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Study project\Jochenstein\"/>
    </mc:Choice>
  </mc:AlternateContent>
  <xr:revisionPtr revIDLastSave="0" documentId="13_ncr:1_{75AD9EFA-8FAB-4AF2-8978-E8FC895C6B6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<sst xmlns="http://schemas.openxmlformats.org/spreadsheetml/2006/main" count="3" uniqueCount="3">
  <si>
    <t>Observed</t>
  </si>
  <si>
    <t>RF Predicted</t>
  </si>
  <si>
    <t>MLR 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</si>
</sst>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E. </a:t>
            </a:r>
            <a:r>
              <a:rPr lang="en-US" sz="1400" b="0" i="0" u="none" strike="noStrike" baseline="0">
                <a:effectLst/>
              </a:rPr>
              <a:t>NH</a:t>
            </a:r>
            <a:r>
              <a:rPr lang="en-US" sz="1400" b="0" i="0" u="none" strike="noStrike" baseline="-25000">
                <a:effectLst/>
              </a:rPr>
              <a:t>4</a:t>
            </a:r>
            <a:r>
              <a:rPr lang="en-US" sz="1400" b="0" i="0" u="none" strike="noStrike" baseline="30000">
                <a:effectLst/>
              </a:rPr>
              <a:t>+</a:t>
            </a:r>
            <a:r>
              <a:rPr lang="en-US" sz="1400" b="0" i="0" u="none" strike="noStrike" baseline="0">
                <a:effectLst/>
              </a:rPr>
              <a:t>-N</a:t>
            </a:r>
            <a:r>
              <a:rPr lang="en-US"/>
              <a:t> in Jochenstein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MLR Predicted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noFill/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6.3501541741729584E-3"/>
                  <c:y val="0.3094064245055787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MLR R² = 0.4051</a:t>
                    </a:r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Sheet1!$B$2:$B$29337</c:f>
              <c:numCache>
                <c:formatCode>General</c:formatCode>
                <c:ptCount val="29336"/>
                <c:pt idx="0">
                  <c:v>0.03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0.01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0.01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0.06</c:v>
                </c:pt>
                <c:pt idx="11">
                  <c:v>0.03</c:v>
                </c:pt>
                <c:pt idx="12">
                  <c:v>0.02</c:v>
                </c:pt>
                <c:pt idx="13">
                  <c:v>0.06</c:v>
                </c:pt>
                <c:pt idx="14">
                  <c:v>7.0000000000000007E-2</c:v>
                </c:pt>
                <c:pt idx="15">
                  <c:v>0.01</c:v>
                </c:pt>
                <c:pt idx="16">
                  <c:v>0.08</c:v>
                </c:pt>
                <c:pt idx="17">
                  <c:v>0.02</c:v>
                </c:pt>
                <c:pt idx="18">
                  <c:v>0.01</c:v>
                </c:pt>
                <c:pt idx="19">
                  <c:v>0.05</c:v>
                </c:pt>
                <c:pt idx="20">
                  <c:v>0.01</c:v>
                </c:pt>
                <c:pt idx="21">
                  <c:v>0.01</c:v>
                </c:pt>
                <c:pt idx="22">
                  <c:v>0.04</c:v>
                </c:pt>
                <c:pt idx="23">
                  <c:v>0.04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0.05</c:v>
                </c:pt>
                <c:pt idx="29">
                  <c:v>0.01</c:v>
                </c:pt>
                <c:pt idx="30">
                  <c:v>0.01</c:v>
                </c:pt>
                <c:pt idx="31">
                  <c:v>0.03</c:v>
                </c:pt>
                <c:pt idx="32">
                  <c:v>0.01</c:v>
                </c:pt>
                <c:pt idx="33">
                  <c:v>0.01</c:v>
                </c:pt>
                <c:pt idx="34">
                  <c:v>0.09</c:v>
                </c:pt>
                <c:pt idx="35">
                  <c:v>0.01</c:v>
                </c:pt>
                <c:pt idx="36">
                  <c:v>0.08</c:v>
                </c:pt>
                <c:pt idx="37">
                  <c:v>0.04</c:v>
                </c:pt>
                <c:pt idx="38">
                  <c:v>0.02</c:v>
                </c:pt>
                <c:pt idx="39">
                  <c:v>0.06</c:v>
                </c:pt>
                <c:pt idx="40">
                  <c:v>0.06</c:v>
                </c:pt>
                <c:pt idx="41">
                  <c:v>0.01</c:v>
                </c:pt>
                <c:pt idx="42">
                  <c:v>0.05</c:v>
                </c:pt>
                <c:pt idx="43">
                  <c:v>0.01</c:v>
                </c:pt>
                <c:pt idx="44">
                  <c:v>0.05</c:v>
                </c:pt>
                <c:pt idx="45">
                  <c:v>0.01</c:v>
                </c:pt>
                <c:pt idx="46">
                  <c:v>0.01</c:v>
                </c:pt>
                <c:pt idx="47">
                  <c:v>0</c:v>
                </c:pt>
                <c:pt idx="48">
                  <c:v>0.01</c:v>
                </c:pt>
                <c:pt idx="49">
                  <c:v>0.03</c:v>
                </c:pt>
                <c:pt idx="50">
                  <c:v>0.01</c:v>
                </c:pt>
                <c:pt idx="51">
                  <c:v>0.01</c:v>
                </c:pt>
                <c:pt idx="52">
                  <c:v>7.0000000000000007E-2</c:v>
                </c:pt>
                <c:pt idx="53">
                  <c:v>0.01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0.01</c:v>
                </c:pt>
                <c:pt idx="57">
                  <c:v>0.06</c:v>
                </c:pt>
                <c:pt idx="58">
                  <c:v>0.01</c:v>
                </c:pt>
                <c:pt idx="59">
                  <c:v>0.04</c:v>
                </c:pt>
                <c:pt idx="60">
                  <c:v>0.01</c:v>
                </c:pt>
                <c:pt idx="61">
                  <c:v>0.01</c:v>
                </c:pt>
                <c:pt idx="62">
                  <c:v>0.05</c:v>
                </c:pt>
                <c:pt idx="63">
                  <c:v>0.01</c:v>
                </c:pt>
                <c:pt idx="64">
                  <c:v>0</c:v>
                </c:pt>
                <c:pt idx="65">
                  <c:v>0.01</c:v>
                </c:pt>
                <c:pt idx="66">
                  <c:v>0.06</c:v>
                </c:pt>
                <c:pt idx="67">
                  <c:v>0.04</c:v>
                </c:pt>
                <c:pt idx="68">
                  <c:v>7.0000000000000007E-2</c:v>
                </c:pt>
                <c:pt idx="69">
                  <c:v>0.01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0.05</c:v>
                </c:pt>
                <c:pt idx="77">
                  <c:v>0.03</c:v>
                </c:pt>
                <c:pt idx="78">
                  <c:v>0.01</c:v>
                </c:pt>
                <c:pt idx="79">
                  <c:v>0.02</c:v>
                </c:pt>
                <c:pt idx="80">
                  <c:v>0.02</c:v>
                </c:pt>
                <c:pt idx="81">
                  <c:v>0.01</c:v>
                </c:pt>
                <c:pt idx="82">
                  <c:v>0.01</c:v>
                </c:pt>
                <c:pt idx="83">
                  <c:v>7.0000000000000007E-2</c:v>
                </c:pt>
                <c:pt idx="84">
                  <c:v>0.01</c:v>
                </c:pt>
                <c:pt idx="85">
                  <c:v>0.06</c:v>
                </c:pt>
                <c:pt idx="86">
                  <c:v>0.01</c:v>
                </c:pt>
                <c:pt idx="87">
                  <c:v>0.01</c:v>
                </c:pt>
                <c:pt idx="88">
                  <c:v>0.06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0.03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0.01</c:v>
                </c:pt>
                <c:pt idx="100">
                  <c:v>0.01</c:v>
                </c:pt>
                <c:pt idx="101">
                  <c:v>0.03</c:v>
                </c:pt>
                <c:pt idx="102">
                  <c:v>0.01</c:v>
                </c:pt>
                <c:pt idx="103">
                  <c:v>0.01</c:v>
                </c:pt>
                <c:pt idx="104">
                  <c:v>0.08</c:v>
                </c:pt>
                <c:pt idx="105">
                  <c:v>0.03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0.01</c:v>
                </c:pt>
                <c:pt idx="110">
                  <c:v>0.04</c:v>
                </c:pt>
                <c:pt idx="111">
                  <c:v>0.05</c:v>
                </c:pt>
                <c:pt idx="112">
                  <c:v>0.01</c:v>
                </c:pt>
                <c:pt idx="113">
                  <c:v>7.0000000000000007E-2</c:v>
                </c:pt>
                <c:pt idx="114">
                  <c:v>0.01</c:v>
                </c:pt>
                <c:pt idx="115">
                  <c:v>0.02</c:v>
                </c:pt>
                <c:pt idx="116">
                  <c:v>0.03</c:v>
                </c:pt>
                <c:pt idx="117">
                  <c:v>0.06</c:v>
                </c:pt>
                <c:pt idx="118">
                  <c:v>7.0000000000000007E-2</c:v>
                </c:pt>
                <c:pt idx="119">
                  <c:v>0.06</c:v>
                </c:pt>
                <c:pt idx="120">
                  <c:v>7.0000000000000007E-2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0.02</c:v>
                </c:pt>
                <c:pt idx="125">
                  <c:v>0.02</c:v>
                </c:pt>
                <c:pt idx="126">
                  <c:v>0.01</c:v>
                </c:pt>
                <c:pt idx="127">
                  <c:v>0.06</c:v>
                </c:pt>
                <c:pt idx="128">
                  <c:v>0.01</c:v>
                </c:pt>
                <c:pt idx="129">
                  <c:v>0.06</c:v>
                </c:pt>
                <c:pt idx="130">
                  <c:v>0.01</c:v>
                </c:pt>
                <c:pt idx="131">
                  <c:v>0.02</c:v>
                </c:pt>
                <c:pt idx="132">
                  <c:v>0.01</c:v>
                </c:pt>
                <c:pt idx="133">
                  <c:v>0.1</c:v>
                </c:pt>
                <c:pt idx="134">
                  <c:v>7.0000000000000007E-2</c:v>
                </c:pt>
                <c:pt idx="135">
                  <c:v>0.01</c:v>
                </c:pt>
                <c:pt idx="136">
                  <c:v>0.02</c:v>
                </c:pt>
                <c:pt idx="137">
                  <c:v>0.02</c:v>
                </c:pt>
                <c:pt idx="138">
                  <c:v>0</c:v>
                </c:pt>
                <c:pt idx="139">
                  <c:v>0.06</c:v>
                </c:pt>
                <c:pt idx="140">
                  <c:v>0.01</c:v>
                </c:pt>
                <c:pt idx="141">
                  <c:v>0.03</c:v>
                </c:pt>
                <c:pt idx="142">
                  <c:v>0.08</c:v>
                </c:pt>
                <c:pt idx="143">
                  <c:v>0</c:v>
                </c:pt>
                <c:pt idx="144">
                  <c:v>0.03</c:v>
                </c:pt>
                <c:pt idx="145">
                  <c:v>0.02</c:v>
                </c:pt>
                <c:pt idx="146">
                  <c:v>0.01</c:v>
                </c:pt>
                <c:pt idx="147">
                  <c:v>0.06</c:v>
                </c:pt>
                <c:pt idx="148">
                  <c:v>0.05</c:v>
                </c:pt>
                <c:pt idx="149">
                  <c:v>7.0000000000000007E-2</c:v>
                </c:pt>
                <c:pt idx="150">
                  <c:v>0.01</c:v>
                </c:pt>
                <c:pt idx="151">
                  <c:v>0</c:v>
                </c:pt>
                <c:pt idx="152">
                  <c:v>0.02</c:v>
                </c:pt>
                <c:pt idx="153">
                  <c:v>0.01</c:v>
                </c:pt>
                <c:pt idx="154">
                  <c:v>0.06</c:v>
                </c:pt>
                <c:pt idx="155">
                  <c:v>0.01</c:v>
                </c:pt>
                <c:pt idx="156">
                  <c:v>0.03</c:v>
                </c:pt>
                <c:pt idx="157">
                  <c:v>0.05</c:v>
                </c:pt>
                <c:pt idx="158">
                  <c:v>0.01</c:v>
                </c:pt>
                <c:pt idx="159">
                  <c:v>0.01</c:v>
                </c:pt>
                <c:pt idx="160">
                  <c:v>0.02</c:v>
                </c:pt>
                <c:pt idx="161">
                  <c:v>0.01</c:v>
                </c:pt>
                <c:pt idx="162">
                  <c:v>0.02</c:v>
                </c:pt>
                <c:pt idx="163">
                  <c:v>0.03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0.03</c:v>
                </c:pt>
                <c:pt idx="168">
                  <c:v>0.01</c:v>
                </c:pt>
                <c:pt idx="169">
                  <c:v>0.04</c:v>
                </c:pt>
                <c:pt idx="170">
                  <c:v>0.02</c:v>
                </c:pt>
                <c:pt idx="171">
                  <c:v>0.01</c:v>
                </c:pt>
                <c:pt idx="172">
                  <c:v>0.05</c:v>
                </c:pt>
                <c:pt idx="173">
                  <c:v>0.02</c:v>
                </c:pt>
                <c:pt idx="174">
                  <c:v>0.01</c:v>
                </c:pt>
                <c:pt idx="175">
                  <c:v>0.01</c:v>
                </c:pt>
                <c:pt idx="176">
                  <c:v>0.04</c:v>
                </c:pt>
                <c:pt idx="177">
                  <c:v>0.01</c:v>
                </c:pt>
                <c:pt idx="178">
                  <c:v>0.02</c:v>
                </c:pt>
                <c:pt idx="179">
                  <c:v>0.01</c:v>
                </c:pt>
                <c:pt idx="180">
                  <c:v>0.04</c:v>
                </c:pt>
                <c:pt idx="181">
                  <c:v>0.02</c:v>
                </c:pt>
                <c:pt idx="182">
                  <c:v>0.04</c:v>
                </c:pt>
                <c:pt idx="183">
                  <c:v>0.01</c:v>
                </c:pt>
                <c:pt idx="184">
                  <c:v>0.01</c:v>
                </c:pt>
                <c:pt idx="185">
                  <c:v>0.04</c:v>
                </c:pt>
                <c:pt idx="186">
                  <c:v>0.03</c:v>
                </c:pt>
                <c:pt idx="187">
                  <c:v>0.04</c:v>
                </c:pt>
                <c:pt idx="188">
                  <c:v>0.06</c:v>
                </c:pt>
                <c:pt idx="189">
                  <c:v>0.03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0.05</c:v>
                </c:pt>
                <c:pt idx="194">
                  <c:v>0.01</c:v>
                </c:pt>
                <c:pt idx="195">
                  <c:v>0.02</c:v>
                </c:pt>
                <c:pt idx="196">
                  <c:v>7.0000000000000007E-2</c:v>
                </c:pt>
                <c:pt idx="197">
                  <c:v>0.01</c:v>
                </c:pt>
                <c:pt idx="198">
                  <c:v>0.05</c:v>
                </c:pt>
                <c:pt idx="199">
                  <c:v>0.05</c:v>
                </c:pt>
                <c:pt idx="200">
                  <c:v>0.06</c:v>
                </c:pt>
                <c:pt idx="201">
                  <c:v>0.01</c:v>
                </c:pt>
                <c:pt idx="202">
                  <c:v>0.02</c:v>
                </c:pt>
                <c:pt idx="203">
                  <c:v>0.04</c:v>
                </c:pt>
                <c:pt idx="204">
                  <c:v>0.02</c:v>
                </c:pt>
                <c:pt idx="205">
                  <c:v>0.02</c:v>
                </c:pt>
                <c:pt idx="206">
                  <c:v>0.01</c:v>
                </c:pt>
                <c:pt idx="207">
                  <c:v>0.01</c:v>
                </c:pt>
                <c:pt idx="208">
                  <c:v>7.0000000000000007E-2</c:v>
                </c:pt>
                <c:pt idx="209">
                  <c:v>0.05</c:v>
                </c:pt>
                <c:pt idx="210">
                  <c:v>0.02</c:v>
                </c:pt>
                <c:pt idx="211">
                  <c:v>0.03</c:v>
                </c:pt>
                <c:pt idx="212">
                  <c:v>0.01</c:v>
                </c:pt>
                <c:pt idx="213">
                  <c:v>0.03</c:v>
                </c:pt>
                <c:pt idx="214">
                  <c:v>0.03</c:v>
                </c:pt>
                <c:pt idx="215">
                  <c:v>0.01</c:v>
                </c:pt>
                <c:pt idx="216">
                  <c:v>7.0000000000000007E-2</c:v>
                </c:pt>
                <c:pt idx="217">
                  <c:v>0.02</c:v>
                </c:pt>
                <c:pt idx="218">
                  <c:v>0.05</c:v>
                </c:pt>
                <c:pt idx="219">
                  <c:v>0.01</c:v>
                </c:pt>
                <c:pt idx="220">
                  <c:v>0.01</c:v>
                </c:pt>
                <c:pt idx="221">
                  <c:v>0.02</c:v>
                </c:pt>
                <c:pt idx="222">
                  <c:v>0.01</c:v>
                </c:pt>
                <c:pt idx="223">
                  <c:v>0.01</c:v>
                </c:pt>
                <c:pt idx="224">
                  <c:v>0.02</c:v>
                </c:pt>
                <c:pt idx="225">
                  <c:v>0.03</c:v>
                </c:pt>
                <c:pt idx="226">
                  <c:v>0.1</c:v>
                </c:pt>
                <c:pt idx="227">
                  <c:v>0.05</c:v>
                </c:pt>
                <c:pt idx="228">
                  <c:v>0.09</c:v>
                </c:pt>
                <c:pt idx="229">
                  <c:v>0.01</c:v>
                </c:pt>
                <c:pt idx="230">
                  <c:v>0.01</c:v>
                </c:pt>
                <c:pt idx="231">
                  <c:v>0.03</c:v>
                </c:pt>
                <c:pt idx="232">
                  <c:v>0.02</c:v>
                </c:pt>
                <c:pt idx="233">
                  <c:v>7.0000000000000007E-2</c:v>
                </c:pt>
                <c:pt idx="234">
                  <c:v>0.04</c:v>
                </c:pt>
                <c:pt idx="235">
                  <c:v>0.02</c:v>
                </c:pt>
                <c:pt idx="236">
                  <c:v>0</c:v>
                </c:pt>
                <c:pt idx="237">
                  <c:v>0.02</c:v>
                </c:pt>
                <c:pt idx="238">
                  <c:v>0.01</c:v>
                </c:pt>
                <c:pt idx="239">
                  <c:v>0.01</c:v>
                </c:pt>
                <c:pt idx="240">
                  <c:v>0.03</c:v>
                </c:pt>
                <c:pt idx="241">
                  <c:v>0.01</c:v>
                </c:pt>
                <c:pt idx="242">
                  <c:v>0.01</c:v>
                </c:pt>
                <c:pt idx="243">
                  <c:v>0.06</c:v>
                </c:pt>
                <c:pt idx="244">
                  <c:v>0.02</c:v>
                </c:pt>
                <c:pt idx="245">
                  <c:v>0.06</c:v>
                </c:pt>
                <c:pt idx="246">
                  <c:v>0.01</c:v>
                </c:pt>
                <c:pt idx="247">
                  <c:v>0.01</c:v>
                </c:pt>
                <c:pt idx="248">
                  <c:v>0.02</c:v>
                </c:pt>
                <c:pt idx="249">
                  <c:v>0.01</c:v>
                </c:pt>
                <c:pt idx="250">
                  <c:v>0.01</c:v>
                </c:pt>
                <c:pt idx="251">
                  <c:v>0.03</c:v>
                </c:pt>
                <c:pt idx="252">
                  <c:v>0.09</c:v>
                </c:pt>
                <c:pt idx="253">
                  <c:v>0.01</c:v>
                </c:pt>
                <c:pt idx="254">
                  <c:v>0.05</c:v>
                </c:pt>
                <c:pt idx="255">
                  <c:v>0.01</c:v>
                </c:pt>
                <c:pt idx="256">
                  <c:v>0.01</c:v>
                </c:pt>
                <c:pt idx="257">
                  <c:v>0.02</c:v>
                </c:pt>
                <c:pt idx="258">
                  <c:v>0.01</c:v>
                </c:pt>
                <c:pt idx="259">
                  <c:v>0.05</c:v>
                </c:pt>
                <c:pt idx="260">
                  <c:v>0.04</c:v>
                </c:pt>
                <c:pt idx="261">
                  <c:v>0.04</c:v>
                </c:pt>
                <c:pt idx="262">
                  <c:v>0.01</c:v>
                </c:pt>
                <c:pt idx="263">
                  <c:v>7.0000000000000007E-2</c:v>
                </c:pt>
                <c:pt idx="264">
                  <c:v>0.02</c:v>
                </c:pt>
                <c:pt idx="265">
                  <c:v>0.01</c:v>
                </c:pt>
                <c:pt idx="266">
                  <c:v>0.01</c:v>
                </c:pt>
                <c:pt idx="267">
                  <c:v>0.05</c:v>
                </c:pt>
                <c:pt idx="268">
                  <c:v>0.02</c:v>
                </c:pt>
                <c:pt idx="269">
                  <c:v>7.0000000000000007E-2</c:v>
                </c:pt>
                <c:pt idx="270">
                  <c:v>0.01</c:v>
                </c:pt>
                <c:pt idx="271">
                  <c:v>0.05</c:v>
                </c:pt>
                <c:pt idx="272">
                  <c:v>0.02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0.05</c:v>
                </c:pt>
                <c:pt idx="280">
                  <c:v>0.06</c:v>
                </c:pt>
                <c:pt idx="281">
                  <c:v>0.01</c:v>
                </c:pt>
                <c:pt idx="282">
                  <c:v>0.05</c:v>
                </c:pt>
                <c:pt idx="283">
                  <c:v>0.02</c:v>
                </c:pt>
                <c:pt idx="284">
                  <c:v>0.01</c:v>
                </c:pt>
                <c:pt idx="285">
                  <c:v>0.06</c:v>
                </c:pt>
                <c:pt idx="286">
                  <c:v>0.05</c:v>
                </c:pt>
                <c:pt idx="287">
                  <c:v>0.06</c:v>
                </c:pt>
                <c:pt idx="288">
                  <c:v>0.01</c:v>
                </c:pt>
                <c:pt idx="289">
                  <c:v>0.06</c:v>
                </c:pt>
                <c:pt idx="290">
                  <c:v>0.01</c:v>
                </c:pt>
                <c:pt idx="291">
                  <c:v>0.08</c:v>
                </c:pt>
                <c:pt idx="292">
                  <c:v>0.01</c:v>
                </c:pt>
                <c:pt idx="293">
                  <c:v>0.01</c:v>
                </c:pt>
                <c:pt idx="294">
                  <c:v>0.03</c:v>
                </c:pt>
                <c:pt idx="295">
                  <c:v>0.04</c:v>
                </c:pt>
                <c:pt idx="296">
                  <c:v>0.01</c:v>
                </c:pt>
                <c:pt idx="297">
                  <c:v>0.05</c:v>
                </c:pt>
                <c:pt idx="298">
                  <c:v>0.01</c:v>
                </c:pt>
                <c:pt idx="299">
                  <c:v>0.06</c:v>
                </c:pt>
                <c:pt idx="300">
                  <c:v>0.02</c:v>
                </c:pt>
                <c:pt idx="301">
                  <c:v>0.02</c:v>
                </c:pt>
                <c:pt idx="302">
                  <c:v>0.09</c:v>
                </c:pt>
                <c:pt idx="303">
                  <c:v>0.01</c:v>
                </c:pt>
                <c:pt idx="304">
                  <c:v>0.04</c:v>
                </c:pt>
                <c:pt idx="305">
                  <c:v>0.02</c:v>
                </c:pt>
                <c:pt idx="306">
                  <c:v>0.01</c:v>
                </c:pt>
                <c:pt idx="307">
                  <c:v>0.03</c:v>
                </c:pt>
                <c:pt idx="308">
                  <c:v>0.01</c:v>
                </c:pt>
                <c:pt idx="309">
                  <c:v>0.03</c:v>
                </c:pt>
                <c:pt idx="310">
                  <c:v>0.01</c:v>
                </c:pt>
                <c:pt idx="311">
                  <c:v>0.02</c:v>
                </c:pt>
                <c:pt idx="312">
                  <c:v>0.01</c:v>
                </c:pt>
                <c:pt idx="313">
                  <c:v>0.04</c:v>
                </c:pt>
                <c:pt idx="314">
                  <c:v>0.02</c:v>
                </c:pt>
                <c:pt idx="315">
                  <c:v>0.02</c:v>
                </c:pt>
                <c:pt idx="316">
                  <c:v>0.01</c:v>
                </c:pt>
                <c:pt idx="317">
                  <c:v>0.03</c:v>
                </c:pt>
                <c:pt idx="318">
                  <c:v>0.06</c:v>
                </c:pt>
                <c:pt idx="319">
                  <c:v>0.04</c:v>
                </c:pt>
                <c:pt idx="320">
                  <c:v>0.01</c:v>
                </c:pt>
                <c:pt idx="321">
                  <c:v>0.01</c:v>
                </c:pt>
                <c:pt idx="322">
                  <c:v>0.01</c:v>
                </c:pt>
                <c:pt idx="323">
                  <c:v>0.05</c:v>
                </c:pt>
                <c:pt idx="324">
                  <c:v>0.06</c:v>
                </c:pt>
                <c:pt idx="325">
                  <c:v>0.04</c:v>
                </c:pt>
                <c:pt idx="326">
                  <c:v>0.02</c:v>
                </c:pt>
                <c:pt idx="327">
                  <c:v>0.03</c:v>
                </c:pt>
                <c:pt idx="328">
                  <c:v>7.0000000000000007E-2</c:v>
                </c:pt>
                <c:pt idx="329">
                  <c:v>0.03</c:v>
                </c:pt>
                <c:pt idx="330">
                  <c:v>0.02</c:v>
                </c:pt>
                <c:pt idx="331">
                  <c:v>0.01</c:v>
                </c:pt>
                <c:pt idx="332">
                  <c:v>0.01</c:v>
                </c:pt>
                <c:pt idx="333">
                  <c:v>7.0000000000000007E-2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0.03</c:v>
                </c:pt>
                <c:pt idx="338">
                  <c:v>0.01</c:v>
                </c:pt>
                <c:pt idx="339">
                  <c:v>0.02</c:v>
                </c:pt>
                <c:pt idx="340">
                  <c:v>0.01</c:v>
                </c:pt>
                <c:pt idx="341">
                  <c:v>7.0000000000000007E-2</c:v>
                </c:pt>
                <c:pt idx="342">
                  <c:v>0.05</c:v>
                </c:pt>
                <c:pt idx="343">
                  <c:v>0.03</c:v>
                </c:pt>
                <c:pt idx="344">
                  <c:v>0.03</c:v>
                </c:pt>
                <c:pt idx="345">
                  <c:v>0.05</c:v>
                </c:pt>
                <c:pt idx="346">
                  <c:v>0.03</c:v>
                </c:pt>
                <c:pt idx="347">
                  <c:v>0.05</c:v>
                </c:pt>
                <c:pt idx="348">
                  <c:v>0.04</c:v>
                </c:pt>
                <c:pt idx="349">
                  <c:v>0.02</c:v>
                </c:pt>
                <c:pt idx="350">
                  <c:v>0.01</c:v>
                </c:pt>
                <c:pt idx="351">
                  <c:v>0.01</c:v>
                </c:pt>
                <c:pt idx="352">
                  <c:v>0.01</c:v>
                </c:pt>
                <c:pt idx="353">
                  <c:v>0.02</c:v>
                </c:pt>
                <c:pt idx="354">
                  <c:v>0.05</c:v>
                </c:pt>
                <c:pt idx="355">
                  <c:v>0.04</c:v>
                </c:pt>
                <c:pt idx="356">
                  <c:v>0.02</c:v>
                </c:pt>
                <c:pt idx="357">
                  <c:v>0</c:v>
                </c:pt>
                <c:pt idx="358">
                  <c:v>0.01</c:v>
                </c:pt>
                <c:pt idx="359">
                  <c:v>0.08</c:v>
                </c:pt>
                <c:pt idx="360">
                  <c:v>0.01</c:v>
                </c:pt>
                <c:pt idx="361">
                  <c:v>7.0000000000000007E-2</c:v>
                </c:pt>
                <c:pt idx="362">
                  <c:v>0.05</c:v>
                </c:pt>
                <c:pt idx="363">
                  <c:v>0.03</c:v>
                </c:pt>
                <c:pt idx="364">
                  <c:v>0.01</c:v>
                </c:pt>
                <c:pt idx="365">
                  <c:v>0.06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0.02</c:v>
                </c:pt>
                <c:pt idx="370">
                  <c:v>0.06</c:v>
                </c:pt>
                <c:pt idx="371">
                  <c:v>0.04</c:v>
                </c:pt>
                <c:pt idx="372">
                  <c:v>0.01</c:v>
                </c:pt>
                <c:pt idx="373">
                  <c:v>0.01</c:v>
                </c:pt>
                <c:pt idx="374">
                  <c:v>0.04</c:v>
                </c:pt>
                <c:pt idx="375">
                  <c:v>0.02</c:v>
                </c:pt>
                <c:pt idx="376">
                  <c:v>0.01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0.02</c:v>
                </c:pt>
                <c:pt idx="381">
                  <c:v>0.04</c:v>
                </c:pt>
                <c:pt idx="382">
                  <c:v>0.02</c:v>
                </c:pt>
                <c:pt idx="383">
                  <c:v>0.01</c:v>
                </c:pt>
                <c:pt idx="384">
                  <c:v>0.03</c:v>
                </c:pt>
                <c:pt idx="385">
                  <c:v>0.02</c:v>
                </c:pt>
                <c:pt idx="386">
                  <c:v>0.06</c:v>
                </c:pt>
                <c:pt idx="387">
                  <c:v>0.01</c:v>
                </c:pt>
                <c:pt idx="388">
                  <c:v>0.02</c:v>
                </c:pt>
                <c:pt idx="389">
                  <c:v>0.01</c:v>
                </c:pt>
                <c:pt idx="390">
                  <c:v>0.01</c:v>
                </c:pt>
                <c:pt idx="391">
                  <c:v>0.04</c:v>
                </c:pt>
                <c:pt idx="392">
                  <c:v>0.06</c:v>
                </c:pt>
                <c:pt idx="393">
                  <c:v>0.05</c:v>
                </c:pt>
                <c:pt idx="394">
                  <c:v>0.06</c:v>
                </c:pt>
                <c:pt idx="395">
                  <c:v>0.02</c:v>
                </c:pt>
                <c:pt idx="396">
                  <c:v>0.02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0.02</c:v>
                </c:pt>
                <c:pt idx="402">
                  <c:v>0.01</c:v>
                </c:pt>
                <c:pt idx="403">
                  <c:v>0.01</c:v>
                </c:pt>
                <c:pt idx="404">
                  <c:v>0.09</c:v>
                </c:pt>
                <c:pt idx="405">
                  <c:v>7.0000000000000007E-2</c:v>
                </c:pt>
                <c:pt idx="406">
                  <c:v>0.03</c:v>
                </c:pt>
                <c:pt idx="407">
                  <c:v>0.01</c:v>
                </c:pt>
                <c:pt idx="408">
                  <c:v>0.02</c:v>
                </c:pt>
                <c:pt idx="409">
                  <c:v>7.0000000000000007E-2</c:v>
                </c:pt>
                <c:pt idx="410">
                  <c:v>0.01</c:v>
                </c:pt>
                <c:pt idx="411">
                  <c:v>0.01</c:v>
                </c:pt>
                <c:pt idx="412">
                  <c:v>0.04</c:v>
                </c:pt>
                <c:pt idx="413">
                  <c:v>0.01</c:v>
                </c:pt>
                <c:pt idx="414">
                  <c:v>0.03</c:v>
                </c:pt>
                <c:pt idx="415">
                  <c:v>0.01</c:v>
                </c:pt>
                <c:pt idx="416">
                  <c:v>0.02</c:v>
                </c:pt>
                <c:pt idx="417">
                  <c:v>0.01</c:v>
                </c:pt>
                <c:pt idx="418">
                  <c:v>0.02</c:v>
                </c:pt>
                <c:pt idx="419">
                  <c:v>0.01</c:v>
                </c:pt>
                <c:pt idx="420">
                  <c:v>0.03</c:v>
                </c:pt>
                <c:pt idx="421">
                  <c:v>0.04</c:v>
                </c:pt>
                <c:pt idx="422">
                  <c:v>0.02</c:v>
                </c:pt>
                <c:pt idx="423">
                  <c:v>0.01</c:v>
                </c:pt>
                <c:pt idx="424">
                  <c:v>0.01</c:v>
                </c:pt>
                <c:pt idx="425">
                  <c:v>0.03</c:v>
                </c:pt>
                <c:pt idx="426">
                  <c:v>0.03</c:v>
                </c:pt>
                <c:pt idx="427">
                  <c:v>0.04</c:v>
                </c:pt>
                <c:pt idx="428">
                  <c:v>7.0000000000000007E-2</c:v>
                </c:pt>
                <c:pt idx="429">
                  <c:v>0.03</c:v>
                </c:pt>
                <c:pt idx="430">
                  <c:v>0.01</c:v>
                </c:pt>
                <c:pt idx="431">
                  <c:v>7.0000000000000007E-2</c:v>
                </c:pt>
                <c:pt idx="432">
                  <c:v>0.03</c:v>
                </c:pt>
                <c:pt idx="433">
                  <c:v>0.03</c:v>
                </c:pt>
                <c:pt idx="434">
                  <c:v>0.01</c:v>
                </c:pt>
                <c:pt idx="435">
                  <c:v>0.04</c:v>
                </c:pt>
                <c:pt idx="436">
                  <c:v>0.01</c:v>
                </c:pt>
                <c:pt idx="437">
                  <c:v>0.01</c:v>
                </c:pt>
                <c:pt idx="438">
                  <c:v>0.02</c:v>
                </c:pt>
                <c:pt idx="439">
                  <c:v>0.01</c:v>
                </c:pt>
                <c:pt idx="440">
                  <c:v>0.06</c:v>
                </c:pt>
                <c:pt idx="441">
                  <c:v>0.03</c:v>
                </c:pt>
                <c:pt idx="442">
                  <c:v>0.02</c:v>
                </c:pt>
                <c:pt idx="443">
                  <c:v>0.01</c:v>
                </c:pt>
                <c:pt idx="444">
                  <c:v>0.02</c:v>
                </c:pt>
                <c:pt idx="445">
                  <c:v>0.01</c:v>
                </c:pt>
                <c:pt idx="446">
                  <c:v>0.01</c:v>
                </c:pt>
                <c:pt idx="447">
                  <c:v>0.01</c:v>
                </c:pt>
                <c:pt idx="448">
                  <c:v>0.01</c:v>
                </c:pt>
                <c:pt idx="449">
                  <c:v>0.01</c:v>
                </c:pt>
                <c:pt idx="450">
                  <c:v>0.04</c:v>
                </c:pt>
                <c:pt idx="451">
                  <c:v>0.03</c:v>
                </c:pt>
                <c:pt idx="452">
                  <c:v>0.02</c:v>
                </c:pt>
                <c:pt idx="453">
                  <c:v>0.03</c:v>
                </c:pt>
                <c:pt idx="454">
                  <c:v>0.02</c:v>
                </c:pt>
                <c:pt idx="455">
                  <c:v>0.03</c:v>
                </c:pt>
                <c:pt idx="456">
                  <c:v>7.0000000000000007E-2</c:v>
                </c:pt>
                <c:pt idx="457">
                  <c:v>0.04</c:v>
                </c:pt>
                <c:pt idx="458">
                  <c:v>0.03</c:v>
                </c:pt>
                <c:pt idx="459">
                  <c:v>0.01</c:v>
                </c:pt>
                <c:pt idx="460">
                  <c:v>0.01</c:v>
                </c:pt>
                <c:pt idx="461">
                  <c:v>0.06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0.03</c:v>
                </c:pt>
                <c:pt idx="466">
                  <c:v>0.01</c:v>
                </c:pt>
                <c:pt idx="467">
                  <c:v>0.06</c:v>
                </c:pt>
                <c:pt idx="468">
                  <c:v>0.08</c:v>
                </c:pt>
                <c:pt idx="469">
                  <c:v>0.01</c:v>
                </c:pt>
                <c:pt idx="470">
                  <c:v>0.01</c:v>
                </c:pt>
                <c:pt idx="471">
                  <c:v>0.01</c:v>
                </c:pt>
                <c:pt idx="472">
                  <c:v>0.05</c:v>
                </c:pt>
                <c:pt idx="473">
                  <c:v>0.01</c:v>
                </c:pt>
                <c:pt idx="474">
                  <c:v>0.01</c:v>
                </c:pt>
                <c:pt idx="475">
                  <c:v>0.03</c:v>
                </c:pt>
                <c:pt idx="476">
                  <c:v>0.05</c:v>
                </c:pt>
                <c:pt idx="477">
                  <c:v>0.09</c:v>
                </c:pt>
                <c:pt idx="478">
                  <c:v>0.01</c:v>
                </c:pt>
                <c:pt idx="479">
                  <c:v>0.02</c:v>
                </c:pt>
                <c:pt idx="480">
                  <c:v>0.04</c:v>
                </c:pt>
                <c:pt idx="481">
                  <c:v>0.02</c:v>
                </c:pt>
                <c:pt idx="482">
                  <c:v>0.01</c:v>
                </c:pt>
                <c:pt idx="483">
                  <c:v>7.0000000000000007E-2</c:v>
                </c:pt>
                <c:pt idx="484">
                  <c:v>0.01</c:v>
                </c:pt>
                <c:pt idx="485">
                  <c:v>0.01</c:v>
                </c:pt>
                <c:pt idx="486">
                  <c:v>0.03</c:v>
                </c:pt>
                <c:pt idx="487">
                  <c:v>0.02</c:v>
                </c:pt>
                <c:pt idx="488">
                  <c:v>0.02</c:v>
                </c:pt>
                <c:pt idx="489">
                  <c:v>0.06</c:v>
                </c:pt>
                <c:pt idx="490">
                  <c:v>0.03</c:v>
                </c:pt>
                <c:pt idx="491">
                  <c:v>0.02</c:v>
                </c:pt>
                <c:pt idx="492">
                  <c:v>0.02</c:v>
                </c:pt>
                <c:pt idx="493">
                  <c:v>0.01</c:v>
                </c:pt>
                <c:pt idx="494">
                  <c:v>0.01</c:v>
                </c:pt>
                <c:pt idx="495">
                  <c:v>0.02</c:v>
                </c:pt>
                <c:pt idx="496">
                  <c:v>0.05</c:v>
                </c:pt>
                <c:pt idx="497">
                  <c:v>0.06</c:v>
                </c:pt>
                <c:pt idx="498">
                  <c:v>0.01</c:v>
                </c:pt>
                <c:pt idx="499">
                  <c:v>0.01</c:v>
                </c:pt>
                <c:pt idx="500">
                  <c:v>0.04</c:v>
                </c:pt>
                <c:pt idx="501">
                  <c:v>0.01</c:v>
                </c:pt>
                <c:pt idx="502">
                  <c:v>7.0000000000000007E-2</c:v>
                </c:pt>
                <c:pt idx="503">
                  <c:v>0.01</c:v>
                </c:pt>
                <c:pt idx="504">
                  <c:v>0.02</c:v>
                </c:pt>
                <c:pt idx="505">
                  <c:v>0.03</c:v>
                </c:pt>
                <c:pt idx="506">
                  <c:v>0.06</c:v>
                </c:pt>
                <c:pt idx="507">
                  <c:v>0.06</c:v>
                </c:pt>
                <c:pt idx="508">
                  <c:v>7.0000000000000007E-2</c:v>
                </c:pt>
                <c:pt idx="509">
                  <c:v>0.01</c:v>
                </c:pt>
                <c:pt idx="510">
                  <c:v>0.01</c:v>
                </c:pt>
                <c:pt idx="511">
                  <c:v>0.05</c:v>
                </c:pt>
                <c:pt idx="512">
                  <c:v>0.02</c:v>
                </c:pt>
                <c:pt idx="513">
                  <c:v>0.01</c:v>
                </c:pt>
                <c:pt idx="514">
                  <c:v>0.01</c:v>
                </c:pt>
                <c:pt idx="515">
                  <c:v>0.05</c:v>
                </c:pt>
                <c:pt idx="516">
                  <c:v>0.01</c:v>
                </c:pt>
                <c:pt idx="517">
                  <c:v>0.05</c:v>
                </c:pt>
                <c:pt idx="518">
                  <c:v>0.06</c:v>
                </c:pt>
                <c:pt idx="519">
                  <c:v>0.05</c:v>
                </c:pt>
                <c:pt idx="520">
                  <c:v>0.01</c:v>
                </c:pt>
                <c:pt idx="521">
                  <c:v>0.01</c:v>
                </c:pt>
                <c:pt idx="522">
                  <c:v>0.02</c:v>
                </c:pt>
                <c:pt idx="523">
                  <c:v>0.01</c:v>
                </c:pt>
                <c:pt idx="524">
                  <c:v>0.04</c:v>
                </c:pt>
                <c:pt idx="525">
                  <c:v>0.05</c:v>
                </c:pt>
                <c:pt idx="526">
                  <c:v>0.01</c:v>
                </c:pt>
                <c:pt idx="527">
                  <c:v>0.08</c:v>
                </c:pt>
                <c:pt idx="528">
                  <c:v>0.08</c:v>
                </c:pt>
                <c:pt idx="529">
                  <c:v>0.05</c:v>
                </c:pt>
                <c:pt idx="530">
                  <c:v>0.04</c:v>
                </c:pt>
                <c:pt idx="531">
                  <c:v>0.01</c:v>
                </c:pt>
                <c:pt idx="532">
                  <c:v>0.01</c:v>
                </c:pt>
                <c:pt idx="533">
                  <c:v>0.03</c:v>
                </c:pt>
                <c:pt idx="534">
                  <c:v>0.04</c:v>
                </c:pt>
                <c:pt idx="535">
                  <c:v>0.05</c:v>
                </c:pt>
                <c:pt idx="536">
                  <c:v>0.03</c:v>
                </c:pt>
                <c:pt idx="537">
                  <c:v>0.06</c:v>
                </c:pt>
                <c:pt idx="538">
                  <c:v>0.02</c:v>
                </c:pt>
                <c:pt idx="539">
                  <c:v>0.02</c:v>
                </c:pt>
                <c:pt idx="540">
                  <c:v>0.01</c:v>
                </c:pt>
                <c:pt idx="541">
                  <c:v>7.0000000000000007E-2</c:v>
                </c:pt>
                <c:pt idx="542">
                  <c:v>0.02</c:v>
                </c:pt>
                <c:pt idx="543">
                  <c:v>0.02</c:v>
                </c:pt>
                <c:pt idx="544">
                  <c:v>0.01</c:v>
                </c:pt>
                <c:pt idx="545">
                  <c:v>0.02</c:v>
                </c:pt>
                <c:pt idx="546">
                  <c:v>0.01</c:v>
                </c:pt>
                <c:pt idx="547">
                  <c:v>0.05</c:v>
                </c:pt>
                <c:pt idx="548">
                  <c:v>0.02</c:v>
                </c:pt>
                <c:pt idx="549">
                  <c:v>0.04</c:v>
                </c:pt>
                <c:pt idx="550">
                  <c:v>0.04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0.03</c:v>
                </c:pt>
                <c:pt idx="556">
                  <c:v>0.01</c:v>
                </c:pt>
                <c:pt idx="557">
                  <c:v>0.02</c:v>
                </c:pt>
                <c:pt idx="558">
                  <c:v>0.01</c:v>
                </c:pt>
                <c:pt idx="559">
                  <c:v>0.01</c:v>
                </c:pt>
                <c:pt idx="560">
                  <c:v>0.01</c:v>
                </c:pt>
                <c:pt idx="561">
                  <c:v>0.03</c:v>
                </c:pt>
                <c:pt idx="562">
                  <c:v>0.03</c:v>
                </c:pt>
                <c:pt idx="563">
                  <c:v>0.01</c:v>
                </c:pt>
                <c:pt idx="564">
                  <c:v>0.01</c:v>
                </c:pt>
                <c:pt idx="565">
                  <c:v>0.04</c:v>
                </c:pt>
                <c:pt idx="566">
                  <c:v>0.01</c:v>
                </c:pt>
                <c:pt idx="567">
                  <c:v>0.04</c:v>
                </c:pt>
                <c:pt idx="568">
                  <c:v>0.02</c:v>
                </c:pt>
                <c:pt idx="569">
                  <c:v>0.01</c:v>
                </c:pt>
                <c:pt idx="570">
                  <c:v>0.04</c:v>
                </c:pt>
                <c:pt idx="571">
                  <c:v>0.05</c:v>
                </c:pt>
                <c:pt idx="572">
                  <c:v>0.05</c:v>
                </c:pt>
                <c:pt idx="573">
                  <c:v>0.01</c:v>
                </c:pt>
                <c:pt idx="574">
                  <c:v>0.01</c:v>
                </c:pt>
                <c:pt idx="575">
                  <c:v>0.05</c:v>
                </c:pt>
                <c:pt idx="576">
                  <c:v>0.01</c:v>
                </c:pt>
                <c:pt idx="577">
                  <c:v>0.01</c:v>
                </c:pt>
                <c:pt idx="578">
                  <c:v>0.02</c:v>
                </c:pt>
                <c:pt idx="579">
                  <c:v>0.05</c:v>
                </c:pt>
                <c:pt idx="580">
                  <c:v>0.01</c:v>
                </c:pt>
                <c:pt idx="581">
                  <c:v>0.01</c:v>
                </c:pt>
                <c:pt idx="582">
                  <c:v>0.01</c:v>
                </c:pt>
                <c:pt idx="583">
                  <c:v>0.04</c:v>
                </c:pt>
                <c:pt idx="584">
                  <c:v>0.02</c:v>
                </c:pt>
                <c:pt idx="585">
                  <c:v>0.01</c:v>
                </c:pt>
                <c:pt idx="586">
                  <c:v>0.04</c:v>
                </c:pt>
                <c:pt idx="587">
                  <c:v>0.02</c:v>
                </c:pt>
                <c:pt idx="588">
                  <c:v>0.01</c:v>
                </c:pt>
                <c:pt idx="589">
                  <c:v>0.02</c:v>
                </c:pt>
                <c:pt idx="590">
                  <c:v>0.02</c:v>
                </c:pt>
                <c:pt idx="591">
                  <c:v>0.01</c:v>
                </c:pt>
                <c:pt idx="592">
                  <c:v>0.04</c:v>
                </c:pt>
                <c:pt idx="593">
                  <c:v>0.01</c:v>
                </c:pt>
                <c:pt idx="594">
                  <c:v>0</c:v>
                </c:pt>
                <c:pt idx="595">
                  <c:v>0.03</c:v>
                </c:pt>
                <c:pt idx="596">
                  <c:v>0.02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0.05</c:v>
                </c:pt>
                <c:pt idx="602">
                  <c:v>0.04</c:v>
                </c:pt>
                <c:pt idx="603">
                  <c:v>0.05</c:v>
                </c:pt>
                <c:pt idx="604">
                  <c:v>0.02</c:v>
                </c:pt>
                <c:pt idx="605">
                  <c:v>7.0000000000000007E-2</c:v>
                </c:pt>
                <c:pt idx="606">
                  <c:v>0.05</c:v>
                </c:pt>
                <c:pt idx="607">
                  <c:v>0.03</c:v>
                </c:pt>
                <c:pt idx="608">
                  <c:v>0.03</c:v>
                </c:pt>
                <c:pt idx="609">
                  <c:v>0.01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0.02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0.02</c:v>
                </c:pt>
                <c:pt idx="619">
                  <c:v>0.08</c:v>
                </c:pt>
                <c:pt idx="620">
                  <c:v>0.01</c:v>
                </c:pt>
                <c:pt idx="621">
                  <c:v>0.03</c:v>
                </c:pt>
                <c:pt idx="622">
                  <c:v>0.01</c:v>
                </c:pt>
                <c:pt idx="623">
                  <c:v>0.08</c:v>
                </c:pt>
                <c:pt idx="624">
                  <c:v>0.02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0.02</c:v>
                </c:pt>
                <c:pt idx="629">
                  <c:v>0.06</c:v>
                </c:pt>
                <c:pt idx="630">
                  <c:v>0.02</c:v>
                </c:pt>
                <c:pt idx="631">
                  <c:v>0.01</c:v>
                </c:pt>
                <c:pt idx="632">
                  <c:v>0.02</c:v>
                </c:pt>
                <c:pt idx="633">
                  <c:v>0.01</c:v>
                </c:pt>
                <c:pt idx="634">
                  <c:v>0.03</c:v>
                </c:pt>
                <c:pt idx="635">
                  <c:v>0.02</c:v>
                </c:pt>
                <c:pt idx="636">
                  <c:v>0.01</c:v>
                </c:pt>
                <c:pt idx="637">
                  <c:v>0.05</c:v>
                </c:pt>
                <c:pt idx="638">
                  <c:v>0.02</c:v>
                </c:pt>
                <c:pt idx="639">
                  <c:v>0.02</c:v>
                </c:pt>
                <c:pt idx="640">
                  <c:v>0.06</c:v>
                </c:pt>
                <c:pt idx="641">
                  <c:v>0.05</c:v>
                </c:pt>
                <c:pt idx="642">
                  <c:v>0.06</c:v>
                </c:pt>
                <c:pt idx="643">
                  <c:v>0.01</c:v>
                </c:pt>
                <c:pt idx="644">
                  <c:v>0.01</c:v>
                </c:pt>
                <c:pt idx="645">
                  <c:v>0.04</c:v>
                </c:pt>
                <c:pt idx="646">
                  <c:v>0.04</c:v>
                </c:pt>
                <c:pt idx="647">
                  <c:v>0.03</c:v>
                </c:pt>
                <c:pt idx="648">
                  <c:v>0.08</c:v>
                </c:pt>
                <c:pt idx="649">
                  <c:v>0.06</c:v>
                </c:pt>
                <c:pt idx="650">
                  <c:v>0.02</c:v>
                </c:pt>
                <c:pt idx="651">
                  <c:v>0.04</c:v>
                </c:pt>
                <c:pt idx="652">
                  <c:v>0.02</c:v>
                </c:pt>
                <c:pt idx="653">
                  <c:v>0.03</c:v>
                </c:pt>
                <c:pt idx="654">
                  <c:v>0</c:v>
                </c:pt>
                <c:pt idx="655">
                  <c:v>0</c:v>
                </c:pt>
                <c:pt idx="656">
                  <c:v>0.01</c:v>
                </c:pt>
                <c:pt idx="657">
                  <c:v>0.01</c:v>
                </c:pt>
                <c:pt idx="658">
                  <c:v>0.01</c:v>
                </c:pt>
                <c:pt idx="659">
                  <c:v>0.06</c:v>
                </c:pt>
                <c:pt idx="660">
                  <c:v>7.0000000000000007E-2</c:v>
                </c:pt>
                <c:pt idx="661">
                  <c:v>0.01</c:v>
                </c:pt>
                <c:pt idx="662">
                  <c:v>0.06</c:v>
                </c:pt>
                <c:pt idx="663">
                  <c:v>0.04</c:v>
                </c:pt>
                <c:pt idx="664">
                  <c:v>0.03</c:v>
                </c:pt>
                <c:pt idx="665">
                  <c:v>0.06</c:v>
                </c:pt>
                <c:pt idx="666">
                  <c:v>7.0000000000000007E-2</c:v>
                </c:pt>
                <c:pt idx="667">
                  <c:v>0.05</c:v>
                </c:pt>
                <c:pt idx="668">
                  <c:v>0.04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0.03</c:v>
                </c:pt>
                <c:pt idx="673">
                  <c:v>0.01</c:v>
                </c:pt>
                <c:pt idx="674">
                  <c:v>0.01</c:v>
                </c:pt>
                <c:pt idx="675">
                  <c:v>0.05</c:v>
                </c:pt>
                <c:pt idx="676">
                  <c:v>0.02</c:v>
                </c:pt>
                <c:pt idx="677">
                  <c:v>0.05</c:v>
                </c:pt>
                <c:pt idx="678">
                  <c:v>0.08</c:v>
                </c:pt>
                <c:pt idx="679">
                  <c:v>0.03</c:v>
                </c:pt>
                <c:pt idx="680">
                  <c:v>0.01</c:v>
                </c:pt>
                <c:pt idx="681">
                  <c:v>0.05</c:v>
                </c:pt>
                <c:pt idx="682">
                  <c:v>0.06</c:v>
                </c:pt>
                <c:pt idx="683">
                  <c:v>0.06</c:v>
                </c:pt>
                <c:pt idx="684">
                  <c:v>0.02</c:v>
                </c:pt>
                <c:pt idx="685">
                  <c:v>0.03</c:v>
                </c:pt>
                <c:pt idx="686">
                  <c:v>0.01</c:v>
                </c:pt>
                <c:pt idx="687">
                  <c:v>0.01</c:v>
                </c:pt>
                <c:pt idx="688">
                  <c:v>0.01</c:v>
                </c:pt>
                <c:pt idx="689">
                  <c:v>7.0000000000000007E-2</c:v>
                </c:pt>
                <c:pt idx="690">
                  <c:v>0.01</c:v>
                </c:pt>
                <c:pt idx="691">
                  <c:v>0.01</c:v>
                </c:pt>
                <c:pt idx="692">
                  <c:v>0.01</c:v>
                </c:pt>
                <c:pt idx="693">
                  <c:v>0.02</c:v>
                </c:pt>
                <c:pt idx="694">
                  <c:v>0.03</c:v>
                </c:pt>
                <c:pt idx="695">
                  <c:v>0.01</c:v>
                </c:pt>
                <c:pt idx="696">
                  <c:v>0.02</c:v>
                </c:pt>
                <c:pt idx="697">
                  <c:v>0.05</c:v>
                </c:pt>
                <c:pt idx="698">
                  <c:v>0.01</c:v>
                </c:pt>
                <c:pt idx="699">
                  <c:v>0.01</c:v>
                </c:pt>
                <c:pt idx="700">
                  <c:v>7.0000000000000007E-2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0.05</c:v>
                </c:pt>
                <c:pt idx="705">
                  <c:v>0.06</c:v>
                </c:pt>
                <c:pt idx="706">
                  <c:v>0.01</c:v>
                </c:pt>
                <c:pt idx="707">
                  <c:v>0.03</c:v>
                </c:pt>
                <c:pt idx="708">
                  <c:v>0.01</c:v>
                </c:pt>
                <c:pt idx="709">
                  <c:v>0.09</c:v>
                </c:pt>
                <c:pt idx="710">
                  <c:v>0.06</c:v>
                </c:pt>
                <c:pt idx="711">
                  <c:v>0.01</c:v>
                </c:pt>
                <c:pt idx="712">
                  <c:v>0.01</c:v>
                </c:pt>
                <c:pt idx="713">
                  <c:v>0.06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0.08</c:v>
                </c:pt>
                <c:pt idx="718">
                  <c:v>0.01</c:v>
                </c:pt>
                <c:pt idx="719">
                  <c:v>0.01</c:v>
                </c:pt>
                <c:pt idx="720">
                  <c:v>0.03</c:v>
                </c:pt>
                <c:pt idx="721">
                  <c:v>0.01</c:v>
                </c:pt>
                <c:pt idx="722">
                  <c:v>0.02</c:v>
                </c:pt>
                <c:pt idx="723">
                  <c:v>0.04</c:v>
                </c:pt>
                <c:pt idx="724">
                  <c:v>0.02</c:v>
                </c:pt>
                <c:pt idx="725">
                  <c:v>0.04</c:v>
                </c:pt>
                <c:pt idx="726">
                  <c:v>7.0000000000000007E-2</c:v>
                </c:pt>
                <c:pt idx="727">
                  <c:v>0.05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0.03</c:v>
                </c:pt>
                <c:pt idx="732">
                  <c:v>0.02</c:v>
                </c:pt>
                <c:pt idx="733">
                  <c:v>0.05</c:v>
                </c:pt>
                <c:pt idx="734">
                  <c:v>0.02</c:v>
                </c:pt>
                <c:pt idx="735">
                  <c:v>0.06</c:v>
                </c:pt>
                <c:pt idx="736">
                  <c:v>0.01</c:v>
                </c:pt>
                <c:pt idx="737">
                  <c:v>0.01</c:v>
                </c:pt>
                <c:pt idx="738">
                  <c:v>0.04</c:v>
                </c:pt>
                <c:pt idx="739">
                  <c:v>0.06</c:v>
                </c:pt>
                <c:pt idx="740">
                  <c:v>0.01</c:v>
                </c:pt>
                <c:pt idx="741">
                  <c:v>0.01</c:v>
                </c:pt>
                <c:pt idx="742">
                  <c:v>0.02</c:v>
                </c:pt>
                <c:pt idx="743">
                  <c:v>0.01</c:v>
                </c:pt>
                <c:pt idx="744">
                  <c:v>0.01</c:v>
                </c:pt>
                <c:pt idx="745">
                  <c:v>0.01</c:v>
                </c:pt>
                <c:pt idx="746">
                  <c:v>0.02</c:v>
                </c:pt>
                <c:pt idx="747">
                  <c:v>0.02</c:v>
                </c:pt>
                <c:pt idx="748">
                  <c:v>0.01</c:v>
                </c:pt>
                <c:pt idx="749">
                  <c:v>0.04</c:v>
                </c:pt>
                <c:pt idx="750">
                  <c:v>0.01</c:v>
                </c:pt>
                <c:pt idx="751">
                  <c:v>0.01</c:v>
                </c:pt>
                <c:pt idx="752">
                  <c:v>0.01</c:v>
                </c:pt>
                <c:pt idx="753">
                  <c:v>0.06</c:v>
                </c:pt>
                <c:pt idx="754">
                  <c:v>0.05</c:v>
                </c:pt>
                <c:pt idx="755">
                  <c:v>0.01</c:v>
                </c:pt>
                <c:pt idx="756">
                  <c:v>0.05</c:v>
                </c:pt>
                <c:pt idx="757">
                  <c:v>0.06</c:v>
                </c:pt>
                <c:pt idx="758">
                  <c:v>0.04</c:v>
                </c:pt>
                <c:pt idx="759">
                  <c:v>0.01</c:v>
                </c:pt>
                <c:pt idx="760">
                  <c:v>0.06</c:v>
                </c:pt>
                <c:pt idx="761">
                  <c:v>0.06</c:v>
                </c:pt>
                <c:pt idx="762">
                  <c:v>0.03</c:v>
                </c:pt>
                <c:pt idx="763">
                  <c:v>0.01</c:v>
                </c:pt>
                <c:pt idx="764">
                  <c:v>0.05</c:v>
                </c:pt>
                <c:pt idx="765">
                  <c:v>0.01</c:v>
                </c:pt>
                <c:pt idx="766">
                  <c:v>0.01</c:v>
                </c:pt>
                <c:pt idx="767">
                  <c:v>0.02</c:v>
                </c:pt>
                <c:pt idx="768">
                  <c:v>0.03</c:v>
                </c:pt>
                <c:pt idx="769">
                  <c:v>0.01</c:v>
                </c:pt>
                <c:pt idx="770">
                  <c:v>0.01</c:v>
                </c:pt>
                <c:pt idx="771">
                  <c:v>0.05</c:v>
                </c:pt>
                <c:pt idx="772">
                  <c:v>0.01</c:v>
                </c:pt>
                <c:pt idx="773">
                  <c:v>0.01</c:v>
                </c:pt>
                <c:pt idx="774">
                  <c:v>0.08</c:v>
                </c:pt>
                <c:pt idx="775">
                  <c:v>0.01</c:v>
                </c:pt>
                <c:pt idx="776">
                  <c:v>0.01</c:v>
                </c:pt>
                <c:pt idx="777">
                  <c:v>0.04</c:v>
                </c:pt>
                <c:pt idx="778">
                  <c:v>0.09</c:v>
                </c:pt>
                <c:pt idx="779">
                  <c:v>0.01</c:v>
                </c:pt>
                <c:pt idx="780">
                  <c:v>0.04</c:v>
                </c:pt>
                <c:pt idx="781">
                  <c:v>0.02</c:v>
                </c:pt>
                <c:pt idx="782">
                  <c:v>0.08</c:v>
                </c:pt>
                <c:pt idx="783">
                  <c:v>0.08</c:v>
                </c:pt>
                <c:pt idx="784">
                  <c:v>0.01</c:v>
                </c:pt>
                <c:pt idx="785">
                  <c:v>0.05</c:v>
                </c:pt>
                <c:pt idx="786">
                  <c:v>0.06</c:v>
                </c:pt>
                <c:pt idx="787">
                  <c:v>0.03</c:v>
                </c:pt>
                <c:pt idx="788">
                  <c:v>0.01</c:v>
                </c:pt>
                <c:pt idx="789">
                  <c:v>0.05</c:v>
                </c:pt>
                <c:pt idx="790">
                  <c:v>0.01</c:v>
                </c:pt>
                <c:pt idx="791">
                  <c:v>0.03</c:v>
                </c:pt>
                <c:pt idx="792">
                  <c:v>0.02</c:v>
                </c:pt>
                <c:pt idx="793">
                  <c:v>7.0000000000000007E-2</c:v>
                </c:pt>
                <c:pt idx="794">
                  <c:v>0.05</c:v>
                </c:pt>
                <c:pt idx="795">
                  <c:v>0.01</c:v>
                </c:pt>
                <c:pt idx="796">
                  <c:v>0.01</c:v>
                </c:pt>
                <c:pt idx="797">
                  <c:v>7.0000000000000007E-2</c:v>
                </c:pt>
                <c:pt idx="798">
                  <c:v>0.04</c:v>
                </c:pt>
                <c:pt idx="799">
                  <c:v>0.02</c:v>
                </c:pt>
                <c:pt idx="800">
                  <c:v>0.03</c:v>
                </c:pt>
                <c:pt idx="801">
                  <c:v>0.01</c:v>
                </c:pt>
                <c:pt idx="802">
                  <c:v>0.01</c:v>
                </c:pt>
                <c:pt idx="803">
                  <c:v>0.03</c:v>
                </c:pt>
                <c:pt idx="804">
                  <c:v>0.02</c:v>
                </c:pt>
                <c:pt idx="805">
                  <c:v>0.01</c:v>
                </c:pt>
                <c:pt idx="806">
                  <c:v>0.03</c:v>
                </c:pt>
                <c:pt idx="807">
                  <c:v>0.01</c:v>
                </c:pt>
                <c:pt idx="808">
                  <c:v>0.06</c:v>
                </c:pt>
                <c:pt idx="809">
                  <c:v>0.04</c:v>
                </c:pt>
                <c:pt idx="810">
                  <c:v>0.02</c:v>
                </c:pt>
                <c:pt idx="811">
                  <c:v>0.02</c:v>
                </c:pt>
                <c:pt idx="812">
                  <c:v>0.02</c:v>
                </c:pt>
                <c:pt idx="813">
                  <c:v>0.04</c:v>
                </c:pt>
                <c:pt idx="814">
                  <c:v>0.03</c:v>
                </c:pt>
                <c:pt idx="815">
                  <c:v>0.03</c:v>
                </c:pt>
                <c:pt idx="816">
                  <c:v>0.03</c:v>
                </c:pt>
                <c:pt idx="817">
                  <c:v>0.01</c:v>
                </c:pt>
                <c:pt idx="818">
                  <c:v>0.03</c:v>
                </c:pt>
                <c:pt idx="819">
                  <c:v>0.01</c:v>
                </c:pt>
                <c:pt idx="820">
                  <c:v>0.01</c:v>
                </c:pt>
                <c:pt idx="821">
                  <c:v>0.02</c:v>
                </c:pt>
                <c:pt idx="822">
                  <c:v>0.01</c:v>
                </c:pt>
                <c:pt idx="823">
                  <c:v>0.01</c:v>
                </c:pt>
                <c:pt idx="824">
                  <c:v>0.01</c:v>
                </c:pt>
                <c:pt idx="825">
                  <c:v>0.03</c:v>
                </c:pt>
                <c:pt idx="826">
                  <c:v>0.01</c:v>
                </c:pt>
                <c:pt idx="827">
                  <c:v>0.03</c:v>
                </c:pt>
                <c:pt idx="828">
                  <c:v>0.02</c:v>
                </c:pt>
                <c:pt idx="829">
                  <c:v>0.05</c:v>
                </c:pt>
                <c:pt idx="830">
                  <c:v>0.01</c:v>
                </c:pt>
                <c:pt idx="831">
                  <c:v>0.01</c:v>
                </c:pt>
                <c:pt idx="832">
                  <c:v>0.02</c:v>
                </c:pt>
                <c:pt idx="833">
                  <c:v>0.03</c:v>
                </c:pt>
                <c:pt idx="834">
                  <c:v>0.06</c:v>
                </c:pt>
                <c:pt idx="835">
                  <c:v>0.02</c:v>
                </c:pt>
                <c:pt idx="836">
                  <c:v>0.01</c:v>
                </c:pt>
                <c:pt idx="837">
                  <c:v>0.02</c:v>
                </c:pt>
                <c:pt idx="838">
                  <c:v>0.01</c:v>
                </c:pt>
                <c:pt idx="839">
                  <c:v>0.02</c:v>
                </c:pt>
                <c:pt idx="840">
                  <c:v>7.0000000000000007E-2</c:v>
                </c:pt>
                <c:pt idx="841">
                  <c:v>0.01</c:v>
                </c:pt>
                <c:pt idx="842">
                  <c:v>0.04</c:v>
                </c:pt>
                <c:pt idx="843">
                  <c:v>0.02</c:v>
                </c:pt>
                <c:pt idx="844">
                  <c:v>0.06</c:v>
                </c:pt>
                <c:pt idx="845">
                  <c:v>0.01</c:v>
                </c:pt>
                <c:pt idx="846">
                  <c:v>0.01</c:v>
                </c:pt>
                <c:pt idx="847">
                  <c:v>0.03</c:v>
                </c:pt>
                <c:pt idx="848">
                  <c:v>0.03</c:v>
                </c:pt>
                <c:pt idx="849">
                  <c:v>0.06</c:v>
                </c:pt>
                <c:pt idx="850">
                  <c:v>0.04</c:v>
                </c:pt>
                <c:pt idx="851">
                  <c:v>0.11</c:v>
                </c:pt>
                <c:pt idx="852">
                  <c:v>0.04</c:v>
                </c:pt>
                <c:pt idx="853">
                  <c:v>0.05</c:v>
                </c:pt>
                <c:pt idx="854">
                  <c:v>0.01</c:v>
                </c:pt>
                <c:pt idx="855">
                  <c:v>0.05</c:v>
                </c:pt>
                <c:pt idx="856">
                  <c:v>0.1</c:v>
                </c:pt>
                <c:pt idx="857">
                  <c:v>0.01</c:v>
                </c:pt>
                <c:pt idx="858">
                  <c:v>0.04</c:v>
                </c:pt>
                <c:pt idx="859">
                  <c:v>0.03</c:v>
                </c:pt>
                <c:pt idx="860">
                  <c:v>0.01</c:v>
                </c:pt>
                <c:pt idx="861">
                  <c:v>0.01</c:v>
                </c:pt>
                <c:pt idx="862">
                  <c:v>0.01</c:v>
                </c:pt>
                <c:pt idx="863">
                  <c:v>0.04</c:v>
                </c:pt>
                <c:pt idx="864">
                  <c:v>0</c:v>
                </c:pt>
                <c:pt idx="865">
                  <c:v>0.03</c:v>
                </c:pt>
                <c:pt idx="866">
                  <c:v>0.06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0.03</c:v>
                </c:pt>
                <c:pt idx="872">
                  <c:v>0.05</c:v>
                </c:pt>
                <c:pt idx="873">
                  <c:v>7.0000000000000007E-2</c:v>
                </c:pt>
                <c:pt idx="874">
                  <c:v>0.01</c:v>
                </c:pt>
                <c:pt idx="875">
                  <c:v>0.05</c:v>
                </c:pt>
                <c:pt idx="876">
                  <c:v>0.08</c:v>
                </c:pt>
                <c:pt idx="877">
                  <c:v>0.04</c:v>
                </c:pt>
                <c:pt idx="878">
                  <c:v>0.04</c:v>
                </c:pt>
                <c:pt idx="879">
                  <c:v>0.01</c:v>
                </c:pt>
                <c:pt idx="880">
                  <c:v>0.01</c:v>
                </c:pt>
                <c:pt idx="881">
                  <c:v>0.06</c:v>
                </c:pt>
                <c:pt idx="882">
                  <c:v>0.09</c:v>
                </c:pt>
                <c:pt idx="883">
                  <c:v>0.05</c:v>
                </c:pt>
                <c:pt idx="884">
                  <c:v>0.01</c:v>
                </c:pt>
                <c:pt idx="885">
                  <c:v>0.02</c:v>
                </c:pt>
                <c:pt idx="886">
                  <c:v>0.01</c:v>
                </c:pt>
                <c:pt idx="887">
                  <c:v>0.03</c:v>
                </c:pt>
                <c:pt idx="888">
                  <c:v>0.01</c:v>
                </c:pt>
                <c:pt idx="889">
                  <c:v>7.0000000000000007E-2</c:v>
                </c:pt>
                <c:pt idx="890">
                  <c:v>0.01</c:v>
                </c:pt>
                <c:pt idx="891">
                  <c:v>0.05</c:v>
                </c:pt>
                <c:pt idx="892">
                  <c:v>0.03</c:v>
                </c:pt>
                <c:pt idx="893">
                  <c:v>0.01</c:v>
                </c:pt>
                <c:pt idx="894">
                  <c:v>0.01</c:v>
                </c:pt>
                <c:pt idx="895">
                  <c:v>0.03</c:v>
                </c:pt>
                <c:pt idx="896">
                  <c:v>0.1</c:v>
                </c:pt>
                <c:pt idx="897">
                  <c:v>0.05</c:v>
                </c:pt>
                <c:pt idx="898">
                  <c:v>0.01</c:v>
                </c:pt>
                <c:pt idx="899">
                  <c:v>0.01</c:v>
                </c:pt>
                <c:pt idx="900">
                  <c:v>0.01</c:v>
                </c:pt>
                <c:pt idx="901">
                  <c:v>0.02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0.02</c:v>
                </c:pt>
                <c:pt idx="906">
                  <c:v>0.04</c:v>
                </c:pt>
                <c:pt idx="907">
                  <c:v>0.02</c:v>
                </c:pt>
                <c:pt idx="908">
                  <c:v>0.02</c:v>
                </c:pt>
                <c:pt idx="909">
                  <c:v>0.08</c:v>
                </c:pt>
                <c:pt idx="910">
                  <c:v>0.01</c:v>
                </c:pt>
                <c:pt idx="911">
                  <c:v>0.01</c:v>
                </c:pt>
                <c:pt idx="912">
                  <c:v>0.01</c:v>
                </c:pt>
                <c:pt idx="913">
                  <c:v>0.03</c:v>
                </c:pt>
                <c:pt idx="914">
                  <c:v>0.01</c:v>
                </c:pt>
                <c:pt idx="915">
                  <c:v>0.01</c:v>
                </c:pt>
                <c:pt idx="916">
                  <c:v>0.01</c:v>
                </c:pt>
                <c:pt idx="917">
                  <c:v>0.01</c:v>
                </c:pt>
                <c:pt idx="918">
                  <c:v>0.01</c:v>
                </c:pt>
                <c:pt idx="919">
                  <c:v>0.02</c:v>
                </c:pt>
                <c:pt idx="920">
                  <c:v>0.01</c:v>
                </c:pt>
                <c:pt idx="921">
                  <c:v>0.01</c:v>
                </c:pt>
                <c:pt idx="922">
                  <c:v>0.01</c:v>
                </c:pt>
                <c:pt idx="923">
                  <c:v>0.01</c:v>
                </c:pt>
                <c:pt idx="924">
                  <c:v>0.01</c:v>
                </c:pt>
                <c:pt idx="925">
                  <c:v>0.01</c:v>
                </c:pt>
                <c:pt idx="926">
                  <c:v>0.02</c:v>
                </c:pt>
                <c:pt idx="927">
                  <c:v>0.01</c:v>
                </c:pt>
                <c:pt idx="928">
                  <c:v>0.01</c:v>
                </c:pt>
                <c:pt idx="929">
                  <c:v>0.01</c:v>
                </c:pt>
                <c:pt idx="930">
                  <c:v>0.03</c:v>
                </c:pt>
                <c:pt idx="931">
                  <c:v>0.01</c:v>
                </c:pt>
                <c:pt idx="932">
                  <c:v>0.03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0.02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0.05</c:v>
                </c:pt>
                <c:pt idx="942">
                  <c:v>0.01</c:v>
                </c:pt>
                <c:pt idx="943">
                  <c:v>0.03</c:v>
                </c:pt>
                <c:pt idx="944">
                  <c:v>0.05</c:v>
                </c:pt>
                <c:pt idx="945">
                  <c:v>0.02</c:v>
                </c:pt>
                <c:pt idx="946">
                  <c:v>0.01</c:v>
                </c:pt>
                <c:pt idx="947">
                  <c:v>0.01</c:v>
                </c:pt>
                <c:pt idx="948">
                  <c:v>0.01</c:v>
                </c:pt>
                <c:pt idx="949">
                  <c:v>0.02</c:v>
                </c:pt>
                <c:pt idx="950">
                  <c:v>0.01</c:v>
                </c:pt>
                <c:pt idx="951">
                  <c:v>0.04</c:v>
                </c:pt>
                <c:pt idx="952">
                  <c:v>0.02</c:v>
                </c:pt>
                <c:pt idx="953">
                  <c:v>0.08</c:v>
                </c:pt>
                <c:pt idx="954">
                  <c:v>7.0000000000000007E-2</c:v>
                </c:pt>
                <c:pt idx="955">
                  <c:v>0.01</c:v>
                </c:pt>
                <c:pt idx="956">
                  <c:v>0.01</c:v>
                </c:pt>
                <c:pt idx="957">
                  <c:v>0.02</c:v>
                </c:pt>
                <c:pt idx="958">
                  <c:v>0.12</c:v>
                </c:pt>
                <c:pt idx="959">
                  <c:v>0.06</c:v>
                </c:pt>
                <c:pt idx="960">
                  <c:v>0.01</c:v>
                </c:pt>
                <c:pt idx="961">
                  <c:v>0.01</c:v>
                </c:pt>
                <c:pt idx="962">
                  <c:v>7.0000000000000007E-2</c:v>
                </c:pt>
                <c:pt idx="963">
                  <c:v>0.04</c:v>
                </c:pt>
                <c:pt idx="964">
                  <c:v>0.03</c:v>
                </c:pt>
                <c:pt idx="965">
                  <c:v>0.04</c:v>
                </c:pt>
                <c:pt idx="966">
                  <c:v>7.0000000000000007E-2</c:v>
                </c:pt>
                <c:pt idx="967">
                  <c:v>0.02</c:v>
                </c:pt>
                <c:pt idx="968">
                  <c:v>7.0000000000000007E-2</c:v>
                </c:pt>
                <c:pt idx="969">
                  <c:v>0.02</c:v>
                </c:pt>
                <c:pt idx="970">
                  <c:v>0.02</c:v>
                </c:pt>
                <c:pt idx="971">
                  <c:v>0.05</c:v>
                </c:pt>
                <c:pt idx="972">
                  <c:v>0.01</c:v>
                </c:pt>
                <c:pt idx="973">
                  <c:v>0.02</c:v>
                </c:pt>
                <c:pt idx="974">
                  <c:v>0.03</c:v>
                </c:pt>
                <c:pt idx="975">
                  <c:v>0.02</c:v>
                </c:pt>
                <c:pt idx="976">
                  <c:v>0.01</c:v>
                </c:pt>
                <c:pt idx="977">
                  <c:v>7.0000000000000007E-2</c:v>
                </c:pt>
                <c:pt idx="978">
                  <c:v>0.03</c:v>
                </c:pt>
                <c:pt idx="979">
                  <c:v>0.01</c:v>
                </c:pt>
                <c:pt idx="980">
                  <c:v>0.04</c:v>
                </c:pt>
                <c:pt idx="981">
                  <c:v>0.01</c:v>
                </c:pt>
                <c:pt idx="982">
                  <c:v>7.0000000000000007E-2</c:v>
                </c:pt>
                <c:pt idx="983">
                  <c:v>0.04</c:v>
                </c:pt>
                <c:pt idx="984">
                  <c:v>0</c:v>
                </c:pt>
                <c:pt idx="985">
                  <c:v>0.01</c:v>
                </c:pt>
                <c:pt idx="986">
                  <c:v>0.01</c:v>
                </c:pt>
                <c:pt idx="987">
                  <c:v>7.0000000000000007E-2</c:v>
                </c:pt>
                <c:pt idx="988">
                  <c:v>0.02</c:v>
                </c:pt>
                <c:pt idx="989">
                  <c:v>0.01</c:v>
                </c:pt>
                <c:pt idx="990">
                  <c:v>0.01</c:v>
                </c:pt>
                <c:pt idx="991">
                  <c:v>0.04</c:v>
                </c:pt>
                <c:pt idx="992">
                  <c:v>0.06</c:v>
                </c:pt>
                <c:pt idx="993">
                  <c:v>0.03</c:v>
                </c:pt>
                <c:pt idx="994">
                  <c:v>0.01</c:v>
                </c:pt>
                <c:pt idx="995">
                  <c:v>0.01</c:v>
                </c:pt>
                <c:pt idx="996">
                  <c:v>0.01</c:v>
                </c:pt>
                <c:pt idx="997">
                  <c:v>0.02</c:v>
                </c:pt>
                <c:pt idx="998">
                  <c:v>0</c:v>
                </c:pt>
                <c:pt idx="999">
                  <c:v>0.01</c:v>
                </c:pt>
                <c:pt idx="1000">
                  <c:v>0.01</c:v>
                </c:pt>
                <c:pt idx="1001">
                  <c:v>0.02</c:v>
                </c:pt>
                <c:pt idx="1002">
                  <c:v>0.06</c:v>
                </c:pt>
                <c:pt idx="1003">
                  <c:v>0.01</c:v>
                </c:pt>
                <c:pt idx="1004">
                  <c:v>0.01</c:v>
                </c:pt>
                <c:pt idx="1005">
                  <c:v>0.02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0.02</c:v>
                </c:pt>
                <c:pt idx="1010">
                  <c:v>0.05</c:v>
                </c:pt>
                <c:pt idx="1011">
                  <c:v>0.05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0.01</c:v>
                </c:pt>
                <c:pt idx="1016">
                  <c:v>0.05</c:v>
                </c:pt>
                <c:pt idx="1017">
                  <c:v>0.04</c:v>
                </c:pt>
                <c:pt idx="1018">
                  <c:v>0.04</c:v>
                </c:pt>
                <c:pt idx="1019">
                  <c:v>0.03</c:v>
                </c:pt>
                <c:pt idx="1020">
                  <c:v>0.02</c:v>
                </c:pt>
                <c:pt idx="1021">
                  <c:v>0.01</c:v>
                </c:pt>
                <c:pt idx="1022">
                  <c:v>0.08</c:v>
                </c:pt>
                <c:pt idx="1023">
                  <c:v>0.04</c:v>
                </c:pt>
                <c:pt idx="1024">
                  <c:v>0.02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  <c:pt idx="1029">
                  <c:v>0.01</c:v>
                </c:pt>
                <c:pt idx="1030">
                  <c:v>0.01</c:v>
                </c:pt>
                <c:pt idx="1031">
                  <c:v>0.05</c:v>
                </c:pt>
                <c:pt idx="1032">
                  <c:v>0.04</c:v>
                </c:pt>
                <c:pt idx="1033">
                  <c:v>0.01</c:v>
                </c:pt>
                <c:pt idx="1034">
                  <c:v>0.01</c:v>
                </c:pt>
                <c:pt idx="1035">
                  <c:v>0.04</c:v>
                </c:pt>
                <c:pt idx="1036">
                  <c:v>0.04</c:v>
                </c:pt>
                <c:pt idx="1037">
                  <c:v>0.06</c:v>
                </c:pt>
                <c:pt idx="1038">
                  <c:v>0.09</c:v>
                </c:pt>
                <c:pt idx="1039">
                  <c:v>0.03</c:v>
                </c:pt>
                <c:pt idx="1040">
                  <c:v>0.03</c:v>
                </c:pt>
                <c:pt idx="1041">
                  <c:v>0.04</c:v>
                </c:pt>
                <c:pt idx="1042">
                  <c:v>0.03</c:v>
                </c:pt>
                <c:pt idx="1043">
                  <c:v>0.01</c:v>
                </c:pt>
                <c:pt idx="1044">
                  <c:v>0.06</c:v>
                </c:pt>
                <c:pt idx="1045">
                  <c:v>0.01</c:v>
                </c:pt>
                <c:pt idx="1046">
                  <c:v>0.01</c:v>
                </c:pt>
                <c:pt idx="1047">
                  <c:v>0.01</c:v>
                </c:pt>
                <c:pt idx="1048">
                  <c:v>0.06</c:v>
                </c:pt>
                <c:pt idx="1049">
                  <c:v>0.01</c:v>
                </c:pt>
                <c:pt idx="1050">
                  <c:v>0.01</c:v>
                </c:pt>
                <c:pt idx="1051">
                  <c:v>0.05</c:v>
                </c:pt>
                <c:pt idx="1052">
                  <c:v>0.04</c:v>
                </c:pt>
                <c:pt idx="1053">
                  <c:v>0.02</c:v>
                </c:pt>
                <c:pt idx="1054">
                  <c:v>0.03</c:v>
                </c:pt>
                <c:pt idx="1055">
                  <c:v>7.0000000000000007E-2</c:v>
                </c:pt>
                <c:pt idx="1056">
                  <c:v>0.03</c:v>
                </c:pt>
                <c:pt idx="1057">
                  <c:v>0</c:v>
                </c:pt>
                <c:pt idx="1058">
                  <c:v>0.01</c:v>
                </c:pt>
                <c:pt idx="1059">
                  <c:v>0.03</c:v>
                </c:pt>
                <c:pt idx="1060">
                  <c:v>0.02</c:v>
                </c:pt>
                <c:pt idx="1061">
                  <c:v>0.03</c:v>
                </c:pt>
                <c:pt idx="1062">
                  <c:v>0.01</c:v>
                </c:pt>
                <c:pt idx="1063">
                  <c:v>7.0000000000000007E-2</c:v>
                </c:pt>
                <c:pt idx="1064">
                  <c:v>7.0000000000000007E-2</c:v>
                </c:pt>
                <c:pt idx="1065">
                  <c:v>0.01</c:v>
                </c:pt>
                <c:pt idx="1066">
                  <c:v>0.01</c:v>
                </c:pt>
                <c:pt idx="1067">
                  <c:v>0.04</c:v>
                </c:pt>
                <c:pt idx="1068">
                  <c:v>0.01</c:v>
                </c:pt>
                <c:pt idx="1069">
                  <c:v>0.06</c:v>
                </c:pt>
                <c:pt idx="1070">
                  <c:v>0.02</c:v>
                </c:pt>
                <c:pt idx="1071">
                  <c:v>0.01</c:v>
                </c:pt>
                <c:pt idx="1072">
                  <c:v>0.01</c:v>
                </c:pt>
                <c:pt idx="1073">
                  <c:v>0.03</c:v>
                </c:pt>
                <c:pt idx="1074">
                  <c:v>0.01</c:v>
                </c:pt>
                <c:pt idx="1075">
                  <c:v>0.01</c:v>
                </c:pt>
                <c:pt idx="1076">
                  <c:v>0.03</c:v>
                </c:pt>
                <c:pt idx="1077">
                  <c:v>0.02</c:v>
                </c:pt>
                <c:pt idx="1078">
                  <c:v>0.01</c:v>
                </c:pt>
                <c:pt idx="1079">
                  <c:v>0.02</c:v>
                </c:pt>
                <c:pt idx="1080">
                  <c:v>7.0000000000000007E-2</c:v>
                </c:pt>
                <c:pt idx="1081">
                  <c:v>0.02</c:v>
                </c:pt>
                <c:pt idx="1082">
                  <c:v>0.01</c:v>
                </c:pt>
                <c:pt idx="1083">
                  <c:v>0.02</c:v>
                </c:pt>
                <c:pt idx="1084">
                  <c:v>0.02</c:v>
                </c:pt>
                <c:pt idx="1085">
                  <c:v>0.06</c:v>
                </c:pt>
                <c:pt idx="1086">
                  <c:v>7.0000000000000007E-2</c:v>
                </c:pt>
                <c:pt idx="1087">
                  <c:v>0.03</c:v>
                </c:pt>
                <c:pt idx="1088">
                  <c:v>0.01</c:v>
                </c:pt>
                <c:pt idx="1089">
                  <c:v>7.0000000000000007E-2</c:v>
                </c:pt>
                <c:pt idx="1090">
                  <c:v>0.01</c:v>
                </c:pt>
                <c:pt idx="1091">
                  <c:v>0.01</c:v>
                </c:pt>
                <c:pt idx="1092">
                  <c:v>0.02</c:v>
                </c:pt>
                <c:pt idx="1093">
                  <c:v>0.02</c:v>
                </c:pt>
                <c:pt idx="1094">
                  <c:v>0.06</c:v>
                </c:pt>
                <c:pt idx="1095">
                  <c:v>0.01</c:v>
                </c:pt>
                <c:pt idx="1096">
                  <c:v>0.01</c:v>
                </c:pt>
                <c:pt idx="1097">
                  <c:v>0.05</c:v>
                </c:pt>
                <c:pt idx="1098">
                  <c:v>0.02</c:v>
                </c:pt>
                <c:pt idx="1099">
                  <c:v>0.06</c:v>
                </c:pt>
                <c:pt idx="1100">
                  <c:v>0.01</c:v>
                </c:pt>
                <c:pt idx="1101">
                  <c:v>0.03</c:v>
                </c:pt>
                <c:pt idx="1102">
                  <c:v>0.02</c:v>
                </c:pt>
                <c:pt idx="1103">
                  <c:v>0.01</c:v>
                </c:pt>
                <c:pt idx="1104">
                  <c:v>0.06</c:v>
                </c:pt>
                <c:pt idx="1105">
                  <c:v>0.01</c:v>
                </c:pt>
                <c:pt idx="1106">
                  <c:v>0.01</c:v>
                </c:pt>
                <c:pt idx="1107">
                  <c:v>0.02</c:v>
                </c:pt>
                <c:pt idx="1108">
                  <c:v>0.03</c:v>
                </c:pt>
                <c:pt idx="1109">
                  <c:v>7.0000000000000007E-2</c:v>
                </c:pt>
                <c:pt idx="1110">
                  <c:v>0.02</c:v>
                </c:pt>
                <c:pt idx="1111">
                  <c:v>0.02</c:v>
                </c:pt>
                <c:pt idx="1112">
                  <c:v>0.06</c:v>
                </c:pt>
                <c:pt idx="1113">
                  <c:v>0.03</c:v>
                </c:pt>
                <c:pt idx="1114">
                  <c:v>0.01</c:v>
                </c:pt>
                <c:pt idx="1115">
                  <c:v>0.01</c:v>
                </c:pt>
                <c:pt idx="1116">
                  <c:v>0.01</c:v>
                </c:pt>
                <c:pt idx="1117">
                  <c:v>0.02</c:v>
                </c:pt>
                <c:pt idx="1118">
                  <c:v>0.04</c:v>
                </c:pt>
                <c:pt idx="1119">
                  <c:v>0.01</c:v>
                </c:pt>
                <c:pt idx="1120">
                  <c:v>0.01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0.08</c:v>
                </c:pt>
                <c:pt idx="1125">
                  <c:v>0.04</c:v>
                </c:pt>
                <c:pt idx="1126">
                  <c:v>0.01</c:v>
                </c:pt>
                <c:pt idx="1127">
                  <c:v>0.05</c:v>
                </c:pt>
                <c:pt idx="1128">
                  <c:v>0.01</c:v>
                </c:pt>
                <c:pt idx="1129">
                  <c:v>0.01</c:v>
                </c:pt>
                <c:pt idx="1130">
                  <c:v>0.05</c:v>
                </c:pt>
                <c:pt idx="1131">
                  <c:v>0.03</c:v>
                </c:pt>
                <c:pt idx="1132">
                  <c:v>0.02</c:v>
                </c:pt>
                <c:pt idx="1133">
                  <c:v>0.02</c:v>
                </c:pt>
                <c:pt idx="1134">
                  <c:v>0.01</c:v>
                </c:pt>
                <c:pt idx="1135">
                  <c:v>7.0000000000000007E-2</c:v>
                </c:pt>
                <c:pt idx="1136">
                  <c:v>0.01</c:v>
                </c:pt>
                <c:pt idx="1137">
                  <c:v>0.01</c:v>
                </c:pt>
                <c:pt idx="1138">
                  <c:v>0.02</c:v>
                </c:pt>
                <c:pt idx="1139">
                  <c:v>0.01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0.03</c:v>
                </c:pt>
                <c:pt idx="1143">
                  <c:v>0.06</c:v>
                </c:pt>
                <c:pt idx="1144">
                  <c:v>0.02</c:v>
                </c:pt>
                <c:pt idx="1145">
                  <c:v>0.02</c:v>
                </c:pt>
                <c:pt idx="1146">
                  <c:v>0.09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0.05</c:v>
                </c:pt>
                <c:pt idx="1154">
                  <c:v>0.01</c:v>
                </c:pt>
                <c:pt idx="1155">
                  <c:v>0.04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0.02</c:v>
                </c:pt>
                <c:pt idx="1160">
                  <c:v>0.01</c:v>
                </c:pt>
                <c:pt idx="1161">
                  <c:v>0.05</c:v>
                </c:pt>
                <c:pt idx="1162">
                  <c:v>0.04</c:v>
                </c:pt>
                <c:pt idx="1163">
                  <c:v>0.04</c:v>
                </c:pt>
                <c:pt idx="1164">
                  <c:v>0.01</c:v>
                </c:pt>
                <c:pt idx="1165">
                  <c:v>0.04</c:v>
                </c:pt>
                <c:pt idx="1166">
                  <c:v>0.01</c:v>
                </c:pt>
                <c:pt idx="1167">
                  <c:v>0.06</c:v>
                </c:pt>
                <c:pt idx="1168">
                  <c:v>0.04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0.02</c:v>
                </c:pt>
                <c:pt idx="1172">
                  <c:v>0.01</c:v>
                </c:pt>
                <c:pt idx="1173">
                  <c:v>0.06</c:v>
                </c:pt>
                <c:pt idx="1174">
                  <c:v>0.01</c:v>
                </c:pt>
                <c:pt idx="1175">
                  <c:v>0.03</c:v>
                </c:pt>
                <c:pt idx="1176">
                  <c:v>0.05</c:v>
                </c:pt>
                <c:pt idx="1177">
                  <c:v>0.04</c:v>
                </c:pt>
                <c:pt idx="1178">
                  <c:v>0.02</c:v>
                </c:pt>
                <c:pt idx="1179">
                  <c:v>0.04</c:v>
                </c:pt>
                <c:pt idx="1180">
                  <c:v>0.04</c:v>
                </c:pt>
                <c:pt idx="1181">
                  <c:v>0.01</c:v>
                </c:pt>
                <c:pt idx="1182">
                  <c:v>0.03</c:v>
                </c:pt>
                <c:pt idx="1183">
                  <c:v>7.0000000000000007E-2</c:v>
                </c:pt>
                <c:pt idx="1184">
                  <c:v>0.06</c:v>
                </c:pt>
                <c:pt idx="1185">
                  <c:v>0.03</c:v>
                </c:pt>
                <c:pt idx="1186">
                  <c:v>0.01</c:v>
                </c:pt>
                <c:pt idx="1187">
                  <c:v>0.02</c:v>
                </c:pt>
                <c:pt idx="1188">
                  <c:v>0.05</c:v>
                </c:pt>
                <c:pt idx="1189">
                  <c:v>0.01</c:v>
                </c:pt>
                <c:pt idx="1190">
                  <c:v>0.04</c:v>
                </c:pt>
                <c:pt idx="1191">
                  <c:v>0.01</c:v>
                </c:pt>
                <c:pt idx="1192">
                  <c:v>0.01</c:v>
                </c:pt>
                <c:pt idx="1193">
                  <c:v>0.01</c:v>
                </c:pt>
                <c:pt idx="1194">
                  <c:v>0.06</c:v>
                </c:pt>
                <c:pt idx="1195">
                  <c:v>0.02</c:v>
                </c:pt>
                <c:pt idx="1196">
                  <c:v>0.01</c:v>
                </c:pt>
                <c:pt idx="1197">
                  <c:v>0.02</c:v>
                </c:pt>
                <c:pt idx="1198">
                  <c:v>0.05</c:v>
                </c:pt>
                <c:pt idx="1199">
                  <c:v>0.01</c:v>
                </c:pt>
                <c:pt idx="1200">
                  <c:v>0.01</c:v>
                </c:pt>
                <c:pt idx="1201">
                  <c:v>0.02</c:v>
                </c:pt>
                <c:pt idx="1202">
                  <c:v>0.01</c:v>
                </c:pt>
                <c:pt idx="1203">
                  <c:v>0.02</c:v>
                </c:pt>
                <c:pt idx="1204">
                  <c:v>0.01</c:v>
                </c:pt>
                <c:pt idx="1205">
                  <c:v>0.04</c:v>
                </c:pt>
                <c:pt idx="1206">
                  <c:v>0.05</c:v>
                </c:pt>
                <c:pt idx="1207">
                  <c:v>7.0000000000000007E-2</c:v>
                </c:pt>
                <c:pt idx="1208">
                  <c:v>0.02</c:v>
                </c:pt>
                <c:pt idx="1209">
                  <c:v>0.04</c:v>
                </c:pt>
                <c:pt idx="1210">
                  <c:v>0.06</c:v>
                </c:pt>
                <c:pt idx="1211">
                  <c:v>0.01</c:v>
                </c:pt>
                <c:pt idx="1212">
                  <c:v>0.01</c:v>
                </c:pt>
                <c:pt idx="1213">
                  <c:v>0.03</c:v>
                </c:pt>
                <c:pt idx="1214">
                  <c:v>0.01</c:v>
                </c:pt>
                <c:pt idx="1215">
                  <c:v>7.0000000000000007E-2</c:v>
                </c:pt>
                <c:pt idx="1216">
                  <c:v>7.0000000000000007E-2</c:v>
                </c:pt>
                <c:pt idx="1217">
                  <c:v>0.05</c:v>
                </c:pt>
                <c:pt idx="1218">
                  <c:v>0.02</c:v>
                </c:pt>
                <c:pt idx="1219">
                  <c:v>0.08</c:v>
                </c:pt>
                <c:pt idx="1220">
                  <c:v>0.01</c:v>
                </c:pt>
                <c:pt idx="1221">
                  <c:v>0.01</c:v>
                </c:pt>
                <c:pt idx="1222">
                  <c:v>0.02</c:v>
                </c:pt>
                <c:pt idx="1223">
                  <c:v>0.03</c:v>
                </c:pt>
                <c:pt idx="1224">
                  <c:v>0.03</c:v>
                </c:pt>
                <c:pt idx="1225">
                  <c:v>0.03</c:v>
                </c:pt>
                <c:pt idx="1226">
                  <c:v>0.04</c:v>
                </c:pt>
                <c:pt idx="1227">
                  <c:v>0.02</c:v>
                </c:pt>
                <c:pt idx="1228">
                  <c:v>0.05</c:v>
                </c:pt>
                <c:pt idx="1229">
                  <c:v>0.01</c:v>
                </c:pt>
                <c:pt idx="1230">
                  <c:v>0.01</c:v>
                </c:pt>
                <c:pt idx="1231">
                  <c:v>0.01</c:v>
                </c:pt>
                <c:pt idx="1232">
                  <c:v>0.01</c:v>
                </c:pt>
                <c:pt idx="1233">
                  <c:v>7.0000000000000007E-2</c:v>
                </c:pt>
                <c:pt idx="1234">
                  <c:v>0.01</c:v>
                </c:pt>
                <c:pt idx="1235">
                  <c:v>0.01</c:v>
                </c:pt>
                <c:pt idx="1236">
                  <c:v>0.01</c:v>
                </c:pt>
                <c:pt idx="1237">
                  <c:v>0.03</c:v>
                </c:pt>
                <c:pt idx="1238">
                  <c:v>0.01</c:v>
                </c:pt>
                <c:pt idx="1239">
                  <c:v>0.02</c:v>
                </c:pt>
                <c:pt idx="1240">
                  <c:v>0.03</c:v>
                </c:pt>
                <c:pt idx="1241">
                  <c:v>0.08</c:v>
                </c:pt>
                <c:pt idx="1242">
                  <c:v>0.06</c:v>
                </c:pt>
                <c:pt idx="1243">
                  <c:v>0.01</c:v>
                </c:pt>
                <c:pt idx="1244">
                  <c:v>0.01</c:v>
                </c:pt>
                <c:pt idx="1245">
                  <c:v>0.01</c:v>
                </c:pt>
                <c:pt idx="1246">
                  <c:v>0.06</c:v>
                </c:pt>
                <c:pt idx="1247">
                  <c:v>0.01</c:v>
                </c:pt>
                <c:pt idx="1248">
                  <c:v>0.01</c:v>
                </c:pt>
                <c:pt idx="1249">
                  <c:v>0.03</c:v>
                </c:pt>
                <c:pt idx="1250">
                  <c:v>0.02</c:v>
                </c:pt>
                <c:pt idx="1251">
                  <c:v>0.01</c:v>
                </c:pt>
                <c:pt idx="1252">
                  <c:v>0.08</c:v>
                </c:pt>
                <c:pt idx="1253">
                  <c:v>0.01</c:v>
                </c:pt>
                <c:pt idx="1254">
                  <c:v>0.01</c:v>
                </c:pt>
                <c:pt idx="1255">
                  <c:v>0.03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7.0000000000000007E-2</c:v>
                </c:pt>
                <c:pt idx="1260">
                  <c:v>0.02</c:v>
                </c:pt>
                <c:pt idx="1261">
                  <c:v>0.01</c:v>
                </c:pt>
                <c:pt idx="1262">
                  <c:v>0</c:v>
                </c:pt>
                <c:pt idx="1263">
                  <c:v>0.01</c:v>
                </c:pt>
                <c:pt idx="1264">
                  <c:v>0.02</c:v>
                </c:pt>
                <c:pt idx="1265">
                  <c:v>0.04</c:v>
                </c:pt>
                <c:pt idx="1266">
                  <c:v>0.01</c:v>
                </c:pt>
                <c:pt idx="1267">
                  <c:v>0.02</c:v>
                </c:pt>
                <c:pt idx="1268">
                  <c:v>0.03</c:v>
                </c:pt>
                <c:pt idx="1269">
                  <c:v>0.01</c:v>
                </c:pt>
                <c:pt idx="1270">
                  <c:v>0.02</c:v>
                </c:pt>
                <c:pt idx="1271">
                  <c:v>0.08</c:v>
                </c:pt>
                <c:pt idx="1272">
                  <c:v>0.01</c:v>
                </c:pt>
                <c:pt idx="1273">
                  <c:v>0.01</c:v>
                </c:pt>
                <c:pt idx="1274">
                  <c:v>0.06</c:v>
                </c:pt>
                <c:pt idx="1275">
                  <c:v>0.03</c:v>
                </c:pt>
                <c:pt idx="1276">
                  <c:v>0.06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0.01</c:v>
                </c:pt>
                <c:pt idx="1281">
                  <c:v>0.02</c:v>
                </c:pt>
                <c:pt idx="1282">
                  <c:v>0.03</c:v>
                </c:pt>
                <c:pt idx="1283">
                  <c:v>0.01</c:v>
                </c:pt>
                <c:pt idx="1284">
                  <c:v>0.02</c:v>
                </c:pt>
                <c:pt idx="1285">
                  <c:v>0.04</c:v>
                </c:pt>
                <c:pt idx="1286">
                  <c:v>0.03</c:v>
                </c:pt>
                <c:pt idx="1287">
                  <c:v>7.0000000000000007E-2</c:v>
                </c:pt>
                <c:pt idx="1288">
                  <c:v>0.02</c:v>
                </c:pt>
                <c:pt idx="1289">
                  <c:v>0.06</c:v>
                </c:pt>
                <c:pt idx="1290">
                  <c:v>0.03</c:v>
                </c:pt>
                <c:pt idx="1291">
                  <c:v>0.01</c:v>
                </c:pt>
                <c:pt idx="1292">
                  <c:v>0.01</c:v>
                </c:pt>
                <c:pt idx="1293">
                  <c:v>7.0000000000000007E-2</c:v>
                </c:pt>
                <c:pt idx="1294">
                  <c:v>0.03</c:v>
                </c:pt>
                <c:pt idx="1295">
                  <c:v>0.01</c:v>
                </c:pt>
                <c:pt idx="1296">
                  <c:v>0.01</c:v>
                </c:pt>
                <c:pt idx="1297">
                  <c:v>0.04</c:v>
                </c:pt>
                <c:pt idx="1298">
                  <c:v>0.01</c:v>
                </c:pt>
                <c:pt idx="1299">
                  <c:v>0.04</c:v>
                </c:pt>
                <c:pt idx="1300">
                  <c:v>7.0000000000000007E-2</c:v>
                </c:pt>
                <c:pt idx="1301">
                  <c:v>0.01</c:v>
                </c:pt>
                <c:pt idx="1302">
                  <c:v>0.01</c:v>
                </c:pt>
                <c:pt idx="1303">
                  <c:v>0.02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0.03</c:v>
                </c:pt>
                <c:pt idx="1309">
                  <c:v>0.01</c:v>
                </c:pt>
                <c:pt idx="1310">
                  <c:v>0.01</c:v>
                </c:pt>
                <c:pt idx="1311">
                  <c:v>0.01</c:v>
                </c:pt>
                <c:pt idx="1312">
                  <c:v>0.01</c:v>
                </c:pt>
                <c:pt idx="1313">
                  <c:v>0.05</c:v>
                </c:pt>
                <c:pt idx="1314">
                  <c:v>0.02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0.04</c:v>
                </c:pt>
                <c:pt idx="1319">
                  <c:v>0.02</c:v>
                </c:pt>
                <c:pt idx="1320">
                  <c:v>0.03</c:v>
                </c:pt>
                <c:pt idx="1321">
                  <c:v>0.01</c:v>
                </c:pt>
                <c:pt idx="1322">
                  <c:v>0.01</c:v>
                </c:pt>
                <c:pt idx="1323">
                  <c:v>0.03</c:v>
                </c:pt>
                <c:pt idx="1324">
                  <c:v>0.01</c:v>
                </c:pt>
                <c:pt idx="1325">
                  <c:v>0.01</c:v>
                </c:pt>
                <c:pt idx="1326">
                  <c:v>0.05</c:v>
                </c:pt>
                <c:pt idx="1327">
                  <c:v>0.06</c:v>
                </c:pt>
                <c:pt idx="1328">
                  <c:v>0.01</c:v>
                </c:pt>
                <c:pt idx="1329">
                  <c:v>0.05</c:v>
                </c:pt>
                <c:pt idx="1330">
                  <c:v>0.01</c:v>
                </c:pt>
                <c:pt idx="1331">
                  <c:v>0.06</c:v>
                </c:pt>
                <c:pt idx="1332">
                  <c:v>0.01</c:v>
                </c:pt>
                <c:pt idx="1333">
                  <c:v>0.01</c:v>
                </c:pt>
                <c:pt idx="1334">
                  <c:v>0.01</c:v>
                </c:pt>
                <c:pt idx="1335">
                  <c:v>0.01</c:v>
                </c:pt>
                <c:pt idx="1336">
                  <c:v>0.03</c:v>
                </c:pt>
                <c:pt idx="1337">
                  <c:v>0.01</c:v>
                </c:pt>
                <c:pt idx="1338">
                  <c:v>0.04</c:v>
                </c:pt>
                <c:pt idx="1339">
                  <c:v>0.01</c:v>
                </c:pt>
                <c:pt idx="1340">
                  <c:v>0</c:v>
                </c:pt>
                <c:pt idx="1341">
                  <c:v>0.01</c:v>
                </c:pt>
                <c:pt idx="1342">
                  <c:v>0.01</c:v>
                </c:pt>
                <c:pt idx="1343">
                  <c:v>0.03</c:v>
                </c:pt>
                <c:pt idx="1344">
                  <c:v>7.0000000000000007E-2</c:v>
                </c:pt>
                <c:pt idx="1345">
                  <c:v>0</c:v>
                </c:pt>
                <c:pt idx="1346">
                  <c:v>0.09</c:v>
                </c:pt>
                <c:pt idx="1347">
                  <c:v>0.01</c:v>
                </c:pt>
                <c:pt idx="1348">
                  <c:v>0.06</c:v>
                </c:pt>
                <c:pt idx="1349">
                  <c:v>0.01</c:v>
                </c:pt>
                <c:pt idx="1350">
                  <c:v>0.01</c:v>
                </c:pt>
                <c:pt idx="1351">
                  <c:v>0.01</c:v>
                </c:pt>
                <c:pt idx="1352">
                  <c:v>0.08</c:v>
                </c:pt>
                <c:pt idx="1353">
                  <c:v>7.0000000000000007E-2</c:v>
                </c:pt>
                <c:pt idx="1354">
                  <c:v>0.06</c:v>
                </c:pt>
                <c:pt idx="1355">
                  <c:v>7.0000000000000007E-2</c:v>
                </c:pt>
                <c:pt idx="1356">
                  <c:v>0.01</c:v>
                </c:pt>
                <c:pt idx="1357">
                  <c:v>0.02</c:v>
                </c:pt>
                <c:pt idx="1358">
                  <c:v>0.05</c:v>
                </c:pt>
                <c:pt idx="1359">
                  <c:v>0</c:v>
                </c:pt>
                <c:pt idx="1360">
                  <c:v>0.01</c:v>
                </c:pt>
                <c:pt idx="1361">
                  <c:v>0.01</c:v>
                </c:pt>
                <c:pt idx="1362">
                  <c:v>0.03</c:v>
                </c:pt>
                <c:pt idx="1363">
                  <c:v>0.02</c:v>
                </c:pt>
                <c:pt idx="1364">
                  <c:v>0.05</c:v>
                </c:pt>
                <c:pt idx="1365">
                  <c:v>0.01</c:v>
                </c:pt>
                <c:pt idx="1366">
                  <c:v>0.03</c:v>
                </c:pt>
                <c:pt idx="1367">
                  <c:v>0.01</c:v>
                </c:pt>
                <c:pt idx="1368">
                  <c:v>0.06</c:v>
                </c:pt>
                <c:pt idx="1369">
                  <c:v>7.0000000000000007E-2</c:v>
                </c:pt>
                <c:pt idx="1370">
                  <c:v>0.01</c:v>
                </c:pt>
                <c:pt idx="1371">
                  <c:v>0.01</c:v>
                </c:pt>
                <c:pt idx="1372">
                  <c:v>0.02</c:v>
                </c:pt>
                <c:pt idx="1373">
                  <c:v>0.01</c:v>
                </c:pt>
                <c:pt idx="1374">
                  <c:v>0.01</c:v>
                </c:pt>
                <c:pt idx="1375">
                  <c:v>0.02</c:v>
                </c:pt>
                <c:pt idx="1376">
                  <c:v>0.05</c:v>
                </c:pt>
                <c:pt idx="1377">
                  <c:v>0.01</c:v>
                </c:pt>
                <c:pt idx="1378">
                  <c:v>0.02</c:v>
                </c:pt>
                <c:pt idx="1379">
                  <c:v>0.01</c:v>
                </c:pt>
                <c:pt idx="1380">
                  <c:v>0.03</c:v>
                </c:pt>
                <c:pt idx="1381">
                  <c:v>0.02</c:v>
                </c:pt>
                <c:pt idx="1382">
                  <c:v>0.01</c:v>
                </c:pt>
                <c:pt idx="1383">
                  <c:v>0.01</c:v>
                </c:pt>
                <c:pt idx="1384">
                  <c:v>0.03</c:v>
                </c:pt>
                <c:pt idx="1385">
                  <c:v>0.01</c:v>
                </c:pt>
                <c:pt idx="1386">
                  <c:v>0.01</c:v>
                </c:pt>
                <c:pt idx="1387">
                  <c:v>0.05</c:v>
                </c:pt>
                <c:pt idx="1388">
                  <c:v>7.0000000000000007E-2</c:v>
                </c:pt>
                <c:pt idx="1389">
                  <c:v>0.01</c:v>
                </c:pt>
                <c:pt idx="1390">
                  <c:v>0.06</c:v>
                </c:pt>
                <c:pt idx="1391">
                  <c:v>0.02</c:v>
                </c:pt>
                <c:pt idx="1392">
                  <c:v>0.01</c:v>
                </c:pt>
                <c:pt idx="1393">
                  <c:v>0.01</c:v>
                </c:pt>
                <c:pt idx="1394">
                  <c:v>0.03</c:v>
                </c:pt>
                <c:pt idx="1395">
                  <c:v>0.01</c:v>
                </c:pt>
                <c:pt idx="1396">
                  <c:v>0.01</c:v>
                </c:pt>
                <c:pt idx="1397">
                  <c:v>7.0000000000000007E-2</c:v>
                </c:pt>
                <c:pt idx="1398">
                  <c:v>0.03</c:v>
                </c:pt>
                <c:pt idx="1399">
                  <c:v>0</c:v>
                </c:pt>
                <c:pt idx="1400">
                  <c:v>0.05</c:v>
                </c:pt>
                <c:pt idx="1401">
                  <c:v>0.01</c:v>
                </c:pt>
                <c:pt idx="1402">
                  <c:v>0.01</c:v>
                </c:pt>
                <c:pt idx="1403">
                  <c:v>0.04</c:v>
                </c:pt>
                <c:pt idx="1404">
                  <c:v>0.01</c:v>
                </c:pt>
                <c:pt idx="1405">
                  <c:v>0.01</c:v>
                </c:pt>
                <c:pt idx="1406">
                  <c:v>0.03</c:v>
                </c:pt>
                <c:pt idx="1407">
                  <c:v>0.01</c:v>
                </c:pt>
                <c:pt idx="1408">
                  <c:v>0.05</c:v>
                </c:pt>
                <c:pt idx="1409">
                  <c:v>0.01</c:v>
                </c:pt>
                <c:pt idx="1410">
                  <c:v>0.01</c:v>
                </c:pt>
                <c:pt idx="1411">
                  <c:v>0.01</c:v>
                </c:pt>
                <c:pt idx="1412">
                  <c:v>0.05</c:v>
                </c:pt>
                <c:pt idx="1413">
                  <c:v>0.08</c:v>
                </c:pt>
                <c:pt idx="1414">
                  <c:v>0.01</c:v>
                </c:pt>
                <c:pt idx="1415">
                  <c:v>0.03</c:v>
                </c:pt>
                <c:pt idx="1416">
                  <c:v>7.0000000000000007E-2</c:v>
                </c:pt>
                <c:pt idx="1417">
                  <c:v>0.06</c:v>
                </c:pt>
                <c:pt idx="1418">
                  <c:v>7.0000000000000007E-2</c:v>
                </c:pt>
                <c:pt idx="1419">
                  <c:v>0.01</c:v>
                </c:pt>
                <c:pt idx="1420">
                  <c:v>7.0000000000000007E-2</c:v>
                </c:pt>
                <c:pt idx="1421">
                  <c:v>0.01</c:v>
                </c:pt>
                <c:pt idx="1422">
                  <c:v>0.02</c:v>
                </c:pt>
                <c:pt idx="1423">
                  <c:v>0.02</c:v>
                </c:pt>
                <c:pt idx="1424">
                  <c:v>0.01</c:v>
                </c:pt>
                <c:pt idx="1425">
                  <c:v>0.01</c:v>
                </c:pt>
                <c:pt idx="1426">
                  <c:v>0.01</c:v>
                </c:pt>
                <c:pt idx="1427">
                  <c:v>0.06</c:v>
                </c:pt>
                <c:pt idx="1428">
                  <c:v>0.04</c:v>
                </c:pt>
                <c:pt idx="1429">
                  <c:v>0.06</c:v>
                </c:pt>
                <c:pt idx="1430">
                  <c:v>7.0000000000000007E-2</c:v>
                </c:pt>
                <c:pt idx="1431">
                  <c:v>0.03</c:v>
                </c:pt>
                <c:pt idx="1432">
                  <c:v>0.01</c:v>
                </c:pt>
                <c:pt idx="1433">
                  <c:v>0.01</c:v>
                </c:pt>
                <c:pt idx="1434">
                  <c:v>0.02</c:v>
                </c:pt>
                <c:pt idx="1435">
                  <c:v>0.06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0.04</c:v>
                </c:pt>
                <c:pt idx="1441">
                  <c:v>0</c:v>
                </c:pt>
                <c:pt idx="1442">
                  <c:v>0.01</c:v>
                </c:pt>
                <c:pt idx="1443">
                  <c:v>0.01</c:v>
                </c:pt>
                <c:pt idx="1444">
                  <c:v>0.06</c:v>
                </c:pt>
                <c:pt idx="1445">
                  <c:v>0.01</c:v>
                </c:pt>
                <c:pt idx="1446">
                  <c:v>0.01</c:v>
                </c:pt>
                <c:pt idx="1447">
                  <c:v>0.01</c:v>
                </c:pt>
                <c:pt idx="1448">
                  <c:v>0</c:v>
                </c:pt>
                <c:pt idx="1449">
                  <c:v>7.0000000000000007E-2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0.02</c:v>
                </c:pt>
                <c:pt idx="1454">
                  <c:v>7.0000000000000007E-2</c:v>
                </c:pt>
                <c:pt idx="1455">
                  <c:v>0.06</c:v>
                </c:pt>
                <c:pt idx="1456">
                  <c:v>0.01</c:v>
                </c:pt>
                <c:pt idx="1457">
                  <c:v>0.02</c:v>
                </c:pt>
                <c:pt idx="1458">
                  <c:v>0.01</c:v>
                </c:pt>
                <c:pt idx="1459">
                  <c:v>0.02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0.03</c:v>
                </c:pt>
                <c:pt idx="1466">
                  <c:v>0.01</c:v>
                </c:pt>
                <c:pt idx="1467">
                  <c:v>0.03</c:v>
                </c:pt>
                <c:pt idx="1468">
                  <c:v>0.01</c:v>
                </c:pt>
                <c:pt idx="1469">
                  <c:v>0.02</c:v>
                </c:pt>
                <c:pt idx="1470">
                  <c:v>0.02</c:v>
                </c:pt>
                <c:pt idx="1471">
                  <c:v>7.0000000000000007E-2</c:v>
                </c:pt>
                <c:pt idx="1472">
                  <c:v>0.02</c:v>
                </c:pt>
                <c:pt idx="1473">
                  <c:v>0.01</c:v>
                </c:pt>
                <c:pt idx="1474">
                  <c:v>0.04</c:v>
                </c:pt>
                <c:pt idx="1475">
                  <c:v>0.01</c:v>
                </c:pt>
                <c:pt idx="1476">
                  <c:v>0.01</c:v>
                </c:pt>
                <c:pt idx="1477">
                  <c:v>0.04</c:v>
                </c:pt>
                <c:pt idx="1478">
                  <c:v>0.01</c:v>
                </c:pt>
                <c:pt idx="1479">
                  <c:v>0.01</c:v>
                </c:pt>
                <c:pt idx="1480">
                  <c:v>0.06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0.04</c:v>
                </c:pt>
                <c:pt idx="1489">
                  <c:v>0.09</c:v>
                </c:pt>
                <c:pt idx="1490">
                  <c:v>0.02</c:v>
                </c:pt>
                <c:pt idx="1491">
                  <c:v>0.09</c:v>
                </c:pt>
                <c:pt idx="1492">
                  <c:v>0.01</c:v>
                </c:pt>
                <c:pt idx="1493">
                  <c:v>0.01</c:v>
                </c:pt>
                <c:pt idx="1494">
                  <c:v>0.01</c:v>
                </c:pt>
                <c:pt idx="1495">
                  <c:v>0.03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0.03</c:v>
                </c:pt>
                <c:pt idx="1502">
                  <c:v>0.06</c:v>
                </c:pt>
                <c:pt idx="1503">
                  <c:v>0.01</c:v>
                </c:pt>
                <c:pt idx="1504">
                  <c:v>0.02</c:v>
                </c:pt>
                <c:pt idx="1505">
                  <c:v>0.02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</c:v>
                </c:pt>
                <c:pt idx="1511">
                  <c:v>0.01</c:v>
                </c:pt>
                <c:pt idx="1512">
                  <c:v>7.0000000000000007E-2</c:v>
                </c:pt>
                <c:pt idx="1513">
                  <c:v>0.01</c:v>
                </c:pt>
                <c:pt idx="1514">
                  <c:v>0.04</c:v>
                </c:pt>
                <c:pt idx="1515">
                  <c:v>0.03</c:v>
                </c:pt>
                <c:pt idx="1516">
                  <c:v>0.04</c:v>
                </c:pt>
                <c:pt idx="1517">
                  <c:v>0.01</c:v>
                </c:pt>
                <c:pt idx="1518">
                  <c:v>0.06</c:v>
                </c:pt>
                <c:pt idx="1519">
                  <c:v>0.05</c:v>
                </c:pt>
                <c:pt idx="1520">
                  <c:v>0.03</c:v>
                </c:pt>
                <c:pt idx="1521">
                  <c:v>0.04</c:v>
                </c:pt>
                <c:pt idx="1522">
                  <c:v>0.01</c:v>
                </c:pt>
                <c:pt idx="1523">
                  <c:v>0.05</c:v>
                </c:pt>
                <c:pt idx="1524">
                  <c:v>0.02</c:v>
                </c:pt>
                <c:pt idx="1525">
                  <c:v>0.03</c:v>
                </c:pt>
                <c:pt idx="1526">
                  <c:v>0.01</c:v>
                </c:pt>
                <c:pt idx="1527">
                  <c:v>0.08</c:v>
                </c:pt>
                <c:pt idx="1528">
                  <c:v>0.02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0.11</c:v>
                </c:pt>
                <c:pt idx="1534">
                  <c:v>0.01</c:v>
                </c:pt>
                <c:pt idx="1535">
                  <c:v>0.01</c:v>
                </c:pt>
                <c:pt idx="1536">
                  <c:v>7.0000000000000007E-2</c:v>
                </c:pt>
                <c:pt idx="1537">
                  <c:v>0.01</c:v>
                </c:pt>
                <c:pt idx="1538">
                  <c:v>0.01</c:v>
                </c:pt>
                <c:pt idx="1539">
                  <c:v>0.06</c:v>
                </c:pt>
                <c:pt idx="1540">
                  <c:v>0.01</c:v>
                </c:pt>
                <c:pt idx="1541">
                  <c:v>0.02</c:v>
                </c:pt>
                <c:pt idx="1542">
                  <c:v>0.01</c:v>
                </c:pt>
                <c:pt idx="1543">
                  <c:v>0.01</c:v>
                </c:pt>
                <c:pt idx="1544">
                  <c:v>0.02</c:v>
                </c:pt>
                <c:pt idx="1545">
                  <c:v>0.06</c:v>
                </c:pt>
                <c:pt idx="1546">
                  <c:v>0.02</c:v>
                </c:pt>
                <c:pt idx="1547">
                  <c:v>0.02</c:v>
                </c:pt>
                <c:pt idx="1548">
                  <c:v>0.03</c:v>
                </c:pt>
                <c:pt idx="1549">
                  <c:v>0.04</c:v>
                </c:pt>
                <c:pt idx="1550">
                  <c:v>0.01</c:v>
                </c:pt>
                <c:pt idx="1551">
                  <c:v>0.04</c:v>
                </c:pt>
                <c:pt idx="1552">
                  <c:v>0.02</c:v>
                </c:pt>
                <c:pt idx="1553">
                  <c:v>0.01</c:v>
                </c:pt>
                <c:pt idx="1554">
                  <c:v>0.05</c:v>
                </c:pt>
                <c:pt idx="1555">
                  <c:v>0.06</c:v>
                </c:pt>
                <c:pt idx="1556">
                  <c:v>0.01</c:v>
                </c:pt>
                <c:pt idx="1557">
                  <c:v>0</c:v>
                </c:pt>
                <c:pt idx="1558">
                  <c:v>0.02</c:v>
                </c:pt>
                <c:pt idx="1559">
                  <c:v>0.04</c:v>
                </c:pt>
                <c:pt idx="1560">
                  <c:v>0.01</c:v>
                </c:pt>
                <c:pt idx="1561">
                  <c:v>0.01</c:v>
                </c:pt>
                <c:pt idx="1562">
                  <c:v>7.0000000000000007E-2</c:v>
                </c:pt>
                <c:pt idx="1563">
                  <c:v>0.04</c:v>
                </c:pt>
                <c:pt idx="1564">
                  <c:v>0.01</c:v>
                </c:pt>
                <c:pt idx="1565">
                  <c:v>0.02</c:v>
                </c:pt>
                <c:pt idx="1566">
                  <c:v>0.01</c:v>
                </c:pt>
                <c:pt idx="1567">
                  <c:v>0.01</c:v>
                </c:pt>
                <c:pt idx="1568">
                  <c:v>0.03</c:v>
                </c:pt>
                <c:pt idx="1569">
                  <c:v>0.01</c:v>
                </c:pt>
                <c:pt idx="1570">
                  <c:v>0.03</c:v>
                </c:pt>
                <c:pt idx="1571">
                  <c:v>0.01</c:v>
                </c:pt>
                <c:pt idx="1572">
                  <c:v>0.01</c:v>
                </c:pt>
                <c:pt idx="1573">
                  <c:v>0.03</c:v>
                </c:pt>
                <c:pt idx="1574">
                  <c:v>0.04</c:v>
                </c:pt>
                <c:pt idx="1575">
                  <c:v>0.05</c:v>
                </c:pt>
                <c:pt idx="1576">
                  <c:v>0.08</c:v>
                </c:pt>
                <c:pt idx="1577">
                  <c:v>0.01</c:v>
                </c:pt>
                <c:pt idx="1578">
                  <c:v>0.08</c:v>
                </c:pt>
                <c:pt idx="1579">
                  <c:v>0.02</c:v>
                </c:pt>
                <c:pt idx="1580">
                  <c:v>0.01</c:v>
                </c:pt>
                <c:pt idx="1581">
                  <c:v>0.02</c:v>
                </c:pt>
                <c:pt idx="1582">
                  <c:v>0.04</c:v>
                </c:pt>
                <c:pt idx="1583">
                  <c:v>7.0000000000000007E-2</c:v>
                </c:pt>
                <c:pt idx="1584">
                  <c:v>0.04</c:v>
                </c:pt>
                <c:pt idx="1585">
                  <c:v>0.03</c:v>
                </c:pt>
                <c:pt idx="1586">
                  <c:v>0.02</c:v>
                </c:pt>
                <c:pt idx="1587">
                  <c:v>0.06</c:v>
                </c:pt>
                <c:pt idx="1588">
                  <c:v>0.03</c:v>
                </c:pt>
                <c:pt idx="1589">
                  <c:v>0.05</c:v>
                </c:pt>
                <c:pt idx="1590">
                  <c:v>0.02</c:v>
                </c:pt>
                <c:pt idx="1591">
                  <c:v>0.06</c:v>
                </c:pt>
                <c:pt idx="1592">
                  <c:v>0.01</c:v>
                </c:pt>
                <c:pt idx="1593">
                  <c:v>0.01</c:v>
                </c:pt>
                <c:pt idx="1594">
                  <c:v>0.04</c:v>
                </c:pt>
                <c:pt idx="1595">
                  <c:v>7.0000000000000007E-2</c:v>
                </c:pt>
                <c:pt idx="1596">
                  <c:v>0.02</c:v>
                </c:pt>
                <c:pt idx="1597">
                  <c:v>0.04</c:v>
                </c:pt>
                <c:pt idx="1598">
                  <c:v>0.01</c:v>
                </c:pt>
                <c:pt idx="1599">
                  <c:v>0.01</c:v>
                </c:pt>
                <c:pt idx="1600">
                  <c:v>0.06</c:v>
                </c:pt>
                <c:pt idx="1601">
                  <c:v>0.05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0.05</c:v>
                </c:pt>
                <c:pt idx="1606">
                  <c:v>0.03</c:v>
                </c:pt>
                <c:pt idx="1607">
                  <c:v>0.05</c:v>
                </c:pt>
                <c:pt idx="1608">
                  <c:v>0.04</c:v>
                </c:pt>
                <c:pt idx="1609">
                  <c:v>0.04</c:v>
                </c:pt>
                <c:pt idx="1610">
                  <c:v>0.01</c:v>
                </c:pt>
                <c:pt idx="1611">
                  <c:v>0.01</c:v>
                </c:pt>
                <c:pt idx="1612">
                  <c:v>0.04</c:v>
                </c:pt>
                <c:pt idx="1613">
                  <c:v>0.02</c:v>
                </c:pt>
                <c:pt idx="1614">
                  <c:v>0.01</c:v>
                </c:pt>
                <c:pt idx="1615">
                  <c:v>0.05</c:v>
                </c:pt>
                <c:pt idx="1616">
                  <c:v>0.02</c:v>
                </c:pt>
                <c:pt idx="1617">
                  <c:v>0.01</c:v>
                </c:pt>
                <c:pt idx="1618">
                  <c:v>0.03</c:v>
                </c:pt>
                <c:pt idx="1619">
                  <c:v>0.02</c:v>
                </c:pt>
                <c:pt idx="1620">
                  <c:v>0.04</c:v>
                </c:pt>
                <c:pt idx="1621">
                  <c:v>0.01</c:v>
                </c:pt>
                <c:pt idx="1622">
                  <c:v>0.01</c:v>
                </c:pt>
                <c:pt idx="1623">
                  <c:v>0.03</c:v>
                </c:pt>
                <c:pt idx="1624">
                  <c:v>0.02</c:v>
                </c:pt>
                <c:pt idx="1625">
                  <c:v>0.06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0.02</c:v>
                </c:pt>
                <c:pt idx="1630">
                  <c:v>0.04</c:v>
                </c:pt>
                <c:pt idx="1631">
                  <c:v>0.01</c:v>
                </c:pt>
                <c:pt idx="1632">
                  <c:v>0.04</c:v>
                </c:pt>
                <c:pt idx="1633">
                  <c:v>0.01</c:v>
                </c:pt>
                <c:pt idx="1634">
                  <c:v>0.04</c:v>
                </c:pt>
                <c:pt idx="1635">
                  <c:v>0.05</c:v>
                </c:pt>
                <c:pt idx="1636">
                  <c:v>0.02</c:v>
                </c:pt>
                <c:pt idx="1637">
                  <c:v>0.02</c:v>
                </c:pt>
                <c:pt idx="1638">
                  <c:v>0.01</c:v>
                </c:pt>
                <c:pt idx="1639">
                  <c:v>0.01</c:v>
                </c:pt>
                <c:pt idx="1640">
                  <c:v>0.05</c:v>
                </c:pt>
                <c:pt idx="1641">
                  <c:v>0.06</c:v>
                </c:pt>
                <c:pt idx="1642">
                  <c:v>0.02</c:v>
                </c:pt>
                <c:pt idx="1643">
                  <c:v>0.05</c:v>
                </c:pt>
                <c:pt idx="1644">
                  <c:v>0.03</c:v>
                </c:pt>
                <c:pt idx="1645">
                  <c:v>0.01</c:v>
                </c:pt>
                <c:pt idx="1646">
                  <c:v>0.03</c:v>
                </c:pt>
                <c:pt idx="1647">
                  <c:v>0.02</c:v>
                </c:pt>
                <c:pt idx="1648">
                  <c:v>0.01</c:v>
                </c:pt>
                <c:pt idx="1649">
                  <c:v>0.01</c:v>
                </c:pt>
                <c:pt idx="1650">
                  <c:v>0.06</c:v>
                </c:pt>
                <c:pt idx="1651">
                  <c:v>0.05</c:v>
                </c:pt>
                <c:pt idx="1652">
                  <c:v>0.04</c:v>
                </c:pt>
                <c:pt idx="1653">
                  <c:v>0.05</c:v>
                </c:pt>
                <c:pt idx="1654">
                  <c:v>0.01</c:v>
                </c:pt>
                <c:pt idx="1655">
                  <c:v>0.02</c:v>
                </c:pt>
                <c:pt idx="1656">
                  <c:v>0.05</c:v>
                </c:pt>
                <c:pt idx="1657">
                  <c:v>0.06</c:v>
                </c:pt>
                <c:pt idx="1658">
                  <c:v>0.01</c:v>
                </c:pt>
                <c:pt idx="1659">
                  <c:v>0.05</c:v>
                </c:pt>
                <c:pt idx="1660">
                  <c:v>0.01</c:v>
                </c:pt>
                <c:pt idx="1661">
                  <c:v>0.08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0.03</c:v>
                </c:pt>
                <c:pt idx="1666">
                  <c:v>0.01</c:v>
                </c:pt>
                <c:pt idx="1667">
                  <c:v>0.05</c:v>
                </c:pt>
                <c:pt idx="1668">
                  <c:v>0.05</c:v>
                </c:pt>
                <c:pt idx="1669">
                  <c:v>0.05</c:v>
                </c:pt>
                <c:pt idx="1670">
                  <c:v>0.01</c:v>
                </c:pt>
                <c:pt idx="1671">
                  <c:v>0.01</c:v>
                </c:pt>
                <c:pt idx="1672">
                  <c:v>0.02</c:v>
                </c:pt>
                <c:pt idx="1673">
                  <c:v>0.02</c:v>
                </c:pt>
                <c:pt idx="1674">
                  <c:v>0.05</c:v>
                </c:pt>
                <c:pt idx="1675">
                  <c:v>0.01</c:v>
                </c:pt>
                <c:pt idx="1676">
                  <c:v>0.09</c:v>
                </c:pt>
                <c:pt idx="1677">
                  <c:v>0.05</c:v>
                </c:pt>
                <c:pt idx="1678">
                  <c:v>0.01</c:v>
                </c:pt>
                <c:pt idx="1679">
                  <c:v>0.03</c:v>
                </c:pt>
                <c:pt idx="1680">
                  <c:v>0.01</c:v>
                </c:pt>
                <c:pt idx="1681">
                  <c:v>0.08</c:v>
                </c:pt>
                <c:pt idx="1682">
                  <c:v>0.02</c:v>
                </c:pt>
                <c:pt idx="1683">
                  <c:v>0.04</c:v>
                </c:pt>
                <c:pt idx="1684">
                  <c:v>0.01</c:v>
                </c:pt>
                <c:pt idx="1685">
                  <c:v>0.01</c:v>
                </c:pt>
                <c:pt idx="1686">
                  <c:v>0.01</c:v>
                </c:pt>
                <c:pt idx="1687">
                  <c:v>7.0000000000000007E-2</c:v>
                </c:pt>
                <c:pt idx="1688">
                  <c:v>0.06</c:v>
                </c:pt>
                <c:pt idx="1689">
                  <c:v>0.01</c:v>
                </c:pt>
                <c:pt idx="1690">
                  <c:v>0.06</c:v>
                </c:pt>
                <c:pt idx="1691">
                  <c:v>0.06</c:v>
                </c:pt>
                <c:pt idx="1692">
                  <c:v>0.01</c:v>
                </c:pt>
                <c:pt idx="1693">
                  <c:v>0.06</c:v>
                </c:pt>
                <c:pt idx="1694">
                  <c:v>0.02</c:v>
                </c:pt>
                <c:pt idx="1695">
                  <c:v>0.04</c:v>
                </c:pt>
                <c:pt idx="1696">
                  <c:v>0.01</c:v>
                </c:pt>
                <c:pt idx="1697">
                  <c:v>0.01</c:v>
                </c:pt>
                <c:pt idx="1698">
                  <c:v>0.06</c:v>
                </c:pt>
                <c:pt idx="1699">
                  <c:v>0.01</c:v>
                </c:pt>
                <c:pt idx="1700">
                  <c:v>0.02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0.02</c:v>
                </c:pt>
                <c:pt idx="1705">
                  <c:v>0.03</c:v>
                </c:pt>
                <c:pt idx="1706">
                  <c:v>0.03</c:v>
                </c:pt>
                <c:pt idx="1707">
                  <c:v>0.04</c:v>
                </c:pt>
                <c:pt idx="1708">
                  <c:v>0.05</c:v>
                </c:pt>
                <c:pt idx="1709">
                  <c:v>0.06</c:v>
                </c:pt>
                <c:pt idx="1710">
                  <c:v>0.01</c:v>
                </c:pt>
                <c:pt idx="1711">
                  <c:v>0.09</c:v>
                </c:pt>
                <c:pt idx="1712">
                  <c:v>0.05</c:v>
                </c:pt>
                <c:pt idx="1713">
                  <c:v>0.05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0.04</c:v>
                </c:pt>
                <c:pt idx="1719">
                  <c:v>0.08</c:v>
                </c:pt>
                <c:pt idx="1720">
                  <c:v>0.01</c:v>
                </c:pt>
                <c:pt idx="1721">
                  <c:v>0.03</c:v>
                </c:pt>
                <c:pt idx="1722">
                  <c:v>0.01</c:v>
                </c:pt>
                <c:pt idx="1723">
                  <c:v>0.02</c:v>
                </c:pt>
                <c:pt idx="1724">
                  <c:v>0.03</c:v>
                </c:pt>
                <c:pt idx="1725">
                  <c:v>0.01</c:v>
                </c:pt>
                <c:pt idx="1726">
                  <c:v>0.01</c:v>
                </c:pt>
                <c:pt idx="1727">
                  <c:v>0.04</c:v>
                </c:pt>
                <c:pt idx="1728">
                  <c:v>0.01</c:v>
                </c:pt>
                <c:pt idx="1729">
                  <c:v>0.01</c:v>
                </c:pt>
                <c:pt idx="1730">
                  <c:v>0.02</c:v>
                </c:pt>
                <c:pt idx="1731">
                  <c:v>0.03</c:v>
                </c:pt>
                <c:pt idx="1732">
                  <c:v>0.01</c:v>
                </c:pt>
                <c:pt idx="1733">
                  <c:v>0.03</c:v>
                </c:pt>
                <c:pt idx="1734">
                  <c:v>7.0000000000000007E-2</c:v>
                </c:pt>
                <c:pt idx="1735">
                  <c:v>0.06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0.05</c:v>
                </c:pt>
                <c:pt idx="1744">
                  <c:v>0.03</c:v>
                </c:pt>
                <c:pt idx="1745">
                  <c:v>0.03</c:v>
                </c:pt>
                <c:pt idx="1746">
                  <c:v>0.03</c:v>
                </c:pt>
                <c:pt idx="1747">
                  <c:v>0.02</c:v>
                </c:pt>
                <c:pt idx="1748">
                  <c:v>0.06</c:v>
                </c:pt>
                <c:pt idx="1749">
                  <c:v>0.01</c:v>
                </c:pt>
                <c:pt idx="1750">
                  <c:v>7.0000000000000007E-2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0.01</c:v>
                </c:pt>
                <c:pt idx="1755">
                  <c:v>0.02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0.01</c:v>
                </c:pt>
                <c:pt idx="1760">
                  <c:v>0.01</c:v>
                </c:pt>
                <c:pt idx="1761">
                  <c:v>0.06</c:v>
                </c:pt>
                <c:pt idx="1762">
                  <c:v>0.02</c:v>
                </c:pt>
                <c:pt idx="1763">
                  <c:v>0.04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0.04</c:v>
                </c:pt>
                <c:pt idx="1768">
                  <c:v>0.01</c:v>
                </c:pt>
                <c:pt idx="1769">
                  <c:v>0.01</c:v>
                </c:pt>
                <c:pt idx="1770">
                  <c:v>0.02</c:v>
                </c:pt>
                <c:pt idx="1771">
                  <c:v>0.03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</c:v>
                </c:pt>
                <c:pt idx="1776">
                  <c:v>0.03</c:v>
                </c:pt>
                <c:pt idx="1777">
                  <c:v>7.0000000000000007E-2</c:v>
                </c:pt>
                <c:pt idx="1778">
                  <c:v>0.01</c:v>
                </c:pt>
                <c:pt idx="1779">
                  <c:v>0.03</c:v>
                </c:pt>
                <c:pt idx="1780">
                  <c:v>0.04</c:v>
                </c:pt>
                <c:pt idx="1781">
                  <c:v>0.01</c:v>
                </c:pt>
                <c:pt idx="1782">
                  <c:v>7.0000000000000007E-2</c:v>
                </c:pt>
                <c:pt idx="1783">
                  <c:v>7.0000000000000007E-2</c:v>
                </c:pt>
                <c:pt idx="1784">
                  <c:v>0.01</c:v>
                </c:pt>
                <c:pt idx="1785">
                  <c:v>0.01</c:v>
                </c:pt>
                <c:pt idx="1786">
                  <c:v>0.06</c:v>
                </c:pt>
                <c:pt idx="1787">
                  <c:v>0.01</c:v>
                </c:pt>
                <c:pt idx="1788">
                  <c:v>0.05</c:v>
                </c:pt>
                <c:pt idx="1789">
                  <c:v>0.01</c:v>
                </c:pt>
                <c:pt idx="1790">
                  <c:v>0.01</c:v>
                </c:pt>
                <c:pt idx="1791">
                  <c:v>0.03</c:v>
                </c:pt>
                <c:pt idx="1792">
                  <c:v>0.01</c:v>
                </c:pt>
                <c:pt idx="1793">
                  <c:v>0.06</c:v>
                </c:pt>
                <c:pt idx="1794">
                  <c:v>0.02</c:v>
                </c:pt>
                <c:pt idx="1795">
                  <c:v>0.01</c:v>
                </c:pt>
                <c:pt idx="1796">
                  <c:v>0.01</c:v>
                </c:pt>
                <c:pt idx="1797">
                  <c:v>7.0000000000000007E-2</c:v>
                </c:pt>
                <c:pt idx="1798">
                  <c:v>0.01</c:v>
                </c:pt>
                <c:pt idx="1799">
                  <c:v>0.01</c:v>
                </c:pt>
                <c:pt idx="1800">
                  <c:v>0.02</c:v>
                </c:pt>
                <c:pt idx="1801">
                  <c:v>0.01</c:v>
                </c:pt>
                <c:pt idx="1802">
                  <c:v>0.02</c:v>
                </c:pt>
                <c:pt idx="1803">
                  <c:v>0.05</c:v>
                </c:pt>
                <c:pt idx="1804">
                  <c:v>0</c:v>
                </c:pt>
                <c:pt idx="1805">
                  <c:v>0.02</c:v>
                </c:pt>
                <c:pt idx="1806">
                  <c:v>0.01</c:v>
                </c:pt>
                <c:pt idx="1807">
                  <c:v>0.01</c:v>
                </c:pt>
                <c:pt idx="1808">
                  <c:v>0.02</c:v>
                </c:pt>
                <c:pt idx="1809">
                  <c:v>0.01</c:v>
                </c:pt>
                <c:pt idx="1810">
                  <c:v>0.01</c:v>
                </c:pt>
                <c:pt idx="1811">
                  <c:v>0.04</c:v>
                </c:pt>
                <c:pt idx="1812">
                  <c:v>0.02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0.06</c:v>
                </c:pt>
                <c:pt idx="1818">
                  <c:v>0.04</c:v>
                </c:pt>
                <c:pt idx="1819">
                  <c:v>0.06</c:v>
                </c:pt>
                <c:pt idx="1820">
                  <c:v>7.0000000000000007E-2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</c:v>
                </c:pt>
                <c:pt idx="1825">
                  <c:v>0.06</c:v>
                </c:pt>
                <c:pt idx="1826">
                  <c:v>0.01</c:v>
                </c:pt>
                <c:pt idx="1827">
                  <c:v>0.01</c:v>
                </c:pt>
                <c:pt idx="1828">
                  <c:v>0.05</c:v>
                </c:pt>
                <c:pt idx="1829">
                  <c:v>0.01</c:v>
                </c:pt>
                <c:pt idx="1830">
                  <c:v>0.01</c:v>
                </c:pt>
                <c:pt idx="1831">
                  <c:v>0.02</c:v>
                </c:pt>
                <c:pt idx="1832">
                  <c:v>0.01</c:v>
                </c:pt>
                <c:pt idx="1833">
                  <c:v>7.0000000000000007E-2</c:v>
                </c:pt>
                <c:pt idx="1834">
                  <c:v>0.01</c:v>
                </c:pt>
                <c:pt idx="1835">
                  <c:v>0.06</c:v>
                </c:pt>
                <c:pt idx="1836">
                  <c:v>0.06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0.04</c:v>
                </c:pt>
                <c:pt idx="1841">
                  <c:v>0.01</c:v>
                </c:pt>
                <c:pt idx="1842">
                  <c:v>0.02</c:v>
                </c:pt>
                <c:pt idx="1843">
                  <c:v>0.01</c:v>
                </c:pt>
                <c:pt idx="1844">
                  <c:v>0.05</c:v>
                </c:pt>
                <c:pt idx="1845">
                  <c:v>0.05</c:v>
                </c:pt>
                <c:pt idx="1846">
                  <c:v>0.01</c:v>
                </c:pt>
                <c:pt idx="1847">
                  <c:v>0.04</c:v>
                </c:pt>
                <c:pt idx="1848">
                  <c:v>0.04</c:v>
                </c:pt>
                <c:pt idx="1849">
                  <c:v>0.02</c:v>
                </c:pt>
                <c:pt idx="1850">
                  <c:v>0.05</c:v>
                </c:pt>
                <c:pt idx="1851">
                  <c:v>0.04</c:v>
                </c:pt>
                <c:pt idx="1852">
                  <c:v>0.01</c:v>
                </c:pt>
                <c:pt idx="1853">
                  <c:v>0.01</c:v>
                </c:pt>
                <c:pt idx="1854">
                  <c:v>0</c:v>
                </c:pt>
                <c:pt idx="1855">
                  <c:v>0.02</c:v>
                </c:pt>
                <c:pt idx="1856">
                  <c:v>0.03</c:v>
                </c:pt>
                <c:pt idx="1857">
                  <c:v>0.01</c:v>
                </c:pt>
                <c:pt idx="1858">
                  <c:v>0.08</c:v>
                </c:pt>
                <c:pt idx="1859">
                  <c:v>0.02</c:v>
                </c:pt>
                <c:pt idx="1860">
                  <c:v>0.01</c:v>
                </c:pt>
                <c:pt idx="1861">
                  <c:v>0.01</c:v>
                </c:pt>
                <c:pt idx="1862">
                  <c:v>0.08</c:v>
                </c:pt>
                <c:pt idx="1863">
                  <c:v>0.02</c:v>
                </c:pt>
                <c:pt idx="1864">
                  <c:v>0.02</c:v>
                </c:pt>
                <c:pt idx="1865">
                  <c:v>0.06</c:v>
                </c:pt>
                <c:pt idx="1866">
                  <c:v>0.05</c:v>
                </c:pt>
                <c:pt idx="1867">
                  <c:v>0.03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7.0000000000000007E-2</c:v>
                </c:pt>
                <c:pt idx="1872">
                  <c:v>0.01</c:v>
                </c:pt>
                <c:pt idx="1873">
                  <c:v>0.02</c:v>
                </c:pt>
                <c:pt idx="1874">
                  <c:v>0.02</c:v>
                </c:pt>
                <c:pt idx="1875">
                  <c:v>0.01</c:v>
                </c:pt>
                <c:pt idx="1876">
                  <c:v>0.01</c:v>
                </c:pt>
                <c:pt idx="1877">
                  <c:v>0.08</c:v>
                </c:pt>
                <c:pt idx="1878">
                  <c:v>0.04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0.02</c:v>
                </c:pt>
                <c:pt idx="1883">
                  <c:v>0.03</c:v>
                </c:pt>
                <c:pt idx="1884">
                  <c:v>0.01</c:v>
                </c:pt>
                <c:pt idx="1885">
                  <c:v>0.06</c:v>
                </c:pt>
                <c:pt idx="1886">
                  <c:v>0.02</c:v>
                </c:pt>
                <c:pt idx="1887">
                  <c:v>0.01</c:v>
                </c:pt>
                <c:pt idx="1888">
                  <c:v>0.01</c:v>
                </c:pt>
                <c:pt idx="1889">
                  <c:v>0.01</c:v>
                </c:pt>
                <c:pt idx="1890">
                  <c:v>0.05</c:v>
                </c:pt>
                <c:pt idx="1891">
                  <c:v>0.02</c:v>
                </c:pt>
                <c:pt idx="1892">
                  <c:v>0.01</c:v>
                </c:pt>
                <c:pt idx="1893">
                  <c:v>0.01</c:v>
                </c:pt>
                <c:pt idx="1894">
                  <c:v>0.06</c:v>
                </c:pt>
                <c:pt idx="1895">
                  <c:v>0.01</c:v>
                </c:pt>
                <c:pt idx="1896">
                  <c:v>0.05</c:v>
                </c:pt>
                <c:pt idx="1897">
                  <c:v>0.02</c:v>
                </c:pt>
                <c:pt idx="1898">
                  <c:v>0.02</c:v>
                </c:pt>
                <c:pt idx="1899">
                  <c:v>0.05</c:v>
                </c:pt>
                <c:pt idx="1900">
                  <c:v>0.05</c:v>
                </c:pt>
                <c:pt idx="1901">
                  <c:v>0.01</c:v>
                </c:pt>
                <c:pt idx="1902">
                  <c:v>0.09</c:v>
                </c:pt>
                <c:pt idx="1903">
                  <c:v>0.02</c:v>
                </c:pt>
                <c:pt idx="1904">
                  <c:v>0.03</c:v>
                </c:pt>
                <c:pt idx="1905">
                  <c:v>0.02</c:v>
                </c:pt>
                <c:pt idx="1906">
                  <c:v>0.01</c:v>
                </c:pt>
                <c:pt idx="1907">
                  <c:v>0.06</c:v>
                </c:pt>
                <c:pt idx="1908">
                  <c:v>0.01</c:v>
                </c:pt>
                <c:pt idx="1909">
                  <c:v>0.02</c:v>
                </c:pt>
                <c:pt idx="1910">
                  <c:v>0.01</c:v>
                </c:pt>
                <c:pt idx="1911">
                  <c:v>0.01</c:v>
                </c:pt>
                <c:pt idx="1912">
                  <c:v>0.04</c:v>
                </c:pt>
                <c:pt idx="1913">
                  <c:v>0.05</c:v>
                </c:pt>
                <c:pt idx="1914">
                  <c:v>0.03</c:v>
                </c:pt>
                <c:pt idx="1915">
                  <c:v>0.02</c:v>
                </c:pt>
                <c:pt idx="1916">
                  <c:v>0.04</c:v>
                </c:pt>
                <c:pt idx="1917">
                  <c:v>0.03</c:v>
                </c:pt>
                <c:pt idx="1918">
                  <c:v>0.01</c:v>
                </c:pt>
                <c:pt idx="1919">
                  <c:v>0.01</c:v>
                </c:pt>
                <c:pt idx="1920">
                  <c:v>0.01</c:v>
                </c:pt>
                <c:pt idx="1921">
                  <c:v>0.11</c:v>
                </c:pt>
                <c:pt idx="1922">
                  <c:v>0.01</c:v>
                </c:pt>
                <c:pt idx="1923">
                  <c:v>0.06</c:v>
                </c:pt>
                <c:pt idx="1924">
                  <c:v>0.04</c:v>
                </c:pt>
                <c:pt idx="1925">
                  <c:v>7.0000000000000007E-2</c:v>
                </c:pt>
                <c:pt idx="1926">
                  <c:v>0.01</c:v>
                </c:pt>
                <c:pt idx="1927">
                  <c:v>0.03</c:v>
                </c:pt>
                <c:pt idx="1928">
                  <c:v>0.05</c:v>
                </c:pt>
                <c:pt idx="1929">
                  <c:v>0</c:v>
                </c:pt>
                <c:pt idx="1930">
                  <c:v>0.06</c:v>
                </c:pt>
                <c:pt idx="1931">
                  <c:v>0.01</c:v>
                </c:pt>
                <c:pt idx="1932">
                  <c:v>0.01</c:v>
                </c:pt>
                <c:pt idx="1933">
                  <c:v>0.02</c:v>
                </c:pt>
                <c:pt idx="1934">
                  <c:v>0.01</c:v>
                </c:pt>
                <c:pt idx="1935">
                  <c:v>0.05</c:v>
                </c:pt>
                <c:pt idx="1936">
                  <c:v>0.08</c:v>
                </c:pt>
                <c:pt idx="1937">
                  <c:v>0.02</c:v>
                </c:pt>
                <c:pt idx="1938">
                  <c:v>0.05</c:v>
                </c:pt>
                <c:pt idx="1939">
                  <c:v>0.01</c:v>
                </c:pt>
                <c:pt idx="1940">
                  <c:v>0.02</c:v>
                </c:pt>
                <c:pt idx="1941">
                  <c:v>0.01</c:v>
                </c:pt>
                <c:pt idx="1942">
                  <c:v>0.03</c:v>
                </c:pt>
                <c:pt idx="1943">
                  <c:v>0.04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0.05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0.02</c:v>
                </c:pt>
                <c:pt idx="1953">
                  <c:v>0.02</c:v>
                </c:pt>
                <c:pt idx="1954">
                  <c:v>0.01</c:v>
                </c:pt>
                <c:pt idx="1955">
                  <c:v>0.04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0.04</c:v>
                </c:pt>
                <c:pt idx="1962">
                  <c:v>0.03</c:v>
                </c:pt>
                <c:pt idx="1963">
                  <c:v>0.05</c:v>
                </c:pt>
                <c:pt idx="1964">
                  <c:v>0.01</c:v>
                </c:pt>
                <c:pt idx="1965">
                  <c:v>0.03</c:v>
                </c:pt>
                <c:pt idx="1966">
                  <c:v>0.02</c:v>
                </c:pt>
                <c:pt idx="1967">
                  <c:v>0.05</c:v>
                </c:pt>
                <c:pt idx="1968">
                  <c:v>0.01</c:v>
                </c:pt>
                <c:pt idx="1969">
                  <c:v>0.01</c:v>
                </c:pt>
                <c:pt idx="1970">
                  <c:v>0.02</c:v>
                </c:pt>
                <c:pt idx="1971">
                  <c:v>0</c:v>
                </c:pt>
                <c:pt idx="1972">
                  <c:v>0.03</c:v>
                </c:pt>
                <c:pt idx="1973">
                  <c:v>0.04</c:v>
                </c:pt>
                <c:pt idx="1974">
                  <c:v>0.08</c:v>
                </c:pt>
                <c:pt idx="1975">
                  <c:v>0.01</c:v>
                </c:pt>
                <c:pt idx="1976">
                  <c:v>0.01</c:v>
                </c:pt>
                <c:pt idx="1977">
                  <c:v>0.01</c:v>
                </c:pt>
                <c:pt idx="1978">
                  <c:v>0.02</c:v>
                </c:pt>
                <c:pt idx="1979">
                  <c:v>0.01</c:v>
                </c:pt>
                <c:pt idx="1980">
                  <c:v>0.02</c:v>
                </c:pt>
                <c:pt idx="1981">
                  <c:v>0</c:v>
                </c:pt>
                <c:pt idx="1982">
                  <c:v>0.01</c:v>
                </c:pt>
                <c:pt idx="1983">
                  <c:v>0.01</c:v>
                </c:pt>
                <c:pt idx="1984">
                  <c:v>0.04</c:v>
                </c:pt>
                <c:pt idx="1985">
                  <c:v>0.02</c:v>
                </c:pt>
                <c:pt idx="1986">
                  <c:v>0.04</c:v>
                </c:pt>
                <c:pt idx="1987">
                  <c:v>0.01</c:v>
                </c:pt>
                <c:pt idx="1988">
                  <c:v>0.02</c:v>
                </c:pt>
                <c:pt idx="1989">
                  <c:v>0.04</c:v>
                </c:pt>
                <c:pt idx="1990">
                  <c:v>0.01</c:v>
                </c:pt>
                <c:pt idx="1991">
                  <c:v>0.01</c:v>
                </c:pt>
                <c:pt idx="1992">
                  <c:v>0.01</c:v>
                </c:pt>
                <c:pt idx="1993">
                  <c:v>0.01</c:v>
                </c:pt>
                <c:pt idx="1994">
                  <c:v>0.02</c:v>
                </c:pt>
                <c:pt idx="1995">
                  <c:v>0.01</c:v>
                </c:pt>
                <c:pt idx="1996">
                  <c:v>0.01</c:v>
                </c:pt>
                <c:pt idx="1997">
                  <c:v>0.04</c:v>
                </c:pt>
                <c:pt idx="1998">
                  <c:v>0.01</c:v>
                </c:pt>
                <c:pt idx="1999">
                  <c:v>0.04</c:v>
                </c:pt>
                <c:pt idx="2000">
                  <c:v>0.01</c:v>
                </c:pt>
                <c:pt idx="2001">
                  <c:v>0.05</c:v>
                </c:pt>
                <c:pt idx="2002">
                  <c:v>0.03</c:v>
                </c:pt>
                <c:pt idx="2003">
                  <c:v>0.06</c:v>
                </c:pt>
                <c:pt idx="2004">
                  <c:v>0.02</c:v>
                </c:pt>
                <c:pt idx="2005">
                  <c:v>0.01</c:v>
                </c:pt>
                <c:pt idx="2006">
                  <c:v>0.02</c:v>
                </c:pt>
                <c:pt idx="2007">
                  <c:v>0.01</c:v>
                </c:pt>
                <c:pt idx="2008">
                  <c:v>0.01</c:v>
                </c:pt>
                <c:pt idx="2009">
                  <c:v>0.01</c:v>
                </c:pt>
                <c:pt idx="2010">
                  <c:v>0.02</c:v>
                </c:pt>
                <c:pt idx="2011">
                  <c:v>0.02</c:v>
                </c:pt>
                <c:pt idx="2012">
                  <c:v>0.01</c:v>
                </c:pt>
                <c:pt idx="2013">
                  <c:v>7.0000000000000007E-2</c:v>
                </c:pt>
                <c:pt idx="2014">
                  <c:v>0.01</c:v>
                </c:pt>
                <c:pt idx="2015">
                  <c:v>0.04</c:v>
                </c:pt>
                <c:pt idx="2016">
                  <c:v>0.01</c:v>
                </c:pt>
                <c:pt idx="2017">
                  <c:v>0.01</c:v>
                </c:pt>
                <c:pt idx="2018">
                  <c:v>0.03</c:v>
                </c:pt>
                <c:pt idx="2019">
                  <c:v>0.03</c:v>
                </c:pt>
                <c:pt idx="2020">
                  <c:v>0.04</c:v>
                </c:pt>
                <c:pt idx="2021">
                  <c:v>0.01</c:v>
                </c:pt>
                <c:pt idx="2022">
                  <c:v>0.01</c:v>
                </c:pt>
                <c:pt idx="2023">
                  <c:v>0.02</c:v>
                </c:pt>
                <c:pt idx="2024">
                  <c:v>0.01</c:v>
                </c:pt>
                <c:pt idx="2025">
                  <c:v>0.05</c:v>
                </c:pt>
                <c:pt idx="2026">
                  <c:v>0.01</c:v>
                </c:pt>
                <c:pt idx="2027">
                  <c:v>0.05</c:v>
                </c:pt>
                <c:pt idx="2028">
                  <c:v>0.03</c:v>
                </c:pt>
                <c:pt idx="2029">
                  <c:v>0.06</c:v>
                </c:pt>
                <c:pt idx="2030">
                  <c:v>0.05</c:v>
                </c:pt>
                <c:pt idx="2031">
                  <c:v>0.02</c:v>
                </c:pt>
                <c:pt idx="2032">
                  <c:v>0.01</c:v>
                </c:pt>
                <c:pt idx="2033">
                  <c:v>0.01</c:v>
                </c:pt>
                <c:pt idx="2034">
                  <c:v>0.02</c:v>
                </c:pt>
                <c:pt idx="2035">
                  <c:v>0.01</c:v>
                </c:pt>
                <c:pt idx="2036">
                  <c:v>0.03</c:v>
                </c:pt>
                <c:pt idx="2037">
                  <c:v>0.01</c:v>
                </c:pt>
                <c:pt idx="2038">
                  <c:v>0.01</c:v>
                </c:pt>
                <c:pt idx="2039">
                  <c:v>0.05</c:v>
                </c:pt>
                <c:pt idx="2040">
                  <c:v>0.01</c:v>
                </c:pt>
                <c:pt idx="2041">
                  <c:v>0.05</c:v>
                </c:pt>
                <c:pt idx="2042">
                  <c:v>0.01</c:v>
                </c:pt>
                <c:pt idx="2043">
                  <c:v>0.03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0.06</c:v>
                </c:pt>
                <c:pt idx="2049">
                  <c:v>0.04</c:v>
                </c:pt>
                <c:pt idx="2050">
                  <c:v>0.06</c:v>
                </c:pt>
                <c:pt idx="2051">
                  <c:v>0.02</c:v>
                </c:pt>
                <c:pt idx="2052">
                  <c:v>0.03</c:v>
                </c:pt>
                <c:pt idx="2053">
                  <c:v>0.01</c:v>
                </c:pt>
                <c:pt idx="2054">
                  <c:v>0.01</c:v>
                </c:pt>
                <c:pt idx="2055">
                  <c:v>7.0000000000000007E-2</c:v>
                </c:pt>
                <c:pt idx="2056">
                  <c:v>0.02</c:v>
                </c:pt>
                <c:pt idx="2057">
                  <c:v>0.04</c:v>
                </c:pt>
                <c:pt idx="2058">
                  <c:v>0.01</c:v>
                </c:pt>
                <c:pt idx="2059">
                  <c:v>0.03</c:v>
                </c:pt>
                <c:pt idx="2060">
                  <c:v>0.05</c:v>
                </c:pt>
                <c:pt idx="2061">
                  <c:v>0.03</c:v>
                </c:pt>
                <c:pt idx="2062">
                  <c:v>0.06</c:v>
                </c:pt>
                <c:pt idx="2063">
                  <c:v>0.02</c:v>
                </c:pt>
                <c:pt idx="2064">
                  <c:v>0.01</c:v>
                </c:pt>
                <c:pt idx="2065">
                  <c:v>0.08</c:v>
                </c:pt>
                <c:pt idx="2066">
                  <c:v>0.02</c:v>
                </c:pt>
                <c:pt idx="2067">
                  <c:v>0.01</c:v>
                </c:pt>
                <c:pt idx="2068">
                  <c:v>0.01</c:v>
                </c:pt>
                <c:pt idx="2069">
                  <c:v>0.01</c:v>
                </c:pt>
                <c:pt idx="2070">
                  <c:v>0.01</c:v>
                </c:pt>
                <c:pt idx="2071">
                  <c:v>0.01</c:v>
                </c:pt>
                <c:pt idx="2072">
                  <c:v>0.01</c:v>
                </c:pt>
                <c:pt idx="2073">
                  <c:v>0.09</c:v>
                </c:pt>
                <c:pt idx="2074">
                  <c:v>0.02</c:v>
                </c:pt>
                <c:pt idx="2075">
                  <c:v>0.01</c:v>
                </c:pt>
                <c:pt idx="2076">
                  <c:v>0.01</c:v>
                </c:pt>
                <c:pt idx="2077">
                  <c:v>0.01</c:v>
                </c:pt>
                <c:pt idx="2078">
                  <c:v>0.04</c:v>
                </c:pt>
                <c:pt idx="2079">
                  <c:v>0.03</c:v>
                </c:pt>
                <c:pt idx="2080">
                  <c:v>0.01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0.05</c:v>
                </c:pt>
                <c:pt idx="2085">
                  <c:v>0.01</c:v>
                </c:pt>
                <c:pt idx="2086">
                  <c:v>0.03</c:v>
                </c:pt>
                <c:pt idx="2087">
                  <c:v>0.01</c:v>
                </c:pt>
                <c:pt idx="2088">
                  <c:v>0.04</c:v>
                </c:pt>
                <c:pt idx="2089">
                  <c:v>0.01</c:v>
                </c:pt>
                <c:pt idx="2090">
                  <c:v>0.02</c:v>
                </c:pt>
                <c:pt idx="2091">
                  <c:v>0.02</c:v>
                </c:pt>
                <c:pt idx="2092">
                  <c:v>0.05</c:v>
                </c:pt>
                <c:pt idx="2093">
                  <c:v>0.1</c:v>
                </c:pt>
                <c:pt idx="2094">
                  <c:v>0.01</c:v>
                </c:pt>
                <c:pt idx="2095">
                  <c:v>0.08</c:v>
                </c:pt>
                <c:pt idx="2096">
                  <c:v>7.0000000000000007E-2</c:v>
                </c:pt>
                <c:pt idx="2097">
                  <c:v>0.02</c:v>
                </c:pt>
                <c:pt idx="2098">
                  <c:v>0.01</c:v>
                </c:pt>
                <c:pt idx="2099">
                  <c:v>0.02</c:v>
                </c:pt>
                <c:pt idx="2100">
                  <c:v>0.08</c:v>
                </c:pt>
                <c:pt idx="2101">
                  <c:v>0.05</c:v>
                </c:pt>
                <c:pt idx="2102">
                  <c:v>0.01</c:v>
                </c:pt>
                <c:pt idx="2103">
                  <c:v>0.05</c:v>
                </c:pt>
                <c:pt idx="2104">
                  <c:v>0.01</c:v>
                </c:pt>
                <c:pt idx="2105">
                  <c:v>0.01</c:v>
                </c:pt>
                <c:pt idx="2106">
                  <c:v>0.05</c:v>
                </c:pt>
                <c:pt idx="2107">
                  <c:v>0.06</c:v>
                </c:pt>
                <c:pt idx="2108">
                  <c:v>0.01</c:v>
                </c:pt>
                <c:pt idx="2109">
                  <c:v>0.02</c:v>
                </c:pt>
                <c:pt idx="2110">
                  <c:v>0.01</c:v>
                </c:pt>
                <c:pt idx="2111">
                  <c:v>0.05</c:v>
                </c:pt>
                <c:pt idx="2112">
                  <c:v>0.01</c:v>
                </c:pt>
                <c:pt idx="2113">
                  <c:v>0</c:v>
                </c:pt>
                <c:pt idx="2114">
                  <c:v>0.01</c:v>
                </c:pt>
                <c:pt idx="2115">
                  <c:v>0.06</c:v>
                </c:pt>
                <c:pt idx="2116">
                  <c:v>0.04</c:v>
                </c:pt>
                <c:pt idx="2117">
                  <c:v>0.1</c:v>
                </c:pt>
                <c:pt idx="2118">
                  <c:v>0.02</c:v>
                </c:pt>
                <c:pt idx="2119">
                  <c:v>0.03</c:v>
                </c:pt>
                <c:pt idx="2120">
                  <c:v>0.03</c:v>
                </c:pt>
                <c:pt idx="2121">
                  <c:v>0.01</c:v>
                </c:pt>
                <c:pt idx="2122">
                  <c:v>0.08</c:v>
                </c:pt>
                <c:pt idx="2123">
                  <c:v>0.04</c:v>
                </c:pt>
                <c:pt idx="2124">
                  <c:v>0.02</c:v>
                </c:pt>
                <c:pt idx="2125">
                  <c:v>0.06</c:v>
                </c:pt>
                <c:pt idx="2126">
                  <c:v>0.05</c:v>
                </c:pt>
                <c:pt idx="2127">
                  <c:v>0.02</c:v>
                </c:pt>
                <c:pt idx="2128">
                  <c:v>0.01</c:v>
                </c:pt>
                <c:pt idx="2129">
                  <c:v>0.01</c:v>
                </c:pt>
                <c:pt idx="2130">
                  <c:v>0.04</c:v>
                </c:pt>
                <c:pt idx="2131">
                  <c:v>0.01</c:v>
                </c:pt>
                <c:pt idx="2132">
                  <c:v>0.03</c:v>
                </c:pt>
                <c:pt idx="2133">
                  <c:v>0.01</c:v>
                </c:pt>
                <c:pt idx="2134">
                  <c:v>0.02</c:v>
                </c:pt>
                <c:pt idx="2135">
                  <c:v>0.03</c:v>
                </c:pt>
                <c:pt idx="2136">
                  <c:v>0.05</c:v>
                </c:pt>
                <c:pt idx="2137">
                  <c:v>0.05</c:v>
                </c:pt>
                <c:pt idx="2138">
                  <c:v>0.08</c:v>
                </c:pt>
                <c:pt idx="2139">
                  <c:v>0.01</c:v>
                </c:pt>
                <c:pt idx="2140">
                  <c:v>0.05</c:v>
                </c:pt>
                <c:pt idx="2141">
                  <c:v>0.01</c:v>
                </c:pt>
                <c:pt idx="2142">
                  <c:v>0.05</c:v>
                </c:pt>
                <c:pt idx="2143">
                  <c:v>0.02</c:v>
                </c:pt>
                <c:pt idx="2144">
                  <c:v>0.01</c:v>
                </c:pt>
                <c:pt idx="2145">
                  <c:v>0.01</c:v>
                </c:pt>
                <c:pt idx="2146">
                  <c:v>0.02</c:v>
                </c:pt>
                <c:pt idx="2147">
                  <c:v>0.08</c:v>
                </c:pt>
                <c:pt idx="2148">
                  <c:v>0.01</c:v>
                </c:pt>
                <c:pt idx="2149">
                  <c:v>0.02</c:v>
                </c:pt>
                <c:pt idx="2150">
                  <c:v>0.02</c:v>
                </c:pt>
                <c:pt idx="2151">
                  <c:v>0.01</c:v>
                </c:pt>
                <c:pt idx="2152">
                  <c:v>0.01</c:v>
                </c:pt>
                <c:pt idx="2153">
                  <c:v>0.02</c:v>
                </c:pt>
                <c:pt idx="2154">
                  <c:v>0.02</c:v>
                </c:pt>
                <c:pt idx="2155">
                  <c:v>0.01</c:v>
                </c:pt>
                <c:pt idx="2156">
                  <c:v>0.02</c:v>
                </c:pt>
                <c:pt idx="2157">
                  <c:v>0.02</c:v>
                </c:pt>
                <c:pt idx="2158">
                  <c:v>0.03</c:v>
                </c:pt>
                <c:pt idx="2159">
                  <c:v>0.01</c:v>
                </c:pt>
                <c:pt idx="2160">
                  <c:v>0</c:v>
                </c:pt>
                <c:pt idx="2161">
                  <c:v>0.04</c:v>
                </c:pt>
                <c:pt idx="2162">
                  <c:v>0.03</c:v>
                </c:pt>
                <c:pt idx="2163">
                  <c:v>0.01</c:v>
                </c:pt>
                <c:pt idx="2164">
                  <c:v>0.03</c:v>
                </c:pt>
                <c:pt idx="2165">
                  <c:v>0.04</c:v>
                </c:pt>
                <c:pt idx="2166">
                  <c:v>7.0000000000000007E-2</c:v>
                </c:pt>
                <c:pt idx="2167">
                  <c:v>0</c:v>
                </c:pt>
                <c:pt idx="2168">
                  <c:v>0.08</c:v>
                </c:pt>
                <c:pt idx="2169">
                  <c:v>0.01</c:v>
                </c:pt>
                <c:pt idx="2170">
                  <c:v>0.01</c:v>
                </c:pt>
                <c:pt idx="2171">
                  <c:v>0.01</c:v>
                </c:pt>
                <c:pt idx="2172">
                  <c:v>0.01</c:v>
                </c:pt>
                <c:pt idx="2173">
                  <c:v>0.01</c:v>
                </c:pt>
                <c:pt idx="2174">
                  <c:v>0.01</c:v>
                </c:pt>
                <c:pt idx="2175">
                  <c:v>0.01</c:v>
                </c:pt>
                <c:pt idx="2176">
                  <c:v>0.02</c:v>
                </c:pt>
                <c:pt idx="2177">
                  <c:v>0.03</c:v>
                </c:pt>
                <c:pt idx="2178">
                  <c:v>0.01</c:v>
                </c:pt>
                <c:pt idx="2179">
                  <c:v>0.01</c:v>
                </c:pt>
                <c:pt idx="2180">
                  <c:v>0</c:v>
                </c:pt>
                <c:pt idx="2181">
                  <c:v>0.02</c:v>
                </c:pt>
                <c:pt idx="2182">
                  <c:v>0.01</c:v>
                </c:pt>
                <c:pt idx="2183">
                  <c:v>0.04</c:v>
                </c:pt>
                <c:pt idx="2184">
                  <c:v>0.04</c:v>
                </c:pt>
                <c:pt idx="2185">
                  <c:v>0.05</c:v>
                </c:pt>
                <c:pt idx="2186">
                  <c:v>0.01</c:v>
                </c:pt>
                <c:pt idx="2187">
                  <c:v>0.01</c:v>
                </c:pt>
                <c:pt idx="2188">
                  <c:v>0.01</c:v>
                </c:pt>
                <c:pt idx="2189">
                  <c:v>0.02</c:v>
                </c:pt>
                <c:pt idx="2190">
                  <c:v>0.05</c:v>
                </c:pt>
                <c:pt idx="2191">
                  <c:v>0.06</c:v>
                </c:pt>
                <c:pt idx="2192">
                  <c:v>0.03</c:v>
                </c:pt>
                <c:pt idx="2193">
                  <c:v>0.02</c:v>
                </c:pt>
                <c:pt idx="2194">
                  <c:v>0.01</c:v>
                </c:pt>
                <c:pt idx="2195">
                  <c:v>0.01</c:v>
                </c:pt>
                <c:pt idx="2196">
                  <c:v>7.0000000000000007E-2</c:v>
                </c:pt>
                <c:pt idx="2197">
                  <c:v>0.03</c:v>
                </c:pt>
                <c:pt idx="2198">
                  <c:v>0.06</c:v>
                </c:pt>
                <c:pt idx="2199">
                  <c:v>0.02</c:v>
                </c:pt>
                <c:pt idx="2200">
                  <c:v>0.06</c:v>
                </c:pt>
                <c:pt idx="2201">
                  <c:v>0.02</c:v>
                </c:pt>
                <c:pt idx="2202">
                  <c:v>0.03</c:v>
                </c:pt>
                <c:pt idx="2203">
                  <c:v>0.01</c:v>
                </c:pt>
                <c:pt idx="2204">
                  <c:v>0.01</c:v>
                </c:pt>
                <c:pt idx="2205">
                  <c:v>0.01</c:v>
                </c:pt>
                <c:pt idx="2206">
                  <c:v>0.02</c:v>
                </c:pt>
                <c:pt idx="2207">
                  <c:v>0.02</c:v>
                </c:pt>
                <c:pt idx="2208">
                  <c:v>0.01</c:v>
                </c:pt>
                <c:pt idx="2209">
                  <c:v>0.01</c:v>
                </c:pt>
                <c:pt idx="2210">
                  <c:v>0.01</c:v>
                </c:pt>
                <c:pt idx="2211">
                  <c:v>0.02</c:v>
                </c:pt>
                <c:pt idx="2212">
                  <c:v>0.01</c:v>
                </c:pt>
                <c:pt idx="2213">
                  <c:v>0.01</c:v>
                </c:pt>
                <c:pt idx="2214">
                  <c:v>0.01</c:v>
                </c:pt>
                <c:pt idx="2215">
                  <c:v>0.01</c:v>
                </c:pt>
                <c:pt idx="2216">
                  <c:v>0.02</c:v>
                </c:pt>
                <c:pt idx="2217">
                  <c:v>7.0000000000000007E-2</c:v>
                </c:pt>
                <c:pt idx="2218">
                  <c:v>0.03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0.01</c:v>
                </c:pt>
                <c:pt idx="2224">
                  <c:v>0.03</c:v>
                </c:pt>
                <c:pt idx="2225">
                  <c:v>0.03</c:v>
                </c:pt>
                <c:pt idx="2226">
                  <c:v>0.01</c:v>
                </c:pt>
                <c:pt idx="2227">
                  <c:v>0.04</c:v>
                </c:pt>
                <c:pt idx="2228">
                  <c:v>0.03</c:v>
                </c:pt>
                <c:pt idx="2229">
                  <c:v>0.03</c:v>
                </c:pt>
                <c:pt idx="2230">
                  <c:v>0.02</c:v>
                </c:pt>
                <c:pt idx="2231">
                  <c:v>0.03</c:v>
                </c:pt>
                <c:pt idx="2232">
                  <c:v>0.01</c:v>
                </c:pt>
                <c:pt idx="2233">
                  <c:v>0.04</c:v>
                </c:pt>
                <c:pt idx="2234">
                  <c:v>0.08</c:v>
                </c:pt>
                <c:pt idx="2235">
                  <c:v>0.01</c:v>
                </c:pt>
                <c:pt idx="2236">
                  <c:v>0.08</c:v>
                </c:pt>
                <c:pt idx="2237">
                  <c:v>0.01</c:v>
                </c:pt>
                <c:pt idx="2238">
                  <c:v>0.01</c:v>
                </c:pt>
                <c:pt idx="2239">
                  <c:v>0.01</c:v>
                </c:pt>
                <c:pt idx="2240">
                  <c:v>0.01</c:v>
                </c:pt>
                <c:pt idx="2241">
                  <c:v>0.01</c:v>
                </c:pt>
                <c:pt idx="2242">
                  <c:v>0.01</c:v>
                </c:pt>
                <c:pt idx="2243">
                  <c:v>0.05</c:v>
                </c:pt>
                <c:pt idx="2244">
                  <c:v>0.01</c:v>
                </c:pt>
                <c:pt idx="2245">
                  <c:v>0.01</c:v>
                </c:pt>
                <c:pt idx="2246">
                  <c:v>0.06</c:v>
                </c:pt>
                <c:pt idx="2247">
                  <c:v>0.01</c:v>
                </c:pt>
                <c:pt idx="2248">
                  <c:v>0.02</c:v>
                </c:pt>
                <c:pt idx="2249">
                  <c:v>0.04</c:v>
                </c:pt>
                <c:pt idx="2250">
                  <c:v>0.02</c:v>
                </c:pt>
                <c:pt idx="2251">
                  <c:v>0.01</c:v>
                </c:pt>
                <c:pt idx="2252">
                  <c:v>0.01</c:v>
                </c:pt>
                <c:pt idx="2253">
                  <c:v>7.0000000000000007E-2</c:v>
                </c:pt>
                <c:pt idx="2254">
                  <c:v>0.02</c:v>
                </c:pt>
                <c:pt idx="2255">
                  <c:v>0.01</c:v>
                </c:pt>
                <c:pt idx="2256">
                  <c:v>0.04</c:v>
                </c:pt>
                <c:pt idx="2257">
                  <c:v>0.01</c:v>
                </c:pt>
                <c:pt idx="2258">
                  <c:v>0.01</c:v>
                </c:pt>
                <c:pt idx="2259">
                  <c:v>0.02</c:v>
                </c:pt>
                <c:pt idx="2260">
                  <c:v>0.04</c:v>
                </c:pt>
                <c:pt idx="2261">
                  <c:v>0.05</c:v>
                </c:pt>
                <c:pt idx="2262">
                  <c:v>0.01</c:v>
                </c:pt>
                <c:pt idx="2263">
                  <c:v>7.0000000000000007E-2</c:v>
                </c:pt>
                <c:pt idx="2264">
                  <c:v>0.03</c:v>
                </c:pt>
                <c:pt idx="2265">
                  <c:v>0.05</c:v>
                </c:pt>
                <c:pt idx="2266">
                  <c:v>0.05</c:v>
                </c:pt>
                <c:pt idx="2267">
                  <c:v>0.02</c:v>
                </c:pt>
                <c:pt idx="2268">
                  <c:v>0.03</c:v>
                </c:pt>
                <c:pt idx="2269">
                  <c:v>0.01</c:v>
                </c:pt>
                <c:pt idx="2270">
                  <c:v>0.05</c:v>
                </c:pt>
                <c:pt idx="2271">
                  <c:v>0.01</c:v>
                </c:pt>
                <c:pt idx="2272">
                  <c:v>0.06</c:v>
                </c:pt>
                <c:pt idx="2273">
                  <c:v>7.0000000000000007E-2</c:v>
                </c:pt>
                <c:pt idx="2274">
                  <c:v>0.04</c:v>
                </c:pt>
                <c:pt idx="2275">
                  <c:v>0.04</c:v>
                </c:pt>
                <c:pt idx="2276">
                  <c:v>0.01</c:v>
                </c:pt>
                <c:pt idx="2277">
                  <c:v>0.01</c:v>
                </c:pt>
                <c:pt idx="2278">
                  <c:v>0.02</c:v>
                </c:pt>
                <c:pt idx="2279">
                  <c:v>0.05</c:v>
                </c:pt>
                <c:pt idx="2280">
                  <c:v>7.0000000000000007E-2</c:v>
                </c:pt>
                <c:pt idx="2281">
                  <c:v>0.02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0.02</c:v>
                </c:pt>
                <c:pt idx="2286">
                  <c:v>0.01</c:v>
                </c:pt>
                <c:pt idx="2287">
                  <c:v>0.02</c:v>
                </c:pt>
                <c:pt idx="2288">
                  <c:v>7.0000000000000007E-2</c:v>
                </c:pt>
                <c:pt idx="2289">
                  <c:v>0.05</c:v>
                </c:pt>
                <c:pt idx="2290">
                  <c:v>0.05</c:v>
                </c:pt>
                <c:pt idx="2291">
                  <c:v>0.03</c:v>
                </c:pt>
                <c:pt idx="2292">
                  <c:v>0.02</c:v>
                </c:pt>
                <c:pt idx="2293">
                  <c:v>0.02</c:v>
                </c:pt>
                <c:pt idx="2294">
                  <c:v>0.01</c:v>
                </c:pt>
                <c:pt idx="2295">
                  <c:v>0.03</c:v>
                </c:pt>
                <c:pt idx="2296">
                  <c:v>0.01</c:v>
                </c:pt>
                <c:pt idx="2297">
                  <c:v>7.0000000000000007E-2</c:v>
                </c:pt>
                <c:pt idx="2298">
                  <c:v>0.03</c:v>
                </c:pt>
                <c:pt idx="2299">
                  <c:v>0.01</c:v>
                </c:pt>
                <c:pt idx="2300">
                  <c:v>0.04</c:v>
                </c:pt>
                <c:pt idx="2301">
                  <c:v>0</c:v>
                </c:pt>
                <c:pt idx="2302">
                  <c:v>0.01</c:v>
                </c:pt>
                <c:pt idx="2303">
                  <c:v>0.01</c:v>
                </c:pt>
                <c:pt idx="2304">
                  <c:v>0.03</c:v>
                </c:pt>
                <c:pt idx="2305">
                  <c:v>0.04</c:v>
                </c:pt>
                <c:pt idx="2306">
                  <c:v>0.01</c:v>
                </c:pt>
                <c:pt idx="2307">
                  <c:v>0.02</c:v>
                </c:pt>
                <c:pt idx="2308">
                  <c:v>7.0000000000000007E-2</c:v>
                </c:pt>
                <c:pt idx="2309">
                  <c:v>0.05</c:v>
                </c:pt>
                <c:pt idx="2310">
                  <c:v>0.01</c:v>
                </c:pt>
                <c:pt idx="2311">
                  <c:v>0.01</c:v>
                </c:pt>
                <c:pt idx="2312">
                  <c:v>0.04</c:v>
                </c:pt>
                <c:pt idx="2313">
                  <c:v>0.01</c:v>
                </c:pt>
                <c:pt idx="2314">
                  <c:v>0.01</c:v>
                </c:pt>
                <c:pt idx="2315">
                  <c:v>0.02</c:v>
                </c:pt>
                <c:pt idx="2316">
                  <c:v>0.02</c:v>
                </c:pt>
                <c:pt idx="2317">
                  <c:v>0.08</c:v>
                </c:pt>
                <c:pt idx="2318">
                  <c:v>0.06</c:v>
                </c:pt>
                <c:pt idx="2319">
                  <c:v>0.01</c:v>
                </c:pt>
                <c:pt idx="2320">
                  <c:v>0.02</c:v>
                </c:pt>
                <c:pt idx="2321">
                  <c:v>0.04</c:v>
                </c:pt>
                <c:pt idx="2322">
                  <c:v>0.02</c:v>
                </c:pt>
                <c:pt idx="2323">
                  <c:v>0.05</c:v>
                </c:pt>
                <c:pt idx="2324">
                  <c:v>0.03</c:v>
                </c:pt>
                <c:pt idx="2325">
                  <c:v>7.0000000000000007E-2</c:v>
                </c:pt>
                <c:pt idx="2326">
                  <c:v>7.0000000000000007E-2</c:v>
                </c:pt>
                <c:pt idx="2327">
                  <c:v>0.05</c:v>
                </c:pt>
                <c:pt idx="2328">
                  <c:v>0.02</c:v>
                </c:pt>
                <c:pt idx="2329">
                  <c:v>0.01</c:v>
                </c:pt>
                <c:pt idx="2330">
                  <c:v>0.05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0.05</c:v>
                </c:pt>
                <c:pt idx="2335">
                  <c:v>0.01</c:v>
                </c:pt>
                <c:pt idx="2336">
                  <c:v>0.01</c:v>
                </c:pt>
                <c:pt idx="2337">
                  <c:v>0.05</c:v>
                </c:pt>
                <c:pt idx="2338">
                  <c:v>0.01</c:v>
                </c:pt>
                <c:pt idx="2339">
                  <c:v>0.01</c:v>
                </c:pt>
                <c:pt idx="2340">
                  <c:v>0.05</c:v>
                </c:pt>
                <c:pt idx="2341">
                  <c:v>0.01</c:v>
                </c:pt>
                <c:pt idx="2342">
                  <c:v>0.06</c:v>
                </c:pt>
                <c:pt idx="2343">
                  <c:v>0.04</c:v>
                </c:pt>
                <c:pt idx="2344">
                  <c:v>0.01</c:v>
                </c:pt>
                <c:pt idx="2345">
                  <c:v>0.03</c:v>
                </c:pt>
                <c:pt idx="2346">
                  <c:v>0.01</c:v>
                </c:pt>
                <c:pt idx="2347">
                  <c:v>7.0000000000000007E-2</c:v>
                </c:pt>
                <c:pt idx="2348">
                  <c:v>0.03</c:v>
                </c:pt>
                <c:pt idx="2349">
                  <c:v>0.06</c:v>
                </c:pt>
                <c:pt idx="2350">
                  <c:v>0.08</c:v>
                </c:pt>
                <c:pt idx="2351">
                  <c:v>0.02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0.02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7.0000000000000007E-2</c:v>
                </c:pt>
                <c:pt idx="2360">
                  <c:v>0.01</c:v>
                </c:pt>
                <c:pt idx="2361">
                  <c:v>0.01</c:v>
                </c:pt>
                <c:pt idx="2362">
                  <c:v>0.05</c:v>
                </c:pt>
                <c:pt idx="2363">
                  <c:v>0.01</c:v>
                </c:pt>
                <c:pt idx="2364">
                  <c:v>0.01</c:v>
                </c:pt>
                <c:pt idx="2365">
                  <c:v>0.02</c:v>
                </c:pt>
                <c:pt idx="2366">
                  <c:v>0.03</c:v>
                </c:pt>
                <c:pt idx="2367">
                  <c:v>0.01</c:v>
                </c:pt>
                <c:pt idx="2368">
                  <c:v>0.05</c:v>
                </c:pt>
                <c:pt idx="2369">
                  <c:v>0.01</c:v>
                </c:pt>
                <c:pt idx="2370">
                  <c:v>0.02</c:v>
                </c:pt>
                <c:pt idx="2371">
                  <c:v>0.02</c:v>
                </c:pt>
                <c:pt idx="2372">
                  <c:v>0.01</c:v>
                </c:pt>
                <c:pt idx="2373">
                  <c:v>0.05</c:v>
                </c:pt>
                <c:pt idx="2374">
                  <c:v>0.03</c:v>
                </c:pt>
                <c:pt idx="2375">
                  <c:v>0.04</c:v>
                </c:pt>
                <c:pt idx="2376">
                  <c:v>0.06</c:v>
                </c:pt>
                <c:pt idx="2377">
                  <c:v>0.01</c:v>
                </c:pt>
                <c:pt idx="2378">
                  <c:v>0.01</c:v>
                </c:pt>
                <c:pt idx="2379">
                  <c:v>0.01</c:v>
                </c:pt>
                <c:pt idx="2380">
                  <c:v>0.06</c:v>
                </c:pt>
                <c:pt idx="2381">
                  <c:v>0.01</c:v>
                </c:pt>
                <c:pt idx="2382">
                  <c:v>7.0000000000000007E-2</c:v>
                </c:pt>
                <c:pt idx="2383">
                  <c:v>0.01</c:v>
                </c:pt>
                <c:pt idx="2384">
                  <c:v>0.05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0.03</c:v>
                </c:pt>
                <c:pt idx="2389">
                  <c:v>0.04</c:v>
                </c:pt>
                <c:pt idx="2390">
                  <c:v>0.01</c:v>
                </c:pt>
                <c:pt idx="2391">
                  <c:v>0.05</c:v>
                </c:pt>
                <c:pt idx="2392">
                  <c:v>0.01</c:v>
                </c:pt>
                <c:pt idx="2393">
                  <c:v>0.01</c:v>
                </c:pt>
                <c:pt idx="2394">
                  <c:v>0.03</c:v>
                </c:pt>
                <c:pt idx="2395">
                  <c:v>0.05</c:v>
                </c:pt>
                <c:pt idx="2396">
                  <c:v>0.01</c:v>
                </c:pt>
                <c:pt idx="2397">
                  <c:v>0.02</c:v>
                </c:pt>
                <c:pt idx="2398">
                  <c:v>0.01</c:v>
                </c:pt>
                <c:pt idx="2399">
                  <c:v>0.02</c:v>
                </c:pt>
                <c:pt idx="2400">
                  <c:v>0.01</c:v>
                </c:pt>
                <c:pt idx="2401">
                  <c:v>0.05</c:v>
                </c:pt>
                <c:pt idx="2402">
                  <c:v>0.03</c:v>
                </c:pt>
                <c:pt idx="2403">
                  <c:v>7.0000000000000007E-2</c:v>
                </c:pt>
                <c:pt idx="2404">
                  <c:v>0.01</c:v>
                </c:pt>
                <c:pt idx="2405">
                  <c:v>0.04</c:v>
                </c:pt>
                <c:pt idx="2406">
                  <c:v>0.08</c:v>
                </c:pt>
                <c:pt idx="2407">
                  <c:v>0.01</c:v>
                </c:pt>
                <c:pt idx="2408">
                  <c:v>0.06</c:v>
                </c:pt>
                <c:pt idx="2409">
                  <c:v>0.05</c:v>
                </c:pt>
                <c:pt idx="2410">
                  <c:v>0.06</c:v>
                </c:pt>
                <c:pt idx="2411">
                  <c:v>0.04</c:v>
                </c:pt>
                <c:pt idx="2412">
                  <c:v>0.05</c:v>
                </c:pt>
                <c:pt idx="2413">
                  <c:v>0.02</c:v>
                </c:pt>
                <c:pt idx="2414">
                  <c:v>0.01</c:v>
                </c:pt>
                <c:pt idx="2415">
                  <c:v>7.0000000000000007E-2</c:v>
                </c:pt>
                <c:pt idx="2416">
                  <c:v>0.06</c:v>
                </c:pt>
                <c:pt idx="2417">
                  <c:v>0.01</c:v>
                </c:pt>
                <c:pt idx="2418">
                  <c:v>0.02</c:v>
                </c:pt>
                <c:pt idx="2419">
                  <c:v>0.02</c:v>
                </c:pt>
                <c:pt idx="2420">
                  <c:v>0.01</c:v>
                </c:pt>
                <c:pt idx="2421">
                  <c:v>7.0000000000000007E-2</c:v>
                </c:pt>
                <c:pt idx="2422">
                  <c:v>0.02</c:v>
                </c:pt>
                <c:pt idx="2423">
                  <c:v>0.01</c:v>
                </c:pt>
                <c:pt idx="2424">
                  <c:v>0.03</c:v>
                </c:pt>
                <c:pt idx="2425">
                  <c:v>0.08</c:v>
                </c:pt>
                <c:pt idx="2426">
                  <c:v>0.08</c:v>
                </c:pt>
                <c:pt idx="2427">
                  <c:v>0.01</c:v>
                </c:pt>
                <c:pt idx="2428">
                  <c:v>0.06</c:v>
                </c:pt>
                <c:pt idx="2429">
                  <c:v>0.03</c:v>
                </c:pt>
                <c:pt idx="2430">
                  <c:v>0.01</c:v>
                </c:pt>
                <c:pt idx="2431">
                  <c:v>0.01</c:v>
                </c:pt>
                <c:pt idx="2432">
                  <c:v>0.01</c:v>
                </c:pt>
                <c:pt idx="2433">
                  <c:v>0.02</c:v>
                </c:pt>
                <c:pt idx="2434">
                  <c:v>0.05</c:v>
                </c:pt>
                <c:pt idx="2435">
                  <c:v>0.01</c:v>
                </c:pt>
                <c:pt idx="2436">
                  <c:v>0.02</c:v>
                </c:pt>
                <c:pt idx="2437">
                  <c:v>0.03</c:v>
                </c:pt>
                <c:pt idx="2438">
                  <c:v>0.05</c:v>
                </c:pt>
                <c:pt idx="2439">
                  <c:v>0.03</c:v>
                </c:pt>
                <c:pt idx="2440">
                  <c:v>0.03</c:v>
                </c:pt>
                <c:pt idx="2441">
                  <c:v>0.01</c:v>
                </c:pt>
                <c:pt idx="2442">
                  <c:v>0.01</c:v>
                </c:pt>
                <c:pt idx="2443">
                  <c:v>0.03</c:v>
                </c:pt>
                <c:pt idx="2444">
                  <c:v>0.01</c:v>
                </c:pt>
                <c:pt idx="2445">
                  <c:v>0.03</c:v>
                </c:pt>
                <c:pt idx="2446">
                  <c:v>0.02</c:v>
                </c:pt>
                <c:pt idx="2447">
                  <c:v>0.01</c:v>
                </c:pt>
                <c:pt idx="2448">
                  <c:v>7.0000000000000007E-2</c:v>
                </c:pt>
                <c:pt idx="2449">
                  <c:v>0</c:v>
                </c:pt>
                <c:pt idx="2450">
                  <c:v>0.03</c:v>
                </c:pt>
                <c:pt idx="2451">
                  <c:v>0.02</c:v>
                </c:pt>
                <c:pt idx="2452">
                  <c:v>0.06</c:v>
                </c:pt>
                <c:pt idx="2453">
                  <c:v>0.03</c:v>
                </c:pt>
                <c:pt idx="2454">
                  <c:v>0.03</c:v>
                </c:pt>
                <c:pt idx="2455">
                  <c:v>7.0000000000000007E-2</c:v>
                </c:pt>
                <c:pt idx="2456">
                  <c:v>7.0000000000000007E-2</c:v>
                </c:pt>
                <c:pt idx="2457">
                  <c:v>0.02</c:v>
                </c:pt>
                <c:pt idx="2458">
                  <c:v>0.01</c:v>
                </c:pt>
                <c:pt idx="2459">
                  <c:v>0.01</c:v>
                </c:pt>
                <c:pt idx="2460">
                  <c:v>0.06</c:v>
                </c:pt>
                <c:pt idx="2461">
                  <c:v>0.03</c:v>
                </c:pt>
                <c:pt idx="2462">
                  <c:v>0.06</c:v>
                </c:pt>
                <c:pt idx="2463">
                  <c:v>0.03</c:v>
                </c:pt>
                <c:pt idx="2464">
                  <c:v>0.01</c:v>
                </c:pt>
                <c:pt idx="2465">
                  <c:v>0.02</c:v>
                </c:pt>
                <c:pt idx="2466">
                  <c:v>0.01</c:v>
                </c:pt>
                <c:pt idx="2467">
                  <c:v>0.01</c:v>
                </c:pt>
                <c:pt idx="2468">
                  <c:v>0.01</c:v>
                </c:pt>
                <c:pt idx="2469">
                  <c:v>0.03</c:v>
                </c:pt>
                <c:pt idx="2470">
                  <c:v>7.0000000000000007E-2</c:v>
                </c:pt>
                <c:pt idx="2471">
                  <c:v>0.02</c:v>
                </c:pt>
                <c:pt idx="2472">
                  <c:v>0.06</c:v>
                </c:pt>
                <c:pt idx="2473">
                  <c:v>0.01</c:v>
                </c:pt>
                <c:pt idx="2474">
                  <c:v>0.01</c:v>
                </c:pt>
                <c:pt idx="2475">
                  <c:v>0.02</c:v>
                </c:pt>
                <c:pt idx="2476">
                  <c:v>7.0000000000000007E-2</c:v>
                </c:pt>
                <c:pt idx="2477">
                  <c:v>0.01</c:v>
                </c:pt>
                <c:pt idx="2478">
                  <c:v>7.0000000000000007E-2</c:v>
                </c:pt>
                <c:pt idx="2479">
                  <c:v>0.03</c:v>
                </c:pt>
                <c:pt idx="2480">
                  <c:v>0.01</c:v>
                </c:pt>
                <c:pt idx="2481">
                  <c:v>0.08</c:v>
                </c:pt>
                <c:pt idx="2482">
                  <c:v>0.01</c:v>
                </c:pt>
                <c:pt idx="2483">
                  <c:v>0.04</c:v>
                </c:pt>
                <c:pt idx="2484">
                  <c:v>0.03</c:v>
                </c:pt>
                <c:pt idx="2485">
                  <c:v>0.03</c:v>
                </c:pt>
                <c:pt idx="2486">
                  <c:v>0.04</c:v>
                </c:pt>
                <c:pt idx="2487">
                  <c:v>0.01</c:v>
                </c:pt>
                <c:pt idx="2488">
                  <c:v>0.01</c:v>
                </c:pt>
                <c:pt idx="2489">
                  <c:v>0.06</c:v>
                </c:pt>
                <c:pt idx="2490">
                  <c:v>0.09</c:v>
                </c:pt>
                <c:pt idx="2491">
                  <c:v>0.01</c:v>
                </c:pt>
                <c:pt idx="2492">
                  <c:v>0.01</c:v>
                </c:pt>
                <c:pt idx="2493">
                  <c:v>0.02</c:v>
                </c:pt>
                <c:pt idx="2494">
                  <c:v>0.02</c:v>
                </c:pt>
                <c:pt idx="2495">
                  <c:v>0.01</c:v>
                </c:pt>
                <c:pt idx="2496">
                  <c:v>0.03</c:v>
                </c:pt>
                <c:pt idx="2497">
                  <c:v>0.02</c:v>
                </c:pt>
                <c:pt idx="2498">
                  <c:v>7.0000000000000007E-2</c:v>
                </c:pt>
                <c:pt idx="2499">
                  <c:v>0.01</c:v>
                </c:pt>
                <c:pt idx="2500">
                  <c:v>0.02</c:v>
                </c:pt>
                <c:pt idx="2501">
                  <c:v>0.06</c:v>
                </c:pt>
                <c:pt idx="2502">
                  <c:v>0.03</c:v>
                </c:pt>
                <c:pt idx="2503">
                  <c:v>0.05</c:v>
                </c:pt>
                <c:pt idx="2504">
                  <c:v>0.04</c:v>
                </c:pt>
                <c:pt idx="2505">
                  <c:v>0.01</c:v>
                </c:pt>
                <c:pt idx="2506">
                  <c:v>0.01</c:v>
                </c:pt>
                <c:pt idx="2507">
                  <c:v>0.01</c:v>
                </c:pt>
                <c:pt idx="2508">
                  <c:v>0.05</c:v>
                </c:pt>
                <c:pt idx="2509">
                  <c:v>0.05</c:v>
                </c:pt>
                <c:pt idx="2510">
                  <c:v>0.03</c:v>
                </c:pt>
                <c:pt idx="2511">
                  <c:v>0.06</c:v>
                </c:pt>
                <c:pt idx="2512">
                  <c:v>0.01</c:v>
                </c:pt>
                <c:pt idx="2513">
                  <c:v>0.03</c:v>
                </c:pt>
                <c:pt idx="2514">
                  <c:v>0.01</c:v>
                </c:pt>
                <c:pt idx="2515">
                  <c:v>0.01</c:v>
                </c:pt>
                <c:pt idx="2516">
                  <c:v>0.08</c:v>
                </c:pt>
                <c:pt idx="2517">
                  <c:v>0.06</c:v>
                </c:pt>
                <c:pt idx="2518">
                  <c:v>0.03</c:v>
                </c:pt>
                <c:pt idx="2519">
                  <c:v>0.06</c:v>
                </c:pt>
                <c:pt idx="2520">
                  <c:v>0.01</c:v>
                </c:pt>
                <c:pt idx="2521">
                  <c:v>0.02</c:v>
                </c:pt>
                <c:pt idx="2522">
                  <c:v>0.01</c:v>
                </c:pt>
                <c:pt idx="2523">
                  <c:v>0.03</c:v>
                </c:pt>
                <c:pt idx="2524">
                  <c:v>0.03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0.06</c:v>
                </c:pt>
                <c:pt idx="2529">
                  <c:v>0.05</c:v>
                </c:pt>
                <c:pt idx="2530">
                  <c:v>7.0000000000000007E-2</c:v>
                </c:pt>
                <c:pt idx="2531">
                  <c:v>0.01</c:v>
                </c:pt>
                <c:pt idx="2532">
                  <c:v>0.02</c:v>
                </c:pt>
                <c:pt idx="2533">
                  <c:v>0.05</c:v>
                </c:pt>
                <c:pt idx="2534">
                  <c:v>0.04</c:v>
                </c:pt>
                <c:pt idx="2535">
                  <c:v>0.02</c:v>
                </c:pt>
                <c:pt idx="2536">
                  <c:v>0.01</c:v>
                </c:pt>
                <c:pt idx="2537">
                  <c:v>0.02</c:v>
                </c:pt>
                <c:pt idx="2538">
                  <c:v>0</c:v>
                </c:pt>
                <c:pt idx="2539">
                  <c:v>0.08</c:v>
                </c:pt>
                <c:pt idx="2540">
                  <c:v>0.02</c:v>
                </c:pt>
                <c:pt idx="2541">
                  <c:v>0.04</c:v>
                </c:pt>
                <c:pt idx="2542">
                  <c:v>0.03</c:v>
                </c:pt>
                <c:pt idx="2543">
                  <c:v>0.01</c:v>
                </c:pt>
                <c:pt idx="2544">
                  <c:v>0.01</c:v>
                </c:pt>
                <c:pt idx="2545">
                  <c:v>0.01</c:v>
                </c:pt>
                <c:pt idx="2546">
                  <c:v>0.08</c:v>
                </c:pt>
                <c:pt idx="2547">
                  <c:v>0.01</c:v>
                </c:pt>
                <c:pt idx="2548">
                  <c:v>0.02</c:v>
                </c:pt>
                <c:pt idx="2549">
                  <c:v>0.05</c:v>
                </c:pt>
                <c:pt idx="2550">
                  <c:v>0.01</c:v>
                </c:pt>
                <c:pt idx="2551">
                  <c:v>0.06</c:v>
                </c:pt>
                <c:pt idx="2552">
                  <c:v>0.03</c:v>
                </c:pt>
                <c:pt idx="2553">
                  <c:v>0.04</c:v>
                </c:pt>
                <c:pt idx="2554">
                  <c:v>0.02</c:v>
                </c:pt>
                <c:pt idx="2555">
                  <c:v>0.01</c:v>
                </c:pt>
                <c:pt idx="2556">
                  <c:v>0.04</c:v>
                </c:pt>
                <c:pt idx="2557">
                  <c:v>0.08</c:v>
                </c:pt>
                <c:pt idx="2558">
                  <c:v>0.03</c:v>
                </c:pt>
                <c:pt idx="2559">
                  <c:v>0.01</c:v>
                </c:pt>
                <c:pt idx="2560">
                  <c:v>0.01</c:v>
                </c:pt>
                <c:pt idx="2561">
                  <c:v>0.03</c:v>
                </c:pt>
                <c:pt idx="2562">
                  <c:v>0.01</c:v>
                </c:pt>
                <c:pt idx="2563">
                  <c:v>0.01</c:v>
                </c:pt>
                <c:pt idx="2564">
                  <c:v>0.12</c:v>
                </c:pt>
                <c:pt idx="2565">
                  <c:v>0.01</c:v>
                </c:pt>
                <c:pt idx="2566">
                  <c:v>0.03</c:v>
                </c:pt>
                <c:pt idx="2567">
                  <c:v>0.05</c:v>
                </c:pt>
                <c:pt idx="2568">
                  <c:v>0.01</c:v>
                </c:pt>
                <c:pt idx="2569">
                  <c:v>0.01</c:v>
                </c:pt>
                <c:pt idx="2570">
                  <c:v>0.01</c:v>
                </c:pt>
                <c:pt idx="2571">
                  <c:v>7.0000000000000007E-2</c:v>
                </c:pt>
                <c:pt idx="2572">
                  <c:v>7.0000000000000007E-2</c:v>
                </c:pt>
                <c:pt idx="2573">
                  <c:v>0.01</c:v>
                </c:pt>
                <c:pt idx="2574">
                  <c:v>0.01</c:v>
                </c:pt>
                <c:pt idx="2575">
                  <c:v>7.0000000000000007E-2</c:v>
                </c:pt>
                <c:pt idx="2576">
                  <c:v>0.05</c:v>
                </c:pt>
                <c:pt idx="2577">
                  <c:v>0.03</c:v>
                </c:pt>
                <c:pt idx="2578">
                  <c:v>0.05</c:v>
                </c:pt>
                <c:pt idx="2579">
                  <c:v>0.01</c:v>
                </c:pt>
                <c:pt idx="2580">
                  <c:v>7.0000000000000007E-2</c:v>
                </c:pt>
                <c:pt idx="2581">
                  <c:v>7.0000000000000007E-2</c:v>
                </c:pt>
                <c:pt idx="2582">
                  <c:v>0.01</c:v>
                </c:pt>
                <c:pt idx="2583">
                  <c:v>0.01</c:v>
                </c:pt>
                <c:pt idx="2584">
                  <c:v>0.05</c:v>
                </c:pt>
                <c:pt idx="2585">
                  <c:v>0.05</c:v>
                </c:pt>
                <c:pt idx="2586">
                  <c:v>0.01</c:v>
                </c:pt>
                <c:pt idx="2587">
                  <c:v>7.0000000000000007E-2</c:v>
                </c:pt>
                <c:pt idx="2588">
                  <c:v>0.03</c:v>
                </c:pt>
                <c:pt idx="2589">
                  <c:v>0.05</c:v>
                </c:pt>
                <c:pt idx="2590">
                  <c:v>0.01</c:v>
                </c:pt>
                <c:pt idx="2591">
                  <c:v>0.05</c:v>
                </c:pt>
                <c:pt idx="2592">
                  <c:v>0.01</c:v>
                </c:pt>
                <c:pt idx="2593">
                  <c:v>0.01</c:v>
                </c:pt>
                <c:pt idx="2594">
                  <c:v>0.02</c:v>
                </c:pt>
                <c:pt idx="2595">
                  <c:v>0.06</c:v>
                </c:pt>
                <c:pt idx="2596">
                  <c:v>0.01</c:v>
                </c:pt>
                <c:pt idx="2597">
                  <c:v>0.01</c:v>
                </c:pt>
                <c:pt idx="2598">
                  <c:v>0.01</c:v>
                </c:pt>
                <c:pt idx="2599">
                  <c:v>0.04</c:v>
                </c:pt>
                <c:pt idx="2600">
                  <c:v>0.01</c:v>
                </c:pt>
                <c:pt idx="2601">
                  <c:v>0.05</c:v>
                </c:pt>
                <c:pt idx="2602">
                  <c:v>0.03</c:v>
                </c:pt>
                <c:pt idx="2603">
                  <c:v>0.03</c:v>
                </c:pt>
                <c:pt idx="2604">
                  <c:v>0.03</c:v>
                </c:pt>
                <c:pt idx="2605">
                  <c:v>0.06</c:v>
                </c:pt>
                <c:pt idx="2606">
                  <c:v>0.01</c:v>
                </c:pt>
                <c:pt idx="2607">
                  <c:v>0.01</c:v>
                </c:pt>
                <c:pt idx="2608">
                  <c:v>0.01</c:v>
                </c:pt>
                <c:pt idx="2609">
                  <c:v>0.01</c:v>
                </c:pt>
                <c:pt idx="2610">
                  <c:v>0.01</c:v>
                </c:pt>
                <c:pt idx="2611">
                  <c:v>0.01</c:v>
                </c:pt>
                <c:pt idx="2612">
                  <c:v>0.01</c:v>
                </c:pt>
                <c:pt idx="2613">
                  <c:v>0.01</c:v>
                </c:pt>
                <c:pt idx="2614">
                  <c:v>7.0000000000000007E-2</c:v>
                </c:pt>
                <c:pt idx="2615">
                  <c:v>0.01</c:v>
                </c:pt>
                <c:pt idx="2616">
                  <c:v>0.01</c:v>
                </c:pt>
                <c:pt idx="2617">
                  <c:v>0</c:v>
                </c:pt>
                <c:pt idx="2618">
                  <c:v>0.03</c:v>
                </c:pt>
                <c:pt idx="2619">
                  <c:v>0.02</c:v>
                </c:pt>
                <c:pt idx="2620">
                  <c:v>0.02</c:v>
                </c:pt>
                <c:pt idx="2621">
                  <c:v>0.01</c:v>
                </c:pt>
                <c:pt idx="2622">
                  <c:v>0.02</c:v>
                </c:pt>
                <c:pt idx="2623">
                  <c:v>0.02</c:v>
                </c:pt>
                <c:pt idx="2624">
                  <c:v>0.01</c:v>
                </c:pt>
                <c:pt idx="2625">
                  <c:v>0.01</c:v>
                </c:pt>
                <c:pt idx="2626">
                  <c:v>0.01</c:v>
                </c:pt>
                <c:pt idx="2627">
                  <c:v>0.03</c:v>
                </c:pt>
                <c:pt idx="2628">
                  <c:v>0.03</c:v>
                </c:pt>
                <c:pt idx="2629">
                  <c:v>0.03</c:v>
                </c:pt>
                <c:pt idx="2630">
                  <c:v>0.05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0.08</c:v>
                </c:pt>
                <c:pt idx="2635">
                  <c:v>0.03</c:v>
                </c:pt>
                <c:pt idx="2636">
                  <c:v>0.02</c:v>
                </c:pt>
                <c:pt idx="2637">
                  <c:v>0.06</c:v>
                </c:pt>
                <c:pt idx="2638">
                  <c:v>0.02</c:v>
                </c:pt>
                <c:pt idx="2639">
                  <c:v>0.01</c:v>
                </c:pt>
                <c:pt idx="2640">
                  <c:v>0.02</c:v>
                </c:pt>
                <c:pt idx="2641">
                  <c:v>0.01</c:v>
                </c:pt>
                <c:pt idx="2642">
                  <c:v>0.03</c:v>
                </c:pt>
                <c:pt idx="2643">
                  <c:v>0.01</c:v>
                </c:pt>
                <c:pt idx="2644">
                  <c:v>0.05</c:v>
                </c:pt>
                <c:pt idx="2645">
                  <c:v>0.01</c:v>
                </c:pt>
                <c:pt idx="2646">
                  <c:v>0.03</c:v>
                </c:pt>
                <c:pt idx="2647">
                  <c:v>0.01</c:v>
                </c:pt>
                <c:pt idx="2648">
                  <c:v>0.01</c:v>
                </c:pt>
                <c:pt idx="2649">
                  <c:v>0.01</c:v>
                </c:pt>
                <c:pt idx="2650">
                  <c:v>0.03</c:v>
                </c:pt>
                <c:pt idx="2651">
                  <c:v>0.02</c:v>
                </c:pt>
                <c:pt idx="2652">
                  <c:v>0.01</c:v>
                </c:pt>
                <c:pt idx="2653">
                  <c:v>0.01</c:v>
                </c:pt>
                <c:pt idx="2654">
                  <c:v>7.0000000000000007E-2</c:v>
                </c:pt>
                <c:pt idx="2655">
                  <c:v>0.03</c:v>
                </c:pt>
                <c:pt idx="2656">
                  <c:v>0.01</c:v>
                </c:pt>
                <c:pt idx="2657">
                  <c:v>0.01</c:v>
                </c:pt>
                <c:pt idx="2658">
                  <c:v>0.03</c:v>
                </c:pt>
                <c:pt idx="2659">
                  <c:v>7.0000000000000007E-2</c:v>
                </c:pt>
                <c:pt idx="2660">
                  <c:v>0.06</c:v>
                </c:pt>
                <c:pt idx="2661">
                  <c:v>0.01</c:v>
                </c:pt>
                <c:pt idx="2662">
                  <c:v>0.02</c:v>
                </c:pt>
                <c:pt idx="2663">
                  <c:v>0.01</c:v>
                </c:pt>
                <c:pt idx="2664">
                  <c:v>0.02</c:v>
                </c:pt>
                <c:pt idx="2665">
                  <c:v>0.01</c:v>
                </c:pt>
                <c:pt idx="2666">
                  <c:v>0.01</c:v>
                </c:pt>
                <c:pt idx="2667">
                  <c:v>0.01</c:v>
                </c:pt>
                <c:pt idx="2668">
                  <c:v>7.0000000000000007E-2</c:v>
                </c:pt>
                <c:pt idx="2669">
                  <c:v>0.01</c:v>
                </c:pt>
                <c:pt idx="2670">
                  <c:v>0.01</c:v>
                </c:pt>
                <c:pt idx="2671">
                  <c:v>0.01</c:v>
                </c:pt>
                <c:pt idx="2672">
                  <c:v>0.01</c:v>
                </c:pt>
                <c:pt idx="2673">
                  <c:v>0.01</c:v>
                </c:pt>
                <c:pt idx="2674">
                  <c:v>0.03</c:v>
                </c:pt>
                <c:pt idx="2675">
                  <c:v>0.02</c:v>
                </c:pt>
                <c:pt idx="2676">
                  <c:v>0.01</c:v>
                </c:pt>
                <c:pt idx="2677">
                  <c:v>0.01</c:v>
                </c:pt>
                <c:pt idx="2678">
                  <c:v>0.01</c:v>
                </c:pt>
                <c:pt idx="2679">
                  <c:v>0.04</c:v>
                </c:pt>
                <c:pt idx="2680">
                  <c:v>0.04</c:v>
                </c:pt>
                <c:pt idx="2681">
                  <c:v>0.01</c:v>
                </c:pt>
                <c:pt idx="2682">
                  <c:v>0.09</c:v>
                </c:pt>
                <c:pt idx="2683">
                  <c:v>0.05</c:v>
                </c:pt>
                <c:pt idx="2684">
                  <c:v>0.03</c:v>
                </c:pt>
                <c:pt idx="2685">
                  <c:v>0.01</c:v>
                </c:pt>
                <c:pt idx="2686">
                  <c:v>7.0000000000000007E-2</c:v>
                </c:pt>
                <c:pt idx="2687">
                  <c:v>0.03</c:v>
                </c:pt>
                <c:pt idx="2688">
                  <c:v>0.02</c:v>
                </c:pt>
                <c:pt idx="2689">
                  <c:v>0.02</c:v>
                </c:pt>
                <c:pt idx="2690">
                  <c:v>0.01</c:v>
                </c:pt>
                <c:pt idx="2691">
                  <c:v>0.04</c:v>
                </c:pt>
                <c:pt idx="2692">
                  <c:v>0.02</c:v>
                </c:pt>
                <c:pt idx="2693">
                  <c:v>0.01</c:v>
                </c:pt>
                <c:pt idx="2694">
                  <c:v>0.01</c:v>
                </c:pt>
                <c:pt idx="2695">
                  <c:v>0.02</c:v>
                </c:pt>
                <c:pt idx="2696">
                  <c:v>0.01</c:v>
                </c:pt>
                <c:pt idx="2697">
                  <c:v>0.03</c:v>
                </c:pt>
                <c:pt idx="2698">
                  <c:v>0.04</c:v>
                </c:pt>
                <c:pt idx="2699">
                  <c:v>0.04</c:v>
                </c:pt>
                <c:pt idx="2700">
                  <c:v>0.01</c:v>
                </c:pt>
                <c:pt idx="2701">
                  <c:v>0.01</c:v>
                </c:pt>
                <c:pt idx="2702">
                  <c:v>0.05</c:v>
                </c:pt>
                <c:pt idx="2703">
                  <c:v>0.01</c:v>
                </c:pt>
                <c:pt idx="2704">
                  <c:v>0.01</c:v>
                </c:pt>
                <c:pt idx="2705">
                  <c:v>0.02</c:v>
                </c:pt>
                <c:pt idx="2706">
                  <c:v>0.01</c:v>
                </c:pt>
                <c:pt idx="2707">
                  <c:v>0.03</c:v>
                </c:pt>
                <c:pt idx="2708">
                  <c:v>0.02</c:v>
                </c:pt>
                <c:pt idx="2709">
                  <c:v>0.01</c:v>
                </c:pt>
                <c:pt idx="2710">
                  <c:v>0.05</c:v>
                </c:pt>
                <c:pt idx="2711">
                  <c:v>0.02</c:v>
                </c:pt>
                <c:pt idx="2712">
                  <c:v>0.02</c:v>
                </c:pt>
                <c:pt idx="2713">
                  <c:v>0.03</c:v>
                </c:pt>
                <c:pt idx="2714">
                  <c:v>0.01</c:v>
                </c:pt>
                <c:pt idx="2715">
                  <c:v>0.04</c:v>
                </c:pt>
                <c:pt idx="2716">
                  <c:v>7.0000000000000007E-2</c:v>
                </c:pt>
                <c:pt idx="2717">
                  <c:v>0.03</c:v>
                </c:pt>
                <c:pt idx="2718">
                  <c:v>0.03</c:v>
                </c:pt>
                <c:pt idx="2719">
                  <c:v>0.06</c:v>
                </c:pt>
                <c:pt idx="2720">
                  <c:v>7.0000000000000007E-2</c:v>
                </c:pt>
                <c:pt idx="2721">
                  <c:v>0.01</c:v>
                </c:pt>
                <c:pt idx="2722">
                  <c:v>0.03</c:v>
                </c:pt>
                <c:pt idx="2723">
                  <c:v>0.01</c:v>
                </c:pt>
                <c:pt idx="2724">
                  <c:v>0.01</c:v>
                </c:pt>
                <c:pt idx="2725">
                  <c:v>0.03</c:v>
                </c:pt>
                <c:pt idx="2726">
                  <c:v>0.06</c:v>
                </c:pt>
                <c:pt idx="2727">
                  <c:v>0.05</c:v>
                </c:pt>
                <c:pt idx="2728">
                  <c:v>0.01</c:v>
                </c:pt>
                <c:pt idx="2729">
                  <c:v>0.01</c:v>
                </c:pt>
                <c:pt idx="2730">
                  <c:v>0.05</c:v>
                </c:pt>
                <c:pt idx="2731">
                  <c:v>0.02</c:v>
                </c:pt>
                <c:pt idx="2732">
                  <c:v>0.03</c:v>
                </c:pt>
                <c:pt idx="2733">
                  <c:v>0.02</c:v>
                </c:pt>
                <c:pt idx="2734">
                  <c:v>0.02</c:v>
                </c:pt>
                <c:pt idx="2735">
                  <c:v>7.0000000000000007E-2</c:v>
                </c:pt>
                <c:pt idx="2736">
                  <c:v>0.01</c:v>
                </c:pt>
                <c:pt idx="2737">
                  <c:v>7.0000000000000007E-2</c:v>
                </c:pt>
                <c:pt idx="2738">
                  <c:v>0.06</c:v>
                </c:pt>
                <c:pt idx="2739">
                  <c:v>0.03</c:v>
                </c:pt>
                <c:pt idx="2740">
                  <c:v>0.01</c:v>
                </c:pt>
                <c:pt idx="2741">
                  <c:v>0.01</c:v>
                </c:pt>
                <c:pt idx="2742">
                  <c:v>0.04</c:v>
                </c:pt>
                <c:pt idx="2743">
                  <c:v>7.0000000000000007E-2</c:v>
                </c:pt>
                <c:pt idx="2744">
                  <c:v>0</c:v>
                </c:pt>
                <c:pt idx="2745">
                  <c:v>0.01</c:v>
                </c:pt>
                <c:pt idx="2746">
                  <c:v>0.04</c:v>
                </c:pt>
                <c:pt idx="2747">
                  <c:v>0.06</c:v>
                </c:pt>
                <c:pt idx="2748">
                  <c:v>0.01</c:v>
                </c:pt>
                <c:pt idx="2749">
                  <c:v>0.01</c:v>
                </c:pt>
                <c:pt idx="2750">
                  <c:v>0.03</c:v>
                </c:pt>
                <c:pt idx="2751">
                  <c:v>0.01</c:v>
                </c:pt>
                <c:pt idx="2752">
                  <c:v>0.05</c:v>
                </c:pt>
                <c:pt idx="2753">
                  <c:v>0.01</c:v>
                </c:pt>
                <c:pt idx="2754">
                  <c:v>0.03</c:v>
                </c:pt>
                <c:pt idx="2755">
                  <c:v>0.04</c:v>
                </c:pt>
                <c:pt idx="2756">
                  <c:v>0.01</c:v>
                </c:pt>
                <c:pt idx="2757">
                  <c:v>0.02</c:v>
                </c:pt>
                <c:pt idx="2758">
                  <c:v>0.03</c:v>
                </c:pt>
                <c:pt idx="2759">
                  <c:v>0.03</c:v>
                </c:pt>
                <c:pt idx="2760">
                  <c:v>0.06</c:v>
                </c:pt>
                <c:pt idx="2761">
                  <c:v>0.02</c:v>
                </c:pt>
                <c:pt idx="2762">
                  <c:v>0.01</c:v>
                </c:pt>
                <c:pt idx="2763">
                  <c:v>0.01</c:v>
                </c:pt>
                <c:pt idx="2764">
                  <c:v>0.01</c:v>
                </c:pt>
                <c:pt idx="2765">
                  <c:v>0.06</c:v>
                </c:pt>
                <c:pt idx="2766">
                  <c:v>7.0000000000000007E-2</c:v>
                </c:pt>
                <c:pt idx="2767">
                  <c:v>0.01</c:v>
                </c:pt>
                <c:pt idx="2768">
                  <c:v>0.01</c:v>
                </c:pt>
                <c:pt idx="2769">
                  <c:v>0.02</c:v>
                </c:pt>
                <c:pt idx="2770">
                  <c:v>0.01</c:v>
                </c:pt>
                <c:pt idx="2771">
                  <c:v>0.02</c:v>
                </c:pt>
                <c:pt idx="2772">
                  <c:v>0.01</c:v>
                </c:pt>
                <c:pt idx="2773">
                  <c:v>7.0000000000000007E-2</c:v>
                </c:pt>
                <c:pt idx="2774">
                  <c:v>0.02</c:v>
                </c:pt>
                <c:pt idx="2775">
                  <c:v>0.01</c:v>
                </c:pt>
                <c:pt idx="2776">
                  <c:v>0.06</c:v>
                </c:pt>
                <c:pt idx="2777">
                  <c:v>0.01</c:v>
                </c:pt>
                <c:pt idx="2778">
                  <c:v>0.02</c:v>
                </c:pt>
                <c:pt idx="2779">
                  <c:v>0.03</c:v>
                </c:pt>
                <c:pt idx="2780">
                  <c:v>0.04</c:v>
                </c:pt>
                <c:pt idx="2781">
                  <c:v>0.01</c:v>
                </c:pt>
                <c:pt idx="2782">
                  <c:v>0.01</c:v>
                </c:pt>
                <c:pt idx="2783">
                  <c:v>0.05</c:v>
                </c:pt>
                <c:pt idx="2784">
                  <c:v>0.01</c:v>
                </c:pt>
                <c:pt idx="2785">
                  <c:v>0.01</c:v>
                </c:pt>
                <c:pt idx="2786">
                  <c:v>0.01</c:v>
                </c:pt>
                <c:pt idx="2787">
                  <c:v>0.01</c:v>
                </c:pt>
                <c:pt idx="2788">
                  <c:v>0.01</c:v>
                </c:pt>
                <c:pt idx="2789">
                  <c:v>0.02</c:v>
                </c:pt>
                <c:pt idx="2790">
                  <c:v>0.01</c:v>
                </c:pt>
                <c:pt idx="2791">
                  <c:v>0.01</c:v>
                </c:pt>
                <c:pt idx="2792">
                  <c:v>7.0000000000000007E-2</c:v>
                </c:pt>
                <c:pt idx="2793">
                  <c:v>0.01</c:v>
                </c:pt>
                <c:pt idx="2794">
                  <c:v>0.04</c:v>
                </c:pt>
                <c:pt idx="2795">
                  <c:v>0.01</c:v>
                </c:pt>
                <c:pt idx="2796">
                  <c:v>0.01</c:v>
                </c:pt>
                <c:pt idx="2797">
                  <c:v>0.01</c:v>
                </c:pt>
                <c:pt idx="2798">
                  <c:v>0.02</c:v>
                </c:pt>
                <c:pt idx="2799">
                  <c:v>0.04</c:v>
                </c:pt>
                <c:pt idx="2800">
                  <c:v>0.03</c:v>
                </c:pt>
                <c:pt idx="2801">
                  <c:v>0.02</c:v>
                </c:pt>
                <c:pt idx="2802">
                  <c:v>0.01</c:v>
                </c:pt>
                <c:pt idx="2803">
                  <c:v>0.01</c:v>
                </c:pt>
                <c:pt idx="2804">
                  <c:v>7.0000000000000007E-2</c:v>
                </c:pt>
                <c:pt idx="2805">
                  <c:v>0.03</c:v>
                </c:pt>
                <c:pt idx="2806">
                  <c:v>0.01</c:v>
                </c:pt>
                <c:pt idx="2807">
                  <c:v>0.08</c:v>
                </c:pt>
                <c:pt idx="2808">
                  <c:v>0.01</c:v>
                </c:pt>
                <c:pt idx="2809">
                  <c:v>0.04</c:v>
                </c:pt>
                <c:pt idx="2810">
                  <c:v>0.01</c:v>
                </c:pt>
                <c:pt idx="2811">
                  <c:v>0.01</c:v>
                </c:pt>
                <c:pt idx="2812">
                  <c:v>0.03</c:v>
                </c:pt>
                <c:pt idx="2813">
                  <c:v>0.01</c:v>
                </c:pt>
                <c:pt idx="2814">
                  <c:v>0.03</c:v>
                </c:pt>
                <c:pt idx="2815">
                  <c:v>0.01</c:v>
                </c:pt>
                <c:pt idx="2816">
                  <c:v>0.01</c:v>
                </c:pt>
                <c:pt idx="2817">
                  <c:v>0.01</c:v>
                </c:pt>
                <c:pt idx="2818">
                  <c:v>0.01</c:v>
                </c:pt>
                <c:pt idx="2819">
                  <c:v>0.02</c:v>
                </c:pt>
                <c:pt idx="2820">
                  <c:v>0.03</c:v>
                </c:pt>
                <c:pt idx="2821">
                  <c:v>0.01</c:v>
                </c:pt>
                <c:pt idx="2822">
                  <c:v>0.04</c:v>
                </c:pt>
                <c:pt idx="2823">
                  <c:v>0.05</c:v>
                </c:pt>
                <c:pt idx="2824">
                  <c:v>0.05</c:v>
                </c:pt>
                <c:pt idx="2825">
                  <c:v>0.01</c:v>
                </c:pt>
                <c:pt idx="2826">
                  <c:v>0.04</c:v>
                </c:pt>
                <c:pt idx="2827">
                  <c:v>0.01</c:v>
                </c:pt>
                <c:pt idx="2828">
                  <c:v>0.05</c:v>
                </c:pt>
                <c:pt idx="2829">
                  <c:v>0.02</c:v>
                </c:pt>
                <c:pt idx="2830">
                  <c:v>0.02</c:v>
                </c:pt>
                <c:pt idx="2831">
                  <c:v>0</c:v>
                </c:pt>
                <c:pt idx="2832">
                  <c:v>0.01</c:v>
                </c:pt>
                <c:pt idx="2833">
                  <c:v>0.01</c:v>
                </c:pt>
                <c:pt idx="2834">
                  <c:v>0.01</c:v>
                </c:pt>
                <c:pt idx="2835">
                  <c:v>0.01</c:v>
                </c:pt>
                <c:pt idx="2836">
                  <c:v>0.02</c:v>
                </c:pt>
                <c:pt idx="2837">
                  <c:v>0.01</c:v>
                </c:pt>
                <c:pt idx="2838">
                  <c:v>0.08</c:v>
                </c:pt>
                <c:pt idx="2839">
                  <c:v>0.01</c:v>
                </c:pt>
                <c:pt idx="2840">
                  <c:v>0.01</c:v>
                </c:pt>
                <c:pt idx="2841">
                  <c:v>0.04</c:v>
                </c:pt>
                <c:pt idx="2842">
                  <c:v>0.05</c:v>
                </c:pt>
                <c:pt idx="2843">
                  <c:v>0.01</c:v>
                </c:pt>
                <c:pt idx="2844">
                  <c:v>0.01</c:v>
                </c:pt>
                <c:pt idx="2845">
                  <c:v>0.03</c:v>
                </c:pt>
                <c:pt idx="2846">
                  <c:v>0.04</c:v>
                </c:pt>
                <c:pt idx="2847">
                  <c:v>0.01</c:v>
                </c:pt>
                <c:pt idx="2848">
                  <c:v>0.01</c:v>
                </c:pt>
                <c:pt idx="2849">
                  <c:v>0.01</c:v>
                </c:pt>
                <c:pt idx="2850">
                  <c:v>0.04</c:v>
                </c:pt>
                <c:pt idx="2851">
                  <c:v>0.02</c:v>
                </c:pt>
                <c:pt idx="2852">
                  <c:v>0.03</c:v>
                </c:pt>
                <c:pt idx="2853">
                  <c:v>7.0000000000000007E-2</c:v>
                </c:pt>
                <c:pt idx="2854">
                  <c:v>0.06</c:v>
                </c:pt>
                <c:pt idx="2855">
                  <c:v>0.03</c:v>
                </c:pt>
                <c:pt idx="2856">
                  <c:v>0.02</c:v>
                </c:pt>
                <c:pt idx="2857">
                  <c:v>0.05</c:v>
                </c:pt>
                <c:pt idx="2858">
                  <c:v>0.01</c:v>
                </c:pt>
                <c:pt idx="2859">
                  <c:v>0.01</c:v>
                </c:pt>
                <c:pt idx="2860">
                  <c:v>0.01</c:v>
                </c:pt>
                <c:pt idx="2861">
                  <c:v>0.01</c:v>
                </c:pt>
                <c:pt idx="2862">
                  <c:v>0.01</c:v>
                </c:pt>
                <c:pt idx="2863">
                  <c:v>0.01</c:v>
                </c:pt>
                <c:pt idx="2864">
                  <c:v>0.01</c:v>
                </c:pt>
                <c:pt idx="2865">
                  <c:v>0.04</c:v>
                </c:pt>
                <c:pt idx="2866">
                  <c:v>0.01</c:v>
                </c:pt>
                <c:pt idx="2867">
                  <c:v>0.01</c:v>
                </c:pt>
                <c:pt idx="2868">
                  <c:v>0.01</c:v>
                </c:pt>
                <c:pt idx="2869">
                  <c:v>0.01</c:v>
                </c:pt>
                <c:pt idx="2870">
                  <c:v>0.01</c:v>
                </c:pt>
                <c:pt idx="2871">
                  <c:v>0.01</c:v>
                </c:pt>
                <c:pt idx="2872">
                  <c:v>0.01</c:v>
                </c:pt>
                <c:pt idx="2873">
                  <c:v>0.01</c:v>
                </c:pt>
                <c:pt idx="2874">
                  <c:v>0.02</c:v>
                </c:pt>
                <c:pt idx="2875">
                  <c:v>0.03</c:v>
                </c:pt>
                <c:pt idx="2876">
                  <c:v>0.08</c:v>
                </c:pt>
                <c:pt idx="2877">
                  <c:v>0.06</c:v>
                </c:pt>
                <c:pt idx="2878">
                  <c:v>0.02</c:v>
                </c:pt>
                <c:pt idx="2879">
                  <c:v>0.02</c:v>
                </c:pt>
                <c:pt idx="2880">
                  <c:v>0.01</c:v>
                </c:pt>
                <c:pt idx="2881">
                  <c:v>0.04</c:v>
                </c:pt>
                <c:pt idx="2882">
                  <c:v>7.0000000000000007E-2</c:v>
                </c:pt>
                <c:pt idx="2883">
                  <c:v>7.0000000000000007E-2</c:v>
                </c:pt>
                <c:pt idx="2884">
                  <c:v>0.04</c:v>
                </c:pt>
                <c:pt idx="2885">
                  <c:v>0.01</c:v>
                </c:pt>
                <c:pt idx="2886">
                  <c:v>0.03</c:v>
                </c:pt>
                <c:pt idx="2887">
                  <c:v>0.03</c:v>
                </c:pt>
                <c:pt idx="2888">
                  <c:v>0.04</c:v>
                </c:pt>
                <c:pt idx="2889">
                  <c:v>0.08</c:v>
                </c:pt>
                <c:pt idx="2890">
                  <c:v>0.02</c:v>
                </c:pt>
                <c:pt idx="2891">
                  <c:v>0.02</c:v>
                </c:pt>
                <c:pt idx="2892">
                  <c:v>0.03</c:v>
                </c:pt>
                <c:pt idx="2893">
                  <c:v>0.06</c:v>
                </c:pt>
                <c:pt idx="2894">
                  <c:v>0.02</c:v>
                </c:pt>
                <c:pt idx="2895">
                  <c:v>0.02</c:v>
                </c:pt>
                <c:pt idx="2896">
                  <c:v>0.01</c:v>
                </c:pt>
                <c:pt idx="2897">
                  <c:v>7.0000000000000007E-2</c:v>
                </c:pt>
                <c:pt idx="2898">
                  <c:v>0.04</c:v>
                </c:pt>
                <c:pt idx="2899">
                  <c:v>0.02</c:v>
                </c:pt>
                <c:pt idx="2900">
                  <c:v>0.06</c:v>
                </c:pt>
                <c:pt idx="2901">
                  <c:v>0.04</c:v>
                </c:pt>
                <c:pt idx="2902">
                  <c:v>0.06</c:v>
                </c:pt>
                <c:pt idx="2903">
                  <c:v>0.04</c:v>
                </c:pt>
                <c:pt idx="2904">
                  <c:v>0.01</c:v>
                </c:pt>
                <c:pt idx="2905">
                  <c:v>0.01</c:v>
                </c:pt>
                <c:pt idx="2906">
                  <c:v>0.02</c:v>
                </c:pt>
                <c:pt idx="2907">
                  <c:v>0.03</c:v>
                </c:pt>
                <c:pt idx="2908">
                  <c:v>7.0000000000000007E-2</c:v>
                </c:pt>
                <c:pt idx="2909">
                  <c:v>0.02</c:v>
                </c:pt>
                <c:pt idx="2910">
                  <c:v>0.09</c:v>
                </c:pt>
                <c:pt idx="2911">
                  <c:v>0</c:v>
                </c:pt>
                <c:pt idx="2912">
                  <c:v>0.02</c:v>
                </c:pt>
                <c:pt idx="2913">
                  <c:v>0.01</c:v>
                </c:pt>
                <c:pt idx="2914">
                  <c:v>0.02</c:v>
                </c:pt>
                <c:pt idx="2915">
                  <c:v>0.01</c:v>
                </c:pt>
                <c:pt idx="2916">
                  <c:v>0.03</c:v>
                </c:pt>
                <c:pt idx="2917">
                  <c:v>0.06</c:v>
                </c:pt>
                <c:pt idx="2918">
                  <c:v>0.05</c:v>
                </c:pt>
                <c:pt idx="2919">
                  <c:v>0.02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0.01</c:v>
                </c:pt>
                <c:pt idx="2924">
                  <c:v>0.01</c:v>
                </c:pt>
                <c:pt idx="2925">
                  <c:v>0.06</c:v>
                </c:pt>
                <c:pt idx="2926">
                  <c:v>0.01</c:v>
                </c:pt>
                <c:pt idx="2927">
                  <c:v>0.01</c:v>
                </c:pt>
                <c:pt idx="2928">
                  <c:v>0.05</c:v>
                </c:pt>
                <c:pt idx="2929">
                  <c:v>0.01</c:v>
                </c:pt>
                <c:pt idx="2930">
                  <c:v>0.02</c:v>
                </c:pt>
                <c:pt idx="2931">
                  <c:v>0.06</c:v>
                </c:pt>
                <c:pt idx="2932">
                  <c:v>0.01</c:v>
                </c:pt>
                <c:pt idx="2933">
                  <c:v>0.06</c:v>
                </c:pt>
                <c:pt idx="2934">
                  <c:v>0.02</c:v>
                </c:pt>
                <c:pt idx="2935">
                  <c:v>0.04</c:v>
                </c:pt>
                <c:pt idx="2936">
                  <c:v>0.01</c:v>
                </c:pt>
                <c:pt idx="2937">
                  <c:v>0.05</c:v>
                </c:pt>
                <c:pt idx="2938">
                  <c:v>0.05</c:v>
                </c:pt>
                <c:pt idx="2939">
                  <c:v>0.02</c:v>
                </c:pt>
                <c:pt idx="2940">
                  <c:v>7.0000000000000007E-2</c:v>
                </c:pt>
                <c:pt idx="2941">
                  <c:v>0.01</c:v>
                </c:pt>
                <c:pt idx="2942">
                  <c:v>0.03</c:v>
                </c:pt>
                <c:pt idx="2943">
                  <c:v>0.03</c:v>
                </c:pt>
                <c:pt idx="2944">
                  <c:v>0.06</c:v>
                </c:pt>
                <c:pt idx="2945">
                  <c:v>0.03</c:v>
                </c:pt>
                <c:pt idx="2946">
                  <c:v>0.02</c:v>
                </c:pt>
                <c:pt idx="2947">
                  <c:v>0.04</c:v>
                </c:pt>
                <c:pt idx="2948">
                  <c:v>0.01</c:v>
                </c:pt>
                <c:pt idx="2949">
                  <c:v>0.01</c:v>
                </c:pt>
                <c:pt idx="2950">
                  <c:v>0.01</c:v>
                </c:pt>
                <c:pt idx="2951">
                  <c:v>0.01</c:v>
                </c:pt>
                <c:pt idx="2952">
                  <c:v>0.04</c:v>
                </c:pt>
                <c:pt idx="2953">
                  <c:v>0.01</c:v>
                </c:pt>
                <c:pt idx="2954">
                  <c:v>0.02</c:v>
                </c:pt>
                <c:pt idx="2955">
                  <c:v>0.03</c:v>
                </c:pt>
                <c:pt idx="2956">
                  <c:v>0.04</c:v>
                </c:pt>
                <c:pt idx="2957">
                  <c:v>0.01</c:v>
                </c:pt>
                <c:pt idx="2958">
                  <c:v>0.02</c:v>
                </c:pt>
                <c:pt idx="2959">
                  <c:v>0.01</c:v>
                </c:pt>
                <c:pt idx="2960">
                  <c:v>0.05</c:v>
                </c:pt>
                <c:pt idx="2961">
                  <c:v>0.03</c:v>
                </c:pt>
                <c:pt idx="2962">
                  <c:v>0.01</c:v>
                </c:pt>
                <c:pt idx="2963">
                  <c:v>0.02</c:v>
                </c:pt>
                <c:pt idx="2964">
                  <c:v>0.02</c:v>
                </c:pt>
                <c:pt idx="2965">
                  <c:v>0.01</c:v>
                </c:pt>
                <c:pt idx="2966">
                  <c:v>0.08</c:v>
                </c:pt>
                <c:pt idx="2967">
                  <c:v>0.08</c:v>
                </c:pt>
                <c:pt idx="2968">
                  <c:v>0.01</c:v>
                </c:pt>
                <c:pt idx="2969">
                  <c:v>0.03</c:v>
                </c:pt>
                <c:pt idx="2970">
                  <c:v>7.0000000000000007E-2</c:v>
                </c:pt>
                <c:pt idx="2971">
                  <c:v>0.01</c:v>
                </c:pt>
                <c:pt idx="2972">
                  <c:v>0.01</c:v>
                </c:pt>
                <c:pt idx="2973">
                  <c:v>0.01</c:v>
                </c:pt>
                <c:pt idx="2974">
                  <c:v>0.02</c:v>
                </c:pt>
                <c:pt idx="2975">
                  <c:v>0.01</c:v>
                </c:pt>
                <c:pt idx="2976">
                  <c:v>0.01</c:v>
                </c:pt>
                <c:pt idx="2977">
                  <c:v>0.08</c:v>
                </c:pt>
                <c:pt idx="2978">
                  <c:v>0.02</c:v>
                </c:pt>
                <c:pt idx="2979">
                  <c:v>0.05</c:v>
                </c:pt>
                <c:pt idx="2980">
                  <c:v>0.01</c:v>
                </c:pt>
                <c:pt idx="2981">
                  <c:v>0.01</c:v>
                </c:pt>
                <c:pt idx="2982">
                  <c:v>0.01</c:v>
                </c:pt>
                <c:pt idx="2983">
                  <c:v>0.04</c:v>
                </c:pt>
                <c:pt idx="2984">
                  <c:v>7.0000000000000007E-2</c:v>
                </c:pt>
                <c:pt idx="2985">
                  <c:v>0.01</c:v>
                </c:pt>
                <c:pt idx="2986">
                  <c:v>0.02</c:v>
                </c:pt>
                <c:pt idx="2987">
                  <c:v>0.05</c:v>
                </c:pt>
                <c:pt idx="2988">
                  <c:v>0.03</c:v>
                </c:pt>
                <c:pt idx="2989">
                  <c:v>0.01</c:v>
                </c:pt>
                <c:pt idx="2990">
                  <c:v>0.01</c:v>
                </c:pt>
                <c:pt idx="2991">
                  <c:v>0.05</c:v>
                </c:pt>
                <c:pt idx="2992">
                  <c:v>0.03</c:v>
                </c:pt>
                <c:pt idx="2993">
                  <c:v>0.01</c:v>
                </c:pt>
                <c:pt idx="2994">
                  <c:v>0.01</c:v>
                </c:pt>
                <c:pt idx="2995">
                  <c:v>0.01</c:v>
                </c:pt>
                <c:pt idx="2996">
                  <c:v>7.0000000000000007E-2</c:v>
                </c:pt>
                <c:pt idx="2997">
                  <c:v>0.02</c:v>
                </c:pt>
                <c:pt idx="2998">
                  <c:v>0.01</c:v>
                </c:pt>
                <c:pt idx="2999">
                  <c:v>0.01</c:v>
                </c:pt>
                <c:pt idx="3000">
                  <c:v>0.03</c:v>
                </c:pt>
                <c:pt idx="3001">
                  <c:v>0.01</c:v>
                </c:pt>
                <c:pt idx="3002">
                  <c:v>7.0000000000000007E-2</c:v>
                </c:pt>
                <c:pt idx="3003">
                  <c:v>0.01</c:v>
                </c:pt>
                <c:pt idx="3004">
                  <c:v>0.01</c:v>
                </c:pt>
                <c:pt idx="3005">
                  <c:v>0.03</c:v>
                </c:pt>
                <c:pt idx="3006">
                  <c:v>0.04</c:v>
                </c:pt>
                <c:pt idx="3007">
                  <c:v>0.02</c:v>
                </c:pt>
                <c:pt idx="3008">
                  <c:v>7.0000000000000007E-2</c:v>
                </c:pt>
                <c:pt idx="3009">
                  <c:v>0.01</c:v>
                </c:pt>
                <c:pt idx="3010">
                  <c:v>0.02</c:v>
                </c:pt>
                <c:pt idx="3011">
                  <c:v>0.01</c:v>
                </c:pt>
                <c:pt idx="3012">
                  <c:v>0.01</c:v>
                </c:pt>
                <c:pt idx="3013">
                  <c:v>0.01</c:v>
                </c:pt>
                <c:pt idx="3014">
                  <c:v>0.02</c:v>
                </c:pt>
                <c:pt idx="3015">
                  <c:v>0.01</c:v>
                </c:pt>
                <c:pt idx="3016">
                  <c:v>0.01</c:v>
                </c:pt>
                <c:pt idx="3017">
                  <c:v>0.01</c:v>
                </c:pt>
                <c:pt idx="3018">
                  <c:v>0.01</c:v>
                </c:pt>
                <c:pt idx="3019">
                  <c:v>0.01</c:v>
                </c:pt>
                <c:pt idx="3020">
                  <c:v>0.01</c:v>
                </c:pt>
                <c:pt idx="3021">
                  <c:v>0.02</c:v>
                </c:pt>
                <c:pt idx="3022">
                  <c:v>0.04</c:v>
                </c:pt>
                <c:pt idx="3023">
                  <c:v>0.01</c:v>
                </c:pt>
                <c:pt idx="3024">
                  <c:v>0.01</c:v>
                </c:pt>
                <c:pt idx="3025">
                  <c:v>0.01</c:v>
                </c:pt>
                <c:pt idx="3026">
                  <c:v>0.01</c:v>
                </c:pt>
                <c:pt idx="3027">
                  <c:v>0.05</c:v>
                </c:pt>
                <c:pt idx="3028">
                  <c:v>0.01</c:v>
                </c:pt>
                <c:pt idx="3029">
                  <c:v>0.01</c:v>
                </c:pt>
                <c:pt idx="3030">
                  <c:v>0.02</c:v>
                </c:pt>
                <c:pt idx="3031">
                  <c:v>0.08</c:v>
                </c:pt>
                <c:pt idx="3032">
                  <c:v>0.03</c:v>
                </c:pt>
                <c:pt idx="3033">
                  <c:v>0.01</c:v>
                </c:pt>
                <c:pt idx="3034">
                  <c:v>0.01</c:v>
                </c:pt>
                <c:pt idx="3035">
                  <c:v>0.05</c:v>
                </c:pt>
                <c:pt idx="3036">
                  <c:v>0.01</c:v>
                </c:pt>
                <c:pt idx="3037">
                  <c:v>0.02</c:v>
                </c:pt>
                <c:pt idx="3038">
                  <c:v>0.02</c:v>
                </c:pt>
                <c:pt idx="3039">
                  <c:v>0.01</c:v>
                </c:pt>
                <c:pt idx="3040">
                  <c:v>7.0000000000000007E-2</c:v>
                </c:pt>
                <c:pt idx="3041">
                  <c:v>0.04</c:v>
                </c:pt>
                <c:pt idx="3042">
                  <c:v>0.01</c:v>
                </c:pt>
                <c:pt idx="3043">
                  <c:v>0.01</c:v>
                </c:pt>
                <c:pt idx="3044">
                  <c:v>0.01</c:v>
                </c:pt>
                <c:pt idx="3045">
                  <c:v>0.01</c:v>
                </c:pt>
                <c:pt idx="3046">
                  <c:v>0.01</c:v>
                </c:pt>
                <c:pt idx="3047">
                  <c:v>0.01</c:v>
                </c:pt>
                <c:pt idx="3048">
                  <c:v>0.03</c:v>
                </c:pt>
                <c:pt idx="3049">
                  <c:v>0.02</c:v>
                </c:pt>
                <c:pt idx="3050">
                  <c:v>7.0000000000000007E-2</c:v>
                </c:pt>
                <c:pt idx="3051">
                  <c:v>0.06</c:v>
                </c:pt>
                <c:pt idx="3052">
                  <c:v>0.01</c:v>
                </c:pt>
                <c:pt idx="3053">
                  <c:v>0.02</c:v>
                </c:pt>
                <c:pt idx="3054">
                  <c:v>0.01</c:v>
                </c:pt>
                <c:pt idx="3055">
                  <c:v>0.01</c:v>
                </c:pt>
                <c:pt idx="3056">
                  <c:v>0.03</c:v>
                </c:pt>
                <c:pt idx="3057">
                  <c:v>0.01</c:v>
                </c:pt>
                <c:pt idx="3058">
                  <c:v>0.02</c:v>
                </c:pt>
                <c:pt idx="3059">
                  <c:v>0.01</c:v>
                </c:pt>
                <c:pt idx="3060">
                  <c:v>0.02</c:v>
                </c:pt>
                <c:pt idx="3061">
                  <c:v>0.03</c:v>
                </c:pt>
                <c:pt idx="3062">
                  <c:v>0.02</c:v>
                </c:pt>
                <c:pt idx="3063">
                  <c:v>0.02</c:v>
                </c:pt>
                <c:pt idx="3064">
                  <c:v>0.02</c:v>
                </c:pt>
                <c:pt idx="3065">
                  <c:v>0.03</c:v>
                </c:pt>
                <c:pt idx="3066">
                  <c:v>0.01</c:v>
                </c:pt>
                <c:pt idx="3067">
                  <c:v>0.01</c:v>
                </c:pt>
                <c:pt idx="3068">
                  <c:v>0.01</c:v>
                </c:pt>
                <c:pt idx="3069">
                  <c:v>0.01</c:v>
                </c:pt>
                <c:pt idx="3070">
                  <c:v>0.02</c:v>
                </c:pt>
                <c:pt idx="3071">
                  <c:v>0.08</c:v>
                </c:pt>
                <c:pt idx="3072">
                  <c:v>0.01</c:v>
                </c:pt>
                <c:pt idx="3073">
                  <c:v>0.05</c:v>
                </c:pt>
                <c:pt idx="3074">
                  <c:v>7.0000000000000007E-2</c:v>
                </c:pt>
                <c:pt idx="3075">
                  <c:v>0.01</c:v>
                </c:pt>
                <c:pt idx="3076">
                  <c:v>0.03</c:v>
                </c:pt>
                <c:pt idx="3077">
                  <c:v>0.01</c:v>
                </c:pt>
                <c:pt idx="3078">
                  <c:v>0.01</c:v>
                </c:pt>
                <c:pt idx="3079">
                  <c:v>0.03</c:v>
                </c:pt>
                <c:pt idx="3080">
                  <c:v>0.06</c:v>
                </c:pt>
                <c:pt idx="3081">
                  <c:v>0.04</c:v>
                </c:pt>
                <c:pt idx="3082">
                  <c:v>0.01</c:v>
                </c:pt>
                <c:pt idx="3083">
                  <c:v>0.01</c:v>
                </c:pt>
                <c:pt idx="3084">
                  <c:v>0.06</c:v>
                </c:pt>
                <c:pt idx="3085">
                  <c:v>0.05</c:v>
                </c:pt>
                <c:pt idx="3086">
                  <c:v>0.02</c:v>
                </c:pt>
                <c:pt idx="3087">
                  <c:v>0.03</c:v>
                </c:pt>
                <c:pt idx="3088">
                  <c:v>0.01</c:v>
                </c:pt>
                <c:pt idx="3089">
                  <c:v>0.04</c:v>
                </c:pt>
                <c:pt idx="3090">
                  <c:v>0.02</c:v>
                </c:pt>
                <c:pt idx="3091">
                  <c:v>0.02</c:v>
                </c:pt>
                <c:pt idx="3092">
                  <c:v>0.01</c:v>
                </c:pt>
                <c:pt idx="3093">
                  <c:v>0.03</c:v>
                </c:pt>
                <c:pt idx="3094">
                  <c:v>0.04</c:v>
                </c:pt>
                <c:pt idx="3095">
                  <c:v>0.01</c:v>
                </c:pt>
                <c:pt idx="3096">
                  <c:v>7.0000000000000007E-2</c:v>
                </c:pt>
                <c:pt idx="3097">
                  <c:v>0.02</c:v>
                </c:pt>
                <c:pt idx="3098">
                  <c:v>0.01</c:v>
                </c:pt>
                <c:pt idx="3099">
                  <c:v>0.01</c:v>
                </c:pt>
                <c:pt idx="3100">
                  <c:v>0.05</c:v>
                </c:pt>
                <c:pt idx="3101">
                  <c:v>0.04</c:v>
                </c:pt>
                <c:pt idx="3102">
                  <c:v>0.05</c:v>
                </c:pt>
                <c:pt idx="3103">
                  <c:v>0.06</c:v>
                </c:pt>
                <c:pt idx="3104">
                  <c:v>0.02</c:v>
                </c:pt>
                <c:pt idx="3105">
                  <c:v>0.03</c:v>
                </c:pt>
                <c:pt idx="3106">
                  <c:v>0.01</c:v>
                </c:pt>
                <c:pt idx="3107">
                  <c:v>0.01</c:v>
                </c:pt>
                <c:pt idx="3108">
                  <c:v>0.01</c:v>
                </c:pt>
                <c:pt idx="3109">
                  <c:v>0.01</c:v>
                </c:pt>
                <c:pt idx="3110">
                  <c:v>0.01</c:v>
                </c:pt>
                <c:pt idx="3111">
                  <c:v>0.01</c:v>
                </c:pt>
                <c:pt idx="3112">
                  <c:v>0.04</c:v>
                </c:pt>
                <c:pt idx="3113">
                  <c:v>0.1</c:v>
                </c:pt>
                <c:pt idx="3114">
                  <c:v>0.03</c:v>
                </c:pt>
                <c:pt idx="3115">
                  <c:v>0.01</c:v>
                </c:pt>
                <c:pt idx="3116">
                  <c:v>0.01</c:v>
                </c:pt>
                <c:pt idx="3117">
                  <c:v>0.01</c:v>
                </c:pt>
                <c:pt idx="3118">
                  <c:v>0.06</c:v>
                </c:pt>
                <c:pt idx="3119">
                  <c:v>0.01</c:v>
                </c:pt>
                <c:pt idx="3120">
                  <c:v>0.01</c:v>
                </c:pt>
                <c:pt idx="3121">
                  <c:v>0.01</c:v>
                </c:pt>
                <c:pt idx="3122">
                  <c:v>0.02</c:v>
                </c:pt>
                <c:pt idx="3123">
                  <c:v>0.01</c:v>
                </c:pt>
                <c:pt idx="3124">
                  <c:v>0.01</c:v>
                </c:pt>
                <c:pt idx="3125">
                  <c:v>7.0000000000000007E-2</c:v>
                </c:pt>
                <c:pt idx="3126">
                  <c:v>0.03</c:v>
                </c:pt>
                <c:pt idx="3127">
                  <c:v>0.04</c:v>
                </c:pt>
                <c:pt idx="3128">
                  <c:v>0.06</c:v>
                </c:pt>
                <c:pt idx="3129">
                  <c:v>7.0000000000000007E-2</c:v>
                </c:pt>
                <c:pt idx="3130">
                  <c:v>0.05</c:v>
                </c:pt>
                <c:pt idx="3131">
                  <c:v>0.01</c:v>
                </c:pt>
                <c:pt idx="3132">
                  <c:v>0.01</c:v>
                </c:pt>
                <c:pt idx="3133">
                  <c:v>0.01</c:v>
                </c:pt>
                <c:pt idx="3134">
                  <c:v>0.03</c:v>
                </c:pt>
                <c:pt idx="3135">
                  <c:v>0.01</c:v>
                </c:pt>
                <c:pt idx="3136">
                  <c:v>0.01</c:v>
                </c:pt>
                <c:pt idx="3137">
                  <c:v>0.05</c:v>
                </c:pt>
                <c:pt idx="3138">
                  <c:v>0.03</c:v>
                </c:pt>
                <c:pt idx="3139">
                  <c:v>0.01</c:v>
                </c:pt>
                <c:pt idx="3140">
                  <c:v>0.06</c:v>
                </c:pt>
                <c:pt idx="3141">
                  <c:v>0.04</c:v>
                </c:pt>
                <c:pt idx="3142">
                  <c:v>0.01</c:v>
                </c:pt>
                <c:pt idx="3143">
                  <c:v>0.01</c:v>
                </c:pt>
                <c:pt idx="3144">
                  <c:v>0.01</c:v>
                </c:pt>
                <c:pt idx="3145">
                  <c:v>0.02</c:v>
                </c:pt>
                <c:pt idx="3146">
                  <c:v>0.01</c:v>
                </c:pt>
                <c:pt idx="3147">
                  <c:v>0.08</c:v>
                </c:pt>
                <c:pt idx="3148">
                  <c:v>0.01</c:v>
                </c:pt>
                <c:pt idx="3149">
                  <c:v>0.02</c:v>
                </c:pt>
                <c:pt idx="3150">
                  <c:v>0.08</c:v>
                </c:pt>
                <c:pt idx="3151">
                  <c:v>7.0000000000000007E-2</c:v>
                </c:pt>
                <c:pt idx="3152">
                  <c:v>0.01</c:v>
                </c:pt>
                <c:pt idx="3153">
                  <c:v>0.04</c:v>
                </c:pt>
                <c:pt idx="3154">
                  <c:v>0.01</c:v>
                </c:pt>
                <c:pt idx="3155">
                  <c:v>7.0000000000000007E-2</c:v>
                </c:pt>
                <c:pt idx="3156">
                  <c:v>0.01</c:v>
                </c:pt>
                <c:pt idx="3157">
                  <c:v>0.01</c:v>
                </c:pt>
                <c:pt idx="3158">
                  <c:v>0.01</c:v>
                </c:pt>
                <c:pt idx="3159">
                  <c:v>0.05</c:v>
                </c:pt>
                <c:pt idx="3160">
                  <c:v>0.02</c:v>
                </c:pt>
                <c:pt idx="3161">
                  <c:v>0.01</c:v>
                </c:pt>
                <c:pt idx="3162">
                  <c:v>0.02</c:v>
                </c:pt>
                <c:pt idx="3163">
                  <c:v>0.03</c:v>
                </c:pt>
                <c:pt idx="3164">
                  <c:v>7.0000000000000007E-2</c:v>
                </c:pt>
                <c:pt idx="3165">
                  <c:v>0.06</c:v>
                </c:pt>
                <c:pt idx="3166">
                  <c:v>0.02</c:v>
                </c:pt>
                <c:pt idx="3167">
                  <c:v>0.01</c:v>
                </c:pt>
                <c:pt idx="3168">
                  <c:v>7.0000000000000007E-2</c:v>
                </c:pt>
                <c:pt idx="3169">
                  <c:v>0.03</c:v>
                </c:pt>
                <c:pt idx="3170">
                  <c:v>0.02</c:v>
                </c:pt>
                <c:pt idx="3171">
                  <c:v>0.01</c:v>
                </c:pt>
                <c:pt idx="3172">
                  <c:v>0.05</c:v>
                </c:pt>
                <c:pt idx="3173">
                  <c:v>0.01</c:v>
                </c:pt>
                <c:pt idx="3174">
                  <c:v>0.01</c:v>
                </c:pt>
                <c:pt idx="3175">
                  <c:v>0.02</c:v>
                </c:pt>
                <c:pt idx="3176">
                  <c:v>0.06</c:v>
                </c:pt>
                <c:pt idx="3177">
                  <c:v>0.01</c:v>
                </c:pt>
                <c:pt idx="3178">
                  <c:v>0.02</c:v>
                </c:pt>
                <c:pt idx="3179">
                  <c:v>0.02</c:v>
                </c:pt>
                <c:pt idx="3180">
                  <c:v>0.08</c:v>
                </c:pt>
                <c:pt idx="3181">
                  <c:v>0.01</c:v>
                </c:pt>
                <c:pt idx="3182">
                  <c:v>0.02</c:v>
                </c:pt>
                <c:pt idx="3183">
                  <c:v>0.01</c:v>
                </c:pt>
                <c:pt idx="3184">
                  <c:v>0.01</c:v>
                </c:pt>
                <c:pt idx="3185">
                  <c:v>0.01</c:v>
                </c:pt>
                <c:pt idx="3186">
                  <c:v>0.05</c:v>
                </c:pt>
                <c:pt idx="3187">
                  <c:v>0.05</c:v>
                </c:pt>
                <c:pt idx="3188">
                  <c:v>0.05</c:v>
                </c:pt>
                <c:pt idx="3189">
                  <c:v>7.0000000000000007E-2</c:v>
                </c:pt>
                <c:pt idx="3190">
                  <c:v>0.01</c:v>
                </c:pt>
                <c:pt idx="3191">
                  <c:v>0.01</c:v>
                </c:pt>
                <c:pt idx="3192">
                  <c:v>0.01</c:v>
                </c:pt>
                <c:pt idx="3193">
                  <c:v>0.01</c:v>
                </c:pt>
                <c:pt idx="3194">
                  <c:v>7.0000000000000007E-2</c:v>
                </c:pt>
                <c:pt idx="3195">
                  <c:v>0.01</c:v>
                </c:pt>
                <c:pt idx="3196">
                  <c:v>0.03</c:v>
                </c:pt>
                <c:pt idx="3197">
                  <c:v>0.03</c:v>
                </c:pt>
                <c:pt idx="3198">
                  <c:v>0.06</c:v>
                </c:pt>
                <c:pt idx="3199">
                  <c:v>0.01</c:v>
                </c:pt>
                <c:pt idx="3200">
                  <c:v>0.02</c:v>
                </c:pt>
                <c:pt idx="3201">
                  <c:v>0.02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0.06</c:v>
                </c:pt>
                <c:pt idx="3208">
                  <c:v>0.02</c:v>
                </c:pt>
                <c:pt idx="3209">
                  <c:v>0.01</c:v>
                </c:pt>
                <c:pt idx="3210">
                  <c:v>0.01</c:v>
                </c:pt>
                <c:pt idx="3211">
                  <c:v>0.05</c:v>
                </c:pt>
                <c:pt idx="3212">
                  <c:v>0.03</c:v>
                </c:pt>
                <c:pt idx="3213">
                  <c:v>0.02</c:v>
                </c:pt>
                <c:pt idx="3214">
                  <c:v>0.05</c:v>
                </c:pt>
                <c:pt idx="3215">
                  <c:v>0.01</c:v>
                </c:pt>
                <c:pt idx="3216">
                  <c:v>0.01</c:v>
                </c:pt>
                <c:pt idx="3217">
                  <c:v>0.01</c:v>
                </c:pt>
                <c:pt idx="3218">
                  <c:v>0.03</c:v>
                </c:pt>
                <c:pt idx="3219">
                  <c:v>0.02</c:v>
                </c:pt>
                <c:pt idx="3220">
                  <c:v>0.01</c:v>
                </c:pt>
                <c:pt idx="3221">
                  <c:v>0.02</c:v>
                </c:pt>
                <c:pt idx="3222">
                  <c:v>0.01</c:v>
                </c:pt>
                <c:pt idx="3223">
                  <c:v>0.02</c:v>
                </c:pt>
                <c:pt idx="3224">
                  <c:v>7.0000000000000007E-2</c:v>
                </c:pt>
                <c:pt idx="3225">
                  <c:v>0.03</c:v>
                </c:pt>
                <c:pt idx="3226">
                  <c:v>0.02</c:v>
                </c:pt>
                <c:pt idx="3227">
                  <c:v>0.01</c:v>
                </c:pt>
                <c:pt idx="3228">
                  <c:v>0.08</c:v>
                </c:pt>
                <c:pt idx="3229">
                  <c:v>0.01</c:v>
                </c:pt>
                <c:pt idx="3230">
                  <c:v>0.01</c:v>
                </c:pt>
                <c:pt idx="3231">
                  <c:v>0.01</c:v>
                </c:pt>
                <c:pt idx="3232">
                  <c:v>0.04</c:v>
                </c:pt>
                <c:pt idx="3233">
                  <c:v>0.04</c:v>
                </c:pt>
                <c:pt idx="3234">
                  <c:v>0.02</c:v>
                </c:pt>
                <c:pt idx="3235">
                  <c:v>0.01</c:v>
                </c:pt>
                <c:pt idx="3236">
                  <c:v>0.01</c:v>
                </c:pt>
                <c:pt idx="3237">
                  <c:v>0.05</c:v>
                </c:pt>
                <c:pt idx="3238">
                  <c:v>0.04</c:v>
                </c:pt>
                <c:pt idx="3239">
                  <c:v>0.03</c:v>
                </c:pt>
                <c:pt idx="3240">
                  <c:v>0.06</c:v>
                </c:pt>
                <c:pt idx="3241">
                  <c:v>0.04</c:v>
                </c:pt>
                <c:pt idx="3242">
                  <c:v>0.01</c:v>
                </c:pt>
                <c:pt idx="3243">
                  <c:v>0.02</c:v>
                </c:pt>
                <c:pt idx="3244">
                  <c:v>0.03</c:v>
                </c:pt>
                <c:pt idx="3245">
                  <c:v>0.04</c:v>
                </c:pt>
                <c:pt idx="3246">
                  <c:v>0.01</c:v>
                </c:pt>
                <c:pt idx="3247">
                  <c:v>0.05</c:v>
                </c:pt>
                <c:pt idx="3248">
                  <c:v>0.08</c:v>
                </c:pt>
                <c:pt idx="3249">
                  <c:v>7.0000000000000007E-2</c:v>
                </c:pt>
                <c:pt idx="3250">
                  <c:v>0.01</c:v>
                </c:pt>
                <c:pt idx="3251">
                  <c:v>0.01</c:v>
                </c:pt>
                <c:pt idx="3252">
                  <c:v>0.05</c:v>
                </c:pt>
                <c:pt idx="3253">
                  <c:v>0.02</c:v>
                </c:pt>
                <c:pt idx="3254">
                  <c:v>0.01</c:v>
                </c:pt>
                <c:pt idx="3255">
                  <c:v>0.01</c:v>
                </c:pt>
                <c:pt idx="3256">
                  <c:v>0.04</c:v>
                </c:pt>
                <c:pt idx="3257">
                  <c:v>0.06</c:v>
                </c:pt>
                <c:pt idx="3258">
                  <c:v>0.01</c:v>
                </c:pt>
                <c:pt idx="3259">
                  <c:v>0</c:v>
                </c:pt>
                <c:pt idx="3260">
                  <c:v>0.02</c:v>
                </c:pt>
                <c:pt idx="3261">
                  <c:v>0.03</c:v>
                </c:pt>
                <c:pt idx="3262">
                  <c:v>0.01</c:v>
                </c:pt>
                <c:pt idx="3263">
                  <c:v>0.01</c:v>
                </c:pt>
                <c:pt idx="3264">
                  <c:v>0.02</c:v>
                </c:pt>
                <c:pt idx="3265">
                  <c:v>0.03</c:v>
                </c:pt>
                <c:pt idx="3266">
                  <c:v>0.05</c:v>
                </c:pt>
                <c:pt idx="3267">
                  <c:v>0.02</c:v>
                </c:pt>
                <c:pt idx="3268">
                  <c:v>0</c:v>
                </c:pt>
                <c:pt idx="3269">
                  <c:v>0.05</c:v>
                </c:pt>
                <c:pt idx="3270">
                  <c:v>0.03</c:v>
                </c:pt>
                <c:pt idx="3271">
                  <c:v>0.01</c:v>
                </c:pt>
                <c:pt idx="3272">
                  <c:v>0.04</c:v>
                </c:pt>
                <c:pt idx="3273">
                  <c:v>0.01</c:v>
                </c:pt>
                <c:pt idx="3274">
                  <c:v>0.02</c:v>
                </c:pt>
                <c:pt idx="3275">
                  <c:v>0.01</c:v>
                </c:pt>
                <c:pt idx="3276">
                  <c:v>0.01</c:v>
                </c:pt>
                <c:pt idx="3277">
                  <c:v>0.06</c:v>
                </c:pt>
                <c:pt idx="3278">
                  <c:v>0.01</c:v>
                </c:pt>
                <c:pt idx="3279">
                  <c:v>0.05</c:v>
                </c:pt>
                <c:pt idx="3280">
                  <c:v>0.01</c:v>
                </c:pt>
                <c:pt idx="3281">
                  <c:v>0.01</c:v>
                </c:pt>
                <c:pt idx="3282">
                  <c:v>0.05</c:v>
                </c:pt>
                <c:pt idx="3283">
                  <c:v>0.03</c:v>
                </c:pt>
                <c:pt idx="3284">
                  <c:v>0.04</c:v>
                </c:pt>
                <c:pt idx="3285">
                  <c:v>0.03</c:v>
                </c:pt>
                <c:pt idx="3286">
                  <c:v>0.01</c:v>
                </c:pt>
                <c:pt idx="3287">
                  <c:v>0.03</c:v>
                </c:pt>
                <c:pt idx="3288">
                  <c:v>0.09</c:v>
                </c:pt>
                <c:pt idx="3289">
                  <c:v>0.06</c:v>
                </c:pt>
                <c:pt idx="3290">
                  <c:v>0.03</c:v>
                </c:pt>
                <c:pt idx="3291">
                  <c:v>0.05</c:v>
                </c:pt>
                <c:pt idx="3292">
                  <c:v>0.01</c:v>
                </c:pt>
                <c:pt idx="3293">
                  <c:v>0.01</c:v>
                </c:pt>
                <c:pt idx="3294">
                  <c:v>0.02</c:v>
                </c:pt>
                <c:pt idx="3295">
                  <c:v>0.01</c:v>
                </c:pt>
                <c:pt idx="3296">
                  <c:v>0.02</c:v>
                </c:pt>
                <c:pt idx="3297">
                  <c:v>0.02</c:v>
                </c:pt>
                <c:pt idx="3298">
                  <c:v>0.02</c:v>
                </c:pt>
                <c:pt idx="3299">
                  <c:v>0.01</c:v>
                </c:pt>
                <c:pt idx="3300">
                  <c:v>0.01</c:v>
                </c:pt>
                <c:pt idx="3301">
                  <c:v>0</c:v>
                </c:pt>
                <c:pt idx="3302">
                  <c:v>7.0000000000000007E-2</c:v>
                </c:pt>
                <c:pt idx="3303">
                  <c:v>0.05</c:v>
                </c:pt>
                <c:pt idx="3304">
                  <c:v>0.06</c:v>
                </c:pt>
                <c:pt idx="3305">
                  <c:v>0.01</c:v>
                </c:pt>
                <c:pt idx="3306">
                  <c:v>0.03</c:v>
                </c:pt>
                <c:pt idx="3307">
                  <c:v>0.01</c:v>
                </c:pt>
                <c:pt idx="3308">
                  <c:v>0.01</c:v>
                </c:pt>
                <c:pt idx="3309">
                  <c:v>0.01</c:v>
                </c:pt>
                <c:pt idx="3310">
                  <c:v>7.0000000000000007E-2</c:v>
                </c:pt>
                <c:pt idx="3311">
                  <c:v>0.01</c:v>
                </c:pt>
                <c:pt idx="3312">
                  <c:v>0.06</c:v>
                </c:pt>
                <c:pt idx="3313">
                  <c:v>0.01</c:v>
                </c:pt>
                <c:pt idx="3314">
                  <c:v>0.02</c:v>
                </c:pt>
                <c:pt idx="3315">
                  <c:v>7.0000000000000007E-2</c:v>
                </c:pt>
                <c:pt idx="3316">
                  <c:v>0.01</c:v>
                </c:pt>
                <c:pt idx="3317">
                  <c:v>0.03</c:v>
                </c:pt>
                <c:pt idx="3318">
                  <c:v>0.01</c:v>
                </c:pt>
                <c:pt idx="3319">
                  <c:v>0.08</c:v>
                </c:pt>
                <c:pt idx="3320">
                  <c:v>0.01</c:v>
                </c:pt>
                <c:pt idx="3321">
                  <c:v>0.01</c:v>
                </c:pt>
                <c:pt idx="3322">
                  <c:v>7.0000000000000007E-2</c:v>
                </c:pt>
                <c:pt idx="3323">
                  <c:v>0.01</c:v>
                </c:pt>
                <c:pt idx="3324">
                  <c:v>0.01</c:v>
                </c:pt>
                <c:pt idx="3325">
                  <c:v>0.02</c:v>
                </c:pt>
                <c:pt idx="3326">
                  <c:v>0.05</c:v>
                </c:pt>
                <c:pt idx="3327">
                  <c:v>0.01</c:v>
                </c:pt>
                <c:pt idx="3328">
                  <c:v>0.01</c:v>
                </c:pt>
                <c:pt idx="3329">
                  <c:v>0.04</c:v>
                </c:pt>
                <c:pt idx="3330">
                  <c:v>0.01</c:v>
                </c:pt>
                <c:pt idx="3331">
                  <c:v>0.01</c:v>
                </c:pt>
                <c:pt idx="3332">
                  <c:v>0.02</c:v>
                </c:pt>
                <c:pt idx="3333">
                  <c:v>0.02</c:v>
                </c:pt>
                <c:pt idx="3334">
                  <c:v>0.01</c:v>
                </c:pt>
                <c:pt idx="3335">
                  <c:v>0.03</c:v>
                </c:pt>
                <c:pt idx="3336">
                  <c:v>0.01</c:v>
                </c:pt>
                <c:pt idx="3337">
                  <c:v>0.06</c:v>
                </c:pt>
                <c:pt idx="3338">
                  <c:v>0.03</c:v>
                </c:pt>
                <c:pt idx="3339">
                  <c:v>7.0000000000000007E-2</c:v>
                </c:pt>
                <c:pt idx="3340">
                  <c:v>0.02</c:v>
                </c:pt>
                <c:pt idx="3341">
                  <c:v>0.04</c:v>
                </c:pt>
                <c:pt idx="3342">
                  <c:v>0.05</c:v>
                </c:pt>
                <c:pt idx="3343">
                  <c:v>0.02</c:v>
                </c:pt>
                <c:pt idx="3344">
                  <c:v>0.01</c:v>
                </c:pt>
                <c:pt idx="3345">
                  <c:v>0.04</c:v>
                </c:pt>
                <c:pt idx="3346">
                  <c:v>0.02</c:v>
                </c:pt>
                <c:pt idx="3347">
                  <c:v>0.01</c:v>
                </c:pt>
                <c:pt idx="3348">
                  <c:v>0.02</c:v>
                </c:pt>
                <c:pt idx="3349">
                  <c:v>7.0000000000000007E-2</c:v>
                </c:pt>
                <c:pt idx="3350">
                  <c:v>0.01</c:v>
                </c:pt>
                <c:pt idx="3351">
                  <c:v>0.01</c:v>
                </c:pt>
                <c:pt idx="3352">
                  <c:v>0.03</c:v>
                </c:pt>
                <c:pt idx="3353">
                  <c:v>0.01</c:v>
                </c:pt>
                <c:pt idx="3354">
                  <c:v>0.03</c:v>
                </c:pt>
                <c:pt idx="3355">
                  <c:v>0.04</c:v>
                </c:pt>
                <c:pt idx="3356">
                  <c:v>0.01</c:v>
                </c:pt>
                <c:pt idx="3357">
                  <c:v>0.01</c:v>
                </c:pt>
                <c:pt idx="3358">
                  <c:v>0.01</c:v>
                </c:pt>
                <c:pt idx="3359">
                  <c:v>0.05</c:v>
                </c:pt>
                <c:pt idx="3360">
                  <c:v>0.04</c:v>
                </c:pt>
                <c:pt idx="3361">
                  <c:v>0.01</c:v>
                </c:pt>
                <c:pt idx="3362">
                  <c:v>0.05</c:v>
                </c:pt>
                <c:pt idx="3363">
                  <c:v>0.05</c:v>
                </c:pt>
                <c:pt idx="3364">
                  <c:v>0.02</c:v>
                </c:pt>
                <c:pt idx="3365">
                  <c:v>0.03</c:v>
                </c:pt>
                <c:pt idx="3366">
                  <c:v>0.01</c:v>
                </c:pt>
                <c:pt idx="3367">
                  <c:v>0.01</c:v>
                </c:pt>
                <c:pt idx="3368">
                  <c:v>0.01</c:v>
                </c:pt>
                <c:pt idx="3369">
                  <c:v>0.05</c:v>
                </c:pt>
                <c:pt idx="3370">
                  <c:v>0.01</c:v>
                </c:pt>
                <c:pt idx="3371">
                  <c:v>0.01</c:v>
                </c:pt>
                <c:pt idx="3372">
                  <c:v>0.04</c:v>
                </c:pt>
                <c:pt idx="3373">
                  <c:v>0.01</c:v>
                </c:pt>
                <c:pt idx="3374">
                  <c:v>0.01</c:v>
                </c:pt>
                <c:pt idx="3375">
                  <c:v>0.01</c:v>
                </c:pt>
                <c:pt idx="3376">
                  <c:v>0.02</c:v>
                </c:pt>
                <c:pt idx="3377">
                  <c:v>0.04</c:v>
                </c:pt>
                <c:pt idx="3378">
                  <c:v>0.03</c:v>
                </c:pt>
                <c:pt idx="3379">
                  <c:v>7.0000000000000007E-2</c:v>
                </c:pt>
                <c:pt idx="3380">
                  <c:v>0.05</c:v>
                </c:pt>
                <c:pt idx="3381">
                  <c:v>0.01</c:v>
                </c:pt>
                <c:pt idx="3382">
                  <c:v>0.01</c:v>
                </c:pt>
                <c:pt idx="3383">
                  <c:v>0.01</c:v>
                </c:pt>
                <c:pt idx="3384">
                  <c:v>0.05</c:v>
                </c:pt>
                <c:pt idx="3385">
                  <c:v>0.01</c:v>
                </c:pt>
                <c:pt idx="3386">
                  <c:v>0.05</c:v>
                </c:pt>
                <c:pt idx="3387">
                  <c:v>0.01</c:v>
                </c:pt>
                <c:pt idx="3388">
                  <c:v>0.08</c:v>
                </c:pt>
                <c:pt idx="3389">
                  <c:v>0.01</c:v>
                </c:pt>
                <c:pt idx="3390">
                  <c:v>0.01</c:v>
                </c:pt>
                <c:pt idx="3391">
                  <c:v>0.05</c:v>
                </c:pt>
                <c:pt idx="3392">
                  <c:v>0.01</c:v>
                </c:pt>
                <c:pt idx="3393">
                  <c:v>0.01</c:v>
                </c:pt>
                <c:pt idx="3394">
                  <c:v>0.01</c:v>
                </c:pt>
                <c:pt idx="3395">
                  <c:v>0.04</c:v>
                </c:pt>
                <c:pt idx="3396">
                  <c:v>0.02</c:v>
                </c:pt>
                <c:pt idx="3397">
                  <c:v>0</c:v>
                </c:pt>
                <c:pt idx="3398">
                  <c:v>0.01</c:v>
                </c:pt>
                <c:pt idx="3399">
                  <c:v>0.08</c:v>
                </c:pt>
                <c:pt idx="3400">
                  <c:v>0.02</c:v>
                </c:pt>
                <c:pt idx="3401">
                  <c:v>7.0000000000000007E-2</c:v>
                </c:pt>
                <c:pt idx="3402">
                  <c:v>0.04</c:v>
                </c:pt>
                <c:pt idx="3403">
                  <c:v>0.02</c:v>
                </c:pt>
                <c:pt idx="3404">
                  <c:v>0.06</c:v>
                </c:pt>
                <c:pt idx="3405">
                  <c:v>0.01</c:v>
                </c:pt>
                <c:pt idx="3406">
                  <c:v>7.0000000000000007E-2</c:v>
                </c:pt>
                <c:pt idx="3407">
                  <c:v>0.01</c:v>
                </c:pt>
                <c:pt idx="3408">
                  <c:v>0.01</c:v>
                </c:pt>
                <c:pt idx="3409">
                  <c:v>0.01</c:v>
                </c:pt>
                <c:pt idx="3410">
                  <c:v>0.01</c:v>
                </c:pt>
                <c:pt idx="3411">
                  <c:v>0.02</c:v>
                </c:pt>
                <c:pt idx="3412">
                  <c:v>0.01</c:v>
                </c:pt>
                <c:pt idx="3413">
                  <c:v>0.01</c:v>
                </c:pt>
                <c:pt idx="3414">
                  <c:v>0.01</c:v>
                </c:pt>
                <c:pt idx="3415">
                  <c:v>0.01</c:v>
                </c:pt>
                <c:pt idx="3416">
                  <c:v>0.01</c:v>
                </c:pt>
                <c:pt idx="3417">
                  <c:v>0.02</c:v>
                </c:pt>
                <c:pt idx="3418">
                  <c:v>0.01</c:v>
                </c:pt>
                <c:pt idx="3419">
                  <c:v>0.02</c:v>
                </c:pt>
                <c:pt idx="3420">
                  <c:v>0.03</c:v>
                </c:pt>
                <c:pt idx="3421">
                  <c:v>0.01</c:v>
                </c:pt>
                <c:pt idx="3422">
                  <c:v>0.01</c:v>
                </c:pt>
                <c:pt idx="3423">
                  <c:v>0.06</c:v>
                </c:pt>
                <c:pt idx="3424">
                  <c:v>0.01</c:v>
                </c:pt>
                <c:pt idx="3425">
                  <c:v>0.01</c:v>
                </c:pt>
                <c:pt idx="3426">
                  <c:v>0.02</c:v>
                </c:pt>
                <c:pt idx="3427">
                  <c:v>0.02</c:v>
                </c:pt>
                <c:pt idx="3428">
                  <c:v>0.06</c:v>
                </c:pt>
                <c:pt idx="3429">
                  <c:v>0.02</c:v>
                </c:pt>
                <c:pt idx="3430">
                  <c:v>7.0000000000000007E-2</c:v>
                </c:pt>
                <c:pt idx="3431">
                  <c:v>0.02</c:v>
                </c:pt>
                <c:pt idx="3432">
                  <c:v>0.06</c:v>
                </c:pt>
                <c:pt idx="3433">
                  <c:v>0.01</c:v>
                </c:pt>
                <c:pt idx="3434">
                  <c:v>7.0000000000000007E-2</c:v>
                </c:pt>
                <c:pt idx="3435">
                  <c:v>0.06</c:v>
                </c:pt>
                <c:pt idx="3436">
                  <c:v>0.09</c:v>
                </c:pt>
                <c:pt idx="3437">
                  <c:v>0.05</c:v>
                </c:pt>
                <c:pt idx="3438">
                  <c:v>0.03</c:v>
                </c:pt>
                <c:pt idx="3439">
                  <c:v>0.02</c:v>
                </c:pt>
                <c:pt idx="3440">
                  <c:v>0.05</c:v>
                </c:pt>
                <c:pt idx="3441">
                  <c:v>0.05</c:v>
                </c:pt>
                <c:pt idx="3442">
                  <c:v>0.01</c:v>
                </c:pt>
                <c:pt idx="3443">
                  <c:v>0.01</c:v>
                </c:pt>
                <c:pt idx="3444">
                  <c:v>7.0000000000000007E-2</c:v>
                </c:pt>
                <c:pt idx="3445">
                  <c:v>0.02</c:v>
                </c:pt>
                <c:pt idx="3446">
                  <c:v>0.04</c:v>
                </c:pt>
                <c:pt idx="3447">
                  <c:v>7.0000000000000007E-2</c:v>
                </c:pt>
                <c:pt idx="3448">
                  <c:v>0.06</c:v>
                </c:pt>
                <c:pt idx="3449">
                  <c:v>0.02</c:v>
                </c:pt>
                <c:pt idx="3450">
                  <c:v>0.01</c:v>
                </c:pt>
                <c:pt idx="3451">
                  <c:v>0.02</c:v>
                </c:pt>
                <c:pt idx="3452">
                  <c:v>0.02</c:v>
                </c:pt>
                <c:pt idx="3453">
                  <c:v>0.05</c:v>
                </c:pt>
                <c:pt idx="3454">
                  <c:v>7.0000000000000007E-2</c:v>
                </c:pt>
                <c:pt idx="3455">
                  <c:v>0.01</c:v>
                </c:pt>
                <c:pt idx="3456">
                  <c:v>0.02</c:v>
                </c:pt>
                <c:pt idx="3457">
                  <c:v>0.01</c:v>
                </c:pt>
                <c:pt idx="3458">
                  <c:v>0.01</c:v>
                </c:pt>
                <c:pt idx="3459">
                  <c:v>0.03</c:v>
                </c:pt>
                <c:pt idx="3460">
                  <c:v>0.01</c:v>
                </c:pt>
                <c:pt idx="3461">
                  <c:v>0.01</c:v>
                </c:pt>
                <c:pt idx="3462">
                  <c:v>0.02</c:v>
                </c:pt>
                <c:pt idx="3463">
                  <c:v>0.06</c:v>
                </c:pt>
                <c:pt idx="3464">
                  <c:v>0.01</c:v>
                </c:pt>
                <c:pt idx="3465">
                  <c:v>0.01</c:v>
                </c:pt>
                <c:pt idx="3466">
                  <c:v>0.01</c:v>
                </c:pt>
                <c:pt idx="3467">
                  <c:v>0.01</c:v>
                </c:pt>
                <c:pt idx="3468">
                  <c:v>0.01</c:v>
                </c:pt>
                <c:pt idx="3469">
                  <c:v>0</c:v>
                </c:pt>
                <c:pt idx="3470">
                  <c:v>7.0000000000000007E-2</c:v>
                </c:pt>
                <c:pt idx="3471">
                  <c:v>0.01</c:v>
                </c:pt>
                <c:pt idx="3472">
                  <c:v>0.03</c:v>
                </c:pt>
                <c:pt idx="3473">
                  <c:v>0.01</c:v>
                </c:pt>
                <c:pt idx="3474">
                  <c:v>0.05</c:v>
                </c:pt>
                <c:pt idx="3475">
                  <c:v>0.01</c:v>
                </c:pt>
                <c:pt idx="3476">
                  <c:v>0.05</c:v>
                </c:pt>
                <c:pt idx="3477">
                  <c:v>0.08</c:v>
                </c:pt>
                <c:pt idx="3478">
                  <c:v>0.02</c:v>
                </c:pt>
                <c:pt idx="3479">
                  <c:v>0.02</c:v>
                </c:pt>
                <c:pt idx="3480">
                  <c:v>7.0000000000000007E-2</c:v>
                </c:pt>
                <c:pt idx="3481">
                  <c:v>0.02</c:v>
                </c:pt>
                <c:pt idx="3482">
                  <c:v>0.01</c:v>
                </c:pt>
                <c:pt idx="3483">
                  <c:v>0.01</c:v>
                </c:pt>
                <c:pt idx="3484">
                  <c:v>0.01</c:v>
                </c:pt>
                <c:pt idx="3485">
                  <c:v>0.01</c:v>
                </c:pt>
                <c:pt idx="3486">
                  <c:v>0.08</c:v>
                </c:pt>
                <c:pt idx="3487">
                  <c:v>0.01</c:v>
                </c:pt>
                <c:pt idx="3488">
                  <c:v>0.02</c:v>
                </c:pt>
                <c:pt idx="3489">
                  <c:v>0.01</c:v>
                </c:pt>
                <c:pt idx="3490">
                  <c:v>0.05</c:v>
                </c:pt>
                <c:pt idx="3491">
                  <c:v>0.01</c:v>
                </c:pt>
                <c:pt idx="3492">
                  <c:v>0.01</c:v>
                </c:pt>
                <c:pt idx="3493">
                  <c:v>0.01</c:v>
                </c:pt>
                <c:pt idx="3494">
                  <c:v>0.06</c:v>
                </c:pt>
                <c:pt idx="3495">
                  <c:v>0.05</c:v>
                </c:pt>
                <c:pt idx="3496">
                  <c:v>0.01</c:v>
                </c:pt>
                <c:pt idx="3497">
                  <c:v>7.0000000000000007E-2</c:v>
                </c:pt>
                <c:pt idx="3498">
                  <c:v>0.05</c:v>
                </c:pt>
                <c:pt idx="3499">
                  <c:v>0.01</c:v>
                </c:pt>
                <c:pt idx="3500">
                  <c:v>0.05</c:v>
                </c:pt>
                <c:pt idx="3501">
                  <c:v>0.02</c:v>
                </c:pt>
                <c:pt idx="3502">
                  <c:v>0.02</c:v>
                </c:pt>
                <c:pt idx="3503">
                  <c:v>0.03</c:v>
                </c:pt>
                <c:pt idx="3504">
                  <c:v>0.01</c:v>
                </c:pt>
                <c:pt idx="3505">
                  <c:v>0.02</c:v>
                </c:pt>
                <c:pt idx="3506">
                  <c:v>0.01</c:v>
                </c:pt>
                <c:pt idx="3507">
                  <c:v>0.05</c:v>
                </c:pt>
                <c:pt idx="3508">
                  <c:v>0.01</c:v>
                </c:pt>
                <c:pt idx="3509">
                  <c:v>0.03</c:v>
                </c:pt>
                <c:pt idx="3510">
                  <c:v>0.04</c:v>
                </c:pt>
                <c:pt idx="3511">
                  <c:v>0.02</c:v>
                </c:pt>
                <c:pt idx="3512">
                  <c:v>0.04</c:v>
                </c:pt>
                <c:pt idx="3513">
                  <c:v>0.01</c:v>
                </c:pt>
                <c:pt idx="3514">
                  <c:v>0.01</c:v>
                </c:pt>
                <c:pt idx="3515">
                  <c:v>0.01</c:v>
                </c:pt>
                <c:pt idx="3516">
                  <c:v>0.01</c:v>
                </c:pt>
                <c:pt idx="3517">
                  <c:v>0.05</c:v>
                </c:pt>
                <c:pt idx="3518">
                  <c:v>0.01</c:v>
                </c:pt>
                <c:pt idx="3519">
                  <c:v>0.03</c:v>
                </c:pt>
                <c:pt idx="3520">
                  <c:v>0.01</c:v>
                </c:pt>
                <c:pt idx="3521">
                  <c:v>0.02</c:v>
                </c:pt>
                <c:pt idx="3522">
                  <c:v>0.04</c:v>
                </c:pt>
                <c:pt idx="3523">
                  <c:v>0.01</c:v>
                </c:pt>
                <c:pt idx="3524">
                  <c:v>0.04</c:v>
                </c:pt>
                <c:pt idx="3525">
                  <c:v>0.01</c:v>
                </c:pt>
                <c:pt idx="3526">
                  <c:v>0.02</c:v>
                </c:pt>
                <c:pt idx="3527">
                  <c:v>0.01</c:v>
                </c:pt>
                <c:pt idx="3528">
                  <c:v>0.04</c:v>
                </c:pt>
                <c:pt idx="3529">
                  <c:v>0.01</c:v>
                </c:pt>
                <c:pt idx="3530">
                  <c:v>0.03</c:v>
                </c:pt>
                <c:pt idx="3531">
                  <c:v>7.0000000000000007E-2</c:v>
                </c:pt>
                <c:pt idx="3532">
                  <c:v>0.03</c:v>
                </c:pt>
                <c:pt idx="3533">
                  <c:v>0.02</c:v>
                </c:pt>
                <c:pt idx="3534">
                  <c:v>0.02</c:v>
                </c:pt>
                <c:pt idx="3535">
                  <c:v>0.08</c:v>
                </c:pt>
                <c:pt idx="3536">
                  <c:v>7.0000000000000007E-2</c:v>
                </c:pt>
                <c:pt idx="3537">
                  <c:v>0.03</c:v>
                </c:pt>
                <c:pt idx="3538">
                  <c:v>0.01</c:v>
                </c:pt>
                <c:pt idx="3539">
                  <c:v>0.03</c:v>
                </c:pt>
                <c:pt idx="3540">
                  <c:v>0.03</c:v>
                </c:pt>
                <c:pt idx="3541">
                  <c:v>0.03</c:v>
                </c:pt>
                <c:pt idx="3542">
                  <c:v>0.02</c:v>
                </c:pt>
                <c:pt idx="3543">
                  <c:v>0.01</c:v>
                </c:pt>
                <c:pt idx="3544">
                  <c:v>0.03</c:v>
                </c:pt>
                <c:pt idx="3545">
                  <c:v>0.01</c:v>
                </c:pt>
                <c:pt idx="3546">
                  <c:v>0.06</c:v>
                </c:pt>
                <c:pt idx="3547">
                  <c:v>0.02</c:v>
                </c:pt>
                <c:pt idx="3548">
                  <c:v>0.04</c:v>
                </c:pt>
                <c:pt idx="3549">
                  <c:v>0.04</c:v>
                </c:pt>
                <c:pt idx="3550">
                  <c:v>0.08</c:v>
                </c:pt>
                <c:pt idx="3551">
                  <c:v>0.05</c:v>
                </c:pt>
                <c:pt idx="3552">
                  <c:v>0.01</c:v>
                </c:pt>
                <c:pt idx="3553">
                  <c:v>0.02</c:v>
                </c:pt>
                <c:pt idx="3554">
                  <c:v>0.04</c:v>
                </c:pt>
                <c:pt idx="3555">
                  <c:v>0.01</c:v>
                </c:pt>
                <c:pt idx="3556">
                  <c:v>0.06</c:v>
                </c:pt>
                <c:pt idx="3557">
                  <c:v>0.03</c:v>
                </c:pt>
                <c:pt idx="3558">
                  <c:v>0.01</c:v>
                </c:pt>
                <c:pt idx="3559">
                  <c:v>0.01</c:v>
                </c:pt>
                <c:pt idx="3560">
                  <c:v>0.01</c:v>
                </c:pt>
                <c:pt idx="3561">
                  <c:v>0.01</c:v>
                </c:pt>
                <c:pt idx="3562">
                  <c:v>0.01</c:v>
                </c:pt>
                <c:pt idx="3563">
                  <c:v>0.01</c:v>
                </c:pt>
                <c:pt idx="3564">
                  <c:v>0.02</c:v>
                </c:pt>
                <c:pt idx="3565">
                  <c:v>0.02</c:v>
                </c:pt>
                <c:pt idx="3566">
                  <c:v>0.02</c:v>
                </c:pt>
                <c:pt idx="3567">
                  <c:v>0.01</c:v>
                </c:pt>
                <c:pt idx="3568">
                  <c:v>0.01</c:v>
                </c:pt>
                <c:pt idx="3569">
                  <c:v>0.01</c:v>
                </c:pt>
                <c:pt idx="3570">
                  <c:v>0.01</c:v>
                </c:pt>
                <c:pt idx="3571">
                  <c:v>0.01</c:v>
                </c:pt>
                <c:pt idx="3572">
                  <c:v>0.01</c:v>
                </c:pt>
                <c:pt idx="3573">
                  <c:v>0.05</c:v>
                </c:pt>
                <c:pt idx="3574">
                  <c:v>0.01</c:v>
                </c:pt>
                <c:pt idx="3575">
                  <c:v>0</c:v>
                </c:pt>
                <c:pt idx="3576">
                  <c:v>0.01</c:v>
                </c:pt>
                <c:pt idx="3577">
                  <c:v>7.0000000000000007E-2</c:v>
                </c:pt>
                <c:pt idx="3578">
                  <c:v>0.03</c:v>
                </c:pt>
                <c:pt idx="3579">
                  <c:v>0.02</c:v>
                </c:pt>
                <c:pt idx="3580">
                  <c:v>0.01</c:v>
                </c:pt>
                <c:pt idx="3581">
                  <c:v>0.06</c:v>
                </c:pt>
                <c:pt idx="3582">
                  <c:v>0.02</c:v>
                </c:pt>
                <c:pt idx="3583">
                  <c:v>0.02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0.05</c:v>
                </c:pt>
                <c:pt idx="3590">
                  <c:v>0.01</c:v>
                </c:pt>
                <c:pt idx="3591">
                  <c:v>0.06</c:v>
                </c:pt>
                <c:pt idx="3592">
                  <c:v>0.02</c:v>
                </c:pt>
                <c:pt idx="3593">
                  <c:v>7.0000000000000007E-2</c:v>
                </c:pt>
                <c:pt idx="3594">
                  <c:v>0.04</c:v>
                </c:pt>
                <c:pt idx="3595">
                  <c:v>0.01</c:v>
                </c:pt>
                <c:pt idx="3596">
                  <c:v>0.01</c:v>
                </c:pt>
                <c:pt idx="3597">
                  <c:v>0</c:v>
                </c:pt>
                <c:pt idx="3598">
                  <c:v>0.01</c:v>
                </c:pt>
                <c:pt idx="3599">
                  <c:v>0.04</c:v>
                </c:pt>
                <c:pt idx="3600">
                  <c:v>0.06</c:v>
                </c:pt>
                <c:pt idx="3601">
                  <c:v>7.0000000000000007E-2</c:v>
                </c:pt>
                <c:pt idx="3602">
                  <c:v>0.05</c:v>
                </c:pt>
                <c:pt idx="3603">
                  <c:v>0.02</c:v>
                </c:pt>
                <c:pt idx="3604">
                  <c:v>0.01</c:v>
                </c:pt>
                <c:pt idx="3605">
                  <c:v>0.01</c:v>
                </c:pt>
                <c:pt idx="3606">
                  <c:v>0.03</c:v>
                </c:pt>
                <c:pt idx="3607">
                  <c:v>0.03</c:v>
                </c:pt>
                <c:pt idx="3608">
                  <c:v>7.0000000000000007E-2</c:v>
                </c:pt>
                <c:pt idx="3609">
                  <c:v>0.04</c:v>
                </c:pt>
                <c:pt idx="3610">
                  <c:v>0.03</c:v>
                </c:pt>
                <c:pt idx="3611">
                  <c:v>7.0000000000000007E-2</c:v>
                </c:pt>
                <c:pt idx="3612">
                  <c:v>0.01</c:v>
                </c:pt>
                <c:pt idx="3613">
                  <c:v>0.01</c:v>
                </c:pt>
                <c:pt idx="3614">
                  <c:v>0.01</c:v>
                </c:pt>
                <c:pt idx="3615">
                  <c:v>0.04</c:v>
                </c:pt>
                <c:pt idx="3616">
                  <c:v>0.02</c:v>
                </c:pt>
                <c:pt idx="3617">
                  <c:v>0.04</c:v>
                </c:pt>
                <c:pt idx="3618">
                  <c:v>0.03</c:v>
                </c:pt>
                <c:pt idx="3619">
                  <c:v>7.0000000000000007E-2</c:v>
                </c:pt>
                <c:pt idx="3620">
                  <c:v>0.02</c:v>
                </c:pt>
                <c:pt idx="3621">
                  <c:v>0.04</c:v>
                </c:pt>
                <c:pt idx="3622">
                  <c:v>0.02</c:v>
                </c:pt>
                <c:pt idx="3623">
                  <c:v>7.0000000000000007E-2</c:v>
                </c:pt>
                <c:pt idx="3624">
                  <c:v>0.01</c:v>
                </c:pt>
                <c:pt idx="3625">
                  <c:v>0.01</c:v>
                </c:pt>
                <c:pt idx="3626">
                  <c:v>0.01</c:v>
                </c:pt>
                <c:pt idx="3627">
                  <c:v>0.01</c:v>
                </c:pt>
                <c:pt idx="3628">
                  <c:v>0.03</c:v>
                </c:pt>
                <c:pt idx="3629">
                  <c:v>7.0000000000000007E-2</c:v>
                </c:pt>
                <c:pt idx="3630">
                  <c:v>0.01</c:v>
                </c:pt>
                <c:pt idx="3631">
                  <c:v>0.01</c:v>
                </c:pt>
                <c:pt idx="3632">
                  <c:v>0.01</c:v>
                </c:pt>
                <c:pt idx="3633">
                  <c:v>0.01</c:v>
                </c:pt>
                <c:pt idx="3634">
                  <c:v>0.01</c:v>
                </c:pt>
                <c:pt idx="3635">
                  <c:v>0.03</c:v>
                </c:pt>
                <c:pt idx="3636">
                  <c:v>0.02</c:v>
                </c:pt>
                <c:pt idx="3637">
                  <c:v>0.03</c:v>
                </c:pt>
                <c:pt idx="3638">
                  <c:v>0.01</c:v>
                </c:pt>
                <c:pt idx="3639">
                  <c:v>0.01</c:v>
                </c:pt>
                <c:pt idx="3640">
                  <c:v>0.06</c:v>
                </c:pt>
                <c:pt idx="3641">
                  <c:v>0.06</c:v>
                </c:pt>
                <c:pt idx="3642">
                  <c:v>7.0000000000000007E-2</c:v>
                </c:pt>
                <c:pt idx="3643">
                  <c:v>0.05</c:v>
                </c:pt>
                <c:pt idx="3644">
                  <c:v>0.06</c:v>
                </c:pt>
                <c:pt idx="3645">
                  <c:v>0.01</c:v>
                </c:pt>
                <c:pt idx="3646">
                  <c:v>0.08</c:v>
                </c:pt>
                <c:pt idx="3647">
                  <c:v>0.01</c:v>
                </c:pt>
                <c:pt idx="3648">
                  <c:v>0.06</c:v>
                </c:pt>
                <c:pt idx="3649">
                  <c:v>0.06</c:v>
                </c:pt>
                <c:pt idx="3650">
                  <c:v>7.0000000000000007E-2</c:v>
                </c:pt>
                <c:pt idx="3651">
                  <c:v>0.01</c:v>
                </c:pt>
                <c:pt idx="3652">
                  <c:v>0.03</c:v>
                </c:pt>
                <c:pt idx="3653">
                  <c:v>0.06</c:v>
                </c:pt>
                <c:pt idx="3654">
                  <c:v>0.02</c:v>
                </c:pt>
                <c:pt idx="3655">
                  <c:v>0.01</c:v>
                </c:pt>
                <c:pt idx="3656">
                  <c:v>0.02</c:v>
                </c:pt>
                <c:pt idx="3657">
                  <c:v>0.04</c:v>
                </c:pt>
                <c:pt idx="3658">
                  <c:v>7.0000000000000007E-2</c:v>
                </c:pt>
                <c:pt idx="3659">
                  <c:v>0.01</c:v>
                </c:pt>
                <c:pt idx="3660">
                  <c:v>0.03</c:v>
                </c:pt>
                <c:pt idx="3661">
                  <c:v>0.02</c:v>
                </c:pt>
                <c:pt idx="3662">
                  <c:v>0.04</c:v>
                </c:pt>
                <c:pt idx="3663">
                  <c:v>0.01</c:v>
                </c:pt>
                <c:pt idx="3664">
                  <c:v>0</c:v>
                </c:pt>
                <c:pt idx="3665">
                  <c:v>0.04</c:v>
                </c:pt>
                <c:pt idx="3666">
                  <c:v>0.01</c:v>
                </c:pt>
                <c:pt idx="3667">
                  <c:v>0.02</c:v>
                </c:pt>
                <c:pt idx="3668">
                  <c:v>0.01</c:v>
                </c:pt>
                <c:pt idx="3669">
                  <c:v>7.0000000000000007E-2</c:v>
                </c:pt>
                <c:pt idx="3670">
                  <c:v>0.08</c:v>
                </c:pt>
                <c:pt idx="3671">
                  <c:v>0.01</c:v>
                </c:pt>
                <c:pt idx="3672">
                  <c:v>0.01</c:v>
                </c:pt>
                <c:pt idx="3673">
                  <c:v>0.01</c:v>
                </c:pt>
                <c:pt idx="3674">
                  <c:v>0.05</c:v>
                </c:pt>
                <c:pt idx="3675">
                  <c:v>0.01</c:v>
                </c:pt>
                <c:pt idx="3676">
                  <c:v>0.02</c:v>
                </c:pt>
                <c:pt idx="3677">
                  <c:v>0.03</c:v>
                </c:pt>
                <c:pt idx="3678">
                  <c:v>0.02</c:v>
                </c:pt>
                <c:pt idx="3679">
                  <c:v>0.03</c:v>
                </c:pt>
                <c:pt idx="3680">
                  <c:v>0.01</c:v>
                </c:pt>
                <c:pt idx="3681">
                  <c:v>0.01</c:v>
                </c:pt>
                <c:pt idx="3682">
                  <c:v>0.02</c:v>
                </c:pt>
                <c:pt idx="3683">
                  <c:v>0.03</c:v>
                </c:pt>
                <c:pt idx="3684">
                  <c:v>0.01</c:v>
                </c:pt>
                <c:pt idx="3685">
                  <c:v>0.06</c:v>
                </c:pt>
                <c:pt idx="3686">
                  <c:v>0.01</c:v>
                </c:pt>
                <c:pt idx="3687">
                  <c:v>0.08</c:v>
                </c:pt>
                <c:pt idx="3688">
                  <c:v>0.02</c:v>
                </c:pt>
                <c:pt idx="3689">
                  <c:v>0.03</c:v>
                </c:pt>
                <c:pt idx="3690">
                  <c:v>0.06</c:v>
                </c:pt>
                <c:pt idx="3691">
                  <c:v>0.01</c:v>
                </c:pt>
                <c:pt idx="3692">
                  <c:v>0.01</c:v>
                </c:pt>
                <c:pt idx="3693">
                  <c:v>0.03</c:v>
                </c:pt>
                <c:pt idx="3694">
                  <c:v>0.01</c:v>
                </c:pt>
                <c:pt idx="3695">
                  <c:v>0.04</c:v>
                </c:pt>
                <c:pt idx="3696">
                  <c:v>0.01</c:v>
                </c:pt>
                <c:pt idx="3697">
                  <c:v>7.0000000000000007E-2</c:v>
                </c:pt>
                <c:pt idx="3698">
                  <c:v>0.01</c:v>
                </c:pt>
                <c:pt idx="3699">
                  <c:v>0.05</c:v>
                </c:pt>
                <c:pt idx="3700">
                  <c:v>0.02</c:v>
                </c:pt>
                <c:pt idx="3701">
                  <c:v>0.04</c:v>
                </c:pt>
                <c:pt idx="3702">
                  <c:v>0.01</c:v>
                </c:pt>
                <c:pt idx="3703">
                  <c:v>0.04</c:v>
                </c:pt>
                <c:pt idx="3704">
                  <c:v>0.01</c:v>
                </c:pt>
                <c:pt idx="3705">
                  <c:v>0.02</c:v>
                </c:pt>
                <c:pt idx="3706">
                  <c:v>0.02</c:v>
                </c:pt>
                <c:pt idx="3707">
                  <c:v>0.01</c:v>
                </c:pt>
                <c:pt idx="3708">
                  <c:v>0.01</c:v>
                </c:pt>
                <c:pt idx="3709">
                  <c:v>0.05</c:v>
                </c:pt>
                <c:pt idx="3710">
                  <c:v>0.05</c:v>
                </c:pt>
                <c:pt idx="3711">
                  <c:v>0.01</c:v>
                </c:pt>
                <c:pt idx="3712">
                  <c:v>0.1</c:v>
                </c:pt>
                <c:pt idx="3713">
                  <c:v>0.01</c:v>
                </c:pt>
                <c:pt idx="3714">
                  <c:v>0.04</c:v>
                </c:pt>
                <c:pt idx="3715">
                  <c:v>0.03</c:v>
                </c:pt>
                <c:pt idx="3716">
                  <c:v>0.02</c:v>
                </c:pt>
                <c:pt idx="3717">
                  <c:v>0.01</c:v>
                </c:pt>
                <c:pt idx="3718">
                  <c:v>0.01</c:v>
                </c:pt>
                <c:pt idx="3719">
                  <c:v>0.05</c:v>
                </c:pt>
                <c:pt idx="3720">
                  <c:v>0.04</c:v>
                </c:pt>
                <c:pt idx="3721">
                  <c:v>0.01</c:v>
                </c:pt>
                <c:pt idx="3722">
                  <c:v>7.0000000000000007E-2</c:v>
                </c:pt>
                <c:pt idx="3723">
                  <c:v>0.01</c:v>
                </c:pt>
                <c:pt idx="3724">
                  <c:v>0.01</c:v>
                </c:pt>
                <c:pt idx="3725">
                  <c:v>0.04</c:v>
                </c:pt>
                <c:pt idx="3726">
                  <c:v>0.01</c:v>
                </c:pt>
                <c:pt idx="3727">
                  <c:v>0.02</c:v>
                </c:pt>
                <c:pt idx="3728">
                  <c:v>0.01</c:v>
                </c:pt>
                <c:pt idx="3729">
                  <c:v>7.0000000000000007E-2</c:v>
                </c:pt>
                <c:pt idx="3730">
                  <c:v>0.02</c:v>
                </c:pt>
                <c:pt idx="3731">
                  <c:v>0.03</c:v>
                </c:pt>
                <c:pt idx="3732">
                  <c:v>0.04</c:v>
                </c:pt>
                <c:pt idx="3733">
                  <c:v>0.02</c:v>
                </c:pt>
                <c:pt idx="3734">
                  <c:v>0.01</c:v>
                </c:pt>
                <c:pt idx="3735">
                  <c:v>0.03</c:v>
                </c:pt>
                <c:pt idx="3736">
                  <c:v>0.05</c:v>
                </c:pt>
                <c:pt idx="3737">
                  <c:v>0.01</c:v>
                </c:pt>
                <c:pt idx="3738">
                  <c:v>0</c:v>
                </c:pt>
                <c:pt idx="3739">
                  <c:v>0.05</c:v>
                </c:pt>
                <c:pt idx="3740">
                  <c:v>0.01</c:v>
                </c:pt>
                <c:pt idx="3741">
                  <c:v>7.0000000000000007E-2</c:v>
                </c:pt>
                <c:pt idx="3742">
                  <c:v>0.01</c:v>
                </c:pt>
                <c:pt idx="3743">
                  <c:v>0.06</c:v>
                </c:pt>
                <c:pt idx="3744">
                  <c:v>7.0000000000000007E-2</c:v>
                </c:pt>
                <c:pt idx="3745">
                  <c:v>0.05</c:v>
                </c:pt>
                <c:pt idx="3746">
                  <c:v>0.04</c:v>
                </c:pt>
                <c:pt idx="3747">
                  <c:v>0.03</c:v>
                </c:pt>
                <c:pt idx="3748">
                  <c:v>0.01</c:v>
                </c:pt>
                <c:pt idx="3749">
                  <c:v>0.01</c:v>
                </c:pt>
                <c:pt idx="3750">
                  <c:v>0.01</c:v>
                </c:pt>
                <c:pt idx="3751">
                  <c:v>0.02</c:v>
                </c:pt>
                <c:pt idx="3752">
                  <c:v>0.04</c:v>
                </c:pt>
                <c:pt idx="3753">
                  <c:v>0.01</c:v>
                </c:pt>
                <c:pt idx="3754">
                  <c:v>0.01</c:v>
                </c:pt>
                <c:pt idx="3755">
                  <c:v>0.01</c:v>
                </c:pt>
                <c:pt idx="3756">
                  <c:v>0.01</c:v>
                </c:pt>
                <c:pt idx="3757">
                  <c:v>0.03</c:v>
                </c:pt>
                <c:pt idx="3758">
                  <c:v>0.01</c:v>
                </c:pt>
                <c:pt idx="3759">
                  <c:v>0.01</c:v>
                </c:pt>
                <c:pt idx="3760">
                  <c:v>0.01</c:v>
                </c:pt>
                <c:pt idx="3761">
                  <c:v>0.01</c:v>
                </c:pt>
                <c:pt idx="3762">
                  <c:v>0.06</c:v>
                </c:pt>
                <c:pt idx="3763">
                  <c:v>0.01</c:v>
                </c:pt>
                <c:pt idx="3764">
                  <c:v>0.02</c:v>
                </c:pt>
                <c:pt idx="3765">
                  <c:v>0.01</c:v>
                </c:pt>
                <c:pt idx="3766">
                  <c:v>0.06</c:v>
                </c:pt>
                <c:pt idx="3767">
                  <c:v>0.04</c:v>
                </c:pt>
                <c:pt idx="3768">
                  <c:v>0.05</c:v>
                </c:pt>
                <c:pt idx="3769">
                  <c:v>0.01</c:v>
                </c:pt>
                <c:pt idx="3770">
                  <c:v>0.01</c:v>
                </c:pt>
                <c:pt idx="3771">
                  <c:v>7.0000000000000007E-2</c:v>
                </c:pt>
                <c:pt idx="3772">
                  <c:v>0.05</c:v>
                </c:pt>
                <c:pt idx="3773">
                  <c:v>0.02</c:v>
                </c:pt>
                <c:pt idx="3774">
                  <c:v>0.02</c:v>
                </c:pt>
                <c:pt idx="3775">
                  <c:v>0.04</c:v>
                </c:pt>
                <c:pt idx="3776">
                  <c:v>0.05</c:v>
                </c:pt>
                <c:pt idx="3777">
                  <c:v>0.01</c:v>
                </c:pt>
                <c:pt idx="3778">
                  <c:v>0.04</c:v>
                </c:pt>
                <c:pt idx="3779">
                  <c:v>0.04</c:v>
                </c:pt>
                <c:pt idx="3780">
                  <c:v>0.03</c:v>
                </c:pt>
                <c:pt idx="3781">
                  <c:v>0.01</c:v>
                </c:pt>
                <c:pt idx="3782">
                  <c:v>0.06</c:v>
                </c:pt>
                <c:pt idx="3783">
                  <c:v>0.08</c:v>
                </c:pt>
                <c:pt idx="3784">
                  <c:v>0.03</c:v>
                </c:pt>
                <c:pt idx="3785">
                  <c:v>0.03</c:v>
                </c:pt>
                <c:pt idx="3786">
                  <c:v>0.01</c:v>
                </c:pt>
                <c:pt idx="3787">
                  <c:v>0.04</c:v>
                </c:pt>
                <c:pt idx="3788">
                  <c:v>0.05</c:v>
                </c:pt>
                <c:pt idx="3789">
                  <c:v>0.02</c:v>
                </c:pt>
                <c:pt idx="3790">
                  <c:v>0.03</c:v>
                </c:pt>
                <c:pt idx="3791">
                  <c:v>0.01</c:v>
                </c:pt>
                <c:pt idx="3792">
                  <c:v>0.01</c:v>
                </c:pt>
                <c:pt idx="3793">
                  <c:v>0.03</c:v>
                </c:pt>
                <c:pt idx="3794">
                  <c:v>0.01</c:v>
                </c:pt>
                <c:pt idx="3795">
                  <c:v>7.0000000000000007E-2</c:v>
                </c:pt>
                <c:pt idx="3796">
                  <c:v>0.01</c:v>
                </c:pt>
                <c:pt idx="3797">
                  <c:v>0.02</c:v>
                </c:pt>
                <c:pt idx="3798">
                  <c:v>0.02</c:v>
                </c:pt>
                <c:pt idx="3799">
                  <c:v>0.06</c:v>
                </c:pt>
                <c:pt idx="3800">
                  <c:v>0.03</c:v>
                </c:pt>
                <c:pt idx="3801">
                  <c:v>0.01</c:v>
                </c:pt>
                <c:pt idx="3802">
                  <c:v>0.06</c:v>
                </c:pt>
                <c:pt idx="3803">
                  <c:v>0.01</c:v>
                </c:pt>
                <c:pt idx="3804">
                  <c:v>0.01</c:v>
                </c:pt>
                <c:pt idx="3805">
                  <c:v>0.03</c:v>
                </c:pt>
                <c:pt idx="3806">
                  <c:v>0.01</c:v>
                </c:pt>
                <c:pt idx="3807">
                  <c:v>0.01</c:v>
                </c:pt>
                <c:pt idx="3808">
                  <c:v>0.01</c:v>
                </c:pt>
                <c:pt idx="3809">
                  <c:v>0.01</c:v>
                </c:pt>
                <c:pt idx="3810">
                  <c:v>7.0000000000000007E-2</c:v>
                </c:pt>
                <c:pt idx="3811">
                  <c:v>0.04</c:v>
                </c:pt>
                <c:pt idx="3812">
                  <c:v>0.02</c:v>
                </c:pt>
                <c:pt idx="3813">
                  <c:v>0.04</c:v>
                </c:pt>
                <c:pt idx="3814">
                  <c:v>0.01</c:v>
                </c:pt>
                <c:pt idx="3815">
                  <c:v>0.01</c:v>
                </c:pt>
                <c:pt idx="3816">
                  <c:v>0.01</c:v>
                </c:pt>
                <c:pt idx="3817">
                  <c:v>0.02</c:v>
                </c:pt>
                <c:pt idx="3818">
                  <c:v>0.01</c:v>
                </c:pt>
                <c:pt idx="3819">
                  <c:v>0.06</c:v>
                </c:pt>
                <c:pt idx="3820">
                  <c:v>0.01</c:v>
                </c:pt>
                <c:pt idx="3821">
                  <c:v>0.01</c:v>
                </c:pt>
                <c:pt idx="3822">
                  <c:v>0.04</c:v>
                </c:pt>
                <c:pt idx="3823">
                  <c:v>0.01</c:v>
                </c:pt>
                <c:pt idx="3824">
                  <c:v>0.01</c:v>
                </c:pt>
                <c:pt idx="3825">
                  <c:v>0.01</c:v>
                </c:pt>
                <c:pt idx="3826">
                  <c:v>0.03</c:v>
                </c:pt>
                <c:pt idx="3827">
                  <c:v>0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0.03</c:v>
                </c:pt>
                <c:pt idx="3832">
                  <c:v>0.02</c:v>
                </c:pt>
                <c:pt idx="3833">
                  <c:v>0.01</c:v>
                </c:pt>
                <c:pt idx="3834">
                  <c:v>0.01</c:v>
                </c:pt>
                <c:pt idx="3835">
                  <c:v>0.01</c:v>
                </c:pt>
                <c:pt idx="3836">
                  <c:v>0.01</c:v>
                </c:pt>
                <c:pt idx="3837">
                  <c:v>0.01</c:v>
                </c:pt>
                <c:pt idx="3838">
                  <c:v>0.06</c:v>
                </c:pt>
                <c:pt idx="3839">
                  <c:v>0.01</c:v>
                </c:pt>
                <c:pt idx="3840">
                  <c:v>0.02</c:v>
                </c:pt>
                <c:pt idx="3841">
                  <c:v>0.02</c:v>
                </c:pt>
                <c:pt idx="3842">
                  <c:v>0.04</c:v>
                </c:pt>
                <c:pt idx="3843">
                  <c:v>0.05</c:v>
                </c:pt>
                <c:pt idx="3844">
                  <c:v>0.01</c:v>
                </c:pt>
                <c:pt idx="3845">
                  <c:v>0.05</c:v>
                </c:pt>
                <c:pt idx="3846">
                  <c:v>0.01</c:v>
                </c:pt>
                <c:pt idx="3847">
                  <c:v>0.05</c:v>
                </c:pt>
                <c:pt idx="3848">
                  <c:v>0.03</c:v>
                </c:pt>
                <c:pt idx="3849">
                  <c:v>0.02</c:v>
                </c:pt>
                <c:pt idx="3850">
                  <c:v>7.0000000000000007E-2</c:v>
                </c:pt>
                <c:pt idx="3851">
                  <c:v>0.02</c:v>
                </c:pt>
                <c:pt idx="3852">
                  <c:v>0.04</c:v>
                </c:pt>
                <c:pt idx="3853">
                  <c:v>0.02</c:v>
                </c:pt>
                <c:pt idx="3854">
                  <c:v>0.03</c:v>
                </c:pt>
                <c:pt idx="3855">
                  <c:v>0.06</c:v>
                </c:pt>
                <c:pt idx="3856">
                  <c:v>0.01</c:v>
                </c:pt>
                <c:pt idx="3857">
                  <c:v>0.01</c:v>
                </c:pt>
                <c:pt idx="3858">
                  <c:v>0.05</c:v>
                </c:pt>
                <c:pt idx="3859">
                  <c:v>0.05</c:v>
                </c:pt>
                <c:pt idx="3860">
                  <c:v>0.01</c:v>
                </c:pt>
                <c:pt idx="3861">
                  <c:v>0.01</c:v>
                </c:pt>
                <c:pt idx="3862">
                  <c:v>0.08</c:v>
                </c:pt>
                <c:pt idx="3863">
                  <c:v>0.01</c:v>
                </c:pt>
                <c:pt idx="3864">
                  <c:v>0.02</c:v>
                </c:pt>
                <c:pt idx="3865">
                  <c:v>0.01</c:v>
                </c:pt>
                <c:pt idx="3866">
                  <c:v>0.06</c:v>
                </c:pt>
                <c:pt idx="3867">
                  <c:v>0.01</c:v>
                </c:pt>
                <c:pt idx="3868">
                  <c:v>0.05</c:v>
                </c:pt>
                <c:pt idx="3869">
                  <c:v>0.03</c:v>
                </c:pt>
                <c:pt idx="3870">
                  <c:v>0.03</c:v>
                </c:pt>
                <c:pt idx="3871">
                  <c:v>0.01</c:v>
                </c:pt>
                <c:pt idx="3872">
                  <c:v>0.01</c:v>
                </c:pt>
                <c:pt idx="3873">
                  <c:v>0.01</c:v>
                </c:pt>
                <c:pt idx="3874">
                  <c:v>0.02</c:v>
                </c:pt>
                <c:pt idx="3875">
                  <c:v>0.01</c:v>
                </c:pt>
                <c:pt idx="3876">
                  <c:v>0.01</c:v>
                </c:pt>
                <c:pt idx="3877">
                  <c:v>0.04</c:v>
                </c:pt>
                <c:pt idx="3878">
                  <c:v>0.02</c:v>
                </c:pt>
                <c:pt idx="3879">
                  <c:v>0.01</c:v>
                </c:pt>
                <c:pt idx="3880">
                  <c:v>0.06</c:v>
                </c:pt>
                <c:pt idx="3881">
                  <c:v>0.02</c:v>
                </c:pt>
                <c:pt idx="3882">
                  <c:v>0.08</c:v>
                </c:pt>
                <c:pt idx="3883">
                  <c:v>0.01</c:v>
                </c:pt>
                <c:pt idx="3884">
                  <c:v>0.01</c:v>
                </c:pt>
                <c:pt idx="3885">
                  <c:v>0.01</c:v>
                </c:pt>
                <c:pt idx="3886">
                  <c:v>0.03</c:v>
                </c:pt>
                <c:pt idx="3887">
                  <c:v>0.04</c:v>
                </c:pt>
                <c:pt idx="3888">
                  <c:v>0.06</c:v>
                </c:pt>
                <c:pt idx="3889">
                  <c:v>0.04</c:v>
                </c:pt>
                <c:pt idx="3890">
                  <c:v>0.05</c:v>
                </c:pt>
                <c:pt idx="3891">
                  <c:v>0.04</c:v>
                </c:pt>
                <c:pt idx="3892">
                  <c:v>0.01</c:v>
                </c:pt>
                <c:pt idx="3893">
                  <c:v>0.04</c:v>
                </c:pt>
                <c:pt idx="3894">
                  <c:v>0.02</c:v>
                </c:pt>
                <c:pt idx="3895">
                  <c:v>0.01</c:v>
                </c:pt>
                <c:pt idx="3896">
                  <c:v>0.02</c:v>
                </c:pt>
                <c:pt idx="3897">
                  <c:v>0.06</c:v>
                </c:pt>
                <c:pt idx="3898">
                  <c:v>0.04</c:v>
                </c:pt>
                <c:pt idx="3899">
                  <c:v>0.04</c:v>
                </c:pt>
                <c:pt idx="3900">
                  <c:v>0.01</c:v>
                </c:pt>
                <c:pt idx="3901">
                  <c:v>0.02</c:v>
                </c:pt>
                <c:pt idx="3902">
                  <c:v>0.01</c:v>
                </c:pt>
                <c:pt idx="3903">
                  <c:v>0.08</c:v>
                </c:pt>
                <c:pt idx="3904">
                  <c:v>0.08</c:v>
                </c:pt>
                <c:pt idx="3905">
                  <c:v>0.01</c:v>
                </c:pt>
                <c:pt idx="3906">
                  <c:v>7.0000000000000007E-2</c:v>
                </c:pt>
                <c:pt idx="3907">
                  <c:v>0.06</c:v>
                </c:pt>
                <c:pt idx="3908">
                  <c:v>0.02</c:v>
                </c:pt>
                <c:pt idx="3909">
                  <c:v>0</c:v>
                </c:pt>
                <c:pt idx="3910">
                  <c:v>0.01</c:v>
                </c:pt>
                <c:pt idx="3911">
                  <c:v>0.02</c:v>
                </c:pt>
                <c:pt idx="3912">
                  <c:v>7.0000000000000007E-2</c:v>
                </c:pt>
                <c:pt idx="3913">
                  <c:v>0.01</c:v>
                </c:pt>
                <c:pt idx="3914">
                  <c:v>0.01</c:v>
                </c:pt>
                <c:pt idx="3915">
                  <c:v>0.02</c:v>
                </c:pt>
                <c:pt idx="3916">
                  <c:v>0</c:v>
                </c:pt>
                <c:pt idx="3917">
                  <c:v>0.06</c:v>
                </c:pt>
                <c:pt idx="3918">
                  <c:v>0.01</c:v>
                </c:pt>
                <c:pt idx="3919">
                  <c:v>0.05</c:v>
                </c:pt>
                <c:pt idx="3920">
                  <c:v>0</c:v>
                </c:pt>
                <c:pt idx="3921">
                  <c:v>0.01</c:v>
                </c:pt>
                <c:pt idx="3922">
                  <c:v>0.01</c:v>
                </c:pt>
                <c:pt idx="3923">
                  <c:v>0.05</c:v>
                </c:pt>
                <c:pt idx="3924">
                  <c:v>0.05</c:v>
                </c:pt>
                <c:pt idx="3925">
                  <c:v>0.06</c:v>
                </c:pt>
                <c:pt idx="3926">
                  <c:v>0.01</c:v>
                </c:pt>
                <c:pt idx="3927">
                  <c:v>0.05</c:v>
                </c:pt>
                <c:pt idx="3928">
                  <c:v>0.01</c:v>
                </c:pt>
                <c:pt idx="3929">
                  <c:v>7.0000000000000007E-2</c:v>
                </c:pt>
                <c:pt idx="3930">
                  <c:v>0.01</c:v>
                </c:pt>
                <c:pt idx="3931">
                  <c:v>0.03</c:v>
                </c:pt>
                <c:pt idx="3932">
                  <c:v>0.01</c:v>
                </c:pt>
                <c:pt idx="3933">
                  <c:v>0.01</c:v>
                </c:pt>
                <c:pt idx="3934">
                  <c:v>0.01</c:v>
                </c:pt>
                <c:pt idx="3935">
                  <c:v>0.01</c:v>
                </c:pt>
                <c:pt idx="3936">
                  <c:v>0.02</c:v>
                </c:pt>
                <c:pt idx="3937">
                  <c:v>0.02</c:v>
                </c:pt>
                <c:pt idx="3938">
                  <c:v>0.01</c:v>
                </c:pt>
                <c:pt idx="3939">
                  <c:v>0.04</c:v>
                </c:pt>
                <c:pt idx="3940">
                  <c:v>0.06</c:v>
                </c:pt>
                <c:pt idx="3941">
                  <c:v>0.01</c:v>
                </c:pt>
                <c:pt idx="3942">
                  <c:v>0.02</c:v>
                </c:pt>
                <c:pt idx="3943">
                  <c:v>0.01</c:v>
                </c:pt>
                <c:pt idx="3944">
                  <c:v>0.01</c:v>
                </c:pt>
                <c:pt idx="3945">
                  <c:v>7.0000000000000007E-2</c:v>
                </c:pt>
                <c:pt idx="3946">
                  <c:v>0.02</c:v>
                </c:pt>
                <c:pt idx="3947">
                  <c:v>0.01</c:v>
                </c:pt>
                <c:pt idx="3948">
                  <c:v>0.02</c:v>
                </c:pt>
                <c:pt idx="3949">
                  <c:v>0.01</c:v>
                </c:pt>
                <c:pt idx="3950">
                  <c:v>0.01</c:v>
                </c:pt>
                <c:pt idx="3951">
                  <c:v>0.05</c:v>
                </c:pt>
                <c:pt idx="3952">
                  <c:v>0.02</c:v>
                </c:pt>
                <c:pt idx="3953">
                  <c:v>7.0000000000000007E-2</c:v>
                </c:pt>
                <c:pt idx="3954">
                  <c:v>0.01</c:v>
                </c:pt>
                <c:pt idx="3955">
                  <c:v>0.04</c:v>
                </c:pt>
                <c:pt idx="3956">
                  <c:v>0.04</c:v>
                </c:pt>
                <c:pt idx="3957">
                  <c:v>0.01</c:v>
                </c:pt>
                <c:pt idx="3958">
                  <c:v>0.01</c:v>
                </c:pt>
                <c:pt idx="3959">
                  <c:v>0.01</c:v>
                </c:pt>
                <c:pt idx="3960">
                  <c:v>0.01</c:v>
                </c:pt>
                <c:pt idx="3961">
                  <c:v>0.01</c:v>
                </c:pt>
                <c:pt idx="3962">
                  <c:v>0.01</c:v>
                </c:pt>
                <c:pt idx="3963">
                  <c:v>0.01</c:v>
                </c:pt>
                <c:pt idx="3964">
                  <c:v>0.01</c:v>
                </c:pt>
                <c:pt idx="3965">
                  <c:v>7.0000000000000007E-2</c:v>
                </c:pt>
                <c:pt idx="3966">
                  <c:v>0.01</c:v>
                </c:pt>
                <c:pt idx="3967">
                  <c:v>0.04</c:v>
                </c:pt>
                <c:pt idx="3968">
                  <c:v>0.06</c:v>
                </c:pt>
                <c:pt idx="3969">
                  <c:v>0.01</c:v>
                </c:pt>
                <c:pt idx="3970">
                  <c:v>0.01</c:v>
                </c:pt>
                <c:pt idx="3971">
                  <c:v>0.02</c:v>
                </c:pt>
                <c:pt idx="3972">
                  <c:v>0.04</c:v>
                </c:pt>
                <c:pt idx="3973">
                  <c:v>0.02</c:v>
                </c:pt>
                <c:pt idx="3974">
                  <c:v>0.01</c:v>
                </c:pt>
                <c:pt idx="3975">
                  <c:v>0.04</c:v>
                </c:pt>
                <c:pt idx="3976">
                  <c:v>0.01</c:v>
                </c:pt>
                <c:pt idx="3977">
                  <c:v>0.01</c:v>
                </c:pt>
                <c:pt idx="3978">
                  <c:v>7.0000000000000007E-2</c:v>
                </c:pt>
                <c:pt idx="3979">
                  <c:v>0.04</c:v>
                </c:pt>
                <c:pt idx="3980">
                  <c:v>0.01</c:v>
                </c:pt>
                <c:pt idx="3981">
                  <c:v>0.01</c:v>
                </c:pt>
                <c:pt idx="3982">
                  <c:v>0.01</c:v>
                </c:pt>
                <c:pt idx="3983">
                  <c:v>0.02</c:v>
                </c:pt>
                <c:pt idx="3984">
                  <c:v>0.05</c:v>
                </c:pt>
                <c:pt idx="3985">
                  <c:v>0.02</c:v>
                </c:pt>
                <c:pt idx="3986">
                  <c:v>7.0000000000000007E-2</c:v>
                </c:pt>
                <c:pt idx="3987">
                  <c:v>0.04</c:v>
                </c:pt>
                <c:pt idx="3988">
                  <c:v>0.06</c:v>
                </c:pt>
                <c:pt idx="3989">
                  <c:v>0.04</c:v>
                </c:pt>
                <c:pt idx="3990">
                  <c:v>0.01</c:v>
                </c:pt>
                <c:pt idx="3991">
                  <c:v>0.01</c:v>
                </c:pt>
                <c:pt idx="3992">
                  <c:v>0.02</c:v>
                </c:pt>
                <c:pt idx="3993">
                  <c:v>0.01</c:v>
                </c:pt>
                <c:pt idx="3994">
                  <c:v>0.01</c:v>
                </c:pt>
                <c:pt idx="3995">
                  <c:v>0.04</c:v>
                </c:pt>
                <c:pt idx="3996">
                  <c:v>0.06</c:v>
                </c:pt>
                <c:pt idx="3997">
                  <c:v>0.05</c:v>
                </c:pt>
                <c:pt idx="3998">
                  <c:v>0.08</c:v>
                </c:pt>
                <c:pt idx="3999">
                  <c:v>0.01</c:v>
                </c:pt>
                <c:pt idx="4000">
                  <c:v>0.08</c:v>
                </c:pt>
                <c:pt idx="4001">
                  <c:v>0.05</c:v>
                </c:pt>
                <c:pt idx="4002">
                  <c:v>0.02</c:v>
                </c:pt>
                <c:pt idx="4003">
                  <c:v>0.01</c:v>
                </c:pt>
                <c:pt idx="4004">
                  <c:v>0.08</c:v>
                </c:pt>
                <c:pt idx="4005">
                  <c:v>0.05</c:v>
                </c:pt>
                <c:pt idx="4006">
                  <c:v>0.01</c:v>
                </c:pt>
                <c:pt idx="4007">
                  <c:v>0.01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0.02</c:v>
                </c:pt>
                <c:pt idx="4012">
                  <c:v>0.04</c:v>
                </c:pt>
                <c:pt idx="4013">
                  <c:v>7.0000000000000007E-2</c:v>
                </c:pt>
                <c:pt idx="4014">
                  <c:v>0.03</c:v>
                </c:pt>
                <c:pt idx="4015">
                  <c:v>0.01</c:v>
                </c:pt>
                <c:pt idx="4016">
                  <c:v>0.02</c:v>
                </c:pt>
                <c:pt idx="4017">
                  <c:v>0.02</c:v>
                </c:pt>
                <c:pt idx="4018">
                  <c:v>0.06</c:v>
                </c:pt>
                <c:pt idx="4019">
                  <c:v>0.04</c:v>
                </c:pt>
                <c:pt idx="4020">
                  <c:v>0.01</c:v>
                </c:pt>
                <c:pt idx="4021">
                  <c:v>0.01</c:v>
                </c:pt>
                <c:pt idx="4022">
                  <c:v>0.05</c:v>
                </c:pt>
                <c:pt idx="4023">
                  <c:v>0.01</c:v>
                </c:pt>
                <c:pt idx="4024">
                  <c:v>0.06</c:v>
                </c:pt>
                <c:pt idx="4025">
                  <c:v>0.05</c:v>
                </c:pt>
                <c:pt idx="4026">
                  <c:v>0.01</c:v>
                </c:pt>
                <c:pt idx="4027">
                  <c:v>0.05</c:v>
                </c:pt>
                <c:pt idx="4028">
                  <c:v>0.03</c:v>
                </c:pt>
                <c:pt idx="4029">
                  <c:v>0.02</c:v>
                </c:pt>
                <c:pt idx="4030">
                  <c:v>0.08</c:v>
                </c:pt>
                <c:pt idx="4031">
                  <c:v>0.01</c:v>
                </c:pt>
                <c:pt idx="4032">
                  <c:v>0.02</c:v>
                </c:pt>
                <c:pt idx="4033">
                  <c:v>0.01</c:v>
                </c:pt>
                <c:pt idx="4034">
                  <c:v>0.06</c:v>
                </c:pt>
                <c:pt idx="4035">
                  <c:v>0.01</c:v>
                </c:pt>
                <c:pt idx="4036">
                  <c:v>0.01</c:v>
                </c:pt>
                <c:pt idx="4037">
                  <c:v>0.08</c:v>
                </c:pt>
                <c:pt idx="4038">
                  <c:v>0.01</c:v>
                </c:pt>
                <c:pt idx="4039">
                  <c:v>0.01</c:v>
                </c:pt>
                <c:pt idx="4040">
                  <c:v>0.01</c:v>
                </c:pt>
                <c:pt idx="4041">
                  <c:v>0.01</c:v>
                </c:pt>
                <c:pt idx="4042">
                  <c:v>0.03</c:v>
                </c:pt>
                <c:pt idx="4043">
                  <c:v>0.02</c:v>
                </c:pt>
                <c:pt idx="4044">
                  <c:v>0.01</c:v>
                </c:pt>
                <c:pt idx="4045">
                  <c:v>0.01</c:v>
                </c:pt>
                <c:pt idx="4046">
                  <c:v>0.01</c:v>
                </c:pt>
                <c:pt idx="4047">
                  <c:v>0.01</c:v>
                </c:pt>
                <c:pt idx="4048">
                  <c:v>0.01</c:v>
                </c:pt>
                <c:pt idx="4049">
                  <c:v>0.01</c:v>
                </c:pt>
                <c:pt idx="4050">
                  <c:v>0.06</c:v>
                </c:pt>
                <c:pt idx="4051">
                  <c:v>0.03</c:v>
                </c:pt>
                <c:pt idx="4052">
                  <c:v>0.02</c:v>
                </c:pt>
                <c:pt idx="4053">
                  <c:v>0.01</c:v>
                </c:pt>
                <c:pt idx="4054">
                  <c:v>0.01</c:v>
                </c:pt>
                <c:pt idx="4055">
                  <c:v>0.02</c:v>
                </c:pt>
                <c:pt idx="4056">
                  <c:v>0.05</c:v>
                </c:pt>
                <c:pt idx="4057">
                  <c:v>0.01</c:v>
                </c:pt>
                <c:pt idx="4058">
                  <c:v>0.05</c:v>
                </c:pt>
                <c:pt idx="4059">
                  <c:v>0.01</c:v>
                </c:pt>
                <c:pt idx="4060">
                  <c:v>0.01</c:v>
                </c:pt>
                <c:pt idx="4061">
                  <c:v>0.01</c:v>
                </c:pt>
                <c:pt idx="4062">
                  <c:v>0.01</c:v>
                </c:pt>
                <c:pt idx="4063">
                  <c:v>0.01</c:v>
                </c:pt>
                <c:pt idx="4064">
                  <c:v>0.01</c:v>
                </c:pt>
                <c:pt idx="4065">
                  <c:v>0</c:v>
                </c:pt>
                <c:pt idx="4066">
                  <c:v>0.02</c:v>
                </c:pt>
                <c:pt idx="4067">
                  <c:v>0.02</c:v>
                </c:pt>
                <c:pt idx="4068">
                  <c:v>0.01</c:v>
                </c:pt>
                <c:pt idx="4069">
                  <c:v>7.0000000000000007E-2</c:v>
                </c:pt>
                <c:pt idx="4070">
                  <c:v>0.08</c:v>
                </c:pt>
                <c:pt idx="4071">
                  <c:v>0.09</c:v>
                </c:pt>
                <c:pt idx="4072">
                  <c:v>0.01</c:v>
                </c:pt>
                <c:pt idx="4073">
                  <c:v>0.06</c:v>
                </c:pt>
                <c:pt idx="4074">
                  <c:v>0.06</c:v>
                </c:pt>
                <c:pt idx="4075">
                  <c:v>0.02</c:v>
                </c:pt>
                <c:pt idx="4076">
                  <c:v>0.03</c:v>
                </c:pt>
                <c:pt idx="4077">
                  <c:v>7.0000000000000007E-2</c:v>
                </c:pt>
                <c:pt idx="4078">
                  <c:v>0.01</c:v>
                </c:pt>
                <c:pt idx="4079">
                  <c:v>0.01</c:v>
                </c:pt>
                <c:pt idx="4080">
                  <c:v>0.01</c:v>
                </c:pt>
                <c:pt idx="4081">
                  <c:v>0.01</c:v>
                </c:pt>
                <c:pt idx="4082">
                  <c:v>0.03</c:v>
                </c:pt>
                <c:pt idx="4083">
                  <c:v>0.04</c:v>
                </c:pt>
                <c:pt idx="4084">
                  <c:v>0.01</c:v>
                </c:pt>
                <c:pt idx="4085">
                  <c:v>0.02</c:v>
                </c:pt>
                <c:pt idx="4086">
                  <c:v>0.01</c:v>
                </c:pt>
                <c:pt idx="4087">
                  <c:v>0.01</c:v>
                </c:pt>
                <c:pt idx="4088">
                  <c:v>0.02</c:v>
                </c:pt>
                <c:pt idx="4089">
                  <c:v>0.01</c:v>
                </c:pt>
                <c:pt idx="4090">
                  <c:v>0.04</c:v>
                </c:pt>
                <c:pt idx="4091">
                  <c:v>0.01</c:v>
                </c:pt>
                <c:pt idx="4092">
                  <c:v>0.02</c:v>
                </c:pt>
                <c:pt idx="4093">
                  <c:v>0.05</c:v>
                </c:pt>
                <c:pt idx="4094">
                  <c:v>0.01</c:v>
                </c:pt>
                <c:pt idx="4095">
                  <c:v>0.01</c:v>
                </c:pt>
                <c:pt idx="4096">
                  <c:v>0.01</c:v>
                </c:pt>
                <c:pt idx="4097">
                  <c:v>0.01</c:v>
                </c:pt>
                <c:pt idx="4098">
                  <c:v>0.01</c:v>
                </c:pt>
                <c:pt idx="4099">
                  <c:v>0.01</c:v>
                </c:pt>
                <c:pt idx="4100">
                  <c:v>0.01</c:v>
                </c:pt>
                <c:pt idx="4101">
                  <c:v>0.01</c:v>
                </c:pt>
                <c:pt idx="4102">
                  <c:v>0.04</c:v>
                </c:pt>
                <c:pt idx="4103">
                  <c:v>0.02</c:v>
                </c:pt>
                <c:pt idx="4104">
                  <c:v>0.04</c:v>
                </c:pt>
                <c:pt idx="4105">
                  <c:v>0.05</c:v>
                </c:pt>
                <c:pt idx="4106">
                  <c:v>7.0000000000000007E-2</c:v>
                </c:pt>
                <c:pt idx="4107">
                  <c:v>0.01</c:v>
                </c:pt>
                <c:pt idx="4108">
                  <c:v>0.04</c:v>
                </c:pt>
                <c:pt idx="4109">
                  <c:v>0.02</c:v>
                </c:pt>
                <c:pt idx="4110">
                  <c:v>0.03</c:v>
                </c:pt>
                <c:pt idx="4111">
                  <c:v>0.01</c:v>
                </c:pt>
                <c:pt idx="4112">
                  <c:v>0.03</c:v>
                </c:pt>
                <c:pt idx="4113">
                  <c:v>0.02</c:v>
                </c:pt>
                <c:pt idx="4114">
                  <c:v>0.01</c:v>
                </c:pt>
                <c:pt idx="4115">
                  <c:v>0.01</c:v>
                </c:pt>
                <c:pt idx="4116">
                  <c:v>7.0000000000000007E-2</c:v>
                </c:pt>
                <c:pt idx="4117">
                  <c:v>0.03</c:v>
                </c:pt>
                <c:pt idx="4118">
                  <c:v>0.03</c:v>
                </c:pt>
                <c:pt idx="4119">
                  <c:v>0.03</c:v>
                </c:pt>
                <c:pt idx="4120">
                  <c:v>0.02</c:v>
                </c:pt>
                <c:pt idx="4121">
                  <c:v>0.01</c:v>
                </c:pt>
                <c:pt idx="4122">
                  <c:v>0.02</c:v>
                </c:pt>
                <c:pt idx="4123">
                  <c:v>0.01</c:v>
                </c:pt>
                <c:pt idx="4124">
                  <c:v>7.0000000000000007E-2</c:v>
                </c:pt>
                <c:pt idx="4125">
                  <c:v>0.01</c:v>
                </c:pt>
                <c:pt idx="4126">
                  <c:v>0.01</c:v>
                </c:pt>
                <c:pt idx="4127">
                  <c:v>0.05</c:v>
                </c:pt>
                <c:pt idx="4128">
                  <c:v>0.09</c:v>
                </c:pt>
                <c:pt idx="4129">
                  <c:v>0.01</c:v>
                </c:pt>
                <c:pt idx="4130">
                  <c:v>0.01</c:v>
                </c:pt>
                <c:pt idx="4131">
                  <c:v>0.02</c:v>
                </c:pt>
                <c:pt idx="4132">
                  <c:v>0.01</c:v>
                </c:pt>
                <c:pt idx="4133">
                  <c:v>0.02</c:v>
                </c:pt>
                <c:pt idx="4134">
                  <c:v>0.03</c:v>
                </c:pt>
                <c:pt idx="4135">
                  <c:v>0.04</c:v>
                </c:pt>
                <c:pt idx="4136">
                  <c:v>0.01</c:v>
                </c:pt>
                <c:pt idx="4137">
                  <c:v>0.01</c:v>
                </c:pt>
                <c:pt idx="4138">
                  <c:v>0.01</c:v>
                </c:pt>
                <c:pt idx="4139">
                  <c:v>0.02</c:v>
                </c:pt>
                <c:pt idx="4140">
                  <c:v>7.0000000000000007E-2</c:v>
                </c:pt>
                <c:pt idx="4141">
                  <c:v>0.01</c:v>
                </c:pt>
                <c:pt idx="4142">
                  <c:v>0.01</c:v>
                </c:pt>
                <c:pt idx="4143">
                  <c:v>0.02</c:v>
                </c:pt>
                <c:pt idx="4144">
                  <c:v>0.04</c:v>
                </c:pt>
                <c:pt idx="4145">
                  <c:v>0.02</c:v>
                </c:pt>
                <c:pt idx="4146">
                  <c:v>0.03</c:v>
                </c:pt>
                <c:pt idx="4147">
                  <c:v>7.0000000000000007E-2</c:v>
                </c:pt>
                <c:pt idx="4148">
                  <c:v>0.03</c:v>
                </c:pt>
                <c:pt idx="4149">
                  <c:v>0.04</c:v>
                </c:pt>
                <c:pt idx="4150">
                  <c:v>0.01</c:v>
                </c:pt>
                <c:pt idx="4151">
                  <c:v>0.01</c:v>
                </c:pt>
                <c:pt idx="4152">
                  <c:v>7.0000000000000007E-2</c:v>
                </c:pt>
                <c:pt idx="4153">
                  <c:v>0.01</c:v>
                </c:pt>
                <c:pt idx="4154">
                  <c:v>0.05</c:v>
                </c:pt>
                <c:pt idx="4155">
                  <c:v>0.02</c:v>
                </c:pt>
                <c:pt idx="4156">
                  <c:v>0.01</c:v>
                </c:pt>
                <c:pt idx="4157">
                  <c:v>0.02</c:v>
                </c:pt>
                <c:pt idx="4158">
                  <c:v>0.02</c:v>
                </c:pt>
                <c:pt idx="4159">
                  <c:v>0.01</c:v>
                </c:pt>
                <c:pt idx="4160">
                  <c:v>0.04</c:v>
                </c:pt>
                <c:pt idx="4161">
                  <c:v>0.03</c:v>
                </c:pt>
                <c:pt idx="4162">
                  <c:v>0.01</c:v>
                </c:pt>
                <c:pt idx="4163">
                  <c:v>0.05</c:v>
                </c:pt>
                <c:pt idx="4164">
                  <c:v>0.05</c:v>
                </c:pt>
                <c:pt idx="4165">
                  <c:v>0.01</c:v>
                </c:pt>
                <c:pt idx="4166">
                  <c:v>0.05</c:v>
                </c:pt>
                <c:pt idx="4167">
                  <c:v>0.02</c:v>
                </c:pt>
                <c:pt idx="4168">
                  <c:v>0.02</c:v>
                </c:pt>
                <c:pt idx="4169">
                  <c:v>0.02</c:v>
                </c:pt>
                <c:pt idx="4170">
                  <c:v>0.01</c:v>
                </c:pt>
                <c:pt idx="4171">
                  <c:v>7.0000000000000007E-2</c:v>
                </c:pt>
                <c:pt idx="4172">
                  <c:v>0.01</c:v>
                </c:pt>
                <c:pt idx="4173">
                  <c:v>0.01</c:v>
                </c:pt>
                <c:pt idx="4174">
                  <c:v>0.04</c:v>
                </c:pt>
                <c:pt idx="4175">
                  <c:v>0.01</c:v>
                </c:pt>
                <c:pt idx="4176">
                  <c:v>0.03</c:v>
                </c:pt>
                <c:pt idx="4177">
                  <c:v>0.02</c:v>
                </c:pt>
                <c:pt idx="4178">
                  <c:v>0</c:v>
                </c:pt>
                <c:pt idx="4179">
                  <c:v>0.01</c:v>
                </c:pt>
                <c:pt idx="4180">
                  <c:v>0.06</c:v>
                </c:pt>
                <c:pt idx="4181">
                  <c:v>0.02</c:v>
                </c:pt>
                <c:pt idx="4182">
                  <c:v>7.0000000000000007E-2</c:v>
                </c:pt>
                <c:pt idx="4183">
                  <c:v>0.05</c:v>
                </c:pt>
                <c:pt idx="4184">
                  <c:v>0.06</c:v>
                </c:pt>
                <c:pt idx="4185">
                  <c:v>0.01</c:v>
                </c:pt>
                <c:pt idx="4186">
                  <c:v>0.05</c:v>
                </c:pt>
                <c:pt idx="4187">
                  <c:v>0.01</c:v>
                </c:pt>
                <c:pt idx="4188">
                  <c:v>0.02</c:v>
                </c:pt>
                <c:pt idx="4189">
                  <c:v>0.02</c:v>
                </c:pt>
                <c:pt idx="4190">
                  <c:v>0.01</c:v>
                </c:pt>
                <c:pt idx="4191">
                  <c:v>7.0000000000000007E-2</c:v>
                </c:pt>
                <c:pt idx="4192">
                  <c:v>0.01</c:v>
                </c:pt>
                <c:pt idx="4193">
                  <c:v>7.0000000000000007E-2</c:v>
                </c:pt>
                <c:pt idx="4194">
                  <c:v>0.01</c:v>
                </c:pt>
                <c:pt idx="4195">
                  <c:v>7.0000000000000007E-2</c:v>
                </c:pt>
                <c:pt idx="4196">
                  <c:v>0.03</c:v>
                </c:pt>
                <c:pt idx="4197">
                  <c:v>0.01</c:v>
                </c:pt>
                <c:pt idx="4198">
                  <c:v>0.02</c:v>
                </c:pt>
                <c:pt idx="4199">
                  <c:v>0.03</c:v>
                </c:pt>
                <c:pt idx="4200">
                  <c:v>0.01</c:v>
                </c:pt>
                <c:pt idx="4201">
                  <c:v>0.02</c:v>
                </c:pt>
                <c:pt idx="4202">
                  <c:v>0.06</c:v>
                </c:pt>
                <c:pt idx="4203">
                  <c:v>0.04</c:v>
                </c:pt>
                <c:pt idx="4204">
                  <c:v>0.05</c:v>
                </c:pt>
                <c:pt idx="4205">
                  <c:v>0.01</c:v>
                </c:pt>
                <c:pt idx="4206">
                  <c:v>0.01</c:v>
                </c:pt>
                <c:pt idx="4207">
                  <c:v>0.01</c:v>
                </c:pt>
                <c:pt idx="4208">
                  <c:v>0.04</c:v>
                </c:pt>
                <c:pt idx="4209">
                  <c:v>0.01</c:v>
                </c:pt>
                <c:pt idx="4210">
                  <c:v>0.05</c:v>
                </c:pt>
                <c:pt idx="4211">
                  <c:v>0.06</c:v>
                </c:pt>
                <c:pt idx="4212">
                  <c:v>0.02</c:v>
                </c:pt>
                <c:pt idx="4213">
                  <c:v>0.03</c:v>
                </c:pt>
                <c:pt idx="4214">
                  <c:v>0.03</c:v>
                </c:pt>
                <c:pt idx="4215">
                  <c:v>0.03</c:v>
                </c:pt>
                <c:pt idx="4216">
                  <c:v>0.04</c:v>
                </c:pt>
                <c:pt idx="4217">
                  <c:v>0.04</c:v>
                </c:pt>
                <c:pt idx="4218">
                  <c:v>0.02</c:v>
                </c:pt>
                <c:pt idx="4219">
                  <c:v>0.03</c:v>
                </c:pt>
                <c:pt idx="4220">
                  <c:v>0.01</c:v>
                </c:pt>
                <c:pt idx="4221">
                  <c:v>0.02</c:v>
                </c:pt>
                <c:pt idx="4222">
                  <c:v>0.01</c:v>
                </c:pt>
                <c:pt idx="4223">
                  <c:v>0.06</c:v>
                </c:pt>
                <c:pt idx="4224">
                  <c:v>7.0000000000000007E-2</c:v>
                </c:pt>
                <c:pt idx="4225">
                  <c:v>0.01</c:v>
                </c:pt>
                <c:pt idx="4226">
                  <c:v>0.01</c:v>
                </c:pt>
                <c:pt idx="4227">
                  <c:v>0.01</c:v>
                </c:pt>
                <c:pt idx="4228">
                  <c:v>0.03</c:v>
                </c:pt>
                <c:pt idx="4229">
                  <c:v>0.02</c:v>
                </c:pt>
                <c:pt idx="4230">
                  <c:v>0.06</c:v>
                </c:pt>
                <c:pt idx="4231">
                  <c:v>0.02</c:v>
                </c:pt>
                <c:pt idx="4232">
                  <c:v>0.01</c:v>
                </c:pt>
                <c:pt idx="4233">
                  <c:v>0.06</c:v>
                </c:pt>
                <c:pt idx="4234">
                  <c:v>0.01</c:v>
                </c:pt>
                <c:pt idx="4235">
                  <c:v>0.01</c:v>
                </c:pt>
                <c:pt idx="4236">
                  <c:v>7.0000000000000007E-2</c:v>
                </c:pt>
                <c:pt idx="4237">
                  <c:v>0.04</c:v>
                </c:pt>
                <c:pt idx="4238">
                  <c:v>0.03</c:v>
                </c:pt>
                <c:pt idx="4239">
                  <c:v>0.01</c:v>
                </c:pt>
                <c:pt idx="4240">
                  <c:v>0.05</c:v>
                </c:pt>
                <c:pt idx="4241">
                  <c:v>0.01</c:v>
                </c:pt>
                <c:pt idx="4242">
                  <c:v>0.01</c:v>
                </c:pt>
                <c:pt idx="4243">
                  <c:v>0.03</c:v>
                </c:pt>
                <c:pt idx="4244">
                  <c:v>0.01</c:v>
                </c:pt>
                <c:pt idx="4245">
                  <c:v>0.1</c:v>
                </c:pt>
                <c:pt idx="4246">
                  <c:v>0.05</c:v>
                </c:pt>
                <c:pt idx="4247">
                  <c:v>0.04</c:v>
                </c:pt>
                <c:pt idx="4248">
                  <c:v>0.06</c:v>
                </c:pt>
                <c:pt idx="4249">
                  <c:v>0.06</c:v>
                </c:pt>
                <c:pt idx="4250">
                  <c:v>0.01</c:v>
                </c:pt>
                <c:pt idx="4251">
                  <c:v>0.02</c:v>
                </c:pt>
                <c:pt idx="4252">
                  <c:v>0.05</c:v>
                </c:pt>
                <c:pt idx="4253">
                  <c:v>0.03</c:v>
                </c:pt>
                <c:pt idx="4254">
                  <c:v>0.01</c:v>
                </c:pt>
                <c:pt idx="4255">
                  <c:v>0.06</c:v>
                </c:pt>
                <c:pt idx="4256">
                  <c:v>0.05</c:v>
                </c:pt>
                <c:pt idx="4257">
                  <c:v>0.01</c:v>
                </c:pt>
                <c:pt idx="4258">
                  <c:v>0.01</c:v>
                </c:pt>
                <c:pt idx="4259">
                  <c:v>0.01</c:v>
                </c:pt>
                <c:pt idx="4260">
                  <c:v>0.08</c:v>
                </c:pt>
                <c:pt idx="4261">
                  <c:v>0.01</c:v>
                </c:pt>
                <c:pt idx="4262">
                  <c:v>0.04</c:v>
                </c:pt>
                <c:pt idx="4263">
                  <c:v>0.01</c:v>
                </c:pt>
                <c:pt idx="4264">
                  <c:v>0.03</c:v>
                </c:pt>
                <c:pt idx="4265">
                  <c:v>0.04</c:v>
                </c:pt>
                <c:pt idx="4266">
                  <c:v>0.01</c:v>
                </c:pt>
                <c:pt idx="4267">
                  <c:v>0.01</c:v>
                </c:pt>
                <c:pt idx="4268">
                  <c:v>0.02</c:v>
                </c:pt>
                <c:pt idx="4269">
                  <c:v>0.05</c:v>
                </c:pt>
                <c:pt idx="4270">
                  <c:v>0.02</c:v>
                </c:pt>
                <c:pt idx="4271">
                  <c:v>0.03</c:v>
                </c:pt>
                <c:pt idx="4272">
                  <c:v>0.01</c:v>
                </c:pt>
                <c:pt idx="4273">
                  <c:v>0</c:v>
                </c:pt>
                <c:pt idx="4274">
                  <c:v>0.03</c:v>
                </c:pt>
                <c:pt idx="4275">
                  <c:v>0.01</c:v>
                </c:pt>
                <c:pt idx="4276">
                  <c:v>0.01</c:v>
                </c:pt>
                <c:pt idx="4277">
                  <c:v>0.01</c:v>
                </c:pt>
                <c:pt idx="4278">
                  <c:v>0.02</c:v>
                </c:pt>
                <c:pt idx="4279">
                  <c:v>0.02</c:v>
                </c:pt>
                <c:pt idx="4280">
                  <c:v>0.01</c:v>
                </c:pt>
                <c:pt idx="4281">
                  <c:v>0.05</c:v>
                </c:pt>
                <c:pt idx="4282">
                  <c:v>0.03</c:v>
                </c:pt>
                <c:pt idx="4283">
                  <c:v>0.01</c:v>
                </c:pt>
                <c:pt idx="4284">
                  <c:v>0.01</c:v>
                </c:pt>
                <c:pt idx="4285">
                  <c:v>0.01</c:v>
                </c:pt>
                <c:pt idx="4286">
                  <c:v>0.01</c:v>
                </c:pt>
                <c:pt idx="4287">
                  <c:v>0.01</c:v>
                </c:pt>
                <c:pt idx="4288">
                  <c:v>0.02</c:v>
                </c:pt>
                <c:pt idx="4289">
                  <c:v>0.01</c:v>
                </c:pt>
                <c:pt idx="4290">
                  <c:v>0.01</c:v>
                </c:pt>
                <c:pt idx="4291">
                  <c:v>0.06</c:v>
                </c:pt>
                <c:pt idx="4292">
                  <c:v>0.04</c:v>
                </c:pt>
                <c:pt idx="4293">
                  <c:v>0.01</c:v>
                </c:pt>
                <c:pt idx="4294">
                  <c:v>0.01</c:v>
                </c:pt>
                <c:pt idx="4295">
                  <c:v>0.03</c:v>
                </c:pt>
                <c:pt idx="4296">
                  <c:v>0.01</c:v>
                </c:pt>
                <c:pt idx="4297">
                  <c:v>0.09</c:v>
                </c:pt>
                <c:pt idx="4298">
                  <c:v>0.06</c:v>
                </c:pt>
                <c:pt idx="4299">
                  <c:v>0.01</c:v>
                </c:pt>
                <c:pt idx="4300">
                  <c:v>0.01</c:v>
                </c:pt>
                <c:pt idx="4301">
                  <c:v>0.02</c:v>
                </c:pt>
                <c:pt idx="4302">
                  <c:v>0.02</c:v>
                </c:pt>
                <c:pt idx="4303">
                  <c:v>0.02</c:v>
                </c:pt>
                <c:pt idx="4304">
                  <c:v>0.03</c:v>
                </c:pt>
                <c:pt idx="4305">
                  <c:v>0.01</c:v>
                </c:pt>
                <c:pt idx="4306">
                  <c:v>0.03</c:v>
                </c:pt>
                <c:pt idx="4307">
                  <c:v>0.01</c:v>
                </c:pt>
                <c:pt idx="4308">
                  <c:v>0</c:v>
                </c:pt>
                <c:pt idx="4309">
                  <c:v>0.03</c:v>
                </c:pt>
                <c:pt idx="4310">
                  <c:v>0.05</c:v>
                </c:pt>
                <c:pt idx="4311">
                  <c:v>0.01</c:v>
                </c:pt>
                <c:pt idx="4312">
                  <c:v>0.08</c:v>
                </c:pt>
                <c:pt idx="4313">
                  <c:v>0.02</c:v>
                </c:pt>
                <c:pt idx="4314">
                  <c:v>7.0000000000000007E-2</c:v>
                </c:pt>
                <c:pt idx="4315">
                  <c:v>0.01</c:v>
                </c:pt>
                <c:pt idx="4316">
                  <c:v>0.01</c:v>
                </c:pt>
                <c:pt idx="4317">
                  <c:v>0.04</c:v>
                </c:pt>
                <c:pt idx="4318">
                  <c:v>0.01</c:v>
                </c:pt>
                <c:pt idx="4319">
                  <c:v>0.02</c:v>
                </c:pt>
                <c:pt idx="4320">
                  <c:v>0.02</c:v>
                </c:pt>
                <c:pt idx="4321">
                  <c:v>0.08</c:v>
                </c:pt>
                <c:pt idx="4322">
                  <c:v>0.02</c:v>
                </c:pt>
                <c:pt idx="4323">
                  <c:v>0.02</c:v>
                </c:pt>
                <c:pt idx="4324">
                  <c:v>0.02</c:v>
                </c:pt>
                <c:pt idx="4325">
                  <c:v>0.01</c:v>
                </c:pt>
                <c:pt idx="4326">
                  <c:v>0.02</c:v>
                </c:pt>
                <c:pt idx="4327">
                  <c:v>0.03</c:v>
                </c:pt>
                <c:pt idx="4328">
                  <c:v>0.04</c:v>
                </c:pt>
                <c:pt idx="4329">
                  <c:v>7.0000000000000007E-2</c:v>
                </c:pt>
                <c:pt idx="4330">
                  <c:v>0.05</c:v>
                </c:pt>
                <c:pt idx="4331">
                  <c:v>0</c:v>
                </c:pt>
                <c:pt idx="4332">
                  <c:v>0.02</c:v>
                </c:pt>
                <c:pt idx="4333">
                  <c:v>0.01</c:v>
                </c:pt>
                <c:pt idx="4334">
                  <c:v>0.02</c:v>
                </c:pt>
                <c:pt idx="4335">
                  <c:v>0.06</c:v>
                </c:pt>
                <c:pt idx="4336">
                  <c:v>0.01</c:v>
                </c:pt>
                <c:pt idx="4337">
                  <c:v>0.05</c:v>
                </c:pt>
                <c:pt idx="4338">
                  <c:v>0.03</c:v>
                </c:pt>
                <c:pt idx="4339">
                  <c:v>0.01</c:v>
                </c:pt>
                <c:pt idx="4340">
                  <c:v>7.0000000000000007E-2</c:v>
                </c:pt>
                <c:pt idx="4341">
                  <c:v>0.03</c:v>
                </c:pt>
                <c:pt idx="4342">
                  <c:v>0.05</c:v>
                </c:pt>
                <c:pt idx="4343">
                  <c:v>0.01</c:v>
                </c:pt>
                <c:pt idx="4344">
                  <c:v>0.01</c:v>
                </c:pt>
                <c:pt idx="4345">
                  <c:v>0.02</c:v>
                </c:pt>
                <c:pt idx="4346">
                  <c:v>0.01</c:v>
                </c:pt>
                <c:pt idx="4347">
                  <c:v>0.01</c:v>
                </c:pt>
                <c:pt idx="4348">
                  <c:v>7.0000000000000007E-2</c:v>
                </c:pt>
                <c:pt idx="4349">
                  <c:v>0.01</c:v>
                </c:pt>
                <c:pt idx="4350">
                  <c:v>0.01</c:v>
                </c:pt>
                <c:pt idx="4351">
                  <c:v>0.02</c:v>
                </c:pt>
                <c:pt idx="4352">
                  <c:v>0.01</c:v>
                </c:pt>
                <c:pt idx="4353">
                  <c:v>0.01</c:v>
                </c:pt>
                <c:pt idx="4354">
                  <c:v>0.04</c:v>
                </c:pt>
                <c:pt idx="4355">
                  <c:v>0.11</c:v>
                </c:pt>
                <c:pt idx="4356">
                  <c:v>0.01</c:v>
                </c:pt>
                <c:pt idx="4357">
                  <c:v>0.02</c:v>
                </c:pt>
                <c:pt idx="4358">
                  <c:v>0.04</c:v>
                </c:pt>
                <c:pt idx="4359">
                  <c:v>0.02</c:v>
                </c:pt>
                <c:pt idx="4360">
                  <c:v>0.01</c:v>
                </c:pt>
                <c:pt idx="4361">
                  <c:v>0.04</c:v>
                </c:pt>
                <c:pt idx="4362">
                  <c:v>0.02</c:v>
                </c:pt>
                <c:pt idx="4363">
                  <c:v>0.01</c:v>
                </c:pt>
                <c:pt idx="4364">
                  <c:v>0.02</c:v>
                </c:pt>
                <c:pt idx="4365">
                  <c:v>0.05</c:v>
                </c:pt>
                <c:pt idx="4366">
                  <c:v>0.03</c:v>
                </c:pt>
                <c:pt idx="4367">
                  <c:v>0.01</c:v>
                </c:pt>
                <c:pt idx="4368">
                  <c:v>0.06</c:v>
                </c:pt>
                <c:pt idx="4369">
                  <c:v>0.01</c:v>
                </c:pt>
                <c:pt idx="4370">
                  <c:v>0.02</c:v>
                </c:pt>
                <c:pt idx="4371">
                  <c:v>0.02</c:v>
                </c:pt>
                <c:pt idx="4372">
                  <c:v>0.01</c:v>
                </c:pt>
                <c:pt idx="4373">
                  <c:v>0.01</c:v>
                </c:pt>
                <c:pt idx="4374">
                  <c:v>0.01</c:v>
                </c:pt>
                <c:pt idx="4375">
                  <c:v>0.03</c:v>
                </c:pt>
                <c:pt idx="4376">
                  <c:v>0.01</c:v>
                </c:pt>
                <c:pt idx="4377">
                  <c:v>0.01</c:v>
                </c:pt>
                <c:pt idx="4378">
                  <c:v>0.01</c:v>
                </c:pt>
                <c:pt idx="4379">
                  <c:v>0.01</c:v>
                </c:pt>
                <c:pt idx="4380">
                  <c:v>0.01</c:v>
                </c:pt>
                <c:pt idx="4381">
                  <c:v>0.06</c:v>
                </c:pt>
                <c:pt idx="4382">
                  <c:v>0.03</c:v>
                </c:pt>
                <c:pt idx="4383">
                  <c:v>0.03</c:v>
                </c:pt>
                <c:pt idx="4384">
                  <c:v>0.02</c:v>
                </c:pt>
                <c:pt idx="4385">
                  <c:v>0.01</c:v>
                </c:pt>
                <c:pt idx="4386">
                  <c:v>0.02</c:v>
                </c:pt>
                <c:pt idx="4387">
                  <c:v>0.01</c:v>
                </c:pt>
                <c:pt idx="4388">
                  <c:v>0.02</c:v>
                </c:pt>
                <c:pt idx="4389">
                  <c:v>0.01</c:v>
                </c:pt>
                <c:pt idx="4390">
                  <c:v>0.04</c:v>
                </c:pt>
                <c:pt idx="4391">
                  <c:v>0.01</c:v>
                </c:pt>
                <c:pt idx="4392">
                  <c:v>0.01</c:v>
                </c:pt>
                <c:pt idx="4393">
                  <c:v>0.03</c:v>
                </c:pt>
                <c:pt idx="4394">
                  <c:v>0.03</c:v>
                </c:pt>
                <c:pt idx="4395">
                  <c:v>0.03</c:v>
                </c:pt>
                <c:pt idx="4396">
                  <c:v>0.01</c:v>
                </c:pt>
                <c:pt idx="4397">
                  <c:v>0.04</c:v>
                </c:pt>
                <c:pt idx="4398">
                  <c:v>0.02</c:v>
                </c:pt>
                <c:pt idx="4399">
                  <c:v>0.02</c:v>
                </c:pt>
                <c:pt idx="4400">
                  <c:v>0.01</c:v>
                </c:pt>
                <c:pt idx="4401">
                  <c:v>0.03</c:v>
                </c:pt>
                <c:pt idx="4402">
                  <c:v>0.05</c:v>
                </c:pt>
                <c:pt idx="4403">
                  <c:v>0.01</c:v>
                </c:pt>
                <c:pt idx="4404">
                  <c:v>0.02</c:v>
                </c:pt>
                <c:pt idx="4405">
                  <c:v>0.03</c:v>
                </c:pt>
                <c:pt idx="4406">
                  <c:v>0.01</c:v>
                </c:pt>
                <c:pt idx="4407">
                  <c:v>0.01</c:v>
                </c:pt>
                <c:pt idx="4408">
                  <c:v>0.03</c:v>
                </c:pt>
                <c:pt idx="4409">
                  <c:v>0.05</c:v>
                </c:pt>
                <c:pt idx="4410">
                  <c:v>0.02</c:v>
                </c:pt>
                <c:pt idx="4411">
                  <c:v>0.01</c:v>
                </c:pt>
                <c:pt idx="4412">
                  <c:v>7.0000000000000007E-2</c:v>
                </c:pt>
                <c:pt idx="4413">
                  <c:v>0.04</c:v>
                </c:pt>
                <c:pt idx="4414">
                  <c:v>0.02</c:v>
                </c:pt>
                <c:pt idx="4415">
                  <c:v>0.06</c:v>
                </c:pt>
                <c:pt idx="4416">
                  <c:v>0.01</c:v>
                </c:pt>
                <c:pt idx="4417">
                  <c:v>0.01</c:v>
                </c:pt>
                <c:pt idx="4418">
                  <c:v>0.05</c:v>
                </c:pt>
                <c:pt idx="4419">
                  <c:v>0.03</c:v>
                </c:pt>
                <c:pt idx="4420">
                  <c:v>0.01</c:v>
                </c:pt>
                <c:pt idx="4421">
                  <c:v>7.0000000000000007E-2</c:v>
                </c:pt>
                <c:pt idx="4422">
                  <c:v>0.01</c:v>
                </c:pt>
                <c:pt idx="4423">
                  <c:v>0.03</c:v>
                </c:pt>
                <c:pt idx="4424">
                  <c:v>0.01</c:v>
                </c:pt>
                <c:pt idx="4425">
                  <c:v>0.01</c:v>
                </c:pt>
                <c:pt idx="4426">
                  <c:v>0.05</c:v>
                </c:pt>
                <c:pt idx="4427">
                  <c:v>0.01</c:v>
                </c:pt>
                <c:pt idx="4428">
                  <c:v>0.01</c:v>
                </c:pt>
                <c:pt idx="4429">
                  <c:v>0.02</c:v>
                </c:pt>
                <c:pt idx="4430">
                  <c:v>0.01</c:v>
                </c:pt>
                <c:pt idx="4431">
                  <c:v>0.01</c:v>
                </c:pt>
                <c:pt idx="4432">
                  <c:v>0.06</c:v>
                </c:pt>
                <c:pt idx="4433">
                  <c:v>0.02</c:v>
                </c:pt>
                <c:pt idx="4434">
                  <c:v>0.03</c:v>
                </c:pt>
                <c:pt idx="4435">
                  <c:v>0.02</c:v>
                </c:pt>
                <c:pt idx="4436">
                  <c:v>0.05</c:v>
                </c:pt>
                <c:pt idx="4437">
                  <c:v>7.0000000000000007E-2</c:v>
                </c:pt>
                <c:pt idx="4438">
                  <c:v>7.0000000000000007E-2</c:v>
                </c:pt>
                <c:pt idx="4439">
                  <c:v>0.03</c:v>
                </c:pt>
                <c:pt idx="4440">
                  <c:v>0.05</c:v>
                </c:pt>
                <c:pt idx="4441">
                  <c:v>0.02</c:v>
                </c:pt>
                <c:pt idx="4442">
                  <c:v>0.04</c:v>
                </c:pt>
                <c:pt idx="4443">
                  <c:v>0.02</c:v>
                </c:pt>
                <c:pt idx="4444">
                  <c:v>0.03</c:v>
                </c:pt>
                <c:pt idx="4445">
                  <c:v>0.01</c:v>
                </c:pt>
                <c:pt idx="4446">
                  <c:v>0.04</c:v>
                </c:pt>
                <c:pt idx="4447">
                  <c:v>0.01</c:v>
                </c:pt>
                <c:pt idx="4448">
                  <c:v>0</c:v>
                </c:pt>
                <c:pt idx="4449">
                  <c:v>0.03</c:v>
                </c:pt>
                <c:pt idx="4450">
                  <c:v>7.0000000000000007E-2</c:v>
                </c:pt>
                <c:pt idx="4451">
                  <c:v>0.06</c:v>
                </c:pt>
                <c:pt idx="4452">
                  <c:v>0.02</c:v>
                </c:pt>
                <c:pt idx="4453">
                  <c:v>7.0000000000000007E-2</c:v>
                </c:pt>
                <c:pt idx="4454">
                  <c:v>0.1</c:v>
                </c:pt>
                <c:pt idx="4455">
                  <c:v>0.03</c:v>
                </c:pt>
                <c:pt idx="4456">
                  <c:v>0.03</c:v>
                </c:pt>
                <c:pt idx="4457">
                  <c:v>0.03</c:v>
                </c:pt>
                <c:pt idx="4458">
                  <c:v>0.02</c:v>
                </c:pt>
                <c:pt idx="4459">
                  <c:v>0.05</c:v>
                </c:pt>
                <c:pt idx="4460">
                  <c:v>0.01</c:v>
                </c:pt>
                <c:pt idx="4461">
                  <c:v>7.0000000000000007E-2</c:v>
                </c:pt>
                <c:pt idx="4462">
                  <c:v>0.05</c:v>
                </c:pt>
                <c:pt idx="4463">
                  <c:v>0.02</c:v>
                </c:pt>
                <c:pt idx="4464">
                  <c:v>0.01</c:v>
                </c:pt>
                <c:pt idx="4465">
                  <c:v>0.01</c:v>
                </c:pt>
                <c:pt idx="4466">
                  <c:v>0.01</c:v>
                </c:pt>
                <c:pt idx="4467">
                  <c:v>0.05</c:v>
                </c:pt>
                <c:pt idx="4468">
                  <c:v>0.03</c:v>
                </c:pt>
                <c:pt idx="4469">
                  <c:v>0.01</c:v>
                </c:pt>
                <c:pt idx="4470">
                  <c:v>7.0000000000000007E-2</c:v>
                </c:pt>
                <c:pt idx="4471">
                  <c:v>0.01</c:v>
                </c:pt>
                <c:pt idx="4472">
                  <c:v>0.05</c:v>
                </c:pt>
                <c:pt idx="4473">
                  <c:v>7.0000000000000007E-2</c:v>
                </c:pt>
                <c:pt idx="4474">
                  <c:v>0.02</c:v>
                </c:pt>
                <c:pt idx="4475">
                  <c:v>0.01</c:v>
                </c:pt>
                <c:pt idx="4476">
                  <c:v>0.01</c:v>
                </c:pt>
                <c:pt idx="4477">
                  <c:v>0.01</c:v>
                </c:pt>
                <c:pt idx="4478">
                  <c:v>0.01</c:v>
                </c:pt>
                <c:pt idx="4479">
                  <c:v>7.0000000000000007E-2</c:v>
                </c:pt>
                <c:pt idx="4480">
                  <c:v>0.01</c:v>
                </c:pt>
                <c:pt idx="4481">
                  <c:v>0.01</c:v>
                </c:pt>
                <c:pt idx="4482">
                  <c:v>0.01</c:v>
                </c:pt>
                <c:pt idx="4483">
                  <c:v>0.04</c:v>
                </c:pt>
                <c:pt idx="4484">
                  <c:v>0.04</c:v>
                </c:pt>
                <c:pt idx="4485">
                  <c:v>0.08</c:v>
                </c:pt>
                <c:pt idx="4486">
                  <c:v>0.01</c:v>
                </c:pt>
                <c:pt idx="4487">
                  <c:v>0.02</c:v>
                </c:pt>
                <c:pt idx="4488">
                  <c:v>0.01</c:v>
                </c:pt>
                <c:pt idx="4489">
                  <c:v>0.02</c:v>
                </c:pt>
                <c:pt idx="4490">
                  <c:v>0.03</c:v>
                </c:pt>
                <c:pt idx="4491">
                  <c:v>0.01</c:v>
                </c:pt>
                <c:pt idx="4492">
                  <c:v>0.01</c:v>
                </c:pt>
                <c:pt idx="4493">
                  <c:v>0.02</c:v>
                </c:pt>
                <c:pt idx="4494">
                  <c:v>0.04</c:v>
                </c:pt>
                <c:pt idx="4495">
                  <c:v>0.02</c:v>
                </c:pt>
                <c:pt idx="4496">
                  <c:v>0.01</c:v>
                </c:pt>
                <c:pt idx="4497">
                  <c:v>0.01</c:v>
                </c:pt>
                <c:pt idx="4498">
                  <c:v>0.01</c:v>
                </c:pt>
                <c:pt idx="4499">
                  <c:v>0.01</c:v>
                </c:pt>
                <c:pt idx="4500">
                  <c:v>0.03</c:v>
                </c:pt>
                <c:pt idx="4501">
                  <c:v>0.01</c:v>
                </c:pt>
                <c:pt idx="4502">
                  <c:v>0.02</c:v>
                </c:pt>
                <c:pt idx="4503">
                  <c:v>0.03</c:v>
                </c:pt>
                <c:pt idx="4504">
                  <c:v>0.02</c:v>
                </c:pt>
                <c:pt idx="4505">
                  <c:v>0.05</c:v>
                </c:pt>
                <c:pt idx="4506">
                  <c:v>0.03</c:v>
                </c:pt>
                <c:pt idx="4507">
                  <c:v>0.01</c:v>
                </c:pt>
                <c:pt idx="4508">
                  <c:v>7.0000000000000007E-2</c:v>
                </c:pt>
                <c:pt idx="4509">
                  <c:v>0.03</c:v>
                </c:pt>
                <c:pt idx="4510">
                  <c:v>0.06</c:v>
                </c:pt>
                <c:pt idx="4511">
                  <c:v>0.02</c:v>
                </c:pt>
                <c:pt idx="4512">
                  <c:v>0.09</c:v>
                </c:pt>
                <c:pt idx="4513">
                  <c:v>0.01</c:v>
                </c:pt>
                <c:pt idx="4514">
                  <c:v>0.01</c:v>
                </c:pt>
                <c:pt idx="4515">
                  <c:v>0.02</c:v>
                </c:pt>
                <c:pt idx="4516">
                  <c:v>0.01</c:v>
                </c:pt>
                <c:pt idx="4517">
                  <c:v>0.04</c:v>
                </c:pt>
                <c:pt idx="4518">
                  <c:v>0.01</c:v>
                </c:pt>
                <c:pt idx="4519">
                  <c:v>0.01</c:v>
                </c:pt>
                <c:pt idx="4520">
                  <c:v>0.05</c:v>
                </c:pt>
                <c:pt idx="4521">
                  <c:v>0.03</c:v>
                </c:pt>
                <c:pt idx="4522">
                  <c:v>0.01</c:v>
                </c:pt>
                <c:pt idx="4523">
                  <c:v>0.03</c:v>
                </c:pt>
                <c:pt idx="4524">
                  <c:v>0.01</c:v>
                </c:pt>
                <c:pt idx="4525">
                  <c:v>0.04</c:v>
                </c:pt>
                <c:pt idx="4526">
                  <c:v>0.03</c:v>
                </c:pt>
                <c:pt idx="4527">
                  <c:v>0.04</c:v>
                </c:pt>
                <c:pt idx="4528">
                  <c:v>0.01</c:v>
                </c:pt>
                <c:pt idx="4529">
                  <c:v>0.03</c:v>
                </c:pt>
                <c:pt idx="4530">
                  <c:v>0.02</c:v>
                </c:pt>
                <c:pt idx="4531">
                  <c:v>0.01</c:v>
                </c:pt>
                <c:pt idx="4532">
                  <c:v>0.02</c:v>
                </c:pt>
                <c:pt idx="4533">
                  <c:v>0.01</c:v>
                </c:pt>
                <c:pt idx="4534">
                  <c:v>0.04</c:v>
                </c:pt>
                <c:pt idx="4535">
                  <c:v>0.06</c:v>
                </c:pt>
                <c:pt idx="4536">
                  <c:v>0.01</c:v>
                </c:pt>
                <c:pt idx="4537">
                  <c:v>0.11</c:v>
                </c:pt>
                <c:pt idx="4538">
                  <c:v>0.05</c:v>
                </c:pt>
                <c:pt idx="4539">
                  <c:v>0.01</c:v>
                </c:pt>
                <c:pt idx="4540">
                  <c:v>7.0000000000000007E-2</c:v>
                </c:pt>
                <c:pt idx="4541">
                  <c:v>0.01</c:v>
                </c:pt>
                <c:pt idx="4542">
                  <c:v>0.01</c:v>
                </c:pt>
                <c:pt idx="4543">
                  <c:v>0.06</c:v>
                </c:pt>
                <c:pt idx="4544">
                  <c:v>0.03</c:v>
                </c:pt>
                <c:pt idx="4545">
                  <c:v>0.06</c:v>
                </c:pt>
                <c:pt idx="4546">
                  <c:v>0.01</c:v>
                </c:pt>
                <c:pt idx="4547">
                  <c:v>0.03</c:v>
                </c:pt>
                <c:pt idx="4548">
                  <c:v>0.02</c:v>
                </c:pt>
                <c:pt idx="4549">
                  <c:v>0.06</c:v>
                </c:pt>
                <c:pt idx="4550">
                  <c:v>0.03</c:v>
                </c:pt>
                <c:pt idx="4551">
                  <c:v>0.08</c:v>
                </c:pt>
                <c:pt idx="4552">
                  <c:v>0.01</c:v>
                </c:pt>
                <c:pt idx="4553">
                  <c:v>0.04</c:v>
                </c:pt>
                <c:pt idx="4554">
                  <c:v>0.01</c:v>
                </c:pt>
                <c:pt idx="4555">
                  <c:v>7.0000000000000007E-2</c:v>
                </c:pt>
                <c:pt idx="4556">
                  <c:v>0.01</c:v>
                </c:pt>
                <c:pt idx="4557">
                  <c:v>0.08</c:v>
                </c:pt>
                <c:pt idx="4558">
                  <c:v>7.0000000000000007E-2</c:v>
                </c:pt>
                <c:pt idx="4559">
                  <c:v>0.06</c:v>
                </c:pt>
                <c:pt idx="4560">
                  <c:v>0.06</c:v>
                </c:pt>
                <c:pt idx="4561">
                  <c:v>0.02</c:v>
                </c:pt>
                <c:pt idx="4562">
                  <c:v>0.01</c:v>
                </c:pt>
                <c:pt idx="4563">
                  <c:v>7.0000000000000007E-2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0.03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0.03</c:v>
                </c:pt>
                <c:pt idx="4575">
                  <c:v>0.01</c:v>
                </c:pt>
                <c:pt idx="4576">
                  <c:v>7.0000000000000007E-2</c:v>
                </c:pt>
                <c:pt idx="4577">
                  <c:v>0.04</c:v>
                </c:pt>
                <c:pt idx="4578">
                  <c:v>0.01</c:v>
                </c:pt>
                <c:pt idx="4579">
                  <c:v>0.03</c:v>
                </c:pt>
                <c:pt idx="4580">
                  <c:v>0.01</c:v>
                </c:pt>
                <c:pt idx="4581">
                  <c:v>0.01</c:v>
                </c:pt>
                <c:pt idx="4582">
                  <c:v>7.0000000000000007E-2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0.05</c:v>
                </c:pt>
                <c:pt idx="4587">
                  <c:v>7.0000000000000007E-2</c:v>
                </c:pt>
                <c:pt idx="4588">
                  <c:v>0.02</c:v>
                </c:pt>
                <c:pt idx="4589">
                  <c:v>0.04</c:v>
                </c:pt>
                <c:pt idx="4590">
                  <c:v>0.02</c:v>
                </c:pt>
                <c:pt idx="4591">
                  <c:v>0.08</c:v>
                </c:pt>
                <c:pt idx="4592">
                  <c:v>0.09</c:v>
                </c:pt>
                <c:pt idx="4593">
                  <c:v>0.03</c:v>
                </c:pt>
                <c:pt idx="4594">
                  <c:v>0.04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0.03</c:v>
                </c:pt>
                <c:pt idx="4599">
                  <c:v>0.02</c:v>
                </c:pt>
                <c:pt idx="4600">
                  <c:v>0.03</c:v>
                </c:pt>
                <c:pt idx="4601">
                  <c:v>0.06</c:v>
                </c:pt>
                <c:pt idx="4602">
                  <c:v>0.01</c:v>
                </c:pt>
                <c:pt idx="4603">
                  <c:v>0.01</c:v>
                </c:pt>
                <c:pt idx="4604">
                  <c:v>7.0000000000000007E-2</c:v>
                </c:pt>
                <c:pt idx="4605">
                  <c:v>0.01</c:v>
                </c:pt>
                <c:pt idx="4606">
                  <c:v>0.01</c:v>
                </c:pt>
                <c:pt idx="4607">
                  <c:v>0.01</c:v>
                </c:pt>
                <c:pt idx="4608">
                  <c:v>0.02</c:v>
                </c:pt>
                <c:pt idx="4609">
                  <c:v>0.01</c:v>
                </c:pt>
                <c:pt idx="4610">
                  <c:v>0.01</c:v>
                </c:pt>
                <c:pt idx="4611">
                  <c:v>0.03</c:v>
                </c:pt>
                <c:pt idx="4612">
                  <c:v>0.03</c:v>
                </c:pt>
                <c:pt idx="4613">
                  <c:v>0.04</c:v>
                </c:pt>
                <c:pt idx="4614">
                  <c:v>0.03</c:v>
                </c:pt>
                <c:pt idx="4615">
                  <c:v>0.06</c:v>
                </c:pt>
                <c:pt idx="4616">
                  <c:v>0.01</c:v>
                </c:pt>
                <c:pt idx="4617">
                  <c:v>7.0000000000000007E-2</c:v>
                </c:pt>
                <c:pt idx="4618">
                  <c:v>0.01</c:v>
                </c:pt>
                <c:pt idx="4619">
                  <c:v>0.06</c:v>
                </c:pt>
                <c:pt idx="4620">
                  <c:v>0.06</c:v>
                </c:pt>
                <c:pt idx="4621">
                  <c:v>0.06</c:v>
                </c:pt>
                <c:pt idx="4622">
                  <c:v>0.01</c:v>
                </c:pt>
                <c:pt idx="4623">
                  <c:v>0.01</c:v>
                </c:pt>
                <c:pt idx="4624">
                  <c:v>7.0000000000000007E-2</c:v>
                </c:pt>
                <c:pt idx="4625">
                  <c:v>0.04</c:v>
                </c:pt>
                <c:pt idx="4626">
                  <c:v>0.02</c:v>
                </c:pt>
                <c:pt idx="4627">
                  <c:v>0.01</c:v>
                </c:pt>
                <c:pt idx="4628">
                  <c:v>0.02</c:v>
                </c:pt>
                <c:pt idx="4629">
                  <c:v>0.01</c:v>
                </c:pt>
                <c:pt idx="4630">
                  <c:v>0.03</c:v>
                </c:pt>
                <c:pt idx="4631">
                  <c:v>0.06</c:v>
                </c:pt>
                <c:pt idx="4632">
                  <c:v>0.04</c:v>
                </c:pt>
                <c:pt idx="4633">
                  <c:v>0.03</c:v>
                </c:pt>
                <c:pt idx="4634">
                  <c:v>0.01</c:v>
                </c:pt>
                <c:pt idx="4635">
                  <c:v>0.01</c:v>
                </c:pt>
                <c:pt idx="4636">
                  <c:v>0.01</c:v>
                </c:pt>
                <c:pt idx="4637">
                  <c:v>0.02</c:v>
                </c:pt>
                <c:pt idx="4638">
                  <c:v>7.0000000000000007E-2</c:v>
                </c:pt>
                <c:pt idx="4639">
                  <c:v>0.01</c:v>
                </c:pt>
                <c:pt idx="4640">
                  <c:v>0.01</c:v>
                </c:pt>
                <c:pt idx="4641">
                  <c:v>0.03</c:v>
                </c:pt>
                <c:pt idx="4642">
                  <c:v>0.01</c:v>
                </c:pt>
                <c:pt idx="4643">
                  <c:v>0.01</c:v>
                </c:pt>
                <c:pt idx="4644">
                  <c:v>0</c:v>
                </c:pt>
                <c:pt idx="4645">
                  <c:v>0.03</c:v>
                </c:pt>
                <c:pt idx="4646">
                  <c:v>0.03</c:v>
                </c:pt>
                <c:pt idx="4647">
                  <c:v>0</c:v>
                </c:pt>
                <c:pt idx="4648">
                  <c:v>0.03</c:v>
                </c:pt>
                <c:pt idx="4649">
                  <c:v>0.01</c:v>
                </c:pt>
                <c:pt idx="4650">
                  <c:v>0.01</c:v>
                </c:pt>
                <c:pt idx="4651">
                  <c:v>0.01</c:v>
                </c:pt>
                <c:pt idx="4652">
                  <c:v>0.03</c:v>
                </c:pt>
                <c:pt idx="4653">
                  <c:v>0.01</c:v>
                </c:pt>
                <c:pt idx="4654">
                  <c:v>0.01</c:v>
                </c:pt>
                <c:pt idx="4655">
                  <c:v>0.01</c:v>
                </c:pt>
                <c:pt idx="4656">
                  <c:v>7.0000000000000007E-2</c:v>
                </c:pt>
                <c:pt idx="4657">
                  <c:v>0.01</c:v>
                </c:pt>
                <c:pt idx="4658">
                  <c:v>0.01</c:v>
                </c:pt>
                <c:pt idx="4659">
                  <c:v>0.01</c:v>
                </c:pt>
                <c:pt idx="4660">
                  <c:v>0.04</c:v>
                </c:pt>
                <c:pt idx="4661">
                  <c:v>0.01</c:v>
                </c:pt>
                <c:pt idx="4662">
                  <c:v>0.03</c:v>
                </c:pt>
                <c:pt idx="4663">
                  <c:v>0.02</c:v>
                </c:pt>
                <c:pt idx="4664">
                  <c:v>0.01</c:v>
                </c:pt>
                <c:pt idx="4665">
                  <c:v>0.01</c:v>
                </c:pt>
                <c:pt idx="4666">
                  <c:v>0.05</c:v>
                </c:pt>
                <c:pt idx="4667">
                  <c:v>7.0000000000000007E-2</c:v>
                </c:pt>
                <c:pt idx="4668">
                  <c:v>0.03</c:v>
                </c:pt>
                <c:pt idx="4669">
                  <c:v>0.01</c:v>
                </c:pt>
                <c:pt idx="4670">
                  <c:v>0.01</c:v>
                </c:pt>
                <c:pt idx="4671">
                  <c:v>0.01</c:v>
                </c:pt>
                <c:pt idx="4672">
                  <c:v>0.04</c:v>
                </c:pt>
                <c:pt idx="4673">
                  <c:v>0.05</c:v>
                </c:pt>
                <c:pt idx="4674">
                  <c:v>0.01</c:v>
                </c:pt>
                <c:pt idx="4675">
                  <c:v>0.05</c:v>
                </c:pt>
                <c:pt idx="4676">
                  <c:v>0.01</c:v>
                </c:pt>
                <c:pt idx="4677">
                  <c:v>0.01</c:v>
                </c:pt>
                <c:pt idx="4678">
                  <c:v>0.03</c:v>
                </c:pt>
                <c:pt idx="4679">
                  <c:v>0.01</c:v>
                </c:pt>
                <c:pt idx="4680">
                  <c:v>0.03</c:v>
                </c:pt>
                <c:pt idx="4681">
                  <c:v>0.01</c:v>
                </c:pt>
                <c:pt idx="4682">
                  <c:v>0.01</c:v>
                </c:pt>
                <c:pt idx="4683">
                  <c:v>0.01</c:v>
                </c:pt>
                <c:pt idx="4684">
                  <c:v>0.01</c:v>
                </c:pt>
                <c:pt idx="4685">
                  <c:v>0.01</c:v>
                </c:pt>
                <c:pt idx="4686">
                  <c:v>0.01</c:v>
                </c:pt>
                <c:pt idx="4687">
                  <c:v>0.01</c:v>
                </c:pt>
                <c:pt idx="4688">
                  <c:v>0.01</c:v>
                </c:pt>
                <c:pt idx="4689">
                  <c:v>0.01</c:v>
                </c:pt>
                <c:pt idx="4690">
                  <c:v>0.02</c:v>
                </c:pt>
                <c:pt idx="4691">
                  <c:v>0.06</c:v>
                </c:pt>
                <c:pt idx="4692">
                  <c:v>0.03</c:v>
                </c:pt>
                <c:pt idx="4693">
                  <c:v>0.01</c:v>
                </c:pt>
                <c:pt idx="4694">
                  <c:v>0.01</c:v>
                </c:pt>
                <c:pt idx="4695">
                  <c:v>0.01</c:v>
                </c:pt>
                <c:pt idx="4696">
                  <c:v>0.03</c:v>
                </c:pt>
                <c:pt idx="4697">
                  <c:v>0.01</c:v>
                </c:pt>
                <c:pt idx="4698">
                  <c:v>0.01</c:v>
                </c:pt>
                <c:pt idx="4699">
                  <c:v>0.01</c:v>
                </c:pt>
                <c:pt idx="4700">
                  <c:v>7.0000000000000007E-2</c:v>
                </c:pt>
                <c:pt idx="4701">
                  <c:v>0.01</c:v>
                </c:pt>
                <c:pt idx="4702">
                  <c:v>0.04</c:v>
                </c:pt>
                <c:pt idx="4703">
                  <c:v>0.06</c:v>
                </c:pt>
                <c:pt idx="4704">
                  <c:v>0.01</c:v>
                </c:pt>
                <c:pt idx="4705">
                  <c:v>0.02</c:v>
                </c:pt>
                <c:pt idx="4706">
                  <c:v>0.01</c:v>
                </c:pt>
                <c:pt idx="4707">
                  <c:v>0.01</c:v>
                </c:pt>
                <c:pt idx="4708">
                  <c:v>0.01</c:v>
                </c:pt>
                <c:pt idx="4709">
                  <c:v>0.02</c:v>
                </c:pt>
                <c:pt idx="4710">
                  <c:v>0.01</c:v>
                </c:pt>
                <c:pt idx="4711">
                  <c:v>7.0000000000000007E-2</c:v>
                </c:pt>
                <c:pt idx="4712">
                  <c:v>0.03</c:v>
                </c:pt>
                <c:pt idx="4713">
                  <c:v>0.01</c:v>
                </c:pt>
                <c:pt idx="4714">
                  <c:v>0.01</c:v>
                </c:pt>
                <c:pt idx="4715">
                  <c:v>0.02</c:v>
                </c:pt>
                <c:pt idx="4716">
                  <c:v>0.01</c:v>
                </c:pt>
                <c:pt idx="4717">
                  <c:v>0.02</c:v>
                </c:pt>
                <c:pt idx="4718">
                  <c:v>0.01</c:v>
                </c:pt>
                <c:pt idx="4719">
                  <c:v>0.01</c:v>
                </c:pt>
                <c:pt idx="4720">
                  <c:v>0.05</c:v>
                </c:pt>
                <c:pt idx="4721">
                  <c:v>0.02</c:v>
                </c:pt>
                <c:pt idx="4722">
                  <c:v>0.01</c:v>
                </c:pt>
                <c:pt idx="4723">
                  <c:v>0.05</c:v>
                </c:pt>
                <c:pt idx="4724">
                  <c:v>0.04</c:v>
                </c:pt>
                <c:pt idx="4725">
                  <c:v>0.01</c:v>
                </c:pt>
                <c:pt idx="4726">
                  <c:v>0.02</c:v>
                </c:pt>
                <c:pt idx="4727">
                  <c:v>0.09</c:v>
                </c:pt>
                <c:pt idx="4728">
                  <c:v>0.02</c:v>
                </c:pt>
                <c:pt idx="4729">
                  <c:v>0.01</c:v>
                </c:pt>
                <c:pt idx="4730">
                  <c:v>0.01</c:v>
                </c:pt>
                <c:pt idx="4731">
                  <c:v>0.02</c:v>
                </c:pt>
                <c:pt idx="4732">
                  <c:v>0.01</c:v>
                </c:pt>
                <c:pt idx="4733">
                  <c:v>0.02</c:v>
                </c:pt>
                <c:pt idx="4734">
                  <c:v>0.01</c:v>
                </c:pt>
                <c:pt idx="4735">
                  <c:v>0.01</c:v>
                </c:pt>
                <c:pt idx="4736">
                  <c:v>0.01</c:v>
                </c:pt>
                <c:pt idx="4737">
                  <c:v>0.01</c:v>
                </c:pt>
                <c:pt idx="4738">
                  <c:v>0.01</c:v>
                </c:pt>
                <c:pt idx="4739">
                  <c:v>0.01</c:v>
                </c:pt>
                <c:pt idx="4740">
                  <c:v>0.01</c:v>
                </c:pt>
                <c:pt idx="4741">
                  <c:v>0.01</c:v>
                </c:pt>
                <c:pt idx="4742">
                  <c:v>0.01</c:v>
                </c:pt>
                <c:pt idx="4743">
                  <c:v>0.05</c:v>
                </c:pt>
                <c:pt idx="4744">
                  <c:v>0.01</c:v>
                </c:pt>
                <c:pt idx="4745">
                  <c:v>0.04</c:v>
                </c:pt>
                <c:pt idx="4746">
                  <c:v>0.08</c:v>
                </c:pt>
                <c:pt idx="4747">
                  <c:v>0.02</c:v>
                </c:pt>
                <c:pt idx="4748">
                  <c:v>0.02</c:v>
                </c:pt>
                <c:pt idx="4749">
                  <c:v>7.0000000000000007E-2</c:v>
                </c:pt>
                <c:pt idx="4750">
                  <c:v>0.01</c:v>
                </c:pt>
                <c:pt idx="4751">
                  <c:v>0.01</c:v>
                </c:pt>
                <c:pt idx="4752">
                  <c:v>0</c:v>
                </c:pt>
                <c:pt idx="4753">
                  <c:v>0.01</c:v>
                </c:pt>
                <c:pt idx="4754">
                  <c:v>0.01</c:v>
                </c:pt>
                <c:pt idx="4755">
                  <c:v>0.02</c:v>
                </c:pt>
                <c:pt idx="4756">
                  <c:v>0.01</c:v>
                </c:pt>
                <c:pt idx="4757">
                  <c:v>0.01</c:v>
                </c:pt>
                <c:pt idx="4758">
                  <c:v>0.03</c:v>
                </c:pt>
                <c:pt idx="4759">
                  <c:v>0.02</c:v>
                </c:pt>
                <c:pt idx="4760">
                  <c:v>0.01</c:v>
                </c:pt>
                <c:pt idx="4761">
                  <c:v>0.03</c:v>
                </c:pt>
                <c:pt idx="4762">
                  <c:v>0.01</c:v>
                </c:pt>
                <c:pt idx="4763">
                  <c:v>0.06</c:v>
                </c:pt>
                <c:pt idx="4764">
                  <c:v>0.06</c:v>
                </c:pt>
                <c:pt idx="4765">
                  <c:v>0.01</c:v>
                </c:pt>
                <c:pt idx="4766">
                  <c:v>0.02</c:v>
                </c:pt>
                <c:pt idx="4767">
                  <c:v>0.01</c:v>
                </c:pt>
                <c:pt idx="4768">
                  <c:v>0.01</c:v>
                </c:pt>
                <c:pt idx="4769">
                  <c:v>0.02</c:v>
                </c:pt>
                <c:pt idx="4770">
                  <c:v>0.01</c:v>
                </c:pt>
                <c:pt idx="4771">
                  <c:v>0.03</c:v>
                </c:pt>
                <c:pt idx="4772">
                  <c:v>0.03</c:v>
                </c:pt>
                <c:pt idx="4773">
                  <c:v>0.01</c:v>
                </c:pt>
                <c:pt idx="4774">
                  <c:v>0.01</c:v>
                </c:pt>
                <c:pt idx="4775">
                  <c:v>0.08</c:v>
                </c:pt>
                <c:pt idx="4776">
                  <c:v>7.0000000000000007E-2</c:v>
                </c:pt>
                <c:pt idx="4777">
                  <c:v>0.06</c:v>
                </c:pt>
                <c:pt idx="4778">
                  <c:v>0.01</c:v>
                </c:pt>
                <c:pt idx="4779">
                  <c:v>0.01</c:v>
                </c:pt>
                <c:pt idx="4780">
                  <c:v>0.08</c:v>
                </c:pt>
                <c:pt idx="4781">
                  <c:v>0.06</c:v>
                </c:pt>
                <c:pt idx="4782">
                  <c:v>0.04</c:v>
                </c:pt>
                <c:pt idx="4783">
                  <c:v>0.06</c:v>
                </c:pt>
                <c:pt idx="4784">
                  <c:v>7.0000000000000007E-2</c:v>
                </c:pt>
                <c:pt idx="4785">
                  <c:v>0.05</c:v>
                </c:pt>
                <c:pt idx="4786">
                  <c:v>0.03</c:v>
                </c:pt>
                <c:pt idx="4787">
                  <c:v>0.02</c:v>
                </c:pt>
                <c:pt idx="4788">
                  <c:v>7.0000000000000007E-2</c:v>
                </c:pt>
                <c:pt idx="4789">
                  <c:v>0.01</c:v>
                </c:pt>
                <c:pt idx="4790">
                  <c:v>0.01</c:v>
                </c:pt>
                <c:pt idx="4791">
                  <c:v>0.01</c:v>
                </c:pt>
                <c:pt idx="4792">
                  <c:v>0.05</c:v>
                </c:pt>
                <c:pt idx="4793">
                  <c:v>0.05</c:v>
                </c:pt>
                <c:pt idx="4794">
                  <c:v>0.08</c:v>
                </c:pt>
                <c:pt idx="4795">
                  <c:v>0.06</c:v>
                </c:pt>
                <c:pt idx="4796">
                  <c:v>0.06</c:v>
                </c:pt>
                <c:pt idx="4797">
                  <c:v>0.05</c:v>
                </c:pt>
                <c:pt idx="4798">
                  <c:v>0.05</c:v>
                </c:pt>
                <c:pt idx="4799">
                  <c:v>0.09</c:v>
                </c:pt>
                <c:pt idx="4800">
                  <c:v>0.03</c:v>
                </c:pt>
                <c:pt idx="4801">
                  <c:v>7.0000000000000007E-2</c:v>
                </c:pt>
                <c:pt idx="4802">
                  <c:v>0.01</c:v>
                </c:pt>
                <c:pt idx="4803">
                  <c:v>0.01</c:v>
                </c:pt>
                <c:pt idx="4804">
                  <c:v>0.01</c:v>
                </c:pt>
                <c:pt idx="4805">
                  <c:v>0.01</c:v>
                </c:pt>
                <c:pt idx="4806">
                  <c:v>0.01</c:v>
                </c:pt>
                <c:pt idx="4807">
                  <c:v>0.02</c:v>
                </c:pt>
                <c:pt idx="4808">
                  <c:v>0.01</c:v>
                </c:pt>
                <c:pt idx="4809">
                  <c:v>0.01</c:v>
                </c:pt>
                <c:pt idx="4810">
                  <c:v>0.01</c:v>
                </c:pt>
                <c:pt idx="4811">
                  <c:v>0.01</c:v>
                </c:pt>
                <c:pt idx="4812">
                  <c:v>0.03</c:v>
                </c:pt>
                <c:pt idx="4813">
                  <c:v>0.02</c:v>
                </c:pt>
                <c:pt idx="4814">
                  <c:v>0.06</c:v>
                </c:pt>
                <c:pt idx="4815">
                  <c:v>0.04</c:v>
                </c:pt>
                <c:pt idx="4816">
                  <c:v>0.01</c:v>
                </c:pt>
                <c:pt idx="4817">
                  <c:v>0.02</c:v>
                </c:pt>
                <c:pt idx="4818">
                  <c:v>0.01</c:v>
                </c:pt>
                <c:pt idx="4819">
                  <c:v>0.01</c:v>
                </c:pt>
                <c:pt idx="4820">
                  <c:v>0.01</c:v>
                </c:pt>
                <c:pt idx="4821">
                  <c:v>0.06</c:v>
                </c:pt>
                <c:pt idx="4822">
                  <c:v>0.04</c:v>
                </c:pt>
                <c:pt idx="4823">
                  <c:v>0.02</c:v>
                </c:pt>
                <c:pt idx="4824">
                  <c:v>0.03</c:v>
                </c:pt>
                <c:pt idx="4825">
                  <c:v>0.01</c:v>
                </c:pt>
                <c:pt idx="4826">
                  <c:v>0</c:v>
                </c:pt>
                <c:pt idx="4827">
                  <c:v>0.06</c:v>
                </c:pt>
                <c:pt idx="4828">
                  <c:v>0.01</c:v>
                </c:pt>
                <c:pt idx="4829">
                  <c:v>0.06</c:v>
                </c:pt>
                <c:pt idx="4830">
                  <c:v>0.01</c:v>
                </c:pt>
                <c:pt idx="4831">
                  <c:v>0.06</c:v>
                </c:pt>
                <c:pt idx="4832">
                  <c:v>0.01</c:v>
                </c:pt>
                <c:pt idx="4833">
                  <c:v>0.04</c:v>
                </c:pt>
                <c:pt idx="4834">
                  <c:v>0.03</c:v>
                </c:pt>
                <c:pt idx="4835">
                  <c:v>0.03</c:v>
                </c:pt>
                <c:pt idx="4836">
                  <c:v>0.01</c:v>
                </c:pt>
                <c:pt idx="4837">
                  <c:v>0.01</c:v>
                </c:pt>
                <c:pt idx="4838">
                  <c:v>0.01</c:v>
                </c:pt>
                <c:pt idx="4839">
                  <c:v>0.02</c:v>
                </c:pt>
                <c:pt idx="4840">
                  <c:v>0.02</c:v>
                </c:pt>
                <c:pt idx="4841">
                  <c:v>0.02</c:v>
                </c:pt>
                <c:pt idx="4842">
                  <c:v>0.05</c:v>
                </c:pt>
                <c:pt idx="4843">
                  <c:v>0.01</c:v>
                </c:pt>
                <c:pt idx="4844">
                  <c:v>0.02</c:v>
                </c:pt>
                <c:pt idx="4845">
                  <c:v>0.06</c:v>
                </c:pt>
                <c:pt idx="4846">
                  <c:v>0.05</c:v>
                </c:pt>
                <c:pt idx="4847">
                  <c:v>0.01</c:v>
                </c:pt>
                <c:pt idx="4848">
                  <c:v>0.01</c:v>
                </c:pt>
                <c:pt idx="4849">
                  <c:v>0.03</c:v>
                </c:pt>
                <c:pt idx="4850">
                  <c:v>0.01</c:v>
                </c:pt>
                <c:pt idx="4851">
                  <c:v>0.01</c:v>
                </c:pt>
                <c:pt idx="4852">
                  <c:v>0.05</c:v>
                </c:pt>
                <c:pt idx="4853">
                  <c:v>0.04</c:v>
                </c:pt>
                <c:pt idx="4854">
                  <c:v>0.01</c:v>
                </c:pt>
                <c:pt idx="4855">
                  <c:v>0.06</c:v>
                </c:pt>
                <c:pt idx="4856">
                  <c:v>0.03</c:v>
                </c:pt>
                <c:pt idx="4857">
                  <c:v>0.01</c:v>
                </c:pt>
                <c:pt idx="4858">
                  <c:v>0.01</c:v>
                </c:pt>
                <c:pt idx="4859">
                  <c:v>0.03</c:v>
                </c:pt>
                <c:pt idx="4860">
                  <c:v>0.02</c:v>
                </c:pt>
                <c:pt idx="4861">
                  <c:v>0.01</c:v>
                </c:pt>
                <c:pt idx="4862">
                  <c:v>0.02</c:v>
                </c:pt>
                <c:pt idx="4863">
                  <c:v>0.06</c:v>
                </c:pt>
                <c:pt idx="4864">
                  <c:v>0.01</c:v>
                </c:pt>
                <c:pt idx="4865">
                  <c:v>0.03</c:v>
                </c:pt>
                <c:pt idx="4866">
                  <c:v>0.03</c:v>
                </c:pt>
                <c:pt idx="4867">
                  <c:v>0.01</c:v>
                </c:pt>
                <c:pt idx="4868">
                  <c:v>0.01</c:v>
                </c:pt>
                <c:pt idx="4869">
                  <c:v>0.01</c:v>
                </c:pt>
                <c:pt idx="4870">
                  <c:v>7.0000000000000007E-2</c:v>
                </c:pt>
                <c:pt idx="4871">
                  <c:v>0.02</c:v>
                </c:pt>
                <c:pt idx="4872">
                  <c:v>0.01</c:v>
                </c:pt>
                <c:pt idx="4873">
                  <c:v>0.02</c:v>
                </c:pt>
                <c:pt idx="4874">
                  <c:v>0.01</c:v>
                </c:pt>
                <c:pt idx="4875">
                  <c:v>0.03</c:v>
                </c:pt>
                <c:pt idx="4876">
                  <c:v>0.01</c:v>
                </c:pt>
                <c:pt idx="4877">
                  <c:v>0.01</c:v>
                </c:pt>
                <c:pt idx="4878">
                  <c:v>0.01</c:v>
                </c:pt>
                <c:pt idx="4879">
                  <c:v>0.01</c:v>
                </c:pt>
                <c:pt idx="4880">
                  <c:v>0.04</c:v>
                </c:pt>
                <c:pt idx="4881">
                  <c:v>0.06</c:v>
                </c:pt>
                <c:pt idx="4882">
                  <c:v>0.01</c:v>
                </c:pt>
                <c:pt idx="4883">
                  <c:v>0.01</c:v>
                </c:pt>
                <c:pt idx="4884">
                  <c:v>0.01</c:v>
                </c:pt>
                <c:pt idx="4885">
                  <c:v>0.06</c:v>
                </c:pt>
                <c:pt idx="4886">
                  <c:v>0.03</c:v>
                </c:pt>
                <c:pt idx="4887">
                  <c:v>0.08</c:v>
                </c:pt>
                <c:pt idx="4888">
                  <c:v>0.01</c:v>
                </c:pt>
                <c:pt idx="4889">
                  <c:v>0.01</c:v>
                </c:pt>
                <c:pt idx="4890">
                  <c:v>0.01</c:v>
                </c:pt>
                <c:pt idx="4891">
                  <c:v>0.01</c:v>
                </c:pt>
                <c:pt idx="4892">
                  <c:v>0.03</c:v>
                </c:pt>
                <c:pt idx="4893">
                  <c:v>0.06</c:v>
                </c:pt>
                <c:pt idx="4894">
                  <c:v>0.01</c:v>
                </c:pt>
                <c:pt idx="4895">
                  <c:v>0.04</c:v>
                </c:pt>
                <c:pt idx="4896">
                  <c:v>0.03</c:v>
                </c:pt>
                <c:pt idx="4897">
                  <c:v>0.02</c:v>
                </c:pt>
                <c:pt idx="4898">
                  <c:v>0.01</c:v>
                </c:pt>
                <c:pt idx="4899">
                  <c:v>0.01</c:v>
                </c:pt>
                <c:pt idx="4900">
                  <c:v>0.01</c:v>
                </c:pt>
                <c:pt idx="4901">
                  <c:v>0.04</c:v>
                </c:pt>
                <c:pt idx="4902">
                  <c:v>0.01</c:v>
                </c:pt>
                <c:pt idx="4903">
                  <c:v>0.01</c:v>
                </c:pt>
                <c:pt idx="4904">
                  <c:v>0.01</c:v>
                </c:pt>
                <c:pt idx="4905">
                  <c:v>0.01</c:v>
                </c:pt>
                <c:pt idx="4906">
                  <c:v>0.01</c:v>
                </c:pt>
                <c:pt idx="4907">
                  <c:v>0.03</c:v>
                </c:pt>
                <c:pt idx="4908">
                  <c:v>0.01</c:v>
                </c:pt>
                <c:pt idx="4909">
                  <c:v>0.01</c:v>
                </c:pt>
                <c:pt idx="4910">
                  <c:v>0.04</c:v>
                </c:pt>
                <c:pt idx="4911">
                  <c:v>0.01</c:v>
                </c:pt>
                <c:pt idx="4912">
                  <c:v>0.08</c:v>
                </c:pt>
                <c:pt idx="4913">
                  <c:v>0.08</c:v>
                </c:pt>
                <c:pt idx="4914">
                  <c:v>0.01</c:v>
                </c:pt>
                <c:pt idx="4915">
                  <c:v>0.01</c:v>
                </c:pt>
                <c:pt idx="4916">
                  <c:v>0.02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0.03</c:v>
                </c:pt>
                <c:pt idx="4920">
                  <c:v>0.03</c:v>
                </c:pt>
                <c:pt idx="4921">
                  <c:v>0.02</c:v>
                </c:pt>
                <c:pt idx="4922">
                  <c:v>0.01</c:v>
                </c:pt>
                <c:pt idx="4923">
                  <c:v>0.01</c:v>
                </c:pt>
                <c:pt idx="4924">
                  <c:v>0.05</c:v>
                </c:pt>
                <c:pt idx="4925">
                  <c:v>7.0000000000000007E-2</c:v>
                </c:pt>
                <c:pt idx="4926">
                  <c:v>7.0000000000000007E-2</c:v>
                </c:pt>
                <c:pt idx="4927">
                  <c:v>0.01</c:v>
                </c:pt>
                <c:pt idx="4928">
                  <c:v>0.05</c:v>
                </c:pt>
                <c:pt idx="4929">
                  <c:v>0.01</c:v>
                </c:pt>
                <c:pt idx="4930">
                  <c:v>0.02</c:v>
                </c:pt>
                <c:pt idx="4931">
                  <c:v>0.01</c:v>
                </c:pt>
                <c:pt idx="4932">
                  <c:v>0.02</c:v>
                </c:pt>
                <c:pt idx="4933">
                  <c:v>0.01</c:v>
                </c:pt>
                <c:pt idx="4934">
                  <c:v>0</c:v>
                </c:pt>
                <c:pt idx="4935">
                  <c:v>0.01</c:v>
                </c:pt>
                <c:pt idx="4936">
                  <c:v>0.05</c:v>
                </c:pt>
                <c:pt idx="4937">
                  <c:v>0.05</c:v>
                </c:pt>
                <c:pt idx="4938">
                  <c:v>0.03</c:v>
                </c:pt>
                <c:pt idx="4939">
                  <c:v>0.01</c:v>
                </c:pt>
                <c:pt idx="4940">
                  <c:v>0.01</c:v>
                </c:pt>
                <c:pt idx="4941">
                  <c:v>0.02</c:v>
                </c:pt>
                <c:pt idx="4942">
                  <c:v>0.01</c:v>
                </c:pt>
                <c:pt idx="4943">
                  <c:v>0.03</c:v>
                </c:pt>
                <c:pt idx="4944">
                  <c:v>0.03</c:v>
                </c:pt>
                <c:pt idx="4945">
                  <c:v>0.01</c:v>
                </c:pt>
                <c:pt idx="4946">
                  <c:v>0.02</c:v>
                </c:pt>
                <c:pt idx="4947">
                  <c:v>0.05</c:v>
                </c:pt>
                <c:pt idx="4948">
                  <c:v>0.02</c:v>
                </c:pt>
                <c:pt idx="4949">
                  <c:v>0.01</c:v>
                </c:pt>
                <c:pt idx="4950">
                  <c:v>0.01</c:v>
                </c:pt>
                <c:pt idx="4951">
                  <c:v>7.0000000000000007E-2</c:v>
                </c:pt>
                <c:pt idx="4952">
                  <c:v>0.02</c:v>
                </c:pt>
                <c:pt idx="4953">
                  <c:v>0.05</c:v>
                </c:pt>
                <c:pt idx="4954">
                  <c:v>0.06</c:v>
                </c:pt>
                <c:pt idx="4955">
                  <c:v>0.01</c:v>
                </c:pt>
                <c:pt idx="4956">
                  <c:v>0.01</c:v>
                </c:pt>
                <c:pt idx="4957">
                  <c:v>0.01</c:v>
                </c:pt>
                <c:pt idx="4958">
                  <c:v>0.03</c:v>
                </c:pt>
                <c:pt idx="4959">
                  <c:v>7.0000000000000007E-2</c:v>
                </c:pt>
                <c:pt idx="4960">
                  <c:v>0.01</c:v>
                </c:pt>
                <c:pt idx="4961">
                  <c:v>0.01</c:v>
                </c:pt>
                <c:pt idx="4962">
                  <c:v>0.01</c:v>
                </c:pt>
                <c:pt idx="4963">
                  <c:v>0.03</c:v>
                </c:pt>
                <c:pt idx="4964">
                  <c:v>7.0000000000000007E-2</c:v>
                </c:pt>
                <c:pt idx="4965">
                  <c:v>0.02</c:v>
                </c:pt>
                <c:pt idx="4966">
                  <c:v>7.0000000000000007E-2</c:v>
                </c:pt>
                <c:pt idx="4967">
                  <c:v>0.01</c:v>
                </c:pt>
                <c:pt idx="4968">
                  <c:v>0.01</c:v>
                </c:pt>
                <c:pt idx="4969">
                  <c:v>0.01</c:v>
                </c:pt>
                <c:pt idx="4970">
                  <c:v>0.02</c:v>
                </c:pt>
                <c:pt idx="4971">
                  <c:v>0.03</c:v>
                </c:pt>
                <c:pt idx="4972">
                  <c:v>0.04</c:v>
                </c:pt>
                <c:pt idx="4973">
                  <c:v>0.05</c:v>
                </c:pt>
                <c:pt idx="4974">
                  <c:v>0.03</c:v>
                </c:pt>
                <c:pt idx="4975">
                  <c:v>0.01</c:v>
                </c:pt>
                <c:pt idx="4976">
                  <c:v>0.01</c:v>
                </c:pt>
                <c:pt idx="4977">
                  <c:v>0.05</c:v>
                </c:pt>
                <c:pt idx="4978">
                  <c:v>0.03</c:v>
                </c:pt>
                <c:pt idx="4979">
                  <c:v>0.06</c:v>
                </c:pt>
                <c:pt idx="4980">
                  <c:v>0.02</c:v>
                </c:pt>
                <c:pt idx="4981">
                  <c:v>0.01</c:v>
                </c:pt>
                <c:pt idx="4982">
                  <c:v>0.01</c:v>
                </c:pt>
                <c:pt idx="4983">
                  <c:v>0.01</c:v>
                </c:pt>
                <c:pt idx="4984">
                  <c:v>0.01</c:v>
                </c:pt>
                <c:pt idx="4985">
                  <c:v>0.02</c:v>
                </c:pt>
                <c:pt idx="4986">
                  <c:v>0.01</c:v>
                </c:pt>
                <c:pt idx="4987">
                  <c:v>0.02</c:v>
                </c:pt>
                <c:pt idx="4988">
                  <c:v>0.05</c:v>
                </c:pt>
                <c:pt idx="4989">
                  <c:v>0.02</c:v>
                </c:pt>
                <c:pt idx="4990">
                  <c:v>0.01</c:v>
                </c:pt>
                <c:pt idx="4991">
                  <c:v>0.02</c:v>
                </c:pt>
                <c:pt idx="4992">
                  <c:v>0.01</c:v>
                </c:pt>
                <c:pt idx="4993">
                  <c:v>0.02</c:v>
                </c:pt>
                <c:pt idx="4994">
                  <c:v>0.02</c:v>
                </c:pt>
                <c:pt idx="4995">
                  <c:v>0.05</c:v>
                </c:pt>
                <c:pt idx="4996">
                  <c:v>0.02</c:v>
                </c:pt>
                <c:pt idx="4997">
                  <c:v>7.0000000000000007E-2</c:v>
                </c:pt>
                <c:pt idx="4998">
                  <c:v>0.06</c:v>
                </c:pt>
                <c:pt idx="4999">
                  <c:v>0.05</c:v>
                </c:pt>
                <c:pt idx="5000">
                  <c:v>0.02</c:v>
                </c:pt>
                <c:pt idx="5001">
                  <c:v>0.02</c:v>
                </c:pt>
                <c:pt idx="5002">
                  <c:v>0.04</c:v>
                </c:pt>
                <c:pt idx="5003">
                  <c:v>0.01</c:v>
                </c:pt>
                <c:pt idx="5004">
                  <c:v>0.02</c:v>
                </c:pt>
                <c:pt idx="5005">
                  <c:v>0.01</c:v>
                </c:pt>
                <c:pt idx="5006">
                  <c:v>0.01</c:v>
                </c:pt>
                <c:pt idx="5007">
                  <c:v>0.02</c:v>
                </c:pt>
                <c:pt idx="5008">
                  <c:v>0.06</c:v>
                </c:pt>
                <c:pt idx="5009">
                  <c:v>0.05</c:v>
                </c:pt>
                <c:pt idx="5010">
                  <c:v>0.02</c:v>
                </c:pt>
                <c:pt idx="5011">
                  <c:v>0.01</c:v>
                </c:pt>
                <c:pt idx="5012">
                  <c:v>0.03</c:v>
                </c:pt>
                <c:pt idx="5013">
                  <c:v>0.01</c:v>
                </c:pt>
                <c:pt idx="5014">
                  <c:v>0.05</c:v>
                </c:pt>
                <c:pt idx="5015">
                  <c:v>0.05</c:v>
                </c:pt>
                <c:pt idx="5016">
                  <c:v>0.02</c:v>
                </c:pt>
                <c:pt idx="5017">
                  <c:v>0.01</c:v>
                </c:pt>
                <c:pt idx="5018">
                  <c:v>0.01</c:v>
                </c:pt>
                <c:pt idx="5019">
                  <c:v>0.01</c:v>
                </c:pt>
                <c:pt idx="5020">
                  <c:v>0.01</c:v>
                </c:pt>
                <c:pt idx="5021">
                  <c:v>0.01</c:v>
                </c:pt>
                <c:pt idx="5022">
                  <c:v>0.01</c:v>
                </c:pt>
                <c:pt idx="5023">
                  <c:v>0.02</c:v>
                </c:pt>
                <c:pt idx="5024">
                  <c:v>0.01</c:v>
                </c:pt>
                <c:pt idx="5025">
                  <c:v>0.02</c:v>
                </c:pt>
                <c:pt idx="5026">
                  <c:v>0.01</c:v>
                </c:pt>
                <c:pt idx="5027">
                  <c:v>0.05</c:v>
                </c:pt>
                <c:pt idx="5028">
                  <c:v>0.03</c:v>
                </c:pt>
                <c:pt idx="5029">
                  <c:v>0.03</c:v>
                </c:pt>
                <c:pt idx="5030">
                  <c:v>0.01</c:v>
                </c:pt>
                <c:pt idx="5031">
                  <c:v>7.0000000000000007E-2</c:v>
                </c:pt>
                <c:pt idx="5032">
                  <c:v>0.05</c:v>
                </c:pt>
                <c:pt idx="5033">
                  <c:v>0.01</c:v>
                </c:pt>
                <c:pt idx="5034">
                  <c:v>0.04</c:v>
                </c:pt>
                <c:pt idx="5035">
                  <c:v>0.01</c:v>
                </c:pt>
                <c:pt idx="5036">
                  <c:v>0.08</c:v>
                </c:pt>
                <c:pt idx="5037">
                  <c:v>0.02</c:v>
                </c:pt>
                <c:pt idx="5038">
                  <c:v>0.01</c:v>
                </c:pt>
                <c:pt idx="5039">
                  <c:v>0.01</c:v>
                </c:pt>
                <c:pt idx="5040">
                  <c:v>0.08</c:v>
                </c:pt>
                <c:pt idx="5041">
                  <c:v>0.01</c:v>
                </c:pt>
                <c:pt idx="5042">
                  <c:v>0.02</c:v>
                </c:pt>
                <c:pt idx="5043">
                  <c:v>0.06</c:v>
                </c:pt>
                <c:pt idx="5044">
                  <c:v>0.04</c:v>
                </c:pt>
                <c:pt idx="5045">
                  <c:v>7.0000000000000007E-2</c:v>
                </c:pt>
                <c:pt idx="5046">
                  <c:v>0.01</c:v>
                </c:pt>
                <c:pt idx="5047">
                  <c:v>0.01</c:v>
                </c:pt>
                <c:pt idx="5048">
                  <c:v>0.02</c:v>
                </c:pt>
                <c:pt idx="5049">
                  <c:v>0.06</c:v>
                </c:pt>
                <c:pt idx="5050">
                  <c:v>0.06</c:v>
                </c:pt>
                <c:pt idx="5051">
                  <c:v>0.04</c:v>
                </c:pt>
                <c:pt idx="5052">
                  <c:v>0.03</c:v>
                </c:pt>
                <c:pt idx="5053">
                  <c:v>0.04</c:v>
                </c:pt>
                <c:pt idx="5054">
                  <c:v>0.01</c:v>
                </c:pt>
                <c:pt idx="5055">
                  <c:v>0.02</c:v>
                </c:pt>
                <c:pt idx="5056">
                  <c:v>0.01</c:v>
                </c:pt>
                <c:pt idx="5057">
                  <c:v>7.0000000000000007E-2</c:v>
                </c:pt>
                <c:pt idx="5058">
                  <c:v>0.01</c:v>
                </c:pt>
                <c:pt idx="5059">
                  <c:v>0.03</c:v>
                </c:pt>
                <c:pt idx="5060">
                  <c:v>0.01</c:v>
                </c:pt>
                <c:pt idx="5061">
                  <c:v>0.01</c:v>
                </c:pt>
                <c:pt idx="5062">
                  <c:v>0.03</c:v>
                </c:pt>
                <c:pt idx="5063">
                  <c:v>7.0000000000000007E-2</c:v>
                </c:pt>
                <c:pt idx="5064">
                  <c:v>0.01</c:v>
                </c:pt>
                <c:pt idx="5065">
                  <c:v>0.03</c:v>
                </c:pt>
                <c:pt idx="5066">
                  <c:v>0.01</c:v>
                </c:pt>
                <c:pt idx="5067">
                  <c:v>0.03</c:v>
                </c:pt>
                <c:pt idx="5068">
                  <c:v>0.02</c:v>
                </c:pt>
                <c:pt idx="5069">
                  <c:v>0.01</c:v>
                </c:pt>
                <c:pt idx="5070">
                  <c:v>0.02</c:v>
                </c:pt>
                <c:pt idx="5071">
                  <c:v>0.01</c:v>
                </c:pt>
                <c:pt idx="5072">
                  <c:v>0.03</c:v>
                </c:pt>
                <c:pt idx="5073">
                  <c:v>0.05</c:v>
                </c:pt>
                <c:pt idx="5074">
                  <c:v>0.01</c:v>
                </c:pt>
                <c:pt idx="5075">
                  <c:v>0.06</c:v>
                </c:pt>
                <c:pt idx="5076">
                  <c:v>0.05</c:v>
                </c:pt>
                <c:pt idx="5077">
                  <c:v>0.01</c:v>
                </c:pt>
                <c:pt idx="5078">
                  <c:v>0.01</c:v>
                </c:pt>
                <c:pt idx="5079">
                  <c:v>0.01</c:v>
                </c:pt>
                <c:pt idx="5080">
                  <c:v>0.01</c:v>
                </c:pt>
                <c:pt idx="5081">
                  <c:v>0.02</c:v>
                </c:pt>
                <c:pt idx="5082">
                  <c:v>0.01</c:v>
                </c:pt>
                <c:pt idx="5083">
                  <c:v>0.02</c:v>
                </c:pt>
                <c:pt idx="5084">
                  <c:v>0.01</c:v>
                </c:pt>
                <c:pt idx="5085">
                  <c:v>0.06</c:v>
                </c:pt>
                <c:pt idx="5086">
                  <c:v>0.01</c:v>
                </c:pt>
                <c:pt idx="5087">
                  <c:v>0.06</c:v>
                </c:pt>
                <c:pt idx="5088">
                  <c:v>0.02</c:v>
                </c:pt>
                <c:pt idx="5089">
                  <c:v>0.06</c:v>
                </c:pt>
                <c:pt idx="5090">
                  <c:v>0.06</c:v>
                </c:pt>
                <c:pt idx="5091">
                  <c:v>0.01</c:v>
                </c:pt>
                <c:pt idx="5092">
                  <c:v>0.01</c:v>
                </c:pt>
                <c:pt idx="5093">
                  <c:v>0.01</c:v>
                </c:pt>
                <c:pt idx="5094">
                  <c:v>0.01</c:v>
                </c:pt>
                <c:pt idx="5095">
                  <c:v>0.01</c:v>
                </c:pt>
                <c:pt idx="5096">
                  <c:v>0.08</c:v>
                </c:pt>
                <c:pt idx="5097">
                  <c:v>0.05</c:v>
                </c:pt>
                <c:pt idx="5098">
                  <c:v>0.06</c:v>
                </c:pt>
                <c:pt idx="5099">
                  <c:v>0.01</c:v>
                </c:pt>
                <c:pt idx="5100">
                  <c:v>0.04</c:v>
                </c:pt>
                <c:pt idx="5101">
                  <c:v>0.02</c:v>
                </c:pt>
                <c:pt idx="5102">
                  <c:v>0.05</c:v>
                </c:pt>
                <c:pt idx="5103">
                  <c:v>0.04</c:v>
                </c:pt>
                <c:pt idx="5104">
                  <c:v>0.04</c:v>
                </c:pt>
                <c:pt idx="5105">
                  <c:v>0.01</c:v>
                </c:pt>
                <c:pt idx="5106">
                  <c:v>0.01</c:v>
                </c:pt>
                <c:pt idx="5107">
                  <c:v>0.03</c:v>
                </c:pt>
                <c:pt idx="5108">
                  <c:v>0.01</c:v>
                </c:pt>
                <c:pt idx="5109">
                  <c:v>0.01</c:v>
                </c:pt>
                <c:pt idx="5110">
                  <c:v>0.06</c:v>
                </c:pt>
                <c:pt idx="5111">
                  <c:v>0.01</c:v>
                </c:pt>
                <c:pt idx="5112">
                  <c:v>0.01</c:v>
                </c:pt>
                <c:pt idx="5113">
                  <c:v>0.05</c:v>
                </c:pt>
                <c:pt idx="5114">
                  <c:v>0.05</c:v>
                </c:pt>
                <c:pt idx="5115">
                  <c:v>0.02</c:v>
                </c:pt>
                <c:pt idx="5116">
                  <c:v>7.0000000000000007E-2</c:v>
                </c:pt>
                <c:pt idx="5117">
                  <c:v>0.05</c:v>
                </c:pt>
                <c:pt idx="5118">
                  <c:v>0.02</c:v>
                </c:pt>
                <c:pt idx="5119">
                  <c:v>0.01</c:v>
                </c:pt>
                <c:pt idx="5120">
                  <c:v>0.02</c:v>
                </c:pt>
                <c:pt idx="5121">
                  <c:v>0.01</c:v>
                </c:pt>
                <c:pt idx="5122">
                  <c:v>0.03</c:v>
                </c:pt>
                <c:pt idx="5123">
                  <c:v>0.02</c:v>
                </c:pt>
                <c:pt idx="5124">
                  <c:v>0.01</c:v>
                </c:pt>
                <c:pt idx="5125">
                  <c:v>0.01</c:v>
                </c:pt>
                <c:pt idx="5126">
                  <c:v>0.05</c:v>
                </c:pt>
                <c:pt idx="5127">
                  <c:v>0.02</c:v>
                </c:pt>
                <c:pt idx="5128">
                  <c:v>0.01</c:v>
                </c:pt>
                <c:pt idx="5129">
                  <c:v>0.04</c:v>
                </c:pt>
                <c:pt idx="5130">
                  <c:v>0.06</c:v>
                </c:pt>
                <c:pt idx="5131">
                  <c:v>0.01</c:v>
                </c:pt>
                <c:pt idx="5132">
                  <c:v>0.01</c:v>
                </c:pt>
                <c:pt idx="5133">
                  <c:v>0.06</c:v>
                </c:pt>
                <c:pt idx="5134">
                  <c:v>0</c:v>
                </c:pt>
                <c:pt idx="5135">
                  <c:v>0.06</c:v>
                </c:pt>
                <c:pt idx="5136">
                  <c:v>0.02</c:v>
                </c:pt>
                <c:pt idx="5137">
                  <c:v>0.02</c:v>
                </c:pt>
                <c:pt idx="5138">
                  <c:v>0.01</c:v>
                </c:pt>
                <c:pt idx="5139">
                  <c:v>0.05</c:v>
                </c:pt>
                <c:pt idx="5140">
                  <c:v>0.01</c:v>
                </c:pt>
                <c:pt idx="5141">
                  <c:v>0.04</c:v>
                </c:pt>
                <c:pt idx="5142">
                  <c:v>0.03</c:v>
                </c:pt>
                <c:pt idx="5143">
                  <c:v>0.03</c:v>
                </c:pt>
                <c:pt idx="5144">
                  <c:v>0.04</c:v>
                </c:pt>
                <c:pt idx="5145">
                  <c:v>0.03</c:v>
                </c:pt>
                <c:pt idx="5146">
                  <c:v>0.01</c:v>
                </c:pt>
                <c:pt idx="5147">
                  <c:v>0.01</c:v>
                </c:pt>
                <c:pt idx="5148">
                  <c:v>7.0000000000000007E-2</c:v>
                </c:pt>
                <c:pt idx="5149">
                  <c:v>0.01</c:v>
                </c:pt>
                <c:pt idx="5150">
                  <c:v>0.03</c:v>
                </c:pt>
                <c:pt idx="5151">
                  <c:v>0.04</c:v>
                </c:pt>
                <c:pt idx="5152">
                  <c:v>0.06</c:v>
                </c:pt>
                <c:pt idx="5153">
                  <c:v>0.04</c:v>
                </c:pt>
                <c:pt idx="5154">
                  <c:v>0.01</c:v>
                </c:pt>
                <c:pt idx="5155">
                  <c:v>0.01</c:v>
                </c:pt>
                <c:pt idx="5156">
                  <c:v>0.01</c:v>
                </c:pt>
                <c:pt idx="5157">
                  <c:v>7.0000000000000007E-2</c:v>
                </c:pt>
                <c:pt idx="5158">
                  <c:v>0.01</c:v>
                </c:pt>
                <c:pt idx="5159">
                  <c:v>0.03</c:v>
                </c:pt>
                <c:pt idx="5160">
                  <c:v>0.04</c:v>
                </c:pt>
                <c:pt idx="5161">
                  <c:v>0.05</c:v>
                </c:pt>
                <c:pt idx="5162">
                  <c:v>0.02</c:v>
                </c:pt>
                <c:pt idx="5163">
                  <c:v>0.08</c:v>
                </c:pt>
                <c:pt idx="5164">
                  <c:v>0.01</c:v>
                </c:pt>
                <c:pt idx="5165">
                  <c:v>0.02</c:v>
                </c:pt>
                <c:pt idx="5166">
                  <c:v>0.02</c:v>
                </c:pt>
                <c:pt idx="5167">
                  <c:v>0.03</c:v>
                </c:pt>
                <c:pt idx="5168">
                  <c:v>0.01</c:v>
                </c:pt>
                <c:pt idx="5169">
                  <c:v>0.05</c:v>
                </c:pt>
                <c:pt idx="5170">
                  <c:v>0.01</c:v>
                </c:pt>
                <c:pt idx="5171">
                  <c:v>0.04</c:v>
                </c:pt>
                <c:pt idx="5172">
                  <c:v>0.01</c:v>
                </c:pt>
                <c:pt idx="5173">
                  <c:v>0.08</c:v>
                </c:pt>
                <c:pt idx="5174">
                  <c:v>0.05</c:v>
                </c:pt>
                <c:pt idx="5175">
                  <c:v>0.01</c:v>
                </c:pt>
                <c:pt idx="5176">
                  <c:v>0.01</c:v>
                </c:pt>
                <c:pt idx="5177">
                  <c:v>0.03</c:v>
                </c:pt>
                <c:pt idx="5178">
                  <c:v>0.01</c:v>
                </c:pt>
                <c:pt idx="5179">
                  <c:v>0.04</c:v>
                </c:pt>
                <c:pt idx="5180">
                  <c:v>0.03</c:v>
                </c:pt>
                <c:pt idx="5181">
                  <c:v>0.01</c:v>
                </c:pt>
                <c:pt idx="5182">
                  <c:v>0.04</c:v>
                </c:pt>
                <c:pt idx="5183">
                  <c:v>0.02</c:v>
                </c:pt>
                <c:pt idx="5184">
                  <c:v>0.01</c:v>
                </c:pt>
                <c:pt idx="5185">
                  <c:v>0.03</c:v>
                </c:pt>
                <c:pt idx="5186">
                  <c:v>0.01</c:v>
                </c:pt>
                <c:pt idx="5187">
                  <c:v>0.04</c:v>
                </c:pt>
                <c:pt idx="5188">
                  <c:v>0.06</c:v>
                </c:pt>
                <c:pt idx="5189">
                  <c:v>0.01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0.03</c:v>
                </c:pt>
                <c:pt idx="5194">
                  <c:v>0.01</c:v>
                </c:pt>
                <c:pt idx="5195">
                  <c:v>0.01</c:v>
                </c:pt>
                <c:pt idx="5196">
                  <c:v>0.09</c:v>
                </c:pt>
                <c:pt idx="5197">
                  <c:v>0.03</c:v>
                </c:pt>
                <c:pt idx="5198">
                  <c:v>0.01</c:v>
                </c:pt>
                <c:pt idx="5199">
                  <c:v>7.0000000000000007E-2</c:v>
                </c:pt>
                <c:pt idx="5200">
                  <c:v>0.01</c:v>
                </c:pt>
                <c:pt idx="5201">
                  <c:v>0.09</c:v>
                </c:pt>
                <c:pt idx="5202">
                  <c:v>0.01</c:v>
                </c:pt>
                <c:pt idx="5203">
                  <c:v>0.05</c:v>
                </c:pt>
                <c:pt idx="5204">
                  <c:v>0.01</c:v>
                </c:pt>
                <c:pt idx="5205">
                  <c:v>0.01</c:v>
                </c:pt>
                <c:pt idx="5206">
                  <c:v>0.01</c:v>
                </c:pt>
                <c:pt idx="5207">
                  <c:v>0.01</c:v>
                </c:pt>
                <c:pt idx="5208">
                  <c:v>0.01</c:v>
                </c:pt>
                <c:pt idx="5209">
                  <c:v>0.01</c:v>
                </c:pt>
                <c:pt idx="5210">
                  <c:v>0.08</c:v>
                </c:pt>
                <c:pt idx="5211">
                  <c:v>0.05</c:v>
                </c:pt>
                <c:pt idx="5212">
                  <c:v>0.01</c:v>
                </c:pt>
                <c:pt idx="5213">
                  <c:v>0.01</c:v>
                </c:pt>
                <c:pt idx="5214">
                  <c:v>0.01</c:v>
                </c:pt>
                <c:pt idx="5215">
                  <c:v>0.06</c:v>
                </c:pt>
                <c:pt idx="5216">
                  <c:v>0.01</c:v>
                </c:pt>
                <c:pt idx="5217">
                  <c:v>0.05</c:v>
                </c:pt>
                <c:pt idx="5218">
                  <c:v>0.01</c:v>
                </c:pt>
                <c:pt idx="5219">
                  <c:v>0.06</c:v>
                </c:pt>
                <c:pt idx="5220">
                  <c:v>0.04</c:v>
                </c:pt>
                <c:pt idx="5221">
                  <c:v>0.03</c:v>
                </c:pt>
                <c:pt idx="5222">
                  <c:v>0.01</c:v>
                </c:pt>
                <c:pt idx="5223">
                  <c:v>0.02</c:v>
                </c:pt>
                <c:pt idx="5224">
                  <c:v>0.01</c:v>
                </c:pt>
                <c:pt idx="5225">
                  <c:v>0.08</c:v>
                </c:pt>
                <c:pt idx="5226">
                  <c:v>0.05</c:v>
                </c:pt>
                <c:pt idx="5227">
                  <c:v>0.01</c:v>
                </c:pt>
                <c:pt idx="5228">
                  <c:v>0.05</c:v>
                </c:pt>
                <c:pt idx="5229">
                  <c:v>0.01</c:v>
                </c:pt>
                <c:pt idx="5230">
                  <c:v>0.01</c:v>
                </c:pt>
                <c:pt idx="5231">
                  <c:v>0.05</c:v>
                </c:pt>
                <c:pt idx="5232">
                  <c:v>0.01</c:v>
                </c:pt>
                <c:pt idx="5233">
                  <c:v>0.04</c:v>
                </c:pt>
                <c:pt idx="5234">
                  <c:v>0.01</c:v>
                </c:pt>
                <c:pt idx="5235">
                  <c:v>0.01</c:v>
                </c:pt>
                <c:pt idx="5236">
                  <c:v>0.01</c:v>
                </c:pt>
                <c:pt idx="5237">
                  <c:v>0.01</c:v>
                </c:pt>
                <c:pt idx="5238">
                  <c:v>0.02</c:v>
                </c:pt>
                <c:pt idx="5239">
                  <c:v>0.02</c:v>
                </c:pt>
                <c:pt idx="5240">
                  <c:v>0.03</c:v>
                </c:pt>
                <c:pt idx="5241">
                  <c:v>7.0000000000000007E-2</c:v>
                </c:pt>
                <c:pt idx="5242">
                  <c:v>0.04</c:v>
                </c:pt>
                <c:pt idx="5243">
                  <c:v>0.01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0.03</c:v>
                </c:pt>
                <c:pt idx="5248">
                  <c:v>0.01</c:v>
                </c:pt>
                <c:pt idx="5249">
                  <c:v>0.03</c:v>
                </c:pt>
                <c:pt idx="5250">
                  <c:v>0.08</c:v>
                </c:pt>
                <c:pt idx="5251">
                  <c:v>0.03</c:v>
                </c:pt>
                <c:pt idx="5252">
                  <c:v>0.05</c:v>
                </c:pt>
                <c:pt idx="5253">
                  <c:v>0.01</c:v>
                </c:pt>
                <c:pt idx="5254">
                  <c:v>0.01</c:v>
                </c:pt>
                <c:pt idx="5255">
                  <c:v>0.02</c:v>
                </c:pt>
                <c:pt idx="5256">
                  <c:v>0.01</c:v>
                </c:pt>
                <c:pt idx="5257">
                  <c:v>0.01</c:v>
                </c:pt>
                <c:pt idx="5258">
                  <c:v>0.02</c:v>
                </c:pt>
                <c:pt idx="5259">
                  <c:v>0.03</c:v>
                </c:pt>
                <c:pt idx="5260">
                  <c:v>0.02</c:v>
                </c:pt>
                <c:pt idx="5261">
                  <c:v>0.05</c:v>
                </c:pt>
                <c:pt idx="5262">
                  <c:v>0.02</c:v>
                </c:pt>
                <c:pt idx="5263">
                  <c:v>7.0000000000000007E-2</c:v>
                </c:pt>
                <c:pt idx="5264">
                  <c:v>0.01</c:v>
                </c:pt>
                <c:pt idx="5265">
                  <c:v>0.05</c:v>
                </c:pt>
                <c:pt idx="5266">
                  <c:v>0.01</c:v>
                </c:pt>
                <c:pt idx="5267">
                  <c:v>0.04</c:v>
                </c:pt>
                <c:pt idx="5268">
                  <c:v>0.06</c:v>
                </c:pt>
                <c:pt idx="5269">
                  <c:v>0.01</c:v>
                </c:pt>
                <c:pt idx="5270">
                  <c:v>0.02</c:v>
                </c:pt>
                <c:pt idx="5271">
                  <c:v>0.04</c:v>
                </c:pt>
                <c:pt idx="5272">
                  <c:v>0.01</c:v>
                </c:pt>
                <c:pt idx="5273">
                  <c:v>0.01</c:v>
                </c:pt>
                <c:pt idx="5274">
                  <c:v>0.01</c:v>
                </c:pt>
                <c:pt idx="5275">
                  <c:v>0.08</c:v>
                </c:pt>
                <c:pt idx="5276">
                  <c:v>0.01</c:v>
                </c:pt>
                <c:pt idx="5277">
                  <c:v>0.01</c:v>
                </c:pt>
                <c:pt idx="5278">
                  <c:v>0.02</c:v>
                </c:pt>
                <c:pt idx="5279">
                  <c:v>0.02</c:v>
                </c:pt>
                <c:pt idx="5280">
                  <c:v>0.01</c:v>
                </c:pt>
                <c:pt idx="5281">
                  <c:v>0.01</c:v>
                </c:pt>
                <c:pt idx="5282">
                  <c:v>0.01</c:v>
                </c:pt>
                <c:pt idx="5283">
                  <c:v>0.06</c:v>
                </c:pt>
                <c:pt idx="5284">
                  <c:v>0.03</c:v>
                </c:pt>
                <c:pt idx="5285">
                  <c:v>0.01</c:v>
                </c:pt>
                <c:pt idx="5286">
                  <c:v>0.04</c:v>
                </c:pt>
                <c:pt idx="5287">
                  <c:v>0.01</c:v>
                </c:pt>
                <c:pt idx="5288">
                  <c:v>0.01</c:v>
                </c:pt>
                <c:pt idx="5289">
                  <c:v>0.02</c:v>
                </c:pt>
                <c:pt idx="5290">
                  <c:v>0.06</c:v>
                </c:pt>
                <c:pt idx="5291">
                  <c:v>0.08</c:v>
                </c:pt>
                <c:pt idx="5292">
                  <c:v>0.01</c:v>
                </c:pt>
                <c:pt idx="5293">
                  <c:v>0.02</c:v>
                </c:pt>
                <c:pt idx="5294">
                  <c:v>0.01</c:v>
                </c:pt>
                <c:pt idx="5295">
                  <c:v>0.01</c:v>
                </c:pt>
                <c:pt idx="5296">
                  <c:v>0.01</c:v>
                </c:pt>
                <c:pt idx="5297">
                  <c:v>0.01</c:v>
                </c:pt>
                <c:pt idx="5298">
                  <c:v>0.01</c:v>
                </c:pt>
                <c:pt idx="5299">
                  <c:v>0.01</c:v>
                </c:pt>
                <c:pt idx="5300">
                  <c:v>0.03</c:v>
                </c:pt>
                <c:pt idx="5301">
                  <c:v>0.01</c:v>
                </c:pt>
                <c:pt idx="5302">
                  <c:v>0.02</c:v>
                </c:pt>
                <c:pt idx="5303">
                  <c:v>0.01</c:v>
                </c:pt>
                <c:pt idx="5304">
                  <c:v>0.01</c:v>
                </c:pt>
                <c:pt idx="5305">
                  <c:v>0.01</c:v>
                </c:pt>
                <c:pt idx="5306">
                  <c:v>0.08</c:v>
                </c:pt>
                <c:pt idx="5307">
                  <c:v>0.01</c:v>
                </c:pt>
                <c:pt idx="5308">
                  <c:v>0.01</c:v>
                </c:pt>
                <c:pt idx="5309">
                  <c:v>0.01</c:v>
                </c:pt>
                <c:pt idx="5310">
                  <c:v>0.01</c:v>
                </c:pt>
                <c:pt idx="5311">
                  <c:v>0.05</c:v>
                </c:pt>
                <c:pt idx="5312">
                  <c:v>0.03</c:v>
                </c:pt>
                <c:pt idx="5313">
                  <c:v>0.01</c:v>
                </c:pt>
                <c:pt idx="5314">
                  <c:v>0.01</c:v>
                </c:pt>
                <c:pt idx="5315">
                  <c:v>0.05</c:v>
                </c:pt>
                <c:pt idx="5316">
                  <c:v>0.01</c:v>
                </c:pt>
                <c:pt idx="5317">
                  <c:v>0.01</c:v>
                </c:pt>
                <c:pt idx="5318">
                  <c:v>0.06</c:v>
                </c:pt>
                <c:pt idx="5319">
                  <c:v>7.0000000000000007E-2</c:v>
                </c:pt>
                <c:pt idx="5320">
                  <c:v>0.01</c:v>
                </c:pt>
                <c:pt idx="5321">
                  <c:v>7.0000000000000007E-2</c:v>
                </c:pt>
                <c:pt idx="5322">
                  <c:v>0.01</c:v>
                </c:pt>
                <c:pt idx="5323">
                  <c:v>0.06</c:v>
                </c:pt>
                <c:pt idx="5324">
                  <c:v>0.03</c:v>
                </c:pt>
                <c:pt idx="5325">
                  <c:v>0.06</c:v>
                </c:pt>
                <c:pt idx="5326">
                  <c:v>0.02</c:v>
                </c:pt>
                <c:pt idx="5327">
                  <c:v>0.01</c:v>
                </c:pt>
                <c:pt idx="5328">
                  <c:v>0.02</c:v>
                </c:pt>
                <c:pt idx="5329">
                  <c:v>0.01</c:v>
                </c:pt>
                <c:pt idx="5330">
                  <c:v>0.01</c:v>
                </c:pt>
                <c:pt idx="5331">
                  <c:v>0.01</c:v>
                </c:pt>
                <c:pt idx="5332">
                  <c:v>0.01</c:v>
                </c:pt>
                <c:pt idx="5333">
                  <c:v>0.01</c:v>
                </c:pt>
                <c:pt idx="5334">
                  <c:v>0.02</c:v>
                </c:pt>
                <c:pt idx="5335">
                  <c:v>0.06</c:v>
                </c:pt>
                <c:pt idx="5336">
                  <c:v>0.06</c:v>
                </c:pt>
                <c:pt idx="5337">
                  <c:v>0.02</c:v>
                </c:pt>
                <c:pt idx="5338">
                  <c:v>0.02</c:v>
                </c:pt>
                <c:pt idx="5339">
                  <c:v>0.02</c:v>
                </c:pt>
                <c:pt idx="5340">
                  <c:v>0.06</c:v>
                </c:pt>
                <c:pt idx="5341">
                  <c:v>0.01</c:v>
                </c:pt>
                <c:pt idx="5342">
                  <c:v>0.06</c:v>
                </c:pt>
                <c:pt idx="5343">
                  <c:v>0.01</c:v>
                </c:pt>
                <c:pt idx="5344">
                  <c:v>7.0000000000000007E-2</c:v>
                </c:pt>
                <c:pt idx="5345">
                  <c:v>0.01</c:v>
                </c:pt>
                <c:pt idx="5346">
                  <c:v>0.01</c:v>
                </c:pt>
                <c:pt idx="5347">
                  <c:v>0.01</c:v>
                </c:pt>
                <c:pt idx="5348">
                  <c:v>0.04</c:v>
                </c:pt>
                <c:pt idx="5349">
                  <c:v>0.03</c:v>
                </c:pt>
                <c:pt idx="5350">
                  <c:v>0.06</c:v>
                </c:pt>
                <c:pt idx="5351">
                  <c:v>0.01</c:v>
                </c:pt>
                <c:pt idx="5352">
                  <c:v>0.02</c:v>
                </c:pt>
                <c:pt idx="5353">
                  <c:v>0.02</c:v>
                </c:pt>
                <c:pt idx="5354">
                  <c:v>0.02</c:v>
                </c:pt>
                <c:pt idx="5355">
                  <c:v>0.01</c:v>
                </c:pt>
                <c:pt idx="5356">
                  <c:v>0.06</c:v>
                </c:pt>
                <c:pt idx="5357">
                  <c:v>0.02</c:v>
                </c:pt>
                <c:pt idx="5358">
                  <c:v>0.01</c:v>
                </c:pt>
                <c:pt idx="5359">
                  <c:v>0.01</c:v>
                </c:pt>
                <c:pt idx="5360">
                  <c:v>0.03</c:v>
                </c:pt>
                <c:pt idx="5361">
                  <c:v>0.01</c:v>
                </c:pt>
                <c:pt idx="5362">
                  <c:v>0.06</c:v>
                </c:pt>
                <c:pt idx="5363">
                  <c:v>0.01</c:v>
                </c:pt>
                <c:pt idx="5364">
                  <c:v>0.05</c:v>
                </c:pt>
                <c:pt idx="5365">
                  <c:v>0.02</c:v>
                </c:pt>
                <c:pt idx="5366">
                  <c:v>0.09</c:v>
                </c:pt>
                <c:pt idx="5367">
                  <c:v>0.06</c:v>
                </c:pt>
                <c:pt idx="5368">
                  <c:v>0.03</c:v>
                </c:pt>
                <c:pt idx="5369">
                  <c:v>0.04</c:v>
                </c:pt>
                <c:pt idx="5370">
                  <c:v>0.05</c:v>
                </c:pt>
                <c:pt idx="5371">
                  <c:v>0.01</c:v>
                </c:pt>
                <c:pt idx="5372">
                  <c:v>0.01</c:v>
                </c:pt>
                <c:pt idx="5373">
                  <c:v>0.03</c:v>
                </c:pt>
                <c:pt idx="5374">
                  <c:v>0.02</c:v>
                </c:pt>
                <c:pt idx="5375">
                  <c:v>0.06</c:v>
                </c:pt>
                <c:pt idx="5376">
                  <c:v>0.04</c:v>
                </c:pt>
                <c:pt idx="5377">
                  <c:v>0.02</c:v>
                </c:pt>
                <c:pt idx="5378">
                  <c:v>0.01</c:v>
                </c:pt>
                <c:pt idx="5379">
                  <c:v>0.01</c:v>
                </c:pt>
                <c:pt idx="5380">
                  <c:v>0.03</c:v>
                </c:pt>
                <c:pt idx="5381">
                  <c:v>0.06</c:v>
                </c:pt>
                <c:pt idx="5382">
                  <c:v>0.01</c:v>
                </c:pt>
                <c:pt idx="5383">
                  <c:v>0.01</c:v>
                </c:pt>
                <c:pt idx="5384">
                  <c:v>0.04</c:v>
                </c:pt>
                <c:pt idx="5385">
                  <c:v>0.01</c:v>
                </c:pt>
                <c:pt idx="5386">
                  <c:v>0.01</c:v>
                </c:pt>
                <c:pt idx="5387">
                  <c:v>0.04</c:v>
                </c:pt>
                <c:pt idx="5388">
                  <c:v>0.05</c:v>
                </c:pt>
                <c:pt idx="5389">
                  <c:v>0.03</c:v>
                </c:pt>
                <c:pt idx="5390">
                  <c:v>0.04</c:v>
                </c:pt>
                <c:pt idx="5391">
                  <c:v>0.02</c:v>
                </c:pt>
                <c:pt idx="5392">
                  <c:v>0.02</c:v>
                </c:pt>
                <c:pt idx="5393">
                  <c:v>0.04</c:v>
                </c:pt>
                <c:pt idx="5394">
                  <c:v>0.02</c:v>
                </c:pt>
                <c:pt idx="5395">
                  <c:v>0.01</c:v>
                </c:pt>
                <c:pt idx="5396">
                  <c:v>0.01</c:v>
                </c:pt>
                <c:pt idx="5397">
                  <c:v>0.01</c:v>
                </c:pt>
                <c:pt idx="5398">
                  <c:v>0.01</c:v>
                </c:pt>
                <c:pt idx="5399">
                  <c:v>0.04</c:v>
                </c:pt>
                <c:pt idx="5400">
                  <c:v>0.02</c:v>
                </c:pt>
                <c:pt idx="5401">
                  <c:v>0.03</c:v>
                </c:pt>
                <c:pt idx="5402">
                  <c:v>0.01</c:v>
                </c:pt>
                <c:pt idx="5403">
                  <c:v>0.05</c:v>
                </c:pt>
                <c:pt idx="5404">
                  <c:v>0.06</c:v>
                </c:pt>
                <c:pt idx="5405">
                  <c:v>0.01</c:v>
                </c:pt>
                <c:pt idx="5406">
                  <c:v>0.02</c:v>
                </c:pt>
                <c:pt idx="5407">
                  <c:v>0.03</c:v>
                </c:pt>
                <c:pt idx="5408">
                  <c:v>0.06</c:v>
                </c:pt>
                <c:pt idx="5409">
                  <c:v>0.04</c:v>
                </c:pt>
                <c:pt idx="5410">
                  <c:v>0.01</c:v>
                </c:pt>
                <c:pt idx="5411">
                  <c:v>0.01</c:v>
                </c:pt>
                <c:pt idx="5412">
                  <c:v>0.03</c:v>
                </c:pt>
                <c:pt idx="5413">
                  <c:v>0.02</c:v>
                </c:pt>
                <c:pt idx="5414">
                  <c:v>0.03</c:v>
                </c:pt>
                <c:pt idx="5415">
                  <c:v>7.0000000000000007E-2</c:v>
                </c:pt>
                <c:pt idx="5416">
                  <c:v>0.06</c:v>
                </c:pt>
                <c:pt idx="5417">
                  <c:v>0.01</c:v>
                </c:pt>
                <c:pt idx="5418">
                  <c:v>0.04</c:v>
                </c:pt>
                <c:pt idx="5419">
                  <c:v>0.02</c:v>
                </c:pt>
                <c:pt idx="5420">
                  <c:v>0.02</c:v>
                </c:pt>
                <c:pt idx="5421">
                  <c:v>0.01</c:v>
                </c:pt>
                <c:pt idx="5422">
                  <c:v>0.02</c:v>
                </c:pt>
                <c:pt idx="5423">
                  <c:v>0.01</c:v>
                </c:pt>
                <c:pt idx="5424">
                  <c:v>0.01</c:v>
                </c:pt>
                <c:pt idx="5425">
                  <c:v>0.02</c:v>
                </c:pt>
                <c:pt idx="5426">
                  <c:v>0.03</c:v>
                </c:pt>
                <c:pt idx="5427">
                  <c:v>0.02</c:v>
                </c:pt>
                <c:pt idx="5428">
                  <c:v>0.02</c:v>
                </c:pt>
                <c:pt idx="5429">
                  <c:v>0.01</c:v>
                </c:pt>
                <c:pt idx="5430">
                  <c:v>0.01</c:v>
                </c:pt>
                <c:pt idx="5431">
                  <c:v>0.04</c:v>
                </c:pt>
                <c:pt idx="5432">
                  <c:v>0.01</c:v>
                </c:pt>
                <c:pt idx="5433">
                  <c:v>0.01</c:v>
                </c:pt>
                <c:pt idx="5434">
                  <c:v>0.01</c:v>
                </c:pt>
                <c:pt idx="5435">
                  <c:v>0.02</c:v>
                </c:pt>
                <c:pt idx="5436">
                  <c:v>0.02</c:v>
                </c:pt>
                <c:pt idx="5437">
                  <c:v>0.01</c:v>
                </c:pt>
                <c:pt idx="5438">
                  <c:v>0.01</c:v>
                </c:pt>
                <c:pt idx="5439">
                  <c:v>0.03</c:v>
                </c:pt>
                <c:pt idx="5440">
                  <c:v>0.05</c:v>
                </c:pt>
                <c:pt idx="5441">
                  <c:v>0.02</c:v>
                </c:pt>
                <c:pt idx="5442">
                  <c:v>7.0000000000000007E-2</c:v>
                </c:pt>
                <c:pt idx="5443">
                  <c:v>0.04</c:v>
                </c:pt>
                <c:pt idx="5444">
                  <c:v>7.0000000000000007E-2</c:v>
                </c:pt>
                <c:pt idx="5445">
                  <c:v>0.01</c:v>
                </c:pt>
                <c:pt idx="5446">
                  <c:v>0.02</c:v>
                </c:pt>
                <c:pt idx="5447">
                  <c:v>0.04</c:v>
                </c:pt>
                <c:pt idx="5448">
                  <c:v>0.01</c:v>
                </c:pt>
                <c:pt idx="5449">
                  <c:v>0.03</c:v>
                </c:pt>
                <c:pt idx="5450">
                  <c:v>0.02</c:v>
                </c:pt>
                <c:pt idx="5451">
                  <c:v>0.03</c:v>
                </c:pt>
                <c:pt idx="5452">
                  <c:v>0.02</c:v>
                </c:pt>
                <c:pt idx="5453">
                  <c:v>0.02</c:v>
                </c:pt>
                <c:pt idx="5454">
                  <c:v>0.06</c:v>
                </c:pt>
                <c:pt idx="5455">
                  <c:v>0.01</c:v>
                </c:pt>
                <c:pt idx="5456">
                  <c:v>0.06</c:v>
                </c:pt>
                <c:pt idx="5457">
                  <c:v>0.04</c:v>
                </c:pt>
                <c:pt idx="5458">
                  <c:v>0.01</c:v>
                </c:pt>
                <c:pt idx="5459">
                  <c:v>0.01</c:v>
                </c:pt>
                <c:pt idx="5460">
                  <c:v>7.0000000000000007E-2</c:v>
                </c:pt>
                <c:pt idx="5461">
                  <c:v>0.01</c:v>
                </c:pt>
                <c:pt idx="5462">
                  <c:v>0.01</c:v>
                </c:pt>
                <c:pt idx="5463">
                  <c:v>0.01</c:v>
                </c:pt>
                <c:pt idx="5464">
                  <c:v>0.08</c:v>
                </c:pt>
                <c:pt idx="5465">
                  <c:v>0.04</c:v>
                </c:pt>
                <c:pt idx="5466">
                  <c:v>0.06</c:v>
                </c:pt>
                <c:pt idx="5467">
                  <c:v>0.04</c:v>
                </c:pt>
                <c:pt idx="5468">
                  <c:v>0.02</c:v>
                </c:pt>
                <c:pt idx="5469">
                  <c:v>0.01</c:v>
                </c:pt>
                <c:pt idx="5470">
                  <c:v>0.01</c:v>
                </c:pt>
                <c:pt idx="5471">
                  <c:v>0.05</c:v>
                </c:pt>
                <c:pt idx="5472">
                  <c:v>0.01</c:v>
                </c:pt>
                <c:pt idx="5473">
                  <c:v>0.01</c:v>
                </c:pt>
                <c:pt idx="5474">
                  <c:v>7.0000000000000007E-2</c:v>
                </c:pt>
                <c:pt idx="5475">
                  <c:v>0.02</c:v>
                </c:pt>
                <c:pt idx="5476">
                  <c:v>0.03</c:v>
                </c:pt>
                <c:pt idx="5477">
                  <c:v>0.02</c:v>
                </c:pt>
                <c:pt idx="5478">
                  <c:v>0.01</c:v>
                </c:pt>
                <c:pt idx="5479">
                  <c:v>0.02</c:v>
                </c:pt>
                <c:pt idx="5480">
                  <c:v>0.01</c:v>
                </c:pt>
                <c:pt idx="5481">
                  <c:v>0.01</c:v>
                </c:pt>
                <c:pt idx="5482">
                  <c:v>0.05</c:v>
                </c:pt>
                <c:pt idx="5483">
                  <c:v>0.01</c:v>
                </c:pt>
                <c:pt idx="5484">
                  <c:v>0.01</c:v>
                </c:pt>
                <c:pt idx="5485">
                  <c:v>0.01</c:v>
                </c:pt>
                <c:pt idx="5486">
                  <c:v>0.01</c:v>
                </c:pt>
                <c:pt idx="5487">
                  <c:v>0.09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0.01</c:v>
                </c:pt>
                <c:pt idx="5492">
                  <c:v>0.01</c:v>
                </c:pt>
                <c:pt idx="5493">
                  <c:v>0.02</c:v>
                </c:pt>
                <c:pt idx="5494">
                  <c:v>0.05</c:v>
                </c:pt>
                <c:pt idx="5495">
                  <c:v>0.01</c:v>
                </c:pt>
                <c:pt idx="5496">
                  <c:v>0.01</c:v>
                </c:pt>
                <c:pt idx="5497">
                  <c:v>0.01</c:v>
                </c:pt>
                <c:pt idx="5498">
                  <c:v>0.06</c:v>
                </c:pt>
                <c:pt idx="5499">
                  <c:v>0.04</c:v>
                </c:pt>
                <c:pt idx="5500">
                  <c:v>0.06</c:v>
                </c:pt>
                <c:pt idx="5501">
                  <c:v>0.06</c:v>
                </c:pt>
                <c:pt idx="5502">
                  <c:v>0.01</c:v>
                </c:pt>
                <c:pt idx="5503">
                  <c:v>0.02</c:v>
                </c:pt>
                <c:pt idx="5504">
                  <c:v>0.01</c:v>
                </c:pt>
                <c:pt idx="5505">
                  <c:v>0</c:v>
                </c:pt>
                <c:pt idx="5506">
                  <c:v>0.04</c:v>
                </c:pt>
                <c:pt idx="5507">
                  <c:v>0.02</c:v>
                </c:pt>
                <c:pt idx="5508">
                  <c:v>0.04</c:v>
                </c:pt>
                <c:pt idx="5509">
                  <c:v>0.01</c:v>
                </c:pt>
                <c:pt idx="5510">
                  <c:v>0.01</c:v>
                </c:pt>
                <c:pt idx="5511">
                  <c:v>0.01</c:v>
                </c:pt>
                <c:pt idx="5512">
                  <c:v>0.06</c:v>
                </c:pt>
                <c:pt idx="5513">
                  <c:v>0.05</c:v>
                </c:pt>
                <c:pt idx="5514">
                  <c:v>0.01</c:v>
                </c:pt>
                <c:pt idx="5515">
                  <c:v>0.03</c:v>
                </c:pt>
                <c:pt idx="5516">
                  <c:v>0.01</c:v>
                </c:pt>
                <c:pt idx="5517">
                  <c:v>0.04</c:v>
                </c:pt>
                <c:pt idx="5518">
                  <c:v>7.0000000000000007E-2</c:v>
                </c:pt>
                <c:pt idx="5519">
                  <c:v>0.04</c:v>
                </c:pt>
                <c:pt idx="5520">
                  <c:v>0.04</c:v>
                </c:pt>
                <c:pt idx="5521">
                  <c:v>0.02</c:v>
                </c:pt>
                <c:pt idx="5522">
                  <c:v>0.01</c:v>
                </c:pt>
                <c:pt idx="5523">
                  <c:v>0.05</c:v>
                </c:pt>
                <c:pt idx="5524">
                  <c:v>0.01</c:v>
                </c:pt>
                <c:pt idx="5525">
                  <c:v>0.03</c:v>
                </c:pt>
                <c:pt idx="5526">
                  <c:v>0.06</c:v>
                </c:pt>
                <c:pt idx="5527">
                  <c:v>0.06</c:v>
                </c:pt>
                <c:pt idx="5528">
                  <c:v>0.04</c:v>
                </c:pt>
                <c:pt idx="5529">
                  <c:v>0.02</c:v>
                </c:pt>
                <c:pt idx="5530">
                  <c:v>0.02</c:v>
                </c:pt>
                <c:pt idx="5531">
                  <c:v>0.06</c:v>
                </c:pt>
                <c:pt idx="5532">
                  <c:v>0.01</c:v>
                </c:pt>
                <c:pt idx="5533">
                  <c:v>0.03</c:v>
                </c:pt>
                <c:pt idx="5534">
                  <c:v>0.06</c:v>
                </c:pt>
                <c:pt idx="5535">
                  <c:v>7.0000000000000007E-2</c:v>
                </c:pt>
                <c:pt idx="5536">
                  <c:v>0.01</c:v>
                </c:pt>
                <c:pt idx="5537">
                  <c:v>0.01</c:v>
                </c:pt>
                <c:pt idx="5538">
                  <c:v>7.0000000000000007E-2</c:v>
                </c:pt>
                <c:pt idx="5539">
                  <c:v>0.02</c:v>
                </c:pt>
                <c:pt idx="5540">
                  <c:v>0.02</c:v>
                </c:pt>
                <c:pt idx="5541">
                  <c:v>0.05</c:v>
                </c:pt>
                <c:pt idx="5542">
                  <c:v>0.02</c:v>
                </c:pt>
                <c:pt idx="5543">
                  <c:v>0.02</c:v>
                </c:pt>
                <c:pt idx="5544">
                  <c:v>0.01</c:v>
                </c:pt>
                <c:pt idx="5545">
                  <c:v>0.01</c:v>
                </c:pt>
                <c:pt idx="5546">
                  <c:v>0.04</c:v>
                </c:pt>
                <c:pt idx="5547">
                  <c:v>0.08</c:v>
                </c:pt>
                <c:pt idx="5548">
                  <c:v>0.01</c:v>
                </c:pt>
                <c:pt idx="5549">
                  <c:v>0.05</c:v>
                </c:pt>
                <c:pt idx="5550">
                  <c:v>0.01</c:v>
                </c:pt>
                <c:pt idx="5551">
                  <c:v>0.01</c:v>
                </c:pt>
                <c:pt idx="5552">
                  <c:v>0.01</c:v>
                </c:pt>
                <c:pt idx="5553">
                  <c:v>0.02</c:v>
                </c:pt>
                <c:pt idx="5554">
                  <c:v>0.08</c:v>
                </c:pt>
                <c:pt idx="5555">
                  <c:v>0.08</c:v>
                </c:pt>
                <c:pt idx="5556">
                  <c:v>0.08</c:v>
                </c:pt>
                <c:pt idx="5557">
                  <c:v>0.01</c:v>
                </c:pt>
                <c:pt idx="5558">
                  <c:v>0.01</c:v>
                </c:pt>
                <c:pt idx="5559">
                  <c:v>0.03</c:v>
                </c:pt>
                <c:pt idx="5560">
                  <c:v>0.02</c:v>
                </c:pt>
                <c:pt idx="5561">
                  <c:v>0.05</c:v>
                </c:pt>
                <c:pt idx="5562">
                  <c:v>0.02</c:v>
                </c:pt>
                <c:pt idx="5563">
                  <c:v>0.01</c:v>
                </c:pt>
                <c:pt idx="5564">
                  <c:v>0.06</c:v>
                </c:pt>
                <c:pt idx="5565">
                  <c:v>0.04</c:v>
                </c:pt>
                <c:pt idx="5566">
                  <c:v>0.01</c:v>
                </c:pt>
                <c:pt idx="5567">
                  <c:v>7.0000000000000007E-2</c:v>
                </c:pt>
                <c:pt idx="5568">
                  <c:v>0.02</c:v>
                </c:pt>
                <c:pt idx="5569">
                  <c:v>0.05</c:v>
                </c:pt>
                <c:pt idx="5570">
                  <c:v>0.01</c:v>
                </c:pt>
                <c:pt idx="5571">
                  <c:v>0.05</c:v>
                </c:pt>
                <c:pt idx="5572">
                  <c:v>0.03</c:v>
                </c:pt>
                <c:pt idx="5573">
                  <c:v>0.06</c:v>
                </c:pt>
                <c:pt idx="5574">
                  <c:v>0.03</c:v>
                </c:pt>
                <c:pt idx="5575">
                  <c:v>0.01</c:v>
                </c:pt>
                <c:pt idx="5576">
                  <c:v>0.01</c:v>
                </c:pt>
                <c:pt idx="5577">
                  <c:v>0.04</c:v>
                </c:pt>
                <c:pt idx="5578">
                  <c:v>0.06</c:v>
                </c:pt>
                <c:pt idx="5579">
                  <c:v>0.03</c:v>
                </c:pt>
                <c:pt idx="5580">
                  <c:v>0.04</c:v>
                </c:pt>
                <c:pt idx="5581">
                  <c:v>0.05</c:v>
                </c:pt>
                <c:pt idx="5582">
                  <c:v>0.06</c:v>
                </c:pt>
                <c:pt idx="5583">
                  <c:v>0.01</c:v>
                </c:pt>
                <c:pt idx="5584">
                  <c:v>0.01</c:v>
                </c:pt>
                <c:pt idx="5585">
                  <c:v>0.01</c:v>
                </c:pt>
                <c:pt idx="5586">
                  <c:v>0.01</c:v>
                </c:pt>
                <c:pt idx="5587">
                  <c:v>7.0000000000000007E-2</c:v>
                </c:pt>
                <c:pt idx="5588">
                  <c:v>0.04</c:v>
                </c:pt>
                <c:pt idx="5589">
                  <c:v>0.01</c:v>
                </c:pt>
                <c:pt idx="5590">
                  <c:v>0.08</c:v>
                </c:pt>
                <c:pt idx="5591">
                  <c:v>0</c:v>
                </c:pt>
                <c:pt idx="5592">
                  <c:v>0.09</c:v>
                </c:pt>
                <c:pt idx="5593">
                  <c:v>0.05</c:v>
                </c:pt>
                <c:pt idx="5594">
                  <c:v>0.01</c:v>
                </c:pt>
                <c:pt idx="5595">
                  <c:v>7.0000000000000007E-2</c:v>
                </c:pt>
                <c:pt idx="5596">
                  <c:v>0.01</c:v>
                </c:pt>
                <c:pt idx="5597">
                  <c:v>0.03</c:v>
                </c:pt>
                <c:pt idx="5598">
                  <c:v>0.01</c:v>
                </c:pt>
                <c:pt idx="5599">
                  <c:v>0.05</c:v>
                </c:pt>
                <c:pt idx="5600">
                  <c:v>0.01</c:v>
                </c:pt>
                <c:pt idx="5601">
                  <c:v>0.06</c:v>
                </c:pt>
                <c:pt idx="5602">
                  <c:v>0.01</c:v>
                </c:pt>
                <c:pt idx="5603">
                  <c:v>0.09</c:v>
                </c:pt>
                <c:pt idx="5604">
                  <c:v>0.02</c:v>
                </c:pt>
                <c:pt idx="5605">
                  <c:v>7.0000000000000007E-2</c:v>
                </c:pt>
                <c:pt idx="5606">
                  <c:v>0.04</c:v>
                </c:pt>
                <c:pt idx="5607">
                  <c:v>7.0000000000000007E-2</c:v>
                </c:pt>
                <c:pt idx="5608">
                  <c:v>0.01</c:v>
                </c:pt>
                <c:pt idx="5609">
                  <c:v>7.0000000000000007E-2</c:v>
                </c:pt>
                <c:pt idx="5610">
                  <c:v>0.01</c:v>
                </c:pt>
                <c:pt idx="5611">
                  <c:v>0.01</c:v>
                </c:pt>
                <c:pt idx="5612">
                  <c:v>0.08</c:v>
                </c:pt>
                <c:pt idx="5613">
                  <c:v>0.03</c:v>
                </c:pt>
                <c:pt idx="5614">
                  <c:v>0.01</c:v>
                </c:pt>
                <c:pt idx="5615">
                  <c:v>0.04</c:v>
                </c:pt>
                <c:pt idx="5616">
                  <c:v>0.01</c:v>
                </c:pt>
                <c:pt idx="5617">
                  <c:v>0.01</c:v>
                </c:pt>
                <c:pt idx="5618">
                  <c:v>0.05</c:v>
                </c:pt>
                <c:pt idx="5619">
                  <c:v>0.05</c:v>
                </c:pt>
                <c:pt idx="5620">
                  <c:v>0.01</c:v>
                </c:pt>
                <c:pt idx="5621">
                  <c:v>0.02</c:v>
                </c:pt>
                <c:pt idx="5622">
                  <c:v>0.01</c:v>
                </c:pt>
                <c:pt idx="5623">
                  <c:v>0.01</c:v>
                </c:pt>
                <c:pt idx="5624">
                  <c:v>0.08</c:v>
                </c:pt>
                <c:pt idx="5625">
                  <c:v>0.03</c:v>
                </c:pt>
                <c:pt idx="5626">
                  <c:v>0.01</c:v>
                </c:pt>
                <c:pt idx="5627">
                  <c:v>0.03</c:v>
                </c:pt>
                <c:pt idx="5628">
                  <c:v>7.0000000000000007E-2</c:v>
                </c:pt>
                <c:pt idx="5629">
                  <c:v>0.01</c:v>
                </c:pt>
                <c:pt idx="5630">
                  <c:v>0.01</c:v>
                </c:pt>
                <c:pt idx="5631">
                  <c:v>0.04</c:v>
                </c:pt>
                <c:pt idx="5632">
                  <c:v>0.01</c:v>
                </c:pt>
                <c:pt idx="5633">
                  <c:v>0.08</c:v>
                </c:pt>
                <c:pt idx="5634">
                  <c:v>0.01</c:v>
                </c:pt>
                <c:pt idx="5635">
                  <c:v>0.01</c:v>
                </c:pt>
                <c:pt idx="5636">
                  <c:v>0.01</c:v>
                </c:pt>
                <c:pt idx="5637">
                  <c:v>0.01</c:v>
                </c:pt>
                <c:pt idx="5638">
                  <c:v>0.02</c:v>
                </c:pt>
                <c:pt idx="5639">
                  <c:v>0.06</c:v>
                </c:pt>
                <c:pt idx="5640">
                  <c:v>0.03</c:v>
                </c:pt>
                <c:pt idx="5641">
                  <c:v>0.01</c:v>
                </c:pt>
                <c:pt idx="5642">
                  <c:v>0.04</c:v>
                </c:pt>
                <c:pt idx="5643">
                  <c:v>0.01</c:v>
                </c:pt>
                <c:pt idx="5644">
                  <c:v>7.0000000000000007E-2</c:v>
                </c:pt>
                <c:pt idx="5645">
                  <c:v>0.01</c:v>
                </c:pt>
                <c:pt idx="5646">
                  <c:v>0.01</c:v>
                </c:pt>
                <c:pt idx="5647">
                  <c:v>7.0000000000000007E-2</c:v>
                </c:pt>
                <c:pt idx="5648">
                  <c:v>0.01</c:v>
                </c:pt>
                <c:pt idx="5649">
                  <c:v>0.06</c:v>
                </c:pt>
                <c:pt idx="5650">
                  <c:v>0.03</c:v>
                </c:pt>
                <c:pt idx="5651">
                  <c:v>0.01</c:v>
                </c:pt>
                <c:pt idx="5652">
                  <c:v>0.02</c:v>
                </c:pt>
                <c:pt idx="5653">
                  <c:v>0.01</c:v>
                </c:pt>
                <c:pt idx="5654">
                  <c:v>0.03</c:v>
                </c:pt>
                <c:pt idx="5655">
                  <c:v>0.02</c:v>
                </c:pt>
                <c:pt idx="5656">
                  <c:v>0.01</c:v>
                </c:pt>
                <c:pt idx="5657">
                  <c:v>0.01</c:v>
                </c:pt>
                <c:pt idx="5658">
                  <c:v>0.05</c:v>
                </c:pt>
                <c:pt idx="5659">
                  <c:v>0</c:v>
                </c:pt>
                <c:pt idx="5660">
                  <c:v>0.05</c:v>
                </c:pt>
                <c:pt idx="5661">
                  <c:v>0.03</c:v>
                </c:pt>
                <c:pt idx="5662">
                  <c:v>0.01</c:v>
                </c:pt>
                <c:pt idx="5663">
                  <c:v>0.04</c:v>
                </c:pt>
                <c:pt idx="5664">
                  <c:v>7.0000000000000007E-2</c:v>
                </c:pt>
                <c:pt idx="5665">
                  <c:v>0.08</c:v>
                </c:pt>
                <c:pt idx="5666">
                  <c:v>0.01</c:v>
                </c:pt>
                <c:pt idx="5667">
                  <c:v>0.03</c:v>
                </c:pt>
                <c:pt idx="5668">
                  <c:v>0.01</c:v>
                </c:pt>
                <c:pt idx="5669">
                  <c:v>0.02</c:v>
                </c:pt>
                <c:pt idx="5670">
                  <c:v>0.01</c:v>
                </c:pt>
                <c:pt idx="5671">
                  <c:v>0.05</c:v>
                </c:pt>
                <c:pt idx="5672">
                  <c:v>0.01</c:v>
                </c:pt>
                <c:pt idx="5673">
                  <c:v>0.03</c:v>
                </c:pt>
                <c:pt idx="5674">
                  <c:v>0.01</c:v>
                </c:pt>
                <c:pt idx="5675">
                  <c:v>0.03</c:v>
                </c:pt>
                <c:pt idx="5676">
                  <c:v>0.03</c:v>
                </c:pt>
                <c:pt idx="5677">
                  <c:v>0.05</c:v>
                </c:pt>
                <c:pt idx="5678">
                  <c:v>0.04</c:v>
                </c:pt>
                <c:pt idx="5679">
                  <c:v>0.01</c:v>
                </c:pt>
                <c:pt idx="5680">
                  <c:v>0.02</c:v>
                </c:pt>
                <c:pt idx="5681">
                  <c:v>0.06</c:v>
                </c:pt>
                <c:pt idx="5682">
                  <c:v>0.02</c:v>
                </c:pt>
                <c:pt idx="5683">
                  <c:v>0.02</c:v>
                </c:pt>
                <c:pt idx="5684">
                  <c:v>0.01</c:v>
                </c:pt>
                <c:pt idx="5685">
                  <c:v>0.01</c:v>
                </c:pt>
                <c:pt idx="5686">
                  <c:v>0.01</c:v>
                </c:pt>
                <c:pt idx="5687">
                  <c:v>0.03</c:v>
                </c:pt>
                <c:pt idx="5688">
                  <c:v>0.02</c:v>
                </c:pt>
                <c:pt idx="5689">
                  <c:v>0.04</c:v>
                </c:pt>
                <c:pt idx="5690">
                  <c:v>0.01</c:v>
                </c:pt>
                <c:pt idx="5691">
                  <c:v>0.06</c:v>
                </c:pt>
                <c:pt idx="5692">
                  <c:v>0.02</c:v>
                </c:pt>
                <c:pt idx="5693">
                  <c:v>0.05</c:v>
                </c:pt>
                <c:pt idx="5694">
                  <c:v>0.01</c:v>
                </c:pt>
                <c:pt idx="5695">
                  <c:v>0.03</c:v>
                </c:pt>
                <c:pt idx="5696">
                  <c:v>0.06</c:v>
                </c:pt>
                <c:pt idx="5697">
                  <c:v>0.02</c:v>
                </c:pt>
                <c:pt idx="5698">
                  <c:v>0.01</c:v>
                </c:pt>
                <c:pt idx="5699">
                  <c:v>0.01</c:v>
                </c:pt>
                <c:pt idx="5700">
                  <c:v>0.01</c:v>
                </c:pt>
                <c:pt idx="5701">
                  <c:v>0.01</c:v>
                </c:pt>
                <c:pt idx="5702">
                  <c:v>0.05</c:v>
                </c:pt>
                <c:pt idx="5703">
                  <c:v>0.03</c:v>
                </c:pt>
                <c:pt idx="5704">
                  <c:v>0.06</c:v>
                </c:pt>
                <c:pt idx="5705">
                  <c:v>0.01</c:v>
                </c:pt>
                <c:pt idx="5706">
                  <c:v>0.01</c:v>
                </c:pt>
                <c:pt idx="5707">
                  <c:v>0.01</c:v>
                </c:pt>
                <c:pt idx="5708">
                  <c:v>0.02</c:v>
                </c:pt>
                <c:pt idx="5709">
                  <c:v>0.03</c:v>
                </c:pt>
                <c:pt idx="5710">
                  <c:v>0.01</c:v>
                </c:pt>
                <c:pt idx="5711">
                  <c:v>0.03</c:v>
                </c:pt>
                <c:pt idx="5712">
                  <c:v>0.03</c:v>
                </c:pt>
                <c:pt idx="5713">
                  <c:v>0.01</c:v>
                </c:pt>
                <c:pt idx="5714">
                  <c:v>0.04</c:v>
                </c:pt>
                <c:pt idx="5715">
                  <c:v>7.0000000000000007E-2</c:v>
                </c:pt>
                <c:pt idx="5716">
                  <c:v>0.01</c:v>
                </c:pt>
                <c:pt idx="5717">
                  <c:v>0.01</c:v>
                </c:pt>
                <c:pt idx="5718">
                  <c:v>0.02</c:v>
                </c:pt>
                <c:pt idx="5719">
                  <c:v>0.05</c:v>
                </c:pt>
                <c:pt idx="5720">
                  <c:v>7.0000000000000007E-2</c:v>
                </c:pt>
                <c:pt idx="5721">
                  <c:v>0.01</c:v>
                </c:pt>
                <c:pt idx="5722">
                  <c:v>0.06</c:v>
                </c:pt>
                <c:pt idx="5723">
                  <c:v>0.01</c:v>
                </c:pt>
                <c:pt idx="5724">
                  <c:v>0.01</c:v>
                </c:pt>
                <c:pt idx="5725">
                  <c:v>0.04</c:v>
                </c:pt>
                <c:pt idx="5726">
                  <c:v>0.02</c:v>
                </c:pt>
                <c:pt idx="5727">
                  <c:v>0.02</c:v>
                </c:pt>
                <c:pt idx="5728">
                  <c:v>0.09</c:v>
                </c:pt>
                <c:pt idx="5729">
                  <c:v>0.02</c:v>
                </c:pt>
                <c:pt idx="5730">
                  <c:v>0.06</c:v>
                </c:pt>
                <c:pt idx="5731">
                  <c:v>0.01</c:v>
                </c:pt>
                <c:pt idx="5732">
                  <c:v>0.01</c:v>
                </c:pt>
                <c:pt idx="5733">
                  <c:v>0.01</c:v>
                </c:pt>
                <c:pt idx="5734">
                  <c:v>0.01</c:v>
                </c:pt>
                <c:pt idx="5735">
                  <c:v>0.01</c:v>
                </c:pt>
                <c:pt idx="5736">
                  <c:v>0.01</c:v>
                </c:pt>
                <c:pt idx="5737">
                  <c:v>0.01</c:v>
                </c:pt>
                <c:pt idx="5738">
                  <c:v>0.08</c:v>
                </c:pt>
                <c:pt idx="5739">
                  <c:v>0.05</c:v>
                </c:pt>
                <c:pt idx="5740">
                  <c:v>0.01</c:v>
                </c:pt>
                <c:pt idx="5741">
                  <c:v>0.01</c:v>
                </c:pt>
                <c:pt idx="5742">
                  <c:v>0.01</c:v>
                </c:pt>
                <c:pt idx="5743">
                  <c:v>0.02</c:v>
                </c:pt>
                <c:pt idx="5744">
                  <c:v>0.01</c:v>
                </c:pt>
                <c:pt idx="5745">
                  <c:v>0.02</c:v>
                </c:pt>
                <c:pt idx="5746">
                  <c:v>0.01</c:v>
                </c:pt>
                <c:pt idx="5747">
                  <c:v>0.03</c:v>
                </c:pt>
                <c:pt idx="5748">
                  <c:v>0.03</c:v>
                </c:pt>
                <c:pt idx="5749">
                  <c:v>0.06</c:v>
                </c:pt>
                <c:pt idx="5750">
                  <c:v>0.04</c:v>
                </c:pt>
                <c:pt idx="5751">
                  <c:v>0.08</c:v>
                </c:pt>
                <c:pt idx="5752">
                  <c:v>0.01</c:v>
                </c:pt>
                <c:pt idx="5753">
                  <c:v>0.01</c:v>
                </c:pt>
                <c:pt idx="5754">
                  <c:v>0.03</c:v>
                </c:pt>
                <c:pt idx="5755">
                  <c:v>0.01</c:v>
                </c:pt>
                <c:pt idx="5756">
                  <c:v>0.01</c:v>
                </c:pt>
                <c:pt idx="5757">
                  <c:v>0.02</c:v>
                </c:pt>
                <c:pt idx="5758">
                  <c:v>0.02</c:v>
                </c:pt>
                <c:pt idx="5759">
                  <c:v>0.01</c:v>
                </c:pt>
                <c:pt idx="5760">
                  <c:v>0.05</c:v>
                </c:pt>
                <c:pt idx="5761">
                  <c:v>0.03</c:v>
                </c:pt>
                <c:pt idx="5762">
                  <c:v>0.06</c:v>
                </c:pt>
                <c:pt idx="5763">
                  <c:v>0.04</c:v>
                </c:pt>
                <c:pt idx="5764">
                  <c:v>0.05</c:v>
                </c:pt>
                <c:pt idx="5765">
                  <c:v>0.02</c:v>
                </c:pt>
                <c:pt idx="5766">
                  <c:v>0.08</c:v>
                </c:pt>
                <c:pt idx="5767">
                  <c:v>0.04</c:v>
                </c:pt>
                <c:pt idx="5768">
                  <c:v>0.03</c:v>
                </c:pt>
                <c:pt idx="5769">
                  <c:v>0.02</c:v>
                </c:pt>
                <c:pt idx="5770">
                  <c:v>0.01</c:v>
                </c:pt>
                <c:pt idx="5771">
                  <c:v>0.01</c:v>
                </c:pt>
                <c:pt idx="5772">
                  <c:v>0.08</c:v>
                </c:pt>
                <c:pt idx="5773">
                  <c:v>0.03</c:v>
                </c:pt>
                <c:pt idx="5774">
                  <c:v>0.01</c:v>
                </c:pt>
                <c:pt idx="5775">
                  <c:v>0.04</c:v>
                </c:pt>
                <c:pt idx="5776">
                  <c:v>0.01</c:v>
                </c:pt>
                <c:pt idx="5777">
                  <c:v>0.02</c:v>
                </c:pt>
                <c:pt idx="5778">
                  <c:v>0.01</c:v>
                </c:pt>
                <c:pt idx="5779">
                  <c:v>7.0000000000000007E-2</c:v>
                </c:pt>
                <c:pt idx="5780">
                  <c:v>0.01</c:v>
                </c:pt>
                <c:pt idx="5781">
                  <c:v>0.01</c:v>
                </c:pt>
                <c:pt idx="5782">
                  <c:v>0.02</c:v>
                </c:pt>
                <c:pt idx="5783">
                  <c:v>0.02</c:v>
                </c:pt>
                <c:pt idx="5784">
                  <c:v>0.02</c:v>
                </c:pt>
                <c:pt idx="5785">
                  <c:v>0.02</c:v>
                </c:pt>
                <c:pt idx="5786">
                  <c:v>7.0000000000000007E-2</c:v>
                </c:pt>
                <c:pt idx="5787">
                  <c:v>0.02</c:v>
                </c:pt>
                <c:pt idx="5788">
                  <c:v>0.01</c:v>
                </c:pt>
                <c:pt idx="5789">
                  <c:v>0.02</c:v>
                </c:pt>
                <c:pt idx="5790">
                  <c:v>0.02</c:v>
                </c:pt>
                <c:pt idx="5791">
                  <c:v>0.02</c:v>
                </c:pt>
                <c:pt idx="5792">
                  <c:v>0.06</c:v>
                </c:pt>
                <c:pt idx="5793">
                  <c:v>0.04</c:v>
                </c:pt>
                <c:pt idx="5794">
                  <c:v>0.01</c:v>
                </c:pt>
                <c:pt idx="5795">
                  <c:v>0.01</c:v>
                </c:pt>
                <c:pt idx="5796">
                  <c:v>0.06</c:v>
                </c:pt>
                <c:pt idx="5797">
                  <c:v>0.05</c:v>
                </c:pt>
                <c:pt idx="5798">
                  <c:v>0.01</c:v>
                </c:pt>
                <c:pt idx="5799">
                  <c:v>0.02</c:v>
                </c:pt>
                <c:pt idx="5800">
                  <c:v>0.01</c:v>
                </c:pt>
                <c:pt idx="5801">
                  <c:v>0.01</c:v>
                </c:pt>
                <c:pt idx="5802">
                  <c:v>0.02</c:v>
                </c:pt>
                <c:pt idx="5803">
                  <c:v>0.02</c:v>
                </c:pt>
                <c:pt idx="5804">
                  <c:v>0.03</c:v>
                </c:pt>
                <c:pt idx="5805">
                  <c:v>0.06</c:v>
                </c:pt>
                <c:pt idx="5806">
                  <c:v>0.03</c:v>
                </c:pt>
                <c:pt idx="5807">
                  <c:v>0.01</c:v>
                </c:pt>
                <c:pt idx="5808">
                  <c:v>0.01</c:v>
                </c:pt>
                <c:pt idx="5809">
                  <c:v>0.01</c:v>
                </c:pt>
                <c:pt idx="5810">
                  <c:v>0.01</c:v>
                </c:pt>
                <c:pt idx="5811">
                  <c:v>0.01</c:v>
                </c:pt>
                <c:pt idx="5812">
                  <c:v>0.01</c:v>
                </c:pt>
                <c:pt idx="5813">
                  <c:v>0.01</c:v>
                </c:pt>
                <c:pt idx="5814">
                  <c:v>0.05</c:v>
                </c:pt>
                <c:pt idx="5815">
                  <c:v>0.02</c:v>
                </c:pt>
                <c:pt idx="5816">
                  <c:v>7.0000000000000007E-2</c:v>
                </c:pt>
                <c:pt idx="5817">
                  <c:v>0.02</c:v>
                </c:pt>
                <c:pt idx="5818">
                  <c:v>0.01</c:v>
                </c:pt>
                <c:pt idx="5819">
                  <c:v>0.01</c:v>
                </c:pt>
                <c:pt idx="5820">
                  <c:v>0.01</c:v>
                </c:pt>
                <c:pt idx="5821">
                  <c:v>0.01</c:v>
                </c:pt>
                <c:pt idx="5822">
                  <c:v>0.01</c:v>
                </c:pt>
                <c:pt idx="5823">
                  <c:v>0.01</c:v>
                </c:pt>
                <c:pt idx="5824">
                  <c:v>0.04</c:v>
                </c:pt>
                <c:pt idx="5825">
                  <c:v>0.06</c:v>
                </c:pt>
                <c:pt idx="5826">
                  <c:v>7.0000000000000007E-2</c:v>
                </c:pt>
                <c:pt idx="5827">
                  <c:v>0.01</c:v>
                </c:pt>
                <c:pt idx="5828">
                  <c:v>0.05</c:v>
                </c:pt>
                <c:pt idx="5829">
                  <c:v>0.01</c:v>
                </c:pt>
                <c:pt idx="5830">
                  <c:v>0.02</c:v>
                </c:pt>
                <c:pt idx="5831">
                  <c:v>0.01</c:v>
                </c:pt>
                <c:pt idx="5832">
                  <c:v>0.04</c:v>
                </c:pt>
                <c:pt idx="5833">
                  <c:v>0.01</c:v>
                </c:pt>
                <c:pt idx="5834">
                  <c:v>0.04</c:v>
                </c:pt>
                <c:pt idx="5835">
                  <c:v>0.02</c:v>
                </c:pt>
                <c:pt idx="5836">
                  <c:v>0.01</c:v>
                </c:pt>
                <c:pt idx="5837">
                  <c:v>0.01</c:v>
                </c:pt>
                <c:pt idx="5838">
                  <c:v>0.04</c:v>
                </c:pt>
                <c:pt idx="5839">
                  <c:v>0.02</c:v>
                </c:pt>
                <c:pt idx="5840">
                  <c:v>0.01</c:v>
                </c:pt>
                <c:pt idx="5841">
                  <c:v>0.02</c:v>
                </c:pt>
                <c:pt idx="5842">
                  <c:v>0.01</c:v>
                </c:pt>
                <c:pt idx="5843">
                  <c:v>0.06</c:v>
                </c:pt>
                <c:pt idx="5844">
                  <c:v>7.0000000000000007E-2</c:v>
                </c:pt>
                <c:pt idx="5845">
                  <c:v>0.01</c:v>
                </c:pt>
                <c:pt idx="5846">
                  <c:v>0.01</c:v>
                </c:pt>
                <c:pt idx="5847">
                  <c:v>7.0000000000000007E-2</c:v>
                </c:pt>
                <c:pt idx="5848">
                  <c:v>0.01</c:v>
                </c:pt>
                <c:pt idx="5849">
                  <c:v>0.01</c:v>
                </c:pt>
                <c:pt idx="5850">
                  <c:v>0.02</c:v>
                </c:pt>
                <c:pt idx="5851">
                  <c:v>0.06</c:v>
                </c:pt>
                <c:pt idx="5852">
                  <c:v>0.01</c:v>
                </c:pt>
                <c:pt idx="5853">
                  <c:v>0.06</c:v>
                </c:pt>
                <c:pt idx="5854">
                  <c:v>0.01</c:v>
                </c:pt>
                <c:pt idx="5855">
                  <c:v>0.01</c:v>
                </c:pt>
                <c:pt idx="5856">
                  <c:v>0.08</c:v>
                </c:pt>
                <c:pt idx="5857">
                  <c:v>0.01</c:v>
                </c:pt>
                <c:pt idx="5858">
                  <c:v>0.04</c:v>
                </c:pt>
                <c:pt idx="5859">
                  <c:v>0.03</c:v>
                </c:pt>
                <c:pt idx="5860">
                  <c:v>0.03</c:v>
                </c:pt>
                <c:pt idx="5861">
                  <c:v>0.05</c:v>
                </c:pt>
                <c:pt idx="5862">
                  <c:v>0.05</c:v>
                </c:pt>
                <c:pt idx="5863">
                  <c:v>0.01</c:v>
                </c:pt>
                <c:pt idx="5864">
                  <c:v>0.01</c:v>
                </c:pt>
                <c:pt idx="5865">
                  <c:v>0.08</c:v>
                </c:pt>
                <c:pt idx="5866">
                  <c:v>0.04</c:v>
                </c:pt>
                <c:pt idx="5867">
                  <c:v>0.01</c:v>
                </c:pt>
                <c:pt idx="5868">
                  <c:v>0.01</c:v>
                </c:pt>
                <c:pt idx="5869">
                  <c:v>0.01</c:v>
                </c:pt>
                <c:pt idx="5870">
                  <c:v>0.02</c:v>
                </c:pt>
                <c:pt idx="5871">
                  <c:v>0.01</c:v>
                </c:pt>
                <c:pt idx="5872">
                  <c:v>0.01</c:v>
                </c:pt>
                <c:pt idx="5873">
                  <c:v>0.04</c:v>
                </c:pt>
                <c:pt idx="5874">
                  <c:v>0.04</c:v>
                </c:pt>
                <c:pt idx="5875">
                  <c:v>0.01</c:v>
                </c:pt>
                <c:pt idx="5876">
                  <c:v>0.02</c:v>
                </c:pt>
                <c:pt idx="5877">
                  <c:v>0.02</c:v>
                </c:pt>
                <c:pt idx="5878">
                  <c:v>0.02</c:v>
                </c:pt>
                <c:pt idx="5879">
                  <c:v>0.01</c:v>
                </c:pt>
                <c:pt idx="5880">
                  <c:v>0.01</c:v>
                </c:pt>
                <c:pt idx="5881">
                  <c:v>0.01</c:v>
                </c:pt>
                <c:pt idx="5882">
                  <c:v>0.05</c:v>
                </c:pt>
                <c:pt idx="5883">
                  <c:v>0.04</c:v>
                </c:pt>
                <c:pt idx="5884">
                  <c:v>0.01</c:v>
                </c:pt>
                <c:pt idx="5885">
                  <c:v>0.01</c:v>
                </c:pt>
                <c:pt idx="5886">
                  <c:v>0.08</c:v>
                </c:pt>
                <c:pt idx="5887">
                  <c:v>0.01</c:v>
                </c:pt>
                <c:pt idx="5888">
                  <c:v>0.04</c:v>
                </c:pt>
                <c:pt idx="5889">
                  <c:v>0.02</c:v>
                </c:pt>
                <c:pt idx="5890">
                  <c:v>0.05</c:v>
                </c:pt>
                <c:pt idx="5891">
                  <c:v>0.04</c:v>
                </c:pt>
                <c:pt idx="5892">
                  <c:v>0.01</c:v>
                </c:pt>
                <c:pt idx="5893">
                  <c:v>0.01</c:v>
                </c:pt>
                <c:pt idx="5894">
                  <c:v>0.03</c:v>
                </c:pt>
                <c:pt idx="5895">
                  <c:v>0.01</c:v>
                </c:pt>
                <c:pt idx="5896">
                  <c:v>0.05</c:v>
                </c:pt>
                <c:pt idx="5897">
                  <c:v>0.01</c:v>
                </c:pt>
                <c:pt idx="5898">
                  <c:v>7.0000000000000007E-2</c:v>
                </c:pt>
                <c:pt idx="5899">
                  <c:v>7.0000000000000007E-2</c:v>
                </c:pt>
                <c:pt idx="5900">
                  <c:v>0.01</c:v>
                </c:pt>
                <c:pt idx="5901">
                  <c:v>0.05</c:v>
                </c:pt>
                <c:pt idx="5902">
                  <c:v>0.02</c:v>
                </c:pt>
                <c:pt idx="5903">
                  <c:v>0.02</c:v>
                </c:pt>
                <c:pt idx="5904">
                  <c:v>0.03</c:v>
                </c:pt>
                <c:pt idx="5905">
                  <c:v>0.01</c:v>
                </c:pt>
                <c:pt idx="5906">
                  <c:v>0.01</c:v>
                </c:pt>
                <c:pt idx="5907">
                  <c:v>0.03</c:v>
                </c:pt>
                <c:pt idx="5908">
                  <c:v>0.01</c:v>
                </c:pt>
                <c:pt idx="5909">
                  <c:v>0.01</c:v>
                </c:pt>
                <c:pt idx="5910">
                  <c:v>0.01</c:v>
                </c:pt>
                <c:pt idx="5911">
                  <c:v>0.01</c:v>
                </c:pt>
                <c:pt idx="5912">
                  <c:v>0.01</c:v>
                </c:pt>
                <c:pt idx="5913">
                  <c:v>0.02</c:v>
                </c:pt>
                <c:pt idx="5914">
                  <c:v>0.01</c:v>
                </c:pt>
                <c:pt idx="5915">
                  <c:v>0.02</c:v>
                </c:pt>
                <c:pt idx="5916">
                  <c:v>0.01</c:v>
                </c:pt>
                <c:pt idx="5917">
                  <c:v>0.01</c:v>
                </c:pt>
                <c:pt idx="5918">
                  <c:v>0.02</c:v>
                </c:pt>
                <c:pt idx="5919">
                  <c:v>0.02</c:v>
                </c:pt>
                <c:pt idx="5920">
                  <c:v>0.03</c:v>
                </c:pt>
                <c:pt idx="5921">
                  <c:v>0.01</c:v>
                </c:pt>
                <c:pt idx="5922">
                  <c:v>0.01</c:v>
                </c:pt>
                <c:pt idx="5923">
                  <c:v>0.01</c:v>
                </c:pt>
                <c:pt idx="5924">
                  <c:v>0.01</c:v>
                </c:pt>
                <c:pt idx="5925">
                  <c:v>0.03</c:v>
                </c:pt>
                <c:pt idx="5926">
                  <c:v>0.04</c:v>
                </c:pt>
                <c:pt idx="5927">
                  <c:v>0</c:v>
                </c:pt>
                <c:pt idx="5928">
                  <c:v>0.03</c:v>
                </c:pt>
                <c:pt idx="5929">
                  <c:v>0.01</c:v>
                </c:pt>
                <c:pt idx="5930">
                  <c:v>0.01</c:v>
                </c:pt>
                <c:pt idx="5931">
                  <c:v>0.05</c:v>
                </c:pt>
                <c:pt idx="5932">
                  <c:v>0.05</c:v>
                </c:pt>
                <c:pt idx="5933">
                  <c:v>0.02</c:v>
                </c:pt>
                <c:pt idx="5934">
                  <c:v>0.04</c:v>
                </c:pt>
                <c:pt idx="5935">
                  <c:v>0.03</c:v>
                </c:pt>
                <c:pt idx="5936">
                  <c:v>0.01</c:v>
                </c:pt>
                <c:pt idx="5937">
                  <c:v>0.01</c:v>
                </c:pt>
                <c:pt idx="5938">
                  <c:v>0.02</c:v>
                </c:pt>
                <c:pt idx="5939">
                  <c:v>0.01</c:v>
                </c:pt>
                <c:pt idx="5940">
                  <c:v>0.06</c:v>
                </c:pt>
                <c:pt idx="5941">
                  <c:v>0.02</c:v>
                </c:pt>
                <c:pt idx="5942">
                  <c:v>0.03</c:v>
                </c:pt>
                <c:pt idx="5943">
                  <c:v>0.01</c:v>
                </c:pt>
                <c:pt idx="5944">
                  <c:v>0.01</c:v>
                </c:pt>
                <c:pt idx="5945">
                  <c:v>0.01</c:v>
                </c:pt>
                <c:pt idx="5946">
                  <c:v>0.03</c:v>
                </c:pt>
                <c:pt idx="5947">
                  <c:v>0.01</c:v>
                </c:pt>
                <c:pt idx="5948">
                  <c:v>7.0000000000000007E-2</c:v>
                </c:pt>
                <c:pt idx="5949">
                  <c:v>0.04</c:v>
                </c:pt>
                <c:pt idx="5950">
                  <c:v>0.04</c:v>
                </c:pt>
                <c:pt idx="5951">
                  <c:v>0.02</c:v>
                </c:pt>
                <c:pt idx="5952">
                  <c:v>0.03</c:v>
                </c:pt>
                <c:pt idx="5953">
                  <c:v>0.02</c:v>
                </c:pt>
                <c:pt idx="5954">
                  <c:v>0.06</c:v>
                </c:pt>
                <c:pt idx="5955">
                  <c:v>0.05</c:v>
                </c:pt>
                <c:pt idx="5956">
                  <c:v>0.02</c:v>
                </c:pt>
                <c:pt idx="5957">
                  <c:v>0.08</c:v>
                </c:pt>
                <c:pt idx="5958">
                  <c:v>0.01</c:v>
                </c:pt>
                <c:pt idx="5959">
                  <c:v>0.01</c:v>
                </c:pt>
                <c:pt idx="5960">
                  <c:v>0.01</c:v>
                </c:pt>
                <c:pt idx="5961">
                  <c:v>0.04</c:v>
                </c:pt>
                <c:pt idx="5962">
                  <c:v>0.05</c:v>
                </c:pt>
                <c:pt idx="5963">
                  <c:v>0.05</c:v>
                </c:pt>
                <c:pt idx="5964">
                  <c:v>7.0000000000000007E-2</c:v>
                </c:pt>
                <c:pt idx="5965">
                  <c:v>0.01</c:v>
                </c:pt>
                <c:pt idx="5966">
                  <c:v>0.03</c:v>
                </c:pt>
                <c:pt idx="5967">
                  <c:v>0.04</c:v>
                </c:pt>
                <c:pt idx="5968">
                  <c:v>0.04</c:v>
                </c:pt>
                <c:pt idx="5969">
                  <c:v>0.01</c:v>
                </c:pt>
                <c:pt idx="5970">
                  <c:v>0.02</c:v>
                </c:pt>
                <c:pt idx="5971">
                  <c:v>0.03</c:v>
                </c:pt>
                <c:pt idx="5972">
                  <c:v>0.04</c:v>
                </c:pt>
                <c:pt idx="5973">
                  <c:v>0.08</c:v>
                </c:pt>
                <c:pt idx="5974">
                  <c:v>0.01</c:v>
                </c:pt>
                <c:pt idx="5975">
                  <c:v>0.06</c:v>
                </c:pt>
                <c:pt idx="5976">
                  <c:v>0.05</c:v>
                </c:pt>
                <c:pt idx="5977">
                  <c:v>0.01</c:v>
                </c:pt>
                <c:pt idx="5978">
                  <c:v>0.02</c:v>
                </c:pt>
                <c:pt idx="5979">
                  <c:v>0.04</c:v>
                </c:pt>
                <c:pt idx="5980">
                  <c:v>0.02</c:v>
                </c:pt>
                <c:pt idx="5981">
                  <c:v>0.02</c:v>
                </c:pt>
                <c:pt idx="5982">
                  <c:v>0.08</c:v>
                </c:pt>
                <c:pt idx="5983">
                  <c:v>0.01</c:v>
                </c:pt>
                <c:pt idx="5984">
                  <c:v>0.02</c:v>
                </c:pt>
                <c:pt idx="5985">
                  <c:v>0.06</c:v>
                </c:pt>
                <c:pt idx="5986">
                  <c:v>0.01</c:v>
                </c:pt>
                <c:pt idx="5987">
                  <c:v>0.09</c:v>
                </c:pt>
                <c:pt idx="5988">
                  <c:v>0.02</c:v>
                </c:pt>
                <c:pt idx="5989">
                  <c:v>0.01</c:v>
                </c:pt>
                <c:pt idx="5990">
                  <c:v>0.02</c:v>
                </c:pt>
                <c:pt idx="5991">
                  <c:v>0.01</c:v>
                </c:pt>
                <c:pt idx="5992">
                  <c:v>7.0000000000000007E-2</c:v>
                </c:pt>
                <c:pt idx="5993">
                  <c:v>0.01</c:v>
                </c:pt>
                <c:pt idx="5994">
                  <c:v>0.04</c:v>
                </c:pt>
                <c:pt idx="5995">
                  <c:v>0.04</c:v>
                </c:pt>
                <c:pt idx="5996">
                  <c:v>0.01</c:v>
                </c:pt>
                <c:pt idx="5997">
                  <c:v>0.01</c:v>
                </c:pt>
                <c:pt idx="5998">
                  <c:v>0.04</c:v>
                </c:pt>
                <c:pt idx="5999">
                  <c:v>0.03</c:v>
                </c:pt>
                <c:pt idx="6000">
                  <c:v>0.01</c:v>
                </c:pt>
                <c:pt idx="6001">
                  <c:v>0.1</c:v>
                </c:pt>
                <c:pt idx="6002">
                  <c:v>0.01</c:v>
                </c:pt>
                <c:pt idx="6003">
                  <c:v>0.02</c:v>
                </c:pt>
                <c:pt idx="6004">
                  <c:v>0.01</c:v>
                </c:pt>
                <c:pt idx="6005">
                  <c:v>0.01</c:v>
                </c:pt>
                <c:pt idx="6006">
                  <c:v>0.06</c:v>
                </c:pt>
                <c:pt idx="6007">
                  <c:v>0.04</c:v>
                </c:pt>
                <c:pt idx="6008">
                  <c:v>0.01</c:v>
                </c:pt>
                <c:pt idx="6009">
                  <c:v>0.02</c:v>
                </c:pt>
                <c:pt idx="6010">
                  <c:v>0.01</c:v>
                </c:pt>
                <c:pt idx="6011">
                  <c:v>0.01</c:v>
                </c:pt>
                <c:pt idx="6012">
                  <c:v>0.01</c:v>
                </c:pt>
                <c:pt idx="6013">
                  <c:v>0.01</c:v>
                </c:pt>
                <c:pt idx="6014">
                  <c:v>0.08</c:v>
                </c:pt>
                <c:pt idx="6015">
                  <c:v>0.01</c:v>
                </c:pt>
                <c:pt idx="6016">
                  <c:v>0.02</c:v>
                </c:pt>
                <c:pt idx="6017">
                  <c:v>0.02</c:v>
                </c:pt>
                <c:pt idx="6018">
                  <c:v>0.02</c:v>
                </c:pt>
                <c:pt idx="6019">
                  <c:v>0.02</c:v>
                </c:pt>
                <c:pt idx="6020">
                  <c:v>0.04</c:v>
                </c:pt>
                <c:pt idx="6021">
                  <c:v>0.01</c:v>
                </c:pt>
                <c:pt idx="6022">
                  <c:v>7.0000000000000007E-2</c:v>
                </c:pt>
                <c:pt idx="6023">
                  <c:v>0.02</c:v>
                </c:pt>
                <c:pt idx="6024">
                  <c:v>7.0000000000000007E-2</c:v>
                </c:pt>
                <c:pt idx="6025">
                  <c:v>0.01</c:v>
                </c:pt>
                <c:pt idx="6026">
                  <c:v>0.03</c:v>
                </c:pt>
                <c:pt idx="6027">
                  <c:v>0.01</c:v>
                </c:pt>
                <c:pt idx="6028">
                  <c:v>0.05</c:v>
                </c:pt>
                <c:pt idx="6029">
                  <c:v>0.01</c:v>
                </c:pt>
                <c:pt idx="6030">
                  <c:v>7.0000000000000007E-2</c:v>
                </c:pt>
                <c:pt idx="6031">
                  <c:v>0.01</c:v>
                </c:pt>
                <c:pt idx="6032">
                  <c:v>0.04</c:v>
                </c:pt>
                <c:pt idx="6033">
                  <c:v>0.04</c:v>
                </c:pt>
                <c:pt idx="6034">
                  <c:v>0.06</c:v>
                </c:pt>
                <c:pt idx="6035">
                  <c:v>0.01</c:v>
                </c:pt>
                <c:pt idx="6036">
                  <c:v>0.04</c:v>
                </c:pt>
                <c:pt idx="6037">
                  <c:v>0.01</c:v>
                </c:pt>
                <c:pt idx="6038">
                  <c:v>0</c:v>
                </c:pt>
                <c:pt idx="6039">
                  <c:v>0.01</c:v>
                </c:pt>
                <c:pt idx="6040">
                  <c:v>0.03</c:v>
                </c:pt>
                <c:pt idx="6041">
                  <c:v>0.01</c:v>
                </c:pt>
                <c:pt idx="6042">
                  <c:v>0.06</c:v>
                </c:pt>
                <c:pt idx="6043">
                  <c:v>0.01</c:v>
                </c:pt>
                <c:pt idx="6044">
                  <c:v>0.01</c:v>
                </c:pt>
                <c:pt idx="6045">
                  <c:v>0.01</c:v>
                </c:pt>
                <c:pt idx="6046">
                  <c:v>0.08</c:v>
                </c:pt>
                <c:pt idx="6047">
                  <c:v>0.01</c:v>
                </c:pt>
                <c:pt idx="6048">
                  <c:v>0.08</c:v>
                </c:pt>
                <c:pt idx="6049">
                  <c:v>0.08</c:v>
                </c:pt>
                <c:pt idx="6050">
                  <c:v>0.01</c:v>
                </c:pt>
                <c:pt idx="6051">
                  <c:v>0.02</c:v>
                </c:pt>
                <c:pt idx="6052">
                  <c:v>0.05</c:v>
                </c:pt>
                <c:pt idx="6053">
                  <c:v>0.06</c:v>
                </c:pt>
                <c:pt idx="6054">
                  <c:v>0.02</c:v>
                </c:pt>
                <c:pt idx="6055">
                  <c:v>0.01</c:v>
                </c:pt>
                <c:pt idx="6056">
                  <c:v>0.05</c:v>
                </c:pt>
                <c:pt idx="6057">
                  <c:v>0.01</c:v>
                </c:pt>
                <c:pt idx="6058">
                  <c:v>0.04</c:v>
                </c:pt>
                <c:pt idx="6059">
                  <c:v>0.04</c:v>
                </c:pt>
                <c:pt idx="6060">
                  <c:v>0.08</c:v>
                </c:pt>
                <c:pt idx="6061">
                  <c:v>0.01</c:v>
                </c:pt>
                <c:pt idx="6062">
                  <c:v>0.03</c:v>
                </c:pt>
                <c:pt idx="6063">
                  <c:v>0.06</c:v>
                </c:pt>
                <c:pt idx="6064">
                  <c:v>0.01</c:v>
                </c:pt>
                <c:pt idx="6065">
                  <c:v>0.01</c:v>
                </c:pt>
                <c:pt idx="6066">
                  <c:v>7.0000000000000007E-2</c:v>
                </c:pt>
                <c:pt idx="6067">
                  <c:v>0.02</c:v>
                </c:pt>
                <c:pt idx="6068">
                  <c:v>0.01</c:v>
                </c:pt>
                <c:pt idx="6069">
                  <c:v>0.01</c:v>
                </c:pt>
                <c:pt idx="6070">
                  <c:v>0.04</c:v>
                </c:pt>
                <c:pt idx="6071">
                  <c:v>0.05</c:v>
                </c:pt>
                <c:pt idx="6072">
                  <c:v>0.03</c:v>
                </c:pt>
                <c:pt idx="6073">
                  <c:v>0.02</c:v>
                </c:pt>
                <c:pt idx="6074">
                  <c:v>0.02</c:v>
                </c:pt>
                <c:pt idx="6075">
                  <c:v>7.0000000000000007E-2</c:v>
                </c:pt>
                <c:pt idx="6076">
                  <c:v>0.01</c:v>
                </c:pt>
                <c:pt idx="6077">
                  <c:v>0.01</c:v>
                </c:pt>
                <c:pt idx="6078">
                  <c:v>0.04</c:v>
                </c:pt>
                <c:pt idx="6079">
                  <c:v>7.0000000000000007E-2</c:v>
                </c:pt>
                <c:pt idx="6080">
                  <c:v>0.01</c:v>
                </c:pt>
                <c:pt idx="6081">
                  <c:v>0.04</c:v>
                </c:pt>
                <c:pt idx="6082">
                  <c:v>0.01</c:v>
                </c:pt>
                <c:pt idx="6083">
                  <c:v>0.01</c:v>
                </c:pt>
                <c:pt idx="6084">
                  <c:v>0.01</c:v>
                </c:pt>
                <c:pt idx="6085">
                  <c:v>0.04</c:v>
                </c:pt>
                <c:pt idx="6086">
                  <c:v>0.01</c:v>
                </c:pt>
                <c:pt idx="6087">
                  <c:v>0.04</c:v>
                </c:pt>
                <c:pt idx="6088">
                  <c:v>0.01</c:v>
                </c:pt>
                <c:pt idx="6089">
                  <c:v>0.01</c:v>
                </c:pt>
                <c:pt idx="6090">
                  <c:v>0.01</c:v>
                </c:pt>
                <c:pt idx="6091">
                  <c:v>0.01</c:v>
                </c:pt>
                <c:pt idx="6092">
                  <c:v>0.02</c:v>
                </c:pt>
                <c:pt idx="6093">
                  <c:v>7.0000000000000007E-2</c:v>
                </c:pt>
                <c:pt idx="6094">
                  <c:v>7.0000000000000007E-2</c:v>
                </c:pt>
                <c:pt idx="6095">
                  <c:v>0.08</c:v>
                </c:pt>
                <c:pt idx="6096">
                  <c:v>0.02</c:v>
                </c:pt>
                <c:pt idx="6097">
                  <c:v>7.0000000000000007E-2</c:v>
                </c:pt>
                <c:pt idx="6098">
                  <c:v>0.01</c:v>
                </c:pt>
                <c:pt idx="6099">
                  <c:v>0.01</c:v>
                </c:pt>
                <c:pt idx="6100">
                  <c:v>0.06</c:v>
                </c:pt>
                <c:pt idx="6101">
                  <c:v>0.01</c:v>
                </c:pt>
                <c:pt idx="6102">
                  <c:v>0.04</c:v>
                </c:pt>
                <c:pt idx="6103">
                  <c:v>0</c:v>
                </c:pt>
                <c:pt idx="6104">
                  <c:v>7.0000000000000007E-2</c:v>
                </c:pt>
                <c:pt idx="6105">
                  <c:v>0.01</c:v>
                </c:pt>
                <c:pt idx="6106">
                  <c:v>7.0000000000000007E-2</c:v>
                </c:pt>
                <c:pt idx="6107">
                  <c:v>0.01</c:v>
                </c:pt>
                <c:pt idx="6108">
                  <c:v>0.03</c:v>
                </c:pt>
                <c:pt idx="6109">
                  <c:v>0.01</c:v>
                </c:pt>
                <c:pt idx="6110">
                  <c:v>0.04</c:v>
                </c:pt>
                <c:pt idx="6111">
                  <c:v>0.06</c:v>
                </c:pt>
                <c:pt idx="6112">
                  <c:v>7.0000000000000007E-2</c:v>
                </c:pt>
                <c:pt idx="6113">
                  <c:v>0.02</c:v>
                </c:pt>
                <c:pt idx="6114">
                  <c:v>0.06</c:v>
                </c:pt>
                <c:pt idx="6115">
                  <c:v>0.03</c:v>
                </c:pt>
                <c:pt idx="6116">
                  <c:v>0.02</c:v>
                </c:pt>
                <c:pt idx="6117">
                  <c:v>0.01</c:v>
                </c:pt>
                <c:pt idx="6118">
                  <c:v>0.01</c:v>
                </c:pt>
                <c:pt idx="6119">
                  <c:v>0.02</c:v>
                </c:pt>
                <c:pt idx="6120">
                  <c:v>0.04</c:v>
                </c:pt>
                <c:pt idx="6121">
                  <c:v>0.01</c:v>
                </c:pt>
                <c:pt idx="6122">
                  <c:v>0.01</c:v>
                </c:pt>
                <c:pt idx="6123">
                  <c:v>0.01</c:v>
                </c:pt>
                <c:pt idx="6124">
                  <c:v>0</c:v>
                </c:pt>
                <c:pt idx="6125">
                  <c:v>0.01</c:v>
                </c:pt>
                <c:pt idx="6126">
                  <c:v>0.01</c:v>
                </c:pt>
                <c:pt idx="6127">
                  <c:v>0.01</c:v>
                </c:pt>
                <c:pt idx="6128">
                  <c:v>0.01</c:v>
                </c:pt>
                <c:pt idx="6129">
                  <c:v>0.01</c:v>
                </c:pt>
                <c:pt idx="6130">
                  <c:v>0.02</c:v>
                </c:pt>
                <c:pt idx="6131">
                  <c:v>7.0000000000000007E-2</c:v>
                </c:pt>
                <c:pt idx="6132">
                  <c:v>0.06</c:v>
                </c:pt>
                <c:pt idx="6133">
                  <c:v>0.01</c:v>
                </c:pt>
                <c:pt idx="6134">
                  <c:v>0.03</c:v>
                </c:pt>
                <c:pt idx="6135">
                  <c:v>0.01</c:v>
                </c:pt>
                <c:pt idx="6136">
                  <c:v>0.01</c:v>
                </c:pt>
                <c:pt idx="6137">
                  <c:v>0.06</c:v>
                </c:pt>
                <c:pt idx="6138">
                  <c:v>0.01</c:v>
                </c:pt>
                <c:pt idx="6139">
                  <c:v>0.01</c:v>
                </c:pt>
                <c:pt idx="6140">
                  <c:v>0.01</c:v>
                </c:pt>
                <c:pt idx="6141">
                  <c:v>0.04</c:v>
                </c:pt>
                <c:pt idx="6142">
                  <c:v>7.0000000000000007E-2</c:v>
                </c:pt>
                <c:pt idx="6143">
                  <c:v>0.06</c:v>
                </c:pt>
                <c:pt idx="6144">
                  <c:v>0.03</c:v>
                </c:pt>
                <c:pt idx="6145">
                  <c:v>0.01</c:v>
                </c:pt>
                <c:pt idx="6146">
                  <c:v>0.05</c:v>
                </c:pt>
                <c:pt idx="6147">
                  <c:v>0.02</c:v>
                </c:pt>
                <c:pt idx="6148">
                  <c:v>0.02</c:v>
                </c:pt>
                <c:pt idx="6149">
                  <c:v>0.04</c:v>
                </c:pt>
                <c:pt idx="6150">
                  <c:v>0.1</c:v>
                </c:pt>
                <c:pt idx="6151">
                  <c:v>0.05</c:v>
                </c:pt>
                <c:pt idx="6152">
                  <c:v>0.03</c:v>
                </c:pt>
                <c:pt idx="6153">
                  <c:v>0.02</c:v>
                </c:pt>
                <c:pt idx="6154">
                  <c:v>0.01</c:v>
                </c:pt>
                <c:pt idx="6155">
                  <c:v>0.01</c:v>
                </c:pt>
                <c:pt idx="6156">
                  <c:v>0.01</c:v>
                </c:pt>
                <c:pt idx="6157">
                  <c:v>0.06</c:v>
                </c:pt>
                <c:pt idx="6158">
                  <c:v>0.01</c:v>
                </c:pt>
                <c:pt idx="6159">
                  <c:v>0.06</c:v>
                </c:pt>
                <c:pt idx="6160">
                  <c:v>0.06</c:v>
                </c:pt>
                <c:pt idx="6161">
                  <c:v>0.01</c:v>
                </c:pt>
                <c:pt idx="6162">
                  <c:v>0.01</c:v>
                </c:pt>
                <c:pt idx="6163">
                  <c:v>0.05</c:v>
                </c:pt>
                <c:pt idx="6164">
                  <c:v>0.01</c:v>
                </c:pt>
                <c:pt idx="6165">
                  <c:v>0.02</c:v>
                </c:pt>
                <c:pt idx="6166">
                  <c:v>0.01</c:v>
                </c:pt>
                <c:pt idx="6167">
                  <c:v>0.01</c:v>
                </c:pt>
                <c:pt idx="6168">
                  <c:v>0.02</c:v>
                </c:pt>
                <c:pt idx="6169">
                  <c:v>0.06</c:v>
                </c:pt>
                <c:pt idx="6170">
                  <c:v>0.03</c:v>
                </c:pt>
                <c:pt idx="6171">
                  <c:v>0.06</c:v>
                </c:pt>
                <c:pt idx="6172">
                  <c:v>0.01</c:v>
                </c:pt>
                <c:pt idx="6173">
                  <c:v>0.01</c:v>
                </c:pt>
                <c:pt idx="6174">
                  <c:v>0.02</c:v>
                </c:pt>
                <c:pt idx="6175">
                  <c:v>0.01</c:v>
                </c:pt>
                <c:pt idx="6176">
                  <c:v>0.01</c:v>
                </c:pt>
                <c:pt idx="6177">
                  <c:v>0.02</c:v>
                </c:pt>
                <c:pt idx="6178">
                  <c:v>0.01</c:v>
                </c:pt>
                <c:pt idx="6179">
                  <c:v>0.01</c:v>
                </c:pt>
                <c:pt idx="6180">
                  <c:v>0.03</c:v>
                </c:pt>
                <c:pt idx="6181">
                  <c:v>0.01</c:v>
                </c:pt>
                <c:pt idx="6182">
                  <c:v>0.01</c:v>
                </c:pt>
                <c:pt idx="6183">
                  <c:v>0.01</c:v>
                </c:pt>
                <c:pt idx="6184">
                  <c:v>0.01</c:v>
                </c:pt>
                <c:pt idx="6185">
                  <c:v>0.01</c:v>
                </c:pt>
                <c:pt idx="6186">
                  <c:v>0.01</c:v>
                </c:pt>
                <c:pt idx="6187">
                  <c:v>0.05</c:v>
                </c:pt>
                <c:pt idx="6188">
                  <c:v>0.01</c:v>
                </c:pt>
                <c:pt idx="6189">
                  <c:v>0.01</c:v>
                </c:pt>
                <c:pt idx="6190">
                  <c:v>0.05</c:v>
                </c:pt>
                <c:pt idx="6191">
                  <c:v>0.01</c:v>
                </c:pt>
                <c:pt idx="6192">
                  <c:v>0.01</c:v>
                </c:pt>
                <c:pt idx="6193">
                  <c:v>0.04</c:v>
                </c:pt>
                <c:pt idx="6194">
                  <c:v>0.01</c:v>
                </c:pt>
                <c:pt idx="6195">
                  <c:v>0.1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0.03</c:v>
                </c:pt>
                <c:pt idx="6200">
                  <c:v>0.01</c:v>
                </c:pt>
                <c:pt idx="6201">
                  <c:v>0.01</c:v>
                </c:pt>
                <c:pt idx="6202">
                  <c:v>0.03</c:v>
                </c:pt>
                <c:pt idx="6203">
                  <c:v>0.01</c:v>
                </c:pt>
                <c:pt idx="6204">
                  <c:v>0.05</c:v>
                </c:pt>
                <c:pt idx="6205">
                  <c:v>0.04</c:v>
                </c:pt>
                <c:pt idx="6206">
                  <c:v>0.01</c:v>
                </c:pt>
                <c:pt idx="6207">
                  <c:v>0.01</c:v>
                </c:pt>
                <c:pt idx="6208">
                  <c:v>0.01</c:v>
                </c:pt>
                <c:pt idx="6209">
                  <c:v>0.06</c:v>
                </c:pt>
                <c:pt idx="6210">
                  <c:v>0.06</c:v>
                </c:pt>
                <c:pt idx="6211">
                  <c:v>0.01</c:v>
                </c:pt>
                <c:pt idx="6212">
                  <c:v>0.01</c:v>
                </c:pt>
                <c:pt idx="6213">
                  <c:v>0.03</c:v>
                </c:pt>
                <c:pt idx="6214">
                  <c:v>0.04</c:v>
                </c:pt>
                <c:pt idx="6215">
                  <c:v>0.01</c:v>
                </c:pt>
                <c:pt idx="6216">
                  <c:v>0.04</c:v>
                </c:pt>
                <c:pt idx="6217">
                  <c:v>0.01</c:v>
                </c:pt>
                <c:pt idx="6218">
                  <c:v>0.01</c:v>
                </c:pt>
                <c:pt idx="6219">
                  <c:v>0.04</c:v>
                </c:pt>
                <c:pt idx="6220">
                  <c:v>0.06</c:v>
                </c:pt>
                <c:pt idx="6221">
                  <c:v>0.01</c:v>
                </c:pt>
                <c:pt idx="6222">
                  <c:v>0.04</c:v>
                </c:pt>
                <c:pt idx="6223">
                  <c:v>0.02</c:v>
                </c:pt>
                <c:pt idx="6224">
                  <c:v>0.03</c:v>
                </c:pt>
                <c:pt idx="6225">
                  <c:v>0.04</c:v>
                </c:pt>
                <c:pt idx="6226">
                  <c:v>0.06</c:v>
                </c:pt>
                <c:pt idx="6227">
                  <c:v>0.01</c:v>
                </c:pt>
                <c:pt idx="6228">
                  <c:v>0.08</c:v>
                </c:pt>
                <c:pt idx="6229">
                  <c:v>0.03</c:v>
                </c:pt>
                <c:pt idx="6230">
                  <c:v>0.02</c:v>
                </c:pt>
                <c:pt idx="6231">
                  <c:v>0.01</c:v>
                </c:pt>
                <c:pt idx="6232">
                  <c:v>0.01</c:v>
                </c:pt>
                <c:pt idx="6233">
                  <c:v>0.04</c:v>
                </c:pt>
                <c:pt idx="6234">
                  <c:v>0.01</c:v>
                </c:pt>
                <c:pt idx="6235">
                  <c:v>0.03</c:v>
                </c:pt>
                <c:pt idx="6236">
                  <c:v>0.01</c:v>
                </c:pt>
                <c:pt idx="6237">
                  <c:v>0.01</c:v>
                </c:pt>
                <c:pt idx="6238">
                  <c:v>0.02</c:v>
                </c:pt>
                <c:pt idx="6239">
                  <c:v>7.0000000000000007E-2</c:v>
                </c:pt>
                <c:pt idx="6240">
                  <c:v>0.01</c:v>
                </c:pt>
                <c:pt idx="6241">
                  <c:v>0.02</c:v>
                </c:pt>
                <c:pt idx="6242">
                  <c:v>0.04</c:v>
                </c:pt>
                <c:pt idx="6243">
                  <c:v>0.01</c:v>
                </c:pt>
                <c:pt idx="6244">
                  <c:v>0.01</c:v>
                </c:pt>
                <c:pt idx="6245">
                  <c:v>0.01</c:v>
                </c:pt>
                <c:pt idx="6246">
                  <c:v>0.01</c:v>
                </c:pt>
                <c:pt idx="6247">
                  <c:v>0.06</c:v>
                </c:pt>
                <c:pt idx="6248">
                  <c:v>7.0000000000000007E-2</c:v>
                </c:pt>
                <c:pt idx="6249">
                  <c:v>0.01</c:v>
                </c:pt>
                <c:pt idx="6250">
                  <c:v>0.02</c:v>
                </c:pt>
                <c:pt idx="6251">
                  <c:v>0.03</c:v>
                </c:pt>
                <c:pt idx="6252">
                  <c:v>0.01</c:v>
                </c:pt>
                <c:pt idx="6253">
                  <c:v>0.01</c:v>
                </c:pt>
                <c:pt idx="6254">
                  <c:v>0.05</c:v>
                </c:pt>
                <c:pt idx="6255">
                  <c:v>0.01</c:v>
                </c:pt>
                <c:pt idx="6256">
                  <c:v>0.04</c:v>
                </c:pt>
                <c:pt idx="6257">
                  <c:v>0.02</c:v>
                </c:pt>
                <c:pt idx="6258">
                  <c:v>0.02</c:v>
                </c:pt>
                <c:pt idx="6259">
                  <c:v>0.02</c:v>
                </c:pt>
                <c:pt idx="6260">
                  <c:v>0.04</c:v>
                </c:pt>
                <c:pt idx="6261">
                  <c:v>0.03</c:v>
                </c:pt>
                <c:pt idx="6262">
                  <c:v>0.05</c:v>
                </c:pt>
                <c:pt idx="6263">
                  <c:v>0.04</c:v>
                </c:pt>
                <c:pt idx="6264">
                  <c:v>7.0000000000000007E-2</c:v>
                </c:pt>
                <c:pt idx="6265">
                  <c:v>0.03</c:v>
                </c:pt>
                <c:pt idx="6266">
                  <c:v>0.04</c:v>
                </c:pt>
                <c:pt idx="6267">
                  <c:v>0.01</c:v>
                </c:pt>
                <c:pt idx="6268">
                  <c:v>0.01</c:v>
                </c:pt>
                <c:pt idx="6269">
                  <c:v>0.01</c:v>
                </c:pt>
                <c:pt idx="6270">
                  <c:v>0.01</c:v>
                </c:pt>
                <c:pt idx="6271">
                  <c:v>0.03</c:v>
                </c:pt>
                <c:pt idx="6272">
                  <c:v>0.02</c:v>
                </c:pt>
                <c:pt idx="6273">
                  <c:v>0.01</c:v>
                </c:pt>
                <c:pt idx="6274">
                  <c:v>0.01</c:v>
                </c:pt>
                <c:pt idx="6275">
                  <c:v>0.01</c:v>
                </c:pt>
                <c:pt idx="6276">
                  <c:v>7.0000000000000007E-2</c:v>
                </c:pt>
                <c:pt idx="6277">
                  <c:v>0.01</c:v>
                </c:pt>
                <c:pt idx="6278">
                  <c:v>0.01</c:v>
                </c:pt>
                <c:pt idx="6279">
                  <c:v>7.0000000000000007E-2</c:v>
                </c:pt>
                <c:pt idx="6280">
                  <c:v>0.01</c:v>
                </c:pt>
                <c:pt idx="6281">
                  <c:v>0.01</c:v>
                </c:pt>
                <c:pt idx="6282">
                  <c:v>0.01</c:v>
                </c:pt>
                <c:pt idx="6283">
                  <c:v>0.06</c:v>
                </c:pt>
                <c:pt idx="6284">
                  <c:v>0.01</c:v>
                </c:pt>
                <c:pt idx="6285">
                  <c:v>0.03</c:v>
                </c:pt>
                <c:pt idx="6286">
                  <c:v>0.02</c:v>
                </c:pt>
                <c:pt idx="6287">
                  <c:v>0.02</c:v>
                </c:pt>
                <c:pt idx="6288">
                  <c:v>0.01</c:v>
                </c:pt>
                <c:pt idx="6289">
                  <c:v>0.01</c:v>
                </c:pt>
                <c:pt idx="6290">
                  <c:v>0.01</c:v>
                </c:pt>
                <c:pt idx="6291">
                  <c:v>0.01</c:v>
                </c:pt>
                <c:pt idx="6292">
                  <c:v>0.03</c:v>
                </c:pt>
                <c:pt idx="6293">
                  <c:v>0.01</c:v>
                </c:pt>
                <c:pt idx="6294">
                  <c:v>0</c:v>
                </c:pt>
                <c:pt idx="6295">
                  <c:v>0.04</c:v>
                </c:pt>
                <c:pt idx="6296">
                  <c:v>0.02</c:v>
                </c:pt>
                <c:pt idx="6297">
                  <c:v>7.0000000000000007E-2</c:v>
                </c:pt>
                <c:pt idx="6298">
                  <c:v>0.05</c:v>
                </c:pt>
                <c:pt idx="6299">
                  <c:v>0.01</c:v>
                </c:pt>
                <c:pt idx="6300">
                  <c:v>0.06</c:v>
                </c:pt>
                <c:pt idx="6301">
                  <c:v>0.02</c:v>
                </c:pt>
                <c:pt idx="6302">
                  <c:v>0.04</c:v>
                </c:pt>
                <c:pt idx="6303">
                  <c:v>0.01</c:v>
                </c:pt>
                <c:pt idx="6304">
                  <c:v>0.01</c:v>
                </c:pt>
                <c:pt idx="6305">
                  <c:v>0.01</c:v>
                </c:pt>
                <c:pt idx="6306">
                  <c:v>0.05</c:v>
                </c:pt>
                <c:pt idx="6307">
                  <c:v>0.01</c:v>
                </c:pt>
                <c:pt idx="6308">
                  <c:v>0.06</c:v>
                </c:pt>
                <c:pt idx="6309">
                  <c:v>0.06</c:v>
                </c:pt>
                <c:pt idx="6310">
                  <c:v>0.01</c:v>
                </c:pt>
                <c:pt idx="6311">
                  <c:v>0.01</c:v>
                </c:pt>
                <c:pt idx="6312">
                  <c:v>0.05</c:v>
                </c:pt>
                <c:pt idx="6313">
                  <c:v>0.02</c:v>
                </c:pt>
                <c:pt idx="6314">
                  <c:v>0.03</c:v>
                </c:pt>
                <c:pt idx="6315">
                  <c:v>0.04</c:v>
                </c:pt>
                <c:pt idx="6316">
                  <c:v>0.03</c:v>
                </c:pt>
                <c:pt idx="6317">
                  <c:v>0.01</c:v>
                </c:pt>
                <c:pt idx="6318">
                  <c:v>7.0000000000000007E-2</c:v>
                </c:pt>
                <c:pt idx="6319">
                  <c:v>0.01</c:v>
                </c:pt>
                <c:pt idx="6320">
                  <c:v>0.02</c:v>
                </c:pt>
                <c:pt idx="6321">
                  <c:v>0.01</c:v>
                </c:pt>
                <c:pt idx="6322">
                  <c:v>0.01</c:v>
                </c:pt>
                <c:pt idx="6323">
                  <c:v>0.03</c:v>
                </c:pt>
                <c:pt idx="6324">
                  <c:v>0.06</c:v>
                </c:pt>
                <c:pt idx="6325">
                  <c:v>0.01</c:v>
                </c:pt>
                <c:pt idx="6326">
                  <c:v>0.01</c:v>
                </c:pt>
                <c:pt idx="6327">
                  <c:v>0.01</c:v>
                </c:pt>
                <c:pt idx="6328">
                  <c:v>0.02</c:v>
                </c:pt>
                <c:pt idx="6329">
                  <c:v>0.01</c:v>
                </c:pt>
                <c:pt idx="6330">
                  <c:v>0.03</c:v>
                </c:pt>
                <c:pt idx="6331">
                  <c:v>0.01</c:v>
                </c:pt>
                <c:pt idx="6332">
                  <c:v>0.02</c:v>
                </c:pt>
                <c:pt idx="6333">
                  <c:v>0.02</c:v>
                </c:pt>
                <c:pt idx="6334">
                  <c:v>0.03</c:v>
                </c:pt>
                <c:pt idx="6335">
                  <c:v>0.01</c:v>
                </c:pt>
                <c:pt idx="6336">
                  <c:v>0.02</c:v>
                </c:pt>
                <c:pt idx="6337">
                  <c:v>0.04</c:v>
                </c:pt>
                <c:pt idx="6338">
                  <c:v>0.03</c:v>
                </c:pt>
                <c:pt idx="6339">
                  <c:v>0.01</c:v>
                </c:pt>
                <c:pt idx="6340">
                  <c:v>7.0000000000000007E-2</c:v>
                </c:pt>
                <c:pt idx="6341">
                  <c:v>0.01</c:v>
                </c:pt>
                <c:pt idx="6342">
                  <c:v>0.01</c:v>
                </c:pt>
                <c:pt idx="6343">
                  <c:v>0.03</c:v>
                </c:pt>
                <c:pt idx="6344">
                  <c:v>0.02</c:v>
                </c:pt>
                <c:pt idx="6345">
                  <c:v>0.04</c:v>
                </c:pt>
                <c:pt idx="6346">
                  <c:v>0.01</c:v>
                </c:pt>
                <c:pt idx="6347">
                  <c:v>0.01</c:v>
                </c:pt>
                <c:pt idx="6348">
                  <c:v>0.01</c:v>
                </c:pt>
                <c:pt idx="6349">
                  <c:v>0.08</c:v>
                </c:pt>
                <c:pt idx="6350">
                  <c:v>0.08</c:v>
                </c:pt>
                <c:pt idx="6351">
                  <c:v>0.01</c:v>
                </c:pt>
                <c:pt idx="6352">
                  <c:v>0.02</c:v>
                </c:pt>
                <c:pt idx="6353">
                  <c:v>0.04</c:v>
                </c:pt>
                <c:pt idx="6354">
                  <c:v>0.03</c:v>
                </c:pt>
                <c:pt idx="6355">
                  <c:v>0.03</c:v>
                </c:pt>
                <c:pt idx="6356">
                  <c:v>0.02</c:v>
                </c:pt>
                <c:pt idx="6357">
                  <c:v>0.02</c:v>
                </c:pt>
                <c:pt idx="6358">
                  <c:v>0.08</c:v>
                </c:pt>
                <c:pt idx="6359">
                  <c:v>0.04</c:v>
                </c:pt>
                <c:pt idx="6360">
                  <c:v>0.08</c:v>
                </c:pt>
                <c:pt idx="6361">
                  <c:v>0.02</c:v>
                </c:pt>
                <c:pt idx="6362">
                  <c:v>7.0000000000000007E-2</c:v>
                </c:pt>
                <c:pt idx="6363">
                  <c:v>0.01</c:v>
                </c:pt>
                <c:pt idx="6364">
                  <c:v>0.06</c:v>
                </c:pt>
                <c:pt idx="6365">
                  <c:v>0.02</c:v>
                </c:pt>
                <c:pt idx="6366">
                  <c:v>0.03</c:v>
                </c:pt>
                <c:pt idx="6367">
                  <c:v>0.02</c:v>
                </c:pt>
                <c:pt idx="6368">
                  <c:v>0.06</c:v>
                </c:pt>
                <c:pt idx="6369">
                  <c:v>7.0000000000000007E-2</c:v>
                </c:pt>
                <c:pt idx="6370">
                  <c:v>0.01</c:v>
                </c:pt>
                <c:pt idx="6371">
                  <c:v>0.06</c:v>
                </c:pt>
                <c:pt idx="6372">
                  <c:v>0.03</c:v>
                </c:pt>
                <c:pt idx="6373">
                  <c:v>0.05</c:v>
                </c:pt>
                <c:pt idx="6374">
                  <c:v>0.01</c:v>
                </c:pt>
                <c:pt idx="6375">
                  <c:v>0.05</c:v>
                </c:pt>
                <c:pt idx="6376">
                  <c:v>0.01</c:v>
                </c:pt>
                <c:pt idx="6377">
                  <c:v>7.0000000000000007E-2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0.04</c:v>
                </c:pt>
                <c:pt idx="6384">
                  <c:v>0.01</c:v>
                </c:pt>
                <c:pt idx="6385">
                  <c:v>0.05</c:v>
                </c:pt>
                <c:pt idx="6386">
                  <c:v>0.05</c:v>
                </c:pt>
                <c:pt idx="6387">
                  <c:v>0.01</c:v>
                </c:pt>
                <c:pt idx="6388">
                  <c:v>0.01</c:v>
                </c:pt>
                <c:pt idx="6389">
                  <c:v>0.06</c:v>
                </c:pt>
                <c:pt idx="6390">
                  <c:v>0.04</c:v>
                </c:pt>
                <c:pt idx="6391">
                  <c:v>0.01</c:v>
                </c:pt>
                <c:pt idx="6392">
                  <c:v>0.01</c:v>
                </c:pt>
                <c:pt idx="6393">
                  <c:v>0.03</c:v>
                </c:pt>
                <c:pt idx="6394">
                  <c:v>0.03</c:v>
                </c:pt>
                <c:pt idx="6395">
                  <c:v>0.01</c:v>
                </c:pt>
                <c:pt idx="6396">
                  <c:v>0.01</c:v>
                </c:pt>
                <c:pt idx="6397">
                  <c:v>0.03</c:v>
                </c:pt>
                <c:pt idx="6398">
                  <c:v>0.01</c:v>
                </c:pt>
                <c:pt idx="6399">
                  <c:v>7.0000000000000007E-2</c:v>
                </c:pt>
                <c:pt idx="6400">
                  <c:v>0.01</c:v>
                </c:pt>
                <c:pt idx="6401">
                  <c:v>0.02</c:v>
                </c:pt>
                <c:pt idx="6402">
                  <c:v>0.01</c:v>
                </c:pt>
                <c:pt idx="6403">
                  <c:v>0.01</c:v>
                </c:pt>
                <c:pt idx="6404">
                  <c:v>7.0000000000000007E-2</c:v>
                </c:pt>
                <c:pt idx="6405">
                  <c:v>0.05</c:v>
                </c:pt>
                <c:pt idx="6406">
                  <c:v>0.01</c:v>
                </c:pt>
                <c:pt idx="6407">
                  <c:v>0.03</c:v>
                </c:pt>
                <c:pt idx="6408">
                  <c:v>0.03</c:v>
                </c:pt>
                <c:pt idx="6409">
                  <c:v>7.0000000000000007E-2</c:v>
                </c:pt>
                <c:pt idx="6410">
                  <c:v>0.01</c:v>
                </c:pt>
                <c:pt idx="6411">
                  <c:v>0.01</c:v>
                </c:pt>
                <c:pt idx="6412">
                  <c:v>0.04</c:v>
                </c:pt>
                <c:pt idx="6413">
                  <c:v>0.01</c:v>
                </c:pt>
                <c:pt idx="6414">
                  <c:v>0.03</c:v>
                </c:pt>
                <c:pt idx="6415">
                  <c:v>0.01</c:v>
                </c:pt>
                <c:pt idx="6416">
                  <c:v>0.03</c:v>
                </c:pt>
                <c:pt idx="6417">
                  <c:v>0.01</c:v>
                </c:pt>
                <c:pt idx="6418">
                  <c:v>0.1</c:v>
                </c:pt>
                <c:pt idx="6419">
                  <c:v>0.01</c:v>
                </c:pt>
                <c:pt idx="6420">
                  <c:v>0.03</c:v>
                </c:pt>
                <c:pt idx="6421">
                  <c:v>7.0000000000000007E-2</c:v>
                </c:pt>
                <c:pt idx="6422">
                  <c:v>0.01</c:v>
                </c:pt>
                <c:pt idx="6423">
                  <c:v>0.01</c:v>
                </c:pt>
                <c:pt idx="6424">
                  <c:v>0.01</c:v>
                </c:pt>
                <c:pt idx="6425">
                  <c:v>0.01</c:v>
                </c:pt>
                <c:pt idx="6426">
                  <c:v>0.02</c:v>
                </c:pt>
                <c:pt idx="6427">
                  <c:v>0.04</c:v>
                </c:pt>
                <c:pt idx="6428">
                  <c:v>0.04</c:v>
                </c:pt>
                <c:pt idx="6429">
                  <c:v>0.05</c:v>
                </c:pt>
                <c:pt idx="6430">
                  <c:v>0.04</c:v>
                </c:pt>
                <c:pt idx="6431">
                  <c:v>0.03</c:v>
                </c:pt>
                <c:pt idx="6432">
                  <c:v>0.01</c:v>
                </c:pt>
                <c:pt idx="6433">
                  <c:v>7.0000000000000007E-2</c:v>
                </c:pt>
                <c:pt idx="6434">
                  <c:v>0.02</c:v>
                </c:pt>
                <c:pt idx="6435">
                  <c:v>0.03</c:v>
                </c:pt>
                <c:pt idx="6436">
                  <c:v>0.06</c:v>
                </c:pt>
                <c:pt idx="6437">
                  <c:v>0.02</c:v>
                </c:pt>
                <c:pt idx="6438">
                  <c:v>0.01</c:v>
                </c:pt>
                <c:pt idx="6439">
                  <c:v>0.01</c:v>
                </c:pt>
                <c:pt idx="6440">
                  <c:v>0.08</c:v>
                </c:pt>
                <c:pt idx="6441">
                  <c:v>0.01</c:v>
                </c:pt>
                <c:pt idx="6442">
                  <c:v>0.06</c:v>
                </c:pt>
                <c:pt idx="6443">
                  <c:v>0.06</c:v>
                </c:pt>
                <c:pt idx="6444">
                  <c:v>0.02</c:v>
                </c:pt>
                <c:pt idx="6445">
                  <c:v>0.06</c:v>
                </c:pt>
                <c:pt idx="6446">
                  <c:v>0.01</c:v>
                </c:pt>
                <c:pt idx="6447">
                  <c:v>0.01</c:v>
                </c:pt>
                <c:pt idx="6448">
                  <c:v>0.06</c:v>
                </c:pt>
                <c:pt idx="6449">
                  <c:v>0.03</c:v>
                </c:pt>
                <c:pt idx="6450">
                  <c:v>0.01</c:v>
                </c:pt>
                <c:pt idx="6451">
                  <c:v>0.02</c:v>
                </c:pt>
                <c:pt idx="6452">
                  <c:v>0.01</c:v>
                </c:pt>
                <c:pt idx="6453">
                  <c:v>0.04</c:v>
                </c:pt>
                <c:pt idx="6454">
                  <c:v>0.03</c:v>
                </c:pt>
                <c:pt idx="6455">
                  <c:v>0.01</c:v>
                </c:pt>
                <c:pt idx="6456">
                  <c:v>0.01</c:v>
                </c:pt>
                <c:pt idx="6457">
                  <c:v>0.04</c:v>
                </c:pt>
                <c:pt idx="6458">
                  <c:v>0.03</c:v>
                </c:pt>
                <c:pt idx="6459">
                  <c:v>7.0000000000000007E-2</c:v>
                </c:pt>
                <c:pt idx="6460">
                  <c:v>0.05</c:v>
                </c:pt>
                <c:pt idx="6461">
                  <c:v>0.05</c:v>
                </c:pt>
                <c:pt idx="6462">
                  <c:v>0.04</c:v>
                </c:pt>
                <c:pt idx="6463">
                  <c:v>0.03</c:v>
                </c:pt>
                <c:pt idx="6464">
                  <c:v>0.01</c:v>
                </c:pt>
                <c:pt idx="6465">
                  <c:v>0.01</c:v>
                </c:pt>
                <c:pt idx="6466">
                  <c:v>0.06</c:v>
                </c:pt>
                <c:pt idx="6467">
                  <c:v>0.01</c:v>
                </c:pt>
                <c:pt idx="6468">
                  <c:v>0.04</c:v>
                </c:pt>
                <c:pt idx="6469">
                  <c:v>0.01</c:v>
                </c:pt>
                <c:pt idx="6470">
                  <c:v>7.0000000000000007E-2</c:v>
                </c:pt>
                <c:pt idx="6471">
                  <c:v>0.05</c:v>
                </c:pt>
                <c:pt idx="6472">
                  <c:v>7.0000000000000007E-2</c:v>
                </c:pt>
                <c:pt idx="6473">
                  <c:v>0.01</c:v>
                </c:pt>
                <c:pt idx="6474">
                  <c:v>0.02</c:v>
                </c:pt>
                <c:pt idx="6475">
                  <c:v>7.0000000000000007E-2</c:v>
                </c:pt>
                <c:pt idx="6476">
                  <c:v>7.0000000000000007E-2</c:v>
                </c:pt>
                <c:pt idx="6477">
                  <c:v>0.03</c:v>
                </c:pt>
                <c:pt idx="6478">
                  <c:v>0.01</c:v>
                </c:pt>
                <c:pt idx="6479">
                  <c:v>0.04</c:v>
                </c:pt>
                <c:pt idx="6480">
                  <c:v>0.01</c:v>
                </c:pt>
                <c:pt idx="6481">
                  <c:v>0.01</c:v>
                </c:pt>
                <c:pt idx="6482">
                  <c:v>0.02</c:v>
                </c:pt>
                <c:pt idx="6483">
                  <c:v>0.01</c:v>
                </c:pt>
                <c:pt idx="6484">
                  <c:v>0.02</c:v>
                </c:pt>
                <c:pt idx="6485">
                  <c:v>0.01</c:v>
                </c:pt>
                <c:pt idx="6486">
                  <c:v>7.0000000000000007E-2</c:v>
                </c:pt>
                <c:pt idx="6487">
                  <c:v>0.03</c:v>
                </c:pt>
                <c:pt idx="6488">
                  <c:v>0.02</c:v>
                </c:pt>
                <c:pt idx="6489">
                  <c:v>0.01</c:v>
                </c:pt>
                <c:pt idx="6490">
                  <c:v>0.04</c:v>
                </c:pt>
                <c:pt idx="6491">
                  <c:v>0.01</c:v>
                </c:pt>
                <c:pt idx="6492">
                  <c:v>7.0000000000000007E-2</c:v>
                </c:pt>
                <c:pt idx="6493">
                  <c:v>0.01</c:v>
                </c:pt>
                <c:pt idx="6494">
                  <c:v>0.01</c:v>
                </c:pt>
                <c:pt idx="6495">
                  <c:v>0.01</c:v>
                </c:pt>
                <c:pt idx="6496">
                  <c:v>0.02</c:v>
                </c:pt>
                <c:pt idx="6497">
                  <c:v>0.01</c:v>
                </c:pt>
                <c:pt idx="6498">
                  <c:v>0.02</c:v>
                </c:pt>
                <c:pt idx="6499">
                  <c:v>0.01</c:v>
                </c:pt>
                <c:pt idx="6500">
                  <c:v>0.04</c:v>
                </c:pt>
                <c:pt idx="6501">
                  <c:v>0.03</c:v>
                </c:pt>
                <c:pt idx="6502">
                  <c:v>0.02</c:v>
                </c:pt>
                <c:pt idx="6503">
                  <c:v>0.01</c:v>
                </c:pt>
                <c:pt idx="6504">
                  <c:v>0.02</c:v>
                </c:pt>
                <c:pt idx="6505">
                  <c:v>0.01</c:v>
                </c:pt>
                <c:pt idx="6506">
                  <c:v>0.04</c:v>
                </c:pt>
                <c:pt idx="6507">
                  <c:v>0.06</c:v>
                </c:pt>
                <c:pt idx="6508">
                  <c:v>7.0000000000000007E-2</c:v>
                </c:pt>
                <c:pt idx="6509">
                  <c:v>0.01</c:v>
                </c:pt>
                <c:pt idx="6510">
                  <c:v>0.01</c:v>
                </c:pt>
                <c:pt idx="6511">
                  <c:v>0.03</c:v>
                </c:pt>
                <c:pt idx="6512">
                  <c:v>0.01</c:v>
                </c:pt>
                <c:pt idx="6513">
                  <c:v>0.03</c:v>
                </c:pt>
                <c:pt idx="6514">
                  <c:v>0.02</c:v>
                </c:pt>
                <c:pt idx="6515">
                  <c:v>0.04</c:v>
                </c:pt>
                <c:pt idx="6516">
                  <c:v>0.04</c:v>
                </c:pt>
                <c:pt idx="6517">
                  <c:v>0.01</c:v>
                </c:pt>
                <c:pt idx="6518">
                  <c:v>0.02</c:v>
                </c:pt>
                <c:pt idx="6519">
                  <c:v>0.03</c:v>
                </c:pt>
                <c:pt idx="6520">
                  <c:v>0.01</c:v>
                </c:pt>
                <c:pt idx="6521">
                  <c:v>0.01</c:v>
                </c:pt>
                <c:pt idx="6522">
                  <c:v>0.06</c:v>
                </c:pt>
                <c:pt idx="6523">
                  <c:v>0.01</c:v>
                </c:pt>
                <c:pt idx="6524">
                  <c:v>0.03</c:v>
                </c:pt>
                <c:pt idx="6525">
                  <c:v>7.0000000000000007E-2</c:v>
                </c:pt>
                <c:pt idx="6526">
                  <c:v>0.01</c:v>
                </c:pt>
                <c:pt idx="6527">
                  <c:v>0.03</c:v>
                </c:pt>
                <c:pt idx="6528">
                  <c:v>0.03</c:v>
                </c:pt>
                <c:pt idx="6529">
                  <c:v>0.01</c:v>
                </c:pt>
                <c:pt idx="6530">
                  <c:v>0.03</c:v>
                </c:pt>
                <c:pt idx="6531">
                  <c:v>0.05</c:v>
                </c:pt>
                <c:pt idx="6532">
                  <c:v>0.05</c:v>
                </c:pt>
                <c:pt idx="6533">
                  <c:v>0.01</c:v>
                </c:pt>
                <c:pt idx="6534">
                  <c:v>0.02</c:v>
                </c:pt>
                <c:pt idx="6535">
                  <c:v>0.05</c:v>
                </c:pt>
                <c:pt idx="6536">
                  <c:v>0.01</c:v>
                </c:pt>
                <c:pt idx="6537">
                  <c:v>0.02</c:v>
                </c:pt>
                <c:pt idx="6538">
                  <c:v>7.0000000000000007E-2</c:v>
                </c:pt>
                <c:pt idx="6539">
                  <c:v>0.02</c:v>
                </c:pt>
                <c:pt idx="6540">
                  <c:v>0.02</c:v>
                </c:pt>
                <c:pt idx="6541">
                  <c:v>0.03</c:v>
                </c:pt>
                <c:pt idx="6542">
                  <c:v>0.04</c:v>
                </c:pt>
                <c:pt idx="6543">
                  <c:v>0.01</c:v>
                </c:pt>
                <c:pt idx="6544">
                  <c:v>0.02</c:v>
                </c:pt>
                <c:pt idx="6545">
                  <c:v>0.04</c:v>
                </c:pt>
                <c:pt idx="6546">
                  <c:v>0.01</c:v>
                </c:pt>
                <c:pt idx="6547">
                  <c:v>0.01</c:v>
                </c:pt>
                <c:pt idx="6548">
                  <c:v>0.02</c:v>
                </c:pt>
                <c:pt idx="6549">
                  <c:v>0.01</c:v>
                </c:pt>
                <c:pt idx="6550">
                  <c:v>0.02</c:v>
                </c:pt>
                <c:pt idx="6551">
                  <c:v>0.01</c:v>
                </c:pt>
                <c:pt idx="6552">
                  <c:v>0.01</c:v>
                </c:pt>
                <c:pt idx="6553">
                  <c:v>0.05</c:v>
                </c:pt>
                <c:pt idx="6554">
                  <c:v>0.01</c:v>
                </c:pt>
                <c:pt idx="6555">
                  <c:v>0.03</c:v>
                </c:pt>
                <c:pt idx="6556">
                  <c:v>0.02</c:v>
                </c:pt>
                <c:pt idx="6557">
                  <c:v>0.01</c:v>
                </c:pt>
                <c:pt idx="6558">
                  <c:v>0.05</c:v>
                </c:pt>
                <c:pt idx="6559">
                  <c:v>0.06</c:v>
                </c:pt>
                <c:pt idx="6560">
                  <c:v>0.06</c:v>
                </c:pt>
                <c:pt idx="6561">
                  <c:v>0.02</c:v>
                </c:pt>
                <c:pt idx="6562">
                  <c:v>0.01</c:v>
                </c:pt>
                <c:pt idx="6563">
                  <c:v>0.02</c:v>
                </c:pt>
                <c:pt idx="6564">
                  <c:v>0.04</c:v>
                </c:pt>
                <c:pt idx="6565">
                  <c:v>0.04</c:v>
                </c:pt>
                <c:pt idx="6566">
                  <c:v>0.04</c:v>
                </c:pt>
                <c:pt idx="6567">
                  <c:v>7.0000000000000007E-2</c:v>
                </c:pt>
                <c:pt idx="6568">
                  <c:v>0.03</c:v>
                </c:pt>
                <c:pt idx="6569">
                  <c:v>0.02</c:v>
                </c:pt>
                <c:pt idx="6570">
                  <c:v>0.05</c:v>
                </c:pt>
                <c:pt idx="6571">
                  <c:v>7.0000000000000007E-2</c:v>
                </c:pt>
                <c:pt idx="6572">
                  <c:v>0.03</c:v>
                </c:pt>
                <c:pt idx="6573">
                  <c:v>0.02</c:v>
                </c:pt>
                <c:pt idx="6574">
                  <c:v>0.08</c:v>
                </c:pt>
                <c:pt idx="6575">
                  <c:v>0.04</c:v>
                </c:pt>
                <c:pt idx="6576">
                  <c:v>0.01</c:v>
                </c:pt>
                <c:pt idx="6577">
                  <c:v>0.01</c:v>
                </c:pt>
                <c:pt idx="6578">
                  <c:v>0.04</c:v>
                </c:pt>
                <c:pt idx="6579">
                  <c:v>0.01</c:v>
                </c:pt>
                <c:pt idx="6580">
                  <c:v>0.03</c:v>
                </c:pt>
                <c:pt idx="6581">
                  <c:v>0.08</c:v>
                </c:pt>
                <c:pt idx="6582">
                  <c:v>0.01</c:v>
                </c:pt>
                <c:pt idx="6583">
                  <c:v>0.01</c:v>
                </c:pt>
                <c:pt idx="6584">
                  <c:v>0.02</c:v>
                </c:pt>
                <c:pt idx="6585">
                  <c:v>0.06</c:v>
                </c:pt>
                <c:pt idx="6586">
                  <c:v>0.01</c:v>
                </c:pt>
                <c:pt idx="6587">
                  <c:v>0.03</c:v>
                </c:pt>
                <c:pt idx="6588">
                  <c:v>0.01</c:v>
                </c:pt>
                <c:pt idx="6589">
                  <c:v>0.05</c:v>
                </c:pt>
                <c:pt idx="6590">
                  <c:v>0.02</c:v>
                </c:pt>
                <c:pt idx="6591">
                  <c:v>0.01</c:v>
                </c:pt>
                <c:pt idx="6592">
                  <c:v>0.01</c:v>
                </c:pt>
                <c:pt idx="6593">
                  <c:v>0.01</c:v>
                </c:pt>
                <c:pt idx="6594">
                  <c:v>0.02</c:v>
                </c:pt>
                <c:pt idx="6595">
                  <c:v>0.04</c:v>
                </c:pt>
                <c:pt idx="6596">
                  <c:v>0.08</c:v>
                </c:pt>
                <c:pt idx="6597">
                  <c:v>7.0000000000000007E-2</c:v>
                </c:pt>
                <c:pt idx="6598">
                  <c:v>0.03</c:v>
                </c:pt>
                <c:pt idx="6599">
                  <c:v>0.03</c:v>
                </c:pt>
                <c:pt idx="6600">
                  <c:v>0.06</c:v>
                </c:pt>
                <c:pt idx="6601">
                  <c:v>0.02</c:v>
                </c:pt>
                <c:pt idx="6602">
                  <c:v>0.01</c:v>
                </c:pt>
                <c:pt idx="6603">
                  <c:v>0.02</c:v>
                </c:pt>
                <c:pt idx="6604">
                  <c:v>0.02</c:v>
                </c:pt>
                <c:pt idx="6605">
                  <c:v>0.06</c:v>
                </c:pt>
                <c:pt idx="6606">
                  <c:v>0.02</c:v>
                </c:pt>
                <c:pt idx="6607">
                  <c:v>0.04</c:v>
                </c:pt>
                <c:pt idx="6608">
                  <c:v>0.05</c:v>
                </c:pt>
                <c:pt idx="6609">
                  <c:v>0.03</c:v>
                </c:pt>
                <c:pt idx="6610">
                  <c:v>0.04</c:v>
                </c:pt>
                <c:pt idx="6611">
                  <c:v>0.01</c:v>
                </c:pt>
                <c:pt idx="6612">
                  <c:v>0.02</c:v>
                </c:pt>
                <c:pt idx="6613">
                  <c:v>0.06</c:v>
                </c:pt>
                <c:pt idx="6614">
                  <c:v>0.02</c:v>
                </c:pt>
                <c:pt idx="6615">
                  <c:v>0</c:v>
                </c:pt>
                <c:pt idx="6616">
                  <c:v>0.01</c:v>
                </c:pt>
                <c:pt idx="6617">
                  <c:v>0.01</c:v>
                </c:pt>
                <c:pt idx="6618">
                  <c:v>0.05</c:v>
                </c:pt>
                <c:pt idx="6619">
                  <c:v>0.01</c:v>
                </c:pt>
                <c:pt idx="6620">
                  <c:v>0.05</c:v>
                </c:pt>
                <c:pt idx="6621">
                  <c:v>0.08</c:v>
                </c:pt>
                <c:pt idx="6622">
                  <c:v>0.01</c:v>
                </c:pt>
                <c:pt idx="6623">
                  <c:v>0.01</c:v>
                </c:pt>
                <c:pt idx="6624">
                  <c:v>0.04</c:v>
                </c:pt>
                <c:pt idx="6625">
                  <c:v>0.02</c:v>
                </c:pt>
                <c:pt idx="6626">
                  <c:v>0.01</c:v>
                </c:pt>
                <c:pt idx="6627">
                  <c:v>0.01</c:v>
                </c:pt>
                <c:pt idx="6628">
                  <c:v>0.02</c:v>
                </c:pt>
                <c:pt idx="6629">
                  <c:v>0.02</c:v>
                </c:pt>
                <c:pt idx="6630">
                  <c:v>0.01</c:v>
                </c:pt>
                <c:pt idx="6631">
                  <c:v>7.0000000000000007E-2</c:v>
                </c:pt>
                <c:pt idx="6632">
                  <c:v>0.01</c:v>
                </c:pt>
                <c:pt idx="6633">
                  <c:v>0.05</c:v>
                </c:pt>
                <c:pt idx="6634">
                  <c:v>0.04</c:v>
                </c:pt>
                <c:pt idx="6635">
                  <c:v>0.03</c:v>
                </c:pt>
                <c:pt idx="6636">
                  <c:v>0.02</c:v>
                </c:pt>
                <c:pt idx="6637">
                  <c:v>0.03</c:v>
                </c:pt>
                <c:pt idx="6638">
                  <c:v>7.0000000000000007E-2</c:v>
                </c:pt>
                <c:pt idx="6639">
                  <c:v>0.01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0.04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0.01</c:v>
                </c:pt>
                <c:pt idx="6650">
                  <c:v>0.01</c:v>
                </c:pt>
                <c:pt idx="6651">
                  <c:v>0.01</c:v>
                </c:pt>
                <c:pt idx="6652">
                  <c:v>0.03</c:v>
                </c:pt>
                <c:pt idx="6653">
                  <c:v>0.05</c:v>
                </c:pt>
                <c:pt idx="6654">
                  <c:v>0.01</c:v>
                </c:pt>
                <c:pt idx="6655">
                  <c:v>0.02</c:v>
                </c:pt>
                <c:pt idx="6656">
                  <c:v>0.02</c:v>
                </c:pt>
                <c:pt idx="6657">
                  <c:v>0.04</c:v>
                </c:pt>
                <c:pt idx="6658">
                  <c:v>0.05</c:v>
                </c:pt>
                <c:pt idx="6659">
                  <c:v>0.04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0.01</c:v>
                </c:pt>
                <c:pt idx="6664">
                  <c:v>0.01</c:v>
                </c:pt>
                <c:pt idx="6665">
                  <c:v>0.03</c:v>
                </c:pt>
                <c:pt idx="6666">
                  <c:v>0.02</c:v>
                </c:pt>
                <c:pt idx="6667">
                  <c:v>0.01</c:v>
                </c:pt>
                <c:pt idx="6668">
                  <c:v>0.01</c:v>
                </c:pt>
                <c:pt idx="6669">
                  <c:v>0.04</c:v>
                </c:pt>
                <c:pt idx="6670">
                  <c:v>0.01</c:v>
                </c:pt>
                <c:pt idx="6671">
                  <c:v>0.01</c:v>
                </c:pt>
                <c:pt idx="6672">
                  <c:v>0.01</c:v>
                </c:pt>
                <c:pt idx="6673">
                  <c:v>0.01</c:v>
                </c:pt>
                <c:pt idx="6674">
                  <c:v>0.02</c:v>
                </c:pt>
                <c:pt idx="6675">
                  <c:v>0.01</c:v>
                </c:pt>
                <c:pt idx="6676">
                  <c:v>0.01</c:v>
                </c:pt>
                <c:pt idx="6677">
                  <c:v>0.01</c:v>
                </c:pt>
                <c:pt idx="6678">
                  <c:v>0.02</c:v>
                </c:pt>
                <c:pt idx="6679">
                  <c:v>0.03</c:v>
                </c:pt>
                <c:pt idx="6680">
                  <c:v>0.01</c:v>
                </c:pt>
                <c:pt idx="6681">
                  <c:v>0.04</c:v>
                </c:pt>
                <c:pt idx="6682">
                  <c:v>0.02</c:v>
                </c:pt>
                <c:pt idx="6683">
                  <c:v>0.01</c:v>
                </c:pt>
                <c:pt idx="6684">
                  <c:v>0.01</c:v>
                </c:pt>
                <c:pt idx="6685">
                  <c:v>0.05</c:v>
                </c:pt>
                <c:pt idx="6686">
                  <c:v>0.01</c:v>
                </c:pt>
                <c:pt idx="6687">
                  <c:v>0.01</c:v>
                </c:pt>
                <c:pt idx="6688">
                  <c:v>0.05</c:v>
                </c:pt>
                <c:pt idx="6689">
                  <c:v>0.01</c:v>
                </c:pt>
                <c:pt idx="6690">
                  <c:v>0.05</c:v>
                </c:pt>
                <c:pt idx="6691">
                  <c:v>0.03</c:v>
                </c:pt>
                <c:pt idx="6692">
                  <c:v>0.04</c:v>
                </c:pt>
                <c:pt idx="6693">
                  <c:v>7.0000000000000007E-2</c:v>
                </c:pt>
                <c:pt idx="6694">
                  <c:v>0.05</c:v>
                </c:pt>
                <c:pt idx="6695">
                  <c:v>0.04</c:v>
                </c:pt>
                <c:pt idx="6696">
                  <c:v>0.01</c:v>
                </c:pt>
                <c:pt idx="6697">
                  <c:v>0.04</c:v>
                </c:pt>
                <c:pt idx="6698">
                  <c:v>0.04</c:v>
                </c:pt>
                <c:pt idx="6699">
                  <c:v>7.0000000000000007E-2</c:v>
                </c:pt>
                <c:pt idx="6700">
                  <c:v>0.04</c:v>
                </c:pt>
                <c:pt idx="6701">
                  <c:v>0.01</c:v>
                </c:pt>
                <c:pt idx="6702">
                  <c:v>0.01</c:v>
                </c:pt>
                <c:pt idx="6703">
                  <c:v>0.06</c:v>
                </c:pt>
                <c:pt idx="6704">
                  <c:v>0.01</c:v>
                </c:pt>
                <c:pt idx="6705">
                  <c:v>0.02</c:v>
                </c:pt>
                <c:pt idx="6706">
                  <c:v>0.01</c:v>
                </c:pt>
                <c:pt idx="6707">
                  <c:v>0.08</c:v>
                </c:pt>
                <c:pt idx="6708">
                  <c:v>0.05</c:v>
                </c:pt>
                <c:pt idx="6709">
                  <c:v>0.03</c:v>
                </c:pt>
                <c:pt idx="6710">
                  <c:v>0.02</c:v>
                </c:pt>
                <c:pt idx="6711">
                  <c:v>0.01</c:v>
                </c:pt>
                <c:pt idx="6712">
                  <c:v>0.04</c:v>
                </c:pt>
                <c:pt idx="6713">
                  <c:v>0.01</c:v>
                </c:pt>
                <c:pt idx="6714">
                  <c:v>0.02</c:v>
                </c:pt>
                <c:pt idx="6715">
                  <c:v>0.01</c:v>
                </c:pt>
                <c:pt idx="6716">
                  <c:v>0.01</c:v>
                </c:pt>
                <c:pt idx="6717">
                  <c:v>0.01</c:v>
                </c:pt>
                <c:pt idx="6718">
                  <c:v>0.01</c:v>
                </c:pt>
                <c:pt idx="6719">
                  <c:v>0.05</c:v>
                </c:pt>
                <c:pt idx="6720">
                  <c:v>0.02</c:v>
                </c:pt>
                <c:pt idx="6721">
                  <c:v>0.01</c:v>
                </c:pt>
                <c:pt idx="6722">
                  <c:v>7.0000000000000007E-2</c:v>
                </c:pt>
                <c:pt idx="6723">
                  <c:v>0.01</c:v>
                </c:pt>
                <c:pt idx="6724">
                  <c:v>0.01</c:v>
                </c:pt>
                <c:pt idx="6725">
                  <c:v>0.01</c:v>
                </c:pt>
                <c:pt idx="6726">
                  <c:v>0.02</c:v>
                </c:pt>
                <c:pt idx="6727">
                  <c:v>0.04</c:v>
                </c:pt>
                <c:pt idx="6728">
                  <c:v>0.08</c:v>
                </c:pt>
                <c:pt idx="6729">
                  <c:v>0.01</c:v>
                </c:pt>
                <c:pt idx="6730">
                  <c:v>0.01</c:v>
                </c:pt>
                <c:pt idx="6731">
                  <c:v>0.01</c:v>
                </c:pt>
                <c:pt idx="6732">
                  <c:v>0.01</c:v>
                </c:pt>
                <c:pt idx="6733">
                  <c:v>0.01</c:v>
                </c:pt>
                <c:pt idx="6734">
                  <c:v>0.03</c:v>
                </c:pt>
                <c:pt idx="6735">
                  <c:v>0.01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0.02</c:v>
                </c:pt>
                <c:pt idx="6740">
                  <c:v>0.01</c:v>
                </c:pt>
                <c:pt idx="6741">
                  <c:v>0.05</c:v>
                </c:pt>
                <c:pt idx="6742">
                  <c:v>0.06</c:v>
                </c:pt>
                <c:pt idx="6743">
                  <c:v>0.03</c:v>
                </c:pt>
                <c:pt idx="6744">
                  <c:v>0.03</c:v>
                </c:pt>
                <c:pt idx="6745">
                  <c:v>0.04</c:v>
                </c:pt>
                <c:pt idx="6746">
                  <c:v>0.02</c:v>
                </c:pt>
                <c:pt idx="6747">
                  <c:v>0.03</c:v>
                </c:pt>
                <c:pt idx="6748">
                  <c:v>0.06</c:v>
                </c:pt>
                <c:pt idx="6749">
                  <c:v>0.03</c:v>
                </c:pt>
                <c:pt idx="6750">
                  <c:v>0.01</c:v>
                </c:pt>
                <c:pt idx="6751">
                  <c:v>0.01</c:v>
                </c:pt>
                <c:pt idx="6752">
                  <c:v>0.02</c:v>
                </c:pt>
                <c:pt idx="6753">
                  <c:v>0.05</c:v>
                </c:pt>
                <c:pt idx="6754">
                  <c:v>0.01</c:v>
                </c:pt>
                <c:pt idx="6755">
                  <c:v>0.02</c:v>
                </c:pt>
                <c:pt idx="6756">
                  <c:v>0.01</c:v>
                </c:pt>
                <c:pt idx="6757">
                  <c:v>0.01</c:v>
                </c:pt>
                <c:pt idx="6758">
                  <c:v>0.08</c:v>
                </c:pt>
                <c:pt idx="6759">
                  <c:v>0.01</c:v>
                </c:pt>
                <c:pt idx="6760">
                  <c:v>0.04</c:v>
                </c:pt>
                <c:pt idx="6761">
                  <c:v>0.02</c:v>
                </c:pt>
                <c:pt idx="6762">
                  <c:v>0.03</c:v>
                </c:pt>
                <c:pt idx="6763">
                  <c:v>0.03</c:v>
                </c:pt>
                <c:pt idx="6764">
                  <c:v>0.01</c:v>
                </c:pt>
                <c:pt idx="6765">
                  <c:v>0.01</c:v>
                </c:pt>
                <c:pt idx="6766">
                  <c:v>0.02</c:v>
                </c:pt>
                <c:pt idx="6767">
                  <c:v>0.01</c:v>
                </c:pt>
                <c:pt idx="6768">
                  <c:v>0.04</c:v>
                </c:pt>
                <c:pt idx="6769">
                  <c:v>0.01</c:v>
                </c:pt>
                <c:pt idx="6770">
                  <c:v>0.01</c:v>
                </c:pt>
                <c:pt idx="6771">
                  <c:v>0.01</c:v>
                </c:pt>
                <c:pt idx="6772">
                  <c:v>0.04</c:v>
                </c:pt>
                <c:pt idx="6773">
                  <c:v>0.02</c:v>
                </c:pt>
                <c:pt idx="6774">
                  <c:v>0.01</c:v>
                </c:pt>
                <c:pt idx="6775">
                  <c:v>0.05</c:v>
                </c:pt>
                <c:pt idx="6776">
                  <c:v>0.01</c:v>
                </c:pt>
                <c:pt idx="6777">
                  <c:v>0</c:v>
                </c:pt>
                <c:pt idx="6778">
                  <c:v>0.01</c:v>
                </c:pt>
                <c:pt idx="6779">
                  <c:v>0.03</c:v>
                </c:pt>
                <c:pt idx="6780">
                  <c:v>0.06</c:v>
                </c:pt>
                <c:pt idx="6781">
                  <c:v>0.03</c:v>
                </c:pt>
                <c:pt idx="6782">
                  <c:v>7.0000000000000007E-2</c:v>
                </c:pt>
                <c:pt idx="6783">
                  <c:v>0.01</c:v>
                </c:pt>
                <c:pt idx="6784">
                  <c:v>0.01</c:v>
                </c:pt>
                <c:pt idx="6785">
                  <c:v>0.02</c:v>
                </c:pt>
                <c:pt idx="6786">
                  <c:v>0.06</c:v>
                </c:pt>
                <c:pt idx="6787">
                  <c:v>0.01</c:v>
                </c:pt>
                <c:pt idx="6788">
                  <c:v>0.01</c:v>
                </c:pt>
                <c:pt idx="6789">
                  <c:v>0.06</c:v>
                </c:pt>
                <c:pt idx="6790">
                  <c:v>0.05</c:v>
                </c:pt>
                <c:pt idx="6791">
                  <c:v>0.01</c:v>
                </c:pt>
                <c:pt idx="6792">
                  <c:v>0.06</c:v>
                </c:pt>
                <c:pt idx="6793">
                  <c:v>0.01</c:v>
                </c:pt>
                <c:pt idx="6794">
                  <c:v>0.02</c:v>
                </c:pt>
                <c:pt idx="6795">
                  <c:v>0.02</c:v>
                </c:pt>
                <c:pt idx="6796">
                  <c:v>0.05</c:v>
                </c:pt>
                <c:pt idx="6797">
                  <c:v>0.01</c:v>
                </c:pt>
                <c:pt idx="6798">
                  <c:v>0.02</c:v>
                </c:pt>
                <c:pt idx="6799">
                  <c:v>0.01</c:v>
                </c:pt>
                <c:pt idx="6800">
                  <c:v>0.02</c:v>
                </c:pt>
                <c:pt idx="6801">
                  <c:v>0.01</c:v>
                </c:pt>
                <c:pt idx="6802">
                  <c:v>0.01</c:v>
                </c:pt>
                <c:pt idx="6803">
                  <c:v>0.05</c:v>
                </c:pt>
                <c:pt idx="6804">
                  <c:v>0.01</c:v>
                </c:pt>
                <c:pt idx="6805">
                  <c:v>7.0000000000000007E-2</c:v>
                </c:pt>
                <c:pt idx="6806">
                  <c:v>0.01</c:v>
                </c:pt>
                <c:pt idx="6807">
                  <c:v>0.01</c:v>
                </c:pt>
                <c:pt idx="6808">
                  <c:v>0.01</c:v>
                </c:pt>
                <c:pt idx="6809">
                  <c:v>0.01</c:v>
                </c:pt>
                <c:pt idx="6810">
                  <c:v>0.01</c:v>
                </c:pt>
                <c:pt idx="6811">
                  <c:v>0.02</c:v>
                </c:pt>
                <c:pt idx="6812">
                  <c:v>0.06</c:v>
                </c:pt>
                <c:pt idx="6813">
                  <c:v>0.04</c:v>
                </c:pt>
                <c:pt idx="6814">
                  <c:v>0.03</c:v>
                </c:pt>
                <c:pt idx="6815">
                  <c:v>0.06</c:v>
                </c:pt>
                <c:pt idx="6816">
                  <c:v>0.01</c:v>
                </c:pt>
                <c:pt idx="6817">
                  <c:v>0.01</c:v>
                </c:pt>
                <c:pt idx="6818">
                  <c:v>7.0000000000000007E-2</c:v>
                </c:pt>
                <c:pt idx="6819">
                  <c:v>0.01</c:v>
                </c:pt>
                <c:pt idx="6820">
                  <c:v>0.01</c:v>
                </c:pt>
                <c:pt idx="6821">
                  <c:v>0.06</c:v>
                </c:pt>
                <c:pt idx="6822">
                  <c:v>0.02</c:v>
                </c:pt>
                <c:pt idx="6823">
                  <c:v>0.02</c:v>
                </c:pt>
                <c:pt idx="6824">
                  <c:v>0.01</c:v>
                </c:pt>
                <c:pt idx="6825">
                  <c:v>7.0000000000000007E-2</c:v>
                </c:pt>
                <c:pt idx="6826">
                  <c:v>7.0000000000000007E-2</c:v>
                </c:pt>
                <c:pt idx="6827">
                  <c:v>0.01</c:v>
                </c:pt>
                <c:pt idx="6828">
                  <c:v>0.04</c:v>
                </c:pt>
                <c:pt idx="6829">
                  <c:v>0.01</c:v>
                </c:pt>
                <c:pt idx="6830">
                  <c:v>0.01</c:v>
                </c:pt>
                <c:pt idx="6831">
                  <c:v>0.05</c:v>
                </c:pt>
                <c:pt idx="6832">
                  <c:v>0.06</c:v>
                </c:pt>
                <c:pt idx="6833">
                  <c:v>0.03</c:v>
                </c:pt>
                <c:pt idx="6834">
                  <c:v>0.01</c:v>
                </c:pt>
                <c:pt idx="6835">
                  <c:v>0.01</c:v>
                </c:pt>
                <c:pt idx="6836">
                  <c:v>0.08</c:v>
                </c:pt>
                <c:pt idx="6837">
                  <c:v>0.06</c:v>
                </c:pt>
                <c:pt idx="6838">
                  <c:v>0.03</c:v>
                </c:pt>
                <c:pt idx="6839">
                  <c:v>0.02</c:v>
                </c:pt>
                <c:pt idx="6840">
                  <c:v>0.03</c:v>
                </c:pt>
                <c:pt idx="6841">
                  <c:v>0.03</c:v>
                </c:pt>
                <c:pt idx="6842">
                  <c:v>7.0000000000000007E-2</c:v>
                </c:pt>
                <c:pt idx="6843">
                  <c:v>0.01</c:v>
                </c:pt>
                <c:pt idx="6844">
                  <c:v>0.03</c:v>
                </c:pt>
                <c:pt idx="6845">
                  <c:v>0.03</c:v>
                </c:pt>
                <c:pt idx="6846">
                  <c:v>0.02</c:v>
                </c:pt>
                <c:pt idx="6847">
                  <c:v>0.04</c:v>
                </c:pt>
                <c:pt idx="6848">
                  <c:v>0.09</c:v>
                </c:pt>
                <c:pt idx="6849">
                  <c:v>0.01</c:v>
                </c:pt>
                <c:pt idx="6850">
                  <c:v>0.01</c:v>
                </c:pt>
                <c:pt idx="6851">
                  <c:v>0.05</c:v>
                </c:pt>
                <c:pt idx="6852">
                  <c:v>0.01</c:v>
                </c:pt>
                <c:pt idx="6853">
                  <c:v>0.01</c:v>
                </c:pt>
                <c:pt idx="6854">
                  <c:v>0.01</c:v>
                </c:pt>
                <c:pt idx="6855">
                  <c:v>7.0000000000000007E-2</c:v>
                </c:pt>
                <c:pt idx="6856">
                  <c:v>0.06</c:v>
                </c:pt>
                <c:pt idx="6857">
                  <c:v>0.01</c:v>
                </c:pt>
                <c:pt idx="6858">
                  <c:v>0.02</c:v>
                </c:pt>
                <c:pt idx="6859">
                  <c:v>0.01</c:v>
                </c:pt>
                <c:pt idx="6860">
                  <c:v>0</c:v>
                </c:pt>
                <c:pt idx="6861">
                  <c:v>0.06</c:v>
                </c:pt>
                <c:pt idx="6862">
                  <c:v>0.01</c:v>
                </c:pt>
                <c:pt idx="6863">
                  <c:v>0.05</c:v>
                </c:pt>
                <c:pt idx="6864">
                  <c:v>0.03</c:v>
                </c:pt>
                <c:pt idx="6865">
                  <c:v>0.06</c:v>
                </c:pt>
                <c:pt idx="6866">
                  <c:v>0.02</c:v>
                </c:pt>
                <c:pt idx="6867">
                  <c:v>0.03</c:v>
                </c:pt>
                <c:pt idx="6868">
                  <c:v>0.06</c:v>
                </c:pt>
                <c:pt idx="6869">
                  <c:v>7.0000000000000007E-2</c:v>
                </c:pt>
                <c:pt idx="6870">
                  <c:v>0.01</c:v>
                </c:pt>
                <c:pt idx="6871">
                  <c:v>0.02</c:v>
                </c:pt>
                <c:pt idx="6872">
                  <c:v>0.01</c:v>
                </c:pt>
                <c:pt idx="6873">
                  <c:v>0.01</c:v>
                </c:pt>
                <c:pt idx="6874">
                  <c:v>0.01</c:v>
                </c:pt>
                <c:pt idx="6875">
                  <c:v>0.04</c:v>
                </c:pt>
                <c:pt idx="6876">
                  <c:v>0.01</c:v>
                </c:pt>
                <c:pt idx="6877">
                  <c:v>0.02</c:v>
                </c:pt>
                <c:pt idx="6878">
                  <c:v>0.01</c:v>
                </c:pt>
                <c:pt idx="6879">
                  <c:v>0.01</c:v>
                </c:pt>
                <c:pt idx="6880">
                  <c:v>0.06</c:v>
                </c:pt>
                <c:pt idx="6881">
                  <c:v>0.02</c:v>
                </c:pt>
                <c:pt idx="6882">
                  <c:v>0.02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0.02</c:v>
                </c:pt>
                <c:pt idx="6889">
                  <c:v>0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0.01</c:v>
                </c:pt>
                <c:pt idx="6895">
                  <c:v>0.01</c:v>
                </c:pt>
                <c:pt idx="6896">
                  <c:v>0.01</c:v>
                </c:pt>
                <c:pt idx="6897">
                  <c:v>0.01</c:v>
                </c:pt>
                <c:pt idx="6898">
                  <c:v>7.0000000000000007E-2</c:v>
                </c:pt>
                <c:pt idx="6899">
                  <c:v>0.01</c:v>
                </c:pt>
                <c:pt idx="6900">
                  <c:v>0.01</c:v>
                </c:pt>
                <c:pt idx="6901">
                  <c:v>0.01</c:v>
                </c:pt>
                <c:pt idx="6902">
                  <c:v>0.02</c:v>
                </c:pt>
                <c:pt idx="6903">
                  <c:v>0.02</c:v>
                </c:pt>
                <c:pt idx="6904">
                  <c:v>0.05</c:v>
                </c:pt>
                <c:pt idx="6905">
                  <c:v>0.01</c:v>
                </c:pt>
                <c:pt idx="6906">
                  <c:v>0.01</c:v>
                </c:pt>
                <c:pt idx="6907">
                  <c:v>0.01</c:v>
                </c:pt>
                <c:pt idx="6908">
                  <c:v>0.01</c:v>
                </c:pt>
                <c:pt idx="6909">
                  <c:v>0.01</c:v>
                </c:pt>
                <c:pt idx="6910">
                  <c:v>7.0000000000000007E-2</c:v>
                </c:pt>
                <c:pt idx="6911">
                  <c:v>0.01</c:v>
                </c:pt>
                <c:pt idx="6912">
                  <c:v>0.02</c:v>
                </c:pt>
                <c:pt idx="6913">
                  <c:v>0.04</c:v>
                </c:pt>
                <c:pt idx="6914">
                  <c:v>0</c:v>
                </c:pt>
                <c:pt idx="6915">
                  <c:v>0.02</c:v>
                </c:pt>
                <c:pt idx="6916">
                  <c:v>7.0000000000000007E-2</c:v>
                </c:pt>
                <c:pt idx="6917">
                  <c:v>7.0000000000000007E-2</c:v>
                </c:pt>
                <c:pt idx="6918">
                  <c:v>0.02</c:v>
                </c:pt>
                <c:pt idx="6919">
                  <c:v>0.02</c:v>
                </c:pt>
                <c:pt idx="6920">
                  <c:v>0.03</c:v>
                </c:pt>
                <c:pt idx="6921">
                  <c:v>0.01</c:v>
                </c:pt>
                <c:pt idx="6922">
                  <c:v>0.02</c:v>
                </c:pt>
                <c:pt idx="6923">
                  <c:v>0.01</c:v>
                </c:pt>
                <c:pt idx="6924">
                  <c:v>0.05</c:v>
                </c:pt>
                <c:pt idx="6925">
                  <c:v>0.01</c:v>
                </c:pt>
                <c:pt idx="6926">
                  <c:v>0.01</c:v>
                </c:pt>
                <c:pt idx="6927">
                  <c:v>0.04</c:v>
                </c:pt>
                <c:pt idx="6928">
                  <c:v>0.04</c:v>
                </c:pt>
                <c:pt idx="6929">
                  <c:v>0.02</c:v>
                </c:pt>
                <c:pt idx="6930">
                  <c:v>0.01</c:v>
                </c:pt>
                <c:pt idx="6931">
                  <c:v>0.01</c:v>
                </c:pt>
                <c:pt idx="6932">
                  <c:v>0.05</c:v>
                </c:pt>
                <c:pt idx="6933">
                  <c:v>0.02</c:v>
                </c:pt>
                <c:pt idx="6934">
                  <c:v>7.0000000000000007E-2</c:v>
                </c:pt>
                <c:pt idx="6935">
                  <c:v>0.03</c:v>
                </c:pt>
                <c:pt idx="6936">
                  <c:v>0.01</c:v>
                </c:pt>
                <c:pt idx="6937">
                  <c:v>0.03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0.01</c:v>
                </c:pt>
                <c:pt idx="6943">
                  <c:v>0.01</c:v>
                </c:pt>
                <c:pt idx="6944">
                  <c:v>0.01</c:v>
                </c:pt>
                <c:pt idx="6945">
                  <c:v>0.01</c:v>
                </c:pt>
                <c:pt idx="6946">
                  <c:v>0.03</c:v>
                </c:pt>
                <c:pt idx="6947">
                  <c:v>0</c:v>
                </c:pt>
                <c:pt idx="6948">
                  <c:v>0.01</c:v>
                </c:pt>
                <c:pt idx="6949">
                  <c:v>0.02</c:v>
                </c:pt>
                <c:pt idx="6950">
                  <c:v>0.01</c:v>
                </c:pt>
                <c:pt idx="6951">
                  <c:v>0.01</c:v>
                </c:pt>
                <c:pt idx="6952">
                  <c:v>0</c:v>
                </c:pt>
                <c:pt idx="6953">
                  <c:v>0.01</c:v>
                </c:pt>
                <c:pt idx="6954">
                  <c:v>0.01</c:v>
                </c:pt>
                <c:pt idx="6955">
                  <c:v>7.0000000000000007E-2</c:v>
                </c:pt>
                <c:pt idx="6956">
                  <c:v>0.01</c:v>
                </c:pt>
                <c:pt idx="6957">
                  <c:v>0.01</c:v>
                </c:pt>
                <c:pt idx="6958">
                  <c:v>0.01</c:v>
                </c:pt>
                <c:pt idx="6959">
                  <c:v>0.02</c:v>
                </c:pt>
                <c:pt idx="6960">
                  <c:v>0.05</c:v>
                </c:pt>
                <c:pt idx="6961">
                  <c:v>7.0000000000000007E-2</c:v>
                </c:pt>
                <c:pt idx="6962">
                  <c:v>0.04</c:v>
                </c:pt>
                <c:pt idx="6963">
                  <c:v>0.01</c:v>
                </c:pt>
                <c:pt idx="6964">
                  <c:v>0.01</c:v>
                </c:pt>
                <c:pt idx="6965">
                  <c:v>0.05</c:v>
                </c:pt>
                <c:pt idx="6966">
                  <c:v>0.03</c:v>
                </c:pt>
                <c:pt idx="6967">
                  <c:v>0.03</c:v>
                </c:pt>
                <c:pt idx="6968">
                  <c:v>0.04</c:v>
                </c:pt>
                <c:pt idx="6969">
                  <c:v>0.01</c:v>
                </c:pt>
                <c:pt idx="6970">
                  <c:v>0.01</c:v>
                </c:pt>
                <c:pt idx="6971">
                  <c:v>0.04</c:v>
                </c:pt>
                <c:pt idx="6972">
                  <c:v>0.01</c:v>
                </c:pt>
                <c:pt idx="6973">
                  <c:v>0.06</c:v>
                </c:pt>
                <c:pt idx="6974">
                  <c:v>0.01</c:v>
                </c:pt>
                <c:pt idx="6975">
                  <c:v>0.01</c:v>
                </c:pt>
                <c:pt idx="6976">
                  <c:v>0.02</c:v>
                </c:pt>
                <c:pt idx="6977">
                  <c:v>0.06</c:v>
                </c:pt>
                <c:pt idx="6978">
                  <c:v>0.01</c:v>
                </c:pt>
                <c:pt idx="6979">
                  <c:v>0.02</c:v>
                </c:pt>
                <c:pt idx="6980">
                  <c:v>0.02</c:v>
                </c:pt>
                <c:pt idx="6981">
                  <c:v>0.04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0.03</c:v>
                </c:pt>
                <c:pt idx="6987">
                  <c:v>0.04</c:v>
                </c:pt>
                <c:pt idx="6988">
                  <c:v>0.03</c:v>
                </c:pt>
                <c:pt idx="6989">
                  <c:v>0.01</c:v>
                </c:pt>
                <c:pt idx="6990">
                  <c:v>0.03</c:v>
                </c:pt>
                <c:pt idx="6991">
                  <c:v>0.01</c:v>
                </c:pt>
                <c:pt idx="6992">
                  <c:v>0.01</c:v>
                </c:pt>
                <c:pt idx="6993">
                  <c:v>0.01</c:v>
                </c:pt>
                <c:pt idx="6994">
                  <c:v>0.08</c:v>
                </c:pt>
                <c:pt idx="6995">
                  <c:v>0.02</c:v>
                </c:pt>
                <c:pt idx="6996">
                  <c:v>0.01</c:v>
                </c:pt>
                <c:pt idx="6997">
                  <c:v>0.01</c:v>
                </c:pt>
                <c:pt idx="6998">
                  <c:v>0.05</c:v>
                </c:pt>
                <c:pt idx="6999">
                  <c:v>0.08</c:v>
                </c:pt>
                <c:pt idx="7000">
                  <c:v>0.01</c:v>
                </c:pt>
                <c:pt idx="7001">
                  <c:v>0.01</c:v>
                </c:pt>
                <c:pt idx="7002">
                  <c:v>0.01</c:v>
                </c:pt>
                <c:pt idx="7003">
                  <c:v>0.03</c:v>
                </c:pt>
                <c:pt idx="7004">
                  <c:v>0.08</c:v>
                </c:pt>
                <c:pt idx="7005">
                  <c:v>0.01</c:v>
                </c:pt>
                <c:pt idx="7006">
                  <c:v>0.01</c:v>
                </c:pt>
                <c:pt idx="7007">
                  <c:v>0.04</c:v>
                </c:pt>
                <c:pt idx="7008">
                  <c:v>0.01</c:v>
                </c:pt>
                <c:pt idx="7009">
                  <c:v>0.03</c:v>
                </c:pt>
                <c:pt idx="7010">
                  <c:v>0.02</c:v>
                </c:pt>
                <c:pt idx="7011">
                  <c:v>0.01</c:v>
                </c:pt>
                <c:pt idx="7012">
                  <c:v>0.01</c:v>
                </c:pt>
                <c:pt idx="7013">
                  <c:v>0.03</c:v>
                </c:pt>
                <c:pt idx="7014">
                  <c:v>0.01</c:v>
                </c:pt>
                <c:pt idx="7015">
                  <c:v>0.04</c:v>
                </c:pt>
                <c:pt idx="7016">
                  <c:v>0.01</c:v>
                </c:pt>
                <c:pt idx="7017">
                  <c:v>0.04</c:v>
                </c:pt>
                <c:pt idx="7018">
                  <c:v>0.09</c:v>
                </c:pt>
                <c:pt idx="7019">
                  <c:v>0.08</c:v>
                </c:pt>
                <c:pt idx="7020">
                  <c:v>0.05</c:v>
                </c:pt>
                <c:pt idx="7021">
                  <c:v>0.04</c:v>
                </c:pt>
                <c:pt idx="7022">
                  <c:v>0.04</c:v>
                </c:pt>
                <c:pt idx="7023">
                  <c:v>0.09</c:v>
                </c:pt>
                <c:pt idx="7024">
                  <c:v>0.02</c:v>
                </c:pt>
                <c:pt idx="7025">
                  <c:v>0.01</c:v>
                </c:pt>
                <c:pt idx="7026">
                  <c:v>0.02</c:v>
                </c:pt>
                <c:pt idx="7027">
                  <c:v>0.03</c:v>
                </c:pt>
                <c:pt idx="7028">
                  <c:v>7.0000000000000007E-2</c:v>
                </c:pt>
                <c:pt idx="7029">
                  <c:v>0.04</c:v>
                </c:pt>
                <c:pt idx="7030">
                  <c:v>0.05</c:v>
                </c:pt>
                <c:pt idx="7031">
                  <c:v>0.04</c:v>
                </c:pt>
                <c:pt idx="7032">
                  <c:v>0.02</c:v>
                </c:pt>
                <c:pt idx="7033">
                  <c:v>0.06</c:v>
                </c:pt>
                <c:pt idx="7034">
                  <c:v>0.04</c:v>
                </c:pt>
                <c:pt idx="7035">
                  <c:v>0.02</c:v>
                </c:pt>
                <c:pt idx="7036">
                  <c:v>0.02</c:v>
                </c:pt>
                <c:pt idx="7037">
                  <c:v>0.01</c:v>
                </c:pt>
                <c:pt idx="7038">
                  <c:v>0.04</c:v>
                </c:pt>
                <c:pt idx="7039">
                  <c:v>0.03</c:v>
                </c:pt>
                <c:pt idx="7040">
                  <c:v>0.01</c:v>
                </c:pt>
                <c:pt idx="7041">
                  <c:v>0.01</c:v>
                </c:pt>
                <c:pt idx="7042">
                  <c:v>0.01</c:v>
                </c:pt>
                <c:pt idx="7043">
                  <c:v>0.06</c:v>
                </c:pt>
                <c:pt idx="7044">
                  <c:v>0.06</c:v>
                </c:pt>
                <c:pt idx="7045">
                  <c:v>0.01</c:v>
                </c:pt>
                <c:pt idx="7046">
                  <c:v>0.01</c:v>
                </c:pt>
                <c:pt idx="7047">
                  <c:v>0.02</c:v>
                </c:pt>
                <c:pt idx="7048">
                  <c:v>0.02</c:v>
                </c:pt>
                <c:pt idx="7049">
                  <c:v>0.02</c:v>
                </c:pt>
                <c:pt idx="7050">
                  <c:v>0.01</c:v>
                </c:pt>
                <c:pt idx="7051">
                  <c:v>0.01</c:v>
                </c:pt>
                <c:pt idx="7052">
                  <c:v>0.03</c:v>
                </c:pt>
                <c:pt idx="7053">
                  <c:v>7.0000000000000007E-2</c:v>
                </c:pt>
                <c:pt idx="7054">
                  <c:v>0.01</c:v>
                </c:pt>
                <c:pt idx="7055">
                  <c:v>0.04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0.09</c:v>
                </c:pt>
                <c:pt idx="7060">
                  <c:v>0.04</c:v>
                </c:pt>
                <c:pt idx="7061">
                  <c:v>0.08</c:v>
                </c:pt>
                <c:pt idx="7062">
                  <c:v>0.04</c:v>
                </c:pt>
                <c:pt idx="7063">
                  <c:v>0.01</c:v>
                </c:pt>
                <c:pt idx="7064">
                  <c:v>0.01</c:v>
                </c:pt>
                <c:pt idx="7065">
                  <c:v>0</c:v>
                </c:pt>
                <c:pt idx="7066">
                  <c:v>0.01</c:v>
                </c:pt>
                <c:pt idx="7067">
                  <c:v>0.08</c:v>
                </c:pt>
                <c:pt idx="7068">
                  <c:v>0.01</c:v>
                </c:pt>
                <c:pt idx="7069">
                  <c:v>0.05</c:v>
                </c:pt>
                <c:pt idx="7070">
                  <c:v>0.06</c:v>
                </c:pt>
                <c:pt idx="7071">
                  <c:v>0.06</c:v>
                </c:pt>
                <c:pt idx="7072">
                  <c:v>0.01</c:v>
                </c:pt>
                <c:pt idx="7073">
                  <c:v>0.03</c:v>
                </c:pt>
                <c:pt idx="7074">
                  <c:v>0.06</c:v>
                </c:pt>
                <c:pt idx="7075">
                  <c:v>0.04</c:v>
                </c:pt>
                <c:pt idx="7076">
                  <c:v>0.06</c:v>
                </c:pt>
                <c:pt idx="7077">
                  <c:v>0.01</c:v>
                </c:pt>
                <c:pt idx="7078">
                  <c:v>0.01</c:v>
                </c:pt>
                <c:pt idx="7079">
                  <c:v>0.04</c:v>
                </c:pt>
                <c:pt idx="7080">
                  <c:v>0.05</c:v>
                </c:pt>
                <c:pt idx="7081">
                  <c:v>0.01</c:v>
                </c:pt>
                <c:pt idx="7082">
                  <c:v>0.05</c:v>
                </c:pt>
                <c:pt idx="7083">
                  <c:v>0.01</c:v>
                </c:pt>
                <c:pt idx="7084">
                  <c:v>0.02</c:v>
                </c:pt>
                <c:pt idx="7085">
                  <c:v>0.02</c:v>
                </c:pt>
                <c:pt idx="7086">
                  <c:v>0.04</c:v>
                </c:pt>
                <c:pt idx="7087">
                  <c:v>7.0000000000000007E-2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0.02</c:v>
                </c:pt>
                <c:pt idx="7092">
                  <c:v>0.04</c:v>
                </c:pt>
                <c:pt idx="7093">
                  <c:v>0.01</c:v>
                </c:pt>
                <c:pt idx="7094">
                  <c:v>0.06</c:v>
                </c:pt>
                <c:pt idx="7095">
                  <c:v>0.02</c:v>
                </c:pt>
                <c:pt idx="7096">
                  <c:v>0.03</c:v>
                </c:pt>
                <c:pt idx="7097">
                  <c:v>0.03</c:v>
                </c:pt>
                <c:pt idx="7098">
                  <c:v>0.05</c:v>
                </c:pt>
                <c:pt idx="7099">
                  <c:v>0</c:v>
                </c:pt>
                <c:pt idx="7100">
                  <c:v>0.03</c:v>
                </c:pt>
                <c:pt idx="7101">
                  <c:v>0.08</c:v>
                </c:pt>
                <c:pt idx="7102">
                  <c:v>0.02</c:v>
                </c:pt>
                <c:pt idx="7103">
                  <c:v>0.02</c:v>
                </c:pt>
                <c:pt idx="7104">
                  <c:v>7.0000000000000007E-2</c:v>
                </c:pt>
                <c:pt idx="7105">
                  <c:v>0.05</c:v>
                </c:pt>
                <c:pt idx="7106">
                  <c:v>0.01</c:v>
                </c:pt>
                <c:pt idx="7107">
                  <c:v>0.04</c:v>
                </c:pt>
                <c:pt idx="7108">
                  <c:v>0.02</c:v>
                </c:pt>
                <c:pt idx="7109">
                  <c:v>0.01</c:v>
                </c:pt>
                <c:pt idx="7110">
                  <c:v>0.06</c:v>
                </c:pt>
                <c:pt idx="7111">
                  <c:v>0.08</c:v>
                </c:pt>
                <c:pt idx="7112">
                  <c:v>0.03</c:v>
                </c:pt>
                <c:pt idx="7113">
                  <c:v>0.01</c:v>
                </c:pt>
                <c:pt idx="7114">
                  <c:v>0.01</c:v>
                </c:pt>
                <c:pt idx="7115">
                  <c:v>0.04</c:v>
                </c:pt>
                <c:pt idx="7116">
                  <c:v>0.01</c:v>
                </c:pt>
                <c:pt idx="7117">
                  <c:v>0.01</c:v>
                </c:pt>
                <c:pt idx="7118">
                  <c:v>0.05</c:v>
                </c:pt>
                <c:pt idx="7119">
                  <c:v>0.01</c:v>
                </c:pt>
                <c:pt idx="7120">
                  <c:v>0.02</c:v>
                </c:pt>
                <c:pt idx="7121">
                  <c:v>0.06</c:v>
                </c:pt>
                <c:pt idx="7122">
                  <c:v>0.01</c:v>
                </c:pt>
                <c:pt idx="7123">
                  <c:v>0.01</c:v>
                </c:pt>
                <c:pt idx="7124">
                  <c:v>0.06</c:v>
                </c:pt>
                <c:pt idx="7125">
                  <c:v>0.05</c:v>
                </c:pt>
                <c:pt idx="7126">
                  <c:v>0.05</c:v>
                </c:pt>
                <c:pt idx="7127">
                  <c:v>7.0000000000000007E-2</c:v>
                </c:pt>
                <c:pt idx="7128">
                  <c:v>0.02</c:v>
                </c:pt>
                <c:pt idx="7129">
                  <c:v>0.02</c:v>
                </c:pt>
                <c:pt idx="7130">
                  <c:v>0.02</c:v>
                </c:pt>
                <c:pt idx="7131">
                  <c:v>0.03</c:v>
                </c:pt>
                <c:pt idx="7132">
                  <c:v>0.02</c:v>
                </c:pt>
                <c:pt idx="7133">
                  <c:v>0.01</c:v>
                </c:pt>
                <c:pt idx="7134">
                  <c:v>7.0000000000000007E-2</c:v>
                </c:pt>
                <c:pt idx="7135">
                  <c:v>0.06</c:v>
                </c:pt>
                <c:pt idx="7136">
                  <c:v>0.02</c:v>
                </c:pt>
                <c:pt idx="7137">
                  <c:v>0.01</c:v>
                </c:pt>
                <c:pt idx="7138">
                  <c:v>0.01</c:v>
                </c:pt>
                <c:pt idx="7139">
                  <c:v>0.04</c:v>
                </c:pt>
                <c:pt idx="7140">
                  <c:v>0.04</c:v>
                </c:pt>
                <c:pt idx="7141">
                  <c:v>0.02</c:v>
                </c:pt>
                <c:pt idx="7142">
                  <c:v>0.01</c:v>
                </c:pt>
                <c:pt idx="7143">
                  <c:v>7.0000000000000007E-2</c:v>
                </c:pt>
                <c:pt idx="7144">
                  <c:v>0.05</c:v>
                </c:pt>
                <c:pt idx="7145">
                  <c:v>0.01</c:v>
                </c:pt>
                <c:pt idx="7146">
                  <c:v>0.02</c:v>
                </c:pt>
                <c:pt idx="7147">
                  <c:v>0.02</c:v>
                </c:pt>
                <c:pt idx="7148">
                  <c:v>0.01</c:v>
                </c:pt>
                <c:pt idx="7149">
                  <c:v>0.02</c:v>
                </c:pt>
                <c:pt idx="7150">
                  <c:v>0.05</c:v>
                </c:pt>
                <c:pt idx="7151">
                  <c:v>0.01</c:v>
                </c:pt>
                <c:pt idx="7152">
                  <c:v>0.05</c:v>
                </c:pt>
                <c:pt idx="7153">
                  <c:v>0.01</c:v>
                </c:pt>
                <c:pt idx="7154">
                  <c:v>0.06</c:v>
                </c:pt>
                <c:pt idx="7155">
                  <c:v>0.01</c:v>
                </c:pt>
                <c:pt idx="7156">
                  <c:v>0.03</c:v>
                </c:pt>
                <c:pt idx="7157">
                  <c:v>0.02</c:v>
                </c:pt>
                <c:pt idx="7158">
                  <c:v>0.02</c:v>
                </c:pt>
                <c:pt idx="7159">
                  <c:v>0.02</c:v>
                </c:pt>
                <c:pt idx="7160">
                  <c:v>0.03</c:v>
                </c:pt>
                <c:pt idx="7161">
                  <c:v>0.01</c:v>
                </c:pt>
                <c:pt idx="7162">
                  <c:v>0.01</c:v>
                </c:pt>
                <c:pt idx="7163">
                  <c:v>0.01</c:v>
                </c:pt>
                <c:pt idx="7164">
                  <c:v>0.02</c:v>
                </c:pt>
                <c:pt idx="7165">
                  <c:v>0.05</c:v>
                </c:pt>
                <c:pt idx="7166">
                  <c:v>0.03</c:v>
                </c:pt>
                <c:pt idx="7167">
                  <c:v>0.06</c:v>
                </c:pt>
                <c:pt idx="7168">
                  <c:v>0.03</c:v>
                </c:pt>
                <c:pt idx="7169">
                  <c:v>0.03</c:v>
                </c:pt>
                <c:pt idx="7170">
                  <c:v>0.04</c:v>
                </c:pt>
                <c:pt idx="7171">
                  <c:v>0.03</c:v>
                </c:pt>
                <c:pt idx="7172">
                  <c:v>0.01</c:v>
                </c:pt>
                <c:pt idx="7173">
                  <c:v>0.04</c:v>
                </c:pt>
                <c:pt idx="7174">
                  <c:v>0.02</c:v>
                </c:pt>
                <c:pt idx="7175">
                  <c:v>0.01</c:v>
                </c:pt>
                <c:pt idx="7176">
                  <c:v>0.02</c:v>
                </c:pt>
                <c:pt idx="7177">
                  <c:v>0.01</c:v>
                </c:pt>
                <c:pt idx="7178">
                  <c:v>7.0000000000000007E-2</c:v>
                </c:pt>
                <c:pt idx="7179">
                  <c:v>0.04</c:v>
                </c:pt>
                <c:pt idx="7180">
                  <c:v>0.01</c:v>
                </c:pt>
                <c:pt idx="7181">
                  <c:v>0.03</c:v>
                </c:pt>
                <c:pt idx="7182">
                  <c:v>0.01</c:v>
                </c:pt>
                <c:pt idx="7183">
                  <c:v>0.05</c:v>
                </c:pt>
                <c:pt idx="7184">
                  <c:v>7.0000000000000007E-2</c:v>
                </c:pt>
                <c:pt idx="7185">
                  <c:v>0.06</c:v>
                </c:pt>
                <c:pt idx="7186">
                  <c:v>0.01</c:v>
                </c:pt>
                <c:pt idx="7187">
                  <c:v>0.02</c:v>
                </c:pt>
                <c:pt idx="7188">
                  <c:v>0.01</c:v>
                </c:pt>
                <c:pt idx="7189">
                  <c:v>0.01</c:v>
                </c:pt>
                <c:pt idx="7190">
                  <c:v>0.03</c:v>
                </c:pt>
                <c:pt idx="7191">
                  <c:v>0.04</c:v>
                </c:pt>
                <c:pt idx="7192">
                  <c:v>0.01</c:v>
                </c:pt>
                <c:pt idx="7193">
                  <c:v>0.03</c:v>
                </c:pt>
                <c:pt idx="7194">
                  <c:v>7.0000000000000007E-2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0.03</c:v>
                </c:pt>
                <c:pt idx="7199">
                  <c:v>0.01</c:v>
                </c:pt>
                <c:pt idx="7200">
                  <c:v>0.04</c:v>
                </c:pt>
                <c:pt idx="7201">
                  <c:v>0.02</c:v>
                </c:pt>
                <c:pt idx="7202">
                  <c:v>0.06</c:v>
                </c:pt>
                <c:pt idx="7203">
                  <c:v>0</c:v>
                </c:pt>
                <c:pt idx="7204">
                  <c:v>0.01</c:v>
                </c:pt>
                <c:pt idx="7205">
                  <c:v>0.01</c:v>
                </c:pt>
                <c:pt idx="7206">
                  <c:v>0.01</c:v>
                </c:pt>
                <c:pt idx="7207">
                  <c:v>0.05</c:v>
                </c:pt>
                <c:pt idx="7208">
                  <c:v>0.05</c:v>
                </c:pt>
                <c:pt idx="7209">
                  <c:v>0.01</c:v>
                </c:pt>
                <c:pt idx="7210">
                  <c:v>0.01</c:v>
                </c:pt>
                <c:pt idx="7211">
                  <c:v>0.01</c:v>
                </c:pt>
                <c:pt idx="7212">
                  <c:v>0.03</c:v>
                </c:pt>
                <c:pt idx="7213">
                  <c:v>0.01</c:v>
                </c:pt>
                <c:pt idx="7214">
                  <c:v>0.03</c:v>
                </c:pt>
                <c:pt idx="7215">
                  <c:v>0.01</c:v>
                </c:pt>
                <c:pt idx="7216">
                  <c:v>0.01</c:v>
                </c:pt>
                <c:pt idx="7217">
                  <c:v>0.01</c:v>
                </c:pt>
                <c:pt idx="7218">
                  <c:v>7.0000000000000007E-2</c:v>
                </c:pt>
                <c:pt idx="7219">
                  <c:v>0.04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0.05</c:v>
                </c:pt>
                <c:pt idx="7225">
                  <c:v>0.06</c:v>
                </c:pt>
                <c:pt idx="7226">
                  <c:v>0.02</c:v>
                </c:pt>
                <c:pt idx="7227">
                  <c:v>0.01</c:v>
                </c:pt>
                <c:pt idx="7228">
                  <c:v>0.05</c:v>
                </c:pt>
                <c:pt idx="7229">
                  <c:v>7.0000000000000007E-2</c:v>
                </c:pt>
                <c:pt idx="7230">
                  <c:v>0.03</c:v>
                </c:pt>
                <c:pt idx="7231">
                  <c:v>0.02</c:v>
                </c:pt>
                <c:pt idx="7232">
                  <c:v>0.04</c:v>
                </c:pt>
                <c:pt idx="7233">
                  <c:v>0.06</c:v>
                </c:pt>
                <c:pt idx="7234">
                  <c:v>0.01</c:v>
                </c:pt>
                <c:pt idx="7235">
                  <c:v>0.01</c:v>
                </c:pt>
                <c:pt idx="7236">
                  <c:v>0.03</c:v>
                </c:pt>
                <c:pt idx="7237">
                  <c:v>0.05</c:v>
                </c:pt>
                <c:pt idx="7238">
                  <c:v>0.03</c:v>
                </c:pt>
                <c:pt idx="7239">
                  <c:v>0.01</c:v>
                </c:pt>
                <c:pt idx="7240">
                  <c:v>0.01</c:v>
                </c:pt>
                <c:pt idx="7241">
                  <c:v>0.01</c:v>
                </c:pt>
                <c:pt idx="7242">
                  <c:v>0.02</c:v>
                </c:pt>
                <c:pt idx="7243">
                  <c:v>0.06</c:v>
                </c:pt>
                <c:pt idx="7244">
                  <c:v>0.01</c:v>
                </c:pt>
                <c:pt idx="7245">
                  <c:v>0.02</c:v>
                </c:pt>
                <c:pt idx="7246">
                  <c:v>0.01</c:v>
                </c:pt>
                <c:pt idx="7247">
                  <c:v>0.02</c:v>
                </c:pt>
                <c:pt idx="7248">
                  <c:v>0.01</c:v>
                </c:pt>
                <c:pt idx="7249">
                  <c:v>0.03</c:v>
                </c:pt>
                <c:pt idx="7250">
                  <c:v>0.01</c:v>
                </c:pt>
                <c:pt idx="7251">
                  <c:v>0.02</c:v>
                </c:pt>
                <c:pt idx="7252">
                  <c:v>0.05</c:v>
                </c:pt>
                <c:pt idx="7253">
                  <c:v>0.05</c:v>
                </c:pt>
                <c:pt idx="7254">
                  <c:v>0.03</c:v>
                </c:pt>
                <c:pt idx="7255">
                  <c:v>0.02</c:v>
                </c:pt>
                <c:pt idx="7256">
                  <c:v>0.09</c:v>
                </c:pt>
                <c:pt idx="7257">
                  <c:v>0.01</c:v>
                </c:pt>
                <c:pt idx="7258">
                  <c:v>0.01</c:v>
                </c:pt>
                <c:pt idx="7259">
                  <c:v>7.0000000000000007E-2</c:v>
                </c:pt>
                <c:pt idx="7260">
                  <c:v>0.01</c:v>
                </c:pt>
                <c:pt idx="7261">
                  <c:v>0.01</c:v>
                </c:pt>
                <c:pt idx="7262">
                  <c:v>0.01</c:v>
                </c:pt>
                <c:pt idx="7263">
                  <c:v>0.02</c:v>
                </c:pt>
                <c:pt idx="7264">
                  <c:v>0.01</c:v>
                </c:pt>
                <c:pt idx="7265">
                  <c:v>0.01</c:v>
                </c:pt>
                <c:pt idx="7266">
                  <c:v>0.02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0.02</c:v>
                </c:pt>
                <c:pt idx="7271">
                  <c:v>0.03</c:v>
                </c:pt>
                <c:pt idx="7272">
                  <c:v>0.01</c:v>
                </c:pt>
                <c:pt idx="7273">
                  <c:v>0.03</c:v>
                </c:pt>
                <c:pt idx="7274">
                  <c:v>0.01</c:v>
                </c:pt>
                <c:pt idx="7275">
                  <c:v>0.03</c:v>
                </c:pt>
                <c:pt idx="7276">
                  <c:v>0.01</c:v>
                </c:pt>
                <c:pt idx="7277">
                  <c:v>0.02</c:v>
                </c:pt>
                <c:pt idx="7278">
                  <c:v>0.01</c:v>
                </c:pt>
                <c:pt idx="7279">
                  <c:v>0.05</c:v>
                </c:pt>
                <c:pt idx="7280">
                  <c:v>0.02</c:v>
                </c:pt>
                <c:pt idx="7281">
                  <c:v>0.06</c:v>
                </c:pt>
                <c:pt idx="7282">
                  <c:v>0.01</c:v>
                </c:pt>
                <c:pt idx="7283">
                  <c:v>0.04</c:v>
                </c:pt>
                <c:pt idx="7284">
                  <c:v>0.05</c:v>
                </c:pt>
                <c:pt idx="7285">
                  <c:v>0.02</c:v>
                </c:pt>
                <c:pt idx="7286">
                  <c:v>0.03</c:v>
                </c:pt>
                <c:pt idx="7287">
                  <c:v>0.01</c:v>
                </c:pt>
                <c:pt idx="7288">
                  <c:v>0.04</c:v>
                </c:pt>
                <c:pt idx="7289">
                  <c:v>0.01</c:v>
                </c:pt>
                <c:pt idx="7290">
                  <c:v>0.02</c:v>
                </c:pt>
                <c:pt idx="7291">
                  <c:v>0.01</c:v>
                </c:pt>
                <c:pt idx="7292">
                  <c:v>0.02</c:v>
                </c:pt>
                <c:pt idx="7293">
                  <c:v>0.01</c:v>
                </c:pt>
                <c:pt idx="7294">
                  <c:v>7.0000000000000007E-2</c:v>
                </c:pt>
                <c:pt idx="7295">
                  <c:v>0.01</c:v>
                </c:pt>
                <c:pt idx="7296">
                  <c:v>0.05</c:v>
                </c:pt>
                <c:pt idx="7297">
                  <c:v>0.03</c:v>
                </c:pt>
                <c:pt idx="7298">
                  <c:v>0.06</c:v>
                </c:pt>
                <c:pt idx="7299">
                  <c:v>0.02</c:v>
                </c:pt>
                <c:pt idx="7300">
                  <c:v>0.05</c:v>
                </c:pt>
                <c:pt idx="7301">
                  <c:v>0.01</c:v>
                </c:pt>
                <c:pt idx="7302">
                  <c:v>0.02</c:v>
                </c:pt>
                <c:pt idx="7303">
                  <c:v>0.02</c:v>
                </c:pt>
                <c:pt idx="7304">
                  <c:v>0.01</c:v>
                </c:pt>
                <c:pt idx="7305">
                  <c:v>0.01</c:v>
                </c:pt>
                <c:pt idx="7306">
                  <c:v>0.01</c:v>
                </c:pt>
                <c:pt idx="7307">
                  <c:v>0.02</c:v>
                </c:pt>
                <c:pt idx="7308">
                  <c:v>0.03</c:v>
                </c:pt>
                <c:pt idx="7309">
                  <c:v>0.01</c:v>
                </c:pt>
                <c:pt idx="7310">
                  <c:v>0.01</c:v>
                </c:pt>
                <c:pt idx="7311">
                  <c:v>0.04</c:v>
                </c:pt>
                <c:pt idx="7312">
                  <c:v>0.01</c:v>
                </c:pt>
                <c:pt idx="7313">
                  <c:v>0.04</c:v>
                </c:pt>
                <c:pt idx="7314">
                  <c:v>0.01</c:v>
                </c:pt>
                <c:pt idx="7315">
                  <c:v>0.03</c:v>
                </c:pt>
                <c:pt idx="7316">
                  <c:v>0.02</c:v>
                </c:pt>
                <c:pt idx="7317">
                  <c:v>0.01</c:v>
                </c:pt>
                <c:pt idx="7318">
                  <c:v>7.0000000000000007E-2</c:v>
                </c:pt>
                <c:pt idx="7319">
                  <c:v>0.03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0.02</c:v>
                </c:pt>
                <c:pt idx="7327">
                  <c:v>0.01</c:v>
                </c:pt>
                <c:pt idx="7328">
                  <c:v>0.02</c:v>
                </c:pt>
                <c:pt idx="7329">
                  <c:v>0.01</c:v>
                </c:pt>
                <c:pt idx="7330">
                  <c:v>0.01</c:v>
                </c:pt>
                <c:pt idx="7331">
                  <c:v>0.05</c:v>
                </c:pt>
                <c:pt idx="7332">
                  <c:v>7.0000000000000007E-2</c:v>
                </c:pt>
                <c:pt idx="7333">
                  <c:v>0.01</c:v>
                </c:pt>
                <c:pt idx="7334">
                  <c:v>0</c:v>
                </c:pt>
                <c:pt idx="7335">
                  <c:v>0.01</c:v>
                </c:pt>
                <c:pt idx="7336">
                  <c:v>0.01</c:v>
                </c:pt>
                <c:pt idx="7337">
                  <c:v>0.01</c:v>
                </c:pt>
                <c:pt idx="7338">
                  <c:v>0.01</c:v>
                </c:pt>
                <c:pt idx="7339">
                  <c:v>0.02</c:v>
                </c:pt>
                <c:pt idx="7340">
                  <c:v>0.02</c:v>
                </c:pt>
                <c:pt idx="7341">
                  <c:v>0.05</c:v>
                </c:pt>
                <c:pt idx="7342">
                  <c:v>0.06</c:v>
                </c:pt>
                <c:pt idx="7343">
                  <c:v>0.01</c:v>
                </c:pt>
                <c:pt idx="7344">
                  <c:v>0.06</c:v>
                </c:pt>
                <c:pt idx="7345">
                  <c:v>0.01</c:v>
                </c:pt>
                <c:pt idx="7346">
                  <c:v>0.06</c:v>
                </c:pt>
                <c:pt idx="7347">
                  <c:v>0.02</c:v>
                </c:pt>
                <c:pt idx="7348">
                  <c:v>0.04</c:v>
                </c:pt>
                <c:pt idx="7349">
                  <c:v>0.04</c:v>
                </c:pt>
                <c:pt idx="7350">
                  <c:v>0.01</c:v>
                </c:pt>
                <c:pt idx="7351">
                  <c:v>0.02</c:v>
                </c:pt>
                <c:pt idx="7352">
                  <c:v>0.01</c:v>
                </c:pt>
                <c:pt idx="7353">
                  <c:v>0.04</c:v>
                </c:pt>
                <c:pt idx="7354">
                  <c:v>0.03</c:v>
                </c:pt>
                <c:pt idx="7355">
                  <c:v>0.02</c:v>
                </c:pt>
                <c:pt idx="7356">
                  <c:v>0.02</c:v>
                </c:pt>
                <c:pt idx="7357">
                  <c:v>0.01</c:v>
                </c:pt>
                <c:pt idx="7358">
                  <c:v>0.02</c:v>
                </c:pt>
                <c:pt idx="7359">
                  <c:v>0.04</c:v>
                </c:pt>
                <c:pt idx="7360">
                  <c:v>0.01</c:v>
                </c:pt>
                <c:pt idx="7361">
                  <c:v>0.02</c:v>
                </c:pt>
                <c:pt idx="7362">
                  <c:v>0.01</c:v>
                </c:pt>
                <c:pt idx="7363">
                  <c:v>0.02</c:v>
                </c:pt>
                <c:pt idx="7364">
                  <c:v>0.02</c:v>
                </c:pt>
                <c:pt idx="7365">
                  <c:v>0.03</c:v>
                </c:pt>
                <c:pt idx="7366">
                  <c:v>0.03</c:v>
                </c:pt>
                <c:pt idx="7367">
                  <c:v>0.06</c:v>
                </c:pt>
                <c:pt idx="7368">
                  <c:v>0.05</c:v>
                </c:pt>
                <c:pt idx="7369">
                  <c:v>0.01</c:v>
                </c:pt>
                <c:pt idx="7370">
                  <c:v>0.02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0.05</c:v>
                </c:pt>
                <c:pt idx="7375">
                  <c:v>0.01</c:v>
                </c:pt>
                <c:pt idx="7376">
                  <c:v>0.01</c:v>
                </c:pt>
                <c:pt idx="7377">
                  <c:v>0.06</c:v>
                </c:pt>
                <c:pt idx="7378">
                  <c:v>0.03</c:v>
                </c:pt>
                <c:pt idx="7379">
                  <c:v>0.01</c:v>
                </c:pt>
                <c:pt idx="7380">
                  <c:v>0.05</c:v>
                </c:pt>
                <c:pt idx="7381">
                  <c:v>0.01</c:v>
                </c:pt>
                <c:pt idx="7382">
                  <c:v>0.03</c:v>
                </c:pt>
                <c:pt idx="7383">
                  <c:v>0.1</c:v>
                </c:pt>
                <c:pt idx="7384">
                  <c:v>0.03</c:v>
                </c:pt>
                <c:pt idx="7385">
                  <c:v>0.06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0.04</c:v>
                </c:pt>
                <c:pt idx="7390">
                  <c:v>0.02</c:v>
                </c:pt>
                <c:pt idx="7391">
                  <c:v>0.02</c:v>
                </c:pt>
                <c:pt idx="7392">
                  <c:v>0.01</c:v>
                </c:pt>
                <c:pt idx="7393">
                  <c:v>0.05</c:v>
                </c:pt>
                <c:pt idx="7394">
                  <c:v>0.06</c:v>
                </c:pt>
                <c:pt idx="7395">
                  <c:v>0.01</c:v>
                </c:pt>
                <c:pt idx="7396">
                  <c:v>0.02</c:v>
                </c:pt>
                <c:pt idx="7397">
                  <c:v>0.01</c:v>
                </c:pt>
                <c:pt idx="7398">
                  <c:v>0.01</c:v>
                </c:pt>
                <c:pt idx="7399">
                  <c:v>0.01</c:v>
                </c:pt>
                <c:pt idx="7400">
                  <c:v>0.01</c:v>
                </c:pt>
                <c:pt idx="7401">
                  <c:v>0.01</c:v>
                </c:pt>
                <c:pt idx="7402">
                  <c:v>0.04</c:v>
                </c:pt>
                <c:pt idx="7403">
                  <c:v>0.01</c:v>
                </c:pt>
                <c:pt idx="7404">
                  <c:v>0.01</c:v>
                </c:pt>
                <c:pt idx="7405">
                  <c:v>0.06</c:v>
                </c:pt>
                <c:pt idx="7406">
                  <c:v>0.02</c:v>
                </c:pt>
                <c:pt idx="7407">
                  <c:v>0.01</c:v>
                </c:pt>
                <c:pt idx="7408">
                  <c:v>0.01</c:v>
                </c:pt>
                <c:pt idx="7409">
                  <c:v>0.04</c:v>
                </c:pt>
                <c:pt idx="7410">
                  <c:v>0.01</c:v>
                </c:pt>
                <c:pt idx="7411">
                  <c:v>0.02</c:v>
                </c:pt>
                <c:pt idx="7412">
                  <c:v>0.01</c:v>
                </c:pt>
                <c:pt idx="7413">
                  <c:v>0.01</c:v>
                </c:pt>
                <c:pt idx="7414">
                  <c:v>0.04</c:v>
                </c:pt>
                <c:pt idx="7415">
                  <c:v>0.02</c:v>
                </c:pt>
                <c:pt idx="7416">
                  <c:v>0.04</c:v>
                </c:pt>
                <c:pt idx="7417">
                  <c:v>0.04</c:v>
                </c:pt>
                <c:pt idx="7418">
                  <c:v>0.03</c:v>
                </c:pt>
                <c:pt idx="7419">
                  <c:v>0.03</c:v>
                </c:pt>
                <c:pt idx="7420">
                  <c:v>0.02</c:v>
                </c:pt>
                <c:pt idx="7421">
                  <c:v>0.01</c:v>
                </c:pt>
                <c:pt idx="7422">
                  <c:v>0.01</c:v>
                </c:pt>
                <c:pt idx="7423">
                  <c:v>0.01</c:v>
                </c:pt>
                <c:pt idx="7424">
                  <c:v>0.02</c:v>
                </c:pt>
                <c:pt idx="7425">
                  <c:v>0.01</c:v>
                </c:pt>
                <c:pt idx="7426">
                  <c:v>0.01</c:v>
                </c:pt>
                <c:pt idx="7427">
                  <c:v>0.02</c:v>
                </c:pt>
                <c:pt idx="7428">
                  <c:v>0.01</c:v>
                </c:pt>
                <c:pt idx="7429">
                  <c:v>0.03</c:v>
                </c:pt>
                <c:pt idx="7430">
                  <c:v>0.01</c:v>
                </c:pt>
                <c:pt idx="7431">
                  <c:v>0.01</c:v>
                </c:pt>
                <c:pt idx="7432">
                  <c:v>0.01</c:v>
                </c:pt>
                <c:pt idx="7433">
                  <c:v>0.01</c:v>
                </c:pt>
                <c:pt idx="7434">
                  <c:v>0.06</c:v>
                </c:pt>
                <c:pt idx="7435">
                  <c:v>0.06</c:v>
                </c:pt>
                <c:pt idx="7436">
                  <c:v>0.01</c:v>
                </c:pt>
                <c:pt idx="7437">
                  <c:v>0.05</c:v>
                </c:pt>
                <c:pt idx="7438">
                  <c:v>0.03</c:v>
                </c:pt>
                <c:pt idx="7439">
                  <c:v>0.04</c:v>
                </c:pt>
                <c:pt idx="7440">
                  <c:v>0.01</c:v>
                </c:pt>
                <c:pt idx="7441">
                  <c:v>0.01</c:v>
                </c:pt>
                <c:pt idx="7442">
                  <c:v>0.03</c:v>
                </c:pt>
                <c:pt idx="7443">
                  <c:v>0.06</c:v>
                </c:pt>
                <c:pt idx="7444">
                  <c:v>0.01</c:v>
                </c:pt>
                <c:pt idx="7445">
                  <c:v>0.01</c:v>
                </c:pt>
                <c:pt idx="7446">
                  <c:v>0.01</c:v>
                </c:pt>
                <c:pt idx="7447">
                  <c:v>0.02</c:v>
                </c:pt>
                <c:pt idx="7448">
                  <c:v>0.01</c:v>
                </c:pt>
                <c:pt idx="7449">
                  <c:v>0.03</c:v>
                </c:pt>
                <c:pt idx="7450">
                  <c:v>0.06</c:v>
                </c:pt>
                <c:pt idx="7451">
                  <c:v>0.02</c:v>
                </c:pt>
                <c:pt idx="7452">
                  <c:v>0.01</c:v>
                </c:pt>
                <c:pt idx="7453">
                  <c:v>0.03</c:v>
                </c:pt>
                <c:pt idx="7454">
                  <c:v>0.01</c:v>
                </c:pt>
                <c:pt idx="7455">
                  <c:v>0.01</c:v>
                </c:pt>
                <c:pt idx="7456">
                  <c:v>0.04</c:v>
                </c:pt>
                <c:pt idx="7457">
                  <c:v>0.04</c:v>
                </c:pt>
                <c:pt idx="7458">
                  <c:v>0.02</c:v>
                </c:pt>
                <c:pt idx="7459">
                  <c:v>0.01</c:v>
                </c:pt>
                <c:pt idx="7460">
                  <c:v>0.02</c:v>
                </c:pt>
                <c:pt idx="7461">
                  <c:v>0.04</c:v>
                </c:pt>
                <c:pt idx="7462">
                  <c:v>0.01</c:v>
                </c:pt>
                <c:pt idx="7463">
                  <c:v>0.01</c:v>
                </c:pt>
                <c:pt idx="7464">
                  <c:v>0.01</c:v>
                </c:pt>
                <c:pt idx="7465">
                  <c:v>0.01</c:v>
                </c:pt>
                <c:pt idx="7466">
                  <c:v>0.01</c:v>
                </c:pt>
                <c:pt idx="7467">
                  <c:v>0.03</c:v>
                </c:pt>
                <c:pt idx="7468">
                  <c:v>7.0000000000000007E-2</c:v>
                </c:pt>
                <c:pt idx="7469">
                  <c:v>0.06</c:v>
                </c:pt>
                <c:pt idx="7470">
                  <c:v>0.03</c:v>
                </c:pt>
                <c:pt idx="7471">
                  <c:v>0.01</c:v>
                </c:pt>
                <c:pt idx="7472">
                  <c:v>0.04</c:v>
                </c:pt>
                <c:pt idx="7473">
                  <c:v>0.08</c:v>
                </c:pt>
                <c:pt idx="7474">
                  <c:v>0.01</c:v>
                </c:pt>
                <c:pt idx="7475">
                  <c:v>0.05</c:v>
                </c:pt>
                <c:pt idx="7476">
                  <c:v>0.02</c:v>
                </c:pt>
                <c:pt idx="7477">
                  <c:v>0.06</c:v>
                </c:pt>
                <c:pt idx="7478">
                  <c:v>0.01</c:v>
                </c:pt>
                <c:pt idx="7479">
                  <c:v>0.05</c:v>
                </c:pt>
                <c:pt idx="7480">
                  <c:v>0.01</c:v>
                </c:pt>
                <c:pt idx="7481">
                  <c:v>0.04</c:v>
                </c:pt>
                <c:pt idx="7482">
                  <c:v>7.0000000000000007E-2</c:v>
                </c:pt>
                <c:pt idx="7483">
                  <c:v>0.06</c:v>
                </c:pt>
                <c:pt idx="7484">
                  <c:v>0.01</c:v>
                </c:pt>
                <c:pt idx="7485">
                  <c:v>0.01</c:v>
                </c:pt>
                <c:pt idx="7486">
                  <c:v>0.03</c:v>
                </c:pt>
                <c:pt idx="7487">
                  <c:v>7.0000000000000007E-2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0.04</c:v>
                </c:pt>
                <c:pt idx="7494">
                  <c:v>0.01</c:v>
                </c:pt>
                <c:pt idx="7495">
                  <c:v>0.01</c:v>
                </c:pt>
                <c:pt idx="7496">
                  <c:v>0.02</c:v>
                </c:pt>
                <c:pt idx="7497">
                  <c:v>0.01</c:v>
                </c:pt>
                <c:pt idx="7498">
                  <c:v>0.01</c:v>
                </c:pt>
                <c:pt idx="7499">
                  <c:v>0.01</c:v>
                </c:pt>
                <c:pt idx="7500">
                  <c:v>0</c:v>
                </c:pt>
                <c:pt idx="7501">
                  <c:v>0.02</c:v>
                </c:pt>
                <c:pt idx="7502">
                  <c:v>0.01</c:v>
                </c:pt>
                <c:pt idx="7503">
                  <c:v>0.01</c:v>
                </c:pt>
                <c:pt idx="7504">
                  <c:v>0.01</c:v>
                </c:pt>
                <c:pt idx="7505">
                  <c:v>0</c:v>
                </c:pt>
                <c:pt idx="7506">
                  <c:v>0.02</c:v>
                </c:pt>
                <c:pt idx="7507">
                  <c:v>0.01</c:v>
                </c:pt>
                <c:pt idx="7508">
                  <c:v>0.04</c:v>
                </c:pt>
                <c:pt idx="7509">
                  <c:v>0.01</c:v>
                </c:pt>
                <c:pt idx="7510">
                  <c:v>7.0000000000000007E-2</c:v>
                </c:pt>
                <c:pt idx="7511">
                  <c:v>0.03</c:v>
                </c:pt>
                <c:pt idx="7512">
                  <c:v>0.01</c:v>
                </c:pt>
                <c:pt idx="7513">
                  <c:v>0.11</c:v>
                </c:pt>
                <c:pt idx="7514">
                  <c:v>0.02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0.01</c:v>
                </c:pt>
                <c:pt idx="7519">
                  <c:v>0.01</c:v>
                </c:pt>
                <c:pt idx="7520">
                  <c:v>0.01</c:v>
                </c:pt>
                <c:pt idx="7521">
                  <c:v>0.08</c:v>
                </c:pt>
                <c:pt idx="7522">
                  <c:v>0.08</c:v>
                </c:pt>
                <c:pt idx="7523">
                  <c:v>0.01</c:v>
                </c:pt>
                <c:pt idx="7524">
                  <c:v>0.01</c:v>
                </c:pt>
                <c:pt idx="7525">
                  <c:v>0.01</c:v>
                </c:pt>
                <c:pt idx="7526">
                  <c:v>0.03</c:v>
                </c:pt>
                <c:pt idx="7527">
                  <c:v>0.02</c:v>
                </c:pt>
                <c:pt idx="7528">
                  <c:v>0.02</c:v>
                </c:pt>
                <c:pt idx="7529">
                  <c:v>0.01</c:v>
                </c:pt>
                <c:pt idx="7530">
                  <c:v>0.06</c:v>
                </c:pt>
                <c:pt idx="7531">
                  <c:v>0.01</c:v>
                </c:pt>
                <c:pt idx="7532">
                  <c:v>0.04</c:v>
                </c:pt>
                <c:pt idx="7533">
                  <c:v>7.0000000000000007E-2</c:v>
                </c:pt>
                <c:pt idx="7534">
                  <c:v>0.01</c:v>
                </c:pt>
                <c:pt idx="7535">
                  <c:v>0.04</c:v>
                </c:pt>
                <c:pt idx="7536">
                  <c:v>0.06</c:v>
                </c:pt>
                <c:pt idx="7537">
                  <c:v>7.0000000000000007E-2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0.04</c:v>
                </c:pt>
                <c:pt idx="7543">
                  <c:v>0.01</c:v>
                </c:pt>
                <c:pt idx="7544">
                  <c:v>0</c:v>
                </c:pt>
                <c:pt idx="7545">
                  <c:v>0.05</c:v>
                </c:pt>
                <c:pt idx="7546">
                  <c:v>0.01</c:v>
                </c:pt>
                <c:pt idx="7547">
                  <c:v>0.01</c:v>
                </c:pt>
                <c:pt idx="7548">
                  <c:v>0</c:v>
                </c:pt>
                <c:pt idx="7549">
                  <c:v>0.04</c:v>
                </c:pt>
                <c:pt idx="7550">
                  <c:v>0.01</c:v>
                </c:pt>
                <c:pt idx="7551">
                  <c:v>0.04</c:v>
                </c:pt>
                <c:pt idx="7552">
                  <c:v>0.01</c:v>
                </c:pt>
                <c:pt idx="7553">
                  <c:v>0.02</c:v>
                </c:pt>
                <c:pt idx="7554">
                  <c:v>0.01</c:v>
                </c:pt>
                <c:pt idx="7555">
                  <c:v>0.06</c:v>
                </c:pt>
                <c:pt idx="7556">
                  <c:v>0.06</c:v>
                </c:pt>
                <c:pt idx="7557">
                  <c:v>0.02</c:v>
                </c:pt>
                <c:pt idx="7558">
                  <c:v>0.01</c:v>
                </c:pt>
                <c:pt idx="7559">
                  <c:v>0.08</c:v>
                </c:pt>
                <c:pt idx="7560">
                  <c:v>7.0000000000000007E-2</c:v>
                </c:pt>
                <c:pt idx="7561">
                  <c:v>0.06</c:v>
                </c:pt>
                <c:pt idx="7562">
                  <c:v>0.01</c:v>
                </c:pt>
                <c:pt idx="7563">
                  <c:v>0.01</c:v>
                </c:pt>
                <c:pt idx="7564">
                  <c:v>7.0000000000000007E-2</c:v>
                </c:pt>
                <c:pt idx="7565">
                  <c:v>0.01</c:v>
                </c:pt>
                <c:pt idx="7566">
                  <c:v>0.01</c:v>
                </c:pt>
                <c:pt idx="7567">
                  <c:v>0.03</c:v>
                </c:pt>
                <c:pt idx="7568">
                  <c:v>0.04</c:v>
                </c:pt>
                <c:pt idx="7569">
                  <c:v>0.01</c:v>
                </c:pt>
                <c:pt idx="7570">
                  <c:v>7.0000000000000007E-2</c:v>
                </c:pt>
                <c:pt idx="7571">
                  <c:v>0.01</c:v>
                </c:pt>
                <c:pt idx="7572">
                  <c:v>0.03</c:v>
                </c:pt>
                <c:pt idx="7573">
                  <c:v>0.01</c:v>
                </c:pt>
                <c:pt idx="7574">
                  <c:v>0.01</c:v>
                </c:pt>
                <c:pt idx="7575">
                  <c:v>0.01</c:v>
                </c:pt>
                <c:pt idx="7576">
                  <c:v>0.08</c:v>
                </c:pt>
                <c:pt idx="7577">
                  <c:v>0.01</c:v>
                </c:pt>
                <c:pt idx="7578">
                  <c:v>0.01</c:v>
                </c:pt>
                <c:pt idx="7579">
                  <c:v>0</c:v>
                </c:pt>
                <c:pt idx="7580">
                  <c:v>0.02</c:v>
                </c:pt>
                <c:pt idx="7581">
                  <c:v>7.0000000000000007E-2</c:v>
                </c:pt>
                <c:pt idx="7582">
                  <c:v>0.04</c:v>
                </c:pt>
                <c:pt idx="7583">
                  <c:v>0.06</c:v>
                </c:pt>
                <c:pt idx="7584">
                  <c:v>0.02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7.0000000000000007E-2</c:v>
                </c:pt>
                <c:pt idx="7588">
                  <c:v>0.06</c:v>
                </c:pt>
                <c:pt idx="7589">
                  <c:v>0.01</c:v>
                </c:pt>
                <c:pt idx="7590">
                  <c:v>0.06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0.02</c:v>
                </c:pt>
                <c:pt idx="7595">
                  <c:v>0.08</c:v>
                </c:pt>
                <c:pt idx="7596">
                  <c:v>0.01</c:v>
                </c:pt>
                <c:pt idx="7597">
                  <c:v>0.04</c:v>
                </c:pt>
                <c:pt idx="7598">
                  <c:v>0.02</c:v>
                </c:pt>
                <c:pt idx="7599">
                  <c:v>0.01</c:v>
                </c:pt>
                <c:pt idx="7600">
                  <c:v>0.01</c:v>
                </c:pt>
                <c:pt idx="7601">
                  <c:v>0.01</c:v>
                </c:pt>
                <c:pt idx="7602">
                  <c:v>0.01</c:v>
                </c:pt>
                <c:pt idx="7603">
                  <c:v>0.03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0.06</c:v>
                </c:pt>
                <c:pt idx="7608">
                  <c:v>0.03</c:v>
                </c:pt>
                <c:pt idx="7609">
                  <c:v>0.03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0.03</c:v>
                </c:pt>
                <c:pt idx="7614">
                  <c:v>0.01</c:v>
                </c:pt>
                <c:pt idx="7615">
                  <c:v>0.02</c:v>
                </c:pt>
                <c:pt idx="7616">
                  <c:v>0.01</c:v>
                </c:pt>
                <c:pt idx="7617">
                  <c:v>7.0000000000000007E-2</c:v>
                </c:pt>
                <c:pt idx="7618">
                  <c:v>0.03</c:v>
                </c:pt>
                <c:pt idx="7619">
                  <c:v>0</c:v>
                </c:pt>
                <c:pt idx="7620">
                  <c:v>0.01</c:v>
                </c:pt>
                <c:pt idx="7621">
                  <c:v>0.08</c:v>
                </c:pt>
                <c:pt idx="7622">
                  <c:v>0.02</c:v>
                </c:pt>
                <c:pt idx="7623">
                  <c:v>0.02</c:v>
                </c:pt>
                <c:pt idx="7624">
                  <c:v>0.04</c:v>
                </c:pt>
                <c:pt idx="7625">
                  <c:v>0.06</c:v>
                </c:pt>
                <c:pt idx="7626">
                  <c:v>0.02</c:v>
                </c:pt>
                <c:pt idx="7627">
                  <c:v>0.01</c:v>
                </c:pt>
                <c:pt idx="7628">
                  <c:v>0.03</c:v>
                </c:pt>
                <c:pt idx="7629">
                  <c:v>0</c:v>
                </c:pt>
                <c:pt idx="7630">
                  <c:v>0.01</c:v>
                </c:pt>
                <c:pt idx="7631">
                  <c:v>0.04</c:v>
                </c:pt>
                <c:pt idx="7632">
                  <c:v>0.02</c:v>
                </c:pt>
                <c:pt idx="7633">
                  <c:v>0.01</c:v>
                </c:pt>
                <c:pt idx="7634">
                  <c:v>0.06</c:v>
                </c:pt>
                <c:pt idx="7635">
                  <c:v>0.01</c:v>
                </c:pt>
                <c:pt idx="7636">
                  <c:v>0.04</c:v>
                </c:pt>
                <c:pt idx="7637">
                  <c:v>0.02</c:v>
                </c:pt>
                <c:pt idx="7638">
                  <c:v>0.06</c:v>
                </c:pt>
                <c:pt idx="7639">
                  <c:v>0.01</c:v>
                </c:pt>
                <c:pt idx="7640">
                  <c:v>0.04</c:v>
                </c:pt>
                <c:pt idx="7641">
                  <c:v>0.01</c:v>
                </c:pt>
                <c:pt idx="7642">
                  <c:v>0.01</c:v>
                </c:pt>
                <c:pt idx="7643">
                  <c:v>0.08</c:v>
                </c:pt>
                <c:pt idx="7644">
                  <c:v>0.02</c:v>
                </c:pt>
                <c:pt idx="7645">
                  <c:v>0.02</c:v>
                </c:pt>
                <c:pt idx="7646">
                  <c:v>0.01</c:v>
                </c:pt>
                <c:pt idx="7647">
                  <c:v>0.01</c:v>
                </c:pt>
                <c:pt idx="7648">
                  <c:v>0.08</c:v>
                </c:pt>
                <c:pt idx="7649">
                  <c:v>0.02</c:v>
                </c:pt>
                <c:pt idx="7650">
                  <c:v>0.04</c:v>
                </c:pt>
                <c:pt idx="7651">
                  <c:v>0.05</c:v>
                </c:pt>
                <c:pt idx="7652">
                  <c:v>0.01</c:v>
                </c:pt>
                <c:pt idx="7653">
                  <c:v>0.01</c:v>
                </c:pt>
                <c:pt idx="7654">
                  <c:v>0.05</c:v>
                </c:pt>
                <c:pt idx="7655">
                  <c:v>0.02</c:v>
                </c:pt>
                <c:pt idx="7656">
                  <c:v>0.01</c:v>
                </c:pt>
                <c:pt idx="7657">
                  <c:v>0.05</c:v>
                </c:pt>
                <c:pt idx="7658">
                  <c:v>0.02</c:v>
                </c:pt>
                <c:pt idx="7659">
                  <c:v>0.08</c:v>
                </c:pt>
                <c:pt idx="7660">
                  <c:v>0.03</c:v>
                </c:pt>
                <c:pt idx="7661">
                  <c:v>0.02</c:v>
                </c:pt>
                <c:pt idx="7662">
                  <c:v>0.01</c:v>
                </c:pt>
                <c:pt idx="7663">
                  <c:v>0.04</c:v>
                </c:pt>
                <c:pt idx="7664">
                  <c:v>0.01</c:v>
                </c:pt>
                <c:pt idx="7665">
                  <c:v>0.06</c:v>
                </c:pt>
                <c:pt idx="7666">
                  <c:v>0.04</c:v>
                </c:pt>
                <c:pt idx="7667">
                  <c:v>0.01</c:v>
                </c:pt>
                <c:pt idx="7668">
                  <c:v>0.01</c:v>
                </c:pt>
                <c:pt idx="7669">
                  <c:v>0.03</c:v>
                </c:pt>
                <c:pt idx="7670">
                  <c:v>0.01</c:v>
                </c:pt>
                <c:pt idx="7671">
                  <c:v>0.01</c:v>
                </c:pt>
                <c:pt idx="7672">
                  <c:v>0.02</c:v>
                </c:pt>
                <c:pt idx="7673">
                  <c:v>0.01</c:v>
                </c:pt>
                <c:pt idx="7674">
                  <c:v>0.02</c:v>
                </c:pt>
                <c:pt idx="7675">
                  <c:v>0.01</c:v>
                </c:pt>
                <c:pt idx="7676">
                  <c:v>0.03</c:v>
                </c:pt>
                <c:pt idx="7677">
                  <c:v>0.06</c:v>
                </c:pt>
                <c:pt idx="7678">
                  <c:v>0.01</c:v>
                </c:pt>
                <c:pt idx="7679">
                  <c:v>0.01</c:v>
                </c:pt>
                <c:pt idx="7680">
                  <c:v>7.0000000000000007E-2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0.02</c:v>
                </c:pt>
                <c:pt idx="7685">
                  <c:v>0.01</c:v>
                </c:pt>
                <c:pt idx="7686">
                  <c:v>0.06</c:v>
                </c:pt>
                <c:pt idx="7687">
                  <c:v>0.06</c:v>
                </c:pt>
                <c:pt idx="7688">
                  <c:v>0.01</c:v>
                </c:pt>
                <c:pt idx="7689">
                  <c:v>0.02</c:v>
                </c:pt>
                <c:pt idx="7690">
                  <c:v>0.01</c:v>
                </c:pt>
                <c:pt idx="7691">
                  <c:v>0</c:v>
                </c:pt>
                <c:pt idx="7692">
                  <c:v>0.02</c:v>
                </c:pt>
                <c:pt idx="7693">
                  <c:v>0.03</c:v>
                </c:pt>
                <c:pt idx="7694">
                  <c:v>0.01</c:v>
                </c:pt>
                <c:pt idx="7695">
                  <c:v>7.0000000000000007E-2</c:v>
                </c:pt>
                <c:pt idx="7696">
                  <c:v>7.0000000000000007E-2</c:v>
                </c:pt>
                <c:pt idx="7697">
                  <c:v>0.02</c:v>
                </c:pt>
                <c:pt idx="7698">
                  <c:v>0.02</c:v>
                </c:pt>
                <c:pt idx="7699">
                  <c:v>0.01</c:v>
                </c:pt>
                <c:pt idx="7700">
                  <c:v>0.01</c:v>
                </c:pt>
                <c:pt idx="7701">
                  <c:v>0.02</c:v>
                </c:pt>
                <c:pt idx="7702">
                  <c:v>0.01</c:v>
                </c:pt>
                <c:pt idx="7703">
                  <c:v>0.04</c:v>
                </c:pt>
                <c:pt idx="7704">
                  <c:v>0.03</c:v>
                </c:pt>
                <c:pt idx="7705">
                  <c:v>0.02</c:v>
                </c:pt>
                <c:pt idx="7706">
                  <c:v>0</c:v>
                </c:pt>
                <c:pt idx="7707">
                  <c:v>7.0000000000000007E-2</c:v>
                </c:pt>
                <c:pt idx="7708">
                  <c:v>0.01</c:v>
                </c:pt>
                <c:pt idx="7709">
                  <c:v>0.04</c:v>
                </c:pt>
                <c:pt idx="7710">
                  <c:v>0.06</c:v>
                </c:pt>
                <c:pt idx="7711">
                  <c:v>0.03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7.0000000000000007E-2</c:v>
                </c:pt>
                <c:pt idx="7716">
                  <c:v>0.04</c:v>
                </c:pt>
                <c:pt idx="7717">
                  <c:v>0.03</c:v>
                </c:pt>
                <c:pt idx="7718">
                  <c:v>0.02</c:v>
                </c:pt>
                <c:pt idx="7719">
                  <c:v>0.04</c:v>
                </c:pt>
                <c:pt idx="7720">
                  <c:v>0.01</c:v>
                </c:pt>
                <c:pt idx="7721">
                  <c:v>0.01</c:v>
                </c:pt>
                <c:pt idx="7722">
                  <c:v>0.05</c:v>
                </c:pt>
                <c:pt idx="7723">
                  <c:v>0.04</c:v>
                </c:pt>
                <c:pt idx="7724">
                  <c:v>0.01</c:v>
                </c:pt>
                <c:pt idx="7725">
                  <c:v>0.02</c:v>
                </c:pt>
                <c:pt idx="7726">
                  <c:v>7.0000000000000007E-2</c:v>
                </c:pt>
                <c:pt idx="7727">
                  <c:v>0.05</c:v>
                </c:pt>
                <c:pt idx="7728">
                  <c:v>0.01</c:v>
                </c:pt>
                <c:pt idx="7729">
                  <c:v>0.03</c:v>
                </c:pt>
                <c:pt idx="7730">
                  <c:v>0.01</c:v>
                </c:pt>
                <c:pt idx="7731">
                  <c:v>0.01</c:v>
                </c:pt>
                <c:pt idx="7732">
                  <c:v>0.04</c:v>
                </c:pt>
                <c:pt idx="7733">
                  <c:v>7.0000000000000007E-2</c:v>
                </c:pt>
                <c:pt idx="7734">
                  <c:v>0.06</c:v>
                </c:pt>
                <c:pt idx="7735">
                  <c:v>0.04</c:v>
                </c:pt>
                <c:pt idx="7736">
                  <c:v>0.01</c:v>
                </c:pt>
                <c:pt idx="7737">
                  <c:v>0.01</c:v>
                </c:pt>
                <c:pt idx="7738">
                  <c:v>0.04</c:v>
                </c:pt>
                <c:pt idx="7739">
                  <c:v>0.02</c:v>
                </c:pt>
                <c:pt idx="7740">
                  <c:v>0.05</c:v>
                </c:pt>
                <c:pt idx="7741">
                  <c:v>0.02</c:v>
                </c:pt>
                <c:pt idx="7742">
                  <c:v>0.04</c:v>
                </c:pt>
                <c:pt idx="7743">
                  <c:v>0.06</c:v>
                </c:pt>
                <c:pt idx="7744">
                  <c:v>0.05</c:v>
                </c:pt>
                <c:pt idx="7745">
                  <c:v>0.05</c:v>
                </c:pt>
                <c:pt idx="7746">
                  <c:v>0.01</c:v>
                </c:pt>
                <c:pt idx="7747">
                  <c:v>0.05</c:v>
                </c:pt>
                <c:pt idx="7748">
                  <c:v>0.02</c:v>
                </c:pt>
                <c:pt idx="7749">
                  <c:v>0.05</c:v>
                </c:pt>
                <c:pt idx="7750">
                  <c:v>0.04</c:v>
                </c:pt>
                <c:pt idx="7751">
                  <c:v>0.01</c:v>
                </c:pt>
                <c:pt idx="7752">
                  <c:v>0.01</c:v>
                </c:pt>
                <c:pt idx="7753">
                  <c:v>0.06</c:v>
                </c:pt>
                <c:pt idx="7754">
                  <c:v>0.05</c:v>
                </c:pt>
                <c:pt idx="7755">
                  <c:v>0.01</c:v>
                </c:pt>
                <c:pt idx="7756">
                  <c:v>0.01</c:v>
                </c:pt>
                <c:pt idx="7757">
                  <c:v>0.06</c:v>
                </c:pt>
                <c:pt idx="7758">
                  <c:v>7.0000000000000007E-2</c:v>
                </c:pt>
                <c:pt idx="7759">
                  <c:v>0.04</c:v>
                </c:pt>
                <c:pt idx="7760">
                  <c:v>0.05</c:v>
                </c:pt>
                <c:pt idx="7761">
                  <c:v>0.09</c:v>
                </c:pt>
                <c:pt idx="7762">
                  <c:v>0.03</c:v>
                </c:pt>
                <c:pt idx="7763">
                  <c:v>0.01</c:v>
                </c:pt>
                <c:pt idx="7764">
                  <c:v>0.04</c:v>
                </c:pt>
                <c:pt idx="7765">
                  <c:v>0.04</c:v>
                </c:pt>
                <c:pt idx="7766">
                  <c:v>0.08</c:v>
                </c:pt>
                <c:pt idx="7767">
                  <c:v>0.01</c:v>
                </c:pt>
                <c:pt idx="7768">
                  <c:v>0.01</c:v>
                </c:pt>
                <c:pt idx="7769">
                  <c:v>0.03</c:v>
                </c:pt>
                <c:pt idx="7770">
                  <c:v>0.02</c:v>
                </c:pt>
                <c:pt idx="7771">
                  <c:v>0.04</c:v>
                </c:pt>
                <c:pt idx="7772">
                  <c:v>0.05</c:v>
                </c:pt>
                <c:pt idx="7773">
                  <c:v>0.02</c:v>
                </c:pt>
                <c:pt idx="7774">
                  <c:v>0.06</c:v>
                </c:pt>
                <c:pt idx="7775">
                  <c:v>0.03</c:v>
                </c:pt>
                <c:pt idx="7776">
                  <c:v>0.01</c:v>
                </c:pt>
                <c:pt idx="7777">
                  <c:v>0.06</c:v>
                </c:pt>
                <c:pt idx="7778">
                  <c:v>0.02</c:v>
                </c:pt>
                <c:pt idx="7779">
                  <c:v>0.02</c:v>
                </c:pt>
                <c:pt idx="7780">
                  <c:v>0.05</c:v>
                </c:pt>
                <c:pt idx="7781">
                  <c:v>0.05</c:v>
                </c:pt>
                <c:pt idx="7782">
                  <c:v>7.0000000000000007E-2</c:v>
                </c:pt>
                <c:pt idx="7783">
                  <c:v>0.03</c:v>
                </c:pt>
                <c:pt idx="7784">
                  <c:v>0.06</c:v>
                </c:pt>
                <c:pt idx="7785">
                  <c:v>0.01</c:v>
                </c:pt>
                <c:pt idx="7786">
                  <c:v>0.02</c:v>
                </c:pt>
                <c:pt idx="7787">
                  <c:v>0.01</c:v>
                </c:pt>
                <c:pt idx="7788">
                  <c:v>0.01</c:v>
                </c:pt>
                <c:pt idx="7789">
                  <c:v>7.0000000000000007E-2</c:v>
                </c:pt>
                <c:pt idx="7790">
                  <c:v>0.01</c:v>
                </c:pt>
                <c:pt idx="7791">
                  <c:v>0.01</c:v>
                </c:pt>
                <c:pt idx="7792">
                  <c:v>0.02</c:v>
                </c:pt>
                <c:pt idx="7793">
                  <c:v>0.04</c:v>
                </c:pt>
                <c:pt idx="7794">
                  <c:v>0.02</c:v>
                </c:pt>
                <c:pt idx="7795">
                  <c:v>0.06</c:v>
                </c:pt>
                <c:pt idx="7796">
                  <c:v>0.01</c:v>
                </c:pt>
                <c:pt idx="7797">
                  <c:v>0.01</c:v>
                </c:pt>
                <c:pt idx="7798">
                  <c:v>0.03</c:v>
                </c:pt>
                <c:pt idx="7799">
                  <c:v>0.01</c:v>
                </c:pt>
                <c:pt idx="7800">
                  <c:v>0.03</c:v>
                </c:pt>
                <c:pt idx="7801">
                  <c:v>0.01</c:v>
                </c:pt>
                <c:pt idx="7802">
                  <c:v>0.02</c:v>
                </c:pt>
                <c:pt idx="7803">
                  <c:v>0.01</c:v>
                </c:pt>
                <c:pt idx="7804">
                  <c:v>0.01</c:v>
                </c:pt>
                <c:pt idx="7805">
                  <c:v>0.03</c:v>
                </c:pt>
                <c:pt idx="7806">
                  <c:v>0.06</c:v>
                </c:pt>
                <c:pt idx="7807">
                  <c:v>0.01</c:v>
                </c:pt>
                <c:pt idx="7808">
                  <c:v>0.01</c:v>
                </c:pt>
                <c:pt idx="7809">
                  <c:v>0.01</c:v>
                </c:pt>
                <c:pt idx="7810">
                  <c:v>0.01</c:v>
                </c:pt>
                <c:pt idx="7811">
                  <c:v>0.02</c:v>
                </c:pt>
                <c:pt idx="7812">
                  <c:v>0.01</c:v>
                </c:pt>
                <c:pt idx="7813">
                  <c:v>0.06</c:v>
                </c:pt>
                <c:pt idx="7814">
                  <c:v>0.02</c:v>
                </c:pt>
                <c:pt idx="7815">
                  <c:v>0.01</c:v>
                </c:pt>
                <c:pt idx="7816">
                  <c:v>0.02</c:v>
                </c:pt>
                <c:pt idx="7817">
                  <c:v>0.02</c:v>
                </c:pt>
                <c:pt idx="7818">
                  <c:v>0.01</c:v>
                </c:pt>
                <c:pt idx="7819">
                  <c:v>0.03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0.08</c:v>
                </c:pt>
                <c:pt idx="7824">
                  <c:v>0.01</c:v>
                </c:pt>
                <c:pt idx="7825">
                  <c:v>0.03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0.03</c:v>
                </c:pt>
                <c:pt idx="7830">
                  <c:v>0.01</c:v>
                </c:pt>
                <c:pt idx="7831">
                  <c:v>0.01</c:v>
                </c:pt>
                <c:pt idx="7832">
                  <c:v>0.01</c:v>
                </c:pt>
                <c:pt idx="7833">
                  <c:v>0.05</c:v>
                </c:pt>
                <c:pt idx="7834">
                  <c:v>0.04</c:v>
                </c:pt>
                <c:pt idx="7835">
                  <c:v>0.01</c:v>
                </c:pt>
                <c:pt idx="7836">
                  <c:v>0.01</c:v>
                </c:pt>
                <c:pt idx="7837">
                  <c:v>0.01</c:v>
                </c:pt>
                <c:pt idx="7838">
                  <c:v>0.01</c:v>
                </c:pt>
                <c:pt idx="7839">
                  <c:v>0.01</c:v>
                </c:pt>
                <c:pt idx="7840">
                  <c:v>0.05</c:v>
                </c:pt>
                <c:pt idx="7841">
                  <c:v>0.01</c:v>
                </c:pt>
                <c:pt idx="7842">
                  <c:v>0.02</c:v>
                </c:pt>
                <c:pt idx="7843">
                  <c:v>0.01</c:v>
                </c:pt>
                <c:pt idx="7844">
                  <c:v>0.05</c:v>
                </c:pt>
                <c:pt idx="7845">
                  <c:v>0.03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0.02</c:v>
                </c:pt>
                <c:pt idx="7851">
                  <c:v>0.01</c:v>
                </c:pt>
                <c:pt idx="7852">
                  <c:v>0.01</c:v>
                </c:pt>
                <c:pt idx="7853">
                  <c:v>0.05</c:v>
                </c:pt>
                <c:pt idx="7854">
                  <c:v>0.02</c:v>
                </c:pt>
                <c:pt idx="7855">
                  <c:v>0.01</c:v>
                </c:pt>
                <c:pt idx="7856">
                  <c:v>0.01</c:v>
                </c:pt>
                <c:pt idx="7857">
                  <c:v>0.02</c:v>
                </c:pt>
                <c:pt idx="7858">
                  <c:v>0.03</c:v>
                </c:pt>
                <c:pt idx="7859">
                  <c:v>0.01</c:v>
                </c:pt>
                <c:pt idx="7860">
                  <c:v>0.01</c:v>
                </c:pt>
                <c:pt idx="7861">
                  <c:v>0.01</c:v>
                </c:pt>
                <c:pt idx="7862">
                  <c:v>0.04</c:v>
                </c:pt>
                <c:pt idx="7863">
                  <c:v>0.04</c:v>
                </c:pt>
                <c:pt idx="7864">
                  <c:v>0.03</c:v>
                </c:pt>
                <c:pt idx="7865">
                  <c:v>0.03</c:v>
                </c:pt>
                <c:pt idx="7866">
                  <c:v>0.02</c:v>
                </c:pt>
                <c:pt idx="7867">
                  <c:v>0.01</c:v>
                </c:pt>
                <c:pt idx="7868">
                  <c:v>0.02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0.02</c:v>
                </c:pt>
                <c:pt idx="7873">
                  <c:v>0.04</c:v>
                </c:pt>
                <c:pt idx="7874">
                  <c:v>0.02</c:v>
                </c:pt>
                <c:pt idx="7875">
                  <c:v>7.0000000000000007E-2</c:v>
                </c:pt>
                <c:pt idx="7876">
                  <c:v>0.01</c:v>
                </c:pt>
                <c:pt idx="7877">
                  <c:v>0.05</c:v>
                </c:pt>
                <c:pt idx="7878">
                  <c:v>0.01</c:v>
                </c:pt>
                <c:pt idx="7879">
                  <c:v>0.06</c:v>
                </c:pt>
                <c:pt idx="7880">
                  <c:v>0.08</c:v>
                </c:pt>
                <c:pt idx="7881">
                  <c:v>0.02</c:v>
                </c:pt>
                <c:pt idx="7882">
                  <c:v>0.01</c:v>
                </c:pt>
                <c:pt idx="7883">
                  <c:v>0.01</c:v>
                </c:pt>
                <c:pt idx="7884">
                  <c:v>0.04</c:v>
                </c:pt>
                <c:pt idx="7885">
                  <c:v>0.01</c:v>
                </c:pt>
                <c:pt idx="7886">
                  <c:v>7.0000000000000007E-2</c:v>
                </c:pt>
                <c:pt idx="7887">
                  <c:v>0.01</c:v>
                </c:pt>
                <c:pt idx="7888">
                  <c:v>0.01</c:v>
                </c:pt>
                <c:pt idx="7889">
                  <c:v>0.01</c:v>
                </c:pt>
                <c:pt idx="7890">
                  <c:v>0.06</c:v>
                </c:pt>
                <c:pt idx="7891">
                  <c:v>0.04</c:v>
                </c:pt>
                <c:pt idx="7892">
                  <c:v>0.01</c:v>
                </c:pt>
                <c:pt idx="7893">
                  <c:v>0.02</c:v>
                </c:pt>
                <c:pt idx="7894">
                  <c:v>0.04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0.05</c:v>
                </c:pt>
                <c:pt idx="7899">
                  <c:v>7.0000000000000007E-2</c:v>
                </c:pt>
                <c:pt idx="7900">
                  <c:v>0</c:v>
                </c:pt>
                <c:pt idx="7901">
                  <c:v>0.01</c:v>
                </c:pt>
                <c:pt idx="7902">
                  <c:v>0.03</c:v>
                </c:pt>
                <c:pt idx="7903">
                  <c:v>0.06</c:v>
                </c:pt>
                <c:pt idx="7904">
                  <c:v>0.04</c:v>
                </c:pt>
                <c:pt idx="7905">
                  <c:v>0.01</c:v>
                </c:pt>
                <c:pt idx="7906">
                  <c:v>0.03</c:v>
                </c:pt>
                <c:pt idx="7907">
                  <c:v>0.03</c:v>
                </c:pt>
                <c:pt idx="7908">
                  <c:v>0.05</c:v>
                </c:pt>
                <c:pt idx="7909">
                  <c:v>0.02</c:v>
                </c:pt>
                <c:pt idx="7910">
                  <c:v>0.08</c:v>
                </c:pt>
                <c:pt idx="7911">
                  <c:v>0.03</c:v>
                </c:pt>
                <c:pt idx="7912">
                  <c:v>0.01</c:v>
                </c:pt>
                <c:pt idx="7913">
                  <c:v>0.01</c:v>
                </c:pt>
                <c:pt idx="7914">
                  <c:v>0.01</c:v>
                </c:pt>
                <c:pt idx="7915">
                  <c:v>0.03</c:v>
                </c:pt>
                <c:pt idx="7916">
                  <c:v>0.05</c:v>
                </c:pt>
                <c:pt idx="7917">
                  <c:v>0.04</c:v>
                </c:pt>
                <c:pt idx="7918">
                  <c:v>0.01</c:v>
                </c:pt>
                <c:pt idx="7919">
                  <c:v>0.03</c:v>
                </c:pt>
                <c:pt idx="7920">
                  <c:v>0.01</c:v>
                </c:pt>
                <c:pt idx="7921">
                  <c:v>0.01</c:v>
                </c:pt>
                <c:pt idx="7922">
                  <c:v>0.02</c:v>
                </c:pt>
                <c:pt idx="7923">
                  <c:v>0.01</c:v>
                </c:pt>
                <c:pt idx="7924">
                  <c:v>0.04</c:v>
                </c:pt>
                <c:pt idx="7925">
                  <c:v>0.05</c:v>
                </c:pt>
                <c:pt idx="7926">
                  <c:v>0.06</c:v>
                </c:pt>
                <c:pt idx="7927">
                  <c:v>0.03</c:v>
                </c:pt>
                <c:pt idx="7928">
                  <c:v>0.02</c:v>
                </c:pt>
                <c:pt idx="7929">
                  <c:v>0.02</c:v>
                </c:pt>
                <c:pt idx="7930">
                  <c:v>0.01</c:v>
                </c:pt>
                <c:pt idx="7931">
                  <c:v>0.04</c:v>
                </c:pt>
                <c:pt idx="7932">
                  <c:v>0.01</c:v>
                </c:pt>
                <c:pt idx="7933">
                  <c:v>0.04</c:v>
                </c:pt>
                <c:pt idx="7934">
                  <c:v>0.02</c:v>
                </c:pt>
                <c:pt idx="7935">
                  <c:v>0.01</c:v>
                </c:pt>
                <c:pt idx="7936">
                  <c:v>0.05</c:v>
                </c:pt>
                <c:pt idx="7937">
                  <c:v>0.04</c:v>
                </c:pt>
                <c:pt idx="7938">
                  <c:v>0.06</c:v>
                </c:pt>
                <c:pt idx="7939">
                  <c:v>0.06</c:v>
                </c:pt>
                <c:pt idx="7940">
                  <c:v>0.02</c:v>
                </c:pt>
                <c:pt idx="7941">
                  <c:v>0.01</c:v>
                </c:pt>
                <c:pt idx="7942">
                  <c:v>0.01</c:v>
                </c:pt>
                <c:pt idx="7943">
                  <c:v>0.06</c:v>
                </c:pt>
                <c:pt idx="7944">
                  <c:v>0.02</c:v>
                </c:pt>
                <c:pt idx="7945">
                  <c:v>0.02</c:v>
                </c:pt>
                <c:pt idx="7946">
                  <c:v>0.06</c:v>
                </c:pt>
                <c:pt idx="7947">
                  <c:v>0.01</c:v>
                </c:pt>
                <c:pt idx="7948">
                  <c:v>0.05</c:v>
                </c:pt>
                <c:pt idx="7949">
                  <c:v>0.03</c:v>
                </c:pt>
                <c:pt idx="7950">
                  <c:v>0.01</c:v>
                </c:pt>
                <c:pt idx="7951">
                  <c:v>0.01</c:v>
                </c:pt>
                <c:pt idx="7952">
                  <c:v>0.04</c:v>
                </c:pt>
                <c:pt idx="7953">
                  <c:v>7.0000000000000007E-2</c:v>
                </c:pt>
                <c:pt idx="7954">
                  <c:v>0.06</c:v>
                </c:pt>
                <c:pt idx="7955">
                  <c:v>0.03</c:v>
                </c:pt>
                <c:pt idx="7956">
                  <c:v>0.01</c:v>
                </c:pt>
                <c:pt idx="7957">
                  <c:v>0.03</c:v>
                </c:pt>
                <c:pt idx="7958">
                  <c:v>0.01</c:v>
                </c:pt>
                <c:pt idx="7959">
                  <c:v>0.05</c:v>
                </c:pt>
                <c:pt idx="7960">
                  <c:v>0.02</c:v>
                </c:pt>
                <c:pt idx="7961">
                  <c:v>0.01</c:v>
                </c:pt>
                <c:pt idx="7962">
                  <c:v>0.01</c:v>
                </c:pt>
                <c:pt idx="7963">
                  <c:v>0.05</c:v>
                </c:pt>
                <c:pt idx="7964">
                  <c:v>0.06</c:v>
                </c:pt>
                <c:pt idx="7965">
                  <c:v>0.01</c:v>
                </c:pt>
                <c:pt idx="7966">
                  <c:v>0.01</c:v>
                </c:pt>
                <c:pt idx="7967">
                  <c:v>0.03</c:v>
                </c:pt>
                <c:pt idx="7968">
                  <c:v>0.02</c:v>
                </c:pt>
                <c:pt idx="7969">
                  <c:v>0.01</c:v>
                </c:pt>
                <c:pt idx="7970">
                  <c:v>0.02</c:v>
                </c:pt>
                <c:pt idx="7971">
                  <c:v>0.01</c:v>
                </c:pt>
                <c:pt idx="7972">
                  <c:v>0.04</c:v>
                </c:pt>
                <c:pt idx="7973">
                  <c:v>0.01</c:v>
                </c:pt>
                <c:pt idx="7974">
                  <c:v>0.06</c:v>
                </c:pt>
                <c:pt idx="7975">
                  <c:v>0.04</c:v>
                </c:pt>
                <c:pt idx="7976">
                  <c:v>0.03</c:v>
                </c:pt>
                <c:pt idx="7977">
                  <c:v>0.06</c:v>
                </c:pt>
                <c:pt idx="7978">
                  <c:v>0.02</c:v>
                </c:pt>
                <c:pt idx="7979">
                  <c:v>0.01</c:v>
                </c:pt>
                <c:pt idx="7980">
                  <c:v>0.01</c:v>
                </c:pt>
                <c:pt idx="7981">
                  <c:v>0.01</c:v>
                </c:pt>
                <c:pt idx="7982">
                  <c:v>0.04</c:v>
                </c:pt>
                <c:pt idx="7983">
                  <c:v>0.01</c:v>
                </c:pt>
                <c:pt idx="7984">
                  <c:v>0.04</c:v>
                </c:pt>
                <c:pt idx="7985">
                  <c:v>0.03</c:v>
                </c:pt>
                <c:pt idx="7986">
                  <c:v>0.06</c:v>
                </c:pt>
                <c:pt idx="7987">
                  <c:v>0.06</c:v>
                </c:pt>
                <c:pt idx="7988">
                  <c:v>0.03</c:v>
                </c:pt>
                <c:pt idx="7989">
                  <c:v>0.01</c:v>
                </c:pt>
                <c:pt idx="7990">
                  <c:v>0.03</c:v>
                </c:pt>
                <c:pt idx="7991">
                  <c:v>0.01</c:v>
                </c:pt>
                <c:pt idx="7992">
                  <c:v>0.03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0.05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0.05</c:v>
                </c:pt>
                <c:pt idx="8003">
                  <c:v>0.01</c:v>
                </c:pt>
                <c:pt idx="8004">
                  <c:v>0.01</c:v>
                </c:pt>
                <c:pt idx="8005">
                  <c:v>0.02</c:v>
                </c:pt>
                <c:pt idx="8006">
                  <c:v>0.01</c:v>
                </c:pt>
                <c:pt idx="8007">
                  <c:v>0.01</c:v>
                </c:pt>
                <c:pt idx="8008">
                  <c:v>0.05</c:v>
                </c:pt>
                <c:pt idx="8009">
                  <c:v>0.04</c:v>
                </c:pt>
                <c:pt idx="8010">
                  <c:v>0.06</c:v>
                </c:pt>
                <c:pt idx="8011">
                  <c:v>0.02</c:v>
                </c:pt>
                <c:pt idx="8012">
                  <c:v>0.01</c:v>
                </c:pt>
                <c:pt idx="8013">
                  <c:v>0.04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0.01</c:v>
                </c:pt>
                <c:pt idx="8020">
                  <c:v>0.05</c:v>
                </c:pt>
                <c:pt idx="8021">
                  <c:v>0.05</c:v>
                </c:pt>
                <c:pt idx="8022">
                  <c:v>0.02</c:v>
                </c:pt>
                <c:pt idx="8023">
                  <c:v>7.0000000000000007E-2</c:v>
                </c:pt>
                <c:pt idx="8024">
                  <c:v>0.01</c:v>
                </c:pt>
                <c:pt idx="8025">
                  <c:v>0.04</c:v>
                </c:pt>
                <c:pt idx="8026">
                  <c:v>0.01</c:v>
                </c:pt>
                <c:pt idx="8027">
                  <c:v>7.0000000000000007E-2</c:v>
                </c:pt>
                <c:pt idx="8028">
                  <c:v>0.06</c:v>
                </c:pt>
                <c:pt idx="8029">
                  <c:v>0.02</c:v>
                </c:pt>
                <c:pt idx="8030">
                  <c:v>0.06</c:v>
                </c:pt>
                <c:pt idx="8031">
                  <c:v>0.04</c:v>
                </c:pt>
                <c:pt idx="8032">
                  <c:v>0</c:v>
                </c:pt>
                <c:pt idx="8033">
                  <c:v>0.01</c:v>
                </c:pt>
                <c:pt idx="8034">
                  <c:v>0</c:v>
                </c:pt>
                <c:pt idx="8035">
                  <c:v>0.01</c:v>
                </c:pt>
                <c:pt idx="8036">
                  <c:v>0.02</c:v>
                </c:pt>
                <c:pt idx="8037">
                  <c:v>0.01</c:v>
                </c:pt>
                <c:pt idx="8038">
                  <c:v>0.04</c:v>
                </c:pt>
                <c:pt idx="8039">
                  <c:v>0.01</c:v>
                </c:pt>
                <c:pt idx="8040">
                  <c:v>0.06</c:v>
                </c:pt>
                <c:pt idx="8041">
                  <c:v>0.03</c:v>
                </c:pt>
                <c:pt idx="8042">
                  <c:v>0.06</c:v>
                </c:pt>
                <c:pt idx="8043">
                  <c:v>0.08</c:v>
                </c:pt>
                <c:pt idx="8044">
                  <c:v>0.01</c:v>
                </c:pt>
                <c:pt idx="8045">
                  <c:v>0.06</c:v>
                </c:pt>
                <c:pt idx="8046">
                  <c:v>0.01</c:v>
                </c:pt>
                <c:pt idx="8047">
                  <c:v>0.06</c:v>
                </c:pt>
                <c:pt idx="8048">
                  <c:v>0.06</c:v>
                </c:pt>
                <c:pt idx="8049">
                  <c:v>0.08</c:v>
                </c:pt>
                <c:pt idx="8050">
                  <c:v>0.01</c:v>
                </c:pt>
                <c:pt idx="8051">
                  <c:v>0.03</c:v>
                </c:pt>
                <c:pt idx="8052">
                  <c:v>0.02</c:v>
                </c:pt>
                <c:pt idx="8053">
                  <c:v>0.04</c:v>
                </c:pt>
                <c:pt idx="8054">
                  <c:v>0.04</c:v>
                </c:pt>
                <c:pt idx="8055">
                  <c:v>0.06</c:v>
                </c:pt>
                <c:pt idx="8056">
                  <c:v>0.01</c:v>
                </c:pt>
                <c:pt idx="8057">
                  <c:v>0.05</c:v>
                </c:pt>
                <c:pt idx="8058">
                  <c:v>0.01</c:v>
                </c:pt>
                <c:pt idx="8059">
                  <c:v>0.05</c:v>
                </c:pt>
                <c:pt idx="8060">
                  <c:v>0.08</c:v>
                </c:pt>
                <c:pt idx="8061">
                  <c:v>0.01</c:v>
                </c:pt>
                <c:pt idx="8062">
                  <c:v>0.01</c:v>
                </c:pt>
                <c:pt idx="8063">
                  <c:v>0.03</c:v>
                </c:pt>
                <c:pt idx="8064">
                  <c:v>0.03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0.02</c:v>
                </c:pt>
                <c:pt idx="8069">
                  <c:v>0.01</c:v>
                </c:pt>
                <c:pt idx="8070">
                  <c:v>0.02</c:v>
                </c:pt>
                <c:pt idx="8071">
                  <c:v>0.01</c:v>
                </c:pt>
                <c:pt idx="8072">
                  <c:v>0.02</c:v>
                </c:pt>
                <c:pt idx="8073">
                  <c:v>0.03</c:v>
                </c:pt>
                <c:pt idx="8074">
                  <c:v>0.01</c:v>
                </c:pt>
                <c:pt idx="8075">
                  <c:v>0.01</c:v>
                </c:pt>
                <c:pt idx="8076">
                  <c:v>0.08</c:v>
                </c:pt>
                <c:pt idx="8077">
                  <c:v>0.01</c:v>
                </c:pt>
                <c:pt idx="8078">
                  <c:v>0.01</c:v>
                </c:pt>
                <c:pt idx="8079">
                  <c:v>0.08</c:v>
                </c:pt>
                <c:pt idx="8080">
                  <c:v>0.02</c:v>
                </c:pt>
                <c:pt idx="8081">
                  <c:v>0.04</c:v>
                </c:pt>
                <c:pt idx="8082">
                  <c:v>0.04</c:v>
                </c:pt>
                <c:pt idx="8083">
                  <c:v>0.02</c:v>
                </c:pt>
                <c:pt idx="8084">
                  <c:v>0.02</c:v>
                </c:pt>
                <c:pt idx="8085">
                  <c:v>0.01</c:v>
                </c:pt>
                <c:pt idx="8086">
                  <c:v>7.0000000000000007E-2</c:v>
                </c:pt>
                <c:pt idx="8087">
                  <c:v>0.02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0.06</c:v>
                </c:pt>
                <c:pt idx="8092">
                  <c:v>0.01</c:v>
                </c:pt>
                <c:pt idx="8093">
                  <c:v>0.01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0.04</c:v>
                </c:pt>
                <c:pt idx="8100">
                  <c:v>0.02</c:v>
                </c:pt>
                <c:pt idx="8101">
                  <c:v>0.01</c:v>
                </c:pt>
                <c:pt idx="8102">
                  <c:v>0.01</c:v>
                </c:pt>
                <c:pt idx="8103">
                  <c:v>0.01</c:v>
                </c:pt>
                <c:pt idx="8104">
                  <c:v>0.01</c:v>
                </c:pt>
                <c:pt idx="8105">
                  <c:v>0.04</c:v>
                </c:pt>
                <c:pt idx="8106">
                  <c:v>0.03</c:v>
                </c:pt>
                <c:pt idx="8107">
                  <c:v>0.01</c:v>
                </c:pt>
                <c:pt idx="8108">
                  <c:v>0.06</c:v>
                </c:pt>
                <c:pt idx="8109">
                  <c:v>0.04</c:v>
                </c:pt>
                <c:pt idx="8110">
                  <c:v>0.03</c:v>
                </c:pt>
                <c:pt idx="8111">
                  <c:v>0.03</c:v>
                </c:pt>
                <c:pt idx="8112">
                  <c:v>0.04</c:v>
                </c:pt>
                <c:pt idx="8113">
                  <c:v>0.06</c:v>
                </c:pt>
                <c:pt idx="8114">
                  <c:v>0.01</c:v>
                </c:pt>
                <c:pt idx="8115">
                  <c:v>0.02</c:v>
                </c:pt>
                <c:pt idx="8116">
                  <c:v>7.0000000000000007E-2</c:v>
                </c:pt>
                <c:pt idx="8117">
                  <c:v>0.05</c:v>
                </c:pt>
                <c:pt idx="8118">
                  <c:v>0.05</c:v>
                </c:pt>
                <c:pt idx="8119">
                  <c:v>0.01</c:v>
                </c:pt>
                <c:pt idx="8120">
                  <c:v>0.04</c:v>
                </c:pt>
                <c:pt idx="8121">
                  <c:v>0.02</c:v>
                </c:pt>
                <c:pt idx="8122">
                  <c:v>0.04</c:v>
                </c:pt>
                <c:pt idx="8123">
                  <c:v>0.01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0.04</c:v>
                </c:pt>
                <c:pt idx="8129">
                  <c:v>0.01</c:v>
                </c:pt>
                <c:pt idx="8130">
                  <c:v>0.05</c:v>
                </c:pt>
                <c:pt idx="8131">
                  <c:v>0.02</c:v>
                </c:pt>
                <c:pt idx="8132">
                  <c:v>0.02</c:v>
                </c:pt>
                <c:pt idx="8133">
                  <c:v>0.04</c:v>
                </c:pt>
                <c:pt idx="8134">
                  <c:v>0.02</c:v>
                </c:pt>
                <c:pt idx="8135">
                  <c:v>0.02</c:v>
                </c:pt>
                <c:pt idx="8136">
                  <c:v>0.01</c:v>
                </c:pt>
                <c:pt idx="8137">
                  <c:v>0.02</c:v>
                </c:pt>
                <c:pt idx="8138">
                  <c:v>0.03</c:v>
                </c:pt>
                <c:pt idx="8139">
                  <c:v>0.02</c:v>
                </c:pt>
                <c:pt idx="8140">
                  <c:v>0</c:v>
                </c:pt>
                <c:pt idx="8141">
                  <c:v>0.01</c:v>
                </c:pt>
                <c:pt idx="8142">
                  <c:v>0.01</c:v>
                </c:pt>
                <c:pt idx="8143">
                  <c:v>0.04</c:v>
                </c:pt>
                <c:pt idx="8144">
                  <c:v>0.01</c:v>
                </c:pt>
                <c:pt idx="8145">
                  <c:v>0.01</c:v>
                </c:pt>
                <c:pt idx="8146">
                  <c:v>0.01</c:v>
                </c:pt>
                <c:pt idx="8147">
                  <c:v>7.0000000000000007E-2</c:v>
                </c:pt>
                <c:pt idx="8148">
                  <c:v>0.01</c:v>
                </c:pt>
                <c:pt idx="8149">
                  <c:v>0.02</c:v>
                </c:pt>
                <c:pt idx="8150">
                  <c:v>0.04</c:v>
                </c:pt>
                <c:pt idx="8151">
                  <c:v>0.04</c:v>
                </c:pt>
                <c:pt idx="8152">
                  <c:v>0.05</c:v>
                </c:pt>
                <c:pt idx="8153">
                  <c:v>0.02</c:v>
                </c:pt>
                <c:pt idx="8154">
                  <c:v>0.04</c:v>
                </c:pt>
                <c:pt idx="8155">
                  <c:v>0.02</c:v>
                </c:pt>
                <c:pt idx="8156">
                  <c:v>0.02</c:v>
                </c:pt>
                <c:pt idx="8157">
                  <c:v>7.0000000000000007E-2</c:v>
                </c:pt>
                <c:pt idx="8158">
                  <c:v>0.01</c:v>
                </c:pt>
                <c:pt idx="8159">
                  <c:v>0.01</c:v>
                </c:pt>
                <c:pt idx="8160">
                  <c:v>0.02</c:v>
                </c:pt>
                <c:pt idx="8161">
                  <c:v>7.0000000000000007E-2</c:v>
                </c:pt>
                <c:pt idx="8162">
                  <c:v>0.01</c:v>
                </c:pt>
                <c:pt idx="8163">
                  <c:v>0.01</c:v>
                </c:pt>
                <c:pt idx="8164">
                  <c:v>0.06</c:v>
                </c:pt>
                <c:pt idx="8165">
                  <c:v>0.06</c:v>
                </c:pt>
                <c:pt idx="8166">
                  <c:v>0.04</c:v>
                </c:pt>
                <c:pt idx="8167">
                  <c:v>0.01</c:v>
                </c:pt>
                <c:pt idx="8168">
                  <c:v>0.01</c:v>
                </c:pt>
                <c:pt idx="8169">
                  <c:v>0.01</c:v>
                </c:pt>
                <c:pt idx="8170">
                  <c:v>0.02</c:v>
                </c:pt>
                <c:pt idx="8171">
                  <c:v>0.01</c:v>
                </c:pt>
                <c:pt idx="8172">
                  <c:v>0.01</c:v>
                </c:pt>
                <c:pt idx="8173">
                  <c:v>0.01</c:v>
                </c:pt>
                <c:pt idx="8174">
                  <c:v>0.01</c:v>
                </c:pt>
                <c:pt idx="8175">
                  <c:v>0.01</c:v>
                </c:pt>
                <c:pt idx="8176">
                  <c:v>0.01</c:v>
                </c:pt>
                <c:pt idx="8177">
                  <c:v>0.04</c:v>
                </c:pt>
                <c:pt idx="8178">
                  <c:v>0.01</c:v>
                </c:pt>
                <c:pt idx="8179">
                  <c:v>0.03</c:v>
                </c:pt>
                <c:pt idx="8180">
                  <c:v>0.01</c:v>
                </c:pt>
                <c:pt idx="8181">
                  <c:v>0.01</c:v>
                </c:pt>
                <c:pt idx="8182">
                  <c:v>0.05</c:v>
                </c:pt>
                <c:pt idx="8183">
                  <c:v>0.01</c:v>
                </c:pt>
                <c:pt idx="8184">
                  <c:v>0.01</c:v>
                </c:pt>
                <c:pt idx="8185">
                  <c:v>0</c:v>
                </c:pt>
                <c:pt idx="8186">
                  <c:v>0.01</c:v>
                </c:pt>
                <c:pt idx="8187">
                  <c:v>0.01</c:v>
                </c:pt>
                <c:pt idx="8188">
                  <c:v>0.02</c:v>
                </c:pt>
                <c:pt idx="8189">
                  <c:v>0.01</c:v>
                </c:pt>
                <c:pt idx="8190">
                  <c:v>0.03</c:v>
                </c:pt>
                <c:pt idx="8191">
                  <c:v>0.01</c:v>
                </c:pt>
                <c:pt idx="8192">
                  <c:v>0.03</c:v>
                </c:pt>
                <c:pt idx="8193">
                  <c:v>0.05</c:v>
                </c:pt>
                <c:pt idx="8194">
                  <c:v>0.04</c:v>
                </c:pt>
                <c:pt idx="8195">
                  <c:v>0.01</c:v>
                </c:pt>
                <c:pt idx="8196">
                  <c:v>0.01</c:v>
                </c:pt>
                <c:pt idx="8197">
                  <c:v>0.03</c:v>
                </c:pt>
                <c:pt idx="8198">
                  <c:v>0.03</c:v>
                </c:pt>
                <c:pt idx="8199">
                  <c:v>7.0000000000000007E-2</c:v>
                </c:pt>
                <c:pt idx="8200">
                  <c:v>0.01</c:v>
                </c:pt>
                <c:pt idx="8201">
                  <c:v>0.05</c:v>
                </c:pt>
                <c:pt idx="8202">
                  <c:v>0.02</c:v>
                </c:pt>
                <c:pt idx="8203">
                  <c:v>0.04</c:v>
                </c:pt>
                <c:pt idx="8204">
                  <c:v>0.02</c:v>
                </c:pt>
                <c:pt idx="8205">
                  <c:v>0.04</c:v>
                </c:pt>
                <c:pt idx="8206">
                  <c:v>0.01</c:v>
                </c:pt>
                <c:pt idx="8207">
                  <c:v>0.01</c:v>
                </c:pt>
                <c:pt idx="8208">
                  <c:v>0.06</c:v>
                </c:pt>
                <c:pt idx="8209">
                  <c:v>0.01</c:v>
                </c:pt>
                <c:pt idx="8210">
                  <c:v>0.05</c:v>
                </c:pt>
                <c:pt idx="8211">
                  <c:v>7.0000000000000007E-2</c:v>
                </c:pt>
                <c:pt idx="8212">
                  <c:v>0.01</c:v>
                </c:pt>
                <c:pt idx="8213">
                  <c:v>7.0000000000000007E-2</c:v>
                </c:pt>
                <c:pt idx="8214">
                  <c:v>0.05</c:v>
                </c:pt>
                <c:pt idx="8215">
                  <c:v>0.01</c:v>
                </c:pt>
                <c:pt idx="8216">
                  <c:v>0.01</c:v>
                </c:pt>
                <c:pt idx="8217">
                  <c:v>0.02</c:v>
                </c:pt>
                <c:pt idx="8218">
                  <c:v>0.03</c:v>
                </c:pt>
                <c:pt idx="8219">
                  <c:v>0.01</c:v>
                </c:pt>
                <c:pt idx="8220">
                  <c:v>0.01</c:v>
                </c:pt>
                <c:pt idx="8221">
                  <c:v>0.01</c:v>
                </c:pt>
                <c:pt idx="8222">
                  <c:v>0.01</c:v>
                </c:pt>
                <c:pt idx="8223">
                  <c:v>0.06</c:v>
                </c:pt>
                <c:pt idx="8224">
                  <c:v>0.01</c:v>
                </c:pt>
                <c:pt idx="8225">
                  <c:v>0.03</c:v>
                </c:pt>
                <c:pt idx="8226">
                  <c:v>0.04</c:v>
                </c:pt>
                <c:pt idx="8227">
                  <c:v>0.03</c:v>
                </c:pt>
                <c:pt idx="8228">
                  <c:v>0.01</c:v>
                </c:pt>
                <c:pt idx="8229">
                  <c:v>0.02</c:v>
                </c:pt>
                <c:pt idx="8230">
                  <c:v>0.01</c:v>
                </c:pt>
                <c:pt idx="8231">
                  <c:v>0.01</c:v>
                </c:pt>
                <c:pt idx="8232">
                  <c:v>0.06</c:v>
                </c:pt>
                <c:pt idx="8233">
                  <c:v>0.01</c:v>
                </c:pt>
                <c:pt idx="8234">
                  <c:v>0.03</c:v>
                </c:pt>
                <c:pt idx="8235">
                  <c:v>0.03</c:v>
                </c:pt>
                <c:pt idx="8236">
                  <c:v>0.01</c:v>
                </c:pt>
                <c:pt idx="8237">
                  <c:v>0.01</c:v>
                </c:pt>
                <c:pt idx="8238">
                  <c:v>0.09</c:v>
                </c:pt>
                <c:pt idx="8239">
                  <c:v>0.01</c:v>
                </c:pt>
                <c:pt idx="8240">
                  <c:v>0.06</c:v>
                </c:pt>
                <c:pt idx="8241">
                  <c:v>0.03</c:v>
                </c:pt>
                <c:pt idx="8242">
                  <c:v>0.01</c:v>
                </c:pt>
                <c:pt idx="8243">
                  <c:v>0.05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7.0000000000000007E-2</c:v>
                </c:pt>
                <c:pt idx="8248">
                  <c:v>0.01</c:v>
                </c:pt>
                <c:pt idx="8249">
                  <c:v>0.01</c:v>
                </c:pt>
                <c:pt idx="8250">
                  <c:v>0.03</c:v>
                </c:pt>
                <c:pt idx="8251">
                  <c:v>0.06</c:v>
                </c:pt>
                <c:pt idx="8252">
                  <c:v>0.01</c:v>
                </c:pt>
                <c:pt idx="8253">
                  <c:v>0.01</c:v>
                </c:pt>
                <c:pt idx="8254">
                  <c:v>7.0000000000000007E-2</c:v>
                </c:pt>
                <c:pt idx="8255">
                  <c:v>0.03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0.03</c:v>
                </c:pt>
                <c:pt idx="8260">
                  <c:v>0.01</c:v>
                </c:pt>
                <c:pt idx="8261">
                  <c:v>0.01</c:v>
                </c:pt>
                <c:pt idx="8262">
                  <c:v>0.01</c:v>
                </c:pt>
                <c:pt idx="8263">
                  <c:v>0.01</c:v>
                </c:pt>
                <c:pt idx="8264">
                  <c:v>7.0000000000000007E-2</c:v>
                </c:pt>
                <c:pt idx="8265">
                  <c:v>0.03</c:v>
                </c:pt>
                <c:pt idx="8266">
                  <c:v>7.0000000000000007E-2</c:v>
                </c:pt>
                <c:pt idx="8267">
                  <c:v>0.01</c:v>
                </c:pt>
                <c:pt idx="8268">
                  <c:v>0.05</c:v>
                </c:pt>
                <c:pt idx="8269">
                  <c:v>0.02</c:v>
                </c:pt>
                <c:pt idx="8270">
                  <c:v>0.04</c:v>
                </c:pt>
                <c:pt idx="8271">
                  <c:v>0.02</c:v>
                </c:pt>
                <c:pt idx="8272">
                  <c:v>0.01</c:v>
                </c:pt>
                <c:pt idx="8273">
                  <c:v>0.02</c:v>
                </c:pt>
                <c:pt idx="8274">
                  <c:v>0.02</c:v>
                </c:pt>
                <c:pt idx="8275">
                  <c:v>7.0000000000000007E-2</c:v>
                </c:pt>
                <c:pt idx="8276">
                  <c:v>0.06</c:v>
                </c:pt>
                <c:pt idx="8277">
                  <c:v>0.01</c:v>
                </c:pt>
                <c:pt idx="8278">
                  <c:v>0.02</c:v>
                </c:pt>
                <c:pt idx="8279">
                  <c:v>0.08</c:v>
                </c:pt>
                <c:pt idx="8280">
                  <c:v>0.06</c:v>
                </c:pt>
                <c:pt idx="8281">
                  <c:v>0.01</c:v>
                </c:pt>
                <c:pt idx="8282">
                  <c:v>0.03</c:v>
                </c:pt>
                <c:pt idx="8283">
                  <c:v>0.05</c:v>
                </c:pt>
                <c:pt idx="8284">
                  <c:v>0.01</c:v>
                </c:pt>
                <c:pt idx="8285">
                  <c:v>0.03</c:v>
                </c:pt>
                <c:pt idx="8286">
                  <c:v>0.01</c:v>
                </c:pt>
                <c:pt idx="8287">
                  <c:v>0.01</c:v>
                </c:pt>
                <c:pt idx="8288">
                  <c:v>7.0000000000000007E-2</c:v>
                </c:pt>
                <c:pt idx="8289">
                  <c:v>0.06</c:v>
                </c:pt>
                <c:pt idx="8290">
                  <c:v>0.01</c:v>
                </c:pt>
                <c:pt idx="8291">
                  <c:v>0.01</c:v>
                </c:pt>
                <c:pt idx="8292">
                  <c:v>7.0000000000000007E-2</c:v>
                </c:pt>
                <c:pt idx="8293">
                  <c:v>0.01</c:v>
                </c:pt>
                <c:pt idx="8294">
                  <c:v>0.03</c:v>
                </c:pt>
                <c:pt idx="8295">
                  <c:v>0.01</c:v>
                </c:pt>
                <c:pt idx="8296">
                  <c:v>0.05</c:v>
                </c:pt>
                <c:pt idx="8297">
                  <c:v>0.01</c:v>
                </c:pt>
                <c:pt idx="8298">
                  <c:v>0.03</c:v>
                </c:pt>
                <c:pt idx="8299">
                  <c:v>0.01</c:v>
                </c:pt>
                <c:pt idx="8300">
                  <c:v>0.01</c:v>
                </c:pt>
                <c:pt idx="8301">
                  <c:v>0.05</c:v>
                </c:pt>
                <c:pt idx="8302">
                  <c:v>0.04</c:v>
                </c:pt>
                <c:pt idx="8303">
                  <c:v>0.01</c:v>
                </c:pt>
                <c:pt idx="8304">
                  <c:v>0.05</c:v>
                </c:pt>
                <c:pt idx="8305">
                  <c:v>0.03</c:v>
                </c:pt>
                <c:pt idx="8306">
                  <c:v>0.01</c:v>
                </c:pt>
                <c:pt idx="8307">
                  <c:v>0.01</c:v>
                </c:pt>
                <c:pt idx="8308">
                  <c:v>0.06</c:v>
                </c:pt>
                <c:pt idx="8309">
                  <c:v>0.01</c:v>
                </c:pt>
                <c:pt idx="8310">
                  <c:v>0.06</c:v>
                </c:pt>
                <c:pt idx="8311">
                  <c:v>0.03</c:v>
                </c:pt>
                <c:pt idx="8312">
                  <c:v>0.03</c:v>
                </c:pt>
                <c:pt idx="8313">
                  <c:v>0.03</c:v>
                </c:pt>
                <c:pt idx="8314">
                  <c:v>0.01</c:v>
                </c:pt>
                <c:pt idx="8315">
                  <c:v>0.02</c:v>
                </c:pt>
                <c:pt idx="8316">
                  <c:v>0.02</c:v>
                </c:pt>
                <c:pt idx="8317">
                  <c:v>0.02</c:v>
                </c:pt>
                <c:pt idx="8318">
                  <c:v>0.08</c:v>
                </c:pt>
                <c:pt idx="8319">
                  <c:v>0.05</c:v>
                </c:pt>
                <c:pt idx="8320">
                  <c:v>0.02</c:v>
                </c:pt>
                <c:pt idx="8321">
                  <c:v>0.03</c:v>
                </c:pt>
                <c:pt idx="8322">
                  <c:v>0.06</c:v>
                </c:pt>
                <c:pt idx="8323">
                  <c:v>0.02</c:v>
                </c:pt>
                <c:pt idx="8324">
                  <c:v>0.05</c:v>
                </c:pt>
                <c:pt idx="8325">
                  <c:v>0.01</c:v>
                </c:pt>
                <c:pt idx="8326">
                  <c:v>0.01</c:v>
                </c:pt>
                <c:pt idx="8327">
                  <c:v>0.04</c:v>
                </c:pt>
                <c:pt idx="8328">
                  <c:v>0.03</c:v>
                </c:pt>
                <c:pt idx="8329">
                  <c:v>0.04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0.01</c:v>
                </c:pt>
                <c:pt idx="8335">
                  <c:v>0.06</c:v>
                </c:pt>
                <c:pt idx="8336">
                  <c:v>0.01</c:v>
                </c:pt>
                <c:pt idx="8337">
                  <c:v>7.0000000000000007E-2</c:v>
                </c:pt>
                <c:pt idx="8338">
                  <c:v>0.03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0.01</c:v>
                </c:pt>
                <c:pt idx="8343">
                  <c:v>0.02</c:v>
                </c:pt>
                <c:pt idx="8344">
                  <c:v>0.01</c:v>
                </c:pt>
                <c:pt idx="8345">
                  <c:v>0.04</c:v>
                </c:pt>
                <c:pt idx="8346">
                  <c:v>0.01</c:v>
                </c:pt>
                <c:pt idx="8347">
                  <c:v>0.02</c:v>
                </c:pt>
                <c:pt idx="8348">
                  <c:v>0.01</c:v>
                </c:pt>
                <c:pt idx="8349">
                  <c:v>7.0000000000000007E-2</c:v>
                </c:pt>
                <c:pt idx="8350">
                  <c:v>0.06</c:v>
                </c:pt>
                <c:pt idx="8351">
                  <c:v>0.02</c:v>
                </c:pt>
                <c:pt idx="8352">
                  <c:v>0.04</c:v>
                </c:pt>
                <c:pt idx="8353">
                  <c:v>0.01</c:v>
                </c:pt>
                <c:pt idx="8354">
                  <c:v>0.06</c:v>
                </c:pt>
                <c:pt idx="8355">
                  <c:v>0.08</c:v>
                </c:pt>
                <c:pt idx="8356">
                  <c:v>0.03</c:v>
                </c:pt>
                <c:pt idx="8357">
                  <c:v>0.01</c:v>
                </c:pt>
                <c:pt idx="8358">
                  <c:v>0.01</c:v>
                </c:pt>
                <c:pt idx="8359">
                  <c:v>0.02</c:v>
                </c:pt>
                <c:pt idx="8360">
                  <c:v>0.01</c:v>
                </c:pt>
                <c:pt idx="8361">
                  <c:v>0.05</c:v>
                </c:pt>
                <c:pt idx="8362">
                  <c:v>0.06</c:v>
                </c:pt>
                <c:pt idx="8363">
                  <c:v>0.02</c:v>
                </c:pt>
                <c:pt idx="8364">
                  <c:v>0.01</c:v>
                </c:pt>
                <c:pt idx="8365">
                  <c:v>0.04</c:v>
                </c:pt>
                <c:pt idx="8366">
                  <c:v>0.06</c:v>
                </c:pt>
                <c:pt idx="8367">
                  <c:v>0.04</c:v>
                </c:pt>
                <c:pt idx="8368">
                  <c:v>0.01</c:v>
                </c:pt>
                <c:pt idx="8369">
                  <c:v>0.01</c:v>
                </c:pt>
                <c:pt idx="8370">
                  <c:v>0.05</c:v>
                </c:pt>
                <c:pt idx="8371">
                  <c:v>0.03</c:v>
                </c:pt>
                <c:pt idx="8372">
                  <c:v>0.06</c:v>
                </c:pt>
                <c:pt idx="8373">
                  <c:v>0.01</c:v>
                </c:pt>
                <c:pt idx="8374">
                  <c:v>0.01</c:v>
                </c:pt>
                <c:pt idx="8375">
                  <c:v>0.03</c:v>
                </c:pt>
                <c:pt idx="8376">
                  <c:v>0.06</c:v>
                </c:pt>
                <c:pt idx="8377">
                  <c:v>0.01</c:v>
                </c:pt>
                <c:pt idx="8378">
                  <c:v>0.04</c:v>
                </c:pt>
                <c:pt idx="8379">
                  <c:v>0.05</c:v>
                </c:pt>
                <c:pt idx="8380">
                  <c:v>0.02</c:v>
                </c:pt>
                <c:pt idx="8381">
                  <c:v>0.03</c:v>
                </c:pt>
                <c:pt idx="8382">
                  <c:v>0.01</c:v>
                </c:pt>
                <c:pt idx="8383">
                  <c:v>0.02</c:v>
                </c:pt>
                <c:pt idx="8384">
                  <c:v>0.05</c:v>
                </c:pt>
                <c:pt idx="8385">
                  <c:v>0.01</c:v>
                </c:pt>
                <c:pt idx="8386">
                  <c:v>0.02</c:v>
                </c:pt>
                <c:pt idx="8387">
                  <c:v>0.01</c:v>
                </c:pt>
                <c:pt idx="8388">
                  <c:v>0.06</c:v>
                </c:pt>
                <c:pt idx="8389">
                  <c:v>0.08</c:v>
                </c:pt>
                <c:pt idx="8390">
                  <c:v>0.01</c:v>
                </c:pt>
                <c:pt idx="8391">
                  <c:v>7.0000000000000007E-2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0.02</c:v>
                </c:pt>
                <c:pt idx="8399">
                  <c:v>0.05</c:v>
                </c:pt>
                <c:pt idx="8400">
                  <c:v>0.01</c:v>
                </c:pt>
                <c:pt idx="8401">
                  <c:v>0.01</c:v>
                </c:pt>
                <c:pt idx="8402">
                  <c:v>0.02</c:v>
                </c:pt>
                <c:pt idx="8403">
                  <c:v>0.02</c:v>
                </c:pt>
                <c:pt idx="8404">
                  <c:v>0.01</c:v>
                </c:pt>
                <c:pt idx="8405">
                  <c:v>0.04</c:v>
                </c:pt>
                <c:pt idx="8406">
                  <c:v>0.01</c:v>
                </c:pt>
                <c:pt idx="8407">
                  <c:v>0.01</c:v>
                </c:pt>
                <c:pt idx="8408">
                  <c:v>0.08</c:v>
                </c:pt>
                <c:pt idx="8409">
                  <c:v>0.05</c:v>
                </c:pt>
                <c:pt idx="8410">
                  <c:v>0.01</c:v>
                </c:pt>
                <c:pt idx="8411">
                  <c:v>0.02</c:v>
                </c:pt>
                <c:pt idx="8412">
                  <c:v>0.01</c:v>
                </c:pt>
                <c:pt idx="8413">
                  <c:v>0.04</c:v>
                </c:pt>
                <c:pt idx="8414">
                  <c:v>7.0000000000000007E-2</c:v>
                </c:pt>
                <c:pt idx="8415">
                  <c:v>0.01</c:v>
                </c:pt>
                <c:pt idx="8416">
                  <c:v>0.02</c:v>
                </c:pt>
                <c:pt idx="8417">
                  <c:v>0.05</c:v>
                </c:pt>
                <c:pt idx="8418">
                  <c:v>0.02</c:v>
                </c:pt>
                <c:pt idx="8419">
                  <c:v>0.06</c:v>
                </c:pt>
                <c:pt idx="8420">
                  <c:v>0.04</c:v>
                </c:pt>
                <c:pt idx="8421">
                  <c:v>0.01</c:v>
                </c:pt>
                <c:pt idx="8422">
                  <c:v>0.04</c:v>
                </c:pt>
                <c:pt idx="8423">
                  <c:v>0.04</c:v>
                </c:pt>
                <c:pt idx="8424">
                  <c:v>0.06</c:v>
                </c:pt>
                <c:pt idx="8425">
                  <c:v>0.02</c:v>
                </c:pt>
                <c:pt idx="8426">
                  <c:v>0.01</c:v>
                </c:pt>
                <c:pt idx="8427">
                  <c:v>0.02</c:v>
                </c:pt>
                <c:pt idx="8428">
                  <c:v>0.01</c:v>
                </c:pt>
                <c:pt idx="8429">
                  <c:v>0.01</c:v>
                </c:pt>
                <c:pt idx="8430">
                  <c:v>0.02</c:v>
                </c:pt>
                <c:pt idx="8431">
                  <c:v>0.01</c:v>
                </c:pt>
                <c:pt idx="8432">
                  <c:v>0.01</c:v>
                </c:pt>
                <c:pt idx="8433">
                  <c:v>0.03</c:v>
                </c:pt>
                <c:pt idx="8434">
                  <c:v>0.01</c:v>
                </c:pt>
                <c:pt idx="8435">
                  <c:v>0.01</c:v>
                </c:pt>
                <c:pt idx="8436">
                  <c:v>0.01</c:v>
                </c:pt>
                <c:pt idx="8437">
                  <c:v>0.01</c:v>
                </c:pt>
                <c:pt idx="8438">
                  <c:v>7.0000000000000007E-2</c:v>
                </c:pt>
                <c:pt idx="8439">
                  <c:v>0.03</c:v>
                </c:pt>
                <c:pt idx="8440">
                  <c:v>0.05</c:v>
                </c:pt>
                <c:pt idx="8441">
                  <c:v>0.03</c:v>
                </c:pt>
                <c:pt idx="8442">
                  <c:v>0.02</c:v>
                </c:pt>
                <c:pt idx="8443">
                  <c:v>0.06</c:v>
                </c:pt>
                <c:pt idx="8444">
                  <c:v>7.0000000000000007E-2</c:v>
                </c:pt>
                <c:pt idx="8445">
                  <c:v>0.01</c:v>
                </c:pt>
                <c:pt idx="8446">
                  <c:v>0.01</c:v>
                </c:pt>
                <c:pt idx="8447">
                  <c:v>0.02</c:v>
                </c:pt>
                <c:pt idx="8448">
                  <c:v>0.01</c:v>
                </c:pt>
                <c:pt idx="8449">
                  <c:v>0.04</c:v>
                </c:pt>
                <c:pt idx="8450">
                  <c:v>0.04</c:v>
                </c:pt>
                <c:pt idx="8451">
                  <c:v>0.03</c:v>
                </c:pt>
                <c:pt idx="8452">
                  <c:v>0.01</c:v>
                </c:pt>
                <c:pt idx="8453">
                  <c:v>0.02</c:v>
                </c:pt>
                <c:pt idx="8454">
                  <c:v>0.02</c:v>
                </c:pt>
                <c:pt idx="8455">
                  <c:v>0.01</c:v>
                </c:pt>
                <c:pt idx="8456">
                  <c:v>0.01</c:v>
                </c:pt>
                <c:pt idx="8457">
                  <c:v>0.02</c:v>
                </c:pt>
                <c:pt idx="8458">
                  <c:v>0.05</c:v>
                </c:pt>
                <c:pt idx="8459">
                  <c:v>0.01</c:v>
                </c:pt>
                <c:pt idx="8460">
                  <c:v>0.02</c:v>
                </c:pt>
                <c:pt idx="8461">
                  <c:v>0.11</c:v>
                </c:pt>
                <c:pt idx="8462">
                  <c:v>0.02</c:v>
                </c:pt>
                <c:pt idx="8463">
                  <c:v>7.0000000000000007E-2</c:v>
                </c:pt>
                <c:pt idx="8464">
                  <c:v>0.05</c:v>
                </c:pt>
                <c:pt idx="8465">
                  <c:v>0</c:v>
                </c:pt>
                <c:pt idx="8466">
                  <c:v>0.03</c:v>
                </c:pt>
                <c:pt idx="8467">
                  <c:v>0.04</c:v>
                </c:pt>
                <c:pt idx="8468">
                  <c:v>0.01</c:v>
                </c:pt>
                <c:pt idx="8469">
                  <c:v>0.05</c:v>
                </c:pt>
                <c:pt idx="8470">
                  <c:v>0.01</c:v>
                </c:pt>
                <c:pt idx="8471">
                  <c:v>0.05</c:v>
                </c:pt>
                <c:pt idx="8472">
                  <c:v>0.01</c:v>
                </c:pt>
                <c:pt idx="8473">
                  <c:v>0.05</c:v>
                </c:pt>
                <c:pt idx="8474">
                  <c:v>0.01</c:v>
                </c:pt>
                <c:pt idx="8475">
                  <c:v>7.0000000000000007E-2</c:v>
                </c:pt>
                <c:pt idx="8476">
                  <c:v>0.06</c:v>
                </c:pt>
                <c:pt idx="8477">
                  <c:v>0.03</c:v>
                </c:pt>
                <c:pt idx="8478">
                  <c:v>0.01</c:v>
                </c:pt>
                <c:pt idx="8479">
                  <c:v>0.01</c:v>
                </c:pt>
                <c:pt idx="8480">
                  <c:v>0.04</c:v>
                </c:pt>
                <c:pt idx="8481">
                  <c:v>0.01</c:v>
                </c:pt>
                <c:pt idx="8482">
                  <c:v>0.06</c:v>
                </c:pt>
                <c:pt idx="8483">
                  <c:v>0.01</c:v>
                </c:pt>
                <c:pt idx="8484">
                  <c:v>0.02</c:v>
                </c:pt>
                <c:pt idx="8485">
                  <c:v>0.01</c:v>
                </c:pt>
                <c:pt idx="8486">
                  <c:v>0.02</c:v>
                </c:pt>
                <c:pt idx="8487">
                  <c:v>0.01</c:v>
                </c:pt>
                <c:pt idx="8488">
                  <c:v>0.05</c:v>
                </c:pt>
                <c:pt idx="8489">
                  <c:v>0.01</c:v>
                </c:pt>
                <c:pt idx="8490">
                  <c:v>0.03</c:v>
                </c:pt>
                <c:pt idx="8491">
                  <c:v>0.02</c:v>
                </c:pt>
                <c:pt idx="8492">
                  <c:v>0.04</c:v>
                </c:pt>
                <c:pt idx="8493">
                  <c:v>0.04</c:v>
                </c:pt>
                <c:pt idx="8494">
                  <c:v>0.01</c:v>
                </c:pt>
                <c:pt idx="8495">
                  <c:v>0.01</c:v>
                </c:pt>
                <c:pt idx="8496">
                  <c:v>0.09</c:v>
                </c:pt>
                <c:pt idx="8497">
                  <c:v>7.0000000000000007E-2</c:v>
                </c:pt>
                <c:pt idx="8498">
                  <c:v>0.01</c:v>
                </c:pt>
                <c:pt idx="8499">
                  <c:v>7.0000000000000007E-2</c:v>
                </c:pt>
                <c:pt idx="8500">
                  <c:v>0.02</c:v>
                </c:pt>
                <c:pt idx="8501">
                  <c:v>0.01</c:v>
                </c:pt>
                <c:pt idx="8502">
                  <c:v>0.01</c:v>
                </c:pt>
                <c:pt idx="8503">
                  <c:v>0.05</c:v>
                </c:pt>
                <c:pt idx="8504">
                  <c:v>0.04</c:v>
                </c:pt>
                <c:pt idx="8505">
                  <c:v>0.03</c:v>
                </c:pt>
                <c:pt idx="8506">
                  <c:v>7.0000000000000007E-2</c:v>
                </c:pt>
                <c:pt idx="8507">
                  <c:v>0.01</c:v>
                </c:pt>
                <c:pt idx="8508">
                  <c:v>0.03</c:v>
                </c:pt>
                <c:pt idx="8509">
                  <c:v>0.02</c:v>
                </c:pt>
                <c:pt idx="8510">
                  <c:v>0.02</c:v>
                </c:pt>
                <c:pt idx="8511">
                  <c:v>0.01</c:v>
                </c:pt>
                <c:pt idx="8512">
                  <c:v>7.0000000000000007E-2</c:v>
                </c:pt>
                <c:pt idx="8513">
                  <c:v>0.01</c:v>
                </c:pt>
                <c:pt idx="8514">
                  <c:v>0.03</c:v>
                </c:pt>
                <c:pt idx="8515">
                  <c:v>0.05</c:v>
                </c:pt>
                <c:pt idx="8516">
                  <c:v>0.06</c:v>
                </c:pt>
                <c:pt idx="8517">
                  <c:v>0.02</c:v>
                </c:pt>
                <c:pt idx="8518">
                  <c:v>0.01</c:v>
                </c:pt>
                <c:pt idx="8519">
                  <c:v>0.06</c:v>
                </c:pt>
                <c:pt idx="8520">
                  <c:v>0.01</c:v>
                </c:pt>
                <c:pt idx="8521">
                  <c:v>0.05</c:v>
                </c:pt>
                <c:pt idx="8522">
                  <c:v>0.01</c:v>
                </c:pt>
                <c:pt idx="8523">
                  <c:v>0.02</c:v>
                </c:pt>
                <c:pt idx="8524">
                  <c:v>0.05</c:v>
                </c:pt>
                <c:pt idx="8525">
                  <c:v>0.05</c:v>
                </c:pt>
                <c:pt idx="8526">
                  <c:v>0.02</c:v>
                </c:pt>
                <c:pt idx="8527">
                  <c:v>0.04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0.01</c:v>
                </c:pt>
                <c:pt idx="8532">
                  <c:v>0.01</c:v>
                </c:pt>
                <c:pt idx="8533">
                  <c:v>0.01</c:v>
                </c:pt>
                <c:pt idx="8534">
                  <c:v>0.01</c:v>
                </c:pt>
                <c:pt idx="8535">
                  <c:v>0.03</c:v>
                </c:pt>
                <c:pt idx="8536">
                  <c:v>0</c:v>
                </c:pt>
                <c:pt idx="8537">
                  <c:v>0.01</c:v>
                </c:pt>
                <c:pt idx="8538">
                  <c:v>0.02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0.04</c:v>
                </c:pt>
                <c:pt idx="8543">
                  <c:v>0.01</c:v>
                </c:pt>
                <c:pt idx="8544">
                  <c:v>0.02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0.03</c:v>
                </c:pt>
                <c:pt idx="8550">
                  <c:v>0.04</c:v>
                </c:pt>
                <c:pt idx="8551">
                  <c:v>0.02</c:v>
                </c:pt>
                <c:pt idx="8552">
                  <c:v>0.02</c:v>
                </c:pt>
                <c:pt idx="8553">
                  <c:v>0.03</c:v>
                </c:pt>
                <c:pt idx="8554">
                  <c:v>0</c:v>
                </c:pt>
                <c:pt idx="8555">
                  <c:v>0.03</c:v>
                </c:pt>
                <c:pt idx="8556">
                  <c:v>0.01</c:v>
                </c:pt>
                <c:pt idx="8557">
                  <c:v>0.01</c:v>
                </c:pt>
                <c:pt idx="8558">
                  <c:v>0.03</c:v>
                </c:pt>
                <c:pt idx="8559">
                  <c:v>0.01</c:v>
                </c:pt>
                <c:pt idx="8560">
                  <c:v>0.05</c:v>
                </c:pt>
                <c:pt idx="8561">
                  <c:v>0.05</c:v>
                </c:pt>
                <c:pt idx="8562">
                  <c:v>0.02</c:v>
                </c:pt>
                <c:pt idx="8563">
                  <c:v>7.0000000000000007E-2</c:v>
                </c:pt>
                <c:pt idx="8564">
                  <c:v>0.03</c:v>
                </c:pt>
                <c:pt idx="8565">
                  <c:v>0.03</c:v>
                </c:pt>
                <c:pt idx="8566">
                  <c:v>0.04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0.04</c:v>
                </c:pt>
                <c:pt idx="8572">
                  <c:v>0.03</c:v>
                </c:pt>
                <c:pt idx="8573">
                  <c:v>0.01</c:v>
                </c:pt>
                <c:pt idx="8574">
                  <c:v>0.01</c:v>
                </c:pt>
                <c:pt idx="8575">
                  <c:v>0.01</c:v>
                </c:pt>
                <c:pt idx="8576">
                  <c:v>0.01</c:v>
                </c:pt>
                <c:pt idx="8577">
                  <c:v>0.02</c:v>
                </c:pt>
                <c:pt idx="8578">
                  <c:v>0.01</c:v>
                </c:pt>
                <c:pt idx="8579">
                  <c:v>0.03</c:v>
                </c:pt>
                <c:pt idx="8580">
                  <c:v>0.05</c:v>
                </c:pt>
                <c:pt idx="8581">
                  <c:v>0.01</c:v>
                </c:pt>
                <c:pt idx="8582">
                  <c:v>0.05</c:v>
                </c:pt>
                <c:pt idx="8583">
                  <c:v>0.05</c:v>
                </c:pt>
                <c:pt idx="8584">
                  <c:v>0.05</c:v>
                </c:pt>
                <c:pt idx="8585">
                  <c:v>0.01</c:v>
                </c:pt>
                <c:pt idx="8586">
                  <c:v>0.02</c:v>
                </c:pt>
                <c:pt idx="8587">
                  <c:v>0.06</c:v>
                </c:pt>
                <c:pt idx="8588">
                  <c:v>0.01</c:v>
                </c:pt>
                <c:pt idx="8589">
                  <c:v>0.01</c:v>
                </c:pt>
                <c:pt idx="8590">
                  <c:v>7.0000000000000007E-2</c:v>
                </c:pt>
                <c:pt idx="8591">
                  <c:v>0.02</c:v>
                </c:pt>
                <c:pt idx="8592">
                  <c:v>7.0000000000000007E-2</c:v>
                </c:pt>
                <c:pt idx="8593">
                  <c:v>0.04</c:v>
                </c:pt>
                <c:pt idx="8594">
                  <c:v>0.03</c:v>
                </c:pt>
                <c:pt idx="8595">
                  <c:v>7.0000000000000007E-2</c:v>
                </c:pt>
                <c:pt idx="8596">
                  <c:v>0.01</c:v>
                </c:pt>
                <c:pt idx="8597">
                  <c:v>0.01</c:v>
                </c:pt>
                <c:pt idx="8598">
                  <c:v>0.01</c:v>
                </c:pt>
                <c:pt idx="8599">
                  <c:v>0.03</c:v>
                </c:pt>
                <c:pt idx="8600">
                  <c:v>0.01</c:v>
                </c:pt>
                <c:pt idx="8601">
                  <c:v>0.03</c:v>
                </c:pt>
                <c:pt idx="8602">
                  <c:v>0.03</c:v>
                </c:pt>
                <c:pt idx="8603">
                  <c:v>0.01</c:v>
                </c:pt>
                <c:pt idx="8604">
                  <c:v>0.06</c:v>
                </c:pt>
                <c:pt idx="8605">
                  <c:v>0</c:v>
                </c:pt>
                <c:pt idx="8606">
                  <c:v>0.05</c:v>
                </c:pt>
                <c:pt idx="8607">
                  <c:v>0.03</c:v>
                </c:pt>
                <c:pt idx="8608">
                  <c:v>7.0000000000000007E-2</c:v>
                </c:pt>
                <c:pt idx="8609">
                  <c:v>7.0000000000000007E-2</c:v>
                </c:pt>
                <c:pt idx="8610">
                  <c:v>0.01</c:v>
                </c:pt>
                <c:pt idx="8611">
                  <c:v>0.01</c:v>
                </c:pt>
                <c:pt idx="8612">
                  <c:v>0.06</c:v>
                </c:pt>
                <c:pt idx="8613">
                  <c:v>0.04</c:v>
                </c:pt>
                <c:pt idx="8614">
                  <c:v>0.02</c:v>
                </c:pt>
                <c:pt idx="8615">
                  <c:v>0.04</c:v>
                </c:pt>
                <c:pt idx="8616">
                  <c:v>0.02</c:v>
                </c:pt>
                <c:pt idx="8617">
                  <c:v>0.06</c:v>
                </c:pt>
                <c:pt idx="8618">
                  <c:v>7.0000000000000007E-2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0.03</c:v>
                </c:pt>
                <c:pt idx="8623">
                  <c:v>0.02</c:v>
                </c:pt>
                <c:pt idx="8624">
                  <c:v>0.03</c:v>
                </c:pt>
                <c:pt idx="8625">
                  <c:v>0.01</c:v>
                </c:pt>
                <c:pt idx="8626">
                  <c:v>0.01</c:v>
                </c:pt>
                <c:pt idx="8627">
                  <c:v>0.05</c:v>
                </c:pt>
                <c:pt idx="8628">
                  <c:v>0.02</c:v>
                </c:pt>
                <c:pt idx="8629">
                  <c:v>0.01</c:v>
                </c:pt>
                <c:pt idx="8630">
                  <c:v>0.08</c:v>
                </c:pt>
                <c:pt idx="8631">
                  <c:v>0.02</c:v>
                </c:pt>
                <c:pt idx="8632">
                  <c:v>0.01</c:v>
                </c:pt>
                <c:pt idx="8633">
                  <c:v>0.02</c:v>
                </c:pt>
                <c:pt idx="8634">
                  <c:v>0.01</c:v>
                </c:pt>
                <c:pt idx="8635">
                  <c:v>0.01</c:v>
                </c:pt>
                <c:pt idx="8636">
                  <c:v>0.01</c:v>
                </c:pt>
                <c:pt idx="8637">
                  <c:v>0.01</c:v>
                </c:pt>
                <c:pt idx="8638">
                  <c:v>0.03</c:v>
                </c:pt>
                <c:pt idx="8639">
                  <c:v>0.02</c:v>
                </c:pt>
                <c:pt idx="8640">
                  <c:v>0.05</c:v>
                </c:pt>
                <c:pt idx="8641">
                  <c:v>0.05</c:v>
                </c:pt>
                <c:pt idx="8642">
                  <c:v>0.03</c:v>
                </c:pt>
                <c:pt idx="8643">
                  <c:v>0.04</c:v>
                </c:pt>
                <c:pt idx="8644">
                  <c:v>0.03</c:v>
                </c:pt>
                <c:pt idx="8645">
                  <c:v>0.01</c:v>
                </c:pt>
                <c:pt idx="8646">
                  <c:v>0.04</c:v>
                </c:pt>
                <c:pt idx="8647">
                  <c:v>0.01</c:v>
                </c:pt>
                <c:pt idx="8648">
                  <c:v>0.04</c:v>
                </c:pt>
                <c:pt idx="8649">
                  <c:v>0.01</c:v>
                </c:pt>
                <c:pt idx="8650">
                  <c:v>7.0000000000000007E-2</c:v>
                </c:pt>
                <c:pt idx="8651">
                  <c:v>0.04</c:v>
                </c:pt>
                <c:pt idx="8652">
                  <c:v>0.02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0.01</c:v>
                </c:pt>
                <c:pt idx="8658">
                  <c:v>0.04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0.02</c:v>
                </c:pt>
                <c:pt idx="8665">
                  <c:v>0.03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0.01</c:v>
                </c:pt>
                <c:pt idx="8671">
                  <c:v>7.0000000000000007E-2</c:v>
                </c:pt>
                <c:pt idx="8672">
                  <c:v>0.01</c:v>
                </c:pt>
                <c:pt idx="8673">
                  <c:v>0.06</c:v>
                </c:pt>
                <c:pt idx="8674">
                  <c:v>0.02</c:v>
                </c:pt>
                <c:pt idx="8675">
                  <c:v>0.01</c:v>
                </c:pt>
                <c:pt idx="8676">
                  <c:v>0.04</c:v>
                </c:pt>
                <c:pt idx="8677">
                  <c:v>0.02</c:v>
                </c:pt>
                <c:pt idx="8678">
                  <c:v>0.08</c:v>
                </c:pt>
                <c:pt idx="8679">
                  <c:v>0.01</c:v>
                </c:pt>
                <c:pt idx="8680">
                  <c:v>0.01</c:v>
                </c:pt>
                <c:pt idx="8681">
                  <c:v>0.02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0.03</c:v>
                </c:pt>
                <c:pt idx="8686">
                  <c:v>0.04</c:v>
                </c:pt>
                <c:pt idx="8687">
                  <c:v>0.05</c:v>
                </c:pt>
                <c:pt idx="8688">
                  <c:v>0.01</c:v>
                </c:pt>
                <c:pt idx="8689">
                  <c:v>0.06</c:v>
                </c:pt>
                <c:pt idx="8690">
                  <c:v>0.02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0.06</c:v>
                </c:pt>
                <c:pt idx="8695">
                  <c:v>0.01</c:v>
                </c:pt>
                <c:pt idx="8696">
                  <c:v>0.05</c:v>
                </c:pt>
                <c:pt idx="8697">
                  <c:v>0.02</c:v>
                </c:pt>
                <c:pt idx="8698">
                  <c:v>0.06</c:v>
                </c:pt>
                <c:pt idx="8699">
                  <c:v>0.01</c:v>
                </c:pt>
                <c:pt idx="8700">
                  <c:v>0.03</c:v>
                </c:pt>
                <c:pt idx="8701">
                  <c:v>0.01</c:v>
                </c:pt>
                <c:pt idx="8702">
                  <c:v>0.06</c:v>
                </c:pt>
                <c:pt idx="8703">
                  <c:v>0.08</c:v>
                </c:pt>
                <c:pt idx="8704">
                  <c:v>0.02</c:v>
                </c:pt>
                <c:pt idx="8705">
                  <c:v>0.01</c:v>
                </c:pt>
                <c:pt idx="8706">
                  <c:v>0.01</c:v>
                </c:pt>
                <c:pt idx="8707">
                  <c:v>0.01</c:v>
                </c:pt>
                <c:pt idx="8708">
                  <c:v>0.03</c:v>
                </c:pt>
                <c:pt idx="8709">
                  <c:v>0.01</c:v>
                </c:pt>
                <c:pt idx="8710">
                  <c:v>0.03</c:v>
                </c:pt>
                <c:pt idx="8711">
                  <c:v>0.06</c:v>
                </c:pt>
                <c:pt idx="8712">
                  <c:v>0.06</c:v>
                </c:pt>
                <c:pt idx="8713">
                  <c:v>0.02</c:v>
                </c:pt>
                <c:pt idx="8714">
                  <c:v>0.04</c:v>
                </c:pt>
                <c:pt idx="8715">
                  <c:v>0.01</c:v>
                </c:pt>
                <c:pt idx="8716">
                  <c:v>0.08</c:v>
                </c:pt>
                <c:pt idx="8717">
                  <c:v>7.0000000000000007E-2</c:v>
                </c:pt>
                <c:pt idx="8718">
                  <c:v>0.01</c:v>
                </c:pt>
                <c:pt idx="8719">
                  <c:v>0.01</c:v>
                </c:pt>
                <c:pt idx="8720">
                  <c:v>0.05</c:v>
                </c:pt>
                <c:pt idx="8721">
                  <c:v>0.01</c:v>
                </c:pt>
                <c:pt idx="8722">
                  <c:v>0.09</c:v>
                </c:pt>
                <c:pt idx="8723">
                  <c:v>0.01</c:v>
                </c:pt>
                <c:pt idx="8724">
                  <c:v>0.01</c:v>
                </c:pt>
                <c:pt idx="8725">
                  <c:v>0.03</c:v>
                </c:pt>
                <c:pt idx="8726">
                  <c:v>0.01</c:v>
                </c:pt>
                <c:pt idx="8727">
                  <c:v>0.02</c:v>
                </c:pt>
                <c:pt idx="8728">
                  <c:v>0.04</c:v>
                </c:pt>
                <c:pt idx="8729">
                  <c:v>0.01</c:v>
                </c:pt>
                <c:pt idx="8730">
                  <c:v>0.01</c:v>
                </c:pt>
                <c:pt idx="8731">
                  <c:v>0.01</c:v>
                </c:pt>
                <c:pt idx="8732">
                  <c:v>0.04</c:v>
                </c:pt>
                <c:pt idx="8733">
                  <c:v>0.01</c:v>
                </c:pt>
                <c:pt idx="8734">
                  <c:v>0.03</c:v>
                </c:pt>
                <c:pt idx="8735">
                  <c:v>0.06</c:v>
                </c:pt>
                <c:pt idx="8736">
                  <c:v>0.03</c:v>
                </c:pt>
                <c:pt idx="8737">
                  <c:v>0.02</c:v>
                </c:pt>
                <c:pt idx="8738">
                  <c:v>0.01</c:v>
                </c:pt>
                <c:pt idx="8739">
                  <c:v>0.05</c:v>
                </c:pt>
                <c:pt idx="8740">
                  <c:v>0.01</c:v>
                </c:pt>
                <c:pt idx="8741">
                  <c:v>0.05</c:v>
                </c:pt>
                <c:pt idx="8742">
                  <c:v>0.03</c:v>
                </c:pt>
                <c:pt idx="8743">
                  <c:v>0.02</c:v>
                </c:pt>
                <c:pt idx="8744">
                  <c:v>0.02</c:v>
                </c:pt>
                <c:pt idx="8745">
                  <c:v>0.03</c:v>
                </c:pt>
                <c:pt idx="8746">
                  <c:v>0.02</c:v>
                </c:pt>
                <c:pt idx="8747">
                  <c:v>0.03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0.02</c:v>
                </c:pt>
                <c:pt idx="8755">
                  <c:v>0.02</c:v>
                </c:pt>
                <c:pt idx="8756">
                  <c:v>0.01</c:v>
                </c:pt>
                <c:pt idx="8757">
                  <c:v>0</c:v>
                </c:pt>
                <c:pt idx="8758">
                  <c:v>0.04</c:v>
                </c:pt>
                <c:pt idx="8759">
                  <c:v>0.02</c:v>
                </c:pt>
                <c:pt idx="8760">
                  <c:v>0.05</c:v>
                </c:pt>
                <c:pt idx="8761">
                  <c:v>0.01</c:v>
                </c:pt>
                <c:pt idx="8762">
                  <c:v>0.04</c:v>
                </c:pt>
                <c:pt idx="8763">
                  <c:v>0.03</c:v>
                </c:pt>
                <c:pt idx="8764">
                  <c:v>7.0000000000000007E-2</c:v>
                </c:pt>
                <c:pt idx="8765">
                  <c:v>0.05</c:v>
                </c:pt>
                <c:pt idx="8766">
                  <c:v>0.01</c:v>
                </c:pt>
                <c:pt idx="8767">
                  <c:v>0.05</c:v>
                </c:pt>
                <c:pt idx="8768">
                  <c:v>7.0000000000000007E-2</c:v>
                </c:pt>
                <c:pt idx="8769">
                  <c:v>0.02</c:v>
                </c:pt>
                <c:pt idx="8770">
                  <c:v>0.02</c:v>
                </c:pt>
                <c:pt idx="8771">
                  <c:v>0.01</c:v>
                </c:pt>
                <c:pt idx="8772">
                  <c:v>0.05</c:v>
                </c:pt>
                <c:pt idx="8773">
                  <c:v>0.01</c:v>
                </c:pt>
                <c:pt idx="8774">
                  <c:v>0.02</c:v>
                </c:pt>
                <c:pt idx="8775">
                  <c:v>0.04</c:v>
                </c:pt>
                <c:pt idx="8776">
                  <c:v>0.02</c:v>
                </c:pt>
                <c:pt idx="8777">
                  <c:v>0.01</c:v>
                </c:pt>
                <c:pt idx="8778">
                  <c:v>0.01</c:v>
                </c:pt>
                <c:pt idx="8779">
                  <c:v>0.01</c:v>
                </c:pt>
                <c:pt idx="8780">
                  <c:v>0.01</c:v>
                </c:pt>
                <c:pt idx="8781">
                  <c:v>0.02</c:v>
                </c:pt>
                <c:pt idx="8782">
                  <c:v>0.03</c:v>
                </c:pt>
                <c:pt idx="8783">
                  <c:v>0.01</c:v>
                </c:pt>
                <c:pt idx="8784">
                  <c:v>0.01</c:v>
                </c:pt>
                <c:pt idx="8785">
                  <c:v>0.01</c:v>
                </c:pt>
                <c:pt idx="8786">
                  <c:v>0.06</c:v>
                </c:pt>
                <c:pt idx="8787">
                  <c:v>0.01</c:v>
                </c:pt>
                <c:pt idx="8788">
                  <c:v>0.01</c:v>
                </c:pt>
                <c:pt idx="8789">
                  <c:v>0.01</c:v>
                </c:pt>
                <c:pt idx="8790">
                  <c:v>0.01</c:v>
                </c:pt>
                <c:pt idx="8791">
                  <c:v>0.01</c:v>
                </c:pt>
                <c:pt idx="8792">
                  <c:v>0.02</c:v>
                </c:pt>
                <c:pt idx="8793">
                  <c:v>0.04</c:v>
                </c:pt>
                <c:pt idx="8794">
                  <c:v>0.02</c:v>
                </c:pt>
                <c:pt idx="8795">
                  <c:v>0.01</c:v>
                </c:pt>
                <c:pt idx="8796">
                  <c:v>0.02</c:v>
                </c:pt>
                <c:pt idx="8797">
                  <c:v>0.02</c:v>
                </c:pt>
                <c:pt idx="8798">
                  <c:v>0.05</c:v>
                </c:pt>
                <c:pt idx="8799">
                  <c:v>0.01</c:v>
                </c:pt>
                <c:pt idx="8800">
                  <c:v>0.01</c:v>
                </c:pt>
                <c:pt idx="8801">
                  <c:v>0.01</c:v>
                </c:pt>
                <c:pt idx="8802">
                  <c:v>7.0000000000000007E-2</c:v>
                </c:pt>
                <c:pt idx="8803">
                  <c:v>0.01</c:v>
                </c:pt>
                <c:pt idx="8804">
                  <c:v>0.03</c:v>
                </c:pt>
                <c:pt idx="8805">
                  <c:v>0.03</c:v>
                </c:pt>
                <c:pt idx="8806">
                  <c:v>0.02</c:v>
                </c:pt>
                <c:pt idx="8807">
                  <c:v>0.06</c:v>
                </c:pt>
                <c:pt idx="8808">
                  <c:v>0.05</c:v>
                </c:pt>
                <c:pt idx="8809">
                  <c:v>0.01</c:v>
                </c:pt>
                <c:pt idx="8810">
                  <c:v>0.01</c:v>
                </c:pt>
                <c:pt idx="8811">
                  <c:v>0.01</c:v>
                </c:pt>
                <c:pt idx="8812">
                  <c:v>0.02</c:v>
                </c:pt>
                <c:pt idx="8813">
                  <c:v>0</c:v>
                </c:pt>
                <c:pt idx="8814">
                  <c:v>0.05</c:v>
                </c:pt>
                <c:pt idx="8815">
                  <c:v>0.02</c:v>
                </c:pt>
                <c:pt idx="8816">
                  <c:v>0.02</c:v>
                </c:pt>
                <c:pt idx="8817">
                  <c:v>0.01</c:v>
                </c:pt>
                <c:pt idx="8818">
                  <c:v>0.01</c:v>
                </c:pt>
                <c:pt idx="8819">
                  <c:v>0.02</c:v>
                </c:pt>
                <c:pt idx="8820">
                  <c:v>0.05</c:v>
                </c:pt>
                <c:pt idx="8821">
                  <c:v>0.01</c:v>
                </c:pt>
                <c:pt idx="8822">
                  <c:v>0.01</c:v>
                </c:pt>
                <c:pt idx="8823">
                  <c:v>0.06</c:v>
                </c:pt>
                <c:pt idx="8824">
                  <c:v>0.01</c:v>
                </c:pt>
                <c:pt idx="8825">
                  <c:v>0.01</c:v>
                </c:pt>
                <c:pt idx="8826">
                  <c:v>0.08</c:v>
                </c:pt>
                <c:pt idx="8827">
                  <c:v>0.01</c:v>
                </c:pt>
                <c:pt idx="8828">
                  <c:v>0.06</c:v>
                </c:pt>
                <c:pt idx="8829">
                  <c:v>0</c:v>
                </c:pt>
                <c:pt idx="8830">
                  <c:v>0.03</c:v>
                </c:pt>
                <c:pt idx="8831">
                  <c:v>7.0000000000000007E-2</c:v>
                </c:pt>
                <c:pt idx="8832">
                  <c:v>0.03</c:v>
                </c:pt>
                <c:pt idx="8833">
                  <c:v>0.01</c:v>
                </c:pt>
                <c:pt idx="8834">
                  <c:v>0.04</c:v>
                </c:pt>
                <c:pt idx="8835">
                  <c:v>7.0000000000000007E-2</c:v>
                </c:pt>
                <c:pt idx="8836">
                  <c:v>0.01</c:v>
                </c:pt>
                <c:pt idx="8837">
                  <c:v>7.0000000000000007E-2</c:v>
                </c:pt>
                <c:pt idx="8838">
                  <c:v>0.01</c:v>
                </c:pt>
                <c:pt idx="8839">
                  <c:v>0.02</c:v>
                </c:pt>
                <c:pt idx="8840">
                  <c:v>0.01</c:v>
                </c:pt>
                <c:pt idx="8841">
                  <c:v>0.06</c:v>
                </c:pt>
                <c:pt idx="8842">
                  <c:v>0.04</c:v>
                </c:pt>
                <c:pt idx="8843">
                  <c:v>0.04</c:v>
                </c:pt>
                <c:pt idx="8844">
                  <c:v>0.02</c:v>
                </c:pt>
                <c:pt idx="8845">
                  <c:v>0.01</c:v>
                </c:pt>
                <c:pt idx="8846">
                  <c:v>0.01</c:v>
                </c:pt>
                <c:pt idx="8847">
                  <c:v>0.01</c:v>
                </c:pt>
                <c:pt idx="8848">
                  <c:v>0.06</c:v>
                </c:pt>
                <c:pt idx="8849">
                  <c:v>0.01</c:v>
                </c:pt>
                <c:pt idx="8850">
                  <c:v>0.06</c:v>
                </c:pt>
                <c:pt idx="8851">
                  <c:v>0.02</c:v>
                </c:pt>
                <c:pt idx="8852">
                  <c:v>0.04</c:v>
                </c:pt>
                <c:pt idx="8853">
                  <c:v>0.01</c:v>
                </c:pt>
                <c:pt idx="8854">
                  <c:v>0.08</c:v>
                </c:pt>
                <c:pt idx="8855">
                  <c:v>0.05</c:v>
                </c:pt>
                <c:pt idx="8856">
                  <c:v>0.03</c:v>
                </c:pt>
                <c:pt idx="8857">
                  <c:v>0.03</c:v>
                </c:pt>
                <c:pt idx="8858">
                  <c:v>0.02</c:v>
                </c:pt>
                <c:pt idx="8859">
                  <c:v>0.02</c:v>
                </c:pt>
                <c:pt idx="8860">
                  <c:v>0.01</c:v>
                </c:pt>
                <c:pt idx="8861">
                  <c:v>0.08</c:v>
                </c:pt>
                <c:pt idx="8862">
                  <c:v>0.02</c:v>
                </c:pt>
                <c:pt idx="8863">
                  <c:v>0.04</c:v>
                </c:pt>
                <c:pt idx="8864">
                  <c:v>0.01</c:v>
                </c:pt>
                <c:pt idx="8865">
                  <c:v>0.01</c:v>
                </c:pt>
                <c:pt idx="8866">
                  <c:v>0.02</c:v>
                </c:pt>
                <c:pt idx="8867">
                  <c:v>7.0000000000000007E-2</c:v>
                </c:pt>
                <c:pt idx="8868">
                  <c:v>0.01</c:v>
                </c:pt>
                <c:pt idx="8869">
                  <c:v>0.03</c:v>
                </c:pt>
                <c:pt idx="8870">
                  <c:v>0.01</c:v>
                </c:pt>
                <c:pt idx="8871">
                  <c:v>0.06</c:v>
                </c:pt>
                <c:pt idx="8872">
                  <c:v>0.02</c:v>
                </c:pt>
                <c:pt idx="8873">
                  <c:v>0.01</c:v>
                </c:pt>
                <c:pt idx="8874">
                  <c:v>0.04</c:v>
                </c:pt>
                <c:pt idx="8875">
                  <c:v>0.03</c:v>
                </c:pt>
                <c:pt idx="8876">
                  <c:v>0.01</c:v>
                </c:pt>
                <c:pt idx="8877">
                  <c:v>0.01</c:v>
                </c:pt>
                <c:pt idx="8878">
                  <c:v>7.0000000000000007E-2</c:v>
                </c:pt>
                <c:pt idx="8879">
                  <c:v>0.01</c:v>
                </c:pt>
                <c:pt idx="8880">
                  <c:v>0.02</c:v>
                </c:pt>
                <c:pt idx="8881">
                  <c:v>0.02</c:v>
                </c:pt>
                <c:pt idx="8882">
                  <c:v>0.01</c:v>
                </c:pt>
                <c:pt idx="8883">
                  <c:v>0.03</c:v>
                </c:pt>
                <c:pt idx="8884">
                  <c:v>0.01</c:v>
                </c:pt>
                <c:pt idx="8885">
                  <c:v>0.01</c:v>
                </c:pt>
                <c:pt idx="8886">
                  <c:v>0.01</c:v>
                </c:pt>
                <c:pt idx="8887">
                  <c:v>0.01</c:v>
                </c:pt>
                <c:pt idx="8888">
                  <c:v>0.01</c:v>
                </c:pt>
                <c:pt idx="8889">
                  <c:v>0.01</c:v>
                </c:pt>
                <c:pt idx="8890">
                  <c:v>0.02</c:v>
                </c:pt>
                <c:pt idx="8891">
                  <c:v>0.01</c:v>
                </c:pt>
                <c:pt idx="8892">
                  <c:v>0.01</c:v>
                </c:pt>
                <c:pt idx="8893">
                  <c:v>0.01</c:v>
                </c:pt>
                <c:pt idx="8894">
                  <c:v>0.05</c:v>
                </c:pt>
                <c:pt idx="8895">
                  <c:v>7.0000000000000007E-2</c:v>
                </c:pt>
                <c:pt idx="8896">
                  <c:v>0.05</c:v>
                </c:pt>
                <c:pt idx="8897">
                  <c:v>0.01</c:v>
                </c:pt>
                <c:pt idx="8898">
                  <c:v>0.01</c:v>
                </c:pt>
                <c:pt idx="8899">
                  <c:v>0.06</c:v>
                </c:pt>
                <c:pt idx="8900">
                  <c:v>0.01</c:v>
                </c:pt>
                <c:pt idx="8901">
                  <c:v>0.04</c:v>
                </c:pt>
                <c:pt idx="8902">
                  <c:v>0.06</c:v>
                </c:pt>
                <c:pt idx="8903">
                  <c:v>0.05</c:v>
                </c:pt>
                <c:pt idx="8904">
                  <c:v>0.06</c:v>
                </c:pt>
                <c:pt idx="8905">
                  <c:v>0.03</c:v>
                </c:pt>
                <c:pt idx="8906">
                  <c:v>0.03</c:v>
                </c:pt>
                <c:pt idx="8907">
                  <c:v>0.01</c:v>
                </c:pt>
                <c:pt idx="8908">
                  <c:v>0.02</c:v>
                </c:pt>
                <c:pt idx="8909">
                  <c:v>0.03</c:v>
                </c:pt>
                <c:pt idx="8910">
                  <c:v>0.01</c:v>
                </c:pt>
                <c:pt idx="8911">
                  <c:v>0.01</c:v>
                </c:pt>
                <c:pt idx="8912">
                  <c:v>0.01</c:v>
                </c:pt>
                <c:pt idx="8913">
                  <c:v>0.01</c:v>
                </c:pt>
                <c:pt idx="8914">
                  <c:v>0.03</c:v>
                </c:pt>
                <c:pt idx="8915">
                  <c:v>0.03</c:v>
                </c:pt>
                <c:pt idx="8916">
                  <c:v>0.02</c:v>
                </c:pt>
                <c:pt idx="8917">
                  <c:v>0.01</c:v>
                </c:pt>
                <c:pt idx="8918">
                  <c:v>0.04</c:v>
                </c:pt>
                <c:pt idx="8919">
                  <c:v>0.04</c:v>
                </c:pt>
                <c:pt idx="8920">
                  <c:v>0.02</c:v>
                </c:pt>
                <c:pt idx="8921">
                  <c:v>0.01</c:v>
                </c:pt>
                <c:pt idx="8922">
                  <c:v>0.06</c:v>
                </c:pt>
                <c:pt idx="8923">
                  <c:v>0.01</c:v>
                </c:pt>
                <c:pt idx="8924">
                  <c:v>0.01</c:v>
                </c:pt>
                <c:pt idx="8925">
                  <c:v>0.01</c:v>
                </c:pt>
                <c:pt idx="8926">
                  <c:v>0.02</c:v>
                </c:pt>
                <c:pt idx="8927">
                  <c:v>0.04</c:v>
                </c:pt>
                <c:pt idx="8928">
                  <c:v>0.01</c:v>
                </c:pt>
                <c:pt idx="8929">
                  <c:v>0.05</c:v>
                </c:pt>
                <c:pt idx="8930">
                  <c:v>0.05</c:v>
                </c:pt>
                <c:pt idx="8931">
                  <c:v>0.02</c:v>
                </c:pt>
                <c:pt idx="8932">
                  <c:v>0.01</c:v>
                </c:pt>
                <c:pt idx="8933">
                  <c:v>0.01</c:v>
                </c:pt>
                <c:pt idx="8934">
                  <c:v>0.01</c:v>
                </c:pt>
                <c:pt idx="8935">
                  <c:v>0.01</c:v>
                </c:pt>
                <c:pt idx="8936">
                  <c:v>0.01</c:v>
                </c:pt>
                <c:pt idx="8937">
                  <c:v>0.04</c:v>
                </c:pt>
                <c:pt idx="8938">
                  <c:v>0.02</c:v>
                </c:pt>
                <c:pt idx="8939">
                  <c:v>0.02</c:v>
                </c:pt>
                <c:pt idx="8940">
                  <c:v>0.01</c:v>
                </c:pt>
                <c:pt idx="8941">
                  <c:v>0.06</c:v>
                </c:pt>
                <c:pt idx="8942">
                  <c:v>0.05</c:v>
                </c:pt>
                <c:pt idx="8943">
                  <c:v>0.01</c:v>
                </c:pt>
                <c:pt idx="8944">
                  <c:v>0.04</c:v>
                </c:pt>
                <c:pt idx="8945">
                  <c:v>0.08</c:v>
                </c:pt>
                <c:pt idx="8946">
                  <c:v>0.01</c:v>
                </c:pt>
                <c:pt idx="8947">
                  <c:v>7.0000000000000007E-2</c:v>
                </c:pt>
                <c:pt idx="8948">
                  <c:v>0.01</c:v>
                </c:pt>
                <c:pt idx="8949">
                  <c:v>0.06</c:v>
                </c:pt>
                <c:pt idx="8950">
                  <c:v>0.01</c:v>
                </c:pt>
                <c:pt idx="8951">
                  <c:v>0.02</c:v>
                </c:pt>
                <c:pt idx="8952">
                  <c:v>0.03</c:v>
                </c:pt>
                <c:pt idx="8953">
                  <c:v>0.01</c:v>
                </c:pt>
                <c:pt idx="8954">
                  <c:v>0.01</c:v>
                </c:pt>
                <c:pt idx="8955">
                  <c:v>0.02</c:v>
                </c:pt>
                <c:pt idx="8956">
                  <c:v>0.01</c:v>
                </c:pt>
                <c:pt idx="8957">
                  <c:v>0.01</c:v>
                </c:pt>
                <c:pt idx="8958">
                  <c:v>0.01</c:v>
                </c:pt>
                <c:pt idx="8959">
                  <c:v>0.03</c:v>
                </c:pt>
                <c:pt idx="8960">
                  <c:v>0.06</c:v>
                </c:pt>
                <c:pt idx="8961">
                  <c:v>0.01</c:v>
                </c:pt>
                <c:pt idx="8962">
                  <c:v>0.01</c:v>
                </c:pt>
                <c:pt idx="8963">
                  <c:v>0.01</c:v>
                </c:pt>
                <c:pt idx="8964">
                  <c:v>0.02</c:v>
                </c:pt>
                <c:pt idx="8965">
                  <c:v>0.08</c:v>
                </c:pt>
                <c:pt idx="8966">
                  <c:v>0.04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0.02</c:v>
                </c:pt>
                <c:pt idx="8971">
                  <c:v>0.01</c:v>
                </c:pt>
                <c:pt idx="8972">
                  <c:v>0.01</c:v>
                </c:pt>
                <c:pt idx="8973">
                  <c:v>0.03</c:v>
                </c:pt>
                <c:pt idx="8974">
                  <c:v>0.01</c:v>
                </c:pt>
                <c:pt idx="8975">
                  <c:v>0.04</c:v>
                </c:pt>
                <c:pt idx="8976">
                  <c:v>0.02</c:v>
                </c:pt>
                <c:pt idx="8977">
                  <c:v>0.03</c:v>
                </c:pt>
                <c:pt idx="8978">
                  <c:v>0.01</c:v>
                </c:pt>
                <c:pt idx="8979">
                  <c:v>0.01</c:v>
                </c:pt>
                <c:pt idx="8980">
                  <c:v>0.02</c:v>
                </c:pt>
                <c:pt idx="8981">
                  <c:v>0.06</c:v>
                </c:pt>
                <c:pt idx="8982">
                  <c:v>0.01</c:v>
                </c:pt>
                <c:pt idx="8983">
                  <c:v>0.02</c:v>
                </c:pt>
                <c:pt idx="8984">
                  <c:v>0.01</c:v>
                </c:pt>
                <c:pt idx="8985">
                  <c:v>0.01</c:v>
                </c:pt>
                <c:pt idx="8986">
                  <c:v>0.02</c:v>
                </c:pt>
                <c:pt idx="8987">
                  <c:v>0.05</c:v>
                </c:pt>
                <c:pt idx="8988">
                  <c:v>0.01</c:v>
                </c:pt>
                <c:pt idx="8989">
                  <c:v>0.06</c:v>
                </c:pt>
                <c:pt idx="8990">
                  <c:v>0.03</c:v>
                </c:pt>
                <c:pt idx="8991">
                  <c:v>0.02</c:v>
                </c:pt>
                <c:pt idx="8992">
                  <c:v>0.04</c:v>
                </c:pt>
                <c:pt idx="8993">
                  <c:v>0.01</c:v>
                </c:pt>
                <c:pt idx="8994">
                  <c:v>7.0000000000000007E-2</c:v>
                </c:pt>
                <c:pt idx="8995">
                  <c:v>0.01</c:v>
                </c:pt>
                <c:pt idx="8996">
                  <c:v>0.05</c:v>
                </c:pt>
                <c:pt idx="8997">
                  <c:v>0.01</c:v>
                </c:pt>
                <c:pt idx="8998">
                  <c:v>0.05</c:v>
                </c:pt>
                <c:pt idx="8999">
                  <c:v>0.01</c:v>
                </c:pt>
                <c:pt idx="9000">
                  <c:v>0.01</c:v>
                </c:pt>
                <c:pt idx="9001">
                  <c:v>0.01</c:v>
                </c:pt>
                <c:pt idx="9002">
                  <c:v>0.01</c:v>
                </c:pt>
                <c:pt idx="9003">
                  <c:v>0.02</c:v>
                </c:pt>
                <c:pt idx="9004">
                  <c:v>0.02</c:v>
                </c:pt>
                <c:pt idx="9005">
                  <c:v>7.0000000000000007E-2</c:v>
                </c:pt>
                <c:pt idx="9006">
                  <c:v>0.03</c:v>
                </c:pt>
                <c:pt idx="9007">
                  <c:v>7.0000000000000007E-2</c:v>
                </c:pt>
                <c:pt idx="9008">
                  <c:v>0.01</c:v>
                </c:pt>
                <c:pt idx="9009">
                  <c:v>0.05</c:v>
                </c:pt>
                <c:pt idx="9010">
                  <c:v>0.02</c:v>
                </c:pt>
                <c:pt idx="9011">
                  <c:v>7.0000000000000007E-2</c:v>
                </c:pt>
                <c:pt idx="9012">
                  <c:v>0.05</c:v>
                </c:pt>
                <c:pt idx="9013">
                  <c:v>0.01</c:v>
                </c:pt>
                <c:pt idx="9014">
                  <c:v>0.06</c:v>
                </c:pt>
                <c:pt idx="9015">
                  <c:v>0.05</c:v>
                </c:pt>
                <c:pt idx="9016">
                  <c:v>0.06</c:v>
                </c:pt>
                <c:pt idx="9017">
                  <c:v>0.02</c:v>
                </c:pt>
                <c:pt idx="9018">
                  <c:v>0.03</c:v>
                </c:pt>
                <c:pt idx="9019">
                  <c:v>0.03</c:v>
                </c:pt>
                <c:pt idx="9020">
                  <c:v>0.01</c:v>
                </c:pt>
                <c:pt idx="9021">
                  <c:v>0.01</c:v>
                </c:pt>
                <c:pt idx="9022">
                  <c:v>0.01</c:v>
                </c:pt>
                <c:pt idx="9023">
                  <c:v>0.02</c:v>
                </c:pt>
                <c:pt idx="9024">
                  <c:v>0.02</c:v>
                </c:pt>
                <c:pt idx="9025">
                  <c:v>0.01</c:v>
                </c:pt>
                <c:pt idx="9026">
                  <c:v>0.01</c:v>
                </c:pt>
                <c:pt idx="9027">
                  <c:v>0.01</c:v>
                </c:pt>
                <c:pt idx="9028">
                  <c:v>0.03</c:v>
                </c:pt>
                <c:pt idx="9029">
                  <c:v>0.03</c:v>
                </c:pt>
                <c:pt idx="9030">
                  <c:v>0.01</c:v>
                </c:pt>
                <c:pt idx="9031">
                  <c:v>0.03</c:v>
                </c:pt>
                <c:pt idx="9032">
                  <c:v>0.01</c:v>
                </c:pt>
                <c:pt idx="9033">
                  <c:v>7.0000000000000007E-2</c:v>
                </c:pt>
                <c:pt idx="9034">
                  <c:v>0.02</c:v>
                </c:pt>
                <c:pt idx="9035">
                  <c:v>0.02</c:v>
                </c:pt>
                <c:pt idx="9036">
                  <c:v>0.05</c:v>
                </c:pt>
                <c:pt idx="9037">
                  <c:v>0.01</c:v>
                </c:pt>
                <c:pt idx="9038">
                  <c:v>0.04</c:v>
                </c:pt>
                <c:pt idx="9039">
                  <c:v>0.03</c:v>
                </c:pt>
                <c:pt idx="9040">
                  <c:v>0.01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0.06</c:v>
                </c:pt>
                <c:pt idx="9045">
                  <c:v>0.08</c:v>
                </c:pt>
                <c:pt idx="9046">
                  <c:v>0.05</c:v>
                </c:pt>
                <c:pt idx="9047">
                  <c:v>0.01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7.0000000000000007E-2</c:v>
                </c:pt>
                <c:pt idx="9052">
                  <c:v>0.01</c:v>
                </c:pt>
                <c:pt idx="9053">
                  <c:v>0.01</c:v>
                </c:pt>
                <c:pt idx="9054">
                  <c:v>0.02</c:v>
                </c:pt>
                <c:pt idx="9055">
                  <c:v>0.01</c:v>
                </c:pt>
                <c:pt idx="9056">
                  <c:v>0.01</c:v>
                </c:pt>
                <c:pt idx="9057">
                  <c:v>7.0000000000000007E-2</c:v>
                </c:pt>
                <c:pt idx="9058">
                  <c:v>0.01</c:v>
                </c:pt>
                <c:pt idx="9059">
                  <c:v>0.01</c:v>
                </c:pt>
                <c:pt idx="9060">
                  <c:v>0.01</c:v>
                </c:pt>
                <c:pt idx="9061">
                  <c:v>0.01</c:v>
                </c:pt>
                <c:pt idx="9062">
                  <c:v>0.06</c:v>
                </c:pt>
                <c:pt idx="9063">
                  <c:v>7.0000000000000007E-2</c:v>
                </c:pt>
                <c:pt idx="9064">
                  <c:v>0.02</c:v>
                </c:pt>
                <c:pt idx="9065">
                  <c:v>0.02</c:v>
                </c:pt>
                <c:pt idx="9066">
                  <c:v>0.01</c:v>
                </c:pt>
                <c:pt idx="9067">
                  <c:v>0.01</c:v>
                </c:pt>
                <c:pt idx="9068">
                  <c:v>0.02</c:v>
                </c:pt>
                <c:pt idx="9069">
                  <c:v>0.01</c:v>
                </c:pt>
                <c:pt idx="9070">
                  <c:v>0.03</c:v>
                </c:pt>
                <c:pt idx="9071">
                  <c:v>0.03</c:v>
                </c:pt>
                <c:pt idx="9072">
                  <c:v>0.06</c:v>
                </c:pt>
                <c:pt idx="9073">
                  <c:v>0.06</c:v>
                </c:pt>
                <c:pt idx="9074">
                  <c:v>0.02</c:v>
                </c:pt>
                <c:pt idx="9075">
                  <c:v>0.03</c:v>
                </c:pt>
                <c:pt idx="9076">
                  <c:v>0.02</c:v>
                </c:pt>
                <c:pt idx="9077">
                  <c:v>0.03</c:v>
                </c:pt>
                <c:pt idx="9078">
                  <c:v>0.02</c:v>
                </c:pt>
                <c:pt idx="9079">
                  <c:v>0.01</c:v>
                </c:pt>
                <c:pt idx="9080">
                  <c:v>0.09</c:v>
                </c:pt>
                <c:pt idx="9081">
                  <c:v>0.01</c:v>
                </c:pt>
                <c:pt idx="9082">
                  <c:v>0.01</c:v>
                </c:pt>
                <c:pt idx="9083">
                  <c:v>0.03</c:v>
                </c:pt>
                <c:pt idx="9084">
                  <c:v>0.01</c:v>
                </c:pt>
                <c:pt idx="9085">
                  <c:v>0.04</c:v>
                </c:pt>
                <c:pt idx="9086">
                  <c:v>0.01</c:v>
                </c:pt>
                <c:pt idx="9087">
                  <c:v>0.04</c:v>
                </c:pt>
                <c:pt idx="9088">
                  <c:v>0.04</c:v>
                </c:pt>
                <c:pt idx="9089">
                  <c:v>0.01</c:v>
                </c:pt>
                <c:pt idx="9090">
                  <c:v>0.04</c:v>
                </c:pt>
                <c:pt idx="9091">
                  <c:v>0.01</c:v>
                </c:pt>
                <c:pt idx="9092">
                  <c:v>0.04</c:v>
                </c:pt>
                <c:pt idx="9093">
                  <c:v>0.09</c:v>
                </c:pt>
                <c:pt idx="9094">
                  <c:v>0.02</c:v>
                </c:pt>
                <c:pt idx="9095">
                  <c:v>0.01</c:v>
                </c:pt>
                <c:pt idx="9096">
                  <c:v>0.01</c:v>
                </c:pt>
                <c:pt idx="9097">
                  <c:v>0.01</c:v>
                </c:pt>
                <c:pt idx="9098">
                  <c:v>0.09</c:v>
                </c:pt>
                <c:pt idx="9099">
                  <c:v>0.05</c:v>
                </c:pt>
                <c:pt idx="9100">
                  <c:v>0.04</c:v>
                </c:pt>
                <c:pt idx="9101">
                  <c:v>7.0000000000000007E-2</c:v>
                </c:pt>
                <c:pt idx="9102">
                  <c:v>0.03</c:v>
                </c:pt>
                <c:pt idx="9103">
                  <c:v>0.01</c:v>
                </c:pt>
                <c:pt idx="9104">
                  <c:v>0.02</c:v>
                </c:pt>
                <c:pt idx="9105">
                  <c:v>0.01</c:v>
                </c:pt>
                <c:pt idx="9106">
                  <c:v>0.06</c:v>
                </c:pt>
                <c:pt idx="9107">
                  <c:v>0.05</c:v>
                </c:pt>
                <c:pt idx="9108">
                  <c:v>0.03</c:v>
                </c:pt>
                <c:pt idx="9109">
                  <c:v>0.03</c:v>
                </c:pt>
                <c:pt idx="9110">
                  <c:v>0.02</c:v>
                </c:pt>
                <c:pt idx="9111">
                  <c:v>0.01</c:v>
                </c:pt>
                <c:pt idx="9112">
                  <c:v>0.05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0.02</c:v>
                </c:pt>
                <c:pt idx="9117">
                  <c:v>0.01</c:v>
                </c:pt>
                <c:pt idx="9118">
                  <c:v>0.01</c:v>
                </c:pt>
                <c:pt idx="9119">
                  <c:v>0.01</c:v>
                </c:pt>
                <c:pt idx="9120">
                  <c:v>0.02</c:v>
                </c:pt>
                <c:pt idx="9121">
                  <c:v>0.05</c:v>
                </c:pt>
                <c:pt idx="9122">
                  <c:v>0.01</c:v>
                </c:pt>
                <c:pt idx="9123">
                  <c:v>0.03</c:v>
                </c:pt>
                <c:pt idx="9124">
                  <c:v>0.02</c:v>
                </c:pt>
                <c:pt idx="9125">
                  <c:v>0.01</c:v>
                </c:pt>
                <c:pt idx="9126">
                  <c:v>0.01</c:v>
                </c:pt>
                <c:pt idx="9127">
                  <c:v>0.05</c:v>
                </c:pt>
                <c:pt idx="9128">
                  <c:v>0.04</c:v>
                </c:pt>
                <c:pt idx="9129">
                  <c:v>0.01</c:v>
                </c:pt>
                <c:pt idx="9130">
                  <c:v>0.01</c:v>
                </c:pt>
                <c:pt idx="9131">
                  <c:v>0.01</c:v>
                </c:pt>
                <c:pt idx="9132">
                  <c:v>0.01</c:v>
                </c:pt>
                <c:pt idx="9133">
                  <c:v>0.01</c:v>
                </c:pt>
                <c:pt idx="9134">
                  <c:v>0.06</c:v>
                </c:pt>
                <c:pt idx="9135">
                  <c:v>0.01</c:v>
                </c:pt>
                <c:pt idx="9136">
                  <c:v>0.04</c:v>
                </c:pt>
                <c:pt idx="9137">
                  <c:v>0.01</c:v>
                </c:pt>
                <c:pt idx="9138">
                  <c:v>0.04</c:v>
                </c:pt>
                <c:pt idx="9139">
                  <c:v>0.01</c:v>
                </c:pt>
                <c:pt idx="9140">
                  <c:v>0.05</c:v>
                </c:pt>
                <c:pt idx="9141">
                  <c:v>0.01</c:v>
                </c:pt>
                <c:pt idx="9142">
                  <c:v>0.04</c:v>
                </c:pt>
                <c:pt idx="9143">
                  <c:v>0.01</c:v>
                </c:pt>
                <c:pt idx="9144">
                  <c:v>0.05</c:v>
                </c:pt>
                <c:pt idx="9145">
                  <c:v>0.05</c:v>
                </c:pt>
                <c:pt idx="9146">
                  <c:v>0.05</c:v>
                </c:pt>
                <c:pt idx="9147">
                  <c:v>0.03</c:v>
                </c:pt>
                <c:pt idx="9148">
                  <c:v>0.02</c:v>
                </c:pt>
                <c:pt idx="9149">
                  <c:v>0.01</c:v>
                </c:pt>
                <c:pt idx="9150">
                  <c:v>0.01</c:v>
                </c:pt>
                <c:pt idx="9151">
                  <c:v>0.01</c:v>
                </c:pt>
                <c:pt idx="9152">
                  <c:v>0.01</c:v>
                </c:pt>
                <c:pt idx="9153">
                  <c:v>0.06</c:v>
                </c:pt>
                <c:pt idx="9154">
                  <c:v>0.03</c:v>
                </c:pt>
                <c:pt idx="9155">
                  <c:v>0.01</c:v>
                </c:pt>
                <c:pt idx="9156">
                  <c:v>0.01</c:v>
                </c:pt>
                <c:pt idx="9157">
                  <c:v>0.01</c:v>
                </c:pt>
                <c:pt idx="9158">
                  <c:v>0.06</c:v>
                </c:pt>
                <c:pt idx="9159">
                  <c:v>0.01</c:v>
                </c:pt>
                <c:pt idx="9160">
                  <c:v>0.01</c:v>
                </c:pt>
                <c:pt idx="9161">
                  <c:v>0.06</c:v>
                </c:pt>
                <c:pt idx="9162">
                  <c:v>0.01</c:v>
                </c:pt>
                <c:pt idx="9163">
                  <c:v>0.01</c:v>
                </c:pt>
                <c:pt idx="9164">
                  <c:v>0.01</c:v>
                </c:pt>
                <c:pt idx="9165">
                  <c:v>0.09</c:v>
                </c:pt>
                <c:pt idx="9166">
                  <c:v>0.01</c:v>
                </c:pt>
                <c:pt idx="9167">
                  <c:v>0.01</c:v>
                </c:pt>
                <c:pt idx="9168">
                  <c:v>0.03</c:v>
                </c:pt>
                <c:pt idx="9169">
                  <c:v>0.03</c:v>
                </c:pt>
                <c:pt idx="9170">
                  <c:v>0.01</c:v>
                </c:pt>
                <c:pt idx="9171">
                  <c:v>0.01</c:v>
                </c:pt>
                <c:pt idx="9172">
                  <c:v>0.01</c:v>
                </c:pt>
                <c:pt idx="9173">
                  <c:v>0.06</c:v>
                </c:pt>
                <c:pt idx="9174">
                  <c:v>0.08</c:v>
                </c:pt>
                <c:pt idx="9175">
                  <c:v>0.04</c:v>
                </c:pt>
                <c:pt idx="9176">
                  <c:v>0.01</c:v>
                </c:pt>
                <c:pt idx="9177">
                  <c:v>0.01</c:v>
                </c:pt>
                <c:pt idx="9178">
                  <c:v>0.02</c:v>
                </c:pt>
                <c:pt idx="9179">
                  <c:v>0.01</c:v>
                </c:pt>
                <c:pt idx="9180">
                  <c:v>0.05</c:v>
                </c:pt>
                <c:pt idx="9181">
                  <c:v>0.05</c:v>
                </c:pt>
                <c:pt idx="9182">
                  <c:v>0.01</c:v>
                </c:pt>
                <c:pt idx="9183">
                  <c:v>0.01</c:v>
                </c:pt>
                <c:pt idx="9184">
                  <c:v>0.01</c:v>
                </c:pt>
                <c:pt idx="9185">
                  <c:v>0.03</c:v>
                </c:pt>
                <c:pt idx="9186">
                  <c:v>0.01</c:v>
                </c:pt>
                <c:pt idx="9187">
                  <c:v>0.01</c:v>
                </c:pt>
                <c:pt idx="9188">
                  <c:v>0.06</c:v>
                </c:pt>
                <c:pt idx="9189">
                  <c:v>0.01</c:v>
                </c:pt>
                <c:pt idx="9190">
                  <c:v>0.01</c:v>
                </c:pt>
                <c:pt idx="9191">
                  <c:v>7.0000000000000007E-2</c:v>
                </c:pt>
                <c:pt idx="9192">
                  <c:v>0.02</c:v>
                </c:pt>
                <c:pt idx="9193">
                  <c:v>0.01</c:v>
                </c:pt>
                <c:pt idx="9194">
                  <c:v>0.01</c:v>
                </c:pt>
                <c:pt idx="9195">
                  <c:v>0.02</c:v>
                </c:pt>
                <c:pt idx="9196">
                  <c:v>0.01</c:v>
                </c:pt>
                <c:pt idx="9197">
                  <c:v>0.01</c:v>
                </c:pt>
                <c:pt idx="9198">
                  <c:v>0.05</c:v>
                </c:pt>
                <c:pt idx="9199">
                  <c:v>0.02</c:v>
                </c:pt>
                <c:pt idx="9200">
                  <c:v>0.03</c:v>
                </c:pt>
                <c:pt idx="9201">
                  <c:v>0.02</c:v>
                </c:pt>
                <c:pt idx="9202">
                  <c:v>0.04</c:v>
                </c:pt>
                <c:pt idx="9203">
                  <c:v>0.06</c:v>
                </c:pt>
                <c:pt idx="9204">
                  <c:v>0.04</c:v>
                </c:pt>
                <c:pt idx="9205">
                  <c:v>0.01</c:v>
                </c:pt>
                <c:pt idx="9206">
                  <c:v>0.06</c:v>
                </c:pt>
                <c:pt idx="9207">
                  <c:v>7.0000000000000007E-2</c:v>
                </c:pt>
                <c:pt idx="9208">
                  <c:v>0</c:v>
                </c:pt>
                <c:pt idx="9209">
                  <c:v>0.01</c:v>
                </c:pt>
                <c:pt idx="9210">
                  <c:v>0.03</c:v>
                </c:pt>
                <c:pt idx="9211">
                  <c:v>0.02</c:v>
                </c:pt>
                <c:pt idx="9212">
                  <c:v>0.05</c:v>
                </c:pt>
                <c:pt idx="9213">
                  <c:v>7.0000000000000007E-2</c:v>
                </c:pt>
                <c:pt idx="9214">
                  <c:v>0.08</c:v>
                </c:pt>
                <c:pt idx="9215">
                  <c:v>0.01</c:v>
                </c:pt>
                <c:pt idx="9216">
                  <c:v>0.03</c:v>
                </c:pt>
                <c:pt idx="9217">
                  <c:v>0.06</c:v>
                </c:pt>
                <c:pt idx="9218">
                  <c:v>0.01</c:v>
                </c:pt>
                <c:pt idx="9219">
                  <c:v>0.05</c:v>
                </c:pt>
                <c:pt idx="9220">
                  <c:v>0.01</c:v>
                </c:pt>
                <c:pt idx="9221">
                  <c:v>0.08</c:v>
                </c:pt>
                <c:pt idx="9222">
                  <c:v>0.01</c:v>
                </c:pt>
                <c:pt idx="9223">
                  <c:v>0.01</c:v>
                </c:pt>
                <c:pt idx="9224">
                  <c:v>0.02</c:v>
                </c:pt>
                <c:pt idx="9225">
                  <c:v>7.0000000000000007E-2</c:v>
                </c:pt>
                <c:pt idx="9226">
                  <c:v>0.03</c:v>
                </c:pt>
                <c:pt idx="9227">
                  <c:v>0.01</c:v>
                </c:pt>
                <c:pt idx="9228">
                  <c:v>0.03</c:v>
                </c:pt>
                <c:pt idx="9229">
                  <c:v>0.02</c:v>
                </c:pt>
                <c:pt idx="9230">
                  <c:v>0.04</c:v>
                </c:pt>
                <c:pt idx="9231">
                  <c:v>0.01</c:v>
                </c:pt>
                <c:pt idx="9232">
                  <c:v>7.0000000000000007E-2</c:v>
                </c:pt>
                <c:pt idx="9233">
                  <c:v>7.0000000000000007E-2</c:v>
                </c:pt>
                <c:pt idx="9234">
                  <c:v>0.01</c:v>
                </c:pt>
                <c:pt idx="9235">
                  <c:v>0.01</c:v>
                </c:pt>
                <c:pt idx="9236">
                  <c:v>0.04</c:v>
                </c:pt>
                <c:pt idx="9237">
                  <c:v>0.01</c:v>
                </c:pt>
                <c:pt idx="9238">
                  <c:v>7.0000000000000007E-2</c:v>
                </c:pt>
                <c:pt idx="9239">
                  <c:v>0.04</c:v>
                </c:pt>
                <c:pt idx="9240">
                  <c:v>0.01</c:v>
                </c:pt>
                <c:pt idx="9241">
                  <c:v>0.01</c:v>
                </c:pt>
                <c:pt idx="9242">
                  <c:v>0.02</c:v>
                </c:pt>
                <c:pt idx="9243">
                  <c:v>0.01</c:v>
                </c:pt>
                <c:pt idx="9244">
                  <c:v>0.03</c:v>
                </c:pt>
                <c:pt idx="9245">
                  <c:v>0.03</c:v>
                </c:pt>
                <c:pt idx="9246">
                  <c:v>0.03</c:v>
                </c:pt>
                <c:pt idx="9247">
                  <c:v>0.01</c:v>
                </c:pt>
                <c:pt idx="9248">
                  <c:v>0.01</c:v>
                </c:pt>
                <c:pt idx="9249">
                  <c:v>0.03</c:v>
                </c:pt>
                <c:pt idx="9250">
                  <c:v>0.01</c:v>
                </c:pt>
                <c:pt idx="9251">
                  <c:v>0.03</c:v>
                </c:pt>
                <c:pt idx="9252">
                  <c:v>0.05</c:v>
                </c:pt>
                <c:pt idx="9253">
                  <c:v>0.03</c:v>
                </c:pt>
                <c:pt idx="9254">
                  <c:v>0.04</c:v>
                </c:pt>
                <c:pt idx="9255">
                  <c:v>0.05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0.03</c:v>
                </c:pt>
                <c:pt idx="9260">
                  <c:v>0.06</c:v>
                </c:pt>
                <c:pt idx="9261">
                  <c:v>0.01</c:v>
                </c:pt>
                <c:pt idx="9262">
                  <c:v>0.02</c:v>
                </c:pt>
                <c:pt idx="9263">
                  <c:v>0.01</c:v>
                </c:pt>
                <c:pt idx="9264">
                  <c:v>0.01</c:v>
                </c:pt>
                <c:pt idx="9265">
                  <c:v>0.04</c:v>
                </c:pt>
                <c:pt idx="9266">
                  <c:v>0.01</c:v>
                </c:pt>
                <c:pt idx="9267">
                  <c:v>0.01</c:v>
                </c:pt>
                <c:pt idx="9268">
                  <c:v>7.0000000000000007E-2</c:v>
                </c:pt>
                <c:pt idx="9269">
                  <c:v>0.04</c:v>
                </c:pt>
                <c:pt idx="9270">
                  <c:v>0.01</c:v>
                </c:pt>
                <c:pt idx="9271">
                  <c:v>0.01</c:v>
                </c:pt>
                <c:pt idx="9272">
                  <c:v>0.01</c:v>
                </c:pt>
                <c:pt idx="9273">
                  <c:v>0.02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0.02</c:v>
                </c:pt>
                <c:pt idx="9279">
                  <c:v>0.01</c:v>
                </c:pt>
                <c:pt idx="9280">
                  <c:v>0.03</c:v>
                </c:pt>
                <c:pt idx="9281">
                  <c:v>0.06</c:v>
                </c:pt>
                <c:pt idx="9282">
                  <c:v>0.04</c:v>
                </c:pt>
                <c:pt idx="9283">
                  <c:v>0.02</c:v>
                </c:pt>
                <c:pt idx="9284">
                  <c:v>0.03</c:v>
                </c:pt>
                <c:pt idx="9285">
                  <c:v>0.04</c:v>
                </c:pt>
                <c:pt idx="9286">
                  <c:v>0.04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0.02</c:v>
                </c:pt>
                <c:pt idx="9291">
                  <c:v>0.03</c:v>
                </c:pt>
                <c:pt idx="9292">
                  <c:v>0.06</c:v>
                </c:pt>
                <c:pt idx="9293">
                  <c:v>0.01</c:v>
                </c:pt>
                <c:pt idx="9294">
                  <c:v>0.01</c:v>
                </c:pt>
                <c:pt idx="9295">
                  <c:v>0.03</c:v>
                </c:pt>
                <c:pt idx="9296">
                  <c:v>0.02</c:v>
                </c:pt>
                <c:pt idx="9297">
                  <c:v>0.01</c:v>
                </c:pt>
                <c:pt idx="9298">
                  <c:v>0.03</c:v>
                </c:pt>
                <c:pt idx="9299">
                  <c:v>0.08</c:v>
                </c:pt>
                <c:pt idx="9300">
                  <c:v>0.06</c:v>
                </c:pt>
                <c:pt idx="9301">
                  <c:v>0.01</c:v>
                </c:pt>
                <c:pt idx="9302">
                  <c:v>0.01</c:v>
                </c:pt>
                <c:pt idx="9303">
                  <c:v>0.01</c:v>
                </c:pt>
                <c:pt idx="9304">
                  <c:v>0.05</c:v>
                </c:pt>
                <c:pt idx="9305">
                  <c:v>0.03</c:v>
                </c:pt>
                <c:pt idx="9306">
                  <c:v>0.01</c:v>
                </c:pt>
                <c:pt idx="9307">
                  <c:v>0.04</c:v>
                </c:pt>
                <c:pt idx="9308">
                  <c:v>0.01</c:v>
                </c:pt>
                <c:pt idx="9309">
                  <c:v>0.06</c:v>
                </c:pt>
                <c:pt idx="9310">
                  <c:v>0.05</c:v>
                </c:pt>
                <c:pt idx="9311">
                  <c:v>0.01</c:v>
                </c:pt>
                <c:pt idx="9312">
                  <c:v>0.01</c:v>
                </c:pt>
                <c:pt idx="9313">
                  <c:v>0.06</c:v>
                </c:pt>
                <c:pt idx="9314">
                  <c:v>0.06</c:v>
                </c:pt>
                <c:pt idx="9315">
                  <c:v>0.01</c:v>
                </c:pt>
                <c:pt idx="9316">
                  <c:v>0.02</c:v>
                </c:pt>
                <c:pt idx="9317">
                  <c:v>0.01</c:v>
                </c:pt>
                <c:pt idx="9318">
                  <c:v>0.01</c:v>
                </c:pt>
                <c:pt idx="9319">
                  <c:v>0.01</c:v>
                </c:pt>
                <c:pt idx="9320">
                  <c:v>0.01</c:v>
                </c:pt>
                <c:pt idx="9321">
                  <c:v>0.02</c:v>
                </c:pt>
                <c:pt idx="9322">
                  <c:v>0.03</c:v>
                </c:pt>
                <c:pt idx="9323">
                  <c:v>0.01</c:v>
                </c:pt>
                <c:pt idx="9324">
                  <c:v>0.03</c:v>
                </c:pt>
                <c:pt idx="9325">
                  <c:v>7.0000000000000007E-2</c:v>
                </c:pt>
                <c:pt idx="9326">
                  <c:v>0.01</c:v>
                </c:pt>
                <c:pt idx="9327">
                  <c:v>0.01</c:v>
                </c:pt>
                <c:pt idx="9328">
                  <c:v>0.02</c:v>
                </c:pt>
                <c:pt idx="9329">
                  <c:v>0.02</c:v>
                </c:pt>
                <c:pt idx="9330">
                  <c:v>0.03</c:v>
                </c:pt>
                <c:pt idx="9331">
                  <c:v>0.04</c:v>
                </c:pt>
                <c:pt idx="9332">
                  <c:v>0.01</c:v>
                </c:pt>
                <c:pt idx="9333">
                  <c:v>0.01</c:v>
                </c:pt>
                <c:pt idx="9334">
                  <c:v>0.02</c:v>
                </c:pt>
                <c:pt idx="9335">
                  <c:v>0.04</c:v>
                </c:pt>
                <c:pt idx="9336">
                  <c:v>0.01</c:v>
                </c:pt>
                <c:pt idx="9337">
                  <c:v>0.03</c:v>
                </c:pt>
                <c:pt idx="9338">
                  <c:v>0.09</c:v>
                </c:pt>
                <c:pt idx="9339">
                  <c:v>0.01</c:v>
                </c:pt>
                <c:pt idx="9340">
                  <c:v>0.01</c:v>
                </c:pt>
                <c:pt idx="9341">
                  <c:v>0.04</c:v>
                </c:pt>
                <c:pt idx="9342">
                  <c:v>0.03</c:v>
                </c:pt>
                <c:pt idx="9343">
                  <c:v>0.02</c:v>
                </c:pt>
                <c:pt idx="9344">
                  <c:v>0.04</c:v>
                </c:pt>
                <c:pt idx="9345">
                  <c:v>0.02</c:v>
                </c:pt>
                <c:pt idx="9346">
                  <c:v>0.06</c:v>
                </c:pt>
                <c:pt idx="9347">
                  <c:v>0.05</c:v>
                </c:pt>
                <c:pt idx="9348">
                  <c:v>0.01</c:v>
                </c:pt>
                <c:pt idx="9349">
                  <c:v>0.01</c:v>
                </c:pt>
                <c:pt idx="9350">
                  <c:v>0.03</c:v>
                </c:pt>
                <c:pt idx="9351">
                  <c:v>0.01</c:v>
                </c:pt>
                <c:pt idx="9352">
                  <c:v>0.02</c:v>
                </c:pt>
                <c:pt idx="9353">
                  <c:v>7.0000000000000007E-2</c:v>
                </c:pt>
                <c:pt idx="9354">
                  <c:v>0.02</c:v>
                </c:pt>
                <c:pt idx="9355">
                  <c:v>0.02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0.01</c:v>
                </c:pt>
                <c:pt idx="9361">
                  <c:v>0.01</c:v>
                </c:pt>
                <c:pt idx="9362">
                  <c:v>0.01</c:v>
                </c:pt>
                <c:pt idx="9363">
                  <c:v>0</c:v>
                </c:pt>
                <c:pt idx="9364">
                  <c:v>0.01</c:v>
                </c:pt>
                <c:pt idx="9365">
                  <c:v>0.06</c:v>
                </c:pt>
                <c:pt idx="9366">
                  <c:v>0.02</c:v>
                </c:pt>
                <c:pt idx="9367">
                  <c:v>0.01</c:v>
                </c:pt>
                <c:pt idx="9368">
                  <c:v>0.01</c:v>
                </c:pt>
                <c:pt idx="9369">
                  <c:v>0.03</c:v>
                </c:pt>
                <c:pt idx="9370">
                  <c:v>7.0000000000000007E-2</c:v>
                </c:pt>
                <c:pt idx="9371">
                  <c:v>0.06</c:v>
                </c:pt>
                <c:pt idx="9372">
                  <c:v>0.05</c:v>
                </c:pt>
                <c:pt idx="9373">
                  <c:v>0.01</c:v>
                </c:pt>
                <c:pt idx="9374">
                  <c:v>0.01</c:v>
                </c:pt>
                <c:pt idx="9375">
                  <c:v>0.02</c:v>
                </c:pt>
                <c:pt idx="9376">
                  <c:v>0.01</c:v>
                </c:pt>
                <c:pt idx="9377">
                  <c:v>0.02</c:v>
                </c:pt>
                <c:pt idx="9378">
                  <c:v>0.02</c:v>
                </c:pt>
                <c:pt idx="9379">
                  <c:v>0.01</c:v>
                </c:pt>
                <c:pt idx="9380">
                  <c:v>0.01</c:v>
                </c:pt>
                <c:pt idx="9381">
                  <c:v>0.01</c:v>
                </c:pt>
                <c:pt idx="9382">
                  <c:v>0.01</c:v>
                </c:pt>
                <c:pt idx="9383">
                  <c:v>0.05</c:v>
                </c:pt>
                <c:pt idx="9384">
                  <c:v>0.04</c:v>
                </c:pt>
                <c:pt idx="9385">
                  <c:v>0.03</c:v>
                </c:pt>
                <c:pt idx="9386">
                  <c:v>0.01</c:v>
                </c:pt>
                <c:pt idx="9387">
                  <c:v>7.0000000000000007E-2</c:v>
                </c:pt>
                <c:pt idx="9388">
                  <c:v>0.01</c:v>
                </c:pt>
                <c:pt idx="9389">
                  <c:v>0.02</c:v>
                </c:pt>
                <c:pt idx="9390">
                  <c:v>0.02</c:v>
                </c:pt>
                <c:pt idx="9391">
                  <c:v>0.04</c:v>
                </c:pt>
                <c:pt idx="9392">
                  <c:v>0.06</c:v>
                </c:pt>
                <c:pt idx="9393">
                  <c:v>0.02</c:v>
                </c:pt>
                <c:pt idx="9394">
                  <c:v>0.02</c:v>
                </c:pt>
                <c:pt idx="9395">
                  <c:v>0.05</c:v>
                </c:pt>
                <c:pt idx="9396">
                  <c:v>0.02</c:v>
                </c:pt>
                <c:pt idx="9397">
                  <c:v>0.04</c:v>
                </c:pt>
                <c:pt idx="9398">
                  <c:v>0.06</c:v>
                </c:pt>
                <c:pt idx="9399">
                  <c:v>7.0000000000000007E-2</c:v>
                </c:pt>
                <c:pt idx="9400">
                  <c:v>0.06</c:v>
                </c:pt>
                <c:pt idx="9401">
                  <c:v>0.02</c:v>
                </c:pt>
                <c:pt idx="9402">
                  <c:v>0.02</c:v>
                </c:pt>
                <c:pt idx="9403">
                  <c:v>0.02</c:v>
                </c:pt>
                <c:pt idx="9404">
                  <c:v>0.02</c:v>
                </c:pt>
                <c:pt idx="9405">
                  <c:v>0.01</c:v>
                </c:pt>
                <c:pt idx="9406">
                  <c:v>0.01</c:v>
                </c:pt>
                <c:pt idx="9407">
                  <c:v>0.06</c:v>
                </c:pt>
                <c:pt idx="9408">
                  <c:v>7.0000000000000007E-2</c:v>
                </c:pt>
                <c:pt idx="9409">
                  <c:v>0.02</c:v>
                </c:pt>
                <c:pt idx="9410">
                  <c:v>0.02</c:v>
                </c:pt>
                <c:pt idx="9411">
                  <c:v>0.04</c:v>
                </c:pt>
                <c:pt idx="9412">
                  <c:v>0.01</c:v>
                </c:pt>
                <c:pt idx="9413">
                  <c:v>0.04</c:v>
                </c:pt>
                <c:pt idx="9414">
                  <c:v>0.01</c:v>
                </c:pt>
                <c:pt idx="9415">
                  <c:v>0.02</c:v>
                </c:pt>
                <c:pt idx="9416">
                  <c:v>0.05</c:v>
                </c:pt>
                <c:pt idx="9417">
                  <c:v>0.02</c:v>
                </c:pt>
                <c:pt idx="9418">
                  <c:v>0.04</c:v>
                </c:pt>
                <c:pt idx="9419">
                  <c:v>0.08</c:v>
                </c:pt>
                <c:pt idx="9420">
                  <c:v>0.02</c:v>
                </c:pt>
                <c:pt idx="9421">
                  <c:v>0.02</c:v>
                </c:pt>
                <c:pt idx="9422">
                  <c:v>0.02</c:v>
                </c:pt>
                <c:pt idx="9423">
                  <c:v>0.04</c:v>
                </c:pt>
                <c:pt idx="9424">
                  <c:v>0.05</c:v>
                </c:pt>
                <c:pt idx="9425">
                  <c:v>0.03</c:v>
                </c:pt>
                <c:pt idx="9426">
                  <c:v>0.05</c:v>
                </c:pt>
                <c:pt idx="9427">
                  <c:v>0.01</c:v>
                </c:pt>
                <c:pt idx="9428">
                  <c:v>0.01</c:v>
                </c:pt>
                <c:pt idx="9429">
                  <c:v>7.0000000000000007E-2</c:v>
                </c:pt>
                <c:pt idx="9430">
                  <c:v>0.01</c:v>
                </c:pt>
                <c:pt idx="9431">
                  <c:v>0.01</c:v>
                </c:pt>
                <c:pt idx="9432">
                  <c:v>0.08</c:v>
                </c:pt>
                <c:pt idx="9433">
                  <c:v>0.05</c:v>
                </c:pt>
                <c:pt idx="9434">
                  <c:v>0.04</c:v>
                </c:pt>
                <c:pt idx="9435">
                  <c:v>0.01</c:v>
                </c:pt>
                <c:pt idx="9436">
                  <c:v>0.01</c:v>
                </c:pt>
                <c:pt idx="9437">
                  <c:v>0.01</c:v>
                </c:pt>
                <c:pt idx="9438">
                  <c:v>0.06</c:v>
                </c:pt>
                <c:pt idx="9439">
                  <c:v>7.0000000000000007E-2</c:v>
                </c:pt>
                <c:pt idx="9440">
                  <c:v>0.05</c:v>
                </c:pt>
                <c:pt idx="9441">
                  <c:v>0.03</c:v>
                </c:pt>
                <c:pt idx="9442">
                  <c:v>0.01</c:v>
                </c:pt>
                <c:pt idx="9443">
                  <c:v>7.0000000000000007E-2</c:v>
                </c:pt>
                <c:pt idx="9444">
                  <c:v>0.03</c:v>
                </c:pt>
                <c:pt idx="9445">
                  <c:v>0.02</c:v>
                </c:pt>
                <c:pt idx="9446">
                  <c:v>0.02</c:v>
                </c:pt>
                <c:pt idx="9447">
                  <c:v>0.01</c:v>
                </c:pt>
                <c:pt idx="9448">
                  <c:v>0.06</c:v>
                </c:pt>
                <c:pt idx="9449">
                  <c:v>0.03</c:v>
                </c:pt>
                <c:pt idx="9450">
                  <c:v>0.01</c:v>
                </c:pt>
                <c:pt idx="9451">
                  <c:v>0.01</c:v>
                </c:pt>
                <c:pt idx="9452">
                  <c:v>0.02</c:v>
                </c:pt>
                <c:pt idx="9453">
                  <c:v>7.0000000000000007E-2</c:v>
                </c:pt>
                <c:pt idx="9454">
                  <c:v>0.05</c:v>
                </c:pt>
                <c:pt idx="9455">
                  <c:v>7.0000000000000007E-2</c:v>
                </c:pt>
                <c:pt idx="9456">
                  <c:v>0.01</c:v>
                </c:pt>
                <c:pt idx="9457">
                  <c:v>0.05</c:v>
                </c:pt>
                <c:pt idx="9458">
                  <c:v>0.02</c:v>
                </c:pt>
                <c:pt idx="9459">
                  <c:v>0.03</c:v>
                </c:pt>
                <c:pt idx="9460">
                  <c:v>0.05</c:v>
                </c:pt>
                <c:pt idx="9461">
                  <c:v>0.01</c:v>
                </c:pt>
                <c:pt idx="9462">
                  <c:v>0.01</c:v>
                </c:pt>
                <c:pt idx="9463">
                  <c:v>0.01</c:v>
                </c:pt>
                <c:pt idx="9464">
                  <c:v>7.0000000000000007E-2</c:v>
                </c:pt>
                <c:pt idx="9465">
                  <c:v>0.02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0.01</c:v>
                </c:pt>
                <c:pt idx="9470">
                  <c:v>0.01</c:v>
                </c:pt>
                <c:pt idx="9471">
                  <c:v>0.01</c:v>
                </c:pt>
                <c:pt idx="9472">
                  <c:v>0.04</c:v>
                </c:pt>
                <c:pt idx="9473">
                  <c:v>0.05</c:v>
                </c:pt>
                <c:pt idx="9474">
                  <c:v>0.01</c:v>
                </c:pt>
                <c:pt idx="9475">
                  <c:v>0.11</c:v>
                </c:pt>
                <c:pt idx="9476">
                  <c:v>0.01</c:v>
                </c:pt>
                <c:pt idx="9477">
                  <c:v>0.01</c:v>
                </c:pt>
                <c:pt idx="9478">
                  <c:v>0.01</c:v>
                </c:pt>
                <c:pt idx="9479">
                  <c:v>0.01</c:v>
                </c:pt>
                <c:pt idx="9480">
                  <c:v>0.02</c:v>
                </c:pt>
                <c:pt idx="9481">
                  <c:v>0.01</c:v>
                </c:pt>
                <c:pt idx="9482">
                  <c:v>0.01</c:v>
                </c:pt>
                <c:pt idx="9483">
                  <c:v>0.01</c:v>
                </c:pt>
                <c:pt idx="9484">
                  <c:v>0.01</c:v>
                </c:pt>
                <c:pt idx="9485">
                  <c:v>0.01</c:v>
                </c:pt>
                <c:pt idx="9486">
                  <c:v>7.0000000000000007E-2</c:v>
                </c:pt>
                <c:pt idx="9487">
                  <c:v>0.06</c:v>
                </c:pt>
                <c:pt idx="9488">
                  <c:v>0.01</c:v>
                </c:pt>
                <c:pt idx="9489">
                  <c:v>0.06</c:v>
                </c:pt>
                <c:pt idx="9490">
                  <c:v>0.01</c:v>
                </c:pt>
                <c:pt idx="9491">
                  <c:v>0.01</c:v>
                </c:pt>
                <c:pt idx="9492">
                  <c:v>0.01</c:v>
                </c:pt>
                <c:pt idx="9493">
                  <c:v>0.05</c:v>
                </c:pt>
                <c:pt idx="9494">
                  <c:v>0.01</c:v>
                </c:pt>
                <c:pt idx="9495">
                  <c:v>0.01</c:v>
                </c:pt>
                <c:pt idx="9496">
                  <c:v>0.01</c:v>
                </c:pt>
                <c:pt idx="9497">
                  <c:v>0.03</c:v>
                </c:pt>
                <c:pt idx="9498">
                  <c:v>0.01</c:v>
                </c:pt>
                <c:pt idx="9499">
                  <c:v>0.06</c:v>
                </c:pt>
                <c:pt idx="9500">
                  <c:v>0.02</c:v>
                </c:pt>
                <c:pt idx="9501">
                  <c:v>0.06</c:v>
                </c:pt>
                <c:pt idx="9502">
                  <c:v>0.01</c:v>
                </c:pt>
                <c:pt idx="9503">
                  <c:v>0.01</c:v>
                </c:pt>
                <c:pt idx="9504">
                  <c:v>0.09</c:v>
                </c:pt>
                <c:pt idx="9505">
                  <c:v>0.01</c:v>
                </c:pt>
                <c:pt idx="9506">
                  <c:v>0.04</c:v>
                </c:pt>
                <c:pt idx="9507">
                  <c:v>0.05</c:v>
                </c:pt>
                <c:pt idx="9508">
                  <c:v>0.01</c:v>
                </c:pt>
                <c:pt idx="9509">
                  <c:v>0.01</c:v>
                </c:pt>
                <c:pt idx="9510">
                  <c:v>7.0000000000000007E-2</c:v>
                </c:pt>
                <c:pt idx="9511">
                  <c:v>0.01</c:v>
                </c:pt>
                <c:pt idx="9512">
                  <c:v>0.01</c:v>
                </c:pt>
                <c:pt idx="9513">
                  <c:v>0.01</c:v>
                </c:pt>
                <c:pt idx="9514">
                  <c:v>0.05</c:v>
                </c:pt>
                <c:pt idx="9515">
                  <c:v>0.01</c:v>
                </c:pt>
                <c:pt idx="9516">
                  <c:v>0.02</c:v>
                </c:pt>
                <c:pt idx="9517">
                  <c:v>0.01</c:v>
                </c:pt>
                <c:pt idx="9518">
                  <c:v>0.01</c:v>
                </c:pt>
                <c:pt idx="9519">
                  <c:v>0.01</c:v>
                </c:pt>
                <c:pt idx="9520">
                  <c:v>0.02</c:v>
                </c:pt>
                <c:pt idx="9521">
                  <c:v>0.03</c:v>
                </c:pt>
                <c:pt idx="9522">
                  <c:v>7.0000000000000007E-2</c:v>
                </c:pt>
                <c:pt idx="9523">
                  <c:v>0.01</c:v>
                </c:pt>
                <c:pt idx="9524">
                  <c:v>0.06</c:v>
                </c:pt>
                <c:pt idx="9525">
                  <c:v>0.01</c:v>
                </c:pt>
                <c:pt idx="9526">
                  <c:v>0.05</c:v>
                </c:pt>
                <c:pt idx="9527">
                  <c:v>0.02</c:v>
                </c:pt>
                <c:pt idx="9528">
                  <c:v>0.01</c:v>
                </c:pt>
                <c:pt idx="9529">
                  <c:v>0.02</c:v>
                </c:pt>
                <c:pt idx="9530">
                  <c:v>0.01</c:v>
                </c:pt>
                <c:pt idx="9531">
                  <c:v>0.03</c:v>
                </c:pt>
                <c:pt idx="9532">
                  <c:v>7.0000000000000007E-2</c:v>
                </c:pt>
                <c:pt idx="9533">
                  <c:v>0.03</c:v>
                </c:pt>
                <c:pt idx="9534">
                  <c:v>0.01</c:v>
                </c:pt>
                <c:pt idx="9535">
                  <c:v>0.05</c:v>
                </c:pt>
                <c:pt idx="9536">
                  <c:v>0.01</c:v>
                </c:pt>
                <c:pt idx="9537">
                  <c:v>0.08</c:v>
                </c:pt>
                <c:pt idx="9538">
                  <c:v>0.01</c:v>
                </c:pt>
                <c:pt idx="9539">
                  <c:v>0.02</c:v>
                </c:pt>
                <c:pt idx="9540">
                  <c:v>0.05</c:v>
                </c:pt>
                <c:pt idx="9541">
                  <c:v>0.04</c:v>
                </c:pt>
                <c:pt idx="9542">
                  <c:v>0.02</c:v>
                </c:pt>
                <c:pt idx="9543">
                  <c:v>7.0000000000000007E-2</c:v>
                </c:pt>
                <c:pt idx="9544">
                  <c:v>7.0000000000000007E-2</c:v>
                </c:pt>
                <c:pt idx="9545">
                  <c:v>0.03</c:v>
                </c:pt>
                <c:pt idx="9546">
                  <c:v>0.03</c:v>
                </c:pt>
                <c:pt idx="9547">
                  <c:v>0.02</c:v>
                </c:pt>
                <c:pt idx="9548">
                  <c:v>0.06</c:v>
                </c:pt>
                <c:pt idx="9549">
                  <c:v>0.01</c:v>
                </c:pt>
                <c:pt idx="9550">
                  <c:v>0.02</c:v>
                </c:pt>
                <c:pt idx="9551">
                  <c:v>0.02</c:v>
                </c:pt>
                <c:pt idx="9552">
                  <c:v>0.02</c:v>
                </c:pt>
                <c:pt idx="9553">
                  <c:v>0.01</c:v>
                </c:pt>
                <c:pt idx="9554">
                  <c:v>0.01</c:v>
                </c:pt>
                <c:pt idx="9555">
                  <c:v>0.01</c:v>
                </c:pt>
                <c:pt idx="9556">
                  <c:v>0.03</c:v>
                </c:pt>
                <c:pt idx="9557">
                  <c:v>0.01</c:v>
                </c:pt>
                <c:pt idx="9558">
                  <c:v>0.03</c:v>
                </c:pt>
                <c:pt idx="9559">
                  <c:v>0.02</c:v>
                </c:pt>
                <c:pt idx="9560">
                  <c:v>0.01</c:v>
                </c:pt>
                <c:pt idx="9561">
                  <c:v>0.01</c:v>
                </c:pt>
                <c:pt idx="9562">
                  <c:v>0.01</c:v>
                </c:pt>
                <c:pt idx="9563">
                  <c:v>0.02</c:v>
                </c:pt>
                <c:pt idx="9564">
                  <c:v>0.06</c:v>
                </c:pt>
                <c:pt idx="9565">
                  <c:v>0.01</c:v>
                </c:pt>
                <c:pt idx="9566">
                  <c:v>0.02</c:v>
                </c:pt>
                <c:pt idx="9567">
                  <c:v>0.01</c:v>
                </c:pt>
                <c:pt idx="9568">
                  <c:v>0.01</c:v>
                </c:pt>
                <c:pt idx="9569">
                  <c:v>0.01</c:v>
                </c:pt>
                <c:pt idx="9570">
                  <c:v>0.02</c:v>
                </c:pt>
                <c:pt idx="9571">
                  <c:v>0.02</c:v>
                </c:pt>
                <c:pt idx="9572">
                  <c:v>0.02</c:v>
                </c:pt>
                <c:pt idx="9573">
                  <c:v>0.01</c:v>
                </c:pt>
                <c:pt idx="9574">
                  <c:v>0.02</c:v>
                </c:pt>
                <c:pt idx="9575">
                  <c:v>0.02</c:v>
                </c:pt>
                <c:pt idx="9576">
                  <c:v>0.02</c:v>
                </c:pt>
                <c:pt idx="9577">
                  <c:v>0.03</c:v>
                </c:pt>
                <c:pt idx="9578">
                  <c:v>0.05</c:v>
                </c:pt>
                <c:pt idx="9579">
                  <c:v>0.01</c:v>
                </c:pt>
                <c:pt idx="9580">
                  <c:v>7.0000000000000007E-2</c:v>
                </c:pt>
                <c:pt idx="9581">
                  <c:v>0.01</c:v>
                </c:pt>
                <c:pt idx="9582">
                  <c:v>0.03</c:v>
                </c:pt>
                <c:pt idx="9583">
                  <c:v>0.03</c:v>
                </c:pt>
                <c:pt idx="9584">
                  <c:v>0.02</c:v>
                </c:pt>
                <c:pt idx="9585">
                  <c:v>0.01</c:v>
                </c:pt>
                <c:pt idx="9586">
                  <c:v>0</c:v>
                </c:pt>
                <c:pt idx="9587">
                  <c:v>0.05</c:v>
                </c:pt>
                <c:pt idx="9588">
                  <c:v>0.01</c:v>
                </c:pt>
                <c:pt idx="9589">
                  <c:v>7.0000000000000007E-2</c:v>
                </c:pt>
                <c:pt idx="9590">
                  <c:v>0.01</c:v>
                </c:pt>
                <c:pt idx="9591">
                  <c:v>7.0000000000000007E-2</c:v>
                </c:pt>
                <c:pt idx="9592">
                  <c:v>0.01</c:v>
                </c:pt>
                <c:pt idx="9593">
                  <c:v>0.01</c:v>
                </c:pt>
                <c:pt idx="9594">
                  <c:v>7.0000000000000007E-2</c:v>
                </c:pt>
                <c:pt idx="9595">
                  <c:v>0.02</c:v>
                </c:pt>
                <c:pt idx="9596">
                  <c:v>0.01</c:v>
                </c:pt>
                <c:pt idx="9597">
                  <c:v>0.01</c:v>
                </c:pt>
                <c:pt idx="9598">
                  <c:v>0.01</c:v>
                </c:pt>
                <c:pt idx="9599">
                  <c:v>0.08</c:v>
                </c:pt>
                <c:pt idx="9600">
                  <c:v>0.01</c:v>
                </c:pt>
                <c:pt idx="9601">
                  <c:v>0.01</c:v>
                </c:pt>
                <c:pt idx="9602">
                  <c:v>0.05</c:v>
                </c:pt>
                <c:pt idx="9603">
                  <c:v>0.02</c:v>
                </c:pt>
                <c:pt idx="9604">
                  <c:v>0.01</c:v>
                </c:pt>
                <c:pt idx="9605">
                  <c:v>0.06</c:v>
                </c:pt>
                <c:pt idx="9606">
                  <c:v>0.01</c:v>
                </c:pt>
                <c:pt idx="9607">
                  <c:v>0.02</c:v>
                </c:pt>
                <c:pt idx="9608">
                  <c:v>0.01</c:v>
                </c:pt>
                <c:pt idx="9609">
                  <c:v>0.03</c:v>
                </c:pt>
                <c:pt idx="9610">
                  <c:v>0.03</c:v>
                </c:pt>
                <c:pt idx="9611">
                  <c:v>0.06</c:v>
                </c:pt>
                <c:pt idx="9612">
                  <c:v>0.03</c:v>
                </c:pt>
                <c:pt idx="9613">
                  <c:v>0.06</c:v>
                </c:pt>
                <c:pt idx="9614">
                  <c:v>0.01</c:v>
                </c:pt>
                <c:pt idx="9615">
                  <c:v>0.03</c:v>
                </c:pt>
                <c:pt idx="9616">
                  <c:v>0.01</c:v>
                </c:pt>
                <c:pt idx="9617">
                  <c:v>0.01</c:v>
                </c:pt>
                <c:pt idx="9618">
                  <c:v>7.0000000000000007E-2</c:v>
                </c:pt>
                <c:pt idx="9619">
                  <c:v>0.03</c:v>
                </c:pt>
                <c:pt idx="9620">
                  <c:v>0.03</c:v>
                </c:pt>
                <c:pt idx="9621">
                  <c:v>0.06</c:v>
                </c:pt>
                <c:pt idx="9622">
                  <c:v>0.02</c:v>
                </c:pt>
                <c:pt idx="9623">
                  <c:v>0.06</c:v>
                </c:pt>
                <c:pt idx="9624">
                  <c:v>0.01</c:v>
                </c:pt>
                <c:pt idx="9625">
                  <c:v>0.01</c:v>
                </c:pt>
                <c:pt idx="9626">
                  <c:v>0.01</c:v>
                </c:pt>
                <c:pt idx="9627">
                  <c:v>0.01</c:v>
                </c:pt>
                <c:pt idx="9628">
                  <c:v>0.01</c:v>
                </c:pt>
                <c:pt idx="9629">
                  <c:v>0.01</c:v>
                </c:pt>
                <c:pt idx="9630">
                  <c:v>0.01</c:v>
                </c:pt>
                <c:pt idx="9631">
                  <c:v>7.0000000000000007E-2</c:v>
                </c:pt>
                <c:pt idx="9632">
                  <c:v>0.01</c:v>
                </c:pt>
                <c:pt idx="9633">
                  <c:v>0.04</c:v>
                </c:pt>
                <c:pt idx="9634">
                  <c:v>0.01</c:v>
                </c:pt>
                <c:pt idx="9635">
                  <c:v>0.05</c:v>
                </c:pt>
                <c:pt idx="9636">
                  <c:v>0.05</c:v>
                </c:pt>
                <c:pt idx="9637">
                  <c:v>0.01</c:v>
                </c:pt>
                <c:pt idx="9638">
                  <c:v>0.01</c:v>
                </c:pt>
                <c:pt idx="9639">
                  <c:v>7.0000000000000007E-2</c:v>
                </c:pt>
                <c:pt idx="9640">
                  <c:v>0.03</c:v>
                </c:pt>
                <c:pt idx="9641">
                  <c:v>7.0000000000000007E-2</c:v>
                </c:pt>
                <c:pt idx="9642">
                  <c:v>0.01</c:v>
                </c:pt>
                <c:pt idx="9643">
                  <c:v>7.0000000000000007E-2</c:v>
                </c:pt>
                <c:pt idx="9644">
                  <c:v>0.01</c:v>
                </c:pt>
                <c:pt idx="9645">
                  <c:v>7.0000000000000007E-2</c:v>
                </c:pt>
                <c:pt idx="9646">
                  <c:v>0.05</c:v>
                </c:pt>
                <c:pt idx="9647">
                  <c:v>0.02</c:v>
                </c:pt>
                <c:pt idx="9648">
                  <c:v>7.0000000000000007E-2</c:v>
                </c:pt>
                <c:pt idx="9649">
                  <c:v>0.01</c:v>
                </c:pt>
                <c:pt idx="9650">
                  <c:v>0.04</c:v>
                </c:pt>
                <c:pt idx="9651">
                  <c:v>0.01</c:v>
                </c:pt>
                <c:pt idx="9652">
                  <c:v>0.05</c:v>
                </c:pt>
                <c:pt idx="9653">
                  <c:v>7.0000000000000007E-2</c:v>
                </c:pt>
                <c:pt idx="9654">
                  <c:v>0.05</c:v>
                </c:pt>
                <c:pt idx="9655">
                  <c:v>0.01</c:v>
                </c:pt>
                <c:pt idx="9656">
                  <c:v>7.0000000000000007E-2</c:v>
                </c:pt>
                <c:pt idx="9657">
                  <c:v>0.01</c:v>
                </c:pt>
                <c:pt idx="9658">
                  <c:v>0.03</c:v>
                </c:pt>
                <c:pt idx="9659">
                  <c:v>0.01</c:v>
                </c:pt>
                <c:pt idx="9660">
                  <c:v>0.08</c:v>
                </c:pt>
                <c:pt idx="9661">
                  <c:v>0.01</c:v>
                </c:pt>
                <c:pt idx="9662">
                  <c:v>0.01</c:v>
                </c:pt>
                <c:pt idx="9663">
                  <c:v>0.04</c:v>
                </c:pt>
                <c:pt idx="9664">
                  <c:v>0.03</c:v>
                </c:pt>
                <c:pt idx="9665">
                  <c:v>0.03</c:v>
                </c:pt>
                <c:pt idx="9666">
                  <c:v>0.02</c:v>
                </c:pt>
                <c:pt idx="9667">
                  <c:v>0.02</c:v>
                </c:pt>
                <c:pt idx="9668">
                  <c:v>0.08</c:v>
                </c:pt>
                <c:pt idx="9669">
                  <c:v>0.01</c:v>
                </c:pt>
                <c:pt idx="9670">
                  <c:v>0.03</c:v>
                </c:pt>
                <c:pt idx="9671">
                  <c:v>0.01</c:v>
                </c:pt>
                <c:pt idx="9672">
                  <c:v>0.06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0.01</c:v>
                </c:pt>
                <c:pt idx="9677">
                  <c:v>0.01</c:v>
                </c:pt>
                <c:pt idx="9678">
                  <c:v>0.02</c:v>
                </c:pt>
                <c:pt idx="9679">
                  <c:v>0.01</c:v>
                </c:pt>
                <c:pt idx="9680">
                  <c:v>0.01</c:v>
                </c:pt>
                <c:pt idx="9681">
                  <c:v>0.01</c:v>
                </c:pt>
                <c:pt idx="9682">
                  <c:v>0.05</c:v>
                </c:pt>
                <c:pt idx="9683">
                  <c:v>0.03</c:v>
                </c:pt>
                <c:pt idx="9684">
                  <c:v>0.02</c:v>
                </c:pt>
                <c:pt idx="9685">
                  <c:v>0.01</c:v>
                </c:pt>
                <c:pt idx="9686">
                  <c:v>0.02</c:v>
                </c:pt>
                <c:pt idx="9687">
                  <c:v>0.06</c:v>
                </c:pt>
                <c:pt idx="9688">
                  <c:v>0.01</c:v>
                </c:pt>
                <c:pt idx="9689">
                  <c:v>0.05</c:v>
                </c:pt>
                <c:pt idx="9690">
                  <c:v>0.02</c:v>
                </c:pt>
                <c:pt idx="9691">
                  <c:v>0.04</c:v>
                </c:pt>
                <c:pt idx="9692">
                  <c:v>0.03</c:v>
                </c:pt>
                <c:pt idx="9693">
                  <c:v>0.03</c:v>
                </c:pt>
                <c:pt idx="9694">
                  <c:v>0.06</c:v>
                </c:pt>
                <c:pt idx="9695">
                  <c:v>0.02</c:v>
                </c:pt>
                <c:pt idx="9696">
                  <c:v>0.03</c:v>
                </c:pt>
                <c:pt idx="9697">
                  <c:v>0.04</c:v>
                </c:pt>
                <c:pt idx="9698">
                  <c:v>0.04</c:v>
                </c:pt>
                <c:pt idx="9699">
                  <c:v>0.02</c:v>
                </c:pt>
                <c:pt idx="9700">
                  <c:v>0.03</c:v>
                </c:pt>
                <c:pt idx="9701">
                  <c:v>0.01</c:v>
                </c:pt>
                <c:pt idx="9702">
                  <c:v>0.05</c:v>
                </c:pt>
                <c:pt idx="9703">
                  <c:v>0.06</c:v>
                </c:pt>
                <c:pt idx="9704">
                  <c:v>0.01</c:v>
                </c:pt>
                <c:pt idx="9705">
                  <c:v>0.03</c:v>
                </c:pt>
                <c:pt idx="9706">
                  <c:v>0.06</c:v>
                </c:pt>
                <c:pt idx="9707">
                  <c:v>0.01</c:v>
                </c:pt>
                <c:pt idx="9708">
                  <c:v>0.02</c:v>
                </c:pt>
                <c:pt idx="9709">
                  <c:v>0.01</c:v>
                </c:pt>
                <c:pt idx="9710">
                  <c:v>0.02</c:v>
                </c:pt>
                <c:pt idx="9711">
                  <c:v>0.01</c:v>
                </c:pt>
                <c:pt idx="9712">
                  <c:v>0.08</c:v>
                </c:pt>
                <c:pt idx="9713">
                  <c:v>0.02</c:v>
                </c:pt>
                <c:pt idx="9714">
                  <c:v>0.01</c:v>
                </c:pt>
                <c:pt idx="9715">
                  <c:v>0.01</c:v>
                </c:pt>
                <c:pt idx="9716">
                  <c:v>0.01</c:v>
                </c:pt>
                <c:pt idx="9717">
                  <c:v>0.05</c:v>
                </c:pt>
                <c:pt idx="9718">
                  <c:v>0.02</c:v>
                </c:pt>
                <c:pt idx="9719">
                  <c:v>0.05</c:v>
                </c:pt>
                <c:pt idx="9720">
                  <c:v>0.01</c:v>
                </c:pt>
                <c:pt idx="9721">
                  <c:v>0.04</c:v>
                </c:pt>
                <c:pt idx="9722">
                  <c:v>0.01</c:v>
                </c:pt>
                <c:pt idx="9723">
                  <c:v>0.01</c:v>
                </c:pt>
                <c:pt idx="9724">
                  <c:v>0.08</c:v>
                </c:pt>
                <c:pt idx="9725">
                  <c:v>0.02</c:v>
                </c:pt>
                <c:pt idx="9726">
                  <c:v>0.01</c:v>
                </c:pt>
                <c:pt idx="9727">
                  <c:v>0.03</c:v>
                </c:pt>
                <c:pt idx="9728">
                  <c:v>0.1</c:v>
                </c:pt>
                <c:pt idx="9729">
                  <c:v>0.08</c:v>
                </c:pt>
                <c:pt idx="9730">
                  <c:v>0.02</c:v>
                </c:pt>
                <c:pt idx="9731">
                  <c:v>7.0000000000000007E-2</c:v>
                </c:pt>
                <c:pt idx="9732">
                  <c:v>7.0000000000000007E-2</c:v>
                </c:pt>
                <c:pt idx="9733">
                  <c:v>0.01</c:v>
                </c:pt>
                <c:pt idx="9734">
                  <c:v>0.05</c:v>
                </c:pt>
                <c:pt idx="9735">
                  <c:v>0.02</c:v>
                </c:pt>
                <c:pt idx="9736">
                  <c:v>0.03</c:v>
                </c:pt>
                <c:pt idx="9737">
                  <c:v>0.05</c:v>
                </c:pt>
                <c:pt idx="9738">
                  <c:v>0.04</c:v>
                </c:pt>
                <c:pt idx="9739">
                  <c:v>0.05</c:v>
                </c:pt>
                <c:pt idx="9740">
                  <c:v>0.03</c:v>
                </c:pt>
                <c:pt idx="9741">
                  <c:v>0.01</c:v>
                </c:pt>
                <c:pt idx="9742">
                  <c:v>0.03</c:v>
                </c:pt>
                <c:pt idx="9743">
                  <c:v>0.05</c:v>
                </c:pt>
                <c:pt idx="9744">
                  <c:v>0.04</c:v>
                </c:pt>
                <c:pt idx="9745">
                  <c:v>0.03</c:v>
                </c:pt>
                <c:pt idx="9746">
                  <c:v>0.01</c:v>
                </c:pt>
                <c:pt idx="9747">
                  <c:v>0.03</c:v>
                </c:pt>
                <c:pt idx="9748">
                  <c:v>0.01</c:v>
                </c:pt>
                <c:pt idx="9749">
                  <c:v>0.04</c:v>
                </c:pt>
                <c:pt idx="9750">
                  <c:v>0.03</c:v>
                </c:pt>
                <c:pt idx="9751">
                  <c:v>0.03</c:v>
                </c:pt>
                <c:pt idx="9752">
                  <c:v>0.01</c:v>
                </c:pt>
                <c:pt idx="9753">
                  <c:v>0.04</c:v>
                </c:pt>
                <c:pt idx="9754">
                  <c:v>0.03</c:v>
                </c:pt>
                <c:pt idx="9755">
                  <c:v>0.03</c:v>
                </c:pt>
                <c:pt idx="9756">
                  <c:v>0.03</c:v>
                </c:pt>
                <c:pt idx="9757">
                  <c:v>0.04</c:v>
                </c:pt>
                <c:pt idx="9758">
                  <c:v>7.0000000000000007E-2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0.01</c:v>
                </c:pt>
                <c:pt idx="9763">
                  <c:v>0.05</c:v>
                </c:pt>
                <c:pt idx="9764">
                  <c:v>0.01</c:v>
                </c:pt>
                <c:pt idx="9765">
                  <c:v>0.01</c:v>
                </c:pt>
                <c:pt idx="9766">
                  <c:v>0.04</c:v>
                </c:pt>
                <c:pt idx="9767">
                  <c:v>0.02</c:v>
                </c:pt>
                <c:pt idx="9768">
                  <c:v>0.01</c:v>
                </c:pt>
                <c:pt idx="9769">
                  <c:v>0.01</c:v>
                </c:pt>
                <c:pt idx="9770">
                  <c:v>0.01</c:v>
                </c:pt>
                <c:pt idx="9771">
                  <c:v>0.05</c:v>
                </c:pt>
                <c:pt idx="9772">
                  <c:v>0.01</c:v>
                </c:pt>
                <c:pt idx="9773">
                  <c:v>0.05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0.01</c:v>
                </c:pt>
                <c:pt idx="9778">
                  <c:v>0.02</c:v>
                </c:pt>
                <c:pt idx="9779">
                  <c:v>0.01</c:v>
                </c:pt>
                <c:pt idx="9780">
                  <c:v>0.02</c:v>
                </c:pt>
                <c:pt idx="9781">
                  <c:v>7.0000000000000007E-2</c:v>
                </c:pt>
                <c:pt idx="9782">
                  <c:v>0.05</c:v>
                </c:pt>
                <c:pt idx="9783">
                  <c:v>0.04</c:v>
                </c:pt>
                <c:pt idx="9784">
                  <c:v>0.04</c:v>
                </c:pt>
                <c:pt idx="9785">
                  <c:v>0.02</c:v>
                </c:pt>
                <c:pt idx="9786">
                  <c:v>0.01</c:v>
                </c:pt>
                <c:pt idx="9787">
                  <c:v>0.02</c:v>
                </c:pt>
                <c:pt idx="9788">
                  <c:v>0.01</c:v>
                </c:pt>
                <c:pt idx="9789">
                  <c:v>0.01</c:v>
                </c:pt>
                <c:pt idx="9790">
                  <c:v>0.05</c:v>
                </c:pt>
                <c:pt idx="9791">
                  <c:v>0.05</c:v>
                </c:pt>
                <c:pt idx="9792">
                  <c:v>0.06</c:v>
                </c:pt>
                <c:pt idx="9793">
                  <c:v>0.04</c:v>
                </c:pt>
                <c:pt idx="9794">
                  <c:v>0.01</c:v>
                </c:pt>
                <c:pt idx="9795">
                  <c:v>0.02</c:v>
                </c:pt>
                <c:pt idx="9796">
                  <c:v>0.02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0.04</c:v>
                </c:pt>
                <c:pt idx="9801">
                  <c:v>0.03</c:v>
                </c:pt>
                <c:pt idx="9802">
                  <c:v>0.02</c:v>
                </c:pt>
                <c:pt idx="9803">
                  <c:v>0.02</c:v>
                </c:pt>
                <c:pt idx="9804">
                  <c:v>0.01</c:v>
                </c:pt>
                <c:pt idx="9805">
                  <c:v>0.04</c:v>
                </c:pt>
                <c:pt idx="9806">
                  <c:v>0.06</c:v>
                </c:pt>
                <c:pt idx="9807">
                  <c:v>0.01</c:v>
                </c:pt>
                <c:pt idx="9808">
                  <c:v>0.01</c:v>
                </c:pt>
                <c:pt idx="9809">
                  <c:v>0.01</c:v>
                </c:pt>
                <c:pt idx="9810">
                  <c:v>0.01</c:v>
                </c:pt>
                <c:pt idx="9811">
                  <c:v>0.01</c:v>
                </c:pt>
                <c:pt idx="9812">
                  <c:v>0.01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0.03</c:v>
                </c:pt>
                <c:pt idx="9818">
                  <c:v>0.02</c:v>
                </c:pt>
                <c:pt idx="9819">
                  <c:v>0.01</c:v>
                </c:pt>
                <c:pt idx="9820">
                  <c:v>0.02</c:v>
                </c:pt>
                <c:pt idx="9821">
                  <c:v>0.01</c:v>
                </c:pt>
                <c:pt idx="9822">
                  <c:v>0.01</c:v>
                </c:pt>
                <c:pt idx="9823">
                  <c:v>0.06</c:v>
                </c:pt>
                <c:pt idx="9824">
                  <c:v>0.01</c:v>
                </c:pt>
                <c:pt idx="9825">
                  <c:v>0.01</c:v>
                </c:pt>
                <c:pt idx="9826">
                  <c:v>0.02</c:v>
                </c:pt>
                <c:pt idx="9827">
                  <c:v>0.02</c:v>
                </c:pt>
                <c:pt idx="9828">
                  <c:v>0.01</c:v>
                </c:pt>
                <c:pt idx="9829">
                  <c:v>0.02</c:v>
                </c:pt>
                <c:pt idx="9830">
                  <c:v>0.01</c:v>
                </c:pt>
                <c:pt idx="9831">
                  <c:v>0.01</c:v>
                </c:pt>
                <c:pt idx="9832">
                  <c:v>0.01</c:v>
                </c:pt>
                <c:pt idx="9833">
                  <c:v>0.02</c:v>
                </c:pt>
                <c:pt idx="9834">
                  <c:v>0.01</c:v>
                </c:pt>
                <c:pt idx="9835">
                  <c:v>0.02</c:v>
                </c:pt>
                <c:pt idx="9836">
                  <c:v>0.01</c:v>
                </c:pt>
                <c:pt idx="9837">
                  <c:v>0.04</c:v>
                </c:pt>
                <c:pt idx="9838">
                  <c:v>0.01</c:v>
                </c:pt>
                <c:pt idx="9839">
                  <c:v>0.01</c:v>
                </c:pt>
                <c:pt idx="9840">
                  <c:v>0.01</c:v>
                </c:pt>
                <c:pt idx="9841">
                  <c:v>0.03</c:v>
                </c:pt>
                <c:pt idx="9842">
                  <c:v>0.01</c:v>
                </c:pt>
                <c:pt idx="9843">
                  <c:v>0.01</c:v>
                </c:pt>
                <c:pt idx="9844">
                  <c:v>0.01</c:v>
                </c:pt>
                <c:pt idx="9845">
                  <c:v>0.01</c:v>
                </c:pt>
                <c:pt idx="9846">
                  <c:v>0.03</c:v>
                </c:pt>
                <c:pt idx="9847">
                  <c:v>0.05</c:v>
                </c:pt>
                <c:pt idx="9848">
                  <c:v>0.01</c:v>
                </c:pt>
                <c:pt idx="9849">
                  <c:v>0.01</c:v>
                </c:pt>
                <c:pt idx="9850">
                  <c:v>0.01</c:v>
                </c:pt>
                <c:pt idx="9851">
                  <c:v>0.01</c:v>
                </c:pt>
                <c:pt idx="9852">
                  <c:v>0.04</c:v>
                </c:pt>
                <c:pt idx="9853">
                  <c:v>0.02</c:v>
                </c:pt>
                <c:pt idx="9854">
                  <c:v>0.05</c:v>
                </c:pt>
                <c:pt idx="9855">
                  <c:v>0.06</c:v>
                </c:pt>
                <c:pt idx="9856">
                  <c:v>0.03</c:v>
                </c:pt>
                <c:pt idx="9857">
                  <c:v>0.04</c:v>
                </c:pt>
                <c:pt idx="9858">
                  <c:v>0.02</c:v>
                </c:pt>
                <c:pt idx="9859">
                  <c:v>0.02</c:v>
                </c:pt>
                <c:pt idx="9860">
                  <c:v>7.0000000000000007E-2</c:v>
                </c:pt>
                <c:pt idx="9861">
                  <c:v>0.03</c:v>
                </c:pt>
                <c:pt idx="9862">
                  <c:v>0.05</c:v>
                </c:pt>
                <c:pt idx="9863">
                  <c:v>0.06</c:v>
                </c:pt>
                <c:pt idx="9864">
                  <c:v>0.01</c:v>
                </c:pt>
                <c:pt idx="9865">
                  <c:v>0.01</c:v>
                </c:pt>
                <c:pt idx="9866">
                  <c:v>0.01</c:v>
                </c:pt>
                <c:pt idx="9867">
                  <c:v>0.06</c:v>
                </c:pt>
                <c:pt idx="9868">
                  <c:v>0.03</c:v>
                </c:pt>
                <c:pt idx="9869">
                  <c:v>0.01</c:v>
                </c:pt>
                <c:pt idx="9870">
                  <c:v>0.01</c:v>
                </c:pt>
                <c:pt idx="9871">
                  <c:v>0.01</c:v>
                </c:pt>
                <c:pt idx="9872">
                  <c:v>0.08</c:v>
                </c:pt>
                <c:pt idx="9873">
                  <c:v>0.05</c:v>
                </c:pt>
                <c:pt idx="9874">
                  <c:v>7.0000000000000007E-2</c:v>
                </c:pt>
                <c:pt idx="9875">
                  <c:v>0.01</c:v>
                </c:pt>
                <c:pt idx="9876">
                  <c:v>0.03</c:v>
                </c:pt>
                <c:pt idx="9877">
                  <c:v>0.01</c:v>
                </c:pt>
                <c:pt idx="9878">
                  <c:v>0.01</c:v>
                </c:pt>
                <c:pt idx="9879">
                  <c:v>0.01</c:v>
                </c:pt>
                <c:pt idx="9880">
                  <c:v>0.01</c:v>
                </c:pt>
                <c:pt idx="9881">
                  <c:v>0.02</c:v>
                </c:pt>
                <c:pt idx="9882">
                  <c:v>0.02</c:v>
                </c:pt>
                <c:pt idx="9883">
                  <c:v>0.03</c:v>
                </c:pt>
                <c:pt idx="9884">
                  <c:v>0.05</c:v>
                </c:pt>
                <c:pt idx="9885">
                  <c:v>0.02</c:v>
                </c:pt>
                <c:pt idx="9886">
                  <c:v>7.0000000000000007E-2</c:v>
                </c:pt>
                <c:pt idx="9887">
                  <c:v>0.08</c:v>
                </c:pt>
                <c:pt idx="9888">
                  <c:v>0.01</c:v>
                </c:pt>
                <c:pt idx="9889">
                  <c:v>0.06</c:v>
                </c:pt>
                <c:pt idx="9890">
                  <c:v>0.05</c:v>
                </c:pt>
                <c:pt idx="9891">
                  <c:v>0.01</c:v>
                </c:pt>
                <c:pt idx="9892">
                  <c:v>0.01</c:v>
                </c:pt>
                <c:pt idx="9893">
                  <c:v>0.01</c:v>
                </c:pt>
                <c:pt idx="9894">
                  <c:v>0.01</c:v>
                </c:pt>
                <c:pt idx="9895">
                  <c:v>0.04</c:v>
                </c:pt>
                <c:pt idx="9896">
                  <c:v>0.01</c:v>
                </c:pt>
                <c:pt idx="9897">
                  <c:v>0.01</c:v>
                </c:pt>
                <c:pt idx="9898">
                  <c:v>0.05</c:v>
                </c:pt>
                <c:pt idx="9899">
                  <c:v>0.04</c:v>
                </c:pt>
                <c:pt idx="9900">
                  <c:v>0.03</c:v>
                </c:pt>
                <c:pt idx="9901">
                  <c:v>0.02</c:v>
                </c:pt>
                <c:pt idx="9902">
                  <c:v>0.05</c:v>
                </c:pt>
                <c:pt idx="9903">
                  <c:v>0.01</c:v>
                </c:pt>
                <c:pt idx="9904">
                  <c:v>0.01</c:v>
                </c:pt>
                <c:pt idx="9905">
                  <c:v>0.01</c:v>
                </c:pt>
                <c:pt idx="9906">
                  <c:v>0.01</c:v>
                </c:pt>
                <c:pt idx="9907">
                  <c:v>0.05</c:v>
                </c:pt>
                <c:pt idx="9908">
                  <c:v>0.11</c:v>
                </c:pt>
                <c:pt idx="9909">
                  <c:v>0.02</c:v>
                </c:pt>
                <c:pt idx="9910">
                  <c:v>0.01</c:v>
                </c:pt>
                <c:pt idx="9911">
                  <c:v>0.06</c:v>
                </c:pt>
                <c:pt idx="9912">
                  <c:v>0.02</c:v>
                </c:pt>
                <c:pt idx="9913">
                  <c:v>0.02</c:v>
                </c:pt>
                <c:pt idx="9914">
                  <c:v>0.01</c:v>
                </c:pt>
                <c:pt idx="9915">
                  <c:v>0.02</c:v>
                </c:pt>
                <c:pt idx="9916">
                  <c:v>0.03</c:v>
                </c:pt>
                <c:pt idx="9917">
                  <c:v>0.01</c:v>
                </c:pt>
                <c:pt idx="9918">
                  <c:v>0.06</c:v>
                </c:pt>
                <c:pt idx="9919">
                  <c:v>0.06</c:v>
                </c:pt>
                <c:pt idx="9920">
                  <c:v>0.01</c:v>
                </c:pt>
                <c:pt idx="9921">
                  <c:v>7.0000000000000007E-2</c:v>
                </c:pt>
                <c:pt idx="9922">
                  <c:v>0.01</c:v>
                </c:pt>
                <c:pt idx="9923">
                  <c:v>0.01</c:v>
                </c:pt>
                <c:pt idx="9924">
                  <c:v>0.01</c:v>
                </c:pt>
                <c:pt idx="9925">
                  <c:v>0.01</c:v>
                </c:pt>
                <c:pt idx="9926">
                  <c:v>0.03</c:v>
                </c:pt>
                <c:pt idx="9927">
                  <c:v>0.01</c:v>
                </c:pt>
                <c:pt idx="9928">
                  <c:v>0.06</c:v>
                </c:pt>
                <c:pt idx="9929">
                  <c:v>0.08</c:v>
                </c:pt>
                <c:pt idx="9930">
                  <c:v>0.01</c:v>
                </c:pt>
                <c:pt idx="9931">
                  <c:v>0.01</c:v>
                </c:pt>
                <c:pt idx="9932">
                  <c:v>0.02</c:v>
                </c:pt>
                <c:pt idx="9933">
                  <c:v>0.04</c:v>
                </c:pt>
                <c:pt idx="9934">
                  <c:v>0.04</c:v>
                </c:pt>
                <c:pt idx="9935">
                  <c:v>0.02</c:v>
                </c:pt>
                <c:pt idx="9936">
                  <c:v>0.04</c:v>
                </c:pt>
                <c:pt idx="9937">
                  <c:v>0.01</c:v>
                </c:pt>
                <c:pt idx="9938">
                  <c:v>0.01</c:v>
                </c:pt>
                <c:pt idx="9939">
                  <c:v>0.02</c:v>
                </c:pt>
                <c:pt idx="9940">
                  <c:v>0.02</c:v>
                </c:pt>
                <c:pt idx="9941">
                  <c:v>0.05</c:v>
                </c:pt>
                <c:pt idx="9942">
                  <c:v>0.02</c:v>
                </c:pt>
                <c:pt idx="9943">
                  <c:v>0.01</c:v>
                </c:pt>
                <c:pt idx="9944">
                  <c:v>0.06</c:v>
                </c:pt>
                <c:pt idx="9945">
                  <c:v>0.01</c:v>
                </c:pt>
                <c:pt idx="9946">
                  <c:v>0.04</c:v>
                </c:pt>
                <c:pt idx="9947">
                  <c:v>0.02</c:v>
                </c:pt>
                <c:pt idx="9948">
                  <c:v>0.06</c:v>
                </c:pt>
                <c:pt idx="9949">
                  <c:v>0.02</c:v>
                </c:pt>
                <c:pt idx="9950">
                  <c:v>0.01</c:v>
                </c:pt>
                <c:pt idx="9951">
                  <c:v>0.06</c:v>
                </c:pt>
                <c:pt idx="9952">
                  <c:v>7.0000000000000007E-2</c:v>
                </c:pt>
                <c:pt idx="9953">
                  <c:v>0.04</c:v>
                </c:pt>
                <c:pt idx="9954">
                  <c:v>0.04</c:v>
                </c:pt>
                <c:pt idx="9955">
                  <c:v>0.04</c:v>
                </c:pt>
                <c:pt idx="9956">
                  <c:v>0.01</c:v>
                </c:pt>
                <c:pt idx="9957">
                  <c:v>0.02</c:v>
                </c:pt>
                <c:pt idx="9958">
                  <c:v>0.03</c:v>
                </c:pt>
                <c:pt idx="9959">
                  <c:v>0.03</c:v>
                </c:pt>
                <c:pt idx="9960">
                  <c:v>0.02</c:v>
                </c:pt>
                <c:pt idx="9961">
                  <c:v>0.01</c:v>
                </c:pt>
                <c:pt idx="9962">
                  <c:v>0.01</c:v>
                </c:pt>
                <c:pt idx="9963">
                  <c:v>0.01</c:v>
                </c:pt>
                <c:pt idx="9964">
                  <c:v>0.02</c:v>
                </c:pt>
                <c:pt idx="9965">
                  <c:v>0.01</c:v>
                </c:pt>
                <c:pt idx="9966">
                  <c:v>0.02</c:v>
                </c:pt>
                <c:pt idx="9967">
                  <c:v>0.05</c:v>
                </c:pt>
                <c:pt idx="9968">
                  <c:v>0.01</c:v>
                </c:pt>
                <c:pt idx="9969">
                  <c:v>0.01</c:v>
                </c:pt>
                <c:pt idx="9970">
                  <c:v>0.04</c:v>
                </c:pt>
                <c:pt idx="9971">
                  <c:v>0.04</c:v>
                </c:pt>
                <c:pt idx="9972">
                  <c:v>0.06</c:v>
                </c:pt>
                <c:pt idx="9973">
                  <c:v>0.04</c:v>
                </c:pt>
                <c:pt idx="9974">
                  <c:v>0.01</c:v>
                </c:pt>
                <c:pt idx="9975">
                  <c:v>0.01</c:v>
                </c:pt>
                <c:pt idx="9976">
                  <c:v>0.05</c:v>
                </c:pt>
                <c:pt idx="9977">
                  <c:v>0.08</c:v>
                </c:pt>
                <c:pt idx="9978">
                  <c:v>0.01</c:v>
                </c:pt>
                <c:pt idx="9979">
                  <c:v>0.02</c:v>
                </c:pt>
                <c:pt idx="9980">
                  <c:v>0.01</c:v>
                </c:pt>
                <c:pt idx="9981">
                  <c:v>0.01</c:v>
                </c:pt>
                <c:pt idx="9982">
                  <c:v>0.04</c:v>
                </c:pt>
                <c:pt idx="9983">
                  <c:v>0.1</c:v>
                </c:pt>
                <c:pt idx="9984">
                  <c:v>0.05</c:v>
                </c:pt>
                <c:pt idx="9985">
                  <c:v>0.01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0.09</c:v>
                </c:pt>
                <c:pt idx="9990">
                  <c:v>0.06</c:v>
                </c:pt>
                <c:pt idx="9991">
                  <c:v>0.01</c:v>
                </c:pt>
                <c:pt idx="9992">
                  <c:v>0.01</c:v>
                </c:pt>
                <c:pt idx="9993">
                  <c:v>0.02</c:v>
                </c:pt>
                <c:pt idx="9994">
                  <c:v>0.06</c:v>
                </c:pt>
                <c:pt idx="9995">
                  <c:v>0.01</c:v>
                </c:pt>
                <c:pt idx="9996">
                  <c:v>0.04</c:v>
                </c:pt>
                <c:pt idx="9997">
                  <c:v>0.02</c:v>
                </c:pt>
                <c:pt idx="9998">
                  <c:v>0.01</c:v>
                </c:pt>
                <c:pt idx="9999">
                  <c:v>0.01</c:v>
                </c:pt>
                <c:pt idx="10000">
                  <c:v>0.06</c:v>
                </c:pt>
                <c:pt idx="10001">
                  <c:v>0</c:v>
                </c:pt>
                <c:pt idx="10002">
                  <c:v>0.01</c:v>
                </c:pt>
                <c:pt idx="10003">
                  <c:v>0.01</c:v>
                </c:pt>
                <c:pt idx="10004">
                  <c:v>0.01</c:v>
                </c:pt>
                <c:pt idx="10005">
                  <c:v>0.02</c:v>
                </c:pt>
                <c:pt idx="10006">
                  <c:v>0.01</c:v>
                </c:pt>
                <c:pt idx="10007">
                  <c:v>0.01</c:v>
                </c:pt>
                <c:pt idx="10008">
                  <c:v>0.02</c:v>
                </c:pt>
                <c:pt idx="10009">
                  <c:v>0.01</c:v>
                </c:pt>
                <c:pt idx="10010">
                  <c:v>0.01</c:v>
                </c:pt>
                <c:pt idx="10011">
                  <c:v>7.0000000000000007E-2</c:v>
                </c:pt>
                <c:pt idx="10012">
                  <c:v>0.01</c:v>
                </c:pt>
                <c:pt idx="10013">
                  <c:v>0.05</c:v>
                </c:pt>
                <c:pt idx="10014">
                  <c:v>0.01</c:v>
                </c:pt>
                <c:pt idx="10015">
                  <c:v>0.04</c:v>
                </c:pt>
                <c:pt idx="10016">
                  <c:v>0.06</c:v>
                </c:pt>
                <c:pt idx="10017">
                  <c:v>0.02</c:v>
                </c:pt>
                <c:pt idx="10018">
                  <c:v>0.01</c:v>
                </c:pt>
                <c:pt idx="10019">
                  <c:v>0.04</c:v>
                </c:pt>
                <c:pt idx="10020">
                  <c:v>0.02</c:v>
                </c:pt>
                <c:pt idx="10021">
                  <c:v>0.05</c:v>
                </c:pt>
                <c:pt idx="10022">
                  <c:v>0.01</c:v>
                </c:pt>
                <c:pt idx="10023">
                  <c:v>0.01</c:v>
                </c:pt>
                <c:pt idx="10024">
                  <c:v>0.03</c:v>
                </c:pt>
                <c:pt idx="10025">
                  <c:v>0.01</c:v>
                </c:pt>
                <c:pt idx="10026">
                  <c:v>0.09</c:v>
                </c:pt>
                <c:pt idx="10027">
                  <c:v>0.01</c:v>
                </c:pt>
                <c:pt idx="10028">
                  <c:v>0.03</c:v>
                </c:pt>
                <c:pt idx="10029">
                  <c:v>0.04</c:v>
                </c:pt>
                <c:pt idx="10030">
                  <c:v>0.01</c:v>
                </c:pt>
                <c:pt idx="10031">
                  <c:v>0.02</c:v>
                </c:pt>
                <c:pt idx="10032">
                  <c:v>0.02</c:v>
                </c:pt>
                <c:pt idx="10033">
                  <c:v>0.01</c:v>
                </c:pt>
                <c:pt idx="10034">
                  <c:v>0</c:v>
                </c:pt>
                <c:pt idx="10035">
                  <c:v>0.05</c:v>
                </c:pt>
                <c:pt idx="10036">
                  <c:v>0.02</c:v>
                </c:pt>
                <c:pt idx="10037">
                  <c:v>0.01</c:v>
                </c:pt>
                <c:pt idx="10038">
                  <c:v>0.03</c:v>
                </c:pt>
                <c:pt idx="10039">
                  <c:v>0.02</c:v>
                </c:pt>
                <c:pt idx="10040">
                  <c:v>0.01</c:v>
                </c:pt>
                <c:pt idx="10041">
                  <c:v>0.05</c:v>
                </c:pt>
                <c:pt idx="10042">
                  <c:v>0.04</c:v>
                </c:pt>
                <c:pt idx="10043">
                  <c:v>0.03</c:v>
                </c:pt>
                <c:pt idx="10044">
                  <c:v>0.01</c:v>
                </c:pt>
                <c:pt idx="10045">
                  <c:v>0.03</c:v>
                </c:pt>
                <c:pt idx="10046">
                  <c:v>0.04</c:v>
                </c:pt>
                <c:pt idx="10047">
                  <c:v>0.05</c:v>
                </c:pt>
                <c:pt idx="10048">
                  <c:v>0.01</c:v>
                </c:pt>
                <c:pt idx="10049">
                  <c:v>0.02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0.02</c:v>
                </c:pt>
                <c:pt idx="10054">
                  <c:v>0.06</c:v>
                </c:pt>
                <c:pt idx="10055">
                  <c:v>0.06</c:v>
                </c:pt>
                <c:pt idx="10056">
                  <c:v>7.0000000000000007E-2</c:v>
                </c:pt>
                <c:pt idx="10057">
                  <c:v>0.01</c:v>
                </c:pt>
                <c:pt idx="10058">
                  <c:v>0.06</c:v>
                </c:pt>
                <c:pt idx="10059">
                  <c:v>0.05</c:v>
                </c:pt>
                <c:pt idx="10060">
                  <c:v>0.01</c:v>
                </c:pt>
                <c:pt idx="10061">
                  <c:v>0</c:v>
                </c:pt>
                <c:pt idx="10062">
                  <c:v>0.08</c:v>
                </c:pt>
                <c:pt idx="10063">
                  <c:v>0.03</c:v>
                </c:pt>
                <c:pt idx="10064">
                  <c:v>0.01</c:v>
                </c:pt>
                <c:pt idx="10065">
                  <c:v>0.02</c:v>
                </c:pt>
                <c:pt idx="10066">
                  <c:v>0.02</c:v>
                </c:pt>
                <c:pt idx="10067">
                  <c:v>0.01</c:v>
                </c:pt>
                <c:pt idx="10068">
                  <c:v>0.02</c:v>
                </c:pt>
                <c:pt idx="10069">
                  <c:v>0.03</c:v>
                </c:pt>
                <c:pt idx="10070">
                  <c:v>0.04</c:v>
                </c:pt>
                <c:pt idx="10071">
                  <c:v>0.04</c:v>
                </c:pt>
                <c:pt idx="10072">
                  <c:v>0.05</c:v>
                </c:pt>
                <c:pt idx="10073">
                  <c:v>0.02</c:v>
                </c:pt>
                <c:pt idx="10074">
                  <c:v>0.01</c:v>
                </c:pt>
                <c:pt idx="10075">
                  <c:v>0.01</c:v>
                </c:pt>
                <c:pt idx="10076">
                  <c:v>0.01</c:v>
                </c:pt>
                <c:pt idx="10077">
                  <c:v>0.02</c:v>
                </c:pt>
                <c:pt idx="10078">
                  <c:v>0.05</c:v>
                </c:pt>
                <c:pt idx="10079">
                  <c:v>0.03</c:v>
                </c:pt>
                <c:pt idx="10080">
                  <c:v>0.02</c:v>
                </c:pt>
                <c:pt idx="10081">
                  <c:v>0.01</c:v>
                </c:pt>
                <c:pt idx="10082">
                  <c:v>0.01</c:v>
                </c:pt>
                <c:pt idx="10083">
                  <c:v>0.04</c:v>
                </c:pt>
                <c:pt idx="10084">
                  <c:v>0.02</c:v>
                </c:pt>
                <c:pt idx="10085">
                  <c:v>0.02</c:v>
                </c:pt>
                <c:pt idx="10086">
                  <c:v>0.04</c:v>
                </c:pt>
                <c:pt idx="10087">
                  <c:v>0.01</c:v>
                </c:pt>
                <c:pt idx="10088">
                  <c:v>0.02</c:v>
                </c:pt>
                <c:pt idx="10089">
                  <c:v>0.01</c:v>
                </c:pt>
                <c:pt idx="10090">
                  <c:v>0.06</c:v>
                </c:pt>
                <c:pt idx="10091">
                  <c:v>7.0000000000000007E-2</c:v>
                </c:pt>
                <c:pt idx="10092">
                  <c:v>0.01</c:v>
                </c:pt>
                <c:pt idx="10093">
                  <c:v>0.03</c:v>
                </c:pt>
                <c:pt idx="10094">
                  <c:v>0.04</c:v>
                </c:pt>
                <c:pt idx="10095">
                  <c:v>0.05</c:v>
                </c:pt>
                <c:pt idx="10096">
                  <c:v>0.04</c:v>
                </c:pt>
                <c:pt idx="10097">
                  <c:v>0.01</c:v>
                </c:pt>
                <c:pt idx="10098">
                  <c:v>0.06</c:v>
                </c:pt>
                <c:pt idx="10099">
                  <c:v>0.01</c:v>
                </c:pt>
                <c:pt idx="10100">
                  <c:v>7.0000000000000007E-2</c:v>
                </c:pt>
                <c:pt idx="10101">
                  <c:v>0.01</c:v>
                </c:pt>
                <c:pt idx="10102">
                  <c:v>0.01</c:v>
                </c:pt>
                <c:pt idx="10103">
                  <c:v>0.01</c:v>
                </c:pt>
                <c:pt idx="10104">
                  <c:v>0.01</c:v>
                </c:pt>
                <c:pt idx="10105">
                  <c:v>0.02</c:v>
                </c:pt>
                <c:pt idx="10106">
                  <c:v>0.02</c:v>
                </c:pt>
                <c:pt idx="10107">
                  <c:v>0.01</c:v>
                </c:pt>
                <c:pt idx="10108">
                  <c:v>0.04</c:v>
                </c:pt>
                <c:pt idx="10109">
                  <c:v>0.02</c:v>
                </c:pt>
                <c:pt idx="10110">
                  <c:v>0</c:v>
                </c:pt>
                <c:pt idx="10111">
                  <c:v>0.02</c:v>
                </c:pt>
                <c:pt idx="10112">
                  <c:v>0.01</c:v>
                </c:pt>
                <c:pt idx="10113">
                  <c:v>0.03</c:v>
                </c:pt>
                <c:pt idx="10114">
                  <c:v>0.01</c:v>
                </c:pt>
                <c:pt idx="10115">
                  <c:v>0.05</c:v>
                </c:pt>
                <c:pt idx="10116">
                  <c:v>0.08</c:v>
                </c:pt>
                <c:pt idx="10117">
                  <c:v>0.01</c:v>
                </c:pt>
                <c:pt idx="10118">
                  <c:v>0.01</c:v>
                </c:pt>
                <c:pt idx="10119">
                  <c:v>0.02</c:v>
                </c:pt>
                <c:pt idx="10120">
                  <c:v>0.01</c:v>
                </c:pt>
                <c:pt idx="10121">
                  <c:v>0.02</c:v>
                </c:pt>
                <c:pt idx="10122">
                  <c:v>0.05</c:v>
                </c:pt>
                <c:pt idx="10123">
                  <c:v>0.08</c:v>
                </c:pt>
                <c:pt idx="10124">
                  <c:v>0.01</c:v>
                </c:pt>
                <c:pt idx="10125">
                  <c:v>0.04</c:v>
                </c:pt>
                <c:pt idx="10126">
                  <c:v>0.01</c:v>
                </c:pt>
                <c:pt idx="10127">
                  <c:v>0.03</c:v>
                </c:pt>
                <c:pt idx="10128">
                  <c:v>0.04</c:v>
                </c:pt>
                <c:pt idx="10129">
                  <c:v>0.01</c:v>
                </c:pt>
                <c:pt idx="10130">
                  <c:v>0.01</c:v>
                </c:pt>
                <c:pt idx="10131">
                  <c:v>0.01</c:v>
                </c:pt>
                <c:pt idx="10132">
                  <c:v>0.02</c:v>
                </c:pt>
                <c:pt idx="10133">
                  <c:v>0.04</c:v>
                </c:pt>
                <c:pt idx="10134">
                  <c:v>0.01</c:v>
                </c:pt>
                <c:pt idx="10135">
                  <c:v>0.01</c:v>
                </c:pt>
                <c:pt idx="10136">
                  <c:v>7.0000000000000007E-2</c:v>
                </c:pt>
                <c:pt idx="10137">
                  <c:v>0.03</c:v>
                </c:pt>
                <c:pt idx="10138">
                  <c:v>0.01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7.0000000000000007E-2</c:v>
                </c:pt>
                <c:pt idx="10144">
                  <c:v>7.0000000000000007E-2</c:v>
                </c:pt>
                <c:pt idx="10145">
                  <c:v>0.01</c:v>
                </c:pt>
                <c:pt idx="10146">
                  <c:v>0.02</c:v>
                </c:pt>
                <c:pt idx="10147">
                  <c:v>0.01</c:v>
                </c:pt>
                <c:pt idx="10148">
                  <c:v>0.01</c:v>
                </c:pt>
                <c:pt idx="10149">
                  <c:v>0.03</c:v>
                </c:pt>
                <c:pt idx="10150">
                  <c:v>0.02</c:v>
                </c:pt>
                <c:pt idx="10151">
                  <c:v>0.01</c:v>
                </c:pt>
                <c:pt idx="10152">
                  <c:v>0.01</c:v>
                </c:pt>
                <c:pt idx="10153">
                  <c:v>0.08</c:v>
                </c:pt>
                <c:pt idx="10154">
                  <c:v>0.06</c:v>
                </c:pt>
                <c:pt idx="10155">
                  <c:v>0.04</c:v>
                </c:pt>
                <c:pt idx="10156">
                  <c:v>0.01</c:v>
                </c:pt>
                <c:pt idx="10157">
                  <c:v>0.03</c:v>
                </c:pt>
                <c:pt idx="10158">
                  <c:v>7.0000000000000007E-2</c:v>
                </c:pt>
                <c:pt idx="10159">
                  <c:v>0.02</c:v>
                </c:pt>
                <c:pt idx="10160">
                  <c:v>0.01</c:v>
                </c:pt>
                <c:pt idx="10161">
                  <c:v>0.01</c:v>
                </c:pt>
                <c:pt idx="10162">
                  <c:v>0</c:v>
                </c:pt>
                <c:pt idx="10163">
                  <c:v>0</c:v>
                </c:pt>
                <c:pt idx="10164">
                  <c:v>0.01</c:v>
                </c:pt>
                <c:pt idx="10165">
                  <c:v>0.01</c:v>
                </c:pt>
                <c:pt idx="10166">
                  <c:v>7.0000000000000007E-2</c:v>
                </c:pt>
                <c:pt idx="10167">
                  <c:v>0.04</c:v>
                </c:pt>
                <c:pt idx="10168">
                  <c:v>0.03</c:v>
                </c:pt>
                <c:pt idx="10169">
                  <c:v>0.01</c:v>
                </c:pt>
                <c:pt idx="10170">
                  <c:v>0.02</c:v>
                </c:pt>
                <c:pt idx="10171">
                  <c:v>0.06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0.06</c:v>
                </c:pt>
                <c:pt idx="10176">
                  <c:v>0.02</c:v>
                </c:pt>
                <c:pt idx="10177">
                  <c:v>0.02</c:v>
                </c:pt>
                <c:pt idx="10178">
                  <c:v>0.02</c:v>
                </c:pt>
                <c:pt idx="10179">
                  <c:v>0.02</c:v>
                </c:pt>
                <c:pt idx="10180">
                  <c:v>0.02</c:v>
                </c:pt>
                <c:pt idx="10181">
                  <c:v>0.01</c:v>
                </c:pt>
                <c:pt idx="10182">
                  <c:v>0.02</c:v>
                </c:pt>
                <c:pt idx="10183">
                  <c:v>0.02</c:v>
                </c:pt>
                <c:pt idx="10184">
                  <c:v>0.02</c:v>
                </c:pt>
                <c:pt idx="10185">
                  <c:v>0.01</c:v>
                </c:pt>
                <c:pt idx="10186">
                  <c:v>0.01</c:v>
                </c:pt>
                <c:pt idx="10187">
                  <c:v>0.01</c:v>
                </c:pt>
                <c:pt idx="10188">
                  <c:v>0.02</c:v>
                </c:pt>
                <c:pt idx="10189">
                  <c:v>0.06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0.02</c:v>
                </c:pt>
                <c:pt idx="10194">
                  <c:v>7.0000000000000007E-2</c:v>
                </c:pt>
                <c:pt idx="10195">
                  <c:v>0.03</c:v>
                </c:pt>
                <c:pt idx="10196">
                  <c:v>7.0000000000000007E-2</c:v>
                </c:pt>
                <c:pt idx="10197">
                  <c:v>0.03</c:v>
                </c:pt>
                <c:pt idx="10198">
                  <c:v>0.01</c:v>
                </c:pt>
                <c:pt idx="10199">
                  <c:v>0.01</c:v>
                </c:pt>
                <c:pt idx="10200">
                  <c:v>0.03</c:v>
                </c:pt>
                <c:pt idx="10201">
                  <c:v>0.01</c:v>
                </c:pt>
                <c:pt idx="10202">
                  <c:v>0.01</c:v>
                </c:pt>
                <c:pt idx="10203">
                  <c:v>0.02</c:v>
                </c:pt>
                <c:pt idx="10204">
                  <c:v>0.02</c:v>
                </c:pt>
                <c:pt idx="10205">
                  <c:v>0.04</c:v>
                </c:pt>
                <c:pt idx="10206">
                  <c:v>0.03</c:v>
                </c:pt>
                <c:pt idx="10207">
                  <c:v>0.01</c:v>
                </c:pt>
                <c:pt idx="10208">
                  <c:v>0.01</c:v>
                </c:pt>
                <c:pt idx="10209">
                  <c:v>0.03</c:v>
                </c:pt>
                <c:pt idx="10210">
                  <c:v>0.01</c:v>
                </c:pt>
                <c:pt idx="10211">
                  <c:v>0.01</c:v>
                </c:pt>
                <c:pt idx="10212">
                  <c:v>0.08</c:v>
                </c:pt>
                <c:pt idx="10213">
                  <c:v>0.02</c:v>
                </c:pt>
                <c:pt idx="10214">
                  <c:v>0.01</c:v>
                </c:pt>
                <c:pt idx="10215">
                  <c:v>0.02</c:v>
                </c:pt>
                <c:pt idx="10216">
                  <c:v>0.01</c:v>
                </c:pt>
                <c:pt idx="10217">
                  <c:v>0.01</c:v>
                </c:pt>
                <c:pt idx="10218">
                  <c:v>0.01</c:v>
                </c:pt>
                <c:pt idx="10219">
                  <c:v>0.01</c:v>
                </c:pt>
                <c:pt idx="10220">
                  <c:v>0.05</c:v>
                </c:pt>
                <c:pt idx="10221">
                  <c:v>0</c:v>
                </c:pt>
                <c:pt idx="10222">
                  <c:v>0.01</c:v>
                </c:pt>
                <c:pt idx="10223">
                  <c:v>0.08</c:v>
                </c:pt>
                <c:pt idx="10224">
                  <c:v>0.02</c:v>
                </c:pt>
                <c:pt idx="10225">
                  <c:v>0.01</c:v>
                </c:pt>
                <c:pt idx="10226">
                  <c:v>0.01</c:v>
                </c:pt>
                <c:pt idx="10227">
                  <c:v>0.08</c:v>
                </c:pt>
                <c:pt idx="10228">
                  <c:v>0.06</c:v>
                </c:pt>
                <c:pt idx="10229">
                  <c:v>0.01</c:v>
                </c:pt>
                <c:pt idx="10230">
                  <c:v>0.01</c:v>
                </c:pt>
                <c:pt idx="10231">
                  <c:v>0.03</c:v>
                </c:pt>
                <c:pt idx="10232">
                  <c:v>0.05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0.02</c:v>
                </c:pt>
                <c:pt idx="10237">
                  <c:v>0.01</c:v>
                </c:pt>
                <c:pt idx="10238">
                  <c:v>0.03</c:v>
                </c:pt>
                <c:pt idx="10239">
                  <c:v>0.01</c:v>
                </c:pt>
                <c:pt idx="10240">
                  <c:v>0.01</c:v>
                </c:pt>
                <c:pt idx="10241">
                  <c:v>0.01</c:v>
                </c:pt>
                <c:pt idx="10242">
                  <c:v>0.01</c:v>
                </c:pt>
                <c:pt idx="10243">
                  <c:v>0.01</c:v>
                </c:pt>
                <c:pt idx="10244">
                  <c:v>7.0000000000000007E-2</c:v>
                </c:pt>
                <c:pt idx="10245">
                  <c:v>0.01</c:v>
                </c:pt>
                <c:pt idx="10246">
                  <c:v>0.01</c:v>
                </c:pt>
                <c:pt idx="10247">
                  <c:v>0.02</c:v>
                </c:pt>
                <c:pt idx="10248">
                  <c:v>0.01</c:v>
                </c:pt>
                <c:pt idx="10249">
                  <c:v>0.02</c:v>
                </c:pt>
                <c:pt idx="10250">
                  <c:v>0.04</c:v>
                </c:pt>
                <c:pt idx="10251">
                  <c:v>0.01</c:v>
                </c:pt>
                <c:pt idx="10252">
                  <c:v>0.04</c:v>
                </c:pt>
                <c:pt idx="10253">
                  <c:v>0.01</c:v>
                </c:pt>
                <c:pt idx="10254">
                  <c:v>0.02</c:v>
                </c:pt>
                <c:pt idx="10255">
                  <c:v>0.01</c:v>
                </c:pt>
                <c:pt idx="10256">
                  <c:v>0.01</c:v>
                </c:pt>
                <c:pt idx="10257">
                  <c:v>0.01</c:v>
                </c:pt>
                <c:pt idx="10258">
                  <c:v>0.02</c:v>
                </c:pt>
                <c:pt idx="10259">
                  <c:v>0.03</c:v>
                </c:pt>
                <c:pt idx="10260">
                  <c:v>0.01</c:v>
                </c:pt>
                <c:pt idx="10261">
                  <c:v>0.01</c:v>
                </c:pt>
                <c:pt idx="10262">
                  <c:v>0.02</c:v>
                </c:pt>
                <c:pt idx="10263">
                  <c:v>0.01</c:v>
                </c:pt>
                <c:pt idx="10264">
                  <c:v>0.01</c:v>
                </c:pt>
                <c:pt idx="10265">
                  <c:v>7.0000000000000007E-2</c:v>
                </c:pt>
                <c:pt idx="10266">
                  <c:v>0.01</c:v>
                </c:pt>
                <c:pt idx="10267">
                  <c:v>0.04</c:v>
                </c:pt>
                <c:pt idx="10268">
                  <c:v>0.04</c:v>
                </c:pt>
                <c:pt idx="10269">
                  <c:v>7.0000000000000007E-2</c:v>
                </c:pt>
                <c:pt idx="10270">
                  <c:v>0.05</c:v>
                </c:pt>
                <c:pt idx="10271">
                  <c:v>0.01</c:v>
                </c:pt>
                <c:pt idx="10272">
                  <c:v>0.01</c:v>
                </c:pt>
                <c:pt idx="10273">
                  <c:v>0.01</c:v>
                </c:pt>
                <c:pt idx="10274">
                  <c:v>0.01</c:v>
                </c:pt>
                <c:pt idx="10275">
                  <c:v>0.04</c:v>
                </c:pt>
                <c:pt idx="10276">
                  <c:v>0.01</c:v>
                </c:pt>
                <c:pt idx="10277">
                  <c:v>0.03</c:v>
                </c:pt>
                <c:pt idx="10278">
                  <c:v>7.0000000000000007E-2</c:v>
                </c:pt>
                <c:pt idx="10279">
                  <c:v>0.02</c:v>
                </c:pt>
                <c:pt idx="10280">
                  <c:v>0.04</c:v>
                </c:pt>
                <c:pt idx="10281">
                  <c:v>0.01</c:v>
                </c:pt>
                <c:pt idx="10282">
                  <c:v>0.01</c:v>
                </c:pt>
                <c:pt idx="10283">
                  <c:v>0.02</c:v>
                </c:pt>
                <c:pt idx="10284">
                  <c:v>0.03</c:v>
                </c:pt>
                <c:pt idx="10285">
                  <c:v>0.01</c:v>
                </c:pt>
                <c:pt idx="10286">
                  <c:v>0.01</c:v>
                </c:pt>
                <c:pt idx="10287">
                  <c:v>7.0000000000000007E-2</c:v>
                </c:pt>
                <c:pt idx="10288">
                  <c:v>0.08</c:v>
                </c:pt>
                <c:pt idx="10289">
                  <c:v>0.01</c:v>
                </c:pt>
                <c:pt idx="10290">
                  <c:v>0.01</c:v>
                </c:pt>
                <c:pt idx="10291">
                  <c:v>0.06</c:v>
                </c:pt>
                <c:pt idx="10292">
                  <c:v>0.02</c:v>
                </c:pt>
                <c:pt idx="10293">
                  <c:v>0.05</c:v>
                </c:pt>
                <c:pt idx="10294">
                  <c:v>0.03</c:v>
                </c:pt>
                <c:pt idx="10295">
                  <c:v>0.01</c:v>
                </c:pt>
                <c:pt idx="10296">
                  <c:v>0.02</c:v>
                </c:pt>
                <c:pt idx="10297">
                  <c:v>0.06</c:v>
                </c:pt>
                <c:pt idx="10298">
                  <c:v>0.03</c:v>
                </c:pt>
                <c:pt idx="10299">
                  <c:v>0.02</c:v>
                </c:pt>
                <c:pt idx="10300">
                  <c:v>0.01</c:v>
                </c:pt>
                <c:pt idx="10301">
                  <c:v>0.02</c:v>
                </c:pt>
                <c:pt idx="10302">
                  <c:v>0.04</c:v>
                </c:pt>
                <c:pt idx="10303">
                  <c:v>0.02</c:v>
                </c:pt>
                <c:pt idx="10304">
                  <c:v>0.02</c:v>
                </c:pt>
                <c:pt idx="10305">
                  <c:v>0.01</c:v>
                </c:pt>
                <c:pt idx="10306">
                  <c:v>0.02</c:v>
                </c:pt>
                <c:pt idx="10307">
                  <c:v>0.01</c:v>
                </c:pt>
                <c:pt idx="10308">
                  <c:v>0.04</c:v>
                </c:pt>
                <c:pt idx="10309">
                  <c:v>0.01</c:v>
                </c:pt>
                <c:pt idx="10310">
                  <c:v>0.01</c:v>
                </c:pt>
                <c:pt idx="10311">
                  <c:v>0.01</c:v>
                </c:pt>
                <c:pt idx="10312">
                  <c:v>0.01</c:v>
                </c:pt>
                <c:pt idx="10313">
                  <c:v>0.06</c:v>
                </c:pt>
                <c:pt idx="10314">
                  <c:v>0.02</c:v>
                </c:pt>
                <c:pt idx="10315">
                  <c:v>0.01</c:v>
                </c:pt>
                <c:pt idx="10316">
                  <c:v>0.01</c:v>
                </c:pt>
                <c:pt idx="10317">
                  <c:v>0.04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0.02</c:v>
                </c:pt>
                <c:pt idx="10322">
                  <c:v>0.02</c:v>
                </c:pt>
                <c:pt idx="10323">
                  <c:v>0.04</c:v>
                </c:pt>
                <c:pt idx="10324">
                  <c:v>0.02</c:v>
                </c:pt>
                <c:pt idx="10325">
                  <c:v>0.01</c:v>
                </c:pt>
                <c:pt idx="10326">
                  <c:v>0.01</c:v>
                </c:pt>
                <c:pt idx="10327">
                  <c:v>0.04</c:v>
                </c:pt>
                <c:pt idx="10328">
                  <c:v>0.04</c:v>
                </c:pt>
                <c:pt idx="10329">
                  <c:v>0.08</c:v>
                </c:pt>
                <c:pt idx="10330">
                  <c:v>0.08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0.01</c:v>
                </c:pt>
                <c:pt idx="10335">
                  <c:v>0.08</c:v>
                </c:pt>
                <c:pt idx="10336">
                  <c:v>0.05</c:v>
                </c:pt>
                <c:pt idx="10337">
                  <c:v>0.03</c:v>
                </c:pt>
                <c:pt idx="10338">
                  <c:v>0.01</c:v>
                </c:pt>
                <c:pt idx="10339">
                  <c:v>0.01</c:v>
                </c:pt>
                <c:pt idx="10340">
                  <c:v>0.06</c:v>
                </c:pt>
                <c:pt idx="10341">
                  <c:v>0.02</c:v>
                </c:pt>
                <c:pt idx="10342">
                  <c:v>0.01</c:v>
                </c:pt>
                <c:pt idx="10343">
                  <c:v>0.02</c:v>
                </c:pt>
                <c:pt idx="10344">
                  <c:v>0.01</c:v>
                </c:pt>
                <c:pt idx="10345">
                  <c:v>0.01</c:v>
                </c:pt>
                <c:pt idx="10346">
                  <c:v>0.01</c:v>
                </c:pt>
                <c:pt idx="10347">
                  <c:v>0.03</c:v>
                </c:pt>
                <c:pt idx="10348">
                  <c:v>0.04</c:v>
                </c:pt>
                <c:pt idx="10349">
                  <c:v>0.02</c:v>
                </c:pt>
                <c:pt idx="10350">
                  <c:v>0.03</c:v>
                </c:pt>
                <c:pt idx="10351">
                  <c:v>0.01</c:v>
                </c:pt>
                <c:pt idx="10352">
                  <c:v>0.02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0.03</c:v>
                </c:pt>
                <c:pt idx="10358">
                  <c:v>0.01</c:v>
                </c:pt>
                <c:pt idx="10359">
                  <c:v>0.01</c:v>
                </c:pt>
                <c:pt idx="10360">
                  <c:v>0.01</c:v>
                </c:pt>
                <c:pt idx="10361">
                  <c:v>7.0000000000000007E-2</c:v>
                </c:pt>
                <c:pt idx="10362">
                  <c:v>0.03</c:v>
                </c:pt>
                <c:pt idx="10363">
                  <c:v>0.03</c:v>
                </c:pt>
                <c:pt idx="10364">
                  <c:v>0.02</c:v>
                </c:pt>
                <c:pt idx="10365">
                  <c:v>7.0000000000000007E-2</c:v>
                </c:pt>
                <c:pt idx="10366">
                  <c:v>0.01</c:v>
                </c:pt>
                <c:pt idx="10367">
                  <c:v>0.01</c:v>
                </c:pt>
                <c:pt idx="10368">
                  <c:v>0.04</c:v>
                </c:pt>
                <c:pt idx="10369">
                  <c:v>0.01</c:v>
                </c:pt>
                <c:pt idx="10370">
                  <c:v>0.01</c:v>
                </c:pt>
                <c:pt idx="10371">
                  <c:v>0.02</c:v>
                </c:pt>
                <c:pt idx="10372">
                  <c:v>0.01</c:v>
                </c:pt>
                <c:pt idx="10373">
                  <c:v>0.02</c:v>
                </c:pt>
                <c:pt idx="10374">
                  <c:v>0.01</c:v>
                </c:pt>
                <c:pt idx="10375">
                  <c:v>7.0000000000000007E-2</c:v>
                </c:pt>
                <c:pt idx="10376">
                  <c:v>0.01</c:v>
                </c:pt>
                <c:pt idx="10377">
                  <c:v>0.01</c:v>
                </c:pt>
                <c:pt idx="10378">
                  <c:v>0.01</c:v>
                </c:pt>
                <c:pt idx="10379">
                  <c:v>0.01</c:v>
                </c:pt>
                <c:pt idx="10380">
                  <c:v>0.03</c:v>
                </c:pt>
                <c:pt idx="10381">
                  <c:v>0.04</c:v>
                </c:pt>
                <c:pt idx="10382">
                  <c:v>0.01</c:v>
                </c:pt>
                <c:pt idx="10383">
                  <c:v>0.06</c:v>
                </c:pt>
                <c:pt idx="10384">
                  <c:v>0.02</c:v>
                </c:pt>
                <c:pt idx="10385">
                  <c:v>7.0000000000000007E-2</c:v>
                </c:pt>
                <c:pt idx="10386">
                  <c:v>0.05</c:v>
                </c:pt>
                <c:pt idx="10387">
                  <c:v>0.04</c:v>
                </c:pt>
                <c:pt idx="10388">
                  <c:v>0.06</c:v>
                </c:pt>
                <c:pt idx="10389">
                  <c:v>0.02</c:v>
                </c:pt>
                <c:pt idx="10390">
                  <c:v>0.04</c:v>
                </c:pt>
                <c:pt idx="10391">
                  <c:v>0.01</c:v>
                </c:pt>
                <c:pt idx="10392">
                  <c:v>0.02</c:v>
                </c:pt>
                <c:pt idx="10393">
                  <c:v>0.02</c:v>
                </c:pt>
                <c:pt idx="10394">
                  <c:v>0.01</c:v>
                </c:pt>
                <c:pt idx="10395">
                  <c:v>0.01</c:v>
                </c:pt>
                <c:pt idx="10396">
                  <c:v>0.02</c:v>
                </c:pt>
                <c:pt idx="10397">
                  <c:v>0.01</c:v>
                </c:pt>
                <c:pt idx="10398">
                  <c:v>0.04</c:v>
                </c:pt>
                <c:pt idx="10399">
                  <c:v>0.01</c:v>
                </c:pt>
                <c:pt idx="10400">
                  <c:v>0.01</c:v>
                </c:pt>
                <c:pt idx="10401">
                  <c:v>0.01</c:v>
                </c:pt>
                <c:pt idx="10402">
                  <c:v>0.01</c:v>
                </c:pt>
                <c:pt idx="10403">
                  <c:v>0.01</c:v>
                </c:pt>
                <c:pt idx="10404">
                  <c:v>0.01</c:v>
                </c:pt>
                <c:pt idx="10405">
                  <c:v>0.01</c:v>
                </c:pt>
                <c:pt idx="10406">
                  <c:v>0.01</c:v>
                </c:pt>
                <c:pt idx="10407">
                  <c:v>0.01</c:v>
                </c:pt>
                <c:pt idx="10408">
                  <c:v>0.01</c:v>
                </c:pt>
                <c:pt idx="10409">
                  <c:v>0.01</c:v>
                </c:pt>
                <c:pt idx="10410">
                  <c:v>0.01</c:v>
                </c:pt>
                <c:pt idx="10411">
                  <c:v>7.0000000000000007E-2</c:v>
                </c:pt>
                <c:pt idx="10412">
                  <c:v>0.01</c:v>
                </c:pt>
                <c:pt idx="10413">
                  <c:v>0.05</c:v>
                </c:pt>
                <c:pt idx="10414">
                  <c:v>0.09</c:v>
                </c:pt>
                <c:pt idx="10415">
                  <c:v>7.0000000000000007E-2</c:v>
                </c:pt>
                <c:pt idx="10416">
                  <c:v>0.01</c:v>
                </c:pt>
                <c:pt idx="10417">
                  <c:v>0.01</c:v>
                </c:pt>
                <c:pt idx="10418">
                  <c:v>0.01</c:v>
                </c:pt>
                <c:pt idx="10419">
                  <c:v>0.02</c:v>
                </c:pt>
                <c:pt idx="10420">
                  <c:v>0.02</c:v>
                </c:pt>
                <c:pt idx="10421">
                  <c:v>0.01</c:v>
                </c:pt>
                <c:pt idx="10422">
                  <c:v>0.06</c:v>
                </c:pt>
                <c:pt idx="10423">
                  <c:v>0.01</c:v>
                </c:pt>
                <c:pt idx="10424">
                  <c:v>0.02</c:v>
                </c:pt>
                <c:pt idx="10425">
                  <c:v>0.04</c:v>
                </c:pt>
                <c:pt idx="10426">
                  <c:v>0.05</c:v>
                </c:pt>
                <c:pt idx="10427">
                  <c:v>0.01</c:v>
                </c:pt>
                <c:pt idx="10428">
                  <c:v>0.05</c:v>
                </c:pt>
                <c:pt idx="10429">
                  <c:v>0.01</c:v>
                </c:pt>
                <c:pt idx="10430">
                  <c:v>0.02</c:v>
                </c:pt>
                <c:pt idx="10431">
                  <c:v>0.01</c:v>
                </c:pt>
                <c:pt idx="10432">
                  <c:v>0.04</c:v>
                </c:pt>
                <c:pt idx="10433">
                  <c:v>0.02</c:v>
                </c:pt>
                <c:pt idx="10434">
                  <c:v>7.0000000000000007E-2</c:v>
                </c:pt>
                <c:pt idx="10435">
                  <c:v>0.06</c:v>
                </c:pt>
                <c:pt idx="10436">
                  <c:v>0.04</c:v>
                </c:pt>
                <c:pt idx="10437">
                  <c:v>0.01</c:v>
                </c:pt>
                <c:pt idx="10438">
                  <c:v>0.01</c:v>
                </c:pt>
                <c:pt idx="10439">
                  <c:v>0.01</c:v>
                </c:pt>
                <c:pt idx="10440">
                  <c:v>7.0000000000000007E-2</c:v>
                </c:pt>
                <c:pt idx="10441">
                  <c:v>0.01</c:v>
                </c:pt>
                <c:pt idx="10442">
                  <c:v>0.01</c:v>
                </c:pt>
                <c:pt idx="10443">
                  <c:v>0.01</c:v>
                </c:pt>
                <c:pt idx="10444">
                  <c:v>0.02</c:v>
                </c:pt>
                <c:pt idx="10445">
                  <c:v>0.03</c:v>
                </c:pt>
                <c:pt idx="10446">
                  <c:v>0.02</c:v>
                </c:pt>
                <c:pt idx="10447">
                  <c:v>0.01</c:v>
                </c:pt>
                <c:pt idx="10448">
                  <c:v>0.01</c:v>
                </c:pt>
                <c:pt idx="10449">
                  <c:v>0.06</c:v>
                </c:pt>
                <c:pt idx="10450">
                  <c:v>0.03</c:v>
                </c:pt>
                <c:pt idx="10451">
                  <c:v>0.04</c:v>
                </c:pt>
                <c:pt idx="10452">
                  <c:v>0.02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0.01</c:v>
                </c:pt>
                <c:pt idx="10457">
                  <c:v>0.03</c:v>
                </c:pt>
                <c:pt idx="10458">
                  <c:v>0.02</c:v>
                </c:pt>
                <c:pt idx="10459">
                  <c:v>0.01</c:v>
                </c:pt>
                <c:pt idx="10460">
                  <c:v>0.02</c:v>
                </c:pt>
                <c:pt idx="10461">
                  <c:v>0.03</c:v>
                </c:pt>
                <c:pt idx="10462">
                  <c:v>0.01</c:v>
                </c:pt>
                <c:pt idx="10463">
                  <c:v>0.01</c:v>
                </c:pt>
                <c:pt idx="10464">
                  <c:v>0.01</c:v>
                </c:pt>
                <c:pt idx="10465">
                  <c:v>0.01</c:v>
                </c:pt>
                <c:pt idx="10466">
                  <c:v>0.02</c:v>
                </c:pt>
                <c:pt idx="10467">
                  <c:v>0.01</c:v>
                </c:pt>
                <c:pt idx="10468">
                  <c:v>0.01</c:v>
                </c:pt>
                <c:pt idx="10469">
                  <c:v>0.01</c:v>
                </c:pt>
                <c:pt idx="10470">
                  <c:v>0.01</c:v>
                </c:pt>
                <c:pt idx="10471">
                  <c:v>0.01</c:v>
                </c:pt>
                <c:pt idx="10472">
                  <c:v>0.04</c:v>
                </c:pt>
                <c:pt idx="10473">
                  <c:v>0.02</c:v>
                </c:pt>
                <c:pt idx="10474">
                  <c:v>0.01</c:v>
                </c:pt>
                <c:pt idx="10475">
                  <c:v>0.01</c:v>
                </c:pt>
                <c:pt idx="10476">
                  <c:v>0.01</c:v>
                </c:pt>
                <c:pt idx="10477">
                  <c:v>0.01</c:v>
                </c:pt>
                <c:pt idx="10478">
                  <c:v>0.05</c:v>
                </c:pt>
                <c:pt idx="10479">
                  <c:v>0.03</c:v>
                </c:pt>
                <c:pt idx="10480">
                  <c:v>0.06</c:v>
                </c:pt>
                <c:pt idx="10481">
                  <c:v>0.08</c:v>
                </c:pt>
                <c:pt idx="10482">
                  <c:v>0.01</c:v>
                </c:pt>
                <c:pt idx="10483">
                  <c:v>0.02</c:v>
                </c:pt>
                <c:pt idx="10484">
                  <c:v>0.01</c:v>
                </c:pt>
                <c:pt idx="10485">
                  <c:v>0.02</c:v>
                </c:pt>
                <c:pt idx="10486">
                  <c:v>0.08</c:v>
                </c:pt>
                <c:pt idx="10487">
                  <c:v>0.03</c:v>
                </c:pt>
                <c:pt idx="10488">
                  <c:v>7.0000000000000007E-2</c:v>
                </c:pt>
                <c:pt idx="10489">
                  <c:v>0.01</c:v>
                </c:pt>
                <c:pt idx="10490">
                  <c:v>0.03</c:v>
                </c:pt>
                <c:pt idx="10491">
                  <c:v>0.04</c:v>
                </c:pt>
                <c:pt idx="10492">
                  <c:v>0.02</c:v>
                </c:pt>
                <c:pt idx="10493">
                  <c:v>7.0000000000000007E-2</c:v>
                </c:pt>
                <c:pt idx="10494">
                  <c:v>0.04</c:v>
                </c:pt>
                <c:pt idx="10495">
                  <c:v>0.01</c:v>
                </c:pt>
                <c:pt idx="10496">
                  <c:v>0.04</c:v>
                </c:pt>
                <c:pt idx="10497">
                  <c:v>0.01</c:v>
                </c:pt>
                <c:pt idx="10498">
                  <c:v>0.04</c:v>
                </c:pt>
                <c:pt idx="10499">
                  <c:v>0.02</c:v>
                </c:pt>
                <c:pt idx="10500">
                  <c:v>0.01</c:v>
                </c:pt>
                <c:pt idx="10501">
                  <c:v>0.02</c:v>
                </c:pt>
                <c:pt idx="10502">
                  <c:v>0.08</c:v>
                </c:pt>
                <c:pt idx="10503">
                  <c:v>0.02</c:v>
                </c:pt>
                <c:pt idx="10504">
                  <c:v>0.08</c:v>
                </c:pt>
                <c:pt idx="10505">
                  <c:v>0.02</c:v>
                </c:pt>
                <c:pt idx="10506">
                  <c:v>0.01</c:v>
                </c:pt>
                <c:pt idx="10507">
                  <c:v>0.01</c:v>
                </c:pt>
                <c:pt idx="10508">
                  <c:v>7.0000000000000007E-2</c:v>
                </c:pt>
                <c:pt idx="10509">
                  <c:v>0.01</c:v>
                </c:pt>
                <c:pt idx="10510">
                  <c:v>0.06</c:v>
                </c:pt>
                <c:pt idx="10511">
                  <c:v>0.06</c:v>
                </c:pt>
                <c:pt idx="10512">
                  <c:v>0.04</c:v>
                </c:pt>
                <c:pt idx="10513">
                  <c:v>0.01</c:v>
                </c:pt>
                <c:pt idx="10514">
                  <c:v>0.01</c:v>
                </c:pt>
                <c:pt idx="10515">
                  <c:v>0.01</c:v>
                </c:pt>
                <c:pt idx="10516">
                  <c:v>0</c:v>
                </c:pt>
                <c:pt idx="10517">
                  <c:v>0.01</c:v>
                </c:pt>
                <c:pt idx="10518">
                  <c:v>0.02</c:v>
                </c:pt>
                <c:pt idx="10519">
                  <c:v>0.02</c:v>
                </c:pt>
                <c:pt idx="10520">
                  <c:v>0.05</c:v>
                </c:pt>
                <c:pt idx="10521">
                  <c:v>0.06</c:v>
                </c:pt>
                <c:pt idx="10522">
                  <c:v>0.01</c:v>
                </c:pt>
                <c:pt idx="10523">
                  <c:v>0.02</c:v>
                </c:pt>
                <c:pt idx="10524">
                  <c:v>0.03</c:v>
                </c:pt>
                <c:pt idx="10525">
                  <c:v>0.01</c:v>
                </c:pt>
                <c:pt idx="10526">
                  <c:v>0.05</c:v>
                </c:pt>
                <c:pt idx="10527">
                  <c:v>0.02</c:v>
                </c:pt>
                <c:pt idx="10528">
                  <c:v>0.01</c:v>
                </c:pt>
                <c:pt idx="10529">
                  <c:v>0.01</c:v>
                </c:pt>
                <c:pt idx="10530">
                  <c:v>0.01</c:v>
                </c:pt>
                <c:pt idx="10531">
                  <c:v>0.03</c:v>
                </c:pt>
                <c:pt idx="10532">
                  <c:v>0.01</c:v>
                </c:pt>
                <c:pt idx="10533">
                  <c:v>0.02</c:v>
                </c:pt>
                <c:pt idx="10534">
                  <c:v>7.0000000000000007E-2</c:v>
                </c:pt>
                <c:pt idx="10535">
                  <c:v>0.01</c:v>
                </c:pt>
                <c:pt idx="10536">
                  <c:v>0.01</c:v>
                </c:pt>
                <c:pt idx="10537">
                  <c:v>0.01</c:v>
                </c:pt>
                <c:pt idx="10538">
                  <c:v>0.03</c:v>
                </c:pt>
                <c:pt idx="10539">
                  <c:v>0.01</c:v>
                </c:pt>
                <c:pt idx="10540">
                  <c:v>0.01</c:v>
                </c:pt>
                <c:pt idx="10541">
                  <c:v>0.04</c:v>
                </c:pt>
                <c:pt idx="10542">
                  <c:v>0.01</c:v>
                </c:pt>
                <c:pt idx="10543">
                  <c:v>0.04</c:v>
                </c:pt>
                <c:pt idx="10544">
                  <c:v>0.05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0.03</c:v>
                </c:pt>
                <c:pt idx="10549">
                  <c:v>0.01</c:v>
                </c:pt>
                <c:pt idx="10550">
                  <c:v>0.01</c:v>
                </c:pt>
                <c:pt idx="10551">
                  <c:v>0.02</c:v>
                </c:pt>
                <c:pt idx="10552">
                  <c:v>0.01</c:v>
                </c:pt>
                <c:pt idx="10553">
                  <c:v>0.01</c:v>
                </c:pt>
                <c:pt idx="10554">
                  <c:v>0.04</c:v>
                </c:pt>
                <c:pt idx="10555">
                  <c:v>0.02</c:v>
                </c:pt>
                <c:pt idx="10556">
                  <c:v>0.01</c:v>
                </c:pt>
                <c:pt idx="10557">
                  <c:v>0.06</c:v>
                </c:pt>
                <c:pt idx="10558">
                  <c:v>7.0000000000000007E-2</c:v>
                </c:pt>
                <c:pt idx="10559">
                  <c:v>0.03</c:v>
                </c:pt>
                <c:pt idx="10560">
                  <c:v>0.01</c:v>
                </c:pt>
                <c:pt idx="10561">
                  <c:v>0</c:v>
                </c:pt>
                <c:pt idx="10562">
                  <c:v>0.01</c:v>
                </c:pt>
                <c:pt idx="10563">
                  <c:v>0.02</c:v>
                </c:pt>
                <c:pt idx="10564">
                  <c:v>0.01</c:v>
                </c:pt>
                <c:pt idx="10565">
                  <c:v>0.01</c:v>
                </c:pt>
                <c:pt idx="10566">
                  <c:v>0.06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0.01</c:v>
                </c:pt>
                <c:pt idx="10571">
                  <c:v>0.01</c:v>
                </c:pt>
                <c:pt idx="10572">
                  <c:v>0.01</c:v>
                </c:pt>
                <c:pt idx="10573">
                  <c:v>0.01</c:v>
                </c:pt>
                <c:pt idx="10574">
                  <c:v>0.03</c:v>
                </c:pt>
                <c:pt idx="10575">
                  <c:v>0.01</c:v>
                </c:pt>
                <c:pt idx="10576">
                  <c:v>0.01</c:v>
                </c:pt>
                <c:pt idx="10577">
                  <c:v>0.02</c:v>
                </c:pt>
                <c:pt idx="10578">
                  <c:v>0.05</c:v>
                </c:pt>
                <c:pt idx="10579">
                  <c:v>0.02</c:v>
                </c:pt>
                <c:pt idx="10580">
                  <c:v>7.0000000000000007E-2</c:v>
                </c:pt>
                <c:pt idx="10581">
                  <c:v>0.02</c:v>
                </c:pt>
                <c:pt idx="10582">
                  <c:v>0.04</c:v>
                </c:pt>
                <c:pt idx="10583">
                  <c:v>0.05</c:v>
                </c:pt>
                <c:pt idx="10584">
                  <c:v>0.01</c:v>
                </c:pt>
                <c:pt idx="10585">
                  <c:v>0.06</c:v>
                </c:pt>
                <c:pt idx="10586">
                  <c:v>0.02</c:v>
                </c:pt>
                <c:pt idx="10587">
                  <c:v>0.03</c:v>
                </c:pt>
                <c:pt idx="10588">
                  <c:v>0.01</c:v>
                </c:pt>
                <c:pt idx="10589">
                  <c:v>0.04</c:v>
                </c:pt>
                <c:pt idx="10590">
                  <c:v>7.0000000000000007E-2</c:v>
                </c:pt>
                <c:pt idx="10591">
                  <c:v>0.06</c:v>
                </c:pt>
                <c:pt idx="10592">
                  <c:v>0.03</c:v>
                </c:pt>
                <c:pt idx="10593">
                  <c:v>0.01</c:v>
                </c:pt>
                <c:pt idx="10594">
                  <c:v>0.06</c:v>
                </c:pt>
                <c:pt idx="10595">
                  <c:v>7.0000000000000007E-2</c:v>
                </c:pt>
                <c:pt idx="10596">
                  <c:v>0.01</c:v>
                </c:pt>
                <c:pt idx="10597">
                  <c:v>0.01</c:v>
                </c:pt>
                <c:pt idx="10598">
                  <c:v>0.01</c:v>
                </c:pt>
                <c:pt idx="10599">
                  <c:v>0.05</c:v>
                </c:pt>
                <c:pt idx="10600">
                  <c:v>0.03</c:v>
                </c:pt>
                <c:pt idx="10601">
                  <c:v>0.01</c:v>
                </c:pt>
                <c:pt idx="10602">
                  <c:v>0.01</c:v>
                </c:pt>
                <c:pt idx="10603">
                  <c:v>7.0000000000000007E-2</c:v>
                </c:pt>
                <c:pt idx="10604">
                  <c:v>0.02</c:v>
                </c:pt>
                <c:pt idx="10605">
                  <c:v>0.05</c:v>
                </c:pt>
                <c:pt idx="10606">
                  <c:v>0.01</c:v>
                </c:pt>
                <c:pt idx="10607">
                  <c:v>0.01</c:v>
                </c:pt>
                <c:pt idx="10608">
                  <c:v>0.08</c:v>
                </c:pt>
                <c:pt idx="10609">
                  <c:v>0.01</c:v>
                </c:pt>
                <c:pt idx="10610">
                  <c:v>0.03</c:v>
                </c:pt>
                <c:pt idx="10611">
                  <c:v>0.04</c:v>
                </c:pt>
                <c:pt idx="10612">
                  <c:v>0.01</c:v>
                </c:pt>
                <c:pt idx="10613">
                  <c:v>0.01</c:v>
                </c:pt>
                <c:pt idx="10614">
                  <c:v>0.05</c:v>
                </c:pt>
                <c:pt idx="10615">
                  <c:v>0.01</c:v>
                </c:pt>
                <c:pt idx="10616">
                  <c:v>0.01</c:v>
                </c:pt>
                <c:pt idx="10617">
                  <c:v>0.05</c:v>
                </c:pt>
                <c:pt idx="10618">
                  <c:v>0.01</c:v>
                </c:pt>
                <c:pt idx="10619">
                  <c:v>0.01</c:v>
                </c:pt>
                <c:pt idx="10620">
                  <c:v>0.01</c:v>
                </c:pt>
                <c:pt idx="10621">
                  <c:v>0.06</c:v>
                </c:pt>
                <c:pt idx="10622">
                  <c:v>0.02</c:v>
                </c:pt>
                <c:pt idx="10623">
                  <c:v>0.01</c:v>
                </c:pt>
                <c:pt idx="10624">
                  <c:v>0.04</c:v>
                </c:pt>
                <c:pt idx="10625">
                  <c:v>0.02</c:v>
                </c:pt>
                <c:pt idx="10626">
                  <c:v>0.05</c:v>
                </c:pt>
                <c:pt idx="10627">
                  <c:v>0.02</c:v>
                </c:pt>
                <c:pt idx="10628">
                  <c:v>0.01</c:v>
                </c:pt>
                <c:pt idx="10629">
                  <c:v>0.04</c:v>
                </c:pt>
                <c:pt idx="10630">
                  <c:v>0.02</c:v>
                </c:pt>
                <c:pt idx="10631">
                  <c:v>0.01</c:v>
                </c:pt>
                <c:pt idx="10632">
                  <c:v>0.02</c:v>
                </c:pt>
                <c:pt idx="10633">
                  <c:v>0.01</c:v>
                </c:pt>
                <c:pt idx="10634">
                  <c:v>0.09</c:v>
                </c:pt>
                <c:pt idx="10635">
                  <c:v>0.03</c:v>
                </c:pt>
                <c:pt idx="10636">
                  <c:v>0.01</c:v>
                </c:pt>
                <c:pt idx="10637">
                  <c:v>0.02</c:v>
                </c:pt>
                <c:pt idx="10638">
                  <c:v>7.0000000000000007E-2</c:v>
                </c:pt>
                <c:pt idx="10639">
                  <c:v>0.01</c:v>
                </c:pt>
                <c:pt idx="10640">
                  <c:v>0.01</c:v>
                </c:pt>
                <c:pt idx="10641">
                  <c:v>0.01</c:v>
                </c:pt>
                <c:pt idx="10642">
                  <c:v>0.01</c:v>
                </c:pt>
                <c:pt idx="10643">
                  <c:v>0.02</c:v>
                </c:pt>
                <c:pt idx="10644">
                  <c:v>0.01</c:v>
                </c:pt>
                <c:pt idx="10645">
                  <c:v>0.05</c:v>
                </c:pt>
                <c:pt idx="10646">
                  <c:v>0.01</c:v>
                </c:pt>
                <c:pt idx="10647">
                  <c:v>0.01</c:v>
                </c:pt>
                <c:pt idx="10648">
                  <c:v>0.01</c:v>
                </c:pt>
                <c:pt idx="10649">
                  <c:v>0.03</c:v>
                </c:pt>
                <c:pt idx="10650">
                  <c:v>0.05</c:v>
                </c:pt>
                <c:pt idx="10651">
                  <c:v>0.04</c:v>
                </c:pt>
                <c:pt idx="10652">
                  <c:v>0.03</c:v>
                </c:pt>
                <c:pt idx="10653">
                  <c:v>0.01</c:v>
                </c:pt>
                <c:pt idx="10654">
                  <c:v>0.02</c:v>
                </c:pt>
                <c:pt idx="10655">
                  <c:v>0.01</c:v>
                </c:pt>
                <c:pt idx="10656">
                  <c:v>7.0000000000000007E-2</c:v>
                </c:pt>
                <c:pt idx="10657">
                  <c:v>0.03</c:v>
                </c:pt>
                <c:pt idx="10658">
                  <c:v>0.02</c:v>
                </c:pt>
                <c:pt idx="10659">
                  <c:v>0.01</c:v>
                </c:pt>
                <c:pt idx="10660">
                  <c:v>0.01</c:v>
                </c:pt>
                <c:pt idx="10661">
                  <c:v>0.11</c:v>
                </c:pt>
                <c:pt idx="10662">
                  <c:v>0.01</c:v>
                </c:pt>
                <c:pt idx="10663">
                  <c:v>0.01</c:v>
                </c:pt>
                <c:pt idx="10664">
                  <c:v>0.02</c:v>
                </c:pt>
                <c:pt idx="10665">
                  <c:v>0.08</c:v>
                </c:pt>
                <c:pt idx="10666">
                  <c:v>0.01</c:v>
                </c:pt>
                <c:pt idx="10667">
                  <c:v>0.04</c:v>
                </c:pt>
                <c:pt idx="10668">
                  <c:v>0.01</c:v>
                </c:pt>
                <c:pt idx="10669">
                  <c:v>0.01</c:v>
                </c:pt>
                <c:pt idx="10670">
                  <c:v>0.05</c:v>
                </c:pt>
                <c:pt idx="10671">
                  <c:v>0.01</c:v>
                </c:pt>
                <c:pt idx="10672">
                  <c:v>0.01</c:v>
                </c:pt>
                <c:pt idx="10673">
                  <c:v>0.02</c:v>
                </c:pt>
                <c:pt idx="10674">
                  <c:v>0</c:v>
                </c:pt>
                <c:pt idx="10675">
                  <c:v>7.0000000000000007E-2</c:v>
                </c:pt>
                <c:pt idx="10676">
                  <c:v>0.01</c:v>
                </c:pt>
                <c:pt idx="10677">
                  <c:v>0.01</c:v>
                </c:pt>
                <c:pt idx="10678">
                  <c:v>0.01</c:v>
                </c:pt>
                <c:pt idx="10679">
                  <c:v>0.08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0.01</c:v>
                </c:pt>
                <c:pt idx="10684">
                  <c:v>0.01</c:v>
                </c:pt>
                <c:pt idx="10685">
                  <c:v>0.02</c:v>
                </c:pt>
                <c:pt idx="10686">
                  <c:v>0.01</c:v>
                </c:pt>
                <c:pt idx="10687">
                  <c:v>0.05</c:v>
                </c:pt>
                <c:pt idx="10688">
                  <c:v>0.01</c:v>
                </c:pt>
                <c:pt idx="10689">
                  <c:v>0.03</c:v>
                </c:pt>
                <c:pt idx="10690">
                  <c:v>0.01</c:v>
                </c:pt>
                <c:pt idx="10691">
                  <c:v>0.01</c:v>
                </c:pt>
                <c:pt idx="10692">
                  <c:v>0.05</c:v>
                </c:pt>
                <c:pt idx="10693">
                  <c:v>0.01</c:v>
                </c:pt>
                <c:pt idx="10694">
                  <c:v>0.09</c:v>
                </c:pt>
                <c:pt idx="10695">
                  <c:v>0.03</c:v>
                </c:pt>
                <c:pt idx="10696">
                  <c:v>0.01</c:v>
                </c:pt>
                <c:pt idx="10697">
                  <c:v>0.01</c:v>
                </c:pt>
                <c:pt idx="10698">
                  <c:v>0.01</c:v>
                </c:pt>
                <c:pt idx="10699">
                  <c:v>7.0000000000000007E-2</c:v>
                </c:pt>
                <c:pt idx="10700">
                  <c:v>7.0000000000000007E-2</c:v>
                </c:pt>
                <c:pt idx="10701">
                  <c:v>0.06</c:v>
                </c:pt>
                <c:pt idx="10702">
                  <c:v>0.03</c:v>
                </c:pt>
                <c:pt idx="10703">
                  <c:v>0.01</c:v>
                </c:pt>
                <c:pt idx="10704">
                  <c:v>0.04</c:v>
                </c:pt>
                <c:pt idx="10705">
                  <c:v>0.04</c:v>
                </c:pt>
                <c:pt idx="10706">
                  <c:v>7.0000000000000007E-2</c:v>
                </c:pt>
                <c:pt idx="10707">
                  <c:v>0.02</c:v>
                </c:pt>
                <c:pt idx="10708">
                  <c:v>0.01</c:v>
                </c:pt>
                <c:pt idx="10709">
                  <c:v>0.01</c:v>
                </c:pt>
                <c:pt idx="10710">
                  <c:v>0.05</c:v>
                </c:pt>
                <c:pt idx="10711">
                  <c:v>0.03</c:v>
                </c:pt>
                <c:pt idx="10712">
                  <c:v>0.08</c:v>
                </c:pt>
                <c:pt idx="10713">
                  <c:v>0.01</c:v>
                </c:pt>
                <c:pt idx="10714">
                  <c:v>0.03</c:v>
                </c:pt>
                <c:pt idx="10715">
                  <c:v>0.01</c:v>
                </c:pt>
                <c:pt idx="10716">
                  <c:v>7.0000000000000007E-2</c:v>
                </c:pt>
                <c:pt idx="10717">
                  <c:v>0.01</c:v>
                </c:pt>
                <c:pt idx="10718">
                  <c:v>0.02</c:v>
                </c:pt>
                <c:pt idx="10719">
                  <c:v>0.01</c:v>
                </c:pt>
                <c:pt idx="10720">
                  <c:v>0.01</c:v>
                </c:pt>
                <c:pt idx="10721">
                  <c:v>0.04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0.02</c:v>
                </c:pt>
                <c:pt idx="10726">
                  <c:v>0.06</c:v>
                </c:pt>
                <c:pt idx="10727">
                  <c:v>0.06</c:v>
                </c:pt>
                <c:pt idx="10728">
                  <c:v>0.01</c:v>
                </c:pt>
                <c:pt idx="10729">
                  <c:v>0.03</c:v>
                </c:pt>
                <c:pt idx="10730">
                  <c:v>0.01</c:v>
                </c:pt>
                <c:pt idx="10731">
                  <c:v>0.01</c:v>
                </c:pt>
                <c:pt idx="10732">
                  <c:v>0.05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0.01</c:v>
                </c:pt>
                <c:pt idx="10737">
                  <c:v>0.02</c:v>
                </c:pt>
                <c:pt idx="10738">
                  <c:v>0.01</c:v>
                </c:pt>
                <c:pt idx="10739">
                  <c:v>0.02</c:v>
                </c:pt>
                <c:pt idx="10740">
                  <c:v>0.01</c:v>
                </c:pt>
                <c:pt idx="10741">
                  <c:v>0.08</c:v>
                </c:pt>
                <c:pt idx="10742">
                  <c:v>0.01</c:v>
                </c:pt>
                <c:pt idx="10743">
                  <c:v>0.03</c:v>
                </c:pt>
                <c:pt idx="10744">
                  <c:v>0.06</c:v>
                </c:pt>
                <c:pt idx="10745">
                  <c:v>0.03</c:v>
                </c:pt>
                <c:pt idx="10746">
                  <c:v>0.04</c:v>
                </c:pt>
                <c:pt idx="10747">
                  <c:v>0.01</c:v>
                </c:pt>
                <c:pt idx="10748">
                  <c:v>0.01</c:v>
                </c:pt>
                <c:pt idx="10749">
                  <c:v>0.01</c:v>
                </c:pt>
                <c:pt idx="10750">
                  <c:v>7.0000000000000007E-2</c:v>
                </c:pt>
                <c:pt idx="10751">
                  <c:v>0.02</c:v>
                </c:pt>
                <c:pt idx="10752">
                  <c:v>0.03</c:v>
                </c:pt>
                <c:pt idx="10753">
                  <c:v>0.01</c:v>
                </c:pt>
                <c:pt idx="10754">
                  <c:v>0.01</c:v>
                </c:pt>
                <c:pt idx="10755">
                  <c:v>0.03</c:v>
                </c:pt>
                <c:pt idx="10756">
                  <c:v>0.05</c:v>
                </c:pt>
                <c:pt idx="10757">
                  <c:v>0.04</c:v>
                </c:pt>
                <c:pt idx="10758">
                  <c:v>0.02</c:v>
                </c:pt>
                <c:pt idx="10759">
                  <c:v>0.01</c:v>
                </c:pt>
                <c:pt idx="10760">
                  <c:v>0.02</c:v>
                </c:pt>
                <c:pt idx="10761">
                  <c:v>0.04</c:v>
                </c:pt>
                <c:pt idx="10762">
                  <c:v>0.05</c:v>
                </c:pt>
                <c:pt idx="10763">
                  <c:v>0.01</c:v>
                </c:pt>
                <c:pt idx="10764">
                  <c:v>0.02</c:v>
                </c:pt>
                <c:pt idx="10765">
                  <c:v>0.04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7.0000000000000007E-2</c:v>
                </c:pt>
                <c:pt idx="10770">
                  <c:v>0.01</c:v>
                </c:pt>
                <c:pt idx="10771">
                  <c:v>0.01</c:v>
                </c:pt>
                <c:pt idx="10772">
                  <c:v>0.08</c:v>
                </c:pt>
                <c:pt idx="10773">
                  <c:v>0.06</c:v>
                </c:pt>
                <c:pt idx="10774">
                  <c:v>0.02</c:v>
                </c:pt>
                <c:pt idx="10775">
                  <c:v>7.0000000000000007E-2</c:v>
                </c:pt>
                <c:pt idx="10776">
                  <c:v>0.03</c:v>
                </c:pt>
                <c:pt idx="10777">
                  <c:v>0.06</c:v>
                </c:pt>
                <c:pt idx="10778">
                  <c:v>0.01</c:v>
                </c:pt>
                <c:pt idx="10779">
                  <c:v>0.03</c:v>
                </c:pt>
                <c:pt idx="10780">
                  <c:v>0.03</c:v>
                </c:pt>
                <c:pt idx="10781">
                  <c:v>0.03</c:v>
                </c:pt>
                <c:pt idx="10782">
                  <c:v>0.02</c:v>
                </c:pt>
                <c:pt idx="10783">
                  <c:v>0.01</c:v>
                </c:pt>
                <c:pt idx="10784">
                  <c:v>0.01</c:v>
                </c:pt>
                <c:pt idx="10785">
                  <c:v>0.08</c:v>
                </c:pt>
                <c:pt idx="10786">
                  <c:v>0.01</c:v>
                </c:pt>
                <c:pt idx="10787">
                  <c:v>0.01</c:v>
                </c:pt>
                <c:pt idx="10788">
                  <c:v>0.02</c:v>
                </c:pt>
                <c:pt idx="10789">
                  <c:v>0.01</c:v>
                </c:pt>
                <c:pt idx="10790">
                  <c:v>0.02</c:v>
                </c:pt>
                <c:pt idx="10791">
                  <c:v>0.01</c:v>
                </c:pt>
                <c:pt idx="10792">
                  <c:v>0.02</c:v>
                </c:pt>
                <c:pt idx="10793">
                  <c:v>0.01</c:v>
                </c:pt>
                <c:pt idx="10794">
                  <c:v>0.01</c:v>
                </c:pt>
                <c:pt idx="10795">
                  <c:v>0.03</c:v>
                </c:pt>
                <c:pt idx="10796">
                  <c:v>0.01</c:v>
                </c:pt>
                <c:pt idx="10797">
                  <c:v>0.01</c:v>
                </c:pt>
                <c:pt idx="10798">
                  <c:v>0.04</c:v>
                </c:pt>
                <c:pt idx="10799">
                  <c:v>0.02</c:v>
                </c:pt>
                <c:pt idx="10800">
                  <c:v>0.06</c:v>
                </c:pt>
                <c:pt idx="10801">
                  <c:v>0.03</c:v>
                </c:pt>
                <c:pt idx="10802">
                  <c:v>0.01</c:v>
                </c:pt>
                <c:pt idx="10803">
                  <c:v>0.08</c:v>
                </c:pt>
                <c:pt idx="10804">
                  <c:v>7.0000000000000007E-2</c:v>
                </c:pt>
                <c:pt idx="10805">
                  <c:v>0.01</c:v>
                </c:pt>
                <c:pt idx="10806">
                  <c:v>0.06</c:v>
                </c:pt>
                <c:pt idx="10807">
                  <c:v>0.03</c:v>
                </c:pt>
                <c:pt idx="10808">
                  <c:v>0.05</c:v>
                </c:pt>
                <c:pt idx="10809">
                  <c:v>0.04</c:v>
                </c:pt>
                <c:pt idx="10810">
                  <c:v>0.06</c:v>
                </c:pt>
                <c:pt idx="10811">
                  <c:v>0.03</c:v>
                </c:pt>
                <c:pt idx="10812">
                  <c:v>0.01</c:v>
                </c:pt>
                <c:pt idx="10813">
                  <c:v>0.02</c:v>
                </c:pt>
                <c:pt idx="10814">
                  <c:v>0.02</c:v>
                </c:pt>
                <c:pt idx="10815">
                  <c:v>0.03</c:v>
                </c:pt>
                <c:pt idx="10816">
                  <c:v>0.01</c:v>
                </c:pt>
                <c:pt idx="10817">
                  <c:v>0.02</c:v>
                </c:pt>
                <c:pt idx="10818">
                  <c:v>0.01</c:v>
                </c:pt>
                <c:pt idx="10819">
                  <c:v>0.06</c:v>
                </c:pt>
                <c:pt idx="10820">
                  <c:v>0.04</c:v>
                </c:pt>
                <c:pt idx="10821">
                  <c:v>0.01</c:v>
                </c:pt>
                <c:pt idx="10822">
                  <c:v>0.01</c:v>
                </c:pt>
                <c:pt idx="10823">
                  <c:v>0.01</c:v>
                </c:pt>
                <c:pt idx="10824">
                  <c:v>0.03</c:v>
                </c:pt>
                <c:pt idx="10825">
                  <c:v>0.01</c:v>
                </c:pt>
                <c:pt idx="10826">
                  <c:v>0.01</c:v>
                </c:pt>
                <c:pt idx="10827">
                  <c:v>0.05</c:v>
                </c:pt>
                <c:pt idx="10828">
                  <c:v>0.05</c:v>
                </c:pt>
                <c:pt idx="10829">
                  <c:v>0.01</c:v>
                </c:pt>
                <c:pt idx="10830">
                  <c:v>0.01</c:v>
                </c:pt>
                <c:pt idx="10831">
                  <c:v>7.0000000000000007E-2</c:v>
                </c:pt>
                <c:pt idx="10832">
                  <c:v>0.01</c:v>
                </c:pt>
                <c:pt idx="10833">
                  <c:v>0.05</c:v>
                </c:pt>
                <c:pt idx="10834">
                  <c:v>0.02</c:v>
                </c:pt>
                <c:pt idx="10835">
                  <c:v>0.01</c:v>
                </c:pt>
                <c:pt idx="10836">
                  <c:v>0.01</c:v>
                </c:pt>
                <c:pt idx="10837">
                  <c:v>0.04</c:v>
                </c:pt>
                <c:pt idx="10838">
                  <c:v>0.01</c:v>
                </c:pt>
                <c:pt idx="10839">
                  <c:v>0.01</c:v>
                </c:pt>
                <c:pt idx="10840">
                  <c:v>0.01</c:v>
                </c:pt>
                <c:pt idx="10841">
                  <c:v>0.01</c:v>
                </c:pt>
                <c:pt idx="10842">
                  <c:v>7.0000000000000007E-2</c:v>
                </c:pt>
                <c:pt idx="10843">
                  <c:v>0.03</c:v>
                </c:pt>
                <c:pt idx="10844">
                  <c:v>0.04</c:v>
                </c:pt>
                <c:pt idx="10845">
                  <c:v>0</c:v>
                </c:pt>
                <c:pt idx="10846">
                  <c:v>0.06</c:v>
                </c:pt>
                <c:pt idx="10847">
                  <c:v>0.05</c:v>
                </c:pt>
                <c:pt idx="10848">
                  <c:v>0.03</c:v>
                </c:pt>
                <c:pt idx="10849">
                  <c:v>0.04</c:v>
                </c:pt>
                <c:pt idx="10850">
                  <c:v>0.02</c:v>
                </c:pt>
                <c:pt idx="10851">
                  <c:v>0.01</c:v>
                </c:pt>
                <c:pt idx="10852">
                  <c:v>0.03</c:v>
                </c:pt>
                <c:pt idx="10853">
                  <c:v>0.05</c:v>
                </c:pt>
                <c:pt idx="10854">
                  <c:v>0.01</c:v>
                </c:pt>
                <c:pt idx="10855">
                  <c:v>0.01</c:v>
                </c:pt>
                <c:pt idx="10856">
                  <c:v>0.06</c:v>
                </c:pt>
                <c:pt idx="10857">
                  <c:v>0.01</c:v>
                </c:pt>
                <c:pt idx="10858">
                  <c:v>0.02</c:v>
                </c:pt>
                <c:pt idx="10859">
                  <c:v>0.01</c:v>
                </c:pt>
                <c:pt idx="10860">
                  <c:v>0.02</c:v>
                </c:pt>
                <c:pt idx="10861">
                  <c:v>0.04</c:v>
                </c:pt>
                <c:pt idx="10862">
                  <c:v>0</c:v>
                </c:pt>
                <c:pt idx="10863">
                  <c:v>0.01</c:v>
                </c:pt>
                <c:pt idx="10864">
                  <c:v>0.01</c:v>
                </c:pt>
                <c:pt idx="10865">
                  <c:v>0.03</c:v>
                </c:pt>
                <c:pt idx="10866">
                  <c:v>0.01</c:v>
                </c:pt>
                <c:pt idx="10867">
                  <c:v>0.05</c:v>
                </c:pt>
                <c:pt idx="10868">
                  <c:v>0.02</c:v>
                </c:pt>
                <c:pt idx="10869">
                  <c:v>0</c:v>
                </c:pt>
                <c:pt idx="10870">
                  <c:v>0.01</c:v>
                </c:pt>
                <c:pt idx="10871">
                  <c:v>0.03</c:v>
                </c:pt>
                <c:pt idx="10872">
                  <c:v>0.01</c:v>
                </c:pt>
                <c:pt idx="10873">
                  <c:v>0.05</c:v>
                </c:pt>
                <c:pt idx="10874">
                  <c:v>0.01</c:v>
                </c:pt>
                <c:pt idx="10875">
                  <c:v>0.02</c:v>
                </c:pt>
                <c:pt idx="10876">
                  <c:v>0.01</c:v>
                </c:pt>
                <c:pt idx="10877">
                  <c:v>0.03</c:v>
                </c:pt>
                <c:pt idx="10878">
                  <c:v>7.0000000000000007E-2</c:v>
                </c:pt>
                <c:pt idx="10879">
                  <c:v>0.03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0.01</c:v>
                </c:pt>
                <c:pt idx="10884">
                  <c:v>0.05</c:v>
                </c:pt>
                <c:pt idx="10885">
                  <c:v>0.01</c:v>
                </c:pt>
                <c:pt idx="10886">
                  <c:v>0.02</c:v>
                </c:pt>
                <c:pt idx="10887">
                  <c:v>0.01</c:v>
                </c:pt>
                <c:pt idx="10888">
                  <c:v>0.08</c:v>
                </c:pt>
                <c:pt idx="10889">
                  <c:v>0.04</c:v>
                </c:pt>
                <c:pt idx="10890">
                  <c:v>0.06</c:v>
                </c:pt>
                <c:pt idx="10891">
                  <c:v>7.0000000000000007E-2</c:v>
                </c:pt>
                <c:pt idx="10892">
                  <c:v>7.0000000000000007E-2</c:v>
                </c:pt>
                <c:pt idx="10893">
                  <c:v>0.02</c:v>
                </c:pt>
                <c:pt idx="10894">
                  <c:v>0.06</c:v>
                </c:pt>
                <c:pt idx="10895">
                  <c:v>0.02</c:v>
                </c:pt>
                <c:pt idx="10896">
                  <c:v>0.04</c:v>
                </c:pt>
                <c:pt idx="10897">
                  <c:v>0.04</c:v>
                </c:pt>
                <c:pt idx="10898">
                  <c:v>0.05</c:v>
                </c:pt>
                <c:pt idx="10899">
                  <c:v>0.01</c:v>
                </c:pt>
                <c:pt idx="10900">
                  <c:v>0.03</c:v>
                </c:pt>
                <c:pt idx="10901">
                  <c:v>0.01</c:v>
                </c:pt>
                <c:pt idx="10902">
                  <c:v>0.01</c:v>
                </c:pt>
                <c:pt idx="10903">
                  <c:v>0.01</c:v>
                </c:pt>
                <c:pt idx="10904">
                  <c:v>0.01</c:v>
                </c:pt>
                <c:pt idx="10905">
                  <c:v>0.01</c:v>
                </c:pt>
                <c:pt idx="10906">
                  <c:v>0.01</c:v>
                </c:pt>
                <c:pt idx="10907">
                  <c:v>0.01</c:v>
                </c:pt>
                <c:pt idx="10908">
                  <c:v>0.06</c:v>
                </c:pt>
                <c:pt idx="10909">
                  <c:v>0.01</c:v>
                </c:pt>
                <c:pt idx="10910">
                  <c:v>0.01</c:v>
                </c:pt>
                <c:pt idx="10911">
                  <c:v>7.0000000000000007E-2</c:v>
                </c:pt>
                <c:pt idx="10912">
                  <c:v>0.08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7.0000000000000007E-2</c:v>
                </c:pt>
                <c:pt idx="10917">
                  <c:v>0.02</c:v>
                </c:pt>
                <c:pt idx="10918">
                  <c:v>0.01</c:v>
                </c:pt>
                <c:pt idx="10919">
                  <c:v>0.01</c:v>
                </c:pt>
                <c:pt idx="10920">
                  <c:v>0.03</c:v>
                </c:pt>
                <c:pt idx="10921">
                  <c:v>0.01</c:v>
                </c:pt>
                <c:pt idx="10922">
                  <c:v>0.02</c:v>
                </c:pt>
                <c:pt idx="10923">
                  <c:v>0.03</c:v>
                </c:pt>
                <c:pt idx="10924">
                  <c:v>0.01</c:v>
                </c:pt>
                <c:pt idx="10925">
                  <c:v>0.01</c:v>
                </c:pt>
                <c:pt idx="10926">
                  <c:v>0.06</c:v>
                </c:pt>
                <c:pt idx="10927">
                  <c:v>0.01</c:v>
                </c:pt>
                <c:pt idx="10928">
                  <c:v>0.05</c:v>
                </c:pt>
                <c:pt idx="10929">
                  <c:v>0.06</c:v>
                </c:pt>
                <c:pt idx="10930">
                  <c:v>0.06</c:v>
                </c:pt>
                <c:pt idx="10931">
                  <c:v>0.01</c:v>
                </c:pt>
                <c:pt idx="10932">
                  <c:v>0.01</c:v>
                </c:pt>
                <c:pt idx="10933">
                  <c:v>0.01</c:v>
                </c:pt>
                <c:pt idx="10934">
                  <c:v>0.05</c:v>
                </c:pt>
                <c:pt idx="10935">
                  <c:v>0.05</c:v>
                </c:pt>
                <c:pt idx="10936">
                  <c:v>0.01</c:v>
                </c:pt>
                <c:pt idx="10937">
                  <c:v>0.01</c:v>
                </c:pt>
                <c:pt idx="10938">
                  <c:v>0.05</c:v>
                </c:pt>
                <c:pt idx="10939">
                  <c:v>0.01</c:v>
                </c:pt>
                <c:pt idx="10940">
                  <c:v>0.01</c:v>
                </c:pt>
                <c:pt idx="10941">
                  <c:v>0.04</c:v>
                </c:pt>
                <c:pt idx="10942">
                  <c:v>0.01</c:v>
                </c:pt>
                <c:pt idx="10943">
                  <c:v>0.01</c:v>
                </c:pt>
                <c:pt idx="10944">
                  <c:v>0.01</c:v>
                </c:pt>
                <c:pt idx="10945">
                  <c:v>0.01</c:v>
                </c:pt>
                <c:pt idx="10946">
                  <c:v>0.04</c:v>
                </c:pt>
                <c:pt idx="10947">
                  <c:v>0.04</c:v>
                </c:pt>
                <c:pt idx="10948">
                  <c:v>0.01</c:v>
                </c:pt>
                <c:pt idx="10949">
                  <c:v>0.01</c:v>
                </c:pt>
                <c:pt idx="10950">
                  <c:v>0.02</c:v>
                </c:pt>
                <c:pt idx="10951">
                  <c:v>0.02</c:v>
                </c:pt>
                <c:pt idx="10952">
                  <c:v>0.01</c:v>
                </c:pt>
                <c:pt idx="10953">
                  <c:v>0.01</c:v>
                </c:pt>
                <c:pt idx="10954">
                  <c:v>0.01</c:v>
                </c:pt>
                <c:pt idx="10955">
                  <c:v>0.01</c:v>
                </c:pt>
                <c:pt idx="10956">
                  <c:v>7.0000000000000007E-2</c:v>
                </c:pt>
                <c:pt idx="10957">
                  <c:v>0</c:v>
                </c:pt>
                <c:pt idx="10958">
                  <c:v>0.02</c:v>
                </c:pt>
                <c:pt idx="10959">
                  <c:v>0.01</c:v>
                </c:pt>
                <c:pt idx="10960">
                  <c:v>0.05</c:v>
                </c:pt>
                <c:pt idx="10961">
                  <c:v>0.02</c:v>
                </c:pt>
                <c:pt idx="10962">
                  <c:v>0.01</c:v>
                </c:pt>
                <c:pt idx="10963">
                  <c:v>0.01</c:v>
                </c:pt>
                <c:pt idx="10964">
                  <c:v>0.01</c:v>
                </c:pt>
                <c:pt idx="10965">
                  <c:v>0.02</c:v>
                </c:pt>
                <c:pt idx="10966">
                  <c:v>0.01</c:v>
                </c:pt>
                <c:pt idx="10967">
                  <c:v>0.01</c:v>
                </c:pt>
                <c:pt idx="10968">
                  <c:v>0.05</c:v>
                </c:pt>
                <c:pt idx="10969">
                  <c:v>0.04</c:v>
                </c:pt>
                <c:pt idx="10970">
                  <c:v>0.01</c:v>
                </c:pt>
                <c:pt idx="10971">
                  <c:v>0.01</c:v>
                </c:pt>
                <c:pt idx="10972">
                  <c:v>0.01</c:v>
                </c:pt>
                <c:pt idx="10973">
                  <c:v>0.02</c:v>
                </c:pt>
                <c:pt idx="10974">
                  <c:v>0.02</c:v>
                </c:pt>
                <c:pt idx="10975">
                  <c:v>0.02</c:v>
                </c:pt>
                <c:pt idx="10976">
                  <c:v>0.03</c:v>
                </c:pt>
                <c:pt idx="10977">
                  <c:v>0.01</c:v>
                </c:pt>
                <c:pt idx="10978">
                  <c:v>0.02</c:v>
                </c:pt>
                <c:pt idx="10979">
                  <c:v>0.05</c:v>
                </c:pt>
                <c:pt idx="10980">
                  <c:v>0.01</c:v>
                </c:pt>
                <c:pt idx="10981">
                  <c:v>0.09</c:v>
                </c:pt>
                <c:pt idx="10982">
                  <c:v>0.01</c:v>
                </c:pt>
                <c:pt idx="10983">
                  <c:v>0.01</c:v>
                </c:pt>
                <c:pt idx="10984">
                  <c:v>0.04</c:v>
                </c:pt>
                <c:pt idx="10985">
                  <c:v>0.03</c:v>
                </c:pt>
                <c:pt idx="10986">
                  <c:v>0.02</c:v>
                </c:pt>
                <c:pt idx="10987">
                  <c:v>0.02</c:v>
                </c:pt>
                <c:pt idx="10988">
                  <c:v>0.01</c:v>
                </c:pt>
                <c:pt idx="10989">
                  <c:v>0.08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0.04</c:v>
                </c:pt>
                <c:pt idx="10994">
                  <c:v>0.01</c:v>
                </c:pt>
                <c:pt idx="10995">
                  <c:v>0.03</c:v>
                </c:pt>
                <c:pt idx="10996">
                  <c:v>0.01</c:v>
                </c:pt>
                <c:pt idx="10997">
                  <c:v>0.02</c:v>
                </c:pt>
                <c:pt idx="10998">
                  <c:v>0.01</c:v>
                </c:pt>
                <c:pt idx="10999">
                  <c:v>7.0000000000000007E-2</c:v>
                </c:pt>
                <c:pt idx="11000">
                  <c:v>0.02</c:v>
                </c:pt>
                <c:pt idx="11001">
                  <c:v>0.02</c:v>
                </c:pt>
                <c:pt idx="11002">
                  <c:v>0.02</c:v>
                </c:pt>
                <c:pt idx="11003">
                  <c:v>0.06</c:v>
                </c:pt>
                <c:pt idx="11004">
                  <c:v>0.01</c:v>
                </c:pt>
                <c:pt idx="11005">
                  <c:v>0.02</c:v>
                </c:pt>
                <c:pt idx="11006">
                  <c:v>0.01</c:v>
                </c:pt>
                <c:pt idx="11007">
                  <c:v>0.02</c:v>
                </c:pt>
                <c:pt idx="11008">
                  <c:v>0.01</c:v>
                </c:pt>
                <c:pt idx="11009">
                  <c:v>0.01</c:v>
                </c:pt>
                <c:pt idx="11010">
                  <c:v>0.01</c:v>
                </c:pt>
                <c:pt idx="11011">
                  <c:v>0.02</c:v>
                </c:pt>
                <c:pt idx="11012">
                  <c:v>7.0000000000000007E-2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0.05</c:v>
                </c:pt>
                <c:pt idx="11017">
                  <c:v>0.02</c:v>
                </c:pt>
                <c:pt idx="11018">
                  <c:v>0.01</c:v>
                </c:pt>
                <c:pt idx="11019">
                  <c:v>0.06</c:v>
                </c:pt>
                <c:pt idx="11020">
                  <c:v>0.01</c:v>
                </c:pt>
                <c:pt idx="11021">
                  <c:v>0.08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0.08</c:v>
                </c:pt>
                <c:pt idx="11026">
                  <c:v>0.02</c:v>
                </c:pt>
                <c:pt idx="11027">
                  <c:v>0.05</c:v>
                </c:pt>
                <c:pt idx="11028">
                  <c:v>0.05</c:v>
                </c:pt>
                <c:pt idx="11029">
                  <c:v>0.02</c:v>
                </c:pt>
                <c:pt idx="11030">
                  <c:v>0.06</c:v>
                </c:pt>
                <c:pt idx="11031">
                  <c:v>0.01</c:v>
                </c:pt>
                <c:pt idx="11032">
                  <c:v>7.0000000000000007E-2</c:v>
                </c:pt>
                <c:pt idx="11033">
                  <c:v>0.01</c:v>
                </c:pt>
                <c:pt idx="11034">
                  <c:v>0.08</c:v>
                </c:pt>
                <c:pt idx="11035">
                  <c:v>0.01</c:v>
                </c:pt>
                <c:pt idx="11036">
                  <c:v>0.05</c:v>
                </c:pt>
                <c:pt idx="11037">
                  <c:v>0.04</c:v>
                </c:pt>
                <c:pt idx="11038">
                  <c:v>0.01</c:v>
                </c:pt>
                <c:pt idx="11039">
                  <c:v>0.01</c:v>
                </c:pt>
                <c:pt idx="11040">
                  <c:v>0.06</c:v>
                </c:pt>
                <c:pt idx="11041">
                  <c:v>0.02</c:v>
                </c:pt>
                <c:pt idx="11042">
                  <c:v>0.03</c:v>
                </c:pt>
                <c:pt idx="11043">
                  <c:v>0.03</c:v>
                </c:pt>
                <c:pt idx="11044">
                  <c:v>0.01</c:v>
                </c:pt>
                <c:pt idx="11045">
                  <c:v>0.08</c:v>
                </c:pt>
                <c:pt idx="11046">
                  <c:v>0.03</c:v>
                </c:pt>
                <c:pt idx="11047">
                  <c:v>0.05</c:v>
                </c:pt>
                <c:pt idx="11048">
                  <c:v>0.05</c:v>
                </c:pt>
                <c:pt idx="11049">
                  <c:v>0.04</c:v>
                </c:pt>
                <c:pt idx="11050">
                  <c:v>0.01</c:v>
                </c:pt>
                <c:pt idx="11051">
                  <c:v>0.05</c:v>
                </c:pt>
                <c:pt idx="11052">
                  <c:v>0.01</c:v>
                </c:pt>
                <c:pt idx="11053">
                  <c:v>0.04</c:v>
                </c:pt>
                <c:pt idx="11054">
                  <c:v>0.02</c:v>
                </c:pt>
                <c:pt idx="11055">
                  <c:v>0.05</c:v>
                </c:pt>
                <c:pt idx="11056">
                  <c:v>0.01</c:v>
                </c:pt>
                <c:pt idx="11057">
                  <c:v>0.03</c:v>
                </c:pt>
                <c:pt idx="11058">
                  <c:v>0.02</c:v>
                </c:pt>
                <c:pt idx="11059">
                  <c:v>0.01</c:v>
                </c:pt>
                <c:pt idx="11060">
                  <c:v>0.01</c:v>
                </c:pt>
                <c:pt idx="11061">
                  <c:v>7.0000000000000007E-2</c:v>
                </c:pt>
                <c:pt idx="11062">
                  <c:v>0.03</c:v>
                </c:pt>
                <c:pt idx="11063">
                  <c:v>0.06</c:v>
                </c:pt>
                <c:pt idx="11064">
                  <c:v>0.04</c:v>
                </c:pt>
                <c:pt idx="11065">
                  <c:v>0.01</c:v>
                </c:pt>
                <c:pt idx="11066">
                  <c:v>0.01</c:v>
                </c:pt>
                <c:pt idx="11067">
                  <c:v>0.01</c:v>
                </c:pt>
                <c:pt idx="11068">
                  <c:v>0.06</c:v>
                </c:pt>
                <c:pt idx="11069">
                  <c:v>0.01</c:v>
                </c:pt>
                <c:pt idx="11070">
                  <c:v>0.03</c:v>
                </c:pt>
                <c:pt idx="11071">
                  <c:v>0.01</c:v>
                </c:pt>
                <c:pt idx="11072">
                  <c:v>0.01</c:v>
                </c:pt>
                <c:pt idx="11073">
                  <c:v>0.06</c:v>
                </c:pt>
                <c:pt idx="11074">
                  <c:v>0.02</c:v>
                </c:pt>
                <c:pt idx="11075">
                  <c:v>0.01</c:v>
                </c:pt>
                <c:pt idx="11076">
                  <c:v>0.01</c:v>
                </c:pt>
                <c:pt idx="11077">
                  <c:v>0.03</c:v>
                </c:pt>
                <c:pt idx="11078">
                  <c:v>0.01</c:v>
                </c:pt>
                <c:pt idx="11079">
                  <c:v>0.02</c:v>
                </c:pt>
                <c:pt idx="11080">
                  <c:v>0.04</c:v>
                </c:pt>
                <c:pt idx="11081">
                  <c:v>0.01</c:v>
                </c:pt>
                <c:pt idx="11082">
                  <c:v>0.01</c:v>
                </c:pt>
                <c:pt idx="11083">
                  <c:v>7.0000000000000007E-2</c:v>
                </c:pt>
                <c:pt idx="11084">
                  <c:v>0.06</c:v>
                </c:pt>
                <c:pt idx="11085">
                  <c:v>0.01</c:v>
                </c:pt>
                <c:pt idx="11086">
                  <c:v>0.06</c:v>
                </c:pt>
                <c:pt idx="11087">
                  <c:v>0.09</c:v>
                </c:pt>
                <c:pt idx="11088">
                  <c:v>0.01</c:v>
                </c:pt>
                <c:pt idx="11089">
                  <c:v>0.03</c:v>
                </c:pt>
                <c:pt idx="11090">
                  <c:v>0.01</c:v>
                </c:pt>
                <c:pt idx="11091">
                  <c:v>0.01</c:v>
                </c:pt>
                <c:pt idx="11092">
                  <c:v>0.02</c:v>
                </c:pt>
                <c:pt idx="11093">
                  <c:v>0.03</c:v>
                </c:pt>
                <c:pt idx="11094">
                  <c:v>0.01</c:v>
                </c:pt>
                <c:pt idx="11095">
                  <c:v>0.03</c:v>
                </c:pt>
                <c:pt idx="11096">
                  <c:v>0.02</c:v>
                </c:pt>
                <c:pt idx="11097">
                  <c:v>0.06</c:v>
                </c:pt>
                <c:pt idx="11098">
                  <c:v>0.01</c:v>
                </c:pt>
                <c:pt idx="11099">
                  <c:v>0.01</c:v>
                </c:pt>
                <c:pt idx="11100">
                  <c:v>0.01</c:v>
                </c:pt>
                <c:pt idx="11101">
                  <c:v>0.02</c:v>
                </c:pt>
                <c:pt idx="11102">
                  <c:v>0.05</c:v>
                </c:pt>
                <c:pt idx="11103">
                  <c:v>0.01</c:v>
                </c:pt>
                <c:pt idx="11104">
                  <c:v>0.01</c:v>
                </c:pt>
                <c:pt idx="11105">
                  <c:v>0.01</c:v>
                </c:pt>
                <c:pt idx="11106">
                  <c:v>0.01</c:v>
                </c:pt>
                <c:pt idx="11107">
                  <c:v>0.06</c:v>
                </c:pt>
                <c:pt idx="11108">
                  <c:v>7.0000000000000007E-2</c:v>
                </c:pt>
                <c:pt idx="11109">
                  <c:v>0.02</c:v>
                </c:pt>
                <c:pt idx="11110">
                  <c:v>0.08</c:v>
                </c:pt>
                <c:pt idx="11111">
                  <c:v>0.01</c:v>
                </c:pt>
                <c:pt idx="11112">
                  <c:v>0.01</c:v>
                </c:pt>
                <c:pt idx="11113">
                  <c:v>0.01</c:v>
                </c:pt>
                <c:pt idx="11114">
                  <c:v>0.03</c:v>
                </c:pt>
                <c:pt idx="11115">
                  <c:v>0.01</c:v>
                </c:pt>
                <c:pt idx="11116">
                  <c:v>0.01</c:v>
                </c:pt>
                <c:pt idx="11117">
                  <c:v>0.02</c:v>
                </c:pt>
                <c:pt idx="11118">
                  <c:v>0.05</c:v>
                </c:pt>
                <c:pt idx="11119">
                  <c:v>0.01</c:v>
                </c:pt>
                <c:pt idx="11120">
                  <c:v>0.01</c:v>
                </c:pt>
                <c:pt idx="11121">
                  <c:v>0.04</c:v>
                </c:pt>
                <c:pt idx="11122">
                  <c:v>0.01</c:v>
                </c:pt>
                <c:pt idx="11123">
                  <c:v>0.01</c:v>
                </c:pt>
                <c:pt idx="11124">
                  <c:v>0.01</c:v>
                </c:pt>
                <c:pt idx="11125">
                  <c:v>0.05</c:v>
                </c:pt>
                <c:pt idx="11126">
                  <c:v>0.06</c:v>
                </c:pt>
                <c:pt idx="11127">
                  <c:v>0.01</c:v>
                </c:pt>
                <c:pt idx="11128">
                  <c:v>0.01</c:v>
                </c:pt>
                <c:pt idx="11129">
                  <c:v>0.01</c:v>
                </c:pt>
                <c:pt idx="11130">
                  <c:v>0.04</c:v>
                </c:pt>
                <c:pt idx="11131">
                  <c:v>0.03</c:v>
                </c:pt>
                <c:pt idx="11132">
                  <c:v>0.01</c:v>
                </c:pt>
                <c:pt idx="11133">
                  <c:v>0.02</c:v>
                </c:pt>
                <c:pt idx="11134">
                  <c:v>0.04</c:v>
                </c:pt>
                <c:pt idx="11135">
                  <c:v>0.01</c:v>
                </c:pt>
                <c:pt idx="11136">
                  <c:v>0.02</c:v>
                </c:pt>
                <c:pt idx="11137">
                  <c:v>0.06</c:v>
                </c:pt>
                <c:pt idx="11138">
                  <c:v>0.01</c:v>
                </c:pt>
                <c:pt idx="11139">
                  <c:v>0.05</c:v>
                </c:pt>
                <c:pt idx="11140">
                  <c:v>0.01</c:v>
                </c:pt>
                <c:pt idx="11141">
                  <c:v>0.01</c:v>
                </c:pt>
                <c:pt idx="11142">
                  <c:v>0.03</c:v>
                </c:pt>
                <c:pt idx="11143">
                  <c:v>0.08</c:v>
                </c:pt>
                <c:pt idx="11144">
                  <c:v>0.03</c:v>
                </c:pt>
                <c:pt idx="11145">
                  <c:v>0.02</c:v>
                </c:pt>
                <c:pt idx="11146">
                  <c:v>0.04</c:v>
                </c:pt>
                <c:pt idx="11147">
                  <c:v>0.02</c:v>
                </c:pt>
                <c:pt idx="11148">
                  <c:v>0.06</c:v>
                </c:pt>
                <c:pt idx="11149">
                  <c:v>0.04</c:v>
                </c:pt>
                <c:pt idx="11150">
                  <c:v>0.03</c:v>
                </c:pt>
                <c:pt idx="11151">
                  <c:v>0.01</c:v>
                </c:pt>
                <c:pt idx="11152">
                  <c:v>0.01</c:v>
                </c:pt>
                <c:pt idx="11153">
                  <c:v>0.01</c:v>
                </c:pt>
                <c:pt idx="11154">
                  <c:v>0.03</c:v>
                </c:pt>
                <c:pt idx="11155">
                  <c:v>0.01</c:v>
                </c:pt>
                <c:pt idx="11156">
                  <c:v>0.01</c:v>
                </c:pt>
                <c:pt idx="11157">
                  <c:v>0.01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0.08</c:v>
                </c:pt>
                <c:pt idx="11162">
                  <c:v>0.03</c:v>
                </c:pt>
                <c:pt idx="11163">
                  <c:v>0.01</c:v>
                </c:pt>
                <c:pt idx="11164">
                  <c:v>0.05</c:v>
                </c:pt>
                <c:pt idx="11165">
                  <c:v>0.01</c:v>
                </c:pt>
                <c:pt idx="11166">
                  <c:v>0.03</c:v>
                </c:pt>
                <c:pt idx="11167">
                  <c:v>0.01</c:v>
                </c:pt>
                <c:pt idx="11168">
                  <c:v>0.02</c:v>
                </c:pt>
                <c:pt idx="11169">
                  <c:v>7.0000000000000007E-2</c:v>
                </c:pt>
                <c:pt idx="11170">
                  <c:v>0.03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7.0000000000000007E-2</c:v>
                </c:pt>
                <c:pt idx="11175">
                  <c:v>0.03</c:v>
                </c:pt>
                <c:pt idx="11176">
                  <c:v>7.0000000000000007E-2</c:v>
                </c:pt>
                <c:pt idx="11177">
                  <c:v>0.01</c:v>
                </c:pt>
                <c:pt idx="11178">
                  <c:v>0.01</c:v>
                </c:pt>
                <c:pt idx="11179">
                  <c:v>0.01</c:v>
                </c:pt>
                <c:pt idx="11180">
                  <c:v>0.01</c:v>
                </c:pt>
                <c:pt idx="11181">
                  <c:v>0.03</c:v>
                </c:pt>
                <c:pt idx="11182">
                  <c:v>0.03</c:v>
                </c:pt>
                <c:pt idx="11183">
                  <c:v>0.01</c:v>
                </c:pt>
                <c:pt idx="11184">
                  <c:v>0.01</c:v>
                </c:pt>
                <c:pt idx="11185">
                  <c:v>0.04</c:v>
                </c:pt>
                <c:pt idx="11186">
                  <c:v>0.01</c:v>
                </c:pt>
                <c:pt idx="11187">
                  <c:v>0.01</c:v>
                </c:pt>
                <c:pt idx="11188">
                  <c:v>0.05</c:v>
                </c:pt>
                <c:pt idx="11189">
                  <c:v>0.01</c:v>
                </c:pt>
                <c:pt idx="11190">
                  <c:v>0.04</c:v>
                </c:pt>
                <c:pt idx="11191">
                  <c:v>0.06</c:v>
                </c:pt>
                <c:pt idx="11192">
                  <c:v>0.01</c:v>
                </c:pt>
                <c:pt idx="11193">
                  <c:v>0.03</c:v>
                </c:pt>
                <c:pt idx="11194">
                  <c:v>0.01</c:v>
                </c:pt>
                <c:pt idx="11195">
                  <c:v>0.01</c:v>
                </c:pt>
                <c:pt idx="11196">
                  <c:v>0.01</c:v>
                </c:pt>
                <c:pt idx="11197">
                  <c:v>0.01</c:v>
                </c:pt>
                <c:pt idx="11198">
                  <c:v>0.03</c:v>
                </c:pt>
                <c:pt idx="11199">
                  <c:v>0.03</c:v>
                </c:pt>
                <c:pt idx="11200">
                  <c:v>0.03</c:v>
                </c:pt>
                <c:pt idx="11201">
                  <c:v>0.01</c:v>
                </c:pt>
                <c:pt idx="11202">
                  <c:v>0.01</c:v>
                </c:pt>
                <c:pt idx="11203">
                  <c:v>0.01</c:v>
                </c:pt>
                <c:pt idx="11204">
                  <c:v>0.04</c:v>
                </c:pt>
                <c:pt idx="11205">
                  <c:v>0.08</c:v>
                </c:pt>
                <c:pt idx="11206">
                  <c:v>0.05</c:v>
                </c:pt>
                <c:pt idx="11207">
                  <c:v>0.06</c:v>
                </c:pt>
                <c:pt idx="11208">
                  <c:v>0.01</c:v>
                </c:pt>
                <c:pt idx="11209">
                  <c:v>0.03</c:v>
                </c:pt>
                <c:pt idx="11210">
                  <c:v>0.03</c:v>
                </c:pt>
                <c:pt idx="11211">
                  <c:v>0.04</c:v>
                </c:pt>
                <c:pt idx="11212">
                  <c:v>0.05</c:v>
                </c:pt>
                <c:pt idx="11213">
                  <c:v>0.06</c:v>
                </c:pt>
                <c:pt idx="11214">
                  <c:v>0.02</c:v>
                </c:pt>
                <c:pt idx="11215">
                  <c:v>0.04</c:v>
                </c:pt>
                <c:pt idx="11216">
                  <c:v>0.02</c:v>
                </c:pt>
                <c:pt idx="11217">
                  <c:v>0.01</c:v>
                </c:pt>
                <c:pt idx="11218">
                  <c:v>0.03</c:v>
                </c:pt>
                <c:pt idx="11219">
                  <c:v>0.01</c:v>
                </c:pt>
                <c:pt idx="11220">
                  <c:v>0.01</c:v>
                </c:pt>
                <c:pt idx="11221">
                  <c:v>0.01</c:v>
                </c:pt>
                <c:pt idx="11222">
                  <c:v>0.01</c:v>
                </c:pt>
                <c:pt idx="11223">
                  <c:v>0.02</c:v>
                </c:pt>
                <c:pt idx="11224">
                  <c:v>0.03</c:v>
                </c:pt>
                <c:pt idx="11225">
                  <c:v>0.02</c:v>
                </c:pt>
                <c:pt idx="11226">
                  <c:v>0.01</c:v>
                </c:pt>
                <c:pt idx="11227">
                  <c:v>0.02</c:v>
                </c:pt>
                <c:pt idx="11228">
                  <c:v>0.02</c:v>
                </c:pt>
                <c:pt idx="11229">
                  <c:v>0.03</c:v>
                </c:pt>
                <c:pt idx="11230">
                  <c:v>7.0000000000000007E-2</c:v>
                </c:pt>
                <c:pt idx="11231">
                  <c:v>0.01</c:v>
                </c:pt>
                <c:pt idx="11232">
                  <c:v>0.03</c:v>
                </c:pt>
                <c:pt idx="11233">
                  <c:v>0.01</c:v>
                </c:pt>
                <c:pt idx="11234">
                  <c:v>0.01</c:v>
                </c:pt>
                <c:pt idx="11235">
                  <c:v>0.01</c:v>
                </c:pt>
                <c:pt idx="11236">
                  <c:v>0.06</c:v>
                </c:pt>
                <c:pt idx="11237">
                  <c:v>0.01</c:v>
                </c:pt>
                <c:pt idx="11238">
                  <c:v>0.02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0.01</c:v>
                </c:pt>
                <c:pt idx="11243">
                  <c:v>0.01</c:v>
                </c:pt>
                <c:pt idx="11244">
                  <c:v>0.05</c:v>
                </c:pt>
                <c:pt idx="11245">
                  <c:v>0.03</c:v>
                </c:pt>
                <c:pt idx="11246">
                  <c:v>0.06</c:v>
                </c:pt>
                <c:pt idx="11247">
                  <c:v>0.02</c:v>
                </c:pt>
                <c:pt idx="11248">
                  <c:v>7.0000000000000007E-2</c:v>
                </c:pt>
                <c:pt idx="11249">
                  <c:v>0.02</c:v>
                </c:pt>
                <c:pt idx="11250">
                  <c:v>0.04</c:v>
                </c:pt>
                <c:pt idx="11251">
                  <c:v>0.02</c:v>
                </c:pt>
                <c:pt idx="11252">
                  <c:v>0.02</c:v>
                </c:pt>
                <c:pt idx="11253">
                  <c:v>0.02</c:v>
                </c:pt>
                <c:pt idx="11254">
                  <c:v>0.04</c:v>
                </c:pt>
                <c:pt idx="11255">
                  <c:v>0.05</c:v>
                </c:pt>
                <c:pt idx="11256">
                  <c:v>0.03</c:v>
                </c:pt>
                <c:pt idx="11257">
                  <c:v>0.03</c:v>
                </c:pt>
                <c:pt idx="11258">
                  <c:v>0.02</c:v>
                </c:pt>
                <c:pt idx="11259">
                  <c:v>0.01</c:v>
                </c:pt>
                <c:pt idx="11260">
                  <c:v>0.04</c:v>
                </c:pt>
                <c:pt idx="11261">
                  <c:v>0.06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0.01</c:v>
                </c:pt>
                <c:pt idx="11266">
                  <c:v>7.0000000000000007E-2</c:v>
                </c:pt>
                <c:pt idx="11267">
                  <c:v>0.01</c:v>
                </c:pt>
                <c:pt idx="11268">
                  <c:v>0.03</c:v>
                </c:pt>
                <c:pt idx="11269">
                  <c:v>0.05</c:v>
                </c:pt>
                <c:pt idx="11270">
                  <c:v>0.02</c:v>
                </c:pt>
                <c:pt idx="11271">
                  <c:v>0.01</c:v>
                </c:pt>
                <c:pt idx="11272">
                  <c:v>0.01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0.05</c:v>
                </c:pt>
                <c:pt idx="11277">
                  <c:v>0.02</c:v>
                </c:pt>
                <c:pt idx="11278">
                  <c:v>0.01</c:v>
                </c:pt>
                <c:pt idx="11279">
                  <c:v>0.05</c:v>
                </c:pt>
                <c:pt idx="11280">
                  <c:v>0.05</c:v>
                </c:pt>
                <c:pt idx="11281">
                  <c:v>0.09</c:v>
                </c:pt>
                <c:pt idx="11282">
                  <c:v>0.01</c:v>
                </c:pt>
                <c:pt idx="11283">
                  <c:v>0.05</c:v>
                </c:pt>
                <c:pt idx="11284">
                  <c:v>0.06</c:v>
                </c:pt>
                <c:pt idx="11285">
                  <c:v>0.01</c:v>
                </c:pt>
                <c:pt idx="11286">
                  <c:v>0.02</c:v>
                </c:pt>
                <c:pt idx="11287">
                  <c:v>0.01</c:v>
                </c:pt>
                <c:pt idx="11288">
                  <c:v>0.01</c:v>
                </c:pt>
                <c:pt idx="11289">
                  <c:v>0.02</c:v>
                </c:pt>
                <c:pt idx="11290">
                  <c:v>0.01</c:v>
                </c:pt>
                <c:pt idx="11291">
                  <c:v>0.03</c:v>
                </c:pt>
                <c:pt idx="11292">
                  <c:v>0.05</c:v>
                </c:pt>
                <c:pt idx="11293">
                  <c:v>0.06</c:v>
                </c:pt>
                <c:pt idx="11294">
                  <c:v>0.01</c:v>
                </c:pt>
                <c:pt idx="11295">
                  <c:v>7.0000000000000007E-2</c:v>
                </c:pt>
                <c:pt idx="11296">
                  <c:v>0.03</c:v>
                </c:pt>
                <c:pt idx="11297">
                  <c:v>0.06</c:v>
                </c:pt>
                <c:pt idx="11298">
                  <c:v>0.02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0.04</c:v>
                </c:pt>
                <c:pt idx="11302">
                  <c:v>0.01</c:v>
                </c:pt>
                <c:pt idx="11303">
                  <c:v>0.02</c:v>
                </c:pt>
                <c:pt idx="11304">
                  <c:v>0.01</c:v>
                </c:pt>
                <c:pt idx="11305">
                  <c:v>0.03</c:v>
                </c:pt>
                <c:pt idx="11306">
                  <c:v>0.02</c:v>
                </c:pt>
                <c:pt idx="11307">
                  <c:v>0.01</c:v>
                </c:pt>
                <c:pt idx="11308">
                  <c:v>0.01</c:v>
                </c:pt>
                <c:pt idx="11309">
                  <c:v>0.02</c:v>
                </c:pt>
                <c:pt idx="11310">
                  <c:v>0.08</c:v>
                </c:pt>
                <c:pt idx="11311">
                  <c:v>0.01</c:v>
                </c:pt>
                <c:pt idx="11312">
                  <c:v>0.02</c:v>
                </c:pt>
                <c:pt idx="11313">
                  <c:v>0.01</c:v>
                </c:pt>
                <c:pt idx="11314">
                  <c:v>7.0000000000000007E-2</c:v>
                </c:pt>
                <c:pt idx="11315">
                  <c:v>0.03</c:v>
                </c:pt>
                <c:pt idx="11316">
                  <c:v>0.05</c:v>
                </c:pt>
                <c:pt idx="11317">
                  <c:v>0.08</c:v>
                </c:pt>
                <c:pt idx="11318">
                  <c:v>0.05</c:v>
                </c:pt>
                <c:pt idx="11319">
                  <c:v>0.04</c:v>
                </c:pt>
                <c:pt idx="11320">
                  <c:v>0.01</c:v>
                </c:pt>
                <c:pt idx="11321">
                  <c:v>7.0000000000000007E-2</c:v>
                </c:pt>
                <c:pt idx="11322">
                  <c:v>0.01</c:v>
                </c:pt>
                <c:pt idx="11323">
                  <c:v>0.03</c:v>
                </c:pt>
                <c:pt idx="11324">
                  <c:v>0.03</c:v>
                </c:pt>
                <c:pt idx="11325">
                  <c:v>0.01</c:v>
                </c:pt>
                <c:pt idx="11326">
                  <c:v>0.01</c:v>
                </c:pt>
                <c:pt idx="11327">
                  <c:v>0.05</c:v>
                </c:pt>
                <c:pt idx="11328">
                  <c:v>0.01</c:v>
                </c:pt>
                <c:pt idx="11329">
                  <c:v>7.0000000000000007E-2</c:v>
                </c:pt>
                <c:pt idx="11330">
                  <c:v>0.01</c:v>
                </c:pt>
                <c:pt idx="11331">
                  <c:v>0.02</c:v>
                </c:pt>
                <c:pt idx="11332">
                  <c:v>0.08</c:v>
                </c:pt>
                <c:pt idx="11333">
                  <c:v>0.01</c:v>
                </c:pt>
                <c:pt idx="11334">
                  <c:v>0.03</c:v>
                </c:pt>
                <c:pt idx="11335">
                  <c:v>0.01</c:v>
                </c:pt>
                <c:pt idx="11336">
                  <c:v>0.03</c:v>
                </c:pt>
                <c:pt idx="11337">
                  <c:v>0.03</c:v>
                </c:pt>
                <c:pt idx="11338">
                  <c:v>0.01</c:v>
                </c:pt>
                <c:pt idx="11339">
                  <c:v>0.01</c:v>
                </c:pt>
                <c:pt idx="11340">
                  <c:v>0.02</c:v>
                </c:pt>
                <c:pt idx="11341">
                  <c:v>0.05</c:v>
                </c:pt>
                <c:pt idx="11342">
                  <c:v>0.01</c:v>
                </c:pt>
                <c:pt idx="11343">
                  <c:v>0.01</c:v>
                </c:pt>
                <c:pt idx="11344">
                  <c:v>0.01</c:v>
                </c:pt>
                <c:pt idx="11345">
                  <c:v>0.03</c:v>
                </c:pt>
                <c:pt idx="11346">
                  <c:v>0.02</c:v>
                </c:pt>
                <c:pt idx="11347">
                  <c:v>0.02</c:v>
                </c:pt>
                <c:pt idx="11348">
                  <c:v>0.01</c:v>
                </c:pt>
                <c:pt idx="11349">
                  <c:v>7.0000000000000007E-2</c:v>
                </c:pt>
                <c:pt idx="11350">
                  <c:v>0.01</c:v>
                </c:pt>
                <c:pt idx="11351">
                  <c:v>0.01</c:v>
                </c:pt>
                <c:pt idx="11352">
                  <c:v>0.02</c:v>
                </c:pt>
                <c:pt idx="11353">
                  <c:v>0.06</c:v>
                </c:pt>
                <c:pt idx="11354">
                  <c:v>0.01</c:v>
                </c:pt>
                <c:pt idx="11355">
                  <c:v>0.04</c:v>
                </c:pt>
                <c:pt idx="11356">
                  <c:v>0.02</c:v>
                </c:pt>
                <c:pt idx="11357">
                  <c:v>0.01</c:v>
                </c:pt>
                <c:pt idx="11358">
                  <c:v>0.01</c:v>
                </c:pt>
                <c:pt idx="11359">
                  <c:v>7.0000000000000007E-2</c:v>
                </c:pt>
                <c:pt idx="11360">
                  <c:v>0.02</c:v>
                </c:pt>
                <c:pt idx="11361">
                  <c:v>0.02</c:v>
                </c:pt>
                <c:pt idx="11362">
                  <c:v>0.01</c:v>
                </c:pt>
                <c:pt idx="11363">
                  <c:v>0.01</c:v>
                </c:pt>
                <c:pt idx="11364">
                  <c:v>0.01</c:v>
                </c:pt>
                <c:pt idx="11365">
                  <c:v>7.0000000000000007E-2</c:v>
                </c:pt>
                <c:pt idx="11366">
                  <c:v>0.02</c:v>
                </c:pt>
                <c:pt idx="11367">
                  <c:v>0.05</c:v>
                </c:pt>
                <c:pt idx="11368">
                  <c:v>0.02</c:v>
                </c:pt>
                <c:pt idx="11369">
                  <c:v>7.0000000000000007E-2</c:v>
                </c:pt>
                <c:pt idx="11370">
                  <c:v>0.02</c:v>
                </c:pt>
                <c:pt idx="11371">
                  <c:v>0.04</c:v>
                </c:pt>
                <c:pt idx="11372">
                  <c:v>0.01</c:v>
                </c:pt>
                <c:pt idx="11373">
                  <c:v>0.06</c:v>
                </c:pt>
                <c:pt idx="11374">
                  <c:v>0.02</c:v>
                </c:pt>
                <c:pt idx="11375">
                  <c:v>0.02</c:v>
                </c:pt>
                <c:pt idx="11376">
                  <c:v>0.01</c:v>
                </c:pt>
                <c:pt idx="11377">
                  <c:v>0.02</c:v>
                </c:pt>
                <c:pt idx="11378">
                  <c:v>0.01</c:v>
                </c:pt>
                <c:pt idx="11379">
                  <c:v>0.02</c:v>
                </c:pt>
                <c:pt idx="11380">
                  <c:v>0.05</c:v>
                </c:pt>
                <c:pt idx="11381">
                  <c:v>0.04</c:v>
                </c:pt>
                <c:pt idx="11382">
                  <c:v>7.0000000000000007E-2</c:v>
                </c:pt>
                <c:pt idx="11383">
                  <c:v>7.0000000000000007E-2</c:v>
                </c:pt>
                <c:pt idx="11384">
                  <c:v>7.0000000000000007E-2</c:v>
                </c:pt>
                <c:pt idx="11385">
                  <c:v>0.03</c:v>
                </c:pt>
                <c:pt idx="11386">
                  <c:v>0.03</c:v>
                </c:pt>
                <c:pt idx="11387">
                  <c:v>0.04</c:v>
                </c:pt>
                <c:pt idx="11388">
                  <c:v>0.01</c:v>
                </c:pt>
                <c:pt idx="11389">
                  <c:v>0.03</c:v>
                </c:pt>
                <c:pt idx="11390">
                  <c:v>0.01</c:v>
                </c:pt>
                <c:pt idx="11391">
                  <c:v>0.03</c:v>
                </c:pt>
                <c:pt idx="11392">
                  <c:v>0.05</c:v>
                </c:pt>
                <c:pt idx="11393">
                  <c:v>7.0000000000000007E-2</c:v>
                </c:pt>
                <c:pt idx="11394">
                  <c:v>0.03</c:v>
                </c:pt>
                <c:pt idx="11395">
                  <c:v>0.01</c:v>
                </c:pt>
                <c:pt idx="11396">
                  <c:v>0.01</c:v>
                </c:pt>
                <c:pt idx="11397">
                  <c:v>0.05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0.05</c:v>
                </c:pt>
                <c:pt idx="11402">
                  <c:v>7.0000000000000007E-2</c:v>
                </c:pt>
                <c:pt idx="11403">
                  <c:v>0.04</c:v>
                </c:pt>
                <c:pt idx="11404">
                  <c:v>7.0000000000000007E-2</c:v>
                </c:pt>
                <c:pt idx="11405">
                  <c:v>0.01</c:v>
                </c:pt>
                <c:pt idx="11406">
                  <c:v>0.03</c:v>
                </c:pt>
                <c:pt idx="11407">
                  <c:v>0.01</c:v>
                </c:pt>
                <c:pt idx="11408">
                  <c:v>0.01</c:v>
                </c:pt>
                <c:pt idx="11409">
                  <c:v>0.02</c:v>
                </c:pt>
                <c:pt idx="11410">
                  <c:v>0.01</c:v>
                </c:pt>
                <c:pt idx="11411">
                  <c:v>0.01</c:v>
                </c:pt>
                <c:pt idx="11412">
                  <c:v>0.06</c:v>
                </c:pt>
                <c:pt idx="11413">
                  <c:v>0.03</c:v>
                </c:pt>
                <c:pt idx="11414">
                  <c:v>0.01</c:v>
                </c:pt>
                <c:pt idx="11415">
                  <c:v>0.06</c:v>
                </c:pt>
                <c:pt idx="11416">
                  <c:v>0.06</c:v>
                </c:pt>
                <c:pt idx="11417">
                  <c:v>0.04</c:v>
                </c:pt>
                <c:pt idx="11418">
                  <c:v>0.03</c:v>
                </c:pt>
                <c:pt idx="11419">
                  <c:v>0.03</c:v>
                </c:pt>
                <c:pt idx="11420">
                  <c:v>0.02</c:v>
                </c:pt>
                <c:pt idx="11421">
                  <c:v>7.0000000000000007E-2</c:v>
                </c:pt>
                <c:pt idx="11422">
                  <c:v>0.02</c:v>
                </c:pt>
                <c:pt idx="11423">
                  <c:v>0.01</c:v>
                </c:pt>
                <c:pt idx="11424">
                  <c:v>0.01</c:v>
                </c:pt>
                <c:pt idx="11425">
                  <c:v>0.01</c:v>
                </c:pt>
                <c:pt idx="11426">
                  <c:v>0.01</c:v>
                </c:pt>
                <c:pt idx="11427">
                  <c:v>0.03</c:v>
                </c:pt>
                <c:pt idx="11428">
                  <c:v>0.04</c:v>
                </c:pt>
                <c:pt idx="11429">
                  <c:v>0.03</c:v>
                </c:pt>
                <c:pt idx="11430">
                  <c:v>0.01</c:v>
                </c:pt>
                <c:pt idx="11431">
                  <c:v>0.01</c:v>
                </c:pt>
                <c:pt idx="11432">
                  <c:v>0.01</c:v>
                </c:pt>
                <c:pt idx="11433">
                  <c:v>0.01</c:v>
                </c:pt>
                <c:pt idx="11434">
                  <c:v>0.04</c:v>
                </c:pt>
                <c:pt idx="11435">
                  <c:v>7.0000000000000007E-2</c:v>
                </c:pt>
                <c:pt idx="11436">
                  <c:v>0.06</c:v>
                </c:pt>
                <c:pt idx="11437">
                  <c:v>0.01</c:v>
                </c:pt>
                <c:pt idx="11438">
                  <c:v>0.05</c:v>
                </c:pt>
                <c:pt idx="11439">
                  <c:v>0.01</c:v>
                </c:pt>
                <c:pt idx="11440">
                  <c:v>0.01</c:v>
                </c:pt>
                <c:pt idx="11441">
                  <c:v>7.0000000000000007E-2</c:v>
                </c:pt>
                <c:pt idx="11442">
                  <c:v>0.03</c:v>
                </c:pt>
                <c:pt idx="11443">
                  <c:v>0.02</c:v>
                </c:pt>
                <c:pt idx="11444">
                  <c:v>0.04</c:v>
                </c:pt>
                <c:pt idx="11445">
                  <c:v>0.04</c:v>
                </c:pt>
                <c:pt idx="11446">
                  <c:v>7.0000000000000007E-2</c:v>
                </c:pt>
                <c:pt idx="11447">
                  <c:v>0.04</c:v>
                </c:pt>
                <c:pt idx="11448">
                  <c:v>0.01</c:v>
                </c:pt>
                <c:pt idx="11449">
                  <c:v>0.03</c:v>
                </c:pt>
                <c:pt idx="11450">
                  <c:v>0.02</c:v>
                </c:pt>
                <c:pt idx="11451">
                  <c:v>0.01</c:v>
                </c:pt>
                <c:pt idx="11452">
                  <c:v>0.02</c:v>
                </c:pt>
                <c:pt idx="11453">
                  <c:v>0.08</c:v>
                </c:pt>
                <c:pt idx="11454">
                  <c:v>0.01</c:v>
                </c:pt>
                <c:pt idx="11455">
                  <c:v>0.01</c:v>
                </c:pt>
                <c:pt idx="11456">
                  <c:v>0.05</c:v>
                </c:pt>
                <c:pt idx="11457">
                  <c:v>0.01</c:v>
                </c:pt>
                <c:pt idx="11458">
                  <c:v>0.01</c:v>
                </c:pt>
                <c:pt idx="11459">
                  <c:v>0.04</c:v>
                </c:pt>
                <c:pt idx="11460">
                  <c:v>0.06</c:v>
                </c:pt>
                <c:pt idx="11461">
                  <c:v>0.05</c:v>
                </c:pt>
                <c:pt idx="11462">
                  <c:v>0.01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0.06</c:v>
                </c:pt>
                <c:pt idx="11467">
                  <c:v>0.02</c:v>
                </c:pt>
                <c:pt idx="11468">
                  <c:v>0.05</c:v>
                </c:pt>
                <c:pt idx="11469">
                  <c:v>0.01</c:v>
                </c:pt>
                <c:pt idx="11470">
                  <c:v>0.04</c:v>
                </c:pt>
                <c:pt idx="11471">
                  <c:v>0.01</c:v>
                </c:pt>
                <c:pt idx="11472">
                  <c:v>0.06</c:v>
                </c:pt>
                <c:pt idx="11473">
                  <c:v>0.04</c:v>
                </c:pt>
                <c:pt idx="11474">
                  <c:v>0.02</c:v>
                </c:pt>
                <c:pt idx="11475">
                  <c:v>0.01</c:v>
                </c:pt>
                <c:pt idx="11476">
                  <c:v>0.02</c:v>
                </c:pt>
                <c:pt idx="11477">
                  <c:v>0.01</c:v>
                </c:pt>
                <c:pt idx="11478">
                  <c:v>0.01</c:v>
                </c:pt>
                <c:pt idx="11479">
                  <c:v>7.0000000000000007E-2</c:v>
                </c:pt>
                <c:pt idx="11480">
                  <c:v>0.04</c:v>
                </c:pt>
                <c:pt idx="11481">
                  <c:v>0.01</c:v>
                </c:pt>
                <c:pt idx="11482">
                  <c:v>0.01</c:v>
                </c:pt>
                <c:pt idx="11483">
                  <c:v>0.02</c:v>
                </c:pt>
                <c:pt idx="11484">
                  <c:v>0.02</c:v>
                </c:pt>
                <c:pt idx="11485">
                  <c:v>0.03</c:v>
                </c:pt>
                <c:pt idx="11486">
                  <c:v>0.03</c:v>
                </c:pt>
                <c:pt idx="11487">
                  <c:v>0.01</c:v>
                </c:pt>
                <c:pt idx="11488">
                  <c:v>0.06</c:v>
                </c:pt>
                <c:pt idx="11489">
                  <c:v>0.01</c:v>
                </c:pt>
                <c:pt idx="11490">
                  <c:v>0.02</c:v>
                </c:pt>
                <c:pt idx="11491">
                  <c:v>0.06</c:v>
                </c:pt>
                <c:pt idx="11492">
                  <c:v>0.01</c:v>
                </c:pt>
                <c:pt idx="11493">
                  <c:v>0.01</c:v>
                </c:pt>
                <c:pt idx="11494">
                  <c:v>0.02</c:v>
                </c:pt>
                <c:pt idx="11495">
                  <c:v>0.08</c:v>
                </c:pt>
                <c:pt idx="11496">
                  <c:v>0.06</c:v>
                </c:pt>
                <c:pt idx="11497">
                  <c:v>0.03</c:v>
                </c:pt>
                <c:pt idx="11498">
                  <c:v>0.03</c:v>
                </c:pt>
                <c:pt idx="11499">
                  <c:v>0.01</c:v>
                </c:pt>
                <c:pt idx="11500">
                  <c:v>0.06</c:v>
                </c:pt>
                <c:pt idx="11501">
                  <c:v>0.02</c:v>
                </c:pt>
                <c:pt idx="11502">
                  <c:v>0.01</c:v>
                </c:pt>
                <c:pt idx="11503">
                  <c:v>0.06</c:v>
                </c:pt>
                <c:pt idx="11504">
                  <c:v>0.01</c:v>
                </c:pt>
                <c:pt idx="11505">
                  <c:v>0.02</c:v>
                </c:pt>
                <c:pt idx="11506">
                  <c:v>0.02</c:v>
                </c:pt>
                <c:pt idx="11507">
                  <c:v>0.05</c:v>
                </c:pt>
                <c:pt idx="11508">
                  <c:v>0.01</c:v>
                </c:pt>
                <c:pt idx="11509">
                  <c:v>0.01</c:v>
                </c:pt>
                <c:pt idx="11510">
                  <c:v>0.05</c:v>
                </c:pt>
                <c:pt idx="11511">
                  <c:v>0.02</c:v>
                </c:pt>
                <c:pt idx="11512">
                  <c:v>0.05</c:v>
                </c:pt>
                <c:pt idx="11513">
                  <c:v>0</c:v>
                </c:pt>
                <c:pt idx="11514">
                  <c:v>0.01</c:v>
                </c:pt>
                <c:pt idx="11515">
                  <c:v>0.01</c:v>
                </c:pt>
                <c:pt idx="11516">
                  <c:v>0.05</c:v>
                </c:pt>
                <c:pt idx="11517">
                  <c:v>0.01</c:v>
                </c:pt>
                <c:pt idx="11518">
                  <c:v>0.01</c:v>
                </c:pt>
                <c:pt idx="11519">
                  <c:v>7.0000000000000007E-2</c:v>
                </c:pt>
                <c:pt idx="11520">
                  <c:v>0.01</c:v>
                </c:pt>
                <c:pt idx="11521">
                  <c:v>0.01</c:v>
                </c:pt>
                <c:pt idx="11522">
                  <c:v>0.01</c:v>
                </c:pt>
                <c:pt idx="11523">
                  <c:v>0.03</c:v>
                </c:pt>
                <c:pt idx="11524">
                  <c:v>0.01</c:v>
                </c:pt>
                <c:pt idx="11525">
                  <c:v>0.01</c:v>
                </c:pt>
                <c:pt idx="11526">
                  <c:v>0.08</c:v>
                </c:pt>
                <c:pt idx="11527">
                  <c:v>0.04</c:v>
                </c:pt>
                <c:pt idx="11528">
                  <c:v>0.01</c:v>
                </c:pt>
                <c:pt idx="11529">
                  <c:v>7.0000000000000007E-2</c:v>
                </c:pt>
                <c:pt idx="11530">
                  <c:v>0.06</c:v>
                </c:pt>
                <c:pt idx="11531">
                  <c:v>0.01</c:v>
                </c:pt>
                <c:pt idx="11532">
                  <c:v>0.01</c:v>
                </c:pt>
                <c:pt idx="11533">
                  <c:v>0.01</c:v>
                </c:pt>
                <c:pt idx="11534">
                  <c:v>0.06</c:v>
                </c:pt>
                <c:pt idx="11535">
                  <c:v>7.0000000000000007E-2</c:v>
                </c:pt>
                <c:pt idx="11536">
                  <c:v>0.02</c:v>
                </c:pt>
                <c:pt idx="11537">
                  <c:v>0.01</c:v>
                </c:pt>
                <c:pt idx="11538">
                  <c:v>0.03</c:v>
                </c:pt>
                <c:pt idx="11539">
                  <c:v>7.0000000000000007E-2</c:v>
                </c:pt>
                <c:pt idx="11540">
                  <c:v>0.04</c:v>
                </c:pt>
                <c:pt idx="11541">
                  <c:v>0.02</c:v>
                </c:pt>
                <c:pt idx="11542">
                  <c:v>0.01</c:v>
                </c:pt>
                <c:pt idx="11543">
                  <c:v>0.01</c:v>
                </c:pt>
                <c:pt idx="11544">
                  <c:v>0.02</c:v>
                </c:pt>
                <c:pt idx="11545">
                  <c:v>0.01</c:v>
                </c:pt>
                <c:pt idx="11546">
                  <c:v>7.0000000000000007E-2</c:v>
                </c:pt>
                <c:pt idx="11547">
                  <c:v>0.01</c:v>
                </c:pt>
                <c:pt idx="11548">
                  <c:v>0.03</c:v>
                </c:pt>
                <c:pt idx="11549">
                  <c:v>0.05</c:v>
                </c:pt>
                <c:pt idx="11550">
                  <c:v>0.03</c:v>
                </c:pt>
                <c:pt idx="11551">
                  <c:v>0.01</c:v>
                </c:pt>
                <c:pt idx="11552">
                  <c:v>0.02</c:v>
                </c:pt>
                <c:pt idx="11553">
                  <c:v>0.01</c:v>
                </c:pt>
                <c:pt idx="11554">
                  <c:v>0.03</c:v>
                </c:pt>
                <c:pt idx="11555">
                  <c:v>0.05</c:v>
                </c:pt>
                <c:pt idx="11556">
                  <c:v>0.03</c:v>
                </c:pt>
                <c:pt idx="11557">
                  <c:v>0.01</c:v>
                </c:pt>
                <c:pt idx="11558">
                  <c:v>0.01</c:v>
                </c:pt>
                <c:pt idx="11559">
                  <c:v>0.02</c:v>
                </c:pt>
                <c:pt idx="11560">
                  <c:v>0.06</c:v>
                </c:pt>
                <c:pt idx="11561">
                  <c:v>0.01</c:v>
                </c:pt>
                <c:pt idx="11562">
                  <c:v>7.0000000000000007E-2</c:v>
                </c:pt>
                <c:pt idx="11563">
                  <c:v>0.01</c:v>
                </c:pt>
                <c:pt idx="11564">
                  <c:v>0.01</c:v>
                </c:pt>
                <c:pt idx="11565">
                  <c:v>0.01</c:v>
                </c:pt>
                <c:pt idx="11566">
                  <c:v>7.0000000000000007E-2</c:v>
                </c:pt>
                <c:pt idx="11567">
                  <c:v>0.08</c:v>
                </c:pt>
                <c:pt idx="11568">
                  <c:v>0.01</c:v>
                </c:pt>
                <c:pt idx="11569">
                  <c:v>0.03</c:v>
                </c:pt>
                <c:pt idx="11570">
                  <c:v>0.01</c:v>
                </c:pt>
                <c:pt idx="11571">
                  <c:v>0.09</c:v>
                </c:pt>
                <c:pt idx="11572">
                  <c:v>0.03</c:v>
                </c:pt>
                <c:pt idx="11573">
                  <c:v>0.01</c:v>
                </c:pt>
                <c:pt idx="11574">
                  <c:v>0.01</c:v>
                </c:pt>
                <c:pt idx="11575">
                  <c:v>0.01</c:v>
                </c:pt>
                <c:pt idx="11576">
                  <c:v>0.05</c:v>
                </c:pt>
                <c:pt idx="11577">
                  <c:v>0.05</c:v>
                </c:pt>
                <c:pt idx="11578">
                  <c:v>0.04</c:v>
                </c:pt>
                <c:pt idx="11579">
                  <c:v>0.03</c:v>
                </c:pt>
                <c:pt idx="11580">
                  <c:v>0.05</c:v>
                </c:pt>
                <c:pt idx="11581">
                  <c:v>0.01</c:v>
                </c:pt>
                <c:pt idx="11582">
                  <c:v>0.02</c:v>
                </c:pt>
                <c:pt idx="11583">
                  <c:v>0.04</c:v>
                </c:pt>
                <c:pt idx="11584">
                  <c:v>0.01</c:v>
                </c:pt>
                <c:pt idx="11585">
                  <c:v>0.01</c:v>
                </c:pt>
                <c:pt idx="11586">
                  <c:v>0</c:v>
                </c:pt>
                <c:pt idx="11587">
                  <c:v>0.01</c:v>
                </c:pt>
                <c:pt idx="11588">
                  <c:v>0.03</c:v>
                </c:pt>
                <c:pt idx="11589">
                  <c:v>0.01</c:v>
                </c:pt>
                <c:pt idx="11590">
                  <c:v>0.02</c:v>
                </c:pt>
                <c:pt idx="11591">
                  <c:v>0.01</c:v>
                </c:pt>
                <c:pt idx="11592">
                  <c:v>0.03</c:v>
                </c:pt>
                <c:pt idx="11593">
                  <c:v>0.04</c:v>
                </c:pt>
                <c:pt idx="11594">
                  <c:v>0.05</c:v>
                </c:pt>
                <c:pt idx="11595">
                  <c:v>0.02</c:v>
                </c:pt>
                <c:pt idx="11596">
                  <c:v>0.02</c:v>
                </c:pt>
                <c:pt idx="11597">
                  <c:v>0.01</c:v>
                </c:pt>
                <c:pt idx="11598">
                  <c:v>0.03</c:v>
                </c:pt>
                <c:pt idx="11599">
                  <c:v>0.01</c:v>
                </c:pt>
                <c:pt idx="11600">
                  <c:v>0.03</c:v>
                </c:pt>
                <c:pt idx="11601">
                  <c:v>0.05</c:v>
                </c:pt>
                <c:pt idx="11602">
                  <c:v>0.02</c:v>
                </c:pt>
                <c:pt idx="11603">
                  <c:v>0.05</c:v>
                </c:pt>
                <c:pt idx="11604">
                  <c:v>0.01</c:v>
                </c:pt>
                <c:pt idx="11605">
                  <c:v>0.01</c:v>
                </c:pt>
                <c:pt idx="11606">
                  <c:v>0.03</c:v>
                </c:pt>
                <c:pt idx="11607">
                  <c:v>0.01</c:v>
                </c:pt>
                <c:pt idx="11608">
                  <c:v>0.01</c:v>
                </c:pt>
                <c:pt idx="11609">
                  <c:v>0.01</c:v>
                </c:pt>
                <c:pt idx="11610">
                  <c:v>7.0000000000000007E-2</c:v>
                </c:pt>
                <c:pt idx="11611">
                  <c:v>0.05</c:v>
                </c:pt>
                <c:pt idx="11612">
                  <c:v>0.02</c:v>
                </c:pt>
                <c:pt idx="11613">
                  <c:v>0.02</c:v>
                </c:pt>
                <c:pt idx="11614">
                  <c:v>0.01</c:v>
                </c:pt>
                <c:pt idx="11615">
                  <c:v>0.04</c:v>
                </c:pt>
                <c:pt idx="11616">
                  <c:v>0.06</c:v>
                </c:pt>
                <c:pt idx="11617">
                  <c:v>7.0000000000000007E-2</c:v>
                </c:pt>
                <c:pt idx="11618">
                  <c:v>0.01</c:v>
                </c:pt>
                <c:pt idx="11619">
                  <c:v>0.05</c:v>
                </c:pt>
                <c:pt idx="11620">
                  <c:v>0.01</c:v>
                </c:pt>
                <c:pt idx="11621">
                  <c:v>0.03</c:v>
                </c:pt>
                <c:pt idx="11622">
                  <c:v>0.02</c:v>
                </c:pt>
                <c:pt idx="11623">
                  <c:v>0.02</c:v>
                </c:pt>
                <c:pt idx="11624">
                  <c:v>0.01</c:v>
                </c:pt>
                <c:pt idx="11625">
                  <c:v>0.02</c:v>
                </c:pt>
                <c:pt idx="11626">
                  <c:v>0.02</c:v>
                </c:pt>
                <c:pt idx="11627">
                  <c:v>0.01</c:v>
                </c:pt>
                <c:pt idx="11628">
                  <c:v>0.02</c:v>
                </c:pt>
                <c:pt idx="11629">
                  <c:v>0.01</c:v>
                </c:pt>
                <c:pt idx="11630">
                  <c:v>0.01</c:v>
                </c:pt>
                <c:pt idx="11631">
                  <c:v>0.01</c:v>
                </c:pt>
                <c:pt idx="11632">
                  <c:v>0.05</c:v>
                </c:pt>
                <c:pt idx="11633">
                  <c:v>0.02</c:v>
                </c:pt>
                <c:pt idx="11634">
                  <c:v>0.01</c:v>
                </c:pt>
                <c:pt idx="11635">
                  <c:v>0.04</c:v>
                </c:pt>
                <c:pt idx="11636">
                  <c:v>0.01</c:v>
                </c:pt>
                <c:pt idx="11637">
                  <c:v>0.05</c:v>
                </c:pt>
                <c:pt idx="11638">
                  <c:v>0.01</c:v>
                </c:pt>
                <c:pt idx="11639">
                  <c:v>0.08</c:v>
                </c:pt>
                <c:pt idx="11640">
                  <c:v>7.0000000000000007E-2</c:v>
                </c:pt>
                <c:pt idx="11641">
                  <c:v>0.01</c:v>
                </c:pt>
                <c:pt idx="11642">
                  <c:v>0.02</c:v>
                </c:pt>
                <c:pt idx="11643">
                  <c:v>0.04</c:v>
                </c:pt>
                <c:pt idx="11644">
                  <c:v>0.01</c:v>
                </c:pt>
                <c:pt idx="11645">
                  <c:v>0.01</c:v>
                </c:pt>
                <c:pt idx="11646">
                  <c:v>0.02</c:v>
                </c:pt>
                <c:pt idx="11647">
                  <c:v>0.06</c:v>
                </c:pt>
                <c:pt idx="11648">
                  <c:v>0.02</c:v>
                </c:pt>
                <c:pt idx="11649">
                  <c:v>0.01</c:v>
                </c:pt>
                <c:pt idx="11650">
                  <c:v>0.01</c:v>
                </c:pt>
                <c:pt idx="11651">
                  <c:v>0.02</c:v>
                </c:pt>
                <c:pt idx="11652">
                  <c:v>0.01</c:v>
                </c:pt>
                <c:pt idx="11653">
                  <c:v>0.01</c:v>
                </c:pt>
                <c:pt idx="11654">
                  <c:v>0.06</c:v>
                </c:pt>
                <c:pt idx="11655">
                  <c:v>0.05</c:v>
                </c:pt>
                <c:pt idx="11656">
                  <c:v>0.08</c:v>
                </c:pt>
                <c:pt idx="11657">
                  <c:v>0.01</c:v>
                </c:pt>
                <c:pt idx="11658">
                  <c:v>0.06</c:v>
                </c:pt>
                <c:pt idx="11659">
                  <c:v>0.01</c:v>
                </c:pt>
                <c:pt idx="11660">
                  <c:v>0.01</c:v>
                </c:pt>
                <c:pt idx="11661">
                  <c:v>0.03</c:v>
                </c:pt>
                <c:pt idx="11662">
                  <c:v>7.0000000000000007E-2</c:v>
                </c:pt>
                <c:pt idx="11663">
                  <c:v>0.04</c:v>
                </c:pt>
                <c:pt idx="11664">
                  <c:v>0.02</c:v>
                </c:pt>
                <c:pt idx="11665">
                  <c:v>0.02</c:v>
                </c:pt>
                <c:pt idx="11666">
                  <c:v>0.01</c:v>
                </c:pt>
                <c:pt idx="11667">
                  <c:v>0.01</c:v>
                </c:pt>
                <c:pt idx="11668">
                  <c:v>0.06</c:v>
                </c:pt>
                <c:pt idx="11669">
                  <c:v>0.01</c:v>
                </c:pt>
                <c:pt idx="11670">
                  <c:v>0.01</c:v>
                </c:pt>
                <c:pt idx="11671">
                  <c:v>0.01</c:v>
                </c:pt>
                <c:pt idx="11672">
                  <c:v>0.01</c:v>
                </c:pt>
                <c:pt idx="11673">
                  <c:v>0.01</c:v>
                </c:pt>
                <c:pt idx="11674">
                  <c:v>0.01</c:v>
                </c:pt>
                <c:pt idx="11675">
                  <c:v>0.01</c:v>
                </c:pt>
                <c:pt idx="11676">
                  <c:v>0.05</c:v>
                </c:pt>
                <c:pt idx="11677">
                  <c:v>0.01</c:v>
                </c:pt>
                <c:pt idx="11678">
                  <c:v>0.08</c:v>
                </c:pt>
                <c:pt idx="11679">
                  <c:v>0.05</c:v>
                </c:pt>
                <c:pt idx="11680">
                  <c:v>0.01</c:v>
                </c:pt>
                <c:pt idx="11681">
                  <c:v>0.02</c:v>
                </c:pt>
                <c:pt idx="11682">
                  <c:v>0.03</c:v>
                </c:pt>
                <c:pt idx="11683">
                  <c:v>0.01</c:v>
                </c:pt>
                <c:pt idx="11684">
                  <c:v>0.02</c:v>
                </c:pt>
                <c:pt idx="11685">
                  <c:v>0.01</c:v>
                </c:pt>
                <c:pt idx="11686">
                  <c:v>0.01</c:v>
                </c:pt>
                <c:pt idx="11687">
                  <c:v>0.01</c:v>
                </c:pt>
                <c:pt idx="11688">
                  <c:v>0.01</c:v>
                </c:pt>
                <c:pt idx="11689">
                  <c:v>0.03</c:v>
                </c:pt>
                <c:pt idx="11690">
                  <c:v>0.02</c:v>
                </c:pt>
                <c:pt idx="11691">
                  <c:v>0.04</c:v>
                </c:pt>
                <c:pt idx="11692">
                  <c:v>0.06</c:v>
                </c:pt>
                <c:pt idx="11693">
                  <c:v>0.03</c:v>
                </c:pt>
                <c:pt idx="11694">
                  <c:v>0.02</c:v>
                </c:pt>
                <c:pt idx="11695">
                  <c:v>7.0000000000000007E-2</c:v>
                </c:pt>
                <c:pt idx="11696">
                  <c:v>0.01</c:v>
                </c:pt>
                <c:pt idx="11697">
                  <c:v>0.01</c:v>
                </c:pt>
                <c:pt idx="11698">
                  <c:v>0.01</c:v>
                </c:pt>
                <c:pt idx="11699">
                  <c:v>0.06</c:v>
                </c:pt>
                <c:pt idx="11700">
                  <c:v>0.06</c:v>
                </c:pt>
                <c:pt idx="11701">
                  <c:v>0.06</c:v>
                </c:pt>
                <c:pt idx="11702">
                  <c:v>0.04</c:v>
                </c:pt>
                <c:pt idx="11703">
                  <c:v>0.02</c:v>
                </c:pt>
                <c:pt idx="11704">
                  <c:v>0.04</c:v>
                </c:pt>
                <c:pt idx="11705">
                  <c:v>0.03</c:v>
                </c:pt>
                <c:pt idx="11706">
                  <c:v>0.02</c:v>
                </c:pt>
                <c:pt idx="11707">
                  <c:v>0.04</c:v>
                </c:pt>
                <c:pt idx="11708">
                  <c:v>0.1</c:v>
                </c:pt>
                <c:pt idx="11709">
                  <c:v>0.05</c:v>
                </c:pt>
                <c:pt idx="11710">
                  <c:v>0.01</c:v>
                </c:pt>
                <c:pt idx="11711">
                  <c:v>0.04</c:v>
                </c:pt>
                <c:pt idx="11712">
                  <c:v>0.01</c:v>
                </c:pt>
                <c:pt idx="11713">
                  <c:v>0.04</c:v>
                </c:pt>
                <c:pt idx="11714">
                  <c:v>7.0000000000000007E-2</c:v>
                </c:pt>
                <c:pt idx="11715">
                  <c:v>0.02</c:v>
                </c:pt>
                <c:pt idx="11716">
                  <c:v>0.01</c:v>
                </c:pt>
                <c:pt idx="11717">
                  <c:v>0.01</c:v>
                </c:pt>
                <c:pt idx="11718">
                  <c:v>0.04</c:v>
                </c:pt>
                <c:pt idx="11719">
                  <c:v>0.01</c:v>
                </c:pt>
                <c:pt idx="11720">
                  <c:v>0.03</c:v>
                </c:pt>
                <c:pt idx="11721">
                  <c:v>0.03</c:v>
                </c:pt>
                <c:pt idx="11722">
                  <c:v>0.01</c:v>
                </c:pt>
                <c:pt idx="11723">
                  <c:v>0.04</c:v>
                </c:pt>
                <c:pt idx="11724">
                  <c:v>0.01</c:v>
                </c:pt>
                <c:pt idx="11725">
                  <c:v>0.03</c:v>
                </c:pt>
                <c:pt idx="11726">
                  <c:v>0.01</c:v>
                </c:pt>
                <c:pt idx="11727">
                  <c:v>0.01</c:v>
                </c:pt>
                <c:pt idx="11728">
                  <c:v>0.02</c:v>
                </c:pt>
                <c:pt idx="11729">
                  <c:v>0.04</c:v>
                </c:pt>
                <c:pt idx="11730">
                  <c:v>0.04</c:v>
                </c:pt>
                <c:pt idx="11731">
                  <c:v>0.02</c:v>
                </c:pt>
                <c:pt idx="11732">
                  <c:v>0.01</c:v>
                </c:pt>
                <c:pt idx="11733">
                  <c:v>0.01</c:v>
                </c:pt>
                <c:pt idx="11734">
                  <c:v>0.06</c:v>
                </c:pt>
                <c:pt idx="11735">
                  <c:v>0.01</c:v>
                </c:pt>
                <c:pt idx="11736">
                  <c:v>0.01</c:v>
                </c:pt>
                <c:pt idx="11737">
                  <c:v>7.0000000000000007E-2</c:v>
                </c:pt>
                <c:pt idx="11738">
                  <c:v>0.03</c:v>
                </c:pt>
                <c:pt idx="11739">
                  <c:v>0.02</c:v>
                </c:pt>
                <c:pt idx="11740">
                  <c:v>0.06</c:v>
                </c:pt>
                <c:pt idx="11741">
                  <c:v>0.02</c:v>
                </c:pt>
                <c:pt idx="11742">
                  <c:v>0.01</c:v>
                </c:pt>
                <c:pt idx="11743">
                  <c:v>0.01</c:v>
                </c:pt>
                <c:pt idx="11744">
                  <c:v>0.03</c:v>
                </c:pt>
                <c:pt idx="11745">
                  <c:v>0.05</c:v>
                </c:pt>
                <c:pt idx="11746">
                  <c:v>0.01</c:v>
                </c:pt>
                <c:pt idx="11747">
                  <c:v>0.01</c:v>
                </c:pt>
                <c:pt idx="11748">
                  <c:v>0.01</c:v>
                </c:pt>
                <c:pt idx="11749">
                  <c:v>0.01</c:v>
                </c:pt>
                <c:pt idx="11750">
                  <c:v>0.01</c:v>
                </c:pt>
                <c:pt idx="11751">
                  <c:v>0.01</c:v>
                </c:pt>
                <c:pt idx="11752">
                  <c:v>0.04</c:v>
                </c:pt>
                <c:pt idx="11753">
                  <c:v>0.01</c:v>
                </c:pt>
                <c:pt idx="11754">
                  <c:v>0.01</c:v>
                </c:pt>
                <c:pt idx="11755">
                  <c:v>0.02</c:v>
                </c:pt>
                <c:pt idx="11756">
                  <c:v>0.01</c:v>
                </c:pt>
                <c:pt idx="11757">
                  <c:v>0.04</c:v>
                </c:pt>
                <c:pt idx="11758">
                  <c:v>0.01</c:v>
                </c:pt>
                <c:pt idx="11759">
                  <c:v>0.04</c:v>
                </c:pt>
                <c:pt idx="11760">
                  <c:v>0.01</c:v>
                </c:pt>
                <c:pt idx="11761">
                  <c:v>0.01</c:v>
                </c:pt>
                <c:pt idx="11762">
                  <c:v>0.02</c:v>
                </c:pt>
                <c:pt idx="11763">
                  <c:v>0.02</c:v>
                </c:pt>
                <c:pt idx="11764">
                  <c:v>7.0000000000000007E-2</c:v>
                </c:pt>
                <c:pt idx="11765">
                  <c:v>0.02</c:v>
                </c:pt>
                <c:pt idx="11766">
                  <c:v>0.02</c:v>
                </c:pt>
                <c:pt idx="11767">
                  <c:v>0.01</c:v>
                </c:pt>
                <c:pt idx="11768">
                  <c:v>0.04</c:v>
                </c:pt>
                <c:pt idx="11769">
                  <c:v>0.01</c:v>
                </c:pt>
                <c:pt idx="11770">
                  <c:v>0</c:v>
                </c:pt>
                <c:pt idx="11771">
                  <c:v>0.06</c:v>
                </c:pt>
                <c:pt idx="11772">
                  <c:v>0.06</c:v>
                </c:pt>
                <c:pt idx="11773">
                  <c:v>0.01</c:v>
                </c:pt>
                <c:pt idx="11774">
                  <c:v>0.08</c:v>
                </c:pt>
                <c:pt idx="11775">
                  <c:v>0.02</c:v>
                </c:pt>
                <c:pt idx="11776">
                  <c:v>0.01</c:v>
                </c:pt>
                <c:pt idx="11777">
                  <c:v>0.04</c:v>
                </c:pt>
                <c:pt idx="11778">
                  <c:v>0.01</c:v>
                </c:pt>
                <c:pt idx="11779">
                  <c:v>0.01</c:v>
                </c:pt>
                <c:pt idx="11780">
                  <c:v>0.01</c:v>
                </c:pt>
                <c:pt idx="11781">
                  <c:v>0.01</c:v>
                </c:pt>
                <c:pt idx="11782">
                  <c:v>0.04</c:v>
                </c:pt>
                <c:pt idx="11783">
                  <c:v>0.04</c:v>
                </c:pt>
                <c:pt idx="11784">
                  <c:v>0.08</c:v>
                </c:pt>
                <c:pt idx="11785">
                  <c:v>0.06</c:v>
                </c:pt>
                <c:pt idx="11786">
                  <c:v>0.05</c:v>
                </c:pt>
                <c:pt idx="11787">
                  <c:v>0.01</c:v>
                </c:pt>
                <c:pt idx="11788">
                  <c:v>0.08</c:v>
                </c:pt>
                <c:pt idx="11789">
                  <c:v>0.04</c:v>
                </c:pt>
                <c:pt idx="11790">
                  <c:v>0.03</c:v>
                </c:pt>
                <c:pt idx="11791">
                  <c:v>0.03</c:v>
                </c:pt>
                <c:pt idx="11792">
                  <c:v>0.01</c:v>
                </c:pt>
                <c:pt idx="11793">
                  <c:v>0.01</c:v>
                </c:pt>
                <c:pt idx="11794">
                  <c:v>0.01</c:v>
                </c:pt>
                <c:pt idx="11795">
                  <c:v>0.01</c:v>
                </c:pt>
                <c:pt idx="11796">
                  <c:v>0.01</c:v>
                </c:pt>
                <c:pt idx="11797">
                  <c:v>0.03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0.02</c:v>
                </c:pt>
                <c:pt idx="11801">
                  <c:v>7.0000000000000007E-2</c:v>
                </c:pt>
                <c:pt idx="11802">
                  <c:v>0.01</c:v>
                </c:pt>
                <c:pt idx="11803">
                  <c:v>0.01</c:v>
                </c:pt>
                <c:pt idx="11804">
                  <c:v>0.02</c:v>
                </c:pt>
                <c:pt idx="11805">
                  <c:v>0.01</c:v>
                </c:pt>
                <c:pt idx="11806">
                  <c:v>0.06</c:v>
                </c:pt>
                <c:pt idx="11807">
                  <c:v>0.01</c:v>
                </c:pt>
                <c:pt idx="11808">
                  <c:v>0.01</c:v>
                </c:pt>
                <c:pt idx="11809">
                  <c:v>0.01</c:v>
                </c:pt>
                <c:pt idx="11810">
                  <c:v>0.02</c:v>
                </c:pt>
                <c:pt idx="11811">
                  <c:v>0.01</c:v>
                </c:pt>
                <c:pt idx="11812">
                  <c:v>0.01</c:v>
                </c:pt>
                <c:pt idx="11813">
                  <c:v>0.04</c:v>
                </c:pt>
                <c:pt idx="11814">
                  <c:v>0.03</c:v>
                </c:pt>
                <c:pt idx="11815">
                  <c:v>0.01</c:v>
                </c:pt>
                <c:pt idx="11816">
                  <c:v>0.02</c:v>
                </c:pt>
                <c:pt idx="11817">
                  <c:v>0.01</c:v>
                </c:pt>
                <c:pt idx="11818">
                  <c:v>0.01</c:v>
                </c:pt>
                <c:pt idx="11819">
                  <c:v>0.01</c:v>
                </c:pt>
                <c:pt idx="11820">
                  <c:v>0.05</c:v>
                </c:pt>
                <c:pt idx="11821">
                  <c:v>0.03</c:v>
                </c:pt>
                <c:pt idx="11822">
                  <c:v>0.01</c:v>
                </c:pt>
                <c:pt idx="11823">
                  <c:v>0.01</c:v>
                </c:pt>
                <c:pt idx="11824">
                  <c:v>0.01</c:v>
                </c:pt>
                <c:pt idx="11825">
                  <c:v>0.06</c:v>
                </c:pt>
                <c:pt idx="11826">
                  <c:v>0.03</c:v>
                </c:pt>
                <c:pt idx="11827">
                  <c:v>0.02</c:v>
                </c:pt>
                <c:pt idx="11828">
                  <c:v>0.05</c:v>
                </c:pt>
                <c:pt idx="11829">
                  <c:v>0.01</c:v>
                </c:pt>
                <c:pt idx="11830">
                  <c:v>0.03</c:v>
                </c:pt>
                <c:pt idx="11831">
                  <c:v>0.01</c:v>
                </c:pt>
                <c:pt idx="11832">
                  <c:v>0.01</c:v>
                </c:pt>
                <c:pt idx="11833">
                  <c:v>0.01</c:v>
                </c:pt>
                <c:pt idx="11834">
                  <c:v>0.02</c:v>
                </c:pt>
                <c:pt idx="11835">
                  <c:v>0.01</c:v>
                </c:pt>
                <c:pt idx="11836">
                  <c:v>0.01</c:v>
                </c:pt>
                <c:pt idx="11837">
                  <c:v>0.08</c:v>
                </c:pt>
                <c:pt idx="11838">
                  <c:v>0.01</c:v>
                </c:pt>
                <c:pt idx="11839">
                  <c:v>0.06</c:v>
                </c:pt>
                <c:pt idx="11840">
                  <c:v>0.03</c:v>
                </c:pt>
                <c:pt idx="11841">
                  <c:v>0.03</c:v>
                </c:pt>
                <c:pt idx="11842">
                  <c:v>0.05</c:v>
                </c:pt>
                <c:pt idx="11843">
                  <c:v>0.04</c:v>
                </c:pt>
                <c:pt idx="11844">
                  <c:v>0.01</c:v>
                </c:pt>
                <c:pt idx="11845">
                  <c:v>0.01</c:v>
                </c:pt>
                <c:pt idx="11846">
                  <c:v>0.02</c:v>
                </c:pt>
                <c:pt idx="11847">
                  <c:v>7.0000000000000007E-2</c:v>
                </c:pt>
                <c:pt idx="11848">
                  <c:v>0.03</c:v>
                </c:pt>
                <c:pt idx="11849">
                  <c:v>0.01</c:v>
                </c:pt>
                <c:pt idx="11850">
                  <c:v>0.03</c:v>
                </c:pt>
                <c:pt idx="11851">
                  <c:v>7.0000000000000007E-2</c:v>
                </c:pt>
                <c:pt idx="11852">
                  <c:v>0.04</c:v>
                </c:pt>
                <c:pt idx="11853">
                  <c:v>0.01</c:v>
                </c:pt>
                <c:pt idx="11854">
                  <c:v>0.01</c:v>
                </c:pt>
                <c:pt idx="11855">
                  <c:v>0.03</c:v>
                </c:pt>
                <c:pt idx="11856">
                  <c:v>0.02</c:v>
                </c:pt>
                <c:pt idx="11857">
                  <c:v>0.01</c:v>
                </c:pt>
                <c:pt idx="11858">
                  <c:v>0.01</c:v>
                </c:pt>
                <c:pt idx="11859">
                  <c:v>0.04</c:v>
                </c:pt>
                <c:pt idx="11860">
                  <c:v>0</c:v>
                </c:pt>
                <c:pt idx="11861">
                  <c:v>7.0000000000000007E-2</c:v>
                </c:pt>
                <c:pt idx="11862">
                  <c:v>0.01</c:v>
                </c:pt>
                <c:pt idx="11863">
                  <c:v>0.01</c:v>
                </c:pt>
                <c:pt idx="11864">
                  <c:v>0.06</c:v>
                </c:pt>
                <c:pt idx="11865">
                  <c:v>0.01</c:v>
                </c:pt>
                <c:pt idx="11866">
                  <c:v>0.05</c:v>
                </c:pt>
                <c:pt idx="11867">
                  <c:v>7.0000000000000007E-2</c:v>
                </c:pt>
                <c:pt idx="11868">
                  <c:v>0.01</c:v>
                </c:pt>
                <c:pt idx="11869">
                  <c:v>0.01</c:v>
                </c:pt>
                <c:pt idx="11870">
                  <c:v>0.03</c:v>
                </c:pt>
                <c:pt idx="11871">
                  <c:v>0.01</c:v>
                </c:pt>
                <c:pt idx="11872">
                  <c:v>0.03</c:v>
                </c:pt>
                <c:pt idx="11873">
                  <c:v>0.01</c:v>
                </c:pt>
                <c:pt idx="11874">
                  <c:v>0.01</c:v>
                </c:pt>
                <c:pt idx="11875">
                  <c:v>0.01</c:v>
                </c:pt>
                <c:pt idx="11876">
                  <c:v>0.01</c:v>
                </c:pt>
                <c:pt idx="11877">
                  <c:v>0.03</c:v>
                </c:pt>
                <c:pt idx="11878">
                  <c:v>0.01</c:v>
                </c:pt>
                <c:pt idx="11879">
                  <c:v>0.05</c:v>
                </c:pt>
                <c:pt idx="11880">
                  <c:v>0.08</c:v>
                </c:pt>
                <c:pt idx="11881">
                  <c:v>0.03</c:v>
                </c:pt>
                <c:pt idx="11882">
                  <c:v>0.01</c:v>
                </c:pt>
                <c:pt idx="11883">
                  <c:v>7.0000000000000007E-2</c:v>
                </c:pt>
                <c:pt idx="11884">
                  <c:v>0.02</c:v>
                </c:pt>
                <c:pt idx="11885">
                  <c:v>0.01</c:v>
                </c:pt>
                <c:pt idx="11886">
                  <c:v>0.06</c:v>
                </c:pt>
                <c:pt idx="11887">
                  <c:v>0.04</c:v>
                </c:pt>
                <c:pt idx="11888">
                  <c:v>0.01</c:v>
                </c:pt>
                <c:pt idx="11889">
                  <c:v>7.0000000000000007E-2</c:v>
                </c:pt>
                <c:pt idx="11890">
                  <c:v>0.01</c:v>
                </c:pt>
                <c:pt idx="11891">
                  <c:v>0.01</c:v>
                </c:pt>
                <c:pt idx="11892">
                  <c:v>0.01</c:v>
                </c:pt>
                <c:pt idx="11893">
                  <c:v>0.02</c:v>
                </c:pt>
                <c:pt idx="11894">
                  <c:v>0.02</c:v>
                </c:pt>
                <c:pt idx="11895">
                  <c:v>0.01</c:v>
                </c:pt>
                <c:pt idx="11896">
                  <c:v>0.01</c:v>
                </c:pt>
                <c:pt idx="11897">
                  <c:v>0.01</c:v>
                </c:pt>
                <c:pt idx="11898">
                  <c:v>0.02</c:v>
                </c:pt>
                <c:pt idx="11899">
                  <c:v>0.01</c:v>
                </c:pt>
                <c:pt idx="11900">
                  <c:v>0.04</c:v>
                </c:pt>
                <c:pt idx="11901">
                  <c:v>0.01</c:v>
                </c:pt>
                <c:pt idx="11902">
                  <c:v>0.06</c:v>
                </c:pt>
                <c:pt idx="11903">
                  <c:v>0.01</c:v>
                </c:pt>
                <c:pt idx="11904">
                  <c:v>0.01</c:v>
                </c:pt>
                <c:pt idx="11905">
                  <c:v>0.05</c:v>
                </c:pt>
                <c:pt idx="11906">
                  <c:v>0.01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0.02</c:v>
                </c:pt>
                <c:pt idx="11910">
                  <c:v>0.01</c:v>
                </c:pt>
                <c:pt idx="11911">
                  <c:v>0.04</c:v>
                </c:pt>
                <c:pt idx="11912">
                  <c:v>0.05</c:v>
                </c:pt>
                <c:pt idx="11913">
                  <c:v>0.01</c:v>
                </c:pt>
                <c:pt idx="11914">
                  <c:v>0.02</c:v>
                </c:pt>
                <c:pt idx="11915">
                  <c:v>7.0000000000000007E-2</c:v>
                </c:pt>
                <c:pt idx="11916">
                  <c:v>0.01</c:v>
                </c:pt>
                <c:pt idx="11917">
                  <c:v>0.01</c:v>
                </c:pt>
                <c:pt idx="11918">
                  <c:v>0.01</c:v>
                </c:pt>
                <c:pt idx="11919">
                  <c:v>0.01</c:v>
                </c:pt>
                <c:pt idx="11920">
                  <c:v>0.01</c:v>
                </c:pt>
                <c:pt idx="11921">
                  <c:v>0.09</c:v>
                </c:pt>
                <c:pt idx="11922">
                  <c:v>0.04</c:v>
                </c:pt>
                <c:pt idx="11923">
                  <c:v>0.02</c:v>
                </c:pt>
                <c:pt idx="11924">
                  <c:v>0.02</c:v>
                </c:pt>
                <c:pt idx="11925">
                  <c:v>0.03</c:v>
                </c:pt>
                <c:pt idx="11926">
                  <c:v>0.05</c:v>
                </c:pt>
                <c:pt idx="11927">
                  <c:v>0.02</c:v>
                </c:pt>
                <c:pt idx="11928">
                  <c:v>0.01</c:v>
                </c:pt>
                <c:pt idx="11929">
                  <c:v>0.01</c:v>
                </c:pt>
                <c:pt idx="11930">
                  <c:v>0.04</c:v>
                </c:pt>
                <c:pt idx="11931">
                  <c:v>0.05</c:v>
                </c:pt>
                <c:pt idx="11932">
                  <c:v>0.01</c:v>
                </c:pt>
                <c:pt idx="11933">
                  <c:v>0.02</c:v>
                </c:pt>
                <c:pt idx="11934">
                  <c:v>0.01</c:v>
                </c:pt>
                <c:pt idx="11935">
                  <c:v>0.02</c:v>
                </c:pt>
                <c:pt idx="11936">
                  <c:v>0.01</c:v>
                </c:pt>
                <c:pt idx="11937">
                  <c:v>0.01</c:v>
                </c:pt>
                <c:pt idx="11938">
                  <c:v>0.01</c:v>
                </c:pt>
                <c:pt idx="11939">
                  <c:v>0.01</c:v>
                </c:pt>
                <c:pt idx="11940">
                  <c:v>0</c:v>
                </c:pt>
                <c:pt idx="11941">
                  <c:v>0.01</c:v>
                </c:pt>
                <c:pt idx="11942">
                  <c:v>0.04</c:v>
                </c:pt>
                <c:pt idx="11943">
                  <c:v>0.06</c:v>
                </c:pt>
                <c:pt idx="11944">
                  <c:v>0.01</c:v>
                </c:pt>
                <c:pt idx="11945">
                  <c:v>0.01</c:v>
                </c:pt>
                <c:pt idx="11946">
                  <c:v>0.02</c:v>
                </c:pt>
                <c:pt idx="11947">
                  <c:v>0.06</c:v>
                </c:pt>
                <c:pt idx="11948">
                  <c:v>0.01</c:v>
                </c:pt>
                <c:pt idx="11949">
                  <c:v>0.06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0.02</c:v>
                </c:pt>
                <c:pt idx="11953">
                  <c:v>0.01</c:v>
                </c:pt>
                <c:pt idx="11954">
                  <c:v>0.01</c:v>
                </c:pt>
                <c:pt idx="11955">
                  <c:v>0.03</c:v>
                </c:pt>
                <c:pt idx="11956">
                  <c:v>0.06</c:v>
                </c:pt>
                <c:pt idx="11957">
                  <c:v>0.04</c:v>
                </c:pt>
                <c:pt idx="11958">
                  <c:v>7.0000000000000007E-2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0.02</c:v>
                </c:pt>
                <c:pt idx="11963">
                  <c:v>0.04</c:v>
                </c:pt>
                <c:pt idx="11964">
                  <c:v>0.06</c:v>
                </c:pt>
                <c:pt idx="11965">
                  <c:v>0.06</c:v>
                </c:pt>
                <c:pt idx="11966">
                  <c:v>0.01</c:v>
                </c:pt>
                <c:pt idx="11967">
                  <c:v>0.02</c:v>
                </c:pt>
                <c:pt idx="11968">
                  <c:v>0.02</c:v>
                </c:pt>
                <c:pt idx="11969">
                  <c:v>0.01</c:v>
                </c:pt>
                <c:pt idx="11970">
                  <c:v>0.01</c:v>
                </c:pt>
                <c:pt idx="11971">
                  <c:v>0.01</c:v>
                </c:pt>
                <c:pt idx="11972">
                  <c:v>0.02</c:v>
                </c:pt>
                <c:pt idx="11973">
                  <c:v>0.05</c:v>
                </c:pt>
                <c:pt idx="11974">
                  <c:v>0.01</c:v>
                </c:pt>
                <c:pt idx="11975">
                  <c:v>0.01</c:v>
                </c:pt>
                <c:pt idx="11976">
                  <c:v>0.01</c:v>
                </c:pt>
                <c:pt idx="11977">
                  <c:v>0.01</c:v>
                </c:pt>
                <c:pt idx="11978">
                  <c:v>0.02</c:v>
                </c:pt>
                <c:pt idx="11979">
                  <c:v>0.01</c:v>
                </c:pt>
                <c:pt idx="11980">
                  <c:v>7.0000000000000007E-2</c:v>
                </c:pt>
                <c:pt idx="11981">
                  <c:v>0.05</c:v>
                </c:pt>
                <c:pt idx="11982">
                  <c:v>0.01</c:v>
                </c:pt>
                <c:pt idx="11983">
                  <c:v>7.0000000000000007E-2</c:v>
                </c:pt>
                <c:pt idx="11984">
                  <c:v>0.01</c:v>
                </c:pt>
                <c:pt idx="11985">
                  <c:v>0.03</c:v>
                </c:pt>
                <c:pt idx="11986">
                  <c:v>0.05</c:v>
                </c:pt>
                <c:pt idx="11987">
                  <c:v>0.01</c:v>
                </c:pt>
                <c:pt idx="11988">
                  <c:v>0.01</c:v>
                </c:pt>
                <c:pt idx="11989">
                  <c:v>0.01</c:v>
                </c:pt>
                <c:pt idx="11990">
                  <c:v>0.03</c:v>
                </c:pt>
                <c:pt idx="11991">
                  <c:v>0.04</c:v>
                </c:pt>
                <c:pt idx="11992">
                  <c:v>0.04</c:v>
                </c:pt>
                <c:pt idx="11993">
                  <c:v>0.06</c:v>
                </c:pt>
                <c:pt idx="11994">
                  <c:v>0.01</c:v>
                </c:pt>
                <c:pt idx="11995">
                  <c:v>0.01</c:v>
                </c:pt>
                <c:pt idx="11996">
                  <c:v>0.01</c:v>
                </c:pt>
                <c:pt idx="11997">
                  <c:v>0.05</c:v>
                </c:pt>
                <c:pt idx="11998">
                  <c:v>0.02</c:v>
                </c:pt>
                <c:pt idx="11999">
                  <c:v>0.05</c:v>
                </c:pt>
                <c:pt idx="12000">
                  <c:v>0.01</c:v>
                </c:pt>
                <c:pt idx="12001">
                  <c:v>0.02</c:v>
                </c:pt>
                <c:pt idx="12002">
                  <c:v>0.01</c:v>
                </c:pt>
                <c:pt idx="12003">
                  <c:v>0.05</c:v>
                </c:pt>
                <c:pt idx="12004">
                  <c:v>0.06</c:v>
                </c:pt>
                <c:pt idx="12005">
                  <c:v>7.0000000000000007E-2</c:v>
                </c:pt>
                <c:pt idx="12006">
                  <c:v>0.01</c:v>
                </c:pt>
                <c:pt idx="12007">
                  <c:v>0.04</c:v>
                </c:pt>
                <c:pt idx="12008">
                  <c:v>0.01</c:v>
                </c:pt>
                <c:pt idx="12009">
                  <c:v>0.02</c:v>
                </c:pt>
                <c:pt idx="12010">
                  <c:v>0.04</c:v>
                </c:pt>
                <c:pt idx="12011">
                  <c:v>0.02</c:v>
                </c:pt>
                <c:pt idx="12012">
                  <c:v>0.01</c:v>
                </c:pt>
                <c:pt idx="12013">
                  <c:v>0.01</c:v>
                </c:pt>
                <c:pt idx="12014">
                  <c:v>0.01</c:v>
                </c:pt>
                <c:pt idx="12015">
                  <c:v>0.08</c:v>
                </c:pt>
                <c:pt idx="12016">
                  <c:v>0.04</c:v>
                </c:pt>
                <c:pt idx="12017">
                  <c:v>0.05</c:v>
                </c:pt>
                <c:pt idx="12018">
                  <c:v>0.05</c:v>
                </c:pt>
                <c:pt idx="12019">
                  <c:v>0.02</c:v>
                </c:pt>
                <c:pt idx="12020">
                  <c:v>0.01</c:v>
                </c:pt>
                <c:pt idx="12021">
                  <c:v>0.01</c:v>
                </c:pt>
                <c:pt idx="12022">
                  <c:v>0.01</c:v>
                </c:pt>
                <c:pt idx="12023">
                  <c:v>0.02</c:v>
                </c:pt>
                <c:pt idx="12024">
                  <c:v>0.01</c:v>
                </c:pt>
                <c:pt idx="12025">
                  <c:v>0</c:v>
                </c:pt>
                <c:pt idx="12026">
                  <c:v>0.01</c:v>
                </c:pt>
                <c:pt idx="12027">
                  <c:v>0.01</c:v>
                </c:pt>
                <c:pt idx="12028">
                  <c:v>0.01</c:v>
                </c:pt>
                <c:pt idx="12029">
                  <c:v>0.01</c:v>
                </c:pt>
                <c:pt idx="12030">
                  <c:v>0.01</c:v>
                </c:pt>
                <c:pt idx="12031">
                  <c:v>0.03</c:v>
                </c:pt>
                <c:pt idx="12032">
                  <c:v>0.04</c:v>
                </c:pt>
                <c:pt idx="12033">
                  <c:v>0.03</c:v>
                </c:pt>
                <c:pt idx="12034">
                  <c:v>0.02</c:v>
                </c:pt>
                <c:pt idx="12035">
                  <c:v>0.01</c:v>
                </c:pt>
                <c:pt idx="12036">
                  <c:v>0.02</c:v>
                </c:pt>
                <c:pt idx="12037">
                  <c:v>0.02</c:v>
                </c:pt>
                <c:pt idx="12038">
                  <c:v>0.06</c:v>
                </c:pt>
                <c:pt idx="12039">
                  <c:v>0.04</c:v>
                </c:pt>
                <c:pt idx="12040">
                  <c:v>0.02</c:v>
                </c:pt>
                <c:pt idx="12041">
                  <c:v>0.01</c:v>
                </c:pt>
                <c:pt idx="12042">
                  <c:v>0.03</c:v>
                </c:pt>
                <c:pt idx="12043">
                  <c:v>0.01</c:v>
                </c:pt>
                <c:pt idx="12044">
                  <c:v>0.06</c:v>
                </c:pt>
                <c:pt idx="12045">
                  <c:v>7.0000000000000007E-2</c:v>
                </c:pt>
                <c:pt idx="12046">
                  <c:v>0.03</c:v>
                </c:pt>
                <c:pt idx="12047">
                  <c:v>0.01</c:v>
                </c:pt>
                <c:pt idx="12048">
                  <c:v>0.06</c:v>
                </c:pt>
                <c:pt idx="12049">
                  <c:v>0.05</c:v>
                </c:pt>
                <c:pt idx="12050">
                  <c:v>0.04</c:v>
                </c:pt>
                <c:pt idx="12051">
                  <c:v>7.0000000000000007E-2</c:v>
                </c:pt>
                <c:pt idx="12052">
                  <c:v>0.01</c:v>
                </c:pt>
                <c:pt idx="12053">
                  <c:v>0.01</c:v>
                </c:pt>
                <c:pt idx="12054">
                  <c:v>7.0000000000000007E-2</c:v>
                </c:pt>
                <c:pt idx="12055">
                  <c:v>0.04</c:v>
                </c:pt>
                <c:pt idx="12056">
                  <c:v>0.01</c:v>
                </c:pt>
                <c:pt idx="12057">
                  <c:v>0.04</c:v>
                </c:pt>
                <c:pt idx="12058">
                  <c:v>0.01</c:v>
                </c:pt>
                <c:pt idx="12059">
                  <c:v>0.04</c:v>
                </c:pt>
                <c:pt idx="12060">
                  <c:v>0.01</c:v>
                </c:pt>
                <c:pt idx="12061">
                  <c:v>0.02</c:v>
                </c:pt>
                <c:pt idx="12062">
                  <c:v>7.0000000000000007E-2</c:v>
                </c:pt>
                <c:pt idx="12063">
                  <c:v>0.04</c:v>
                </c:pt>
                <c:pt idx="12064">
                  <c:v>0.01</c:v>
                </c:pt>
                <c:pt idx="12065">
                  <c:v>0.03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0.01</c:v>
                </c:pt>
                <c:pt idx="12070">
                  <c:v>0.05</c:v>
                </c:pt>
                <c:pt idx="12071">
                  <c:v>0.01</c:v>
                </c:pt>
                <c:pt idx="12072">
                  <c:v>0.01</c:v>
                </c:pt>
                <c:pt idx="12073">
                  <c:v>0.05</c:v>
                </c:pt>
                <c:pt idx="12074">
                  <c:v>0.02</c:v>
                </c:pt>
                <c:pt idx="12075">
                  <c:v>7.0000000000000007E-2</c:v>
                </c:pt>
                <c:pt idx="12076">
                  <c:v>0.01</c:v>
                </c:pt>
                <c:pt idx="12077">
                  <c:v>0.03</c:v>
                </c:pt>
                <c:pt idx="12078">
                  <c:v>0.06</c:v>
                </c:pt>
                <c:pt idx="12079">
                  <c:v>0.01</c:v>
                </c:pt>
                <c:pt idx="12080">
                  <c:v>0.03</c:v>
                </c:pt>
                <c:pt idx="12081">
                  <c:v>0.03</c:v>
                </c:pt>
                <c:pt idx="12082">
                  <c:v>0.02</c:v>
                </c:pt>
                <c:pt idx="12083">
                  <c:v>0.01</c:v>
                </c:pt>
                <c:pt idx="12084">
                  <c:v>0.01</c:v>
                </c:pt>
                <c:pt idx="12085">
                  <c:v>0.06</c:v>
                </c:pt>
                <c:pt idx="12086">
                  <c:v>0.06</c:v>
                </c:pt>
                <c:pt idx="12087">
                  <c:v>0.05</c:v>
                </c:pt>
                <c:pt idx="12088">
                  <c:v>0.04</c:v>
                </c:pt>
                <c:pt idx="12089">
                  <c:v>0.05</c:v>
                </c:pt>
                <c:pt idx="12090">
                  <c:v>0.09</c:v>
                </c:pt>
                <c:pt idx="12091">
                  <c:v>0.06</c:v>
                </c:pt>
                <c:pt idx="12092">
                  <c:v>0.02</c:v>
                </c:pt>
                <c:pt idx="12093">
                  <c:v>0.01</c:v>
                </c:pt>
                <c:pt idx="12094">
                  <c:v>0.01</c:v>
                </c:pt>
                <c:pt idx="12095">
                  <c:v>7.0000000000000007E-2</c:v>
                </c:pt>
                <c:pt idx="12096">
                  <c:v>0.02</c:v>
                </c:pt>
                <c:pt idx="12097">
                  <c:v>0.01</c:v>
                </c:pt>
                <c:pt idx="12098">
                  <c:v>0.01</c:v>
                </c:pt>
                <c:pt idx="12099">
                  <c:v>0.02</c:v>
                </c:pt>
                <c:pt idx="12100">
                  <c:v>0.05</c:v>
                </c:pt>
                <c:pt idx="12101">
                  <c:v>0.02</c:v>
                </c:pt>
                <c:pt idx="12102">
                  <c:v>0.05</c:v>
                </c:pt>
                <c:pt idx="12103">
                  <c:v>0.03</c:v>
                </c:pt>
                <c:pt idx="12104">
                  <c:v>0.01</c:v>
                </c:pt>
                <c:pt idx="12105">
                  <c:v>0.05</c:v>
                </c:pt>
                <c:pt idx="12106">
                  <c:v>0.01</c:v>
                </c:pt>
                <c:pt idx="12107">
                  <c:v>0.04</c:v>
                </c:pt>
                <c:pt idx="12108">
                  <c:v>0.05</c:v>
                </c:pt>
                <c:pt idx="12109">
                  <c:v>0.01</c:v>
                </c:pt>
                <c:pt idx="12110">
                  <c:v>0.01</c:v>
                </c:pt>
                <c:pt idx="12111">
                  <c:v>0.02</c:v>
                </c:pt>
                <c:pt idx="12112">
                  <c:v>0.01</c:v>
                </c:pt>
                <c:pt idx="12113">
                  <c:v>0.02</c:v>
                </c:pt>
                <c:pt idx="12114">
                  <c:v>0.01</c:v>
                </c:pt>
                <c:pt idx="12115">
                  <c:v>0.01</c:v>
                </c:pt>
                <c:pt idx="12116">
                  <c:v>0.05</c:v>
                </c:pt>
                <c:pt idx="12117">
                  <c:v>0.01</c:v>
                </c:pt>
                <c:pt idx="12118">
                  <c:v>0.01</c:v>
                </c:pt>
                <c:pt idx="12119">
                  <c:v>0.01</c:v>
                </c:pt>
                <c:pt idx="12120">
                  <c:v>0.01</c:v>
                </c:pt>
                <c:pt idx="12121">
                  <c:v>0.01</c:v>
                </c:pt>
                <c:pt idx="12122">
                  <c:v>0.01</c:v>
                </c:pt>
                <c:pt idx="12123">
                  <c:v>0.04</c:v>
                </c:pt>
                <c:pt idx="12124">
                  <c:v>0.01</c:v>
                </c:pt>
                <c:pt idx="12125">
                  <c:v>0.05</c:v>
                </c:pt>
                <c:pt idx="12126">
                  <c:v>0.02</c:v>
                </c:pt>
                <c:pt idx="12127">
                  <c:v>0.01</c:v>
                </c:pt>
                <c:pt idx="12128">
                  <c:v>0.06</c:v>
                </c:pt>
                <c:pt idx="12129">
                  <c:v>7.0000000000000007E-2</c:v>
                </c:pt>
                <c:pt idx="12130">
                  <c:v>0.04</c:v>
                </c:pt>
                <c:pt idx="12131">
                  <c:v>0.02</c:v>
                </c:pt>
                <c:pt idx="12132">
                  <c:v>0.04</c:v>
                </c:pt>
                <c:pt idx="12133">
                  <c:v>0.02</c:v>
                </c:pt>
                <c:pt idx="12134">
                  <c:v>0.02</c:v>
                </c:pt>
                <c:pt idx="12135">
                  <c:v>0.08</c:v>
                </c:pt>
                <c:pt idx="12136">
                  <c:v>0.01</c:v>
                </c:pt>
                <c:pt idx="12137">
                  <c:v>0.01</c:v>
                </c:pt>
                <c:pt idx="12138">
                  <c:v>0.02</c:v>
                </c:pt>
                <c:pt idx="12139">
                  <c:v>0.01</c:v>
                </c:pt>
                <c:pt idx="12140">
                  <c:v>0.01</c:v>
                </c:pt>
                <c:pt idx="12141">
                  <c:v>0.04</c:v>
                </c:pt>
                <c:pt idx="12142">
                  <c:v>0.01</c:v>
                </c:pt>
                <c:pt idx="12143">
                  <c:v>0.01</c:v>
                </c:pt>
                <c:pt idx="12144">
                  <c:v>0.08</c:v>
                </c:pt>
                <c:pt idx="12145">
                  <c:v>0.02</c:v>
                </c:pt>
                <c:pt idx="12146">
                  <c:v>7.0000000000000007E-2</c:v>
                </c:pt>
                <c:pt idx="12147">
                  <c:v>0</c:v>
                </c:pt>
                <c:pt idx="12148">
                  <c:v>0.01</c:v>
                </c:pt>
                <c:pt idx="12149">
                  <c:v>0.02</c:v>
                </c:pt>
                <c:pt idx="12150">
                  <c:v>0.02</c:v>
                </c:pt>
                <c:pt idx="12151">
                  <c:v>0.01</c:v>
                </c:pt>
                <c:pt idx="12152">
                  <c:v>0.02</c:v>
                </c:pt>
                <c:pt idx="12153">
                  <c:v>0.05</c:v>
                </c:pt>
                <c:pt idx="12154">
                  <c:v>0.06</c:v>
                </c:pt>
                <c:pt idx="12155">
                  <c:v>0.04</c:v>
                </c:pt>
                <c:pt idx="12156">
                  <c:v>0.01</c:v>
                </c:pt>
                <c:pt idx="12157">
                  <c:v>0.02</c:v>
                </c:pt>
                <c:pt idx="12158">
                  <c:v>0.01</c:v>
                </c:pt>
                <c:pt idx="12159">
                  <c:v>0.01</c:v>
                </c:pt>
                <c:pt idx="12160">
                  <c:v>0.01</c:v>
                </c:pt>
                <c:pt idx="12161">
                  <c:v>0.03</c:v>
                </c:pt>
                <c:pt idx="12162">
                  <c:v>7.0000000000000007E-2</c:v>
                </c:pt>
                <c:pt idx="12163">
                  <c:v>0.04</c:v>
                </c:pt>
                <c:pt idx="12164">
                  <c:v>0.01</c:v>
                </c:pt>
                <c:pt idx="12165">
                  <c:v>0.01</c:v>
                </c:pt>
                <c:pt idx="12166">
                  <c:v>0.05</c:v>
                </c:pt>
                <c:pt idx="12167">
                  <c:v>0.03</c:v>
                </c:pt>
                <c:pt idx="12168">
                  <c:v>0</c:v>
                </c:pt>
                <c:pt idx="12169">
                  <c:v>0.02</c:v>
                </c:pt>
                <c:pt idx="12170">
                  <c:v>0.02</c:v>
                </c:pt>
                <c:pt idx="12171">
                  <c:v>0.01</c:v>
                </c:pt>
                <c:pt idx="12172">
                  <c:v>0.02</c:v>
                </c:pt>
                <c:pt idx="12173">
                  <c:v>0.06</c:v>
                </c:pt>
                <c:pt idx="12174">
                  <c:v>0.01</c:v>
                </c:pt>
                <c:pt idx="12175">
                  <c:v>0.01</c:v>
                </c:pt>
                <c:pt idx="12176">
                  <c:v>0.01</c:v>
                </c:pt>
                <c:pt idx="12177">
                  <c:v>0.02</c:v>
                </c:pt>
                <c:pt idx="12178">
                  <c:v>0.03</c:v>
                </c:pt>
                <c:pt idx="12179">
                  <c:v>0.04</c:v>
                </c:pt>
                <c:pt idx="12180">
                  <c:v>0.01</c:v>
                </c:pt>
                <c:pt idx="12181">
                  <c:v>0.03</c:v>
                </c:pt>
                <c:pt idx="12182">
                  <c:v>0.01</c:v>
                </c:pt>
                <c:pt idx="12183">
                  <c:v>0.04</c:v>
                </c:pt>
                <c:pt idx="12184">
                  <c:v>0</c:v>
                </c:pt>
                <c:pt idx="12185">
                  <c:v>0.01</c:v>
                </c:pt>
                <c:pt idx="12186">
                  <c:v>0.04</c:v>
                </c:pt>
                <c:pt idx="12187">
                  <c:v>7.0000000000000007E-2</c:v>
                </c:pt>
                <c:pt idx="12188">
                  <c:v>0.01</c:v>
                </c:pt>
                <c:pt idx="12189">
                  <c:v>0.01</c:v>
                </c:pt>
                <c:pt idx="12190">
                  <c:v>0.02</c:v>
                </c:pt>
                <c:pt idx="12191">
                  <c:v>0.01</c:v>
                </c:pt>
                <c:pt idx="12192">
                  <c:v>0.01</c:v>
                </c:pt>
                <c:pt idx="12193">
                  <c:v>7.0000000000000007E-2</c:v>
                </c:pt>
                <c:pt idx="12194">
                  <c:v>0.03</c:v>
                </c:pt>
                <c:pt idx="12195">
                  <c:v>0.01</c:v>
                </c:pt>
                <c:pt idx="12196">
                  <c:v>0.01</c:v>
                </c:pt>
                <c:pt idx="12197">
                  <c:v>0.01</c:v>
                </c:pt>
                <c:pt idx="12198">
                  <c:v>0.01</c:v>
                </c:pt>
                <c:pt idx="12199">
                  <c:v>0.01</c:v>
                </c:pt>
                <c:pt idx="12200">
                  <c:v>0.06</c:v>
                </c:pt>
                <c:pt idx="12201">
                  <c:v>0.02</c:v>
                </c:pt>
                <c:pt idx="12202">
                  <c:v>0.04</c:v>
                </c:pt>
                <c:pt idx="12203">
                  <c:v>7.0000000000000007E-2</c:v>
                </c:pt>
                <c:pt idx="12204">
                  <c:v>0.01</c:v>
                </c:pt>
                <c:pt idx="12205">
                  <c:v>0.04</c:v>
                </c:pt>
                <c:pt idx="12206">
                  <c:v>0.05</c:v>
                </c:pt>
                <c:pt idx="12207">
                  <c:v>0.01</c:v>
                </c:pt>
                <c:pt idx="12208">
                  <c:v>0.01</c:v>
                </c:pt>
                <c:pt idx="12209">
                  <c:v>0.01</c:v>
                </c:pt>
                <c:pt idx="12210">
                  <c:v>0.01</c:v>
                </c:pt>
                <c:pt idx="12211">
                  <c:v>0.06</c:v>
                </c:pt>
                <c:pt idx="12212">
                  <c:v>0.01</c:v>
                </c:pt>
                <c:pt idx="12213">
                  <c:v>0.02</c:v>
                </c:pt>
                <c:pt idx="12214">
                  <c:v>0.03</c:v>
                </c:pt>
                <c:pt idx="12215">
                  <c:v>0.03</c:v>
                </c:pt>
                <c:pt idx="12216">
                  <c:v>0.04</c:v>
                </c:pt>
                <c:pt idx="12217">
                  <c:v>0.03</c:v>
                </c:pt>
                <c:pt idx="12218">
                  <c:v>0.05</c:v>
                </c:pt>
                <c:pt idx="12219">
                  <c:v>0.01</c:v>
                </c:pt>
                <c:pt idx="12220">
                  <c:v>0.02</c:v>
                </c:pt>
                <c:pt idx="12221">
                  <c:v>0.02</c:v>
                </c:pt>
                <c:pt idx="12222">
                  <c:v>0.02</c:v>
                </c:pt>
                <c:pt idx="12223">
                  <c:v>0</c:v>
                </c:pt>
                <c:pt idx="12224">
                  <c:v>0.04</c:v>
                </c:pt>
                <c:pt idx="12225">
                  <c:v>0.03</c:v>
                </c:pt>
                <c:pt idx="12226">
                  <c:v>0.06</c:v>
                </c:pt>
                <c:pt idx="12227">
                  <c:v>0.02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0.01</c:v>
                </c:pt>
                <c:pt idx="12231">
                  <c:v>0.01</c:v>
                </c:pt>
                <c:pt idx="12232">
                  <c:v>0.05</c:v>
                </c:pt>
                <c:pt idx="12233">
                  <c:v>0.04</c:v>
                </c:pt>
                <c:pt idx="12234">
                  <c:v>0.03</c:v>
                </c:pt>
                <c:pt idx="12235">
                  <c:v>0.01</c:v>
                </c:pt>
                <c:pt idx="12236">
                  <c:v>0.01</c:v>
                </c:pt>
                <c:pt idx="12237">
                  <c:v>0.01</c:v>
                </c:pt>
                <c:pt idx="12238">
                  <c:v>0.03</c:v>
                </c:pt>
                <c:pt idx="12239">
                  <c:v>0.01</c:v>
                </c:pt>
                <c:pt idx="12240">
                  <c:v>0.02</c:v>
                </c:pt>
                <c:pt idx="12241">
                  <c:v>0.04</c:v>
                </c:pt>
                <c:pt idx="12242">
                  <c:v>0.05</c:v>
                </c:pt>
                <c:pt idx="12243">
                  <c:v>0.01</c:v>
                </c:pt>
                <c:pt idx="12244">
                  <c:v>0.02</c:v>
                </c:pt>
                <c:pt idx="12245">
                  <c:v>0.01</c:v>
                </c:pt>
                <c:pt idx="12246">
                  <c:v>0.02</c:v>
                </c:pt>
                <c:pt idx="12247">
                  <c:v>0.05</c:v>
                </c:pt>
                <c:pt idx="12248">
                  <c:v>0.02</c:v>
                </c:pt>
                <c:pt idx="12249">
                  <c:v>0.01</c:v>
                </c:pt>
                <c:pt idx="12250">
                  <c:v>0.05</c:v>
                </c:pt>
                <c:pt idx="12251">
                  <c:v>0.01</c:v>
                </c:pt>
                <c:pt idx="12252">
                  <c:v>0.04</c:v>
                </c:pt>
                <c:pt idx="12253">
                  <c:v>0.03</c:v>
                </c:pt>
                <c:pt idx="12254">
                  <c:v>0.05</c:v>
                </c:pt>
                <c:pt idx="12255">
                  <c:v>0.01</c:v>
                </c:pt>
                <c:pt idx="12256">
                  <c:v>0.01</c:v>
                </c:pt>
                <c:pt idx="12257">
                  <c:v>0.01</c:v>
                </c:pt>
                <c:pt idx="12258">
                  <c:v>0.01</c:v>
                </c:pt>
                <c:pt idx="12259">
                  <c:v>0.01</c:v>
                </c:pt>
                <c:pt idx="12260">
                  <c:v>0.01</c:v>
                </c:pt>
                <c:pt idx="12261">
                  <c:v>0.03</c:v>
                </c:pt>
                <c:pt idx="12262">
                  <c:v>0.01</c:v>
                </c:pt>
                <c:pt idx="12263">
                  <c:v>0.01</c:v>
                </c:pt>
                <c:pt idx="12264">
                  <c:v>0.01</c:v>
                </c:pt>
                <c:pt idx="12265">
                  <c:v>0.04</c:v>
                </c:pt>
                <c:pt idx="12266">
                  <c:v>0.01</c:v>
                </c:pt>
                <c:pt idx="12267">
                  <c:v>0.05</c:v>
                </c:pt>
                <c:pt idx="12268">
                  <c:v>0.01</c:v>
                </c:pt>
                <c:pt idx="12269">
                  <c:v>0.02</c:v>
                </c:pt>
                <c:pt idx="12270">
                  <c:v>0.01</c:v>
                </c:pt>
                <c:pt idx="12271">
                  <c:v>0.01</c:v>
                </c:pt>
                <c:pt idx="12272">
                  <c:v>0.01</c:v>
                </c:pt>
                <c:pt idx="12273">
                  <c:v>0.01</c:v>
                </c:pt>
                <c:pt idx="12274">
                  <c:v>0.03</c:v>
                </c:pt>
                <c:pt idx="12275">
                  <c:v>0.05</c:v>
                </c:pt>
                <c:pt idx="12276">
                  <c:v>0.01</c:v>
                </c:pt>
                <c:pt idx="12277">
                  <c:v>0.05</c:v>
                </c:pt>
                <c:pt idx="12278">
                  <c:v>0.06</c:v>
                </c:pt>
                <c:pt idx="12279">
                  <c:v>0.02</c:v>
                </c:pt>
                <c:pt idx="12280">
                  <c:v>0.05</c:v>
                </c:pt>
                <c:pt idx="12281">
                  <c:v>0.04</c:v>
                </c:pt>
                <c:pt idx="12282">
                  <c:v>0.01</c:v>
                </c:pt>
                <c:pt idx="12283">
                  <c:v>0.08</c:v>
                </c:pt>
                <c:pt idx="12284">
                  <c:v>0.06</c:v>
                </c:pt>
                <c:pt idx="12285">
                  <c:v>0.02</c:v>
                </c:pt>
                <c:pt idx="12286">
                  <c:v>0.02</c:v>
                </c:pt>
                <c:pt idx="12287">
                  <c:v>0.01</c:v>
                </c:pt>
                <c:pt idx="12288">
                  <c:v>0.02</c:v>
                </c:pt>
                <c:pt idx="12289">
                  <c:v>0.03</c:v>
                </c:pt>
                <c:pt idx="12290">
                  <c:v>0.02</c:v>
                </c:pt>
                <c:pt idx="12291">
                  <c:v>0.02</c:v>
                </c:pt>
                <c:pt idx="12292">
                  <c:v>0.04</c:v>
                </c:pt>
                <c:pt idx="12293">
                  <c:v>0.03</c:v>
                </c:pt>
                <c:pt idx="12294">
                  <c:v>0.06</c:v>
                </c:pt>
                <c:pt idx="12295">
                  <c:v>0.01</c:v>
                </c:pt>
                <c:pt idx="12296">
                  <c:v>0.01</c:v>
                </c:pt>
                <c:pt idx="12297">
                  <c:v>0.01</c:v>
                </c:pt>
                <c:pt idx="12298">
                  <c:v>0.01</c:v>
                </c:pt>
                <c:pt idx="12299">
                  <c:v>0.06</c:v>
                </c:pt>
                <c:pt idx="12300">
                  <c:v>0.01</c:v>
                </c:pt>
                <c:pt idx="12301">
                  <c:v>0.03</c:v>
                </c:pt>
                <c:pt idx="12302">
                  <c:v>0.02</c:v>
                </c:pt>
                <c:pt idx="12303">
                  <c:v>0.03</c:v>
                </c:pt>
                <c:pt idx="12304">
                  <c:v>0.01</c:v>
                </c:pt>
                <c:pt idx="12305">
                  <c:v>0.01</c:v>
                </c:pt>
                <c:pt idx="12306">
                  <c:v>0.01</c:v>
                </c:pt>
                <c:pt idx="12307">
                  <c:v>0.02</c:v>
                </c:pt>
                <c:pt idx="12308">
                  <c:v>0.06</c:v>
                </c:pt>
                <c:pt idx="12309">
                  <c:v>0.02</c:v>
                </c:pt>
                <c:pt idx="12310">
                  <c:v>0.01</c:v>
                </c:pt>
                <c:pt idx="12311">
                  <c:v>0.01</c:v>
                </c:pt>
                <c:pt idx="12312">
                  <c:v>0.01</c:v>
                </c:pt>
                <c:pt idx="12313">
                  <c:v>0.01</c:v>
                </c:pt>
                <c:pt idx="12314">
                  <c:v>0.02</c:v>
                </c:pt>
                <c:pt idx="12315">
                  <c:v>0.01</c:v>
                </c:pt>
                <c:pt idx="12316">
                  <c:v>0.02</c:v>
                </c:pt>
                <c:pt idx="12317">
                  <c:v>0.01</c:v>
                </c:pt>
                <c:pt idx="12318">
                  <c:v>0.06</c:v>
                </c:pt>
                <c:pt idx="12319">
                  <c:v>0.05</c:v>
                </c:pt>
                <c:pt idx="12320">
                  <c:v>0.02</c:v>
                </c:pt>
                <c:pt idx="12321">
                  <c:v>0.01</c:v>
                </c:pt>
                <c:pt idx="12322">
                  <c:v>0.01</c:v>
                </c:pt>
                <c:pt idx="12323">
                  <c:v>0.06</c:v>
                </c:pt>
                <c:pt idx="12324">
                  <c:v>0.01</c:v>
                </c:pt>
                <c:pt idx="12325">
                  <c:v>0.01</c:v>
                </c:pt>
                <c:pt idx="12326">
                  <c:v>0.02</c:v>
                </c:pt>
                <c:pt idx="12327">
                  <c:v>0.01</c:v>
                </c:pt>
                <c:pt idx="12328">
                  <c:v>0.01</c:v>
                </c:pt>
                <c:pt idx="12329">
                  <c:v>0.03</c:v>
                </c:pt>
                <c:pt idx="12330">
                  <c:v>0.03</c:v>
                </c:pt>
                <c:pt idx="12331">
                  <c:v>0.02</c:v>
                </c:pt>
                <c:pt idx="12332">
                  <c:v>0.08</c:v>
                </c:pt>
                <c:pt idx="12333">
                  <c:v>0.06</c:v>
                </c:pt>
                <c:pt idx="12334">
                  <c:v>0.02</c:v>
                </c:pt>
                <c:pt idx="12335">
                  <c:v>0.11</c:v>
                </c:pt>
                <c:pt idx="12336">
                  <c:v>7.0000000000000007E-2</c:v>
                </c:pt>
                <c:pt idx="12337">
                  <c:v>0.03</c:v>
                </c:pt>
                <c:pt idx="12338">
                  <c:v>0.01</c:v>
                </c:pt>
                <c:pt idx="12339">
                  <c:v>0.01</c:v>
                </c:pt>
                <c:pt idx="12340">
                  <c:v>0.01</c:v>
                </c:pt>
                <c:pt idx="12341">
                  <c:v>0.01</c:v>
                </c:pt>
                <c:pt idx="12342">
                  <c:v>0.01</c:v>
                </c:pt>
                <c:pt idx="12343">
                  <c:v>0.02</c:v>
                </c:pt>
                <c:pt idx="12344">
                  <c:v>0.01</c:v>
                </c:pt>
                <c:pt idx="12345">
                  <c:v>0.04</c:v>
                </c:pt>
                <c:pt idx="12346">
                  <c:v>0.03</c:v>
                </c:pt>
                <c:pt idx="12347">
                  <c:v>0.02</c:v>
                </c:pt>
                <c:pt idx="12348">
                  <c:v>0.01</c:v>
                </c:pt>
                <c:pt idx="12349">
                  <c:v>0</c:v>
                </c:pt>
                <c:pt idx="12350">
                  <c:v>0.02</c:v>
                </c:pt>
                <c:pt idx="12351">
                  <c:v>0.01</c:v>
                </c:pt>
                <c:pt idx="12352">
                  <c:v>0.01</c:v>
                </c:pt>
                <c:pt idx="12353">
                  <c:v>0.06</c:v>
                </c:pt>
                <c:pt idx="12354">
                  <c:v>0</c:v>
                </c:pt>
                <c:pt idx="12355">
                  <c:v>0.01</c:v>
                </c:pt>
                <c:pt idx="12356">
                  <c:v>0.05</c:v>
                </c:pt>
                <c:pt idx="12357">
                  <c:v>0.05</c:v>
                </c:pt>
                <c:pt idx="12358">
                  <c:v>0.01</c:v>
                </c:pt>
                <c:pt idx="12359">
                  <c:v>0.01</c:v>
                </c:pt>
                <c:pt idx="12360">
                  <c:v>0.01</c:v>
                </c:pt>
                <c:pt idx="12361">
                  <c:v>0.05</c:v>
                </c:pt>
                <c:pt idx="12362">
                  <c:v>0.01</c:v>
                </c:pt>
                <c:pt idx="12363">
                  <c:v>0.01</c:v>
                </c:pt>
                <c:pt idx="12364">
                  <c:v>0.01</c:v>
                </c:pt>
                <c:pt idx="12365">
                  <c:v>0.02</c:v>
                </c:pt>
                <c:pt idx="12366">
                  <c:v>0.03</c:v>
                </c:pt>
                <c:pt idx="12367">
                  <c:v>0.01</c:v>
                </c:pt>
                <c:pt idx="12368">
                  <c:v>0.06</c:v>
                </c:pt>
                <c:pt idx="12369">
                  <c:v>0.06</c:v>
                </c:pt>
                <c:pt idx="12370">
                  <c:v>0.01</c:v>
                </c:pt>
                <c:pt idx="12371">
                  <c:v>0.08</c:v>
                </c:pt>
                <c:pt idx="12372">
                  <c:v>0.01</c:v>
                </c:pt>
                <c:pt idx="12373">
                  <c:v>0.01</c:v>
                </c:pt>
                <c:pt idx="12374">
                  <c:v>0.02</c:v>
                </c:pt>
                <c:pt idx="12375">
                  <c:v>0.02</c:v>
                </c:pt>
                <c:pt idx="12376">
                  <c:v>0.06</c:v>
                </c:pt>
                <c:pt idx="12377">
                  <c:v>0.01</c:v>
                </c:pt>
                <c:pt idx="12378">
                  <c:v>0.08</c:v>
                </c:pt>
                <c:pt idx="12379">
                  <c:v>0.01</c:v>
                </c:pt>
                <c:pt idx="12380">
                  <c:v>0.02</c:v>
                </c:pt>
                <c:pt idx="12381">
                  <c:v>0.03</c:v>
                </c:pt>
                <c:pt idx="12382">
                  <c:v>0.04</c:v>
                </c:pt>
                <c:pt idx="12383">
                  <c:v>0.01</c:v>
                </c:pt>
                <c:pt idx="12384">
                  <c:v>0.01</c:v>
                </c:pt>
                <c:pt idx="12385">
                  <c:v>7.0000000000000007E-2</c:v>
                </c:pt>
                <c:pt idx="12386">
                  <c:v>0.01</c:v>
                </c:pt>
                <c:pt idx="12387">
                  <c:v>7.0000000000000007E-2</c:v>
                </c:pt>
                <c:pt idx="12388">
                  <c:v>0.09</c:v>
                </c:pt>
                <c:pt idx="12389">
                  <c:v>0.03</c:v>
                </c:pt>
                <c:pt idx="12390">
                  <c:v>0.04</c:v>
                </c:pt>
                <c:pt idx="12391">
                  <c:v>0.01</c:v>
                </c:pt>
                <c:pt idx="12392">
                  <c:v>0.03</c:v>
                </c:pt>
                <c:pt idx="12393">
                  <c:v>7.0000000000000007E-2</c:v>
                </c:pt>
                <c:pt idx="12394">
                  <c:v>0.06</c:v>
                </c:pt>
                <c:pt idx="12395">
                  <c:v>0.02</c:v>
                </c:pt>
                <c:pt idx="12396">
                  <c:v>0.04</c:v>
                </c:pt>
                <c:pt idx="12397">
                  <c:v>0.02</c:v>
                </c:pt>
                <c:pt idx="12398">
                  <c:v>0.01</c:v>
                </c:pt>
                <c:pt idx="12399">
                  <c:v>0.01</c:v>
                </c:pt>
                <c:pt idx="12400">
                  <c:v>0.03</c:v>
                </c:pt>
                <c:pt idx="12401">
                  <c:v>0.01</c:v>
                </c:pt>
                <c:pt idx="12402">
                  <c:v>0.05</c:v>
                </c:pt>
                <c:pt idx="12403">
                  <c:v>0.01</c:v>
                </c:pt>
                <c:pt idx="12404">
                  <c:v>0.01</c:v>
                </c:pt>
                <c:pt idx="12405">
                  <c:v>0.01</c:v>
                </c:pt>
                <c:pt idx="12406">
                  <c:v>0.02</c:v>
                </c:pt>
                <c:pt idx="12407">
                  <c:v>0.02</c:v>
                </c:pt>
                <c:pt idx="12408">
                  <c:v>0.01</c:v>
                </c:pt>
                <c:pt idx="12409">
                  <c:v>0.02</c:v>
                </c:pt>
                <c:pt idx="12410">
                  <c:v>0.01</c:v>
                </c:pt>
                <c:pt idx="12411">
                  <c:v>0.01</c:v>
                </c:pt>
                <c:pt idx="12412">
                  <c:v>0.01</c:v>
                </c:pt>
                <c:pt idx="12413">
                  <c:v>0.01</c:v>
                </c:pt>
                <c:pt idx="12414">
                  <c:v>0.01</c:v>
                </c:pt>
                <c:pt idx="12415">
                  <c:v>0.02</c:v>
                </c:pt>
                <c:pt idx="12416">
                  <c:v>0.01</c:v>
                </c:pt>
                <c:pt idx="12417">
                  <c:v>0.02</c:v>
                </c:pt>
                <c:pt idx="12418">
                  <c:v>0.04</c:v>
                </c:pt>
                <c:pt idx="12419">
                  <c:v>0.06</c:v>
                </c:pt>
                <c:pt idx="12420">
                  <c:v>0.01</c:v>
                </c:pt>
                <c:pt idx="12421">
                  <c:v>0.01</c:v>
                </c:pt>
                <c:pt idx="12422">
                  <c:v>0.01</c:v>
                </c:pt>
                <c:pt idx="12423">
                  <c:v>0.01</c:v>
                </c:pt>
                <c:pt idx="12424">
                  <c:v>0.02</c:v>
                </c:pt>
                <c:pt idx="12425">
                  <c:v>0.02</c:v>
                </c:pt>
                <c:pt idx="12426">
                  <c:v>0.02</c:v>
                </c:pt>
                <c:pt idx="12427">
                  <c:v>0.01</c:v>
                </c:pt>
                <c:pt idx="12428">
                  <c:v>0.01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0.01</c:v>
                </c:pt>
                <c:pt idx="12433">
                  <c:v>0.01</c:v>
                </c:pt>
                <c:pt idx="12434">
                  <c:v>0.05</c:v>
                </c:pt>
                <c:pt idx="12435">
                  <c:v>0.03</c:v>
                </c:pt>
                <c:pt idx="12436">
                  <c:v>0.01</c:v>
                </c:pt>
                <c:pt idx="12437">
                  <c:v>0.02</c:v>
                </c:pt>
                <c:pt idx="12438">
                  <c:v>0.02</c:v>
                </c:pt>
                <c:pt idx="12439">
                  <c:v>0.01</c:v>
                </c:pt>
                <c:pt idx="12440">
                  <c:v>0.01</c:v>
                </c:pt>
                <c:pt idx="12441">
                  <c:v>0.01</c:v>
                </c:pt>
                <c:pt idx="12442">
                  <c:v>0.02</c:v>
                </c:pt>
                <c:pt idx="12443">
                  <c:v>0.01</c:v>
                </c:pt>
                <c:pt idx="12444">
                  <c:v>0.01</c:v>
                </c:pt>
                <c:pt idx="12445">
                  <c:v>0.03</c:v>
                </c:pt>
                <c:pt idx="12446">
                  <c:v>0.03</c:v>
                </c:pt>
                <c:pt idx="12447">
                  <c:v>0.01</c:v>
                </c:pt>
                <c:pt idx="12448">
                  <c:v>0.03</c:v>
                </c:pt>
                <c:pt idx="12449">
                  <c:v>0.05</c:v>
                </c:pt>
                <c:pt idx="12450">
                  <c:v>0.01</c:v>
                </c:pt>
                <c:pt idx="12451">
                  <c:v>0.01</c:v>
                </c:pt>
                <c:pt idx="12452">
                  <c:v>0.01</c:v>
                </c:pt>
                <c:pt idx="12453">
                  <c:v>0.01</c:v>
                </c:pt>
                <c:pt idx="12454">
                  <c:v>0.04</c:v>
                </c:pt>
                <c:pt idx="12455">
                  <c:v>0.01</c:v>
                </c:pt>
                <c:pt idx="12456">
                  <c:v>7.0000000000000007E-2</c:v>
                </c:pt>
                <c:pt idx="12457">
                  <c:v>0.06</c:v>
                </c:pt>
                <c:pt idx="12458">
                  <c:v>0.02</c:v>
                </c:pt>
                <c:pt idx="12459">
                  <c:v>7.0000000000000007E-2</c:v>
                </c:pt>
                <c:pt idx="12460">
                  <c:v>0.03</c:v>
                </c:pt>
                <c:pt idx="12461">
                  <c:v>0.01</c:v>
                </c:pt>
                <c:pt idx="12462">
                  <c:v>0.06</c:v>
                </c:pt>
                <c:pt idx="12463">
                  <c:v>0.08</c:v>
                </c:pt>
                <c:pt idx="12464">
                  <c:v>0.08</c:v>
                </c:pt>
                <c:pt idx="12465">
                  <c:v>0.02</c:v>
                </c:pt>
                <c:pt idx="12466">
                  <c:v>0.01</c:v>
                </c:pt>
                <c:pt idx="12467">
                  <c:v>0.01</c:v>
                </c:pt>
                <c:pt idx="12468">
                  <c:v>0.03</c:v>
                </c:pt>
                <c:pt idx="12469">
                  <c:v>0.01</c:v>
                </c:pt>
                <c:pt idx="12470">
                  <c:v>0.04</c:v>
                </c:pt>
                <c:pt idx="12471">
                  <c:v>0.06</c:v>
                </c:pt>
                <c:pt idx="12472">
                  <c:v>0.03</c:v>
                </c:pt>
                <c:pt idx="12473">
                  <c:v>0.01</c:v>
                </c:pt>
                <c:pt idx="12474">
                  <c:v>0.01</c:v>
                </c:pt>
                <c:pt idx="12475">
                  <c:v>0.03</c:v>
                </c:pt>
                <c:pt idx="12476">
                  <c:v>0.01</c:v>
                </c:pt>
                <c:pt idx="12477">
                  <c:v>0.03</c:v>
                </c:pt>
                <c:pt idx="12478">
                  <c:v>0.02</c:v>
                </c:pt>
                <c:pt idx="12479">
                  <c:v>0.02</c:v>
                </c:pt>
                <c:pt idx="12480">
                  <c:v>0.04</c:v>
                </c:pt>
                <c:pt idx="12481">
                  <c:v>0.02</c:v>
                </c:pt>
                <c:pt idx="12482">
                  <c:v>0.01</c:v>
                </c:pt>
                <c:pt idx="12483">
                  <c:v>0.01</c:v>
                </c:pt>
                <c:pt idx="12484">
                  <c:v>0.01</c:v>
                </c:pt>
                <c:pt idx="12485">
                  <c:v>0.01</c:v>
                </c:pt>
                <c:pt idx="12486">
                  <c:v>0.01</c:v>
                </c:pt>
                <c:pt idx="12487">
                  <c:v>0.03</c:v>
                </c:pt>
                <c:pt idx="12488">
                  <c:v>0.01</c:v>
                </c:pt>
                <c:pt idx="12489">
                  <c:v>0.02</c:v>
                </c:pt>
                <c:pt idx="12490">
                  <c:v>0.02</c:v>
                </c:pt>
                <c:pt idx="12491">
                  <c:v>7.0000000000000007E-2</c:v>
                </c:pt>
                <c:pt idx="12492">
                  <c:v>0.01</c:v>
                </c:pt>
                <c:pt idx="12493">
                  <c:v>0.01</c:v>
                </c:pt>
                <c:pt idx="12494">
                  <c:v>0.01</c:v>
                </c:pt>
                <c:pt idx="12495">
                  <c:v>0.03</c:v>
                </c:pt>
                <c:pt idx="12496">
                  <c:v>0.04</c:v>
                </c:pt>
                <c:pt idx="12497">
                  <c:v>0.02</c:v>
                </c:pt>
                <c:pt idx="12498">
                  <c:v>0.02</c:v>
                </c:pt>
                <c:pt idx="12499">
                  <c:v>7.0000000000000007E-2</c:v>
                </c:pt>
                <c:pt idx="12500">
                  <c:v>7.0000000000000007E-2</c:v>
                </c:pt>
                <c:pt idx="12501">
                  <c:v>0.05</c:v>
                </c:pt>
                <c:pt idx="12502">
                  <c:v>0.01</c:v>
                </c:pt>
                <c:pt idx="12503">
                  <c:v>0.02</c:v>
                </c:pt>
                <c:pt idx="12504">
                  <c:v>0.01</c:v>
                </c:pt>
                <c:pt idx="12505">
                  <c:v>0.02</c:v>
                </c:pt>
                <c:pt idx="12506">
                  <c:v>0.02</c:v>
                </c:pt>
                <c:pt idx="12507">
                  <c:v>0.01</c:v>
                </c:pt>
                <c:pt idx="12508">
                  <c:v>0</c:v>
                </c:pt>
                <c:pt idx="12509">
                  <c:v>0.01</c:v>
                </c:pt>
                <c:pt idx="12510">
                  <c:v>0.02</c:v>
                </c:pt>
                <c:pt idx="12511">
                  <c:v>0.06</c:v>
                </c:pt>
                <c:pt idx="12512">
                  <c:v>0.03</c:v>
                </c:pt>
                <c:pt idx="12513">
                  <c:v>0.03</c:v>
                </c:pt>
                <c:pt idx="12514">
                  <c:v>0.01</c:v>
                </c:pt>
                <c:pt idx="12515">
                  <c:v>0.04</c:v>
                </c:pt>
                <c:pt idx="12516">
                  <c:v>0.01</c:v>
                </c:pt>
                <c:pt idx="12517">
                  <c:v>0.06</c:v>
                </c:pt>
                <c:pt idx="12518">
                  <c:v>0.04</c:v>
                </c:pt>
                <c:pt idx="12519">
                  <c:v>0.01</c:v>
                </c:pt>
                <c:pt idx="12520">
                  <c:v>0.01</c:v>
                </c:pt>
                <c:pt idx="12521">
                  <c:v>0.05</c:v>
                </c:pt>
                <c:pt idx="12522">
                  <c:v>7.0000000000000007E-2</c:v>
                </c:pt>
                <c:pt idx="12523">
                  <c:v>7.0000000000000007E-2</c:v>
                </c:pt>
                <c:pt idx="12524">
                  <c:v>0.09</c:v>
                </c:pt>
                <c:pt idx="12525">
                  <c:v>0.01</c:v>
                </c:pt>
                <c:pt idx="12526">
                  <c:v>0.01</c:v>
                </c:pt>
                <c:pt idx="12527">
                  <c:v>0.01</c:v>
                </c:pt>
                <c:pt idx="12528">
                  <c:v>0.02</c:v>
                </c:pt>
                <c:pt idx="12529">
                  <c:v>0.02</c:v>
                </c:pt>
                <c:pt idx="12530">
                  <c:v>0.02</c:v>
                </c:pt>
                <c:pt idx="12531">
                  <c:v>7.0000000000000007E-2</c:v>
                </c:pt>
                <c:pt idx="12532">
                  <c:v>0.01</c:v>
                </c:pt>
                <c:pt idx="12533">
                  <c:v>0.04</c:v>
                </c:pt>
                <c:pt idx="12534">
                  <c:v>0.05</c:v>
                </c:pt>
                <c:pt idx="12535">
                  <c:v>0.01</c:v>
                </c:pt>
                <c:pt idx="12536">
                  <c:v>0.02</c:v>
                </c:pt>
                <c:pt idx="12537">
                  <c:v>0.02</c:v>
                </c:pt>
                <c:pt idx="12538">
                  <c:v>0.01</c:v>
                </c:pt>
                <c:pt idx="12539">
                  <c:v>0.04</c:v>
                </c:pt>
                <c:pt idx="12540">
                  <c:v>0.06</c:v>
                </c:pt>
                <c:pt idx="12541">
                  <c:v>0.03</c:v>
                </c:pt>
                <c:pt idx="12542">
                  <c:v>0.05</c:v>
                </c:pt>
                <c:pt idx="12543">
                  <c:v>0.03</c:v>
                </c:pt>
                <c:pt idx="12544">
                  <c:v>0.02</c:v>
                </c:pt>
                <c:pt idx="12545">
                  <c:v>0.06</c:v>
                </c:pt>
                <c:pt idx="12546">
                  <c:v>0.01</c:v>
                </c:pt>
                <c:pt idx="12547">
                  <c:v>0.01</c:v>
                </c:pt>
                <c:pt idx="12548">
                  <c:v>0.04</c:v>
                </c:pt>
                <c:pt idx="12549">
                  <c:v>0.01</c:v>
                </c:pt>
                <c:pt idx="12550">
                  <c:v>0.02</c:v>
                </c:pt>
                <c:pt idx="12551">
                  <c:v>0.01</c:v>
                </c:pt>
                <c:pt idx="12552">
                  <c:v>0.01</c:v>
                </c:pt>
                <c:pt idx="12553">
                  <c:v>0.03</c:v>
                </c:pt>
                <c:pt idx="12554">
                  <c:v>0.02</c:v>
                </c:pt>
                <c:pt idx="12555">
                  <c:v>0.01</c:v>
                </c:pt>
                <c:pt idx="12556">
                  <c:v>0.02</c:v>
                </c:pt>
                <c:pt idx="12557">
                  <c:v>0.01</c:v>
                </c:pt>
                <c:pt idx="12558">
                  <c:v>0.01</c:v>
                </c:pt>
                <c:pt idx="12559">
                  <c:v>0.04</c:v>
                </c:pt>
                <c:pt idx="12560">
                  <c:v>0.01</c:v>
                </c:pt>
                <c:pt idx="12561">
                  <c:v>0.02</c:v>
                </c:pt>
                <c:pt idx="12562">
                  <c:v>7.0000000000000007E-2</c:v>
                </c:pt>
                <c:pt idx="12563">
                  <c:v>0.01</c:v>
                </c:pt>
                <c:pt idx="12564">
                  <c:v>0.01</c:v>
                </c:pt>
                <c:pt idx="12565">
                  <c:v>0.01</c:v>
                </c:pt>
                <c:pt idx="12566">
                  <c:v>0.01</c:v>
                </c:pt>
                <c:pt idx="12567">
                  <c:v>0.01</c:v>
                </c:pt>
                <c:pt idx="12568">
                  <c:v>0.02</c:v>
                </c:pt>
                <c:pt idx="12569">
                  <c:v>0.02</c:v>
                </c:pt>
                <c:pt idx="12570">
                  <c:v>0.01</c:v>
                </c:pt>
                <c:pt idx="12571">
                  <c:v>0.06</c:v>
                </c:pt>
                <c:pt idx="12572">
                  <c:v>0.01</c:v>
                </c:pt>
                <c:pt idx="12573">
                  <c:v>7.0000000000000007E-2</c:v>
                </c:pt>
                <c:pt idx="12574">
                  <c:v>0.01</c:v>
                </c:pt>
                <c:pt idx="12575">
                  <c:v>0.01</c:v>
                </c:pt>
                <c:pt idx="12576">
                  <c:v>0.01</c:v>
                </c:pt>
                <c:pt idx="12577">
                  <c:v>0.06</c:v>
                </c:pt>
                <c:pt idx="12578">
                  <c:v>0.01</c:v>
                </c:pt>
                <c:pt idx="12579">
                  <c:v>0.01</c:v>
                </c:pt>
                <c:pt idx="12580">
                  <c:v>0.01</c:v>
                </c:pt>
                <c:pt idx="12581">
                  <c:v>0.03</c:v>
                </c:pt>
                <c:pt idx="12582">
                  <c:v>0.02</c:v>
                </c:pt>
                <c:pt idx="12583">
                  <c:v>0.01</c:v>
                </c:pt>
                <c:pt idx="12584">
                  <c:v>0.03</c:v>
                </c:pt>
                <c:pt idx="12585">
                  <c:v>0.02</c:v>
                </c:pt>
                <c:pt idx="12586">
                  <c:v>0.01</c:v>
                </c:pt>
                <c:pt idx="12587">
                  <c:v>0.01</c:v>
                </c:pt>
                <c:pt idx="12588">
                  <c:v>0.01</c:v>
                </c:pt>
                <c:pt idx="12589">
                  <c:v>0.03</c:v>
                </c:pt>
                <c:pt idx="12590">
                  <c:v>0.01</c:v>
                </c:pt>
                <c:pt idx="12591">
                  <c:v>0.05</c:v>
                </c:pt>
                <c:pt idx="12592">
                  <c:v>0.01</c:v>
                </c:pt>
                <c:pt idx="12593">
                  <c:v>0.01</c:v>
                </c:pt>
                <c:pt idx="12594">
                  <c:v>0.01</c:v>
                </c:pt>
                <c:pt idx="12595">
                  <c:v>0.08</c:v>
                </c:pt>
                <c:pt idx="12596">
                  <c:v>0.01</c:v>
                </c:pt>
                <c:pt idx="12597">
                  <c:v>0.08</c:v>
                </c:pt>
                <c:pt idx="12598">
                  <c:v>0.04</c:v>
                </c:pt>
                <c:pt idx="12599">
                  <c:v>0.02</c:v>
                </c:pt>
                <c:pt idx="12600">
                  <c:v>0.01</c:v>
                </c:pt>
                <c:pt idx="12601">
                  <c:v>0.01</c:v>
                </c:pt>
                <c:pt idx="12602">
                  <c:v>0.01</c:v>
                </c:pt>
                <c:pt idx="12603">
                  <c:v>0.03</c:v>
                </c:pt>
                <c:pt idx="12604">
                  <c:v>0.02</c:v>
                </c:pt>
                <c:pt idx="12605">
                  <c:v>0.01</c:v>
                </c:pt>
                <c:pt idx="12606">
                  <c:v>0.03</c:v>
                </c:pt>
                <c:pt idx="12607">
                  <c:v>0.01</c:v>
                </c:pt>
                <c:pt idx="12608">
                  <c:v>0.01</c:v>
                </c:pt>
                <c:pt idx="12609">
                  <c:v>0.03</c:v>
                </c:pt>
                <c:pt idx="12610">
                  <c:v>0.01</c:v>
                </c:pt>
                <c:pt idx="12611">
                  <c:v>0.01</c:v>
                </c:pt>
                <c:pt idx="12612">
                  <c:v>0.03</c:v>
                </c:pt>
                <c:pt idx="12613">
                  <c:v>0.06</c:v>
                </c:pt>
                <c:pt idx="12614">
                  <c:v>0.02</c:v>
                </c:pt>
                <c:pt idx="12615">
                  <c:v>0.01</c:v>
                </c:pt>
                <c:pt idx="12616">
                  <c:v>0.04</c:v>
                </c:pt>
                <c:pt idx="12617">
                  <c:v>7.0000000000000007E-2</c:v>
                </c:pt>
                <c:pt idx="12618">
                  <c:v>0.01</c:v>
                </c:pt>
                <c:pt idx="12619">
                  <c:v>0.03</c:v>
                </c:pt>
                <c:pt idx="12620">
                  <c:v>0.01</c:v>
                </c:pt>
                <c:pt idx="12621">
                  <c:v>0.02</c:v>
                </c:pt>
                <c:pt idx="12622">
                  <c:v>0.01</c:v>
                </c:pt>
                <c:pt idx="12623">
                  <c:v>0.05</c:v>
                </c:pt>
                <c:pt idx="12624">
                  <c:v>0.02</c:v>
                </c:pt>
                <c:pt idx="12625">
                  <c:v>7.0000000000000007E-2</c:v>
                </c:pt>
                <c:pt idx="12626">
                  <c:v>0.01</c:v>
                </c:pt>
                <c:pt idx="12627">
                  <c:v>0.02</c:v>
                </c:pt>
                <c:pt idx="12628">
                  <c:v>0.04</c:v>
                </c:pt>
                <c:pt idx="12629">
                  <c:v>0.03</c:v>
                </c:pt>
                <c:pt idx="12630">
                  <c:v>0.01</c:v>
                </c:pt>
                <c:pt idx="12631">
                  <c:v>0.01</c:v>
                </c:pt>
                <c:pt idx="12632">
                  <c:v>0.02</c:v>
                </c:pt>
                <c:pt idx="12633">
                  <c:v>0.01</c:v>
                </c:pt>
                <c:pt idx="12634">
                  <c:v>0.01</c:v>
                </c:pt>
                <c:pt idx="12635">
                  <c:v>0.01</c:v>
                </c:pt>
                <c:pt idx="12636">
                  <c:v>0.03</c:v>
                </c:pt>
                <c:pt idx="12637">
                  <c:v>0.06</c:v>
                </c:pt>
                <c:pt idx="12638">
                  <c:v>0.01</c:v>
                </c:pt>
                <c:pt idx="12639">
                  <c:v>0.02</c:v>
                </c:pt>
                <c:pt idx="12640">
                  <c:v>0.02</c:v>
                </c:pt>
                <c:pt idx="12641">
                  <c:v>0.01</c:v>
                </c:pt>
                <c:pt idx="12642">
                  <c:v>0.05</c:v>
                </c:pt>
                <c:pt idx="12643">
                  <c:v>0.05</c:v>
                </c:pt>
                <c:pt idx="12644">
                  <c:v>0.08</c:v>
                </c:pt>
                <c:pt idx="12645">
                  <c:v>0.01</c:v>
                </c:pt>
                <c:pt idx="12646">
                  <c:v>0.05</c:v>
                </c:pt>
                <c:pt idx="12647">
                  <c:v>0.05</c:v>
                </c:pt>
                <c:pt idx="12648">
                  <c:v>0.04</c:v>
                </c:pt>
                <c:pt idx="12649">
                  <c:v>0.06</c:v>
                </c:pt>
                <c:pt idx="12650">
                  <c:v>0.01</c:v>
                </c:pt>
                <c:pt idx="12651">
                  <c:v>0.03</c:v>
                </c:pt>
                <c:pt idx="12652">
                  <c:v>0.01</c:v>
                </c:pt>
                <c:pt idx="12653">
                  <c:v>0.01</c:v>
                </c:pt>
                <c:pt idx="12654">
                  <c:v>0.01</c:v>
                </c:pt>
                <c:pt idx="12655">
                  <c:v>0.02</c:v>
                </c:pt>
                <c:pt idx="12656">
                  <c:v>0.01</c:v>
                </c:pt>
                <c:pt idx="12657">
                  <c:v>0.02</c:v>
                </c:pt>
                <c:pt idx="12658">
                  <c:v>0.05</c:v>
                </c:pt>
                <c:pt idx="12659">
                  <c:v>0.05</c:v>
                </c:pt>
                <c:pt idx="12660">
                  <c:v>0.01</c:v>
                </c:pt>
                <c:pt idx="12661">
                  <c:v>0.01</c:v>
                </c:pt>
                <c:pt idx="12662">
                  <c:v>0.01</c:v>
                </c:pt>
                <c:pt idx="12663">
                  <c:v>0.08</c:v>
                </c:pt>
                <c:pt idx="12664">
                  <c:v>0.01</c:v>
                </c:pt>
                <c:pt idx="12665">
                  <c:v>0.06</c:v>
                </c:pt>
                <c:pt idx="12666">
                  <c:v>0.04</c:v>
                </c:pt>
                <c:pt idx="12667">
                  <c:v>0.01</c:v>
                </c:pt>
                <c:pt idx="12668">
                  <c:v>0.01</c:v>
                </c:pt>
                <c:pt idx="12669">
                  <c:v>0.06</c:v>
                </c:pt>
                <c:pt idx="12670">
                  <c:v>0.01</c:v>
                </c:pt>
                <c:pt idx="12671">
                  <c:v>0.02</c:v>
                </c:pt>
                <c:pt idx="12672">
                  <c:v>0.08</c:v>
                </c:pt>
                <c:pt idx="12673">
                  <c:v>0.02</c:v>
                </c:pt>
                <c:pt idx="12674">
                  <c:v>0.01</c:v>
                </c:pt>
                <c:pt idx="12675">
                  <c:v>0.04</c:v>
                </c:pt>
                <c:pt idx="12676">
                  <c:v>0.01</c:v>
                </c:pt>
                <c:pt idx="12677">
                  <c:v>0</c:v>
                </c:pt>
                <c:pt idx="12678">
                  <c:v>0.02</c:v>
                </c:pt>
                <c:pt idx="12679">
                  <c:v>0.04</c:v>
                </c:pt>
                <c:pt idx="12680">
                  <c:v>0.06</c:v>
                </c:pt>
                <c:pt idx="12681">
                  <c:v>0.05</c:v>
                </c:pt>
                <c:pt idx="12682">
                  <c:v>0.03</c:v>
                </c:pt>
                <c:pt idx="12683">
                  <c:v>0.01</c:v>
                </c:pt>
                <c:pt idx="12684">
                  <c:v>0.01</c:v>
                </c:pt>
                <c:pt idx="12685">
                  <c:v>0.02</c:v>
                </c:pt>
                <c:pt idx="12686">
                  <c:v>0.01</c:v>
                </c:pt>
                <c:pt idx="12687">
                  <c:v>0.01</c:v>
                </c:pt>
                <c:pt idx="12688">
                  <c:v>0.01</c:v>
                </c:pt>
                <c:pt idx="12689">
                  <c:v>0.02</c:v>
                </c:pt>
                <c:pt idx="12690">
                  <c:v>0.05</c:v>
                </c:pt>
                <c:pt idx="12691">
                  <c:v>0.01</c:v>
                </c:pt>
                <c:pt idx="12692">
                  <c:v>0.08</c:v>
                </c:pt>
                <c:pt idx="12693">
                  <c:v>0.06</c:v>
                </c:pt>
                <c:pt idx="12694">
                  <c:v>7.0000000000000007E-2</c:v>
                </c:pt>
                <c:pt idx="12695">
                  <c:v>0.01</c:v>
                </c:pt>
                <c:pt idx="12696">
                  <c:v>7.0000000000000007E-2</c:v>
                </c:pt>
                <c:pt idx="12697">
                  <c:v>0.04</c:v>
                </c:pt>
                <c:pt idx="12698">
                  <c:v>0.01</c:v>
                </c:pt>
                <c:pt idx="12699">
                  <c:v>0.03</c:v>
                </c:pt>
                <c:pt idx="12700">
                  <c:v>0.01</c:v>
                </c:pt>
                <c:pt idx="12701">
                  <c:v>0.01</c:v>
                </c:pt>
                <c:pt idx="12702">
                  <c:v>0.02</c:v>
                </c:pt>
                <c:pt idx="12703">
                  <c:v>0.05</c:v>
                </c:pt>
                <c:pt idx="12704">
                  <c:v>0.01</c:v>
                </c:pt>
                <c:pt idx="12705">
                  <c:v>0.01</c:v>
                </c:pt>
                <c:pt idx="12706">
                  <c:v>0.01</c:v>
                </c:pt>
                <c:pt idx="12707">
                  <c:v>0.02</c:v>
                </c:pt>
                <c:pt idx="12708">
                  <c:v>0.01</c:v>
                </c:pt>
                <c:pt idx="12709">
                  <c:v>0.01</c:v>
                </c:pt>
                <c:pt idx="12710">
                  <c:v>0.02</c:v>
                </c:pt>
                <c:pt idx="12711">
                  <c:v>0.01</c:v>
                </c:pt>
                <c:pt idx="12712">
                  <c:v>0.06</c:v>
                </c:pt>
                <c:pt idx="12713">
                  <c:v>0.06</c:v>
                </c:pt>
                <c:pt idx="12714">
                  <c:v>0.01</c:v>
                </c:pt>
                <c:pt idx="12715">
                  <c:v>0</c:v>
                </c:pt>
                <c:pt idx="12716">
                  <c:v>0.02</c:v>
                </c:pt>
                <c:pt idx="12717">
                  <c:v>0.02</c:v>
                </c:pt>
                <c:pt idx="12718">
                  <c:v>0.02</c:v>
                </c:pt>
                <c:pt idx="12719">
                  <c:v>0.02</c:v>
                </c:pt>
                <c:pt idx="12720">
                  <c:v>0.01</c:v>
                </c:pt>
                <c:pt idx="12721">
                  <c:v>0.05</c:v>
                </c:pt>
                <c:pt idx="12722">
                  <c:v>0.06</c:v>
                </c:pt>
                <c:pt idx="12723">
                  <c:v>0.04</c:v>
                </c:pt>
                <c:pt idx="12724">
                  <c:v>0.01</c:v>
                </c:pt>
                <c:pt idx="12725">
                  <c:v>0.03</c:v>
                </c:pt>
                <c:pt idx="12726">
                  <c:v>0.04</c:v>
                </c:pt>
                <c:pt idx="12727">
                  <c:v>0.04</c:v>
                </c:pt>
                <c:pt idx="12728">
                  <c:v>0.06</c:v>
                </c:pt>
                <c:pt idx="12729">
                  <c:v>0.02</c:v>
                </c:pt>
                <c:pt idx="12730">
                  <c:v>0.01</c:v>
                </c:pt>
                <c:pt idx="12731">
                  <c:v>0.03</c:v>
                </c:pt>
                <c:pt idx="12732">
                  <c:v>0.01</c:v>
                </c:pt>
                <c:pt idx="12733">
                  <c:v>0.08</c:v>
                </c:pt>
                <c:pt idx="12734">
                  <c:v>0.01</c:v>
                </c:pt>
                <c:pt idx="12735">
                  <c:v>0.01</c:v>
                </c:pt>
                <c:pt idx="12736">
                  <c:v>0.04</c:v>
                </c:pt>
                <c:pt idx="12737">
                  <c:v>7.0000000000000007E-2</c:v>
                </c:pt>
                <c:pt idx="12738">
                  <c:v>0.01</c:v>
                </c:pt>
                <c:pt idx="12739">
                  <c:v>0.01</c:v>
                </c:pt>
                <c:pt idx="12740">
                  <c:v>0.01</c:v>
                </c:pt>
                <c:pt idx="12741">
                  <c:v>0.06</c:v>
                </c:pt>
                <c:pt idx="12742">
                  <c:v>0.04</c:v>
                </c:pt>
                <c:pt idx="12743">
                  <c:v>0.01</c:v>
                </c:pt>
                <c:pt idx="12744">
                  <c:v>0.02</c:v>
                </c:pt>
                <c:pt idx="12745">
                  <c:v>0.01</c:v>
                </c:pt>
                <c:pt idx="12746">
                  <c:v>0.01</c:v>
                </c:pt>
                <c:pt idx="12747">
                  <c:v>0.01</c:v>
                </c:pt>
                <c:pt idx="12748">
                  <c:v>0.06</c:v>
                </c:pt>
                <c:pt idx="12749">
                  <c:v>0.01</c:v>
                </c:pt>
                <c:pt idx="12750">
                  <c:v>0.05</c:v>
                </c:pt>
                <c:pt idx="12751">
                  <c:v>0.08</c:v>
                </c:pt>
                <c:pt idx="12752">
                  <c:v>0.01</c:v>
                </c:pt>
                <c:pt idx="12753">
                  <c:v>0.02</c:v>
                </c:pt>
                <c:pt idx="12754">
                  <c:v>0.01</c:v>
                </c:pt>
                <c:pt idx="12755">
                  <c:v>0.01</c:v>
                </c:pt>
                <c:pt idx="12756">
                  <c:v>0.01</c:v>
                </c:pt>
                <c:pt idx="12757">
                  <c:v>0.01</c:v>
                </c:pt>
                <c:pt idx="12758">
                  <c:v>0.03</c:v>
                </c:pt>
                <c:pt idx="12759">
                  <c:v>0.03</c:v>
                </c:pt>
                <c:pt idx="12760">
                  <c:v>0.01</c:v>
                </c:pt>
                <c:pt idx="12761">
                  <c:v>0.01</c:v>
                </c:pt>
                <c:pt idx="12762">
                  <c:v>0.01</c:v>
                </c:pt>
                <c:pt idx="12763">
                  <c:v>0</c:v>
                </c:pt>
                <c:pt idx="12764">
                  <c:v>0.02</c:v>
                </c:pt>
                <c:pt idx="12765">
                  <c:v>0.01</c:v>
                </c:pt>
                <c:pt idx="12766">
                  <c:v>0.08</c:v>
                </c:pt>
                <c:pt idx="12767">
                  <c:v>0.03</c:v>
                </c:pt>
                <c:pt idx="12768">
                  <c:v>7.0000000000000007E-2</c:v>
                </c:pt>
                <c:pt idx="12769">
                  <c:v>0.01</c:v>
                </c:pt>
                <c:pt idx="12770">
                  <c:v>0.04</c:v>
                </c:pt>
                <c:pt idx="12771">
                  <c:v>0.05</c:v>
                </c:pt>
                <c:pt idx="12772">
                  <c:v>0.02</c:v>
                </c:pt>
                <c:pt idx="12773">
                  <c:v>0.02</c:v>
                </c:pt>
                <c:pt idx="12774">
                  <c:v>0.01</c:v>
                </c:pt>
                <c:pt idx="12775">
                  <c:v>0.04</c:v>
                </c:pt>
                <c:pt idx="12776">
                  <c:v>0.04</c:v>
                </c:pt>
                <c:pt idx="12777">
                  <c:v>0.01</c:v>
                </c:pt>
                <c:pt idx="12778">
                  <c:v>0.04</c:v>
                </c:pt>
                <c:pt idx="12779">
                  <c:v>0.01</c:v>
                </c:pt>
                <c:pt idx="12780">
                  <c:v>0.04</c:v>
                </c:pt>
                <c:pt idx="12781">
                  <c:v>7.0000000000000007E-2</c:v>
                </c:pt>
                <c:pt idx="12782">
                  <c:v>0.04</c:v>
                </c:pt>
                <c:pt idx="12783">
                  <c:v>0</c:v>
                </c:pt>
                <c:pt idx="12784">
                  <c:v>0.01</c:v>
                </c:pt>
                <c:pt idx="12785">
                  <c:v>0.08</c:v>
                </c:pt>
                <c:pt idx="12786">
                  <c:v>0.03</c:v>
                </c:pt>
                <c:pt idx="12787">
                  <c:v>0.01</c:v>
                </c:pt>
                <c:pt idx="12788">
                  <c:v>0.05</c:v>
                </c:pt>
                <c:pt idx="12789">
                  <c:v>0.01</c:v>
                </c:pt>
                <c:pt idx="12790">
                  <c:v>0.01</c:v>
                </c:pt>
                <c:pt idx="12791">
                  <c:v>0.02</c:v>
                </c:pt>
                <c:pt idx="12792">
                  <c:v>0.01</c:v>
                </c:pt>
                <c:pt idx="12793">
                  <c:v>0.01</c:v>
                </c:pt>
                <c:pt idx="12794">
                  <c:v>0.01</c:v>
                </c:pt>
                <c:pt idx="12795">
                  <c:v>0.04</c:v>
                </c:pt>
                <c:pt idx="12796">
                  <c:v>0.02</c:v>
                </c:pt>
                <c:pt idx="12797">
                  <c:v>0.01</c:v>
                </c:pt>
                <c:pt idx="12798">
                  <c:v>0.05</c:v>
                </c:pt>
                <c:pt idx="12799">
                  <c:v>0.01</c:v>
                </c:pt>
                <c:pt idx="12800">
                  <c:v>0.02</c:v>
                </c:pt>
                <c:pt idx="12801">
                  <c:v>0.01</c:v>
                </c:pt>
                <c:pt idx="12802">
                  <c:v>0.02</c:v>
                </c:pt>
                <c:pt idx="12803">
                  <c:v>0.01</c:v>
                </c:pt>
                <c:pt idx="12804">
                  <c:v>0.05</c:v>
                </c:pt>
                <c:pt idx="12805">
                  <c:v>0.01</c:v>
                </c:pt>
                <c:pt idx="12806">
                  <c:v>0.01</c:v>
                </c:pt>
                <c:pt idx="12807">
                  <c:v>0.01</c:v>
                </c:pt>
                <c:pt idx="12808">
                  <c:v>0.01</c:v>
                </c:pt>
                <c:pt idx="12809">
                  <c:v>0.06</c:v>
                </c:pt>
                <c:pt idx="12810">
                  <c:v>0.04</c:v>
                </c:pt>
                <c:pt idx="12811">
                  <c:v>0</c:v>
                </c:pt>
                <c:pt idx="12812">
                  <c:v>0.01</c:v>
                </c:pt>
                <c:pt idx="12813">
                  <c:v>0.02</c:v>
                </c:pt>
                <c:pt idx="12814">
                  <c:v>0.01</c:v>
                </c:pt>
                <c:pt idx="12815">
                  <c:v>7.0000000000000007E-2</c:v>
                </c:pt>
                <c:pt idx="12816">
                  <c:v>0.01</c:v>
                </c:pt>
                <c:pt idx="12817">
                  <c:v>0.01</c:v>
                </c:pt>
                <c:pt idx="12818">
                  <c:v>0.01</c:v>
                </c:pt>
                <c:pt idx="12819">
                  <c:v>0.01</c:v>
                </c:pt>
                <c:pt idx="12820">
                  <c:v>0.04</c:v>
                </c:pt>
                <c:pt idx="12821">
                  <c:v>0.06</c:v>
                </c:pt>
                <c:pt idx="12822">
                  <c:v>0.05</c:v>
                </c:pt>
                <c:pt idx="12823">
                  <c:v>0.01</c:v>
                </c:pt>
                <c:pt idx="12824">
                  <c:v>0.01</c:v>
                </c:pt>
                <c:pt idx="12825">
                  <c:v>0.02</c:v>
                </c:pt>
                <c:pt idx="12826">
                  <c:v>0.06</c:v>
                </c:pt>
                <c:pt idx="12827">
                  <c:v>0.06</c:v>
                </c:pt>
                <c:pt idx="12828">
                  <c:v>0.01</c:v>
                </c:pt>
                <c:pt idx="12829">
                  <c:v>0.01</c:v>
                </c:pt>
                <c:pt idx="12830">
                  <c:v>0.02</c:v>
                </c:pt>
                <c:pt idx="12831">
                  <c:v>0.03</c:v>
                </c:pt>
                <c:pt idx="12832">
                  <c:v>0.03</c:v>
                </c:pt>
                <c:pt idx="12833">
                  <c:v>0.01</c:v>
                </c:pt>
                <c:pt idx="12834">
                  <c:v>0.01</c:v>
                </c:pt>
                <c:pt idx="12835">
                  <c:v>0.01</c:v>
                </c:pt>
                <c:pt idx="12836">
                  <c:v>0.01</c:v>
                </c:pt>
                <c:pt idx="12837">
                  <c:v>0.08</c:v>
                </c:pt>
                <c:pt idx="12838">
                  <c:v>0.01</c:v>
                </c:pt>
                <c:pt idx="12839">
                  <c:v>0.03</c:v>
                </c:pt>
                <c:pt idx="12840">
                  <c:v>0.01</c:v>
                </c:pt>
                <c:pt idx="12841">
                  <c:v>0.01</c:v>
                </c:pt>
                <c:pt idx="12842">
                  <c:v>0.02</c:v>
                </c:pt>
                <c:pt idx="12843">
                  <c:v>0.06</c:v>
                </c:pt>
                <c:pt idx="12844">
                  <c:v>0.05</c:v>
                </c:pt>
                <c:pt idx="12845">
                  <c:v>0.01</c:v>
                </c:pt>
                <c:pt idx="12846">
                  <c:v>0.05</c:v>
                </c:pt>
                <c:pt idx="12847">
                  <c:v>0.01</c:v>
                </c:pt>
                <c:pt idx="12848">
                  <c:v>0.06</c:v>
                </c:pt>
                <c:pt idx="12849">
                  <c:v>0.03</c:v>
                </c:pt>
                <c:pt idx="12850">
                  <c:v>0.02</c:v>
                </c:pt>
                <c:pt idx="12851">
                  <c:v>0.08</c:v>
                </c:pt>
                <c:pt idx="12852">
                  <c:v>0.02</c:v>
                </c:pt>
                <c:pt idx="12853">
                  <c:v>0.01</c:v>
                </c:pt>
                <c:pt idx="12854">
                  <c:v>0.01</c:v>
                </c:pt>
                <c:pt idx="12855">
                  <c:v>0.02</c:v>
                </c:pt>
                <c:pt idx="12856">
                  <c:v>0.01</c:v>
                </c:pt>
                <c:pt idx="12857">
                  <c:v>0.02</c:v>
                </c:pt>
                <c:pt idx="12858">
                  <c:v>0.01</c:v>
                </c:pt>
                <c:pt idx="12859">
                  <c:v>0.08</c:v>
                </c:pt>
                <c:pt idx="12860">
                  <c:v>0</c:v>
                </c:pt>
                <c:pt idx="12861">
                  <c:v>0.03</c:v>
                </c:pt>
                <c:pt idx="12862">
                  <c:v>0.02</c:v>
                </c:pt>
                <c:pt idx="12863">
                  <c:v>0.06</c:v>
                </c:pt>
                <c:pt idx="12864">
                  <c:v>0.05</c:v>
                </c:pt>
                <c:pt idx="12865">
                  <c:v>0.05</c:v>
                </c:pt>
                <c:pt idx="12866">
                  <c:v>0.06</c:v>
                </c:pt>
                <c:pt idx="12867">
                  <c:v>0.01</c:v>
                </c:pt>
                <c:pt idx="12868">
                  <c:v>0.01</c:v>
                </c:pt>
                <c:pt idx="12869">
                  <c:v>0.01</c:v>
                </c:pt>
                <c:pt idx="12870">
                  <c:v>0.05</c:v>
                </c:pt>
                <c:pt idx="12871">
                  <c:v>0.03</c:v>
                </c:pt>
                <c:pt idx="12872">
                  <c:v>0.05</c:v>
                </c:pt>
                <c:pt idx="12873">
                  <c:v>0.01</c:v>
                </c:pt>
                <c:pt idx="12874">
                  <c:v>0.01</c:v>
                </c:pt>
                <c:pt idx="12875">
                  <c:v>7.0000000000000007E-2</c:v>
                </c:pt>
                <c:pt idx="12876">
                  <c:v>0.01</c:v>
                </c:pt>
                <c:pt idx="12877">
                  <c:v>0.01</c:v>
                </c:pt>
                <c:pt idx="12878">
                  <c:v>0.01</c:v>
                </c:pt>
                <c:pt idx="12879">
                  <c:v>0.02</c:v>
                </c:pt>
                <c:pt idx="12880">
                  <c:v>0.05</c:v>
                </c:pt>
                <c:pt idx="12881">
                  <c:v>0.02</c:v>
                </c:pt>
                <c:pt idx="12882">
                  <c:v>0.03</c:v>
                </c:pt>
                <c:pt idx="12883">
                  <c:v>0.01</c:v>
                </c:pt>
                <c:pt idx="12884">
                  <c:v>0.01</c:v>
                </c:pt>
                <c:pt idx="12885">
                  <c:v>0.04</c:v>
                </c:pt>
                <c:pt idx="12886">
                  <c:v>0.01</c:v>
                </c:pt>
                <c:pt idx="12887">
                  <c:v>0.04</c:v>
                </c:pt>
                <c:pt idx="12888">
                  <c:v>0.05</c:v>
                </c:pt>
                <c:pt idx="12889">
                  <c:v>0.02</c:v>
                </c:pt>
                <c:pt idx="12890">
                  <c:v>0.05</c:v>
                </c:pt>
                <c:pt idx="12891">
                  <c:v>0.05</c:v>
                </c:pt>
                <c:pt idx="12892">
                  <c:v>0.01</c:v>
                </c:pt>
                <c:pt idx="12893">
                  <c:v>0.01</c:v>
                </c:pt>
                <c:pt idx="12894">
                  <c:v>0.01</c:v>
                </c:pt>
                <c:pt idx="12895">
                  <c:v>0.01</c:v>
                </c:pt>
                <c:pt idx="12896">
                  <c:v>0.02</c:v>
                </c:pt>
                <c:pt idx="12897">
                  <c:v>0.02</c:v>
                </c:pt>
                <c:pt idx="12898">
                  <c:v>0.01</c:v>
                </c:pt>
                <c:pt idx="12899">
                  <c:v>0.01</c:v>
                </c:pt>
                <c:pt idx="12900">
                  <c:v>0.01</c:v>
                </c:pt>
                <c:pt idx="12901">
                  <c:v>0.01</c:v>
                </c:pt>
                <c:pt idx="12902">
                  <c:v>0.01</c:v>
                </c:pt>
                <c:pt idx="12903">
                  <c:v>0.06</c:v>
                </c:pt>
                <c:pt idx="12904">
                  <c:v>0.01</c:v>
                </c:pt>
                <c:pt idx="12905">
                  <c:v>0.05</c:v>
                </c:pt>
                <c:pt idx="12906">
                  <c:v>0.02</c:v>
                </c:pt>
                <c:pt idx="12907">
                  <c:v>0.03</c:v>
                </c:pt>
                <c:pt idx="12908">
                  <c:v>0.01</c:v>
                </c:pt>
                <c:pt idx="12909">
                  <c:v>0.03</c:v>
                </c:pt>
                <c:pt idx="12910">
                  <c:v>0.05</c:v>
                </c:pt>
                <c:pt idx="12911">
                  <c:v>0.04</c:v>
                </c:pt>
                <c:pt idx="12912">
                  <c:v>0.02</c:v>
                </c:pt>
                <c:pt idx="12913">
                  <c:v>0.01</c:v>
                </c:pt>
                <c:pt idx="12914">
                  <c:v>0.05</c:v>
                </c:pt>
                <c:pt idx="12915">
                  <c:v>0.05</c:v>
                </c:pt>
                <c:pt idx="12916">
                  <c:v>0.01</c:v>
                </c:pt>
                <c:pt idx="12917">
                  <c:v>0.01</c:v>
                </c:pt>
                <c:pt idx="12918">
                  <c:v>0.03</c:v>
                </c:pt>
                <c:pt idx="12919">
                  <c:v>0.01</c:v>
                </c:pt>
                <c:pt idx="12920">
                  <c:v>0.08</c:v>
                </c:pt>
                <c:pt idx="12921">
                  <c:v>0.01</c:v>
                </c:pt>
                <c:pt idx="12922">
                  <c:v>0.01</c:v>
                </c:pt>
                <c:pt idx="12923">
                  <c:v>0</c:v>
                </c:pt>
                <c:pt idx="12924">
                  <c:v>0.03</c:v>
                </c:pt>
                <c:pt idx="12925">
                  <c:v>0.03</c:v>
                </c:pt>
                <c:pt idx="12926">
                  <c:v>0.01</c:v>
                </c:pt>
                <c:pt idx="12927">
                  <c:v>0.03</c:v>
                </c:pt>
                <c:pt idx="12928">
                  <c:v>0.02</c:v>
                </c:pt>
                <c:pt idx="12929">
                  <c:v>0.02</c:v>
                </c:pt>
                <c:pt idx="12930">
                  <c:v>0.05</c:v>
                </c:pt>
                <c:pt idx="12931">
                  <c:v>0.01</c:v>
                </c:pt>
                <c:pt idx="12932">
                  <c:v>0.01</c:v>
                </c:pt>
                <c:pt idx="12933">
                  <c:v>7.0000000000000007E-2</c:v>
                </c:pt>
                <c:pt idx="12934">
                  <c:v>0.01</c:v>
                </c:pt>
                <c:pt idx="12935">
                  <c:v>0.03</c:v>
                </c:pt>
                <c:pt idx="12936">
                  <c:v>0.01</c:v>
                </c:pt>
                <c:pt idx="12937">
                  <c:v>0.01</c:v>
                </c:pt>
                <c:pt idx="12938">
                  <c:v>0.08</c:v>
                </c:pt>
                <c:pt idx="12939">
                  <c:v>0.01</c:v>
                </c:pt>
                <c:pt idx="12940">
                  <c:v>0.01</c:v>
                </c:pt>
                <c:pt idx="12941">
                  <c:v>0.01</c:v>
                </c:pt>
                <c:pt idx="12942">
                  <c:v>0.01</c:v>
                </c:pt>
                <c:pt idx="12943">
                  <c:v>0.01</c:v>
                </c:pt>
                <c:pt idx="12944">
                  <c:v>0.01</c:v>
                </c:pt>
                <c:pt idx="12945">
                  <c:v>0.01</c:v>
                </c:pt>
                <c:pt idx="12946">
                  <c:v>0.01</c:v>
                </c:pt>
                <c:pt idx="12947">
                  <c:v>0.01</c:v>
                </c:pt>
                <c:pt idx="12948">
                  <c:v>0.01</c:v>
                </c:pt>
                <c:pt idx="12949">
                  <c:v>0</c:v>
                </c:pt>
                <c:pt idx="12950">
                  <c:v>0.01</c:v>
                </c:pt>
                <c:pt idx="12951">
                  <c:v>0.01</c:v>
                </c:pt>
                <c:pt idx="12952">
                  <c:v>0.02</c:v>
                </c:pt>
                <c:pt idx="12953">
                  <c:v>0.05</c:v>
                </c:pt>
                <c:pt idx="12954">
                  <c:v>0.06</c:v>
                </c:pt>
                <c:pt idx="12955">
                  <c:v>0.01</c:v>
                </c:pt>
                <c:pt idx="12956">
                  <c:v>0.08</c:v>
                </c:pt>
                <c:pt idx="12957">
                  <c:v>0.01</c:v>
                </c:pt>
                <c:pt idx="12958">
                  <c:v>0.04</c:v>
                </c:pt>
                <c:pt idx="12959">
                  <c:v>0.02</c:v>
                </c:pt>
                <c:pt idx="12960">
                  <c:v>0.01</c:v>
                </c:pt>
                <c:pt idx="12961">
                  <c:v>0.01</c:v>
                </c:pt>
                <c:pt idx="12962">
                  <c:v>0.01</c:v>
                </c:pt>
                <c:pt idx="12963">
                  <c:v>0.06</c:v>
                </c:pt>
                <c:pt idx="12964">
                  <c:v>0.02</c:v>
                </c:pt>
                <c:pt idx="12965">
                  <c:v>0.05</c:v>
                </c:pt>
                <c:pt idx="12966">
                  <c:v>0.02</c:v>
                </c:pt>
                <c:pt idx="12967">
                  <c:v>0.03</c:v>
                </c:pt>
                <c:pt idx="12968">
                  <c:v>0.05</c:v>
                </c:pt>
                <c:pt idx="12969">
                  <c:v>7.0000000000000007E-2</c:v>
                </c:pt>
                <c:pt idx="12970">
                  <c:v>0.02</c:v>
                </c:pt>
                <c:pt idx="12971">
                  <c:v>0.08</c:v>
                </c:pt>
                <c:pt idx="12972">
                  <c:v>0.03</c:v>
                </c:pt>
                <c:pt idx="12973">
                  <c:v>0.03</c:v>
                </c:pt>
                <c:pt idx="12974">
                  <c:v>0.05</c:v>
                </c:pt>
                <c:pt idx="12975">
                  <c:v>0.02</c:v>
                </c:pt>
                <c:pt idx="12976">
                  <c:v>0.02</c:v>
                </c:pt>
                <c:pt idx="12977">
                  <c:v>0.02</c:v>
                </c:pt>
                <c:pt idx="12978">
                  <c:v>0.05</c:v>
                </c:pt>
                <c:pt idx="12979">
                  <c:v>0.01</c:v>
                </c:pt>
                <c:pt idx="12980">
                  <c:v>0.09</c:v>
                </c:pt>
                <c:pt idx="12981">
                  <c:v>0.01</c:v>
                </c:pt>
                <c:pt idx="12982">
                  <c:v>0.05</c:v>
                </c:pt>
                <c:pt idx="12983">
                  <c:v>0.01</c:v>
                </c:pt>
                <c:pt idx="12984">
                  <c:v>0.1</c:v>
                </c:pt>
                <c:pt idx="12985">
                  <c:v>0.06</c:v>
                </c:pt>
                <c:pt idx="12986">
                  <c:v>0.01</c:v>
                </c:pt>
                <c:pt idx="12987">
                  <c:v>0.01</c:v>
                </c:pt>
                <c:pt idx="12988">
                  <c:v>0.05</c:v>
                </c:pt>
                <c:pt idx="12989">
                  <c:v>0.06</c:v>
                </c:pt>
                <c:pt idx="12990">
                  <c:v>0.02</c:v>
                </c:pt>
                <c:pt idx="12991">
                  <c:v>7.0000000000000007E-2</c:v>
                </c:pt>
                <c:pt idx="12992">
                  <c:v>0.01</c:v>
                </c:pt>
                <c:pt idx="12993">
                  <c:v>0.01</c:v>
                </c:pt>
                <c:pt idx="12994">
                  <c:v>0.03</c:v>
                </c:pt>
                <c:pt idx="12995">
                  <c:v>0.01</c:v>
                </c:pt>
                <c:pt idx="12996">
                  <c:v>0.05</c:v>
                </c:pt>
                <c:pt idx="12997">
                  <c:v>0.05</c:v>
                </c:pt>
                <c:pt idx="12998">
                  <c:v>0.01</c:v>
                </c:pt>
                <c:pt idx="12999">
                  <c:v>7.0000000000000007E-2</c:v>
                </c:pt>
                <c:pt idx="13000">
                  <c:v>0.06</c:v>
                </c:pt>
                <c:pt idx="13001">
                  <c:v>0.05</c:v>
                </c:pt>
                <c:pt idx="13002">
                  <c:v>7.0000000000000007E-2</c:v>
                </c:pt>
                <c:pt idx="13003">
                  <c:v>0.04</c:v>
                </c:pt>
                <c:pt idx="13004">
                  <c:v>0.02</c:v>
                </c:pt>
                <c:pt idx="13005">
                  <c:v>0.04</c:v>
                </c:pt>
                <c:pt idx="13006">
                  <c:v>0.05</c:v>
                </c:pt>
                <c:pt idx="13007">
                  <c:v>0.01</c:v>
                </c:pt>
                <c:pt idx="13008">
                  <c:v>0.01</c:v>
                </c:pt>
                <c:pt idx="13009">
                  <c:v>0.01</c:v>
                </c:pt>
                <c:pt idx="13010">
                  <c:v>0.01</c:v>
                </c:pt>
                <c:pt idx="13011">
                  <c:v>0.02</c:v>
                </c:pt>
                <c:pt idx="13012">
                  <c:v>0.01</c:v>
                </c:pt>
                <c:pt idx="13013">
                  <c:v>0.03</c:v>
                </c:pt>
                <c:pt idx="13014">
                  <c:v>0.02</c:v>
                </c:pt>
                <c:pt idx="13015">
                  <c:v>0.05</c:v>
                </c:pt>
                <c:pt idx="13016">
                  <c:v>7.0000000000000007E-2</c:v>
                </c:pt>
                <c:pt idx="13017">
                  <c:v>0.05</c:v>
                </c:pt>
                <c:pt idx="13018">
                  <c:v>0.01</c:v>
                </c:pt>
                <c:pt idx="13019">
                  <c:v>0.01</c:v>
                </c:pt>
                <c:pt idx="13020">
                  <c:v>0.03</c:v>
                </c:pt>
                <c:pt idx="13021">
                  <c:v>0.01</c:v>
                </c:pt>
                <c:pt idx="13022">
                  <c:v>0.04</c:v>
                </c:pt>
                <c:pt idx="13023">
                  <c:v>0.01</c:v>
                </c:pt>
                <c:pt idx="13024">
                  <c:v>0.02</c:v>
                </c:pt>
                <c:pt idx="13025">
                  <c:v>0.01</c:v>
                </c:pt>
                <c:pt idx="13026">
                  <c:v>0.08</c:v>
                </c:pt>
                <c:pt idx="13027">
                  <c:v>0.03</c:v>
                </c:pt>
                <c:pt idx="13028">
                  <c:v>0.02</c:v>
                </c:pt>
                <c:pt idx="13029">
                  <c:v>0.01</c:v>
                </c:pt>
                <c:pt idx="13030">
                  <c:v>0.01</c:v>
                </c:pt>
                <c:pt idx="13031">
                  <c:v>0.05</c:v>
                </c:pt>
                <c:pt idx="13032">
                  <c:v>0.01</c:v>
                </c:pt>
                <c:pt idx="13033">
                  <c:v>0.04</c:v>
                </c:pt>
                <c:pt idx="13034">
                  <c:v>0.01</c:v>
                </c:pt>
                <c:pt idx="13035">
                  <c:v>0.06</c:v>
                </c:pt>
                <c:pt idx="13036">
                  <c:v>0.01</c:v>
                </c:pt>
                <c:pt idx="13037">
                  <c:v>0.02</c:v>
                </c:pt>
                <c:pt idx="13038">
                  <c:v>0.02</c:v>
                </c:pt>
                <c:pt idx="13039">
                  <c:v>7.0000000000000007E-2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0.06</c:v>
                </c:pt>
                <c:pt idx="13044">
                  <c:v>0.01</c:v>
                </c:pt>
                <c:pt idx="13045">
                  <c:v>0.06</c:v>
                </c:pt>
                <c:pt idx="13046">
                  <c:v>0.01</c:v>
                </c:pt>
                <c:pt idx="13047">
                  <c:v>0.01</c:v>
                </c:pt>
                <c:pt idx="13048">
                  <c:v>0.03</c:v>
                </c:pt>
                <c:pt idx="13049">
                  <c:v>0.04</c:v>
                </c:pt>
                <c:pt idx="13050">
                  <c:v>0.04</c:v>
                </c:pt>
                <c:pt idx="13051">
                  <c:v>0.01</c:v>
                </c:pt>
                <c:pt idx="13052">
                  <c:v>0.04</c:v>
                </c:pt>
                <c:pt idx="13053">
                  <c:v>0.03</c:v>
                </c:pt>
                <c:pt idx="13054">
                  <c:v>7.0000000000000007E-2</c:v>
                </c:pt>
                <c:pt idx="13055">
                  <c:v>0.01</c:v>
                </c:pt>
                <c:pt idx="13056">
                  <c:v>0.01</c:v>
                </c:pt>
                <c:pt idx="13057">
                  <c:v>0.05</c:v>
                </c:pt>
                <c:pt idx="13058">
                  <c:v>0.01</c:v>
                </c:pt>
                <c:pt idx="13059">
                  <c:v>0.04</c:v>
                </c:pt>
                <c:pt idx="13060">
                  <c:v>0.01</c:v>
                </c:pt>
                <c:pt idx="13061">
                  <c:v>0.01</c:v>
                </c:pt>
                <c:pt idx="13062">
                  <c:v>0.06</c:v>
                </c:pt>
                <c:pt idx="13063">
                  <c:v>0.16</c:v>
                </c:pt>
                <c:pt idx="13064">
                  <c:v>0.05</c:v>
                </c:pt>
                <c:pt idx="13065">
                  <c:v>0.01</c:v>
                </c:pt>
                <c:pt idx="13066">
                  <c:v>0.01</c:v>
                </c:pt>
                <c:pt idx="13067">
                  <c:v>0.01</c:v>
                </c:pt>
                <c:pt idx="13068">
                  <c:v>0.02</c:v>
                </c:pt>
                <c:pt idx="13069">
                  <c:v>0.01</c:v>
                </c:pt>
                <c:pt idx="13070">
                  <c:v>0.01</c:v>
                </c:pt>
                <c:pt idx="13071">
                  <c:v>0.06</c:v>
                </c:pt>
                <c:pt idx="13072">
                  <c:v>0.02</c:v>
                </c:pt>
                <c:pt idx="13073">
                  <c:v>0.02</c:v>
                </c:pt>
                <c:pt idx="13074">
                  <c:v>0.05</c:v>
                </c:pt>
                <c:pt idx="13075">
                  <c:v>7.0000000000000007E-2</c:v>
                </c:pt>
                <c:pt idx="13076">
                  <c:v>0.01</c:v>
                </c:pt>
                <c:pt idx="13077">
                  <c:v>0.02</c:v>
                </c:pt>
                <c:pt idx="13078">
                  <c:v>0.04</c:v>
                </c:pt>
                <c:pt idx="13079">
                  <c:v>0.01</c:v>
                </c:pt>
                <c:pt idx="13080">
                  <c:v>0.01</c:v>
                </c:pt>
                <c:pt idx="13081">
                  <c:v>0.01</c:v>
                </c:pt>
                <c:pt idx="13082">
                  <c:v>0.02</c:v>
                </c:pt>
                <c:pt idx="13083">
                  <c:v>0.01</c:v>
                </c:pt>
                <c:pt idx="13084">
                  <c:v>0.02</c:v>
                </c:pt>
                <c:pt idx="13085">
                  <c:v>0.01</c:v>
                </c:pt>
                <c:pt idx="13086">
                  <c:v>0.01</c:v>
                </c:pt>
                <c:pt idx="13087">
                  <c:v>7.0000000000000007E-2</c:v>
                </c:pt>
                <c:pt idx="13088">
                  <c:v>0.02</c:v>
                </c:pt>
                <c:pt idx="13089">
                  <c:v>0.01</c:v>
                </c:pt>
                <c:pt idx="13090">
                  <c:v>0.01</c:v>
                </c:pt>
                <c:pt idx="13091">
                  <c:v>0.01</c:v>
                </c:pt>
                <c:pt idx="13092">
                  <c:v>0.05</c:v>
                </c:pt>
                <c:pt idx="13093">
                  <c:v>0.01</c:v>
                </c:pt>
                <c:pt idx="13094">
                  <c:v>0.03</c:v>
                </c:pt>
                <c:pt idx="13095">
                  <c:v>0.08</c:v>
                </c:pt>
                <c:pt idx="13096">
                  <c:v>7.0000000000000007E-2</c:v>
                </c:pt>
                <c:pt idx="13097">
                  <c:v>0.01</c:v>
                </c:pt>
                <c:pt idx="13098">
                  <c:v>0.01</c:v>
                </c:pt>
                <c:pt idx="13099">
                  <c:v>0.03</c:v>
                </c:pt>
                <c:pt idx="13100">
                  <c:v>0.01</c:v>
                </c:pt>
                <c:pt idx="13101">
                  <c:v>0.01</c:v>
                </c:pt>
                <c:pt idx="13102">
                  <c:v>0.01</c:v>
                </c:pt>
                <c:pt idx="13103">
                  <c:v>0.01</c:v>
                </c:pt>
                <c:pt idx="13104">
                  <c:v>0.01</c:v>
                </c:pt>
                <c:pt idx="13105">
                  <c:v>0.01</c:v>
                </c:pt>
                <c:pt idx="13106">
                  <c:v>0.02</c:v>
                </c:pt>
                <c:pt idx="13107">
                  <c:v>0.05</c:v>
                </c:pt>
                <c:pt idx="13108">
                  <c:v>0.06</c:v>
                </c:pt>
                <c:pt idx="13109">
                  <c:v>0.01</c:v>
                </c:pt>
                <c:pt idx="13110">
                  <c:v>0.01</c:v>
                </c:pt>
                <c:pt idx="13111">
                  <c:v>0.02</c:v>
                </c:pt>
                <c:pt idx="13112">
                  <c:v>0.05</c:v>
                </c:pt>
                <c:pt idx="13113">
                  <c:v>0.03</c:v>
                </c:pt>
                <c:pt idx="13114">
                  <c:v>0.05</c:v>
                </c:pt>
                <c:pt idx="13115">
                  <c:v>0.05</c:v>
                </c:pt>
                <c:pt idx="13116">
                  <c:v>0.01</c:v>
                </c:pt>
                <c:pt idx="13117">
                  <c:v>0.04</c:v>
                </c:pt>
                <c:pt idx="13118">
                  <c:v>0.01</c:v>
                </c:pt>
                <c:pt idx="13119">
                  <c:v>0.02</c:v>
                </c:pt>
                <c:pt idx="13120">
                  <c:v>0.01</c:v>
                </c:pt>
                <c:pt idx="13121">
                  <c:v>7.0000000000000007E-2</c:v>
                </c:pt>
                <c:pt idx="13122">
                  <c:v>0.01</c:v>
                </c:pt>
                <c:pt idx="13123">
                  <c:v>0.06</c:v>
                </c:pt>
                <c:pt idx="13124">
                  <c:v>0.01</c:v>
                </c:pt>
                <c:pt idx="13125">
                  <c:v>0.03</c:v>
                </c:pt>
                <c:pt idx="13126">
                  <c:v>0.03</c:v>
                </c:pt>
                <c:pt idx="13127">
                  <c:v>0.03</c:v>
                </c:pt>
                <c:pt idx="13128">
                  <c:v>0.01</c:v>
                </c:pt>
                <c:pt idx="13129">
                  <c:v>0.01</c:v>
                </c:pt>
                <c:pt idx="13130">
                  <c:v>0.01</c:v>
                </c:pt>
                <c:pt idx="13131">
                  <c:v>0.01</c:v>
                </c:pt>
                <c:pt idx="13132">
                  <c:v>0.01</c:v>
                </c:pt>
                <c:pt idx="13133">
                  <c:v>0.01</c:v>
                </c:pt>
                <c:pt idx="13134">
                  <c:v>0.06</c:v>
                </c:pt>
                <c:pt idx="13135">
                  <c:v>0.02</c:v>
                </c:pt>
                <c:pt idx="13136">
                  <c:v>0.05</c:v>
                </c:pt>
                <c:pt idx="13137">
                  <c:v>0.01</c:v>
                </c:pt>
                <c:pt idx="13138">
                  <c:v>0.03</c:v>
                </c:pt>
                <c:pt idx="13139">
                  <c:v>0.06</c:v>
                </c:pt>
                <c:pt idx="13140">
                  <c:v>0.02</c:v>
                </c:pt>
                <c:pt idx="13141">
                  <c:v>0.01</c:v>
                </c:pt>
                <c:pt idx="13142">
                  <c:v>0.01</c:v>
                </c:pt>
                <c:pt idx="13143">
                  <c:v>0.01</c:v>
                </c:pt>
                <c:pt idx="13144">
                  <c:v>0.01</c:v>
                </c:pt>
                <c:pt idx="13145">
                  <c:v>0.06</c:v>
                </c:pt>
                <c:pt idx="13146">
                  <c:v>0.01</c:v>
                </c:pt>
                <c:pt idx="13147">
                  <c:v>7.0000000000000007E-2</c:v>
                </c:pt>
                <c:pt idx="13148">
                  <c:v>0.01</c:v>
                </c:pt>
                <c:pt idx="13149">
                  <c:v>0.05</c:v>
                </c:pt>
                <c:pt idx="13150">
                  <c:v>0.03</c:v>
                </c:pt>
                <c:pt idx="13151">
                  <c:v>0.03</c:v>
                </c:pt>
                <c:pt idx="13152">
                  <c:v>0.01</c:v>
                </c:pt>
                <c:pt idx="13153">
                  <c:v>0.01</c:v>
                </c:pt>
                <c:pt idx="13154">
                  <c:v>0.06</c:v>
                </c:pt>
                <c:pt idx="13155">
                  <c:v>0.02</c:v>
                </c:pt>
                <c:pt idx="13156">
                  <c:v>0.01</c:v>
                </c:pt>
                <c:pt idx="13157">
                  <c:v>0.02</c:v>
                </c:pt>
                <c:pt idx="13158">
                  <c:v>0.01</c:v>
                </c:pt>
                <c:pt idx="13159">
                  <c:v>0.01</c:v>
                </c:pt>
                <c:pt idx="13160">
                  <c:v>0.05</c:v>
                </c:pt>
                <c:pt idx="13161">
                  <c:v>0.01</c:v>
                </c:pt>
                <c:pt idx="13162">
                  <c:v>0.01</c:v>
                </c:pt>
                <c:pt idx="13163">
                  <c:v>0.04</c:v>
                </c:pt>
                <c:pt idx="13164">
                  <c:v>0.02</c:v>
                </c:pt>
                <c:pt idx="13165">
                  <c:v>0.03</c:v>
                </c:pt>
                <c:pt idx="13166">
                  <c:v>0.06</c:v>
                </c:pt>
                <c:pt idx="13167">
                  <c:v>0.05</c:v>
                </c:pt>
                <c:pt idx="13168">
                  <c:v>0.03</c:v>
                </c:pt>
                <c:pt idx="13169">
                  <c:v>0.01</c:v>
                </c:pt>
                <c:pt idx="13170">
                  <c:v>0.05</c:v>
                </c:pt>
                <c:pt idx="13171">
                  <c:v>0.04</c:v>
                </c:pt>
                <c:pt idx="13172">
                  <c:v>0.01</c:v>
                </c:pt>
                <c:pt idx="13173">
                  <c:v>0.01</c:v>
                </c:pt>
                <c:pt idx="13174">
                  <c:v>0.01</c:v>
                </c:pt>
                <c:pt idx="13175">
                  <c:v>0.01</c:v>
                </c:pt>
                <c:pt idx="13176">
                  <c:v>0.05</c:v>
                </c:pt>
                <c:pt idx="13177">
                  <c:v>0.06</c:v>
                </c:pt>
                <c:pt idx="13178">
                  <c:v>0.06</c:v>
                </c:pt>
                <c:pt idx="13179">
                  <c:v>0.01</c:v>
                </c:pt>
                <c:pt idx="13180">
                  <c:v>0.04</c:v>
                </c:pt>
                <c:pt idx="13181">
                  <c:v>0.01</c:v>
                </c:pt>
                <c:pt idx="13182">
                  <c:v>0.01</c:v>
                </c:pt>
                <c:pt idx="13183">
                  <c:v>0.01</c:v>
                </c:pt>
                <c:pt idx="13184">
                  <c:v>0.02</c:v>
                </c:pt>
                <c:pt idx="13185">
                  <c:v>0.05</c:v>
                </c:pt>
                <c:pt idx="13186">
                  <c:v>0.01</c:v>
                </c:pt>
                <c:pt idx="13187">
                  <c:v>0.01</c:v>
                </c:pt>
                <c:pt idx="13188">
                  <c:v>0.04</c:v>
                </c:pt>
                <c:pt idx="13189">
                  <c:v>0.04</c:v>
                </c:pt>
                <c:pt idx="13190">
                  <c:v>0.01</c:v>
                </c:pt>
                <c:pt idx="13191">
                  <c:v>0.01</c:v>
                </c:pt>
                <c:pt idx="13192">
                  <c:v>0.01</c:v>
                </c:pt>
                <c:pt idx="13193">
                  <c:v>0.01</c:v>
                </c:pt>
                <c:pt idx="13194">
                  <c:v>0.05</c:v>
                </c:pt>
                <c:pt idx="13195">
                  <c:v>0.01</c:v>
                </c:pt>
                <c:pt idx="13196">
                  <c:v>0.01</c:v>
                </c:pt>
                <c:pt idx="13197">
                  <c:v>0.02</c:v>
                </c:pt>
                <c:pt idx="13198">
                  <c:v>0.02</c:v>
                </c:pt>
                <c:pt idx="13199">
                  <c:v>0.05</c:v>
                </c:pt>
                <c:pt idx="13200">
                  <c:v>0.03</c:v>
                </c:pt>
                <c:pt idx="13201">
                  <c:v>0.01</c:v>
                </c:pt>
                <c:pt idx="13202">
                  <c:v>0.02</c:v>
                </c:pt>
                <c:pt idx="13203">
                  <c:v>0.03</c:v>
                </c:pt>
                <c:pt idx="13204">
                  <c:v>0.03</c:v>
                </c:pt>
                <c:pt idx="13205">
                  <c:v>0.01</c:v>
                </c:pt>
                <c:pt idx="13206">
                  <c:v>0.01</c:v>
                </c:pt>
                <c:pt idx="13207">
                  <c:v>0.02</c:v>
                </c:pt>
                <c:pt idx="13208">
                  <c:v>0.01</c:v>
                </c:pt>
                <c:pt idx="13209">
                  <c:v>0.04</c:v>
                </c:pt>
                <c:pt idx="13210">
                  <c:v>0.09</c:v>
                </c:pt>
                <c:pt idx="13211">
                  <c:v>0.03</c:v>
                </c:pt>
                <c:pt idx="13212">
                  <c:v>0.01</c:v>
                </c:pt>
                <c:pt idx="13213">
                  <c:v>0.02</c:v>
                </c:pt>
                <c:pt idx="13214">
                  <c:v>0.05</c:v>
                </c:pt>
                <c:pt idx="13215">
                  <c:v>0.01</c:v>
                </c:pt>
                <c:pt idx="13216">
                  <c:v>0.01</c:v>
                </c:pt>
                <c:pt idx="13217">
                  <c:v>0.03</c:v>
                </c:pt>
                <c:pt idx="13218">
                  <c:v>0.08</c:v>
                </c:pt>
                <c:pt idx="13219">
                  <c:v>0.01</c:v>
                </c:pt>
                <c:pt idx="13220">
                  <c:v>0.01</c:v>
                </c:pt>
                <c:pt idx="13221">
                  <c:v>0.03</c:v>
                </c:pt>
                <c:pt idx="13222">
                  <c:v>0.03</c:v>
                </c:pt>
                <c:pt idx="13223">
                  <c:v>0.03</c:v>
                </c:pt>
                <c:pt idx="13224">
                  <c:v>0.01</c:v>
                </c:pt>
                <c:pt idx="13225">
                  <c:v>0.05</c:v>
                </c:pt>
                <c:pt idx="13226">
                  <c:v>0.02</c:v>
                </c:pt>
                <c:pt idx="13227">
                  <c:v>0.02</c:v>
                </c:pt>
                <c:pt idx="13228">
                  <c:v>0.05</c:v>
                </c:pt>
                <c:pt idx="13229">
                  <c:v>0.01</c:v>
                </c:pt>
                <c:pt idx="13230">
                  <c:v>0.03</c:v>
                </c:pt>
                <c:pt idx="13231">
                  <c:v>0.01</c:v>
                </c:pt>
                <c:pt idx="13232">
                  <c:v>0.01</c:v>
                </c:pt>
                <c:pt idx="13233">
                  <c:v>0.04</c:v>
                </c:pt>
                <c:pt idx="13234">
                  <c:v>0.02</c:v>
                </c:pt>
                <c:pt idx="13235">
                  <c:v>0.06</c:v>
                </c:pt>
                <c:pt idx="13236">
                  <c:v>0.01</c:v>
                </c:pt>
                <c:pt idx="13237">
                  <c:v>0.06</c:v>
                </c:pt>
                <c:pt idx="13238">
                  <c:v>0.01</c:v>
                </c:pt>
                <c:pt idx="13239">
                  <c:v>0.01</c:v>
                </c:pt>
                <c:pt idx="13240">
                  <c:v>0.02</c:v>
                </c:pt>
                <c:pt idx="13241">
                  <c:v>0.01</c:v>
                </c:pt>
                <c:pt idx="13242">
                  <c:v>7.0000000000000007E-2</c:v>
                </c:pt>
                <c:pt idx="13243">
                  <c:v>0.01</c:v>
                </c:pt>
                <c:pt idx="13244">
                  <c:v>0.01</c:v>
                </c:pt>
                <c:pt idx="13245">
                  <c:v>0.01</c:v>
                </c:pt>
                <c:pt idx="13246">
                  <c:v>0.03</c:v>
                </c:pt>
                <c:pt idx="13247">
                  <c:v>0.01</c:v>
                </c:pt>
                <c:pt idx="13248">
                  <c:v>0.01</c:v>
                </c:pt>
                <c:pt idx="13249">
                  <c:v>0.03</c:v>
                </c:pt>
                <c:pt idx="13250">
                  <c:v>0.04</c:v>
                </c:pt>
                <c:pt idx="13251">
                  <c:v>0.01</c:v>
                </c:pt>
                <c:pt idx="13252">
                  <c:v>0.02</c:v>
                </c:pt>
                <c:pt idx="13253">
                  <c:v>0.03</c:v>
                </c:pt>
                <c:pt idx="13254">
                  <c:v>0.04</c:v>
                </c:pt>
                <c:pt idx="13255">
                  <c:v>0.01</c:v>
                </c:pt>
                <c:pt idx="13256">
                  <c:v>0.02</c:v>
                </c:pt>
                <c:pt idx="13257">
                  <c:v>0.04</c:v>
                </c:pt>
                <c:pt idx="13258">
                  <c:v>0.02</c:v>
                </c:pt>
                <c:pt idx="13259">
                  <c:v>0.06</c:v>
                </c:pt>
                <c:pt idx="13260">
                  <c:v>0.01</c:v>
                </c:pt>
                <c:pt idx="13261">
                  <c:v>0.01</c:v>
                </c:pt>
                <c:pt idx="13262">
                  <c:v>0.01</c:v>
                </c:pt>
                <c:pt idx="13263">
                  <c:v>0.02</c:v>
                </c:pt>
                <c:pt idx="13264">
                  <c:v>0.02</c:v>
                </c:pt>
                <c:pt idx="13265">
                  <c:v>0.01</c:v>
                </c:pt>
                <c:pt idx="13266">
                  <c:v>0.03</c:v>
                </c:pt>
                <c:pt idx="13267">
                  <c:v>0.03</c:v>
                </c:pt>
                <c:pt idx="13268">
                  <c:v>0.01</c:v>
                </c:pt>
                <c:pt idx="13269">
                  <c:v>0.01</c:v>
                </c:pt>
                <c:pt idx="13270">
                  <c:v>0.01</c:v>
                </c:pt>
                <c:pt idx="13271">
                  <c:v>0.04</c:v>
                </c:pt>
                <c:pt idx="13272">
                  <c:v>0.01</c:v>
                </c:pt>
                <c:pt idx="13273">
                  <c:v>0.01</c:v>
                </c:pt>
                <c:pt idx="13274">
                  <c:v>0.06</c:v>
                </c:pt>
                <c:pt idx="13275">
                  <c:v>0.04</c:v>
                </c:pt>
                <c:pt idx="13276">
                  <c:v>0.01</c:v>
                </c:pt>
                <c:pt idx="13277">
                  <c:v>0.05</c:v>
                </c:pt>
                <c:pt idx="13278">
                  <c:v>0.02</c:v>
                </c:pt>
                <c:pt idx="13279">
                  <c:v>0.02</c:v>
                </c:pt>
                <c:pt idx="13280">
                  <c:v>0.04</c:v>
                </c:pt>
                <c:pt idx="13281">
                  <c:v>0.06</c:v>
                </c:pt>
                <c:pt idx="13282">
                  <c:v>0.01</c:v>
                </c:pt>
                <c:pt idx="13283">
                  <c:v>7.0000000000000007E-2</c:v>
                </c:pt>
                <c:pt idx="13284">
                  <c:v>0.06</c:v>
                </c:pt>
                <c:pt idx="13285">
                  <c:v>0.02</c:v>
                </c:pt>
                <c:pt idx="13286">
                  <c:v>0.02</c:v>
                </c:pt>
                <c:pt idx="13287">
                  <c:v>0.03</c:v>
                </c:pt>
                <c:pt idx="13288">
                  <c:v>0.05</c:v>
                </c:pt>
                <c:pt idx="13289">
                  <c:v>0.01</c:v>
                </c:pt>
                <c:pt idx="13290">
                  <c:v>0.06</c:v>
                </c:pt>
                <c:pt idx="13291">
                  <c:v>0.05</c:v>
                </c:pt>
                <c:pt idx="13292">
                  <c:v>0.01</c:v>
                </c:pt>
                <c:pt idx="13293">
                  <c:v>0.01</c:v>
                </c:pt>
                <c:pt idx="13294">
                  <c:v>0.01</c:v>
                </c:pt>
                <c:pt idx="13295">
                  <c:v>0.01</c:v>
                </c:pt>
                <c:pt idx="13296">
                  <c:v>0.06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0.05</c:v>
                </c:pt>
                <c:pt idx="13301">
                  <c:v>0.01</c:v>
                </c:pt>
                <c:pt idx="13302">
                  <c:v>7.0000000000000007E-2</c:v>
                </c:pt>
                <c:pt idx="13303">
                  <c:v>0.01</c:v>
                </c:pt>
                <c:pt idx="13304">
                  <c:v>0.01</c:v>
                </c:pt>
                <c:pt idx="13305">
                  <c:v>0.01</c:v>
                </c:pt>
                <c:pt idx="13306">
                  <c:v>0.06</c:v>
                </c:pt>
                <c:pt idx="13307">
                  <c:v>0.02</c:v>
                </c:pt>
                <c:pt idx="13308">
                  <c:v>0.05</c:v>
                </c:pt>
                <c:pt idx="13309">
                  <c:v>0.01</c:v>
                </c:pt>
                <c:pt idx="13310">
                  <c:v>0.01</c:v>
                </c:pt>
                <c:pt idx="13311">
                  <c:v>0.02</c:v>
                </c:pt>
                <c:pt idx="13312">
                  <c:v>0.09</c:v>
                </c:pt>
                <c:pt idx="13313">
                  <c:v>0.02</c:v>
                </c:pt>
                <c:pt idx="13314">
                  <c:v>0.02</c:v>
                </c:pt>
                <c:pt idx="13315">
                  <c:v>0.01</c:v>
                </c:pt>
                <c:pt idx="13316">
                  <c:v>0.01</c:v>
                </c:pt>
                <c:pt idx="13317">
                  <c:v>0.02</c:v>
                </c:pt>
                <c:pt idx="13318">
                  <c:v>0.04</c:v>
                </c:pt>
                <c:pt idx="13319">
                  <c:v>0.01</c:v>
                </c:pt>
                <c:pt idx="13320">
                  <c:v>0.01</c:v>
                </c:pt>
                <c:pt idx="13321">
                  <c:v>0.02</c:v>
                </c:pt>
                <c:pt idx="13322">
                  <c:v>0.01</c:v>
                </c:pt>
                <c:pt idx="13323">
                  <c:v>0.04</c:v>
                </c:pt>
                <c:pt idx="13324">
                  <c:v>0.01</c:v>
                </c:pt>
                <c:pt idx="13325">
                  <c:v>0.01</c:v>
                </c:pt>
                <c:pt idx="13326">
                  <c:v>0.01</c:v>
                </c:pt>
                <c:pt idx="13327">
                  <c:v>0.01</c:v>
                </c:pt>
                <c:pt idx="13328">
                  <c:v>0.05</c:v>
                </c:pt>
                <c:pt idx="13329">
                  <c:v>0.05</c:v>
                </c:pt>
                <c:pt idx="13330">
                  <c:v>0.04</c:v>
                </c:pt>
                <c:pt idx="13331">
                  <c:v>0.01</c:v>
                </c:pt>
                <c:pt idx="13332">
                  <c:v>0.02</c:v>
                </c:pt>
                <c:pt idx="13333">
                  <c:v>0.01</c:v>
                </c:pt>
                <c:pt idx="13334">
                  <c:v>0.02</c:v>
                </c:pt>
                <c:pt idx="13335">
                  <c:v>0.03</c:v>
                </c:pt>
                <c:pt idx="13336">
                  <c:v>0.01</c:v>
                </c:pt>
                <c:pt idx="13337">
                  <c:v>0.01</c:v>
                </c:pt>
                <c:pt idx="13338">
                  <c:v>0.03</c:v>
                </c:pt>
                <c:pt idx="13339">
                  <c:v>0.05</c:v>
                </c:pt>
                <c:pt idx="13340">
                  <c:v>0.01</c:v>
                </c:pt>
                <c:pt idx="13341">
                  <c:v>0.01</c:v>
                </c:pt>
                <c:pt idx="13342">
                  <c:v>0.01</c:v>
                </c:pt>
                <c:pt idx="13343">
                  <c:v>0.01</c:v>
                </c:pt>
                <c:pt idx="13344">
                  <c:v>0.06</c:v>
                </c:pt>
                <c:pt idx="13345">
                  <c:v>0.01</c:v>
                </c:pt>
                <c:pt idx="13346">
                  <c:v>0.04</c:v>
                </c:pt>
                <c:pt idx="13347">
                  <c:v>0.01</c:v>
                </c:pt>
                <c:pt idx="13348">
                  <c:v>0.01</c:v>
                </c:pt>
                <c:pt idx="13349">
                  <c:v>0.04</c:v>
                </c:pt>
                <c:pt idx="13350">
                  <c:v>0.02</c:v>
                </c:pt>
                <c:pt idx="13351">
                  <c:v>0.06</c:v>
                </c:pt>
                <c:pt idx="13352">
                  <c:v>0.01</c:v>
                </c:pt>
                <c:pt idx="13353">
                  <c:v>0.06</c:v>
                </c:pt>
                <c:pt idx="13354">
                  <c:v>0.01</c:v>
                </c:pt>
                <c:pt idx="13355">
                  <c:v>0.01</c:v>
                </c:pt>
                <c:pt idx="13356">
                  <c:v>0.01</c:v>
                </c:pt>
                <c:pt idx="13357">
                  <c:v>0.02</c:v>
                </c:pt>
                <c:pt idx="13358">
                  <c:v>0.01</c:v>
                </c:pt>
                <c:pt idx="13359">
                  <c:v>0.01</c:v>
                </c:pt>
                <c:pt idx="13360">
                  <c:v>7.0000000000000007E-2</c:v>
                </c:pt>
                <c:pt idx="13361">
                  <c:v>0.08</c:v>
                </c:pt>
                <c:pt idx="13362">
                  <c:v>0.05</c:v>
                </c:pt>
                <c:pt idx="13363">
                  <c:v>0.01</c:v>
                </c:pt>
                <c:pt idx="13364">
                  <c:v>0.01</c:v>
                </c:pt>
                <c:pt idx="13365">
                  <c:v>0.01</c:v>
                </c:pt>
                <c:pt idx="13366">
                  <c:v>0.06</c:v>
                </c:pt>
                <c:pt idx="13367">
                  <c:v>0.05</c:v>
                </c:pt>
                <c:pt idx="13368">
                  <c:v>0.01</c:v>
                </c:pt>
                <c:pt idx="13369">
                  <c:v>0.01</c:v>
                </c:pt>
                <c:pt idx="13370">
                  <c:v>0.05</c:v>
                </c:pt>
                <c:pt idx="13371">
                  <c:v>0.01</c:v>
                </c:pt>
                <c:pt idx="13372">
                  <c:v>0.05</c:v>
                </c:pt>
                <c:pt idx="13373">
                  <c:v>0.02</c:v>
                </c:pt>
                <c:pt idx="13374">
                  <c:v>0.04</c:v>
                </c:pt>
                <c:pt idx="13375">
                  <c:v>0.08</c:v>
                </c:pt>
                <c:pt idx="13376">
                  <c:v>0.03</c:v>
                </c:pt>
                <c:pt idx="13377">
                  <c:v>0.01</c:v>
                </c:pt>
                <c:pt idx="13378">
                  <c:v>0</c:v>
                </c:pt>
                <c:pt idx="13379">
                  <c:v>0.01</c:v>
                </c:pt>
                <c:pt idx="13380">
                  <c:v>0.05</c:v>
                </c:pt>
                <c:pt idx="13381">
                  <c:v>0.02</c:v>
                </c:pt>
                <c:pt idx="13382">
                  <c:v>0.02</c:v>
                </c:pt>
                <c:pt idx="13383">
                  <c:v>0.01</c:v>
                </c:pt>
                <c:pt idx="13384">
                  <c:v>0.01</c:v>
                </c:pt>
                <c:pt idx="13385">
                  <c:v>0.01</c:v>
                </c:pt>
                <c:pt idx="13386">
                  <c:v>0.01</c:v>
                </c:pt>
                <c:pt idx="13387">
                  <c:v>0.05</c:v>
                </c:pt>
                <c:pt idx="13388">
                  <c:v>0.01</c:v>
                </c:pt>
                <c:pt idx="13389">
                  <c:v>0.01</c:v>
                </c:pt>
                <c:pt idx="13390">
                  <c:v>0.02</c:v>
                </c:pt>
                <c:pt idx="13391">
                  <c:v>0.02</c:v>
                </c:pt>
                <c:pt idx="13392">
                  <c:v>0.01</c:v>
                </c:pt>
                <c:pt idx="13393">
                  <c:v>0.01</c:v>
                </c:pt>
                <c:pt idx="13394">
                  <c:v>0.06</c:v>
                </c:pt>
                <c:pt idx="13395">
                  <c:v>0.01</c:v>
                </c:pt>
                <c:pt idx="13396">
                  <c:v>0.1</c:v>
                </c:pt>
                <c:pt idx="13397">
                  <c:v>0.01</c:v>
                </c:pt>
                <c:pt idx="13398">
                  <c:v>0.01</c:v>
                </c:pt>
                <c:pt idx="13399">
                  <c:v>0.03</c:v>
                </c:pt>
                <c:pt idx="13400">
                  <c:v>0.02</c:v>
                </c:pt>
                <c:pt idx="13401">
                  <c:v>7.0000000000000007E-2</c:v>
                </c:pt>
                <c:pt idx="13402">
                  <c:v>0.06</c:v>
                </c:pt>
                <c:pt idx="13403">
                  <c:v>0.01</c:v>
                </c:pt>
                <c:pt idx="13404">
                  <c:v>7.0000000000000007E-2</c:v>
                </c:pt>
                <c:pt idx="13405">
                  <c:v>0.05</c:v>
                </c:pt>
                <c:pt idx="13406">
                  <c:v>0.02</c:v>
                </c:pt>
                <c:pt idx="13407">
                  <c:v>0.03</c:v>
                </c:pt>
                <c:pt idx="13408">
                  <c:v>0.03</c:v>
                </c:pt>
                <c:pt idx="13409">
                  <c:v>0.01</c:v>
                </c:pt>
                <c:pt idx="13410">
                  <c:v>0.05</c:v>
                </c:pt>
                <c:pt idx="13411">
                  <c:v>0.06</c:v>
                </c:pt>
                <c:pt idx="13412">
                  <c:v>0.01</c:v>
                </c:pt>
                <c:pt idx="13413">
                  <c:v>0.01</c:v>
                </c:pt>
                <c:pt idx="13414">
                  <c:v>0.01</c:v>
                </c:pt>
                <c:pt idx="13415">
                  <c:v>7.0000000000000007E-2</c:v>
                </c:pt>
                <c:pt idx="13416">
                  <c:v>0.01</c:v>
                </c:pt>
                <c:pt idx="13417">
                  <c:v>0.05</c:v>
                </c:pt>
                <c:pt idx="13418">
                  <c:v>0.1</c:v>
                </c:pt>
                <c:pt idx="13419">
                  <c:v>0.05</c:v>
                </c:pt>
                <c:pt idx="13420">
                  <c:v>0.04</c:v>
                </c:pt>
                <c:pt idx="13421">
                  <c:v>0.02</c:v>
                </c:pt>
                <c:pt idx="13422">
                  <c:v>0.01</c:v>
                </c:pt>
                <c:pt idx="13423">
                  <c:v>0.01</c:v>
                </c:pt>
                <c:pt idx="13424">
                  <c:v>0.01</c:v>
                </c:pt>
                <c:pt idx="13425">
                  <c:v>0.04</c:v>
                </c:pt>
                <c:pt idx="13426">
                  <c:v>0.01</c:v>
                </c:pt>
                <c:pt idx="13427">
                  <c:v>0.02</c:v>
                </c:pt>
                <c:pt idx="13428">
                  <c:v>0.01</c:v>
                </c:pt>
                <c:pt idx="13429">
                  <c:v>0.08</c:v>
                </c:pt>
                <c:pt idx="13430">
                  <c:v>0.06</c:v>
                </c:pt>
                <c:pt idx="13431">
                  <c:v>0.01</c:v>
                </c:pt>
                <c:pt idx="13432">
                  <c:v>0.01</c:v>
                </c:pt>
                <c:pt idx="13433">
                  <c:v>0.03</c:v>
                </c:pt>
                <c:pt idx="13434">
                  <c:v>0.01</c:v>
                </c:pt>
                <c:pt idx="13435">
                  <c:v>0.01</c:v>
                </c:pt>
                <c:pt idx="13436">
                  <c:v>0.02</c:v>
                </c:pt>
                <c:pt idx="13437">
                  <c:v>0.04</c:v>
                </c:pt>
                <c:pt idx="13438">
                  <c:v>0.02</c:v>
                </c:pt>
                <c:pt idx="13439">
                  <c:v>7.0000000000000007E-2</c:v>
                </c:pt>
                <c:pt idx="13440">
                  <c:v>0.01</c:v>
                </c:pt>
                <c:pt idx="13441">
                  <c:v>0.02</c:v>
                </c:pt>
                <c:pt idx="13442">
                  <c:v>0.02</c:v>
                </c:pt>
                <c:pt idx="13443">
                  <c:v>0.08</c:v>
                </c:pt>
                <c:pt idx="13444">
                  <c:v>0.01</c:v>
                </c:pt>
                <c:pt idx="13445">
                  <c:v>0.01</c:v>
                </c:pt>
                <c:pt idx="13446">
                  <c:v>0.05</c:v>
                </c:pt>
                <c:pt idx="13447">
                  <c:v>0.01</c:v>
                </c:pt>
                <c:pt idx="13448">
                  <c:v>0.01</c:v>
                </c:pt>
                <c:pt idx="13449">
                  <c:v>0.04</c:v>
                </c:pt>
                <c:pt idx="13450">
                  <c:v>0.05</c:v>
                </c:pt>
                <c:pt idx="13451">
                  <c:v>0.02</c:v>
                </c:pt>
                <c:pt idx="13452">
                  <c:v>0.01</c:v>
                </c:pt>
                <c:pt idx="13453">
                  <c:v>0.01</c:v>
                </c:pt>
                <c:pt idx="13454">
                  <c:v>0.01</c:v>
                </c:pt>
                <c:pt idx="13455">
                  <c:v>0.03</c:v>
                </c:pt>
                <c:pt idx="13456">
                  <c:v>0.04</c:v>
                </c:pt>
                <c:pt idx="13457">
                  <c:v>0.02</c:v>
                </c:pt>
                <c:pt idx="13458">
                  <c:v>0.03</c:v>
                </c:pt>
                <c:pt idx="13459">
                  <c:v>0.05</c:v>
                </c:pt>
                <c:pt idx="13460">
                  <c:v>0.02</c:v>
                </c:pt>
                <c:pt idx="13461">
                  <c:v>0.01</c:v>
                </c:pt>
                <c:pt idx="13462">
                  <c:v>0.03</c:v>
                </c:pt>
                <c:pt idx="13463">
                  <c:v>0.01</c:v>
                </c:pt>
                <c:pt idx="13464">
                  <c:v>0.03</c:v>
                </c:pt>
                <c:pt idx="13465">
                  <c:v>0.03</c:v>
                </c:pt>
                <c:pt idx="13466">
                  <c:v>0.06</c:v>
                </c:pt>
                <c:pt idx="13467">
                  <c:v>0.02</c:v>
                </c:pt>
                <c:pt idx="13468">
                  <c:v>0</c:v>
                </c:pt>
                <c:pt idx="13469">
                  <c:v>0.02</c:v>
                </c:pt>
                <c:pt idx="13470">
                  <c:v>0.01</c:v>
                </c:pt>
                <c:pt idx="13471">
                  <c:v>0.09</c:v>
                </c:pt>
                <c:pt idx="13472">
                  <c:v>0.02</c:v>
                </c:pt>
                <c:pt idx="13473">
                  <c:v>0</c:v>
                </c:pt>
                <c:pt idx="13474">
                  <c:v>0.01</c:v>
                </c:pt>
                <c:pt idx="13475">
                  <c:v>0.01</c:v>
                </c:pt>
                <c:pt idx="13476">
                  <c:v>0.01</c:v>
                </c:pt>
                <c:pt idx="13477">
                  <c:v>0.02</c:v>
                </c:pt>
                <c:pt idx="13478">
                  <c:v>0.01</c:v>
                </c:pt>
                <c:pt idx="13479">
                  <c:v>0.01</c:v>
                </c:pt>
                <c:pt idx="13480">
                  <c:v>0.02</c:v>
                </c:pt>
                <c:pt idx="13481">
                  <c:v>0.02</c:v>
                </c:pt>
                <c:pt idx="13482">
                  <c:v>0.02</c:v>
                </c:pt>
                <c:pt idx="13483">
                  <c:v>0.01</c:v>
                </c:pt>
                <c:pt idx="13484">
                  <c:v>0.01</c:v>
                </c:pt>
                <c:pt idx="13485">
                  <c:v>0.02</c:v>
                </c:pt>
                <c:pt idx="13486">
                  <c:v>0.01</c:v>
                </c:pt>
                <c:pt idx="13487">
                  <c:v>7.0000000000000007E-2</c:v>
                </c:pt>
                <c:pt idx="13488">
                  <c:v>0.01</c:v>
                </c:pt>
                <c:pt idx="13489">
                  <c:v>0.04</c:v>
                </c:pt>
                <c:pt idx="13490">
                  <c:v>0.01</c:v>
                </c:pt>
                <c:pt idx="13491">
                  <c:v>0.01</c:v>
                </c:pt>
                <c:pt idx="13492">
                  <c:v>0.05</c:v>
                </c:pt>
                <c:pt idx="13493">
                  <c:v>0.03</c:v>
                </c:pt>
                <c:pt idx="13494">
                  <c:v>0.01</c:v>
                </c:pt>
                <c:pt idx="13495">
                  <c:v>7.0000000000000007E-2</c:v>
                </c:pt>
                <c:pt idx="13496">
                  <c:v>0.01</c:v>
                </c:pt>
                <c:pt idx="13497">
                  <c:v>0.02</c:v>
                </c:pt>
                <c:pt idx="13498">
                  <c:v>0.01</c:v>
                </c:pt>
                <c:pt idx="13499">
                  <c:v>0.04</c:v>
                </c:pt>
                <c:pt idx="13500">
                  <c:v>0.01</c:v>
                </c:pt>
                <c:pt idx="13501">
                  <c:v>0.06</c:v>
                </c:pt>
                <c:pt idx="13502">
                  <c:v>0.05</c:v>
                </c:pt>
                <c:pt idx="13503">
                  <c:v>0.01</c:v>
                </c:pt>
                <c:pt idx="13504">
                  <c:v>0.01</c:v>
                </c:pt>
                <c:pt idx="13505">
                  <c:v>0.01</c:v>
                </c:pt>
                <c:pt idx="13506">
                  <c:v>0.01</c:v>
                </c:pt>
                <c:pt idx="13507">
                  <c:v>7.0000000000000007E-2</c:v>
                </c:pt>
                <c:pt idx="13508">
                  <c:v>0.02</c:v>
                </c:pt>
                <c:pt idx="13509">
                  <c:v>0.01</c:v>
                </c:pt>
                <c:pt idx="13510">
                  <c:v>7.0000000000000007E-2</c:v>
                </c:pt>
                <c:pt idx="13511">
                  <c:v>0.04</c:v>
                </c:pt>
                <c:pt idx="13512">
                  <c:v>0.01</c:v>
                </c:pt>
                <c:pt idx="13513">
                  <c:v>0.01</c:v>
                </c:pt>
                <c:pt idx="13514">
                  <c:v>0.01</c:v>
                </c:pt>
                <c:pt idx="13515">
                  <c:v>0.02</c:v>
                </c:pt>
                <c:pt idx="13516">
                  <c:v>0.03</c:v>
                </c:pt>
                <c:pt idx="13517">
                  <c:v>0.01</c:v>
                </c:pt>
                <c:pt idx="13518">
                  <c:v>0.04</c:v>
                </c:pt>
                <c:pt idx="13519">
                  <c:v>0.01</c:v>
                </c:pt>
                <c:pt idx="13520">
                  <c:v>0.01</c:v>
                </c:pt>
                <c:pt idx="13521">
                  <c:v>0.01</c:v>
                </c:pt>
                <c:pt idx="13522">
                  <c:v>0.04</c:v>
                </c:pt>
                <c:pt idx="13523">
                  <c:v>0.01</c:v>
                </c:pt>
                <c:pt idx="13524">
                  <c:v>0.01</c:v>
                </c:pt>
                <c:pt idx="13525">
                  <c:v>0.01</c:v>
                </c:pt>
                <c:pt idx="13526">
                  <c:v>0.01</c:v>
                </c:pt>
                <c:pt idx="13527">
                  <c:v>0.01</c:v>
                </c:pt>
                <c:pt idx="13528">
                  <c:v>0.05</c:v>
                </c:pt>
                <c:pt idx="13529">
                  <c:v>0.06</c:v>
                </c:pt>
                <c:pt idx="13530">
                  <c:v>0.03</c:v>
                </c:pt>
                <c:pt idx="13531">
                  <c:v>0.02</c:v>
                </c:pt>
                <c:pt idx="13532">
                  <c:v>0.02</c:v>
                </c:pt>
                <c:pt idx="13533">
                  <c:v>0.02</c:v>
                </c:pt>
                <c:pt idx="13534">
                  <c:v>0.01</c:v>
                </c:pt>
                <c:pt idx="13535">
                  <c:v>0.03</c:v>
                </c:pt>
                <c:pt idx="13536">
                  <c:v>0.02</c:v>
                </c:pt>
                <c:pt idx="13537">
                  <c:v>0.06</c:v>
                </c:pt>
                <c:pt idx="13538">
                  <c:v>0.01</c:v>
                </c:pt>
                <c:pt idx="13539">
                  <c:v>0.01</c:v>
                </c:pt>
                <c:pt idx="13540">
                  <c:v>7.0000000000000007E-2</c:v>
                </c:pt>
                <c:pt idx="13541">
                  <c:v>0.02</c:v>
                </c:pt>
                <c:pt idx="13542">
                  <c:v>0.01</c:v>
                </c:pt>
                <c:pt idx="13543">
                  <c:v>0.02</c:v>
                </c:pt>
                <c:pt idx="13544">
                  <c:v>0.06</c:v>
                </c:pt>
                <c:pt idx="13545">
                  <c:v>0.06</c:v>
                </c:pt>
                <c:pt idx="13546">
                  <c:v>0.06</c:v>
                </c:pt>
                <c:pt idx="13547">
                  <c:v>0.01</c:v>
                </c:pt>
                <c:pt idx="13548">
                  <c:v>0.01</c:v>
                </c:pt>
                <c:pt idx="13549">
                  <c:v>0.04</c:v>
                </c:pt>
                <c:pt idx="13550">
                  <c:v>0.01</c:v>
                </c:pt>
                <c:pt idx="13551">
                  <c:v>0.06</c:v>
                </c:pt>
                <c:pt idx="13552">
                  <c:v>0.01</c:v>
                </c:pt>
                <c:pt idx="13553">
                  <c:v>0.02</c:v>
                </c:pt>
                <c:pt idx="13554">
                  <c:v>0.01</c:v>
                </c:pt>
                <c:pt idx="13555">
                  <c:v>0.03</c:v>
                </c:pt>
                <c:pt idx="13556">
                  <c:v>0.02</c:v>
                </c:pt>
                <c:pt idx="13557">
                  <c:v>0.01</c:v>
                </c:pt>
                <c:pt idx="13558">
                  <c:v>0</c:v>
                </c:pt>
                <c:pt idx="13559">
                  <c:v>0.01</c:v>
                </c:pt>
                <c:pt idx="13560">
                  <c:v>7.0000000000000007E-2</c:v>
                </c:pt>
                <c:pt idx="13561">
                  <c:v>0.04</c:v>
                </c:pt>
                <c:pt idx="13562">
                  <c:v>0.01</c:v>
                </c:pt>
                <c:pt idx="13563">
                  <c:v>0.04</c:v>
                </c:pt>
                <c:pt idx="13564">
                  <c:v>0.01</c:v>
                </c:pt>
                <c:pt idx="13565">
                  <c:v>0.01</c:v>
                </c:pt>
                <c:pt idx="13566">
                  <c:v>0.02</c:v>
                </c:pt>
                <c:pt idx="13567">
                  <c:v>0.01</c:v>
                </c:pt>
                <c:pt idx="13568">
                  <c:v>0.01</c:v>
                </c:pt>
                <c:pt idx="13569">
                  <c:v>0.02</c:v>
                </c:pt>
                <c:pt idx="13570">
                  <c:v>0.01</c:v>
                </c:pt>
                <c:pt idx="13571">
                  <c:v>0.01</c:v>
                </c:pt>
                <c:pt idx="13572">
                  <c:v>0.01</c:v>
                </c:pt>
                <c:pt idx="13573">
                  <c:v>0.01</c:v>
                </c:pt>
                <c:pt idx="13574">
                  <c:v>0.01</c:v>
                </c:pt>
                <c:pt idx="13575">
                  <c:v>0.02</c:v>
                </c:pt>
                <c:pt idx="13576">
                  <c:v>0.08</c:v>
                </c:pt>
                <c:pt idx="13577">
                  <c:v>0.01</c:v>
                </c:pt>
                <c:pt idx="13578">
                  <c:v>0.02</c:v>
                </c:pt>
                <c:pt idx="13579">
                  <c:v>0.01</c:v>
                </c:pt>
                <c:pt idx="13580">
                  <c:v>0.01</c:v>
                </c:pt>
                <c:pt idx="13581">
                  <c:v>7.0000000000000007E-2</c:v>
                </c:pt>
                <c:pt idx="13582">
                  <c:v>0.03</c:v>
                </c:pt>
                <c:pt idx="13583">
                  <c:v>0.03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0.02</c:v>
                </c:pt>
                <c:pt idx="13588">
                  <c:v>0.01</c:v>
                </c:pt>
                <c:pt idx="13589">
                  <c:v>0.05</c:v>
                </c:pt>
                <c:pt idx="13590">
                  <c:v>0.04</c:v>
                </c:pt>
                <c:pt idx="13591">
                  <c:v>0.02</c:v>
                </c:pt>
                <c:pt idx="13592">
                  <c:v>0.01</c:v>
                </c:pt>
                <c:pt idx="13593">
                  <c:v>0.03</c:v>
                </c:pt>
                <c:pt idx="13594">
                  <c:v>0.02</c:v>
                </c:pt>
                <c:pt idx="13595">
                  <c:v>0.02</c:v>
                </c:pt>
                <c:pt idx="13596">
                  <c:v>0.03</c:v>
                </c:pt>
                <c:pt idx="13597">
                  <c:v>0.02</c:v>
                </c:pt>
                <c:pt idx="13598">
                  <c:v>0.01</c:v>
                </c:pt>
                <c:pt idx="13599">
                  <c:v>0.03</c:v>
                </c:pt>
                <c:pt idx="13600">
                  <c:v>0.01</c:v>
                </c:pt>
                <c:pt idx="13601">
                  <c:v>0.01</c:v>
                </c:pt>
                <c:pt idx="13602">
                  <c:v>0.04</c:v>
                </c:pt>
                <c:pt idx="13603">
                  <c:v>0.02</c:v>
                </c:pt>
                <c:pt idx="13604">
                  <c:v>0.01</c:v>
                </c:pt>
                <c:pt idx="13605">
                  <c:v>0.05</c:v>
                </c:pt>
                <c:pt idx="13606">
                  <c:v>0.04</c:v>
                </c:pt>
                <c:pt idx="13607">
                  <c:v>0.06</c:v>
                </c:pt>
                <c:pt idx="13608">
                  <c:v>0.02</c:v>
                </c:pt>
                <c:pt idx="13609">
                  <c:v>0.06</c:v>
                </c:pt>
                <c:pt idx="13610">
                  <c:v>0.02</c:v>
                </c:pt>
                <c:pt idx="13611">
                  <c:v>0.02</c:v>
                </c:pt>
                <c:pt idx="13612">
                  <c:v>0.02</c:v>
                </c:pt>
                <c:pt idx="13613">
                  <c:v>0.1</c:v>
                </c:pt>
                <c:pt idx="13614">
                  <c:v>0.04</c:v>
                </c:pt>
                <c:pt idx="13615">
                  <c:v>0.06</c:v>
                </c:pt>
                <c:pt idx="13616">
                  <c:v>0.02</c:v>
                </c:pt>
                <c:pt idx="13617">
                  <c:v>0.05</c:v>
                </c:pt>
                <c:pt idx="13618">
                  <c:v>0.01</c:v>
                </c:pt>
                <c:pt idx="13619">
                  <c:v>0.01</c:v>
                </c:pt>
                <c:pt idx="13620">
                  <c:v>0.01</c:v>
                </c:pt>
                <c:pt idx="13621">
                  <c:v>0.02</c:v>
                </c:pt>
                <c:pt idx="13622">
                  <c:v>0.05</c:v>
                </c:pt>
                <c:pt idx="13623">
                  <c:v>0.04</c:v>
                </c:pt>
                <c:pt idx="13624">
                  <c:v>0.01</c:v>
                </c:pt>
                <c:pt idx="13625">
                  <c:v>0.01</c:v>
                </c:pt>
                <c:pt idx="13626">
                  <c:v>0.03</c:v>
                </c:pt>
                <c:pt idx="13627">
                  <c:v>7.0000000000000007E-2</c:v>
                </c:pt>
                <c:pt idx="13628">
                  <c:v>0.02</c:v>
                </c:pt>
                <c:pt idx="13629">
                  <c:v>0.01</c:v>
                </c:pt>
                <c:pt idx="13630">
                  <c:v>0.01</c:v>
                </c:pt>
                <c:pt idx="13631">
                  <c:v>0.01</c:v>
                </c:pt>
                <c:pt idx="13632">
                  <c:v>0.01</c:v>
                </c:pt>
                <c:pt idx="13633">
                  <c:v>0.06</c:v>
                </c:pt>
                <c:pt idx="13634">
                  <c:v>0.01</c:v>
                </c:pt>
                <c:pt idx="13635">
                  <c:v>0.01</c:v>
                </c:pt>
                <c:pt idx="13636">
                  <c:v>0.01</c:v>
                </c:pt>
                <c:pt idx="13637">
                  <c:v>0.01</c:v>
                </c:pt>
                <c:pt idx="13638">
                  <c:v>0.04</c:v>
                </c:pt>
                <c:pt idx="13639">
                  <c:v>0.01</c:v>
                </c:pt>
                <c:pt idx="13640">
                  <c:v>0.02</c:v>
                </c:pt>
                <c:pt idx="13641">
                  <c:v>0.01</c:v>
                </c:pt>
                <c:pt idx="13642">
                  <c:v>0.05</c:v>
                </c:pt>
                <c:pt idx="13643">
                  <c:v>0.01</c:v>
                </c:pt>
                <c:pt idx="13644">
                  <c:v>0.03</c:v>
                </c:pt>
                <c:pt idx="13645">
                  <c:v>0.03</c:v>
                </c:pt>
                <c:pt idx="13646">
                  <c:v>0.08</c:v>
                </c:pt>
                <c:pt idx="13647">
                  <c:v>0.01</c:v>
                </c:pt>
                <c:pt idx="13648">
                  <c:v>0.01</c:v>
                </c:pt>
                <c:pt idx="13649">
                  <c:v>0.01</c:v>
                </c:pt>
                <c:pt idx="13650">
                  <c:v>0.05</c:v>
                </c:pt>
                <c:pt idx="13651">
                  <c:v>0.04</c:v>
                </c:pt>
                <c:pt idx="13652">
                  <c:v>0.06</c:v>
                </c:pt>
                <c:pt idx="13653">
                  <c:v>0.02</c:v>
                </c:pt>
                <c:pt idx="13654">
                  <c:v>7.0000000000000007E-2</c:v>
                </c:pt>
                <c:pt idx="13655">
                  <c:v>0.01</c:v>
                </c:pt>
                <c:pt idx="13656">
                  <c:v>0.01</c:v>
                </c:pt>
                <c:pt idx="13657">
                  <c:v>0.01</c:v>
                </c:pt>
                <c:pt idx="13658">
                  <c:v>0.05</c:v>
                </c:pt>
                <c:pt idx="13659">
                  <c:v>0.01</c:v>
                </c:pt>
                <c:pt idx="13660">
                  <c:v>0.01</c:v>
                </c:pt>
                <c:pt idx="13661">
                  <c:v>7.0000000000000007E-2</c:v>
                </c:pt>
                <c:pt idx="13662">
                  <c:v>0.02</c:v>
                </c:pt>
                <c:pt idx="13663">
                  <c:v>0.06</c:v>
                </c:pt>
                <c:pt idx="13664">
                  <c:v>0.01</c:v>
                </c:pt>
                <c:pt idx="13665">
                  <c:v>0.05</c:v>
                </c:pt>
                <c:pt idx="13666">
                  <c:v>0.01</c:v>
                </c:pt>
                <c:pt idx="13667">
                  <c:v>0.01</c:v>
                </c:pt>
                <c:pt idx="13668">
                  <c:v>7.0000000000000007E-2</c:v>
                </c:pt>
                <c:pt idx="13669">
                  <c:v>0.01</c:v>
                </c:pt>
                <c:pt idx="13670">
                  <c:v>0.01</c:v>
                </c:pt>
                <c:pt idx="13671">
                  <c:v>7.0000000000000007E-2</c:v>
                </c:pt>
                <c:pt idx="13672">
                  <c:v>0.06</c:v>
                </c:pt>
                <c:pt idx="13673">
                  <c:v>0.01</c:v>
                </c:pt>
                <c:pt idx="13674">
                  <c:v>0.01</c:v>
                </c:pt>
                <c:pt idx="13675">
                  <c:v>0.05</c:v>
                </c:pt>
                <c:pt idx="13676">
                  <c:v>0.03</c:v>
                </c:pt>
                <c:pt idx="13677">
                  <c:v>0.02</c:v>
                </c:pt>
                <c:pt idx="13678">
                  <c:v>0.01</c:v>
                </c:pt>
                <c:pt idx="13679">
                  <c:v>7.0000000000000007E-2</c:v>
                </c:pt>
                <c:pt idx="13680">
                  <c:v>0.04</c:v>
                </c:pt>
                <c:pt idx="13681">
                  <c:v>0.01</c:v>
                </c:pt>
                <c:pt idx="13682">
                  <c:v>0.02</c:v>
                </c:pt>
                <c:pt idx="13683">
                  <c:v>0.04</c:v>
                </c:pt>
                <c:pt idx="13684">
                  <c:v>0.02</c:v>
                </c:pt>
                <c:pt idx="13685">
                  <c:v>0.06</c:v>
                </c:pt>
                <c:pt idx="13686">
                  <c:v>0.02</c:v>
                </c:pt>
                <c:pt idx="13687">
                  <c:v>0.01</c:v>
                </c:pt>
                <c:pt idx="13688">
                  <c:v>0.02</c:v>
                </c:pt>
                <c:pt idx="13689">
                  <c:v>0.03</c:v>
                </c:pt>
                <c:pt idx="13690">
                  <c:v>0.06</c:v>
                </c:pt>
                <c:pt idx="13691">
                  <c:v>0.09</c:v>
                </c:pt>
                <c:pt idx="13692">
                  <c:v>0.06</c:v>
                </c:pt>
                <c:pt idx="13693">
                  <c:v>0.02</c:v>
                </c:pt>
                <c:pt idx="13694">
                  <c:v>0.01</c:v>
                </c:pt>
                <c:pt idx="13695">
                  <c:v>0.01</c:v>
                </c:pt>
                <c:pt idx="13696">
                  <c:v>0.01</c:v>
                </c:pt>
                <c:pt idx="13697">
                  <c:v>0.03</c:v>
                </c:pt>
                <c:pt idx="13698">
                  <c:v>0.03</c:v>
                </c:pt>
                <c:pt idx="13699">
                  <c:v>0.01</c:v>
                </c:pt>
                <c:pt idx="13700">
                  <c:v>0.01</c:v>
                </c:pt>
                <c:pt idx="13701">
                  <c:v>0.01</c:v>
                </c:pt>
                <c:pt idx="13702">
                  <c:v>0.05</c:v>
                </c:pt>
                <c:pt idx="13703">
                  <c:v>0.01</c:v>
                </c:pt>
                <c:pt idx="13704">
                  <c:v>0.01</c:v>
                </c:pt>
                <c:pt idx="13705">
                  <c:v>0.03</c:v>
                </c:pt>
                <c:pt idx="13706">
                  <c:v>0.01</c:v>
                </c:pt>
                <c:pt idx="13707">
                  <c:v>0.01</c:v>
                </c:pt>
                <c:pt idx="13708">
                  <c:v>0.04</c:v>
                </c:pt>
                <c:pt idx="13709">
                  <c:v>0.04</c:v>
                </c:pt>
                <c:pt idx="13710">
                  <c:v>0.03</c:v>
                </c:pt>
                <c:pt idx="13711">
                  <c:v>0.01</c:v>
                </c:pt>
                <c:pt idx="13712">
                  <c:v>0.01</c:v>
                </c:pt>
                <c:pt idx="13713">
                  <c:v>0.03</c:v>
                </c:pt>
                <c:pt idx="13714">
                  <c:v>0.02</c:v>
                </c:pt>
                <c:pt idx="13715">
                  <c:v>0.01</c:v>
                </c:pt>
                <c:pt idx="13716">
                  <c:v>0.01</c:v>
                </c:pt>
                <c:pt idx="13717">
                  <c:v>0.01</c:v>
                </c:pt>
                <c:pt idx="13718">
                  <c:v>0.06</c:v>
                </c:pt>
                <c:pt idx="13719">
                  <c:v>7.0000000000000007E-2</c:v>
                </c:pt>
                <c:pt idx="13720">
                  <c:v>7.0000000000000007E-2</c:v>
                </c:pt>
                <c:pt idx="13721">
                  <c:v>0.01</c:v>
                </c:pt>
                <c:pt idx="13722">
                  <c:v>0.01</c:v>
                </c:pt>
                <c:pt idx="13723">
                  <c:v>0.01</c:v>
                </c:pt>
                <c:pt idx="13724">
                  <c:v>0.01</c:v>
                </c:pt>
                <c:pt idx="13725">
                  <c:v>0.05</c:v>
                </c:pt>
                <c:pt idx="13726">
                  <c:v>0.03</c:v>
                </c:pt>
                <c:pt idx="13727">
                  <c:v>0.01</c:v>
                </c:pt>
                <c:pt idx="13728">
                  <c:v>0.02</c:v>
                </c:pt>
                <c:pt idx="13729">
                  <c:v>0.1</c:v>
                </c:pt>
                <c:pt idx="13730">
                  <c:v>0.06</c:v>
                </c:pt>
                <c:pt idx="13731">
                  <c:v>0.01</c:v>
                </c:pt>
                <c:pt idx="13732">
                  <c:v>0.01</c:v>
                </c:pt>
                <c:pt idx="13733">
                  <c:v>0.04</c:v>
                </c:pt>
                <c:pt idx="13734">
                  <c:v>0.01</c:v>
                </c:pt>
                <c:pt idx="13735">
                  <c:v>0.01</c:v>
                </c:pt>
                <c:pt idx="13736">
                  <c:v>0.03</c:v>
                </c:pt>
                <c:pt idx="13737">
                  <c:v>0.01</c:v>
                </c:pt>
                <c:pt idx="13738">
                  <c:v>0.04</c:v>
                </c:pt>
                <c:pt idx="13739">
                  <c:v>0.01</c:v>
                </c:pt>
                <c:pt idx="13740">
                  <c:v>0.05</c:v>
                </c:pt>
                <c:pt idx="13741">
                  <c:v>0.01</c:v>
                </c:pt>
                <c:pt idx="13742">
                  <c:v>0.01</c:v>
                </c:pt>
                <c:pt idx="13743">
                  <c:v>0.03</c:v>
                </c:pt>
                <c:pt idx="13744">
                  <c:v>0.04</c:v>
                </c:pt>
                <c:pt idx="13745">
                  <c:v>0.04</c:v>
                </c:pt>
                <c:pt idx="13746">
                  <c:v>7.0000000000000007E-2</c:v>
                </c:pt>
                <c:pt idx="13747">
                  <c:v>0.01</c:v>
                </c:pt>
                <c:pt idx="13748">
                  <c:v>0.04</c:v>
                </c:pt>
                <c:pt idx="13749">
                  <c:v>0.01</c:v>
                </c:pt>
                <c:pt idx="13750">
                  <c:v>0.03</c:v>
                </c:pt>
                <c:pt idx="13751">
                  <c:v>0.01</c:v>
                </c:pt>
                <c:pt idx="13752">
                  <c:v>0.03</c:v>
                </c:pt>
                <c:pt idx="13753">
                  <c:v>0.06</c:v>
                </c:pt>
                <c:pt idx="13754">
                  <c:v>0.01</c:v>
                </c:pt>
                <c:pt idx="13755">
                  <c:v>0.01</c:v>
                </c:pt>
                <c:pt idx="13756">
                  <c:v>0.1</c:v>
                </c:pt>
                <c:pt idx="13757">
                  <c:v>0.05</c:v>
                </c:pt>
                <c:pt idx="13758">
                  <c:v>0.01</c:v>
                </c:pt>
                <c:pt idx="13759">
                  <c:v>0.06</c:v>
                </c:pt>
                <c:pt idx="13760">
                  <c:v>0.01</c:v>
                </c:pt>
                <c:pt idx="13761">
                  <c:v>0.01</c:v>
                </c:pt>
                <c:pt idx="13762">
                  <c:v>0.05</c:v>
                </c:pt>
                <c:pt idx="13763">
                  <c:v>0.04</c:v>
                </c:pt>
                <c:pt idx="13764">
                  <c:v>0.01</c:v>
                </c:pt>
                <c:pt idx="13765">
                  <c:v>0.01</c:v>
                </c:pt>
                <c:pt idx="13766">
                  <c:v>0.02</c:v>
                </c:pt>
                <c:pt idx="13767">
                  <c:v>0.08</c:v>
                </c:pt>
                <c:pt idx="13768">
                  <c:v>0.01</c:v>
                </c:pt>
                <c:pt idx="13769">
                  <c:v>0.01</c:v>
                </c:pt>
                <c:pt idx="13770">
                  <c:v>0.01</c:v>
                </c:pt>
                <c:pt idx="13771">
                  <c:v>0.04</c:v>
                </c:pt>
                <c:pt idx="13772">
                  <c:v>0.01</c:v>
                </c:pt>
                <c:pt idx="13773">
                  <c:v>0.01</c:v>
                </c:pt>
                <c:pt idx="13774">
                  <c:v>0.05</c:v>
                </c:pt>
                <c:pt idx="13775">
                  <c:v>0.01</c:v>
                </c:pt>
                <c:pt idx="13776">
                  <c:v>0</c:v>
                </c:pt>
                <c:pt idx="13777">
                  <c:v>0.02</c:v>
                </c:pt>
                <c:pt idx="13778">
                  <c:v>0.02</c:v>
                </c:pt>
                <c:pt idx="13779">
                  <c:v>0.02</c:v>
                </c:pt>
                <c:pt idx="13780">
                  <c:v>0.01</c:v>
                </c:pt>
                <c:pt idx="13781">
                  <c:v>0.02</c:v>
                </c:pt>
                <c:pt idx="13782">
                  <c:v>0.01</c:v>
                </c:pt>
                <c:pt idx="13783">
                  <c:v>0.05</c:v>
                </c:pt>
                <c:pt idx="13784">
                  <c:v>0.03</c:v>
                </c:pt>
                <c:pt idx="13785">
                  <c:v>0.01</c:v>
                </c:pt>
                <c:pt idx="13786">
                  <c:v>0.05</c:v>
                </c:pt>
                <c:pt idx="13787">
                  <c:v>0.06</c:v>
                </c:pt>
                <c:pt idx="13788">
                  <c:v>0.08</c:v>
                </c:pt>
                <c:pt idx="13789">
                  <c:v>0.02</c:v>
                </c:pt>
                <c:pt idx="13790">
                  <c:v>0.01</c:v>
                </c:pt>
                <c:pt idx="13791">
                  <c:v>0.02</c:v>
                </c:pt>
                <c:pt idx="13792">
                  <c:v>0.01</c:v>
                </c:pt>
                <c:pt idx="13793">
                  <c:v>0.03</c:v>
                </c:pt>
                <c:pt idx="13794">
                  <c:v>0.01</c:v>
                </c:pt>
                <c:pt idx="13795">
                  <c:v>0.02</c:v>
                </c:pt>
                <c:pt idx="13796">
                  <c:v>0.01</c:v>
                </c:pt>
                <c:pt idx="13797">
                  <c:v>0.01</c:v>
                </c:pt>
                <c:pt idx="13798">
                  <c:v>0.01</c:v>
                </c:pt>
                <c:pt idx="13799">
                  <c:v>0.04</c:v>
                </c:pt>
                <c:pt idx="13800">
                  <c:v>0.02</c:v>
                </c:pt>
                <c:pt idx="13801">
                  <c:v>0.08</c:v>
                </c:pt>
                <c:pt idx="13802">
                  <c:v>0.02</c:v>
                </c:pt>
                <c:pt idx="13803">
                  <c:v>0.01</c:v>
                </c:pt>
                <c:pt idx="13804">
                  <c:v>0.01</c:v>
                </c:pt>
                <c:pt idx="13805">
                  <c:v>0.05</c:v>
                </c:pt>
                <c:pt idx="13806">
                  <c:v>0.01</c:v>
                </c:pt>
                <c:pt idx="13807">
                  <c:v>0.01</c:v>
                </c:pt>
                <c:pt idx="13808">
                  <c:v>0.01</c:v>
                </c:pt>
                <c:pt idx="13809">
                  <c:v>0.03</c:v>
                </c:pt>
                <c:pt idx="13810">
                  <c:v>0.01</c:v>
                </c:pt>
                <c:pt idx="13811">
                  <c:v>0.01</c:v>
                </c:pt>
                <c:pt idx="13812">
                  <c:v>0.01</c:v>
                </c:pt>
                <c:pt idx="13813">
                  <c:v>0.04</c:v>
                </c:pt>
                <c:pt idx="13814">
                  <c:v>0.01</c:v>
                </c:pt>
                <c:pt idx="13815">
                  <c:v>0.01</c:v>
                </c:pt>
                <c:pt idx="13816">
                  <c:v>0.03</c:v>
                </c:pt>
                <c:pt idx="13817">
                  <c:v>0.01</c:v>
                </c:pt>
                <c:pt idx="13818">
                  <c:v>0.01</c:v>
                </c:pt>
                <c:pt idx="13819">
                  <c:v>0.01</c:v>
                </c:pt>
                <c:pt idx="13820">
                  <c:v>0.01</c:v>
                </c:pt>
                <c:pt idx="13821">
                  <c:v>0.01</c:v>
                </c:pt>
                <c:pt idx="13822">
                  <c:v>0.02</c:v>
                </c:pt>
                <c:pt idx="13823">
                  <c:v>0.02</c:v>
                </c:pt>
                <c:pt idx="13824">
                  <c:v>0.01</c:v>
                </c:pt>
                <c:pt idx="13825">
                  <c:v>0.01</c:v>
                </c:pt>
                <c:pt idx="13826">
                  <c:v>0.01</c:v>
                </c:pt>
                <c:pt idx="13827">
                  <c:v>7.0000000000000007E-2</c:v>
                </c:pt>
                <c:pt idx="13828">
                  <c:v>0.01</c:v>
                </c:pt>
                <c:pt idx="13829">
                  <c:v>0.01</c:v>
                </c:pt>
                <c:pt idx="13830">
                  <c:v>0.03</c:v>
                </c:pt>
                <c:pt idx="13831">
                  <c:v>0.02</c:v>
                </c:pt>
                <c:pt idx="13832">
                  <c:v>0.01</c:v>
                </c:pt>
                <c:pt idx="13833">
                  <c:v>0</c:v>
                </c:pt>
                <c:pt idx="13834">
                  <c:v>0.04</c:v>
                </c:pt>
                <c:pt idx="13835">
                  <c:v>0.01</c:v>
                </c:pt>
                <c:pt idx="13836">
                  <c:v>0.05</c:v>
                </c:pt>
                <c:pt idx="13837">
                  <c:v>0.01</c:v>
                </c:pt>
                <c:pt idx="13838">
                  <c:v>0.04</c:v>
                </c:pt>
                <c:pt idx="13839">
                  <c:v>0.05</c:v>
                </c:pt>
                <c:pt idx="13840">
                  <c:v>0.02</c:v>
                </c:pt>
                <c:pt idx="13841">
                  <c:v>0.06</c:v>
                </c:pt>
                <c:pt idx="13842">
                  <c:v>0.05</c:v>
                </c:pt>
                <c:pt idx="13843">
                  <c:v>0.08</c:v>
                </c:pt>
                <c:pt idx="13844">
                  <c:v>7.0000000000000007E-2</c:v>
                </c:pt>
                <c:pt idx="13845">
                  <c:v>0.01</c:v>
                </c:pt>
                <c:pt idx="13846">
                  <c:v>0.01</c:v>
                </c:pt>
                <c:pt idx="13847">
                  <c:v>0.02</c:v>
                </c:pt>
                <c:pt idx="13848">
                  <c:v>0.01</c:v>
                </c:pt>
                <c:pt idx="13849">
                  <c:v>0.02</c:v>
                </c:pt>
                <c:pt idx="13850">
                  <c:v>0.05</c:v>
                </c:pt>
                <c:pt idx="13851">
                  <c:v>0.03</c:v>
                </c:pt>
                <c:pt idx="13852">
                  <c:v>0.05</c:v>
                </c:pt>
                <c:pt idx="13853">
                  <c:v>0.01</c:v>
                </c:pt>
                <c:pt idx="13854">
                  <c:v>7.0000000000000007E-2</c:v>
                </c:pt>
                <c:pt idx="13855">
                  <c:v>0.01</c:v>
                </c:pt>
                <c:pt idx="13856">
                  <c:v>0.04</c:v>
                </c:pt>
                <c:pt idx="13857">
                  <c:v>0.01</c:v>
                </c:pt>
                <c:pt idx="13858">
                  <c:v>0</c:v>
                </c:pt>
                <c:pt idx="13859">
                  <c:v>0.04</c:v>
                </c:pt>
                <c:pt idx="13860">
                  <c:v>0.01</c:v>
                </c:pt>
                <c:pt idx="13861">
                  <c:v>0.04</c:v>
                </c:pt>
                <c:pt idx="13862">
                  <c:v>0.01</c:v>
                </c:pt>
                <c:pt idx="13863">
                  <c:v>0.01</c:v>
                </c:pt>
                <c:pt idx="13864">
                  <c:v>0.04</c:v>
                </c:pt>
                <c:pt idx="13865">
                  <c:v>0.02</c:v>
                </c:pt>
                <c:pt idx="13866">
                  <c:v>0.09</c:v>
                </c:pt>
                <c:pt idx="13867">
                  <c:v>0.01</c:v>
                </c:pt>
                <c:pt idx="13868">
                  <c:v>0.04</c:v>
                </c:pt>
                <c:pt idx="13869">
                  <c:v>0.06</c:v>
                </c:pt>
                <c:pt idx="13870">
                  <c:v>0.03</c:v>
                </c:pt>
                <c:pt idx="13871">
                  <c:v>0.01</c:v>
                </c:pt>
                <c:pt idx="13872">
                  <c:v>0.01</c:v>
                </c:pt>
                <c:pt idx="13873">
                  <c:v>0.01</c:v>
                </c:pt>
                <c:pt idx="13874">
                  <c:v>0.01</c:v>
                </c:pt>
                <c:pt idx="13875">
                  <c:v>0.01</c:v>
                </c:pt>
                <c:pt idx="13876">
                  <c:v>0.02</c:v>
                </c:pt>
                <c:pt idx="13877">
                  <c:v>0.02</c:v>
                </c:pt>
                <c:pt idx="13878">
                  <c:v>0.05</c:v>
                </c:pt>
                <c:pt idx="13879">
                  <c:v>0.01</c:v>
                </c:pt>
                <c:pt idx="13880">
                  <c:v>0.03</c:v>
                </c:pt>
                <c:pt idx="13881">
                  <c:v>0.02</c:v>
                </c:pt>
                <c:pt idx="13882">
                  <c:v>0.01</c:v>
                </c:pt>
                <c:pt idx="13883">
                  <c:v>0.01</c:v>
                </c:pt>
                <c:pt idx="13884">
                  <c:v>0.01</c:v>
                </c:pt>
                <c:pt idx="13885">
                  <c:v>0.05</c:v>
                </c:pt>
                <c:pt idx="13886">
                  <c:v>0.05</c:v>
                </c:pt>
                <c:pt idx="13887">
                  <c:v>0.05</c:v>
                </c:pt>
                <c:pt idx="13888">
                  <c:v>0.03</c:v>
                </c:pt>
                <c:pt idx="13889">
                  <c:v>0.01</c:v>
                </c:pt>
                <c:pt idx="13890">
                  <c:v>0.01</c:v>
                </c:pt>
                <c:pt idx="13891">
                  <c:v>0.01</c:v>
                </c:pt>
                <c:pt idx="13892">
                  <c:v>0.03</c:v>
                </c:pt>
                <c:pt idx="13893">
                  <c:v>0.02</c:v>
                </c:pt>
                <c:pt idx="13894">
                  <c:v>0.01</c:v>
                </c:pt>
                <c:pt idx="13895">
                  <c:v>0.01</c:v>
                </c:pt>
                <c:pt idx="13896">
                  <c:v>0.04</c:v>
                </c:pt>
                <c:pt idx="13897">
                  <c:v>0.02</c:v>
                </c:pt>
                <c:pt idx="13898">
                  <c:v>7.0000000000000007E-2</c:v>
                </c:pt>
                <c:pt idx="13899">
                  <c:v>0.04</c:v>
                </c:pt>
                <c:pt idx="13900">
                  <c:v>0.04</c:v>
                </c:pt>
                <c:pt idx="13901">
                  <c:v>0.01</c:v>
                </c:pt>
                <c:pt idx="13902">
                  <c:v>0.03</c:v>
                </c:pt>
                <c:pt idx="13903">
                  <c:v>0.01</c:v>
                </c:pt>
                <c:pt idx="13904">
                  <c:v>0.02</c:v>
                </c:pt>
                <c:pt idx="13905">
                  <c:v>0.02</c:v>
                </c:pt>
                <c:pt idx="13906">
                  <c:v>0.02</c:v>
                </c:pt>
                <c:pt idx="13907">
                  <c:v>0.01</c:v>
                </c:pt>
                <c:pt idx="13908">
                  <c:v>0.05</c:v>
                </c:pt>
                <c:pt idx="13909">
                  <c:v>0.02</c:v>
                </c:pt>
                <c:pt idx="13910">
                  <c:v>0.01</c:v>
                </c:pt>
                <c:pt idx="13911">
                  <c:v>0.04</c:v>
                </c:pt>
                <c:pt idx="13912">
                  <c:v>0.01</c:v>
                </c:pt>
                <c:pt idx="13913">
                  <c:v>7.0000000000000007E-2</c:v>
                </c:pt>
                <c:pt idx="13914">
                  <c:v>0.02</c:v>
                </c:pt>
                <c:pt idx="13915">
                  <c:v>0.01</c:v>
                </c:pt>
                <c:pt idx="13916">
                  <c:v>0.03</c:v>
                </c:pt>
                <c:pt idx="13917">
                  <c:v>0.06</c:v>
                </c:pt>
                <c:pt idx="13918">
                  <c:v>0.01</c:v>
                </c:pt>
                <c:pt idx="13919">
                  <c:v>0.01</c:v>
                </c:pt>
                <c:pt idx="13920">
                  <c:v>7.0000000000000007E-2</c:v>
                </c:pt>
                <c:pt idx="13921">
                  <c:v>0.01</c:v>
                </c:pt>
                <c:pt idx="13922">
                  <c:v>0.05</c:v>
                </c:pt>
                <c:pt idx="13923">
                  <c:v>0.06</c:v>
                </c:pt>
                <c:pt idx="13924">
                  <c:v>0.01</c:v>
                </c:pt>
                <c:pt idx="13925">
                  <c:v>0.01</c:v>
                </c:pt>
                <c:pt idx="13926">
                  <c:v>0.01</c:v>
                </c:pt>
                <c:pt idx="13927">
                  <c:v>0.01</c:v>
                </c:pt>
                <c:pt idx="13928">
                  <c:v>0.03</c:v>
                </c:pt>
                <c:pt idx="13929">
                  <c:v>0.03</c:v>
                </c:pt>
                <c:pt idx="13930">
                  <c:v>0.01</c:v>
                </c:pt>
                <c:pt idx="13931">
                  <c:v>0.05</c:v>
                </c:pt>
                <c:pt idx="13932">
                  <c:v>0.01</c:v>
                </c:pt>
                <c:pt idx="13933">
                  <c:v>0.02</c:v>
                </c:pt>
                <c:pt idx="13934">
                  <c:v>0.02</c:v>
                </c:pt>
                <c:pt idx="13935">
                  <c:v>0.02</c:v>
                </c:pt>
                <c:pt idx="13936">
                  <c:v>0.05</c:v>
                </c:pt>
                <c:pt idx="13937">
                  <c:v>0.01</c:v>
                </c:pt>
                <c:pt idx="13938">
                  <c:v>0.01</c:v>
                </c:pt>
                <c:pt idx="13939">
                  <c:v>0.01</c:v>
                </c:pt>
                <c:pt idx="13940">
                  <c:v>0.01</c:v>
                </c:pt>
                <c:pt idx="13941">
                  <c:v>0.03</c:v>
                </c:pt>
                <c:pt idx="13942">
                  <c:v>7.0000000000000007E-2</c:v>
                </c:pt>
                <c:pt idx="13943">
                  <c:v>0.02</c:v>
                </c:pt>
                <c:pt idx="13944">
                  <c:v>0.02</c:v>
                </c:pt>
                <c:pt idx="13945">
                  <c:v>0.01</c:v>
                </c:pt>
                <c:pt idx="13946">
                  <c:v>0.06</c:v>
                </c:pt>
                <c:pt idx="13947">
                  <c:v>0.02</c:v>
                </c:pt>
                <c:pt idx="13948">
                  <c:v>0.01</c:v>
                </c:pt>
                <c:pt idx="13949">
                  <c:v>0.02</c:v>
                </c:pt>
                <c:pt idx="13950">
                  <c:v>0.02</c:v>
                </c:pt>
                <c:pt idx="13951">
                  <c:v>0.01</c:v>
                </c:pt>
                <c:pt idx="13952">
                  <c:v>0.04</c:v>
                </c:pt>
                <c:pt idx="13953">
                  <c:v>0.01</c:v>
                </c:pt>
                <c:pt idx="13954">
                  <c:v>0.01</c:v>
                </c:pt>
                <c:pt idx="13955">
                  <c:v>0.01</c:v>
                </c:pt>
                <c:pt idx="13956">
                  <c:v>0.01</c:v>
                </c:pt>
                <c:pt idx="13957">
                  <c:v>0.09</c:v>
                </c:pt>
                <c:pt idx="13958">
                  <c:v>0.01</c:v>
                </c:pt>
                <c:pt idx="13959">
                  <c:v>0.01</c:v>
                </c:pt>
                <c:pt idx="13960">
                  <c:v>0.01</c:v>
                </c:pt>
                <c:pt idx="13961">
                  <c:v>0.02</c:v>
                </c:pt>
                <c:pt idx="13962">
                  <c:v>0.01</c:v>
                </c:pt>
                <c:pt idx="13963">
                  <c:v>0.05</c:v>
                </c:pt>
                <c:pt idx="13964">
                  <c:v>0.03</c:v>
                </c:pt>
                <c:pt idx="13965">
                  <c:v>0.05</c:v>
                </c:pt>
                <c:pt idx="13966">
                  <c:v>0.01</c:v>
                </c:pt>
                <c:pt idx="13967">
                  <c:v>0.02</c:v>
                </c:pt>
                <c:pt idx="13968">
                  <c:v>0.02</c:v>
                </c:pt>
                <c:pt idx="13969">
                  <c:v>0.01</c:v>
                </c:pt>
                <c:pt idx="13970">
                  <c:v>0.04</c:v>
                </c:pt>
                <c:pt idx="13971">
                  <c:v>0.06</c:v>
                </c:pt>
                <c:pt idx="13972">
                  <c:v>0.01</c:v>
                </c:pt>
                <c:pt idx="13973">
                  <c:v>0.01</c:v>
                </c:pt>
                <c:pt idx="13974">
                  <c:v>0.06</c:v>
                </c:pt>
                <c:pt idx="13975">
                  <c:v>0.06</c:v>
                </c:pt>
                <c:pt idx="13976">
                  <c:v>0.01</c:v>
                </c:pt>
                <c:pt idx="13977">
                  <c:v>0.01</c:v>
                </c:pt>
                <c:pt idx="13978">
                  <c:v>0.01</c:v>
                </c:pt>
                <c:pt idx="13979">
                  <c:v>0.01</c:v>
                </c:pt>
                <c:pt idx="13980">
                  <c:v>0.01</c:v>
                </c:pt>
                <c:pt idx="13981">
                  <c:v>0.04</c:v>
                </c:pt>
                <c:pt idx="13982">
                  <c:v>0.04</c:v>
                </c:pt>
                <c:pt idx="13983">
                  <c:v>0.03</c:v>
                </c:pt>
                <c:pt idx="13984">
                  <c:v>0.08</c:v>
                </c:pt>
                <c:pt idx="13985">
                  <c:v>0.02</c:v>
                </c:pt>
                <c:pt idx="13986">
                  <c:v>0.01</c:v>
                </c:pt>
                <c:pt idx="13987">
                  <c:v>0.01</c:v>
                </c:pt>
                <c:pt idx="13988">
                  <c:v>0.03</c:v>
                </c:pt>
                <c:pt idx="13989">
                  <c:v>0.04</c:v>
                </c:pt>
                <c:pt idx="13990">
                  <c:v>0.01</c:v>
                </c:pt>
                <c:pt idx="13991">
                  <c:v>0.06</c:v>
                </c:pt>
                <c:pt idx="13992">
                  <c:v>0.01</c:v>
                </c:pt>
                <c:pt idx="13993">
                  <c:v>0.01</c:v>
                </c:pt>
                <c:pt idx="13994">
                  <c:v>0.01</c:v>
                </c:pt>
                <c:pt idx="13995">
                  <c:v>0.01</c:v>
                </c:pt>
                <c:pt idx="13996">
                  <c:v>0.01</c:v>
                </c:pt>
                <c:pt idx="13997">
                  <c:v>0.09</c:v>
                </c:pt>
                <c:pt idx="13998">
                  <c:v>0.01</c:v>
                </c:pt>
                <c:pt idx="13999">
                  <c:v>7.0000000000000007E-2</c:v>
                </c:pt>
                <c:pt idx="14000">
                  <c:v>0.01</c:v>
                </c:pt>
                <c:pt idx="14001">
                  <c:v>0.03</c:v>
                </c:pt>
                <c:pt idx="14002">
                  <c:v>0.01</c:v>
                </c:pt>
                <c:pt idx="14003">
                  <c:v>0.01</c:v>
                </c:pt>
                <c:pt idx="14004">
                  <c:v>0.01</c:v>
                </c:pt>
                <c:pt idx="14005">
                  <c:v>0.01</c:v>
                </c:pt>
                <c:pt idx="14006">
                  <c:v>0.01</c:v>
                </c:pt>
                <c:pt idx="14007">
                  <c:v>0.01</c:v>
                </c:pt>
                <c:pt idx="14008">
                  <c:v>0.01</c:v>
                </c:pt>
                <c:pt idx="14009">
                  <c:v>0.06</c:v>
                </c:pt>
                <c:pt idx="14010">
                  <c:v>0.01</c:v>
                </c:pt>
                <c:pt idx="14011">
                  <c:v>0.01</c:v>
                </c:pt>
                <c:pt idx="14012">
                  <c:v>7.0000000000000007E-2</c:v>
                </c:pt>
                <c:pt idx="14013">
                  <c:v>0.01</c:v>
                </c:pt>
                <c:pt idx="14014">
                  <c:v>0.06</c:v>
                </c:pt>
                <c:pt idx="14015">
                  <c:v>0.01</c:v>
                </c:pt>
                <c:pt idx="14016">
                  <c:v>0.02</c:v>
                </c:pt>
                <c:pt idx="14017">
                  <c:v>0.03</c:v>
                </c:pt>
                <c:pt idx="14018">
                  <c:v>0.04</c:v>
                </c:pt>
                <c:pt idx="14019">
                  <c:v>0.06</c:v>
                </c:pt>
                <c:pt idx="14020">
                  <c:v>0.02</c:v>
                </c:pt>
                <c:pt idx="14021">
                  <c:v>0.01</c:v>
                </c:pt>
                <c:pt idx="14022">
                  <c:v>0.01</c:v>
                </c:pt>
                <c:pt idx="14023">
                  <c:v>0.01</c:v>
                </c:pt>
                <c:pt idx="14024">
                  <c:v>0.01</c:v>
                </c:pt>
                <c:pt idx="14025">
                  <c:v>0.04</c:v>
                </c:pt>
                <c:pt idx="14026">
                  <c:v>0.03</c:v>
                </c:pt>
                <c:pt idx="14027">
                  <c:v>0.01</c:v>
                </c:pt>
                <c:pt idx="14028">
                  <c:v>0.01</c:v>
                </c:pt>
                <c:pt idx="14029">
                  <c:v>7.0000000000000007E-2</c:v>
                </c:pt>
                <c:pt idx="14030">
                  <c:v>0.01</c:v>
                </c:pt>
                <c:pt idx="14031">
                  <c:v>0.01</c:v>
                </c:pt>
                <c:pt idx="14032">
                  <c:v>0.01</c:v>
                </c:pt>
                <c:pt idx="14033">
                  <c:v>0.09</c:v>
                </c:pt>
                <c:pt idx="14034">
                  <c:v>0.01</c:v>
                </c:pt>
                <c:pt idx="14035">
                  <c:v>0.04</c:v>
                </c:pt>
                <c:pt idx="14036">
                  <c:v>0.03</c:v>
                </c:pt>
                <c:pt idx="14037">
                  <c:v>0.04</c:v>
                </c:pt>
                <c:pt idx="14038">
                  <c:v>0.01</c:v>
                </c:pt>
                <c:pt idx="14039">
                  <c:v>0.03</c:v>
                </c:pt>
                <c:pt idx="14040">
                  <c:v>0.03</c:v>
                </c:pt>
                <c:pt idx="14041">
                  <c:v>7.0000000000000007E-2</c:v>
                </c:pt>
                <c:pt idx="14042">
                  <c:v>0.01</c:v>
                </c:pt>
                <c:pt idx="14043">
                  <c:v>0.01</c:v>
                </c:pt>
                <c:pt idx="14044">
                  <c:v>0.01</c:v>
                </c:pt>
                <c:pt idx="14045">
                  <c:v>0.02</c:v>
                </c:pt>
                <c:pt idx="14046">
                  <c:v>0.04</c:v>
                </c:pt>
                <c:pt idx="14047">
                  <c:v>0.04</c:v>
                </c:pt>
                <c:pt idx="14048">
                  <c:v>0.01</c:v>
                </c:pt>
                <c:pt idx="14049">
                  <c:v>0.01</c:v>
                </c:pt>
                <c:pt idx="14050">
                  <c:v>7.0000000000000007E-2</c:v>
                </c:pt>
                <c:pt idx="14051">
                  <c:v>0.04</c:v>
                </c:pt>
                <c:pt idx="14052">
                  <c:v>7.0000000000000007E-2</c:v>
                </c:pt>
                <c:pt idx="14053">
                  <c:v>0.01</c:v>
                </c:pt>
                <c:pt idx="14054">
                  <c:v>0.08</c:v>
                </c:pt>
                <c:pt idx="14055">
                  <c:v>0.02</c:v>
                </c:pt>
                <c:pt idx="14056">
                  <c:v>0.06</c:v>
                </c:pt>
                <c:pt idx="14057">
                  <c:v>0.01</c:v>
                </c:pt>
                <c:pt idx="14058">
                  <c:v>0.02</c:v>
                </c:pt>
                <c:pt idx="14059">
                  <c:v>0.05</c:v>
                </c:pt>
                <c:pt idx="14060">
                  <c:v>0.01</c:v>
                </c:pt>
                <c:pt idx="14061">
                  <c:v>0.02</c:v>
                </c:pt>
                <c:pt idx="14062">
                  <c:v>0.03</c:v>
                </c:pt>
                <c:pt idx="14063">
                  <c:v>0.01</c:v>
                </c:pt>
                <c:pt idx="14064">
                  <c:v>0.02</c:v>
                </c:pt>
                <c:pt idx="14065">
                  <c:v>0.01</c:v>
                </c:pt>
                <c:pt idx="14066">
                  <c:v>0.01</c:v>
                </c:pt>
                <c:pt idx="14067">
                  <c:v>0.01</c:v>
                </c:pt>
                <c:pt idx="14068">
                  <c:v>0.01</c:v>
                </c:pt>
                <c:pt idx="14069">
                  <c:v>0.02</c:v>
                </c:pt>
                <c:pt idx="14070">
                  <c:v>0.01</c:v>
                </c:pt>
                <c:pt idx="14071">
                  <c:v>0.02</c:v>
                </c:pt>
                <c:pt idx="14072">
                  <c:v>0.02</c:v>
                </c:pt>
                <c:pt idx="14073">
                  <c:v>0.04</c:v>
                </c:pt>
                <c:pt idx="14074">
                  <c:v>0.02</c:v>
                </c:pt>
                <c:pt idx="14075">
                  <c:v>0.01</c:v>
                </c:pt>
                <c:pt idx="14076">
                  <c:v>0.01</c:v>
                </c:pt>
                <c:pt idx="14077">
                  <c:v>0.04</c:v>
                </c:pt>
                <c:pt idx="14078">
                  <c:v>0.03</c:v>
                </c:pt>
                <c:pt idx="14079">
                  <c:v>0.04</c:v>
                </c:pt>
                <c:pt idx="14080">
                  <c:v>0.04</c:v>
                </c:pt>
                <c:pt idx="14081">
                  <c:v>0.05</c:v>
                </c:pt>
                <c:pt idx="14082">
                  <c:v>0.06</c:v>
                </c:pt>
                <c:pt idx="14083">
                  <c:v>0.01</c:v>
                </c:pt>
                <c:pt idx="14084">
                  <c:v>0.01</c:v>
                </c:pt>
                <c:pt idx="14085">
                  <c:v>0.04</c:v>
                </c:pt>
                <c:pt idx="14086">
                  <c:v>0.01</c:v>
                </c:pt>
                <c:pt idx="14087">
                  <c:v>0.01</c:v>
                </c:pt>
                <c:pt idx="14088">
                  <c:v>0.01</c:v>
                </c:pt>
                <c:pt idx="14089">
                  <c:v>0.05</c:v>
                </c:pt>
                <c:pt idx="14090">
                  <c:v>0.04</c:v>
                </c:pt>
                <c:pt idx="14091">
                  <c:v>0.01</c:v>
                </c:pt>
                <c:pt idx="14092">
                  <c:v>0</c:v>
                </c:pt>
                <c:pt idx="14093">
                  <c:v>7.0000000000000007E-2</c:v>
                </c:pt>
                <c:pt idx="14094">
                  <c:v>0.05</c:v>
                </c:pt>
                <c:pt idx="14095">
                  <c:v>7.0000000000000007E-2</c:v>
                </c:pt>
                <c:pt idx="14096">
                  <c:v>0.01</c:v>
                </c:pt>
                <c:pt idx="14097">
                  <c:v>0.01</c:v>
                </c:pt>
                <c:pt idx="14098">
                  <c:v>0.01</c:v>
                </c:pt>
                <c:pt idx="14099">
                  <c:v>0.01</c:v>
                </c:pt>
                <c:pt idx="14100">
                  <c:v>0.03</c:v>
                </c:pt>
                <c:pt idx="14101">
                  <c:v>0.01</c:v>
                </c:pt>
                <c:pt idx="14102">
                  <c:v>0.01</c:v>
                </c:pt>
                <c:pt idx="14103">
                  <c:v>0.01</c:v>
                </c:pt>
                <c:pt idx="14104">
                  <c:v>0.05</c:v>
                </c:pt>
                <c:pt idx="14105">
                  <c:v>0.01</c:v>
                </c:pt>
                <c:pt idx="14106">
                  <c:v>0.01</c:v>
                </c:pt>
                <c:pt idx="14107">
                  <c:v>0.02</c:v>
                </c:pt>
                <c:pt idx="14108">
                  <c:v>0.02</c:v>
                </c:pt>
                <c:pt idx="14109">
                  <c:v>0.05</c:v>
                </c:pt>
                <c:pt idx="14110">
                  <c:v>0.02</c:v>
                </c:pt>
                <c:pt idx="14111">
                  <c:v>0.01</c:v>
                </c:pt>
                <c:pt idx="14112">
                  <c:v>0.01</c:v>
                </c:pt>
                <c:pt idx="14113">
                  <c:v>0.03</c:v>
                </c:pt>
                <c:pt idx="14114">
                  <c:v>0.02</c:v>
                </c:pt>
                <c:pt idx="14115">
                  <c:v>0.01</c:v>
                </c:pt>
                <c:pt idx="14116">
                  <c:v>0.05</c:v>
                </c:pt>
                <c:pt idx="14117">
                  <c:v>0.01</c:v>
                </c:pt>
                <c:pt idx="14118">
                  <c:v>0.03</c:v>
                </c:pt>
                <c:pt idx="14119">
                  <c:v>0.01</c:v>
                </c:pt>
                <c:pt idx="14120">
                  <c:v>0.01</c:v>
                </c:pt>
                <c:pt idx="14121">
                  <c:v>0.01</c:v>
                </c:pt>
                <c:pt idx="14122">
                  <c:v>0.03</c:v>
                </c:pt>
                <c:pt idx="14123">
                  <c:v>0.01</c:v>
                </c:pt>
                <c:pt idx="14124">
                  <c:v>0.01</c:v>
                </c:pt>
                <c:pt idx="14125">
                  <c:v>0.01</c:v>
                </c:pt>
                <c:pt idx="14126">
                  <c:v>0.02</c:v>
                </c:pt>
                <c:pt idx="14127">
                  <c:v>0.01</c:v>
                </c:pt>
                <c:pt idx="14128">
                  <c:v>0.01</c:v>
                </c:pt>
                <c:pt idx="14129">
                  <c:v>0.01</c:v>
                </c:pt>
                <c:pt idx="14130">
                  <c:v>0.01</c:v>
                </c:pt>
                <c:pt idx="14131">
                  <c:v>0.01</c:v>
                </c:pt>
                <c:pt idx="14132">
                  <c:v>0.02</c:v>
                </c:pt>
                <c:pt idx="14133">
                  <c:v>0.02</c:v>
                </c:pt>
                <c:pt idx="14134">
                  <c:v>0.01</c:v>
                </c:pt>
                <c:pt idx="14135">
                  <c:v>0.03</c:v>
                </c:pt>
                <c:pt idx="14136">
                  <c:v>0.06</c:v>
                </c:pt>
                <c:pt idx="14137">
                  <c:v>0.01</c:v>
                </c:pt>
                <c:pt idx="14138">
                  <c:v>0.01</c:v>
                </c:pt>
                <c:pt idx="14139">
                  <c:v>0.03</c:v>
                </c:pt>
                <c:pt idx="14140">
                  <c:v>0.01</c:v>
                </c:pt>
                <c:pt idx="14141">
                  <c:v>0.01</c:v>
                </c:pt>
                <c:pt idx="14142">
                  <c:v>0.03</c:v>
                </c:pt>
                <c:pt idx="14143">
                  <c:v>0.01</c:v>
                </c:pt>
                <c:pt idx="14144">
                  <c:v>0.04</c:v>
                </c:pt>
                <c:pt idx="14145">
                  <c:v>0.06</c:v>
                </c:pt>
                <c:pt idx="14146">
                  <c:v>0.02</c:v>
                </c:pt>
                <c:pt idx="14147">
                  <c:v>0.02</c:v>
                </c:pt>
                <c:pt idx="14148">
                  <c:v>0.02</c:v>
                </c:pt>
                <c:pt idx="14149">
                  <c:v>0.03</c:v>
                </c:pt>
                <c:pt idx="14150">
                  <c:v>0.03</c:v>
                </c:pt>
                <c:pt idx="14151">
                  <c:v>7.0000000000000007E-2</c:v>
                </c:pt>
                <c:pt idx="14152">
                  <c:v>0.02</c:v>
                </c:pt>
                <c:pt idx="14153">
                  <c:v>0.01</c:v>
                </c:pt>
                <c:pt idx="14154">
                  <c:v>0.01</c:v>
                </c:pt>
                <c:pt idx="14155">
                  <c:v>0.04</c:v>
                </c:pt>
                <c:pt idx="14156">
                  <c:v>0.01</c:v>
                </c:pt>
                <c:pt idx="14157">
                  <c:v>7.0000000000000007E-2</c:v>
                </c:pt>
                <c:pt idx="14158">
                  <c:v>0.06</c:v>
                </c:pt>
                <c:pt idx="14159">
                  <c:v>0</c:v>
                </c:pt>
                <c:pt idx="14160">
                  <c:v>0.09</c:v>
                </c:pt>
                <c:pt idx="14161">
                  <c:v>0.05</c:v>
                </c:pt>
                <c:pt idx="14162">
                  <c:v>0.05</c:v>
                </c:pt>
                <c:pt idx="14163">
                  <c:v>0.01</c:v>
                </c:pt>
                <c:pt idx="14164">
                  <c:v>0.02</c:v>
                </c:pt>
                <c:pt idx="14165">
                  <c:v>0.01</c:v>
                </c:pt>
                <c:pt idx="14166">
                  <c:v>0.01</c:v>
                </c:pt>
                <c:pt idx="14167">
                  <c:v>7.0000000000000007E-2</c:v>
                </c:pt>
                <c:pt idx="14168">
                  <c:v>0.01</c:v>
                </c:pt>
                <c:pt idx="14169">
                  <c:v>0.01</c:v>
                </c:pt>
                <c:pt idx="14170">
                  <c:v>0.01</c:v>
                </c:pt>
                <c:pt idx="14171">
                  <c:v>0.01</c:v>
                </c:pt>
                <c:pt idx="14172">
                  <c:v>0.05</c:v>
                </c:pt>
                <c:pt idx="14173">
                  <c:v>0.01</c:v>
                </c:pt>
                <c:pt idx="14174">
                  <c:v>0.04</c:v>
                </c:pt>
                <c:pt idx="14175">
                  <c:v>0.01</c:v>
                </c:pt>
                <c:pt idx="14176">
                  <c:v>0.02</c:v>
                </c:pt>
                <c:pt idx="14177">
                  <c:v>0.02</c:v>
                </c:pt>
                <c:pt idx="14178">
                  <c:v>0.04</c:v>
                </c:pt>
                <c:pt idx="14179">
                  <c:v>0.01</c:v>
                </c:pt>
                <c:pt idx="14180">
                  <c:v>7.0000000000000007E-2</c:v>
                </c:pt>
                <c:pt idx="14181">
                  <c:v>0.01</c:v>
                </c:pt>
                <c:pt idx="14182">
                  <c:v>0.01</c:v>
                </c:pt>
                <c:pt idx="14183">
                  <c:v>0.01</c:v>
                </c:pt>
                <c:pt idx="14184">
                  <c:v>0.01</c:v>
                </c:pt>
                <c:pt idx="14185">
                  <c:v>0.06</c:v>
                </c:pt>
                <c:pt idx="14186">
                  <c:v>0.02</c:v>
                </c:pt>
                <c:pt idx="14187">
                  <c:v>0.06</c:v>
                </c:pt>
                <c:pt idx="14188">
                  <c:v>0.05</c:v>
                </c:pt>
                <c:pt idx="14189">
                  <c:v>0.08</c:v>
                </c:pt>
                <c:pt idx="14190">
                  <c:v>0.01</c:v>
                </c:pt>
                <c:pt idx="14191">
                  <c:v>0.02</c:v>
                </c:pt>
                <c:pt idx="14192">
                  <c:v>0.06</c:v>
                </c:pt>
                <c:pt idx="14193">
                  <c:v>0.06</c:v>
                </c:pt>
                <c:pt idx="14194">
                  <c:v>0.01</c:v>
                </c:pt>
                <c:pt idx="14195">
                  <c:v>0.02</c:v>
                </c:pt>
                <c:pt idx="14196">
                  <c:v>0.05</c:v>
                </c:pt>
                <c:pt idx="14197">
                  <c:v>0.03</c:v>
                </c:pt>
                <c:pt idx="14198">
                  <c:v>0.05</c:v>
                </c:pt>
                <c:pt idx="14199">
                  <c:v>0.01</c:v>
                </c:pt>
                <c:pt idx="14200">
                  <c:v>0.01</c:v>
                </c:pt>
                <c:pt idx="14201">
                  <c:v>0.06</c:v>
                </c:pt>
                <c:pt idx="14202">
                  <c:v>0.04</c:v>
                </c:pt>
                <c:pt idx="14203">
                  <c:v>0.06</c:v>
                </c:pt>
                <c:pt idx="14204">
                  <c:v>0.05</c:v>
                </c:pt>
                <c:pt idx="14205">
                  <c:v>0.04</c:v>
                </c:pt>
                <c:pt idx="14206">
                  <c:v>0.02</c:v>
                </c:pt>
                <c:pt idx="14207">
                  <c:v>0.01</c:v>
                </c:pt>
                <c:pt idx="14208">
                  <c:v>7.0000000000000007E-2</c:v>
                </c:pt>
                <c:pt idx="14209">
                  <c:v>0.01</c:v>
                </c:pt>
                <c:pt idx="14210">
                  <c:v>0.06</c:v>
                </c:pt>
                <c:pt idx="14211">
                  <c:v>0.02</c:v>
                </c:pt>
                <c:pt idx="14212">
                  <c:v>0.03</c:v>
                </c:pt>
                <c:pt idx="14213">
                  <c:v>0.06</c:v>
                </c:pt>
                <c:pt idx="14214">
                  <c:v>0.03</c:v>
                </c:pt>
                <c:pt idx="14215">
                  <c:v>0.01</c:v>
                </c:pt>
                <c:pt idx="14216">
                  <c:v>0.01</c:v>
                </c:pt>
                <c:pt idx="14217">
                  <c:v>0.01</c:v>
                </c:pt>
                <c:pt idx="14218">
                  <c:v>0.02</c:v>
                </c:pt>
                <c:pt idx="14219">
                  <c:v>0.01</c:v>
                </c:pt>
                <c:pt idx="14220">
                  <c:v>0.02</c:v>
                </c:pt>
                <c:pt idx="14221">
                  <c:v>0.01</c:v>
                </c:pt>
                <c:pt idx="14222">
                  <c:v>0.06</c:v>
                </c:pt>
                <c:pt idx="14223">
                  <c:v>0.05</c:v>
                </c:pt>
                <c:pt idx="14224">
                  <c:v>0.02</c:v>
                </c:pt>
                <c:pt idx="14225">
                  <c:v>0.01</c:v>
                </c:pt>
                <c:pt idx="14226">
                  <c:v>0</c:v>
                </c:pt>
                <c:pt idx="14227">
                  <c:v>0.02</c:v>
                </c:pt>
                <c:pt idx="14228">
                  <c:v>0.03</c:v>
                </c:pt>
                <c:pt idx="14229">
                  <c:v>0.05</c:v>
                </c:pt>
                <c:pt idx="14230">
                  <c:v>0.06</c:v>
                </c:pt>
                <c:pt idx="14231">
                  <c:v>0.01</c:v>
                </c:pt>
                <c:pt idx="14232">
                  <c:v>0.01</c:v>
                </c:pt>
                <c:pt idx="14233">
                  <c:v>0.02</c:v>
                </c:pt>
                <c:pt idx="14234">
                  <c:v>0.04</c:v>
                </c:pt>
                <c:pt idx="14235">
                  <c:v>0.03</c:v>
                </c:pt>
                <c:pt idx="14236">
                  <c:v>0.01</c:v>
                </c:pt>
                <c:pt idx="14237">
                  <c:v>0.02</c:v>
                </c:pt>
                <c:pt idx="14238">
                  <c:v>0.02</c:v>
                </c:pt>
                <c:pt idx="14239">
                  <c:v>7.0000000000000007E-2</c:v>
                </c:pt>
                <c:pt idx="14240">
                  <c:v>0.02</c:v>
                </c:pt>
                <c:pt idx="14241">
                  <c:v>7.0000000000000007E-2</c:v>
                </c:pt>
                <c:pt idx="14242">
                  <c:v>0.01</c:v>
                </c:pt>
                <c:pt idx="14243">
                  <c:v>0.03</c:v>
                </c:pt>
                <c:pt idx="14244">
                  <c:v>0.01</c:v>
                </c:pt>
                <c:pt idx="14245">
                  <c:v>0.01</c:v>
                </c:pt>
                <c:pt idx="14246">
                  <c:v>0.01</c:v>
                </c:pt>
                <c:pt idx="14247">
                  <c:v>0.03</c:v>
                </c:pt>
                <c:pt idx="14248">
                  <c:v>0.04</c:v>
                </c:pt>
                <c:pt idx="14249">
                  <c:v>0.01</c:v>
                </c:pt>
                <c:pt idx="14250">
                  <c:v>0.03</c:v>
                </c:pt>
                <c:pt idx="14251">
                  <c:v>0.01</c:v>
                </c:pt>
                <c:pt idx="14252">
                  <c:v>0.02</c:v>
                </c:pt>
                <c:pt idx="14253">
                  <c:v>0.05</c:v>
                </c:pt>
                <c:pt idx="14254">
                  <c:v>0.01</c:v>
                </c:pt>
                <c:pt idx="14255">
                  <c:v>0.03</c:v>
                </c:pt>
                <c:pt idx="14256">
                  <c:v>0.01</c:v>
                </c:pt>
                <c:pt idx="14257">
                  <c:v>0.01</c:v>
                </c:pt>
                <c:pt idx="14258">
                  <c:v>0.04</c:v>
                </c:pt>
                <c:pt idx="14259">
                  <c:v>0.02</c:v>
                </c:pt>
                <c:pt idx="14260">
                  <c:v>0.01</c:v>
                </c:pt>
                <c:pt idx="14261">
                  <c:v>0.01</c:v>
                </c:pt>
                <c:pt idx="14262">
                  <c:v>0.05</c:v>
                </c:pt>
                <c:pt idx="14263">
                  <c:v>0.03</c:v>
                </c:pt>
                <c:pt idx="14264">
                  <c:v>0.01</c:v>
                </c:pt>
                <c:pt idx="14265">
                  <c:v>0.08</c:v>
                </c:pt>
                <c:pt idx="14266">
                  <c:v>0.02</c:v>
                </c:pt>
                <c:pt idx="14267">
                  <c:v>0.01</c:v>
                </c:pt>
                <c:pt idx="14268">
                  <c:v>0.01</c:v>
                </c:pt>
                <c:pt idx="14269">
                  <c:v>0.01</c:v>
                </c:pt>
                <c:pt idx="14270">
                  <c:v>0.01</c:v>
                </c:pt>
                <c:pt idx="14271">
                  <c:v>0.01</c:v>
                </c:pt>
                <c:pt idx="14272">
                  <c:v>0.01</c:v>
                </c:pt>
                <c:pt idx="14273">
                  <c:v>0.04</c:v>
                </c:pt>
                <c:pt idx="14274">
                  <c:v>0.01</c:v>
                </c:pt>
                <c:pt idx="14275">
                  <c:v>0.01</c:v>
                </c:pt>
                <c:pt idx="14276">
                  <c:v>0.03</c:v>
                </c:pt>
                <c:pt idx="14277">
                  <c:v>0.05</c:v>
                </c:pt>
                <c:pt idx="14278">
                  <c:v>0.01</c:v>
                </c:pt>
                <c:pt idx="14279">
                  <c:v>0.02</c:v>
                </c:pt>
                <c:pt idx="14280">
                  <c:v>0.01</c:v>
                </c:pt>
                <c:pt idx="14281">
                  <c:v>0.03</c:v>
                </c:pt>
                <c:pt idx="14282">
                  <c:v>0.01</c:v>
                </c:pt>
                <c:pt idx="14283">
                  <c:v>0.02</c:v>
                </c:pt>
                <c:pt idx="14284">
                  <c:v>0.09</c:v>
                </c:pt>
                <c:pt idx="14285">
                  <c:v>0.01</c:v>
                </c:pt>
                <c:pt idx="14286">
                  <c:v>0.02</c:v>
                </c:pt>
                <c:pt idx="14287">
                  <c:v>0.01</c:v>
                </c:pt>
                <c:pt idx="14288">
                  <c:v>0.01</c:v>
                </c:pt>
                <c:pt idx="14289">
                  <c:v>0.02</c:v>
                </c:pt>
                <c:pt idx="14290">
                  <c:v>0.01</c:v>
                </c:pt>
                <c:pt idx="14291">
                  <c:v>0.03</c:v>
                </c:pt>
                <c:pt idx="14292">
                  <c:v>0.02</c:v>
                </c:pt>
                <c:pt idx="14293">
                  <c:v>0.06</c:v>
                </c:pt>
                <c:pt idx="14294">
                  <c:v>0.01</c:v>
                </c:pt>
                <c:pt idx="14295">
                  <c:v>0.01</c:v>
                </c:pt>
                <c:pt idx="14296">
                  <c:v>0.01</c:v>
                </c:pt>
                <c:pt idx="14297">
                  <c:v>0.05</c:v>
                </c:pt>
                <c:pt idx="14298">
                  <c:v>0.02</c:v>
                </c:pt>
                <c:pt idx="14299">
                  <c:v>0.02</c:v>
                </c:pt>
                <c:pt idx="14300">
                  <c:v>0.01</c:v>
                </c:pt>
                <c:pt idx="14301">
                  <c:v>0.01</c:v>
                </c:pt>
                <c:pt idx="14302">
                  <c:v>0.03</c:v>
                </c:pt>
                <c:pt idx="14303">
                  <c:v>0.03</c:v>
                </c:pt>
                <c:pt idx="14304">
                  <c:v>0.01</c:v>
                </c:pt>
                <c:pt idx="14305">
                  <c:v>0.06</c:v>
                </c:pt>
                <c:pt idx="14306">
                  <c:v>0.02</c:v>
                </c:pt>
                <c:pt idx="14307">
                  <c:v>0.01</c:v>
                </c:pt>
                <c:pt idx="14308">
                  <c:v>0.02</c:v>
                </c:pt>
                <c:pt idx="14309">
                  <c:v>0.01</c:v>
                </c:pt>
                <c:pt idx="14310">
                  <c:v>0.06</c:v>
                </c:pt>
                <c:pt idx="14311">
                  <c:v>0.04</c:v>
                </c:pt>
                <c:pt idx="14312">
                  <c:v>0.06</c:v>
                </c:pt>
                <c:pt idx="14313">
                  <c:v>0.03</c:v>
                </c:pt>
                <c:pt idx="14314">
                  <c:v>0.02</c:v>
                </c:pt>
                <c:pt idx="14315">
                  <c:v>0.02</c:v>
                </c:pt>
                <c:pt idx="14316">
                  <c:v>0.02</c:v>
                </c:pt>
                <c:pt idx="14317">
                  <c:v>0.01</c:v>
                </c:pt>
                <c:pt idx="14318">
                  <c:v>0.12</c:v>
                </c:pt>
                <c:pt idx="14319">
                  <c:v>0.04</c:v>
                </c:pt>
                <c:pt idx="14320">
                  <c:v>0.01</c:v>
                </c:pt>
                <c:pt idx="14321">
                  <c:v>0.08</c:v>
                </c:pt>
                <c:pt idx="14322">
                  <c:v>0.02</c:v>
                </c:pt>
                <c:pt idx="14323">
                  <c:v>0.02</c:v>
                </c:pt>
                <c:pt idx="14324">
                  <c:v>0.01</c:v>
                </c:pt>
                <c:pt idx="14325">
                  <c:v>0.01</c:v>
                </c:pt>
                <c:pt idx="14326">
                  <c:v>0.02</c:v>
                </c:pt>
                <c:pt idx="14327">
                  <c:v>0.01</c:v>
                </c:pt>
                <c:pt idx="14328">
                  <c:v>0.06</c:v>
                </c:pt>
                <c:pt idx="14329">
                  <c:v>0.03</c:v>
                </c:pt>
                <c:pt idx="14330">
                  <c:v>0.02</c:v>
                </c:pt>
                <c:pt idx="14331">
                  <c:v>0.01</c:v>
                </c:pt>
                <c:pt idx="14332">
                  <c:v>0.01</c:v>
                </c:pt>
                <c:pt idx="14333">
                  <c:v>0.01</c:v>
                </c:pt>
                <c:pt idx="14334">
                  <c:v>0.04</c:v>
                </c:pt>
                <c:pt idx="14335">
                  <c:v>0.01</c:v>
                </c:pt>
                <c:pt idx="14336">
                  <c:v>0.02</c:v>
                </c:pt>
                <c:pt idx="14337">
                  <c:v>0.03</c:v>
                </c:pt>
                <c:pt idx="14338">
                  <c:v>0.01</c:v>
                </c:pt>
                <c:pt idx="14339">
                  <c:v>0.03</c:v>
                </c:pt>
                <c:pt idx="14340">
                  <c:v>0.01</c:v>
                </c:pt>
                <c:pt idx="14341">
                  <c:v>0.06</c:v>
                </c:pt>
                <c:pt idx="14342">
                  <c:v>0</c:v>
                </c:pt>
                <c:pt idx="14343">
                  <c:v>0.06</c:v>
                </c:pt>
                <c:pt idx="14344">
                  <c:v>0.01</c:v>
                </c:pt>
                <c:pt idx="14345">
                  <c:v>0.01</c:v>
                </c:pt>
                <c:pt idx="14346">
                  <c:v>0</c:v>
                </c:pt>
                <c:pt idx="14347">
                  <c:v>0.04</c:v>
                </c:pt>
                <c:pt idx="14348">
                  <c:v>0.01</c:v>
                </c:pt>
                <c:pt idx="14349">
                  <c:v>0</c:v>
                </c:pt>
                <c:pt idx="14350">
                  <c:v>0.01</c:v>
                </c:pt>
                <c:pt idx="14351">
                  <c:v>0.03</c:v>
                </c:pt>
                <c:pt idx="14352">
                  <c:v>0.01</c:v>
                </c:pt>
                <c:pt idx="14353">
                  <c:v>0.01</c:v>
                </c:pt>
                <c:pt idx="14354">
                  <c:v>0.06</c:v>
                </c:pt>
                <c:pt idx="14355">
                  <c:v>0.06</c:v>
                </c:pt>
                <c:pt idx="14356">
                  <c:v>0.01</c:v>
                </c:pt>
                <c:pt idx="14357">
                  <c:v>0.02</c:v>
                </c:pt>
                <c:pt idx="14358">
                  <c:v>7.0000000000000007E-2</c:v>
                </c:pt>
                <c:pt idx="14359">
                  <c:v>0.02</c:v>
                </c:pt>
                <c:pt idx="14360">
                  <c:v>7.0000000000000007E-2</c:v>
                </c:pt>
                <c:pt idx="14361">
                  <c:v>0.02</c:v>
                </c:pt>
                <c:pt idx="14362">
                  <c:v>0.01</c:v>
                </c:pt>
                <c:pt idx="14363">
                  <c:v>0.01</c:v>
                </c:pt>
                <c:pt idx="14364">
                  <c:v>0.01</c:v>
                </c:pt>
                <c:pt idx="14365">
                  <c:v>0.03</c:v>
                </c:pt>
                <c:pt idx="14366">
                  <c:v>0.05</c:v>
                </c:pt>
                <c:pt idx="14367">
                  <c:v>0.02</c:v>
                </c:pt>
                <c:pt idx="14368">
                  <c:v>0.02</c:v>
                </c:pt>
                <c:pt idx="14369">
                  <c:v>0.01</c:v>
                </c:pt>
                <c:pt idx="14370">
                  <c:v>0.03</c:v>
                </c:pt>
                <c:pt idx="14371">
                  <c:v>0.04</c:v>
                </c:pt>
                <c:pt idx="14372">
                  <c:v>0.01</c:v>
                </c:pt>
                <c:pt idx="14373">
                  <c:v>0.01</c:v>
                </c:pt>
                <c:pt idx="14374">
                  <c:v>0.01</c:v>
                </c:pt>
                <c:pt idx="14375">
                  <c:v>0.03</c:v>
                </c:pt>
                <c:pt idx="14376">
                  <c:v>0.02</c:v>
                </c:pt>
                <c:pt idx="14377">
                  <c:v>0.01</c:v>
                </c:pt>
                <c:pt idx="14378">
                  <c:v>0.02</c:v>
                </c:pt>
                <c:pt idx="14379">
                  <c:v>0.03</c:v>
                </c:pt>
                <c:pt idx="14380">
                  <c:v>0.04</c:v>
                </c:pt>
                <c:pt idx="14381">
                  <c:v>0.06</c:v>
                </c:pt>
                <c:pt idx="14382">
                  <c:v>0.01</c:v>
                </c:pt>
                <c:pt idx="14383">
                  <c:v>0.02</c:v>
                </c:pt>
                <c:pt idx="14384">
                  <c:v>0.01</c:v>
                </c:pt>
                <c:pt idx="14385">
                  <c:v>0.01</c:v>
                </c:pt>
                <c:pt idx="14386">
                  <c:v>0.06</c:v>
                </c:pt>
                <c:pt idx="14387">
                  <c:v>7.0000000000000007E-2</c:v>
                </c:pt>
                <c:pt idx="14388">
                  <c:v>0.01</c:v>
                </c:pt>
                <c:pt idx="14389">
                  <c:v>7.0000000000000007E-2</c:v>
                </c:pt>
                <c:pt idx="14390">
                  <c:v>0.01</c:v>
                </c:pt>
                <c:pt idx="14391">
                  <c:v>0.09</c:v>
                </c:pt>
                <c:pt idx="14392">
                  <c:v>0</c:v>
                </c:pt>
                <c:pt idx="14393">
                  <c:v>0.01</c:v>
                </c:pt>
                <c:pt idx="14394">
                  <c:v>0.04</c:v>
                </c:pt>
                <c:pt idx="14395">
                  <c:v>0.02</c:v>
                </c:pt>
                <c:pt idx="14396">
                  <c:v>0.01</c:v>
                </c:pt>
                <c:pt idx="14397">
                  <c:v>0.01</c:v>
                </c:pt>
                <c:pt idx="14398">
                  <c:v>0.03</c:v>
                </c:pt>
                <c:pt idx="14399">
                  <c:v>0.03</c:v>
                </c:pt>
                <c:pt idx="14400">
                  <c:v>0.01</c:v>
                </c:pt>
                <c:pt idx="14401">
                  <c:v>0.06</c:v>
                </c:pt>
                <c:pt idx="14402">
                  <c:v>0.08</c:v>
                </c:pt>
                <c:pt idx="14403">
                  <c:v>0.05</c:v>
                </c:pt>
                <c:pt idx="14404">
                  <c:v>0.05</c:v>
                </c:pt>
                <c:pt idx="14405">
                  <c:v>0.01</c:v>
                </c:pt>
                <c:pt idx="14406">
                  <c:v>0.01</c:v>
                </c:pt>
                <c:pt idx="14407">
                  <c:v>0.02</c:v>
                </c:pt>
                <c:pt idx="14408">
                  <c:v>0.03</c:v>
                </c:pt>
                <c:pt idx="14409">
                  <c:v>0.08</c:v>
                </c:pt>
                <c:pt idx="14410">
                  <c:v>0.03</c:v>
                </c:pt>
                <c:pt idx="14411">
                  <c:v>0.06</c:v>
                </c:pt>
                <c:pt idx="14412">
                  <c:v>0.01</c:v>
                </c:pt>
                <c:pt idx="14413">
                  <c:v>7.0000000000000007E-2</c:v>
                </c:pt>
                <c:pt idx="14414">
                  <c:v>0.01</c:v>
                </c:pt>
                <c:pt idx="14415">
                  <c:v>0.04</c:v>
                </c:pt>
                <c:pt idx="14416">
                  <c:v>0.04</c:v>
                </c:pt>
                <c:pt idx="14417">
                  <c:v>0.02</c:v>
                </c:pt>
                <c:pt idx="14418">
                  <c:v>0.03</c:v>
                </c:pt>
                <c:pt idx="14419">
                  <c:v>0.02</c:v>
                </c:pt>
                <c:pt idx="14420">
                  <c:v>0.06</c:v>
                </c:pt>
                <c:pt idx="14421">
                  <c:v>0.02</c:v>
                </c:pt>
                <c:pt idx="14422">
                  <c:v>0.01</c:v>
                </c:pt>
                <c:pt idx="14423">
                  <c:v>0.01</c:v>
                </c:pt>
                <c:pt idx="14424">
                  <c:v>0.04</c:v>
                </c:pt>
                <c:pt idx="14425">
                  <c:v>0.01</c:v>
                </c:pt>
                <c:pt idx="14426">
                  <c:v>0.03</c:v>
                </c:pt>
                <c:pt idx="14427">
                  <c:v>0.09</c:v>
                </c:pt>
                <c:pt idx="14428">
                  <c:v>0.05</c:v>
                </c:pt>
                <c:pt idx="14429">
                  <c:v>7.0000000000000007E-2</c:v>
                </c:pt>
                <c:pt idx="14430">
                  <c:v>7.0000000000000007E-2</c:v>
                </c:pt>
                <c:pt idx="14431">
                  <c:v>0.05</c:v>
                </c:pt>
                <c:pt idx="14432">
                  <c:v>0.01</c:v>
                </c:pt>
                <c:pt idx="14433">
                  <c:v>0.02</c:v>
                </c:pt>
                <c:pt idx="14434">
                  <c:v>0.03</c:v>
                </c:pt>
                <c:pt idx="14435">
                  <c:v>0.03</c:v>
                </c:pt>
                <c:pt idx="14436">
                  <c:v>0.01</c:v>
                </c:pt>
                <c:pt idx="14437">
                  <c:v>0.01</c:v>
                </c:pt>
                <c:pt idx="14438">
                  <c:v>0.01</c:v>
                </c:pt>
                <c:pt idx="14439">
                  <c:v>0.01</c:v>
                </c:pt>
                <c:pt idx="14440">
                  <c:v>0.04</c:v>
                </c:pt>
                <c:pt idx="14441">
                  <c:v>0.06</c:v>
                </c:pt>
                <c:pt idx="14442">
                  <c:v>0.01</c:v>
                </c:pt>
                <c:pt idx="14443">
                  <c:v>0.03</c:v>
                </c:pt>
                <c:pt idx="14444">
                  <c:v>0.02</c:v>
                </c:pt>
                <c:pt idx="14445">
                  <c:v>7.0000000000000007E-2</c:v>
                </c:pt>
                <c:pt idx="14446">
                  <c:v>0.04</c:v>
                </c:pt>
                <c:pt idx="14447">
                  <c:v>0.01</c:v>
                </c:pt>
                <c:pt idx="14448">
                  <c:v>0.01</c:v>
                </c:pt>
                <c:pt idx="14449">
                  <c:v>0.01</c:v>
                </c:pt>
                <c:pt idx="14450">
                  <c:v>0.01</c:v>
                </c:pt>
                <c:pt idx="14451">
                  <c:v>0.02</c:v>
                </c:pt>
                <c:pt idx="14452">
                  <c:v>0.03</c:v>
                </c:pt>
                <c:pt idx="14453">
                  <c:v>0.02</c:v>
                </c:pt>
                <c:pt idx="14454">
                  <c:v>0.02</c:v>
                </c:pt>
                <c:pt idx="14455">
                  <c:v>0.08</c:v>
                </c:pt>
                <c:pt idx="14456">
                  <c:v>0.02</c:v>
                </c:pt>
                <c:pt idx="14457">
                  <c:v>0.01</c:v>
                </c:pt>
                <c:pt idx="14458">
                  <c:v>0.01</c:v>
                </c:pt>
                <c:pt idx="14459">
                  <c:v>0.02</c:v>
                </c:pt>
                <c:pt idx="14460">
                  <c:v>0.03</c:v>
                </c:pt>
                <c:pt idx="14461">
                  <c:v>0.01</c:v>
                </c:pt>
                <c:pt idx="14462">
                  <c:v>0.01</c:v>
                </c:pt>
                <c:pt idx="14463">
                  <c:v>0.06</c:v>
                </c:pt>
                <c:pt idx="14464">
                  <c:v>0.03</c:v>
                </c:pt>
                <c:pt idx="14465">
                  <c:v>0.06</c:v>
                </c:pt>
                <c:pt idx="14466">
                  <c:v>0.04</c:v>
                </c:pt>
                <c:pt idx="14467">
                  <c:v>0.05</c:v>
                </c:pt>
                <c:pt idx="14468">
                  <c:v>0</c:v>
                </c:pt>
                <c:pt idx="14469">
                  <c:v>0.04</c:v>
                </c:pt>
                <c:pt idx="14470">
                  <c:v>0.02</c:v>
                </c:pt>
                <c:pt idx="14471">
                  <c:v>0.02</c:v>
                </c:pt>
                <c:pt idx="14472">
                  <c:v>0.06</c:v>
                </c:pt>
                <c:pt idx="14473">
                  <c:v>0.01</c:v>
                </c:pt>
                <c:pt idx="14474">
                  <c:v>0.05</c:v>
                </c:pt>
                <c:pt idx="14475">
                  <c:v>0.01</c:v>
                </c:pt>
                <c:pt idx="14476">
                  <c:v>0.09</c:v>
                </c:pt>
                <c:pt idx="14477">
                  <c:v>0.01</c:v>
                </c:pt>
                <c:pt idx="14478">
                  <c:v>0.01</c:v>
                </c:pt>
                <c:pt idx="14479">
                  <c:v>0.01</c:v>
                </c:pt>
                <c:pt idx="14480">
                  <c:v>0.03</c:v>
                </c:pt>
                <c:pt idx="14481">
                  <c:v>0.01</c:v>
                </c:pt>
                <c:pt idx="14482">
                  <c:v>0.02</c:v>
                </c:pt>
                <c:pt idx="14483">
                  <c:v>0.01</c:v>
                </c:pt>
                <c:pt idx="14484">
                  <c:v>0.04</c:v>
                </c:pt>
                <c:pt idx="14485">
                  <c:v>0.01</c:v>
                </c:pt>
                <c:pt idx="14486">
                  <c:v>0.01</c:v>
                </c:pt>
                <c:pt idx="14487">
                  <c:v>0.01</c:v>
                </c:pt>
                <c:pt idx="14488">
                  <c:v>0.01</c:v>
                </c:pt>
                <c:pt idx="14489">
                  <c:v>0.01</c:v>
                </c:pt>
                <c:pt idx="14490">
                  <c:v>0.01</c:v>
                </c:pt>
                <c:pt idx="14491">
                  <c:v>0.04</c:v>
                </c:pt>
                <c:pt idx="14492">
                  <c:v>0.04</c:v>
                </c:pt>
                <c:pt idx="14493">
                  <c:v>0.01</c:v>
                </c:pt>
                <c:pt idx="14494">
                  <c:v>0.05</c:v>
                </c:pt>
                <c:pt idx="14495">
                  <c:v>0.02</c:v>
                </c:pt>
                <c:pt idx="14496">
                  <c:v>0.01</c:v>
                </c:pt>
                <c:pt idx="14497">
                  <c:v>0.08</c:v>
                </c:pt>
                <c:pt idx="14498">
                  <c:v>0.03</c:v>
                </c:pt>
                <c:pt idx="14499">
                  <c:v>0.02</c:v>
                </c:pt>
                <c:pt idx="14500">
                  <c:v>0.02</c:v>
                </c:pt>
                <c:pt idx="14501">
                  <c:v>0.01</c:v>
                </c:pt>
                <c:pt idx="14502">
                  <c:v>0.03</c:v>
                </c:pt>
                <c:pt idx="14503">
                  <c:v>0.01</c:v>
                </c:pt>
                <c:pt idx="14504">
                  <c:v>0.01</c:v>
                </c:pt>
                <c:pt idx="14505">
                  <c:v>7.0000000000000007E-2</c:v>
                </c:pt>
                <c:pt idx="14506">
                  <c:v>0.01</c:v>
                </c:pt>
                <c:pt idx="14507">
                  <c:v>0.06</c:v>
                </c:pt>
                <c:pt idx="14508">
                  <c:v>0.01</c:v>
                </c:pt>
                <c:pt idx="14509">
                  <c:v>0.04</c:v>
                </c:pt>
                <c:pt idx="14510">
                  <c:v>0.04</c:v>
                </c:pt>
                <c:pt idx="14511">
                  <c:v>0.05</c:v>
                </c:pt>
                <c:pt idx="14512">
                  <c:v>0.06</c:v>
                </c:pt>
                <c:pt idx="14513">
                  <c:v>0.01</c:v>
                </c:pt>
                <c:pt idx="14514">
                  <c:v>0.01</c:v>
                </c:pt>
                <c:pt idx="14515">
                  <c:v>0.01</c:v>
                </c:pt>
                <c:pt idx="14516">
                  <c:v>0.01</c:v>
                </c:pt>
                <c:pt idx="14517">
                  <c:v>0.01</c:v>
                </c:pt>
                <c:pt idx="14518">
                  <c:v>0.04</c:v>
                </c:pt>
                <c:pt idx="14519">
                  <c:v>0.01</c:v>
                </c:pt>
                <c:pt idx="14520">
                  <c:v>0.04</c:v>
                </c:pt>
                <c:pt idx="14521">
                  <c:v>0.04</c:v>
                </c:pt>
                <c:pt idx="14522">
                  <c:v>0.05</c:v>
                </c:pt>
                <c:pt idx="14523">
                  <c:v>0.02</c:v>
                </c:pt>
                <c:pt idx="14524">
                  <c:v>0.01</c:v>
                </c:pt>
                <c:pt idx="14525">
                  <c:v>0.01</c:v>
                </c:pt>
                <c:pt idx="14526">
                  <c:v>0.01</c:v>
                </c:pt>
                <c:pt idx="14527">
                  <c:v>0.01</c:v>
                </c:pt>
                <c:pt idx="14528">
                  <c:v>7.0000000000000007E-2</c:v>
                </c:pt>
                <c:pt idx="14529">
                  <c:v>0.05</c:v>
                </c:pt>
                <c:pt idx="14530">
                  <c:v>0</c:v>
                </c:pt>
                <c:pt idx="14531">
                  <c:v>0.02</c:v>
                </c:pt>
                <c:pt idx="14532">
                  <c:v>0.01</c:v>
                </c:pt>
                <c:pt idx="14533">
                  <c:v>0.01</c:v>
                </c:pt>
                <c:pt idx="14534">
                  <c:v>0.08</c:v>
                </c:pt>
                <c:pt idx="14535">
                  <c:v>7.0000000000000007E-2</c:v>
                </c:pt>
                <c:pt idx="14536">
                  <c:v>0.01</c:v>
                </c:pt>
                <c:pt idx="14537">
                  <c:v>0.05</c:v>
                </c:pt>
                <c:pt idx="14538">
                  <c:v>0.03</c:v>
                </c:pt>
                <c:pt idx="14539">
                  <c:v>0.04</c:v>
                </c:pt>
                <c:pt idx="14540">
                  <c:v>0.01</c:v>
                </c:pt>
                <c:pt idx="14541">
                  <c:v>0.03</c:v>
                </c:pt>
                <c:pt idx="14542">
                  <c:v>0.02</c:v>
                </c:pt>
                <c:pt idx="14543">
                  <c:v>0.01</c:v>
                </c:pt>
                <c:pt idx="14544">
                  <c:v>0.01</c:v>
                </c:pt>
                <c:pt idx="14545">
                  <c:v>0.01</c:v>
                </c:pt>
                <c:pt idx="14546">
                  <c:v>0.01</c:v>
                </c:pt>
                <c:pt idx="14547">
                  <c:v>0.04</c:v>
                </c:pt>
                <c:pt idx="14548">
                  <c:v>0.06</c:v>
                </c:pt>
                <c:pt idx="14549">
                  <c:v>0.01</c:v>
                </c:pt>
                <c:pt idx="14550">
                  <c:v>0.05</c:v>
                </c:pt>
                <c:pt idx="14551">
                  <c:v>0.01</c:v>
                </c:pt>
                <c:pt idx="14552">
                  <c:v>0.01</c:v>
                </c:pt>
                <c:pt idx="14553">
                  <c:v>0.01</c:v>
                </c:pt>
                <c:pt idx="14554">
                  <c:v>0.05</c:v>
                </c:pt>
                <c:pt idx="14555">
                  <c:v>0.02</c:v>
                </c:pt>
                <c:pt idx="14556">
                  <c:v>0.03</c:v>
                </c:pt>
                <c:pt idx="14557">
                  <c:v>0.01</c:v>
                </c:pt>
                <c:pt idx="14558">
                  <c:v>0.02</c:v>
                </c:pt>
                <c:pt idx="14559">
                  <c:v>0.01</c:v>
                </c:pt>
                <c:pt idx="14560">
                  <c:v>0.02</c:v>
                </c:pt>
                <c:pt idx="14561">
                  <c:v>0.01</c:v>
                </c:pt>
                <c:pt idx="14562">
                  <c:v>0.01</c:v>
                </c:pt>
                <c:pt idx="14563">
                  <c:v>0.01</c:v>
                </c:pt>
                <c:pt idx="14564">
                  <c:v>0.04</c:v>
                </c:pt>
                <c:pt idx="14565">
                  <c:v>0.01</c:v>
                </c:pt>
                <c:pt idx="14566">
                  <c:v>0.01</c:v>
                </c:pt>
                <c:pt idx="14567">
                  <c:v>0.01</c:v>
                </c:pt>
                <c:pt idx="14568">
                  <c:v>0.04</c:v>
                </c:pt>
                <c:pt idx="14569">
                  <c:v>0.01</c:v>
                </c:pt>
                <c:pt idx="14570">
                  <c:v>0.06</c:v>
                </c:pt>
                <c:pt idx="14571">
                  <c:v>0.05</c:v>
                </c:pt>
                <c:pt idx="14572">
                  <c:v>0.01</c:v>
                </c:pt>
                <c:pt idx="14573">
                  <c:v>0.05</c:v>
                </c:pt>
                <c:pt idx="14574">
                  <c:v>0.01</c:v>
                </c:pt>
                <c:pt idx="14575">
                  <c:v>0.03</c:v>
                </c:pt>
                <c:pt idx="14576">
                  <c:v>0.04</c:v>
                </c:pt>
                <c:pt idx="14577">
                  <c:v>0.01</c:v>
                </c:pt>
                <c:pt idx="14578">
                  <c:v>0.01</c:v>
                </c:pt>
                <c:pt idx="14579">
                  <c:v>0.01</c:v>
                </c:pt>
                <c:pt idx="14580">
                  <c:v>0.03</c:v>
                </c:pt>
                <c:pt idx="14581">
                  <c:v>0.01</c:v>
                </c:pt>
                <c:pt idx="14582">
                  <c:v>0.01</c:v>
                </c:pt>
                <c:pt idx="14583">
                  <c:v>0</c:v>
                </c:pt>
                <c:pt idx="14584">
                  <c:v>0.08</c:v>
                </c:pt>
                <c:pt idx="14585">
                  <c:v>0.04</c:v>
                </c:pt>
                <c:pt idx="14586">
                  <c:v>0.03</c:v>
                </c:pt>
                <c:pt idx="14587">
                  <c:v>7.0000000000000007E-2</c:v>
                </c:pt>
                <c:pt idx="14588">
                  <c:v>0.04</c:v>
                </c:pt>
                <c:pt idx="14589">
                  <c:v>0.04</c:v>
                </c:pt>
                <c:pt idx="14590">
                  <c:v>0.04</c:v>
                </c:pt>
                <c:pt idx="14591">
                  <c:v>7.0000000000000007E-2</c:v>
                </c:pt>
                <c:pt idx="14592">
                  <c:v>0.01</c:v>
                </c:pt>
                <c:pt idx="14593">
                  <c:v>0.06</c:v>
                </c:pt>
                <c:pt idx="14594">
                  <c:v>0.05</c:v>
                </c:pt>
                <c:pt idx="14595">
                  <c:v>0.01</c:v>
                </c:pt>
                <c:pt idx="14596">
                  <c:v>0.03</c:v>
                </c:pt>
                <c:pt idx="14597">
                  <c:v>0.09</c:v>
                </c:pt>
                <c:pt idx="14598">
                  <c:v>0.01</c:v>
                </c:pt>
                <c:pt idx="14599">
                  <c:v>0.06</c:v>
                </c:pt>
                <c:pt idx="14600">
                  <c:v>0.02</c:v>
                </c:pt>
                <c:pt idx="14601">
                  <c:v>0.02</c:v>
                </c:pt>
                <c:pt idx="14602">
                  <c:v>0.05</c:v>
                </c:pt>
                <c:pt idx="14603">
                  <c:v>0.01</c:v>
                </c:pt>
                <c:pt idx="14604">
                  <c:v>0.03</c:v>
                </c:pt>
                <c:pt idx="14605">
                  <c:v>0.01</c:v>
                </c:pt>
                <c:pt idx="14606">
                  <c:v>0.03</c:v>
                </c:pt>
                <c:pt idx="14607">
                  <c:v>0.05</c:v>
                </c:pt>
                <c:pt idx="14608">
                  <c:v>0.01</c:v>
                </c:pt>
                <c:pt idx="14609">
                  <c:v>0.04</c:v>
                </c:pt>
                <c:pt idx="14610">
                  <c:v>0.01</c:v>
                </c:pt>
                <c:pt idx="14611">
                  <c:v>0.06</c:v>
                </c:pt>
                <c:pt idx="14612">
                  <c:v>0.03</c:v>
                </c:pt>
                <c:pt idx="14613">
                  <c:v>0.01</c:v>
                </c:pt>
                <c:pt idx="14614">
                  <c:v>0.12</c:v>
                </c:pt>
                <c:pt idx="14615">
                  <c:v>7.0000000000000007E-2</c:v>
                </c:pt>
                <c:pt idx="14616">
                  <c:v>0.01</c:v>
                </c:pt>
                <c:pt idx="14617">
                  <c:v>0.06</c:v>
                </c:pt>
                <c:pt idx="14618">
                  <c:v>0.01</c:v>
                </c:pt>
                <c:pt idx="14619">
                  <c:v>0.01</c:v>
                </c:pt>
                <c:pt idx="14620">
                  <c:v>0.02</c:v>
                </c:pt>
                <c:pt idx="14621">
                  <c:v>0.01</c:v>
                </c:pt>
                <c:pt idx="14622">
                  <c:v>0.01</c:v>
                </c:pt>
                <c:pt idx="14623">
                  <c:v>0.01</c:v>
                </c:pt>
                <c:pt idx="14624">
                  <c:v>0.05</c:v>
                </c:pt>
                <c:pt idx="14625">
                  <c:v>0.05</c:v>
                </c:pt>
                <c:pt idx="14626">
                  <c:v>7.0000000000000007E-2</c:v>
                </c:pt>
                <c:pt idx="14627">
                  <c:v>0.05</c:v>
                </c:pt>
                <c:pt idx="14628">
                  <c:v>0.06</c:v>
                </c:pt>
                <c:pt idx="14629">
                  <c:v>0.06</c:v>
                </c:pt>
                <c:pt idx="14630">
                  <c:v>0.06</c:v>
                </c:pt>
                <c:pt idx="14631">
                  <c:v>0.01</c:v>
                </c:pt>
                <c:pt idx="14632">
                  <c:v>7.0000000000000007E-2</c:v>
                </c:pt>
                <c:pt idx="14633">
                  <c:v>0.03</c:v>
                </c:pt>
                <c:pt idx="14634">
                  <c:v>0.01</c:v>
                </c:pt>
                <c:pt idx="14635">
                  <c:v>0.02</c:v>
                </c:pt>
                <c:pt idx="14636">
                  <c:v>0.02</c:v>
                </c:pt>
                <c:pt idx="14637">
                  <c:v>0.06</c:v>
                </c:pt>
                <c:pt idx="14638">
                  <c:v>0.01</c:v>
                </c:pt>
                <c:pt idx="14639">
                  <c:v>0.02</c:v>
                </c:pt>
                <c:pt idx="14640">
                  <c:v>0.05</c:v>
                </c:pt>
                <c:pt idx="14641">
                  <c:v>0.01</c:v>
                </c:pt>
                <c:pt idx="14642">
                  <c:v>0.01</c:v>
                </c:pt>
                <c:pt idx="14643">
                  <c:v>0.01</c:v>
                </c:pt>
                <c:pt idx="14644">
                  <c:v>0.01</c:v>
                </c:pt>
                <c:pt idx="14645">
                  <c:v>0.03</c:v>
                </c:pt>
                <c:pt idx="14646">
                  <c:v>0.01</c:v>
                </c:pt>
                <c:pt idx="14647">
                  <c:v>0.01</c:v>
                </c:pt>
                <c:pt idx="14648">
                  <c:v>0.01</c:v>
                </c:pt>
                <c:pt idx="14649">
                  <c:v>0.01</c:v>
                </c:pt>
                <c:pt idx="14650">
                  <c:v>0.06</c:v>
                </c:pt>
                <c:pt idx="14651">
                  <c:v>0.01</c:v>
                </c:pt>
                <c:pt idx="14652">
                  <c:v>0.02</c:v>
                </c:pt>
                <c:pt idx="14653">
                  <c:v>0.02</c:v>
                </c:pt>
                <c:pt idx="14654">
                  <c:v>0.01</c:v>
                </c:pt>
                <c:pt idx="14655">
                  <c:v>0.01</c:v>
                </c:pt>
                <c:pt idx="14656">
                  <c:v>0.01</c:v>
                </c:pt>
                <c:pt idx="14657">
                  <c:v>0.03</c:v>
                </c:pt>
                <c:pt idx="14658">
                  <c:v>0.04</c:v>
                </c:pt>
                <c:pt idx="14659">
                  <c:v>0.01</c:v>
                </c:pt>
                <c:pt idx="14660">
                  <c:v>0.05</c:v>
                </c:pt>
                <c:pt idx="14661">
                  <c:v>7.0000000000000007E-2</c:v>
                </c:pt>
                <c:pt idx="14662">
                  <c:v>0.03</c:v>
                </c:pt>
                <c:pt idx="14663">
                  <c:v>0.04</c:v>
                </c:pt>
                <c:pt idx="14664">
                  <c:v>0.01</c:v>
                </c:pt>
                <c:pt idx="14665">
                  <c:v>0.02</c:v>
                </c:pt>
                <c:pt idx="14666">
                  <c:v>0.01</c:v>
                </c:pt>
                <c:pt idx="14667">
                  <c:v>0.02</c:v>
                </c:pt>
                <c:pt idx="14668">
                  <c:v>0.04</c:v>
                </c:pt>
                <c:pt idx="14669">
                  <c:v>0.03</c:v>
                </c:pt>
                <c:pt idx="14670">
                  <c:v>0.02</c:v>
                </c:pt>
                <c:pt idx="14671">
                  <c:v>0.06</c:v>
                </c:pt>
                <c:pt idx="14672">
                  <c:v>0.02</c:v>
                </c:pt>
                <c:pt idx="14673">
                  <c:v>0.02</c:v>
                </c:pt>
                <c:pt idx="14674">
                  <c:v>0.01</c:v>
                </c:pt>
                <c:pt idx="14675">
                  <c:v>0.01</c:v>
                </c:pt>
                <c:pt idx="14676">
                  <c:v>0.02</c:v>
                </c:pt>
                <c:pt idx="14677">
                  <c:v>0.03</c:v>
                </c:pt>
                <c:pt idx="14678">
                  <c:v>0.01</c:v>
                </c:pt>
                <c:pt idx="14679">
                  <c:v>0.01</c:v>
                </c:pt>
                <c:pt idx="14680">
                  <c:v>0.01</c:v>
                </c:pt>
                <c:pt idx="14681">
                  <c:v>0.01</c:v>
                </c:pt>
                <c:pt idx="14682">
                  <c:v>0.04</c:v>
                </c:pt>
                <c:pt idx="14683">
                  <c:v>0.05</c:v>
                </c:pt>
                <c:pt idx="14684">
                  <c:v>0.03</c:v>
                </c:pt>
                <c:pt idx="14685">
                  <c:v>0.05</c:v>
                </c:pt>
                <c:pt idx="14686">
                  <c:v>0.06</c:v>
                </c:pt>
                <c:pt idx="14687">
                  <c:v>0.01</c:v>
                </c:pt>
                <c:pt idx="14688">
                  <c:v>0.02</c:v>
                </c:pt>
                <c:pt idx="14689">
                  <c:v>0.01</c:v>
                </c:pt>
                <c:pt idx="14690">
                  <c:v>0.02</c:v>
                </c:pt>
                <c:pt idx="14691">
                  <c:v>0.01</c:v>
                </c:pt>
                <c:pt idx="14692">
                  <c:v>0.01</c:v>
                </c:pt>
                <c:pt idx="14693">
                  <c:v>0.02</c:v>
                </c:pt>
                <c:pt idx="14694">
                  <c:v>0.02</c:v>
                </c:pt>
                <c:pt idx="14695">
                  <c:v>0.02</c:v>
                </c:pt>
                <c:pt idx="14696">
                  <c:v>0.01</c:v>
                </c:pt>
                <c:pt idx="14697">
                  <c:v>0.02</c:v>
                </c:pt>
                <c:pt idx="14698">
                  <c:v>0.03</c:v>
                </c:pt>
                <c:pt idx="14699">
                  <c:v>0.03</c:v>
                </c:pt>
                <c:pt idx="14700">
                  <c:v>0.01</c:v>
                </c:pt>
                <c:pt idx="14701">
                  <c:v>0.03</c:v>
                </c:pt>
                <c:pt idx="14702">
                  <c:v>0.02</c:v>
                </c:pt>
                <c:pt idx="14703">
                  <c:v>0.01</c:v>
                </c:pt>
                <c:pt idx="14704">
                  <c:v>0.02</c:v>
                </c:pt>
                <c:pt idx="14705">
                  <c:v>0.04</c:v>
                </c:pt>
                <c:pt idx="14706">
                  <c:v>0.01</c:v>
                </c:pt>
                <c:pt idx="14707">
                  <c:v>0.04</c:v>
                </c:pt>
                <c:pt idx="14708">
                  <c:v>0.01</c:v>
                </c:pt>
                <c:pt idx="14709">
                  <c:v>0.01</c:v>
                </c:pt>
                <c:pt idx="14710">
                  <c:v>0.01</c:v>
                </c:pt>
                <c:pt idx="14711">
                  <c:v>0.03</c:v>
                </c:pt>
                <c:pt idx="14712">
                  <c:v>0.09</c:v>
                </c:pt>
                <c:pt idx="14713">
                  <c:v>0.08</c:v>
                </c:pt>
                <c:pt idx="14714">
                  <c:v>0.09</c:v>
                </c:pt>
                <c:pt idx="14715">
                  <c:v>0.01</c:v>
                </c:pt>
                <c:pt idx="14716">
                  <c:v>0.01</c:v>
                </c:pt>
                <c:pt idx="14717">
                  <c:v>0.01</c:v>
                </c:pt>
                <c:pt idx="14718">
                  <c:v>0.01</c:v>
                </c:pt>
                <c:pt idx="14719">
                  <c:v>0.02</c:v>
                </c:pt>
                <c:pt idx="14720">
                  <c:v>0.01</c:v>
                </c:pt>
                <c:pt idx="14721">
                  <c:v>0.01</c:v>
                </c:pt>
                <c:pt idx="14722">
                  <c:v>7.0000000000000007E-2</c:v>
                </c:pt>
                <c:pt idx="14723">
                  <c:v>0.02</c:v>
                </c:pt>
                <c:pt idx="14724">
                  <c:v>0.02</c:v>
                </c:pt>
                <c:pt idx="14725">
                  <c:v>0.01</c:v>
                </c:pt>
                <c:pt idx="14726">
                  <c:v>0.01</c:v>
                </c:pt>
                <c:pt idx="14727">
                  <c:v>0.01</c:v>
                </c:pt>
                <c:pt idx="14728">
                  <c:v>0.04</c:v>
                </c:pt>
                <c:pt idx="14729">
                  <c:v>0.06</c:v>
                </c:pt>
                <c:pt idx="14730">
                  <c:v>0.02</c:v>
                </c:pt>
                <c:pt idx="14731">
                  <c:v>0.01</c:v>
                </c:pt>
                <c:pt idx="14732">
                  <c:v>0.02</c:v>
                </c:pt>
                <c:pt idx="14733">
                  <c:v>0.01</c:v>
                </c:pt>
                <c:pt idx="14734">
                  <c:v>0.01</c:v>
                </c:pt>
                <c:pt idx="14735">
                  <c:v>0.01</c:v>
                </c:pt>
                <c:pt idx="14736">
                  <c:v>0.01</c:v>
                </c:pt>
                <c:pt idx="14737">
                  <c:v>0.03</c:v>
                </c:pt>
                <c:pt idx="14738">
                  <c:v>0.01</c:v>
                </c:pt>
                <c:pt idx="14739">
                  <c:v>0.01</c:v>
                </c:pt>
                <c:pt idx="14740">
                  <c:v>0.01</c:v>
                </c:pt>
                <c:pt idx="14741">
                  <c:v>0.06</c:v>
                </c:pt>
                <c:pt idx="14742">
                  <c:v>0.04</c:v>
                </c:pt>
                <c:pt idx="14743">
                  <c:v>0.03</c:v>
                </c:pt>
                <c:pt idx="14744">
                  <c:v>0.01</c:v>
                </c:pt>
                <c:pt idx="14745">
                  <c:v>0.01</c:v>
                </c:pt>
                <c:pt idx="14746">
                  <c:v>0.01</c:v>
                </c:pt>
                <c:pt idx="14747">
                  <c:v>7.0000000000000007E-2</c:v>
                </c:pt>
                <c:pt idx="14748">
                  <c:v>0.01</c:v>
                </c:pt>
                <c:pt idx="14749">
                  <c:v>0.01</c:v>
                </c:pt>
                <c:pt idx="14750">
                  <c:v>0.01</c:v>
                </c:pt>
                <c:pt idx="14751">
                  <c:v>0.04</c:v>
                </c:pt>
                <c:pt idx="14752">
                  <c:v>0.02</c:v>
                </c:pt>
                <c:pt idx="14753">
                  <c:v>0.01</c:v>
                </c:pt>
                <c:pt idx="14754">
                  <c:v>0.01</c:v>
                </c:pt>
                <c:pt idx="14755">
                  <c:v>0.02</c:v>
                </c:pt>
                <c:pt idx="14756">
                  <c:v>0.05</c:v>
                </c:pt>
                <c:pt idx="14757">
                  <c:v>0.01</c:v>
                </c:pt>
                <c:pt idx="14758">
                  <c:v>0.01</c:v>
                </c:pt>
                <c:pt idx="14759">
                  <c:v>0.01</c:v>
                </c:pt>
                <c:pt idx="14760">
                  <c:v>0.01</c:v>
                </c:pt>
                <c:pt idx="14761">
                  <c:v>0.01</c:v>
                </c:pt>
                <c:pt idx="14762">
                  <c:v>0.01</c:v>
                </c:pt>
                <c:pt idx="14763">
                  <c:v>0.01</c:v>
                </c:pt>
                <c:pt idx="14764">
                  <c:v>0.01</c:v>
                </c:pt>
                <c:pt idx="14765">
                  <c:v>0.08</c:v>
                </c:pt>
                <c:pt idx="14766">
                  <c:v>0.02</c:v>
                </c:pt>
                <c:pt idx="14767">
                  <c:v>0.03</c:v>
                </c:pt>
                <c:pt idx="14768">
                  <c:v>0.08</c:v>
                </c:pt>
                <c:pt idx="14769">
                  <c:v>0.01</c:v>
                </c:pt>
                <c:pt idx="14770">
                  <c:v>0.02</c:v>
                </c:pt>
                <c:pt idx="14771">
                  <c:v>0.01</c:v>
                </c:pt>
                <c:pt idx="14772">
                  <c:v>0.01</c:v>
                </c:pt>
                <c:pt idx="14773">
                  <c:v>0.03</c:v>
                </c:pt>
                <c:pt idx="14774">
                  <c:v>0.01</c:v>
                </c:pt>
                <c:pt idx="14775">
                  <c:v>0.06</c:v>
                </c:pt>
                <c:pt idx="14776">
                  <c:v>0</c:v>
                </c:pt>
                <c:pt idx="14777">
                  <c:v>0.01</c:v>
                </c:pt>
                <c:pt idx="14778">
                  <c:v>0.05</c:v>
                </c:pt>
                <c:pt idx="14779">
                  <c:v>0.02</c:v>
                </c:pt>
                <c:pt idx="14780">
                  <c:v>0.03</c:v>
                </c:pt>
                <c:pt idx="14781">
                  <c:v>0.01</c:v>
                </c:pt>
                <c:pt idx="14782">
                  <c:v>0.08</c:v>
                </c:pt>
                <c:pt idx="14783">
                  <c:v>0.01</c:v>
                </c:pt>
                <c:pt idx="14784">
                  <c:v>0.05</c:v>
                </c:pt>
                <c:pt idx="14785">
                  <c:v>0.01</c:v>
                </c:pt>
                <c:pt idx="14786">
                  <c:v>0.01</c:v>
                </c:pt>
                <c:pt idx="14787">
                  <c:v>0.01</c:v>
                </c:pt>
                <c:pt idx="14788">
                  <c:v>0.05</c:v>
                </c:pt>
                <c:pt idx="14789">
                  <c:v>0.04</c:v>
                </c:pt>
                <c:pt idx="14790">
                  <c:v>0.02</c:v>
                </c:pt>
                <c:pt idx="14791">
                  <c:v>0.02</c:v>
                </c:pt>
                <c:pt idx="14792">
                  <c:v>0.02</c:v>
                </c:pt>
                <c:pt idx="14793">
                  <c:v>0.01</c:v>
                </c:pt>
                <c:pt idx="14794">
                  <c:v>0.05</c:v>
                </c:pt>
                <c:pt idx="14795">
                  <c:v>0.01</c:v>
                </c:pt>
                <c:pt idx="14796">
                  <c:v>0.02</c:v>
                </c:pt>
                <c:pt idx="14797">
                  <c:v>0.04</c:v>
                </c:pt>
                <c:pt idx="14798">
                  <c:v>0.06</c:v>
                </c:pt>
                <c:pt idx="14799">
                  <c:v>0.01</c:v>
                </c:pt>
                <c:pt idx="14800">
                  <c:v>0.02</c:v>
                </c:pt>
                <c:pt idx="14801">
                  <c:v>0.03</c:v>
                </c:pt>
                <c:pt idx="14802">
                  <c:v>7.0000000000000007E-2</c:v>
                </c:pt>
                <c:pt idx="14803">
                  <c:v>0.03</c:v>
                </c:pt>
                <c:pt idx="14804">
                  <c:v>0.01</c:v>
                </c:pt>
                <c:pt idx="14805">
                  <c:v>0.01</c:v>
                </c:pt>
                <c:pt idx="14806">
                  <c:v>0.02</c:v>
                </c:pt>
                <c:pt idx="14807">
                  <c:v>0.01</c:v>
                </c:pt>
                <c:pt idx="14808">
                  <c:v>0.01</c:v>
                </c:pt>
                <c:pt idx="14809">
                  <c:v>0.01</c:v>
                </c:pt>
                <c:pt idx="14810">
                  <c:v>0.01</c:v>
                </c:pt>
                <c:pt idx="14811">
                  <c:v>0.01</c:v>
                </c:pt>
                <c:pt idx="14812">
                  <c:v>0.01</c:v>
                </c:pt>
                <c:pt idx="14813">
                  <c:v>0</c:v>
                </c:pt>
                <c:pt idx="14814">
                  <c:v>0.01</c:v>
                </c:pt>
                <c:pt idx="14815">
                  <c:v>0.03</c:v>
                </c:pt>
                <c:pt idx="14816">
                  <c:v>0.02</c:v>
                </c:pt>
                <c:pt idx="14817">
                  <c:v>0.01</c:v>
                </c:pt>
                <c:pt idx="14818">
                  <c:v>0.01</c:v>
                </c:pt>
                <c:pt idx="14819">
                  <c:v>0.06</c:v>
                </c:pt>
                <c:pt idx="14820">
                  <c:v>7.0000000000000007E-2</c:v>
                </c:pt>
                <c:pt idx="14821">
                  <c:v>0.01</c:v>
                </c:pt>
                <c:pt idx="14822">
                  <c:v>0.01</c:v>
                </c:pt>
                <c:pt idx="14823">
                  <c:v>0.05</c:v>
                </c:pt>
                <c:pt idx="14824">
                  <c:v>0.05</c:v>
                </c:pt>
                <c:pt idx="14825">
                  <c:v>0.01</c:v>
                </c:pt>
                <c:pt idx="14826">
                  <c:v>0.02</c:v>
                </c:pt>
                <c:pt idx="14827">
                  <c:v>0.04</c:v>
                </c:pt>
                <c:pt idx="14828">
                  <c:v>0.04</c:v>
                </c:pt>
                <c:pt idx="14829">
                  <c:v>0.01</c:v>
                </c:pt>
                <c:pt idx="14830">
                  <c:v>0.01</c:v>
                </c:pt>
                <c:pt idx="14831">
                  <c:v>0.03</c:v>
                </c:pt>
                <c:pt idx="14832">
                  <c:v>7.0000000000000007E-2</c:v>
                </c:pt>
                <c:pt idx="14833">
                  <c:v>7.0000000000000007E-2</c:v>
                </c:pt>
                <c:pt idx="14834">
                  <c:v>0.03</c:v>
                </c:pt>
                <c:pt idx="14835">
                  <c:v>0.02</c:v>
                </c:pt>
                <c:pt idx="14836">
                  <c:v>0.05</c:v>
                </c:pt>
                <c:pt idx="14837">
                  <c:v>0.01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0.01</c:v>
                </c:pt>
                <c:pt idx="14842">
                  <c:v>0.02</c:v>
                </c:pt>
                <c:pt idx="14843">
                  <c:v>0.02</c:v>
                </c:pt>
                <c:pt idx="14844">
                  <c:v>0.01</c:v>
                </c:pt>
                <c:pt idx="14845">
                  <c:v>0.05</c:v>
                </c:pt>
                <c:pt idx="14846">
                  <c:v>0.01</c:v>
                </c:pt>
                <c:pt idx="14847">
                  <c:v>0.01</c:v>
                </c:pt>
                <c:pt idx="14848">
                  <c:v>0.06</c:v>
                </c:pt>
                <c:pt idx="14849">
                  <c:v>0.02</c:v>
                </c:pt>
                <c:pt idx="14850">
                  <c:v>0.01</c:v>
                </c:pt>
                <c:pt idx="14851">
                  <c:v>0.02</c:v>
                </c:pt>
                <c:pt idx="14852">
                  <c:v>0.01</c:v>
                </c:pt>
                <c:pt idx="14853">
                  <c:v>0.06</c:v>
                </c:pt>
                <c:pt idx="14854">
                  <c:v>0.06</c:v>
                </c:pt>
                <c:pt idx="14855">
                  <c:v>0.02</c:v>
                </c:pt>
                <c:pt idx="14856">
                  <c:v>0.08</c:v>
                </c:pt>
                <c:pt idx="14857">
                  <c:v>0.06</c:v>
                </c:pt>
                <c:pt idx="14858">
                  <c:v>0.01</c:v>
                </c:pt>
                <c:pt idx="14859">
                  <c:v>0.01</c:v>
                </c:pt>
                <c:pt idx="14860">
                  <c:v>0.01</c:v>
                </c:pt>
                <c:pt idx="14861">
                  <c:v>0.01</c:v>
                </c:pt>
                <c:pt idx="14862">
                  <c:v>0.02</c:v>
                </c:pt>
                <c:pt idx="14863">
                  <c:v>0.01</c:v>
                </c:pt>
                <c:pt idx="14864">
                  <c:v>0.01</c:v>
                </c:pt>
                <c:pt idx="14865">
                  <c:v>0.02</c:v>
                </c:pt>
                <c:pt idx="14866">
                  <c:v>0.02</c:v>
                </c:pt>
                <c:pt idx="14867">
                  <c:v>0.01</c:v>
                </c:pt>
                <c:pt idx="14868">
                  <c:v>0.02</c:v>
                </c:pt>
                <c:pt idx="14869">
                  <c:v>0.01</c:v>
                </c:pt>
                <c:pt idx="14870">
                  <c:v>0.01</c:v>
                </c:pt>
                <c:pt idx="14871">
                  <c:v>0.06</c:v>
                </c:pt>
                <c:pt idx="14872">
                  <c:v>0.03</c:v>
                </c:pt>
                <c:pt idx="14873">
                  <c:v>0.02</c:v>
                </c:pt>
                <c:pt idx="14874">
                  <c:v>0.01</c:v>
                </c:pt>
                <c:pt idx="14875">
                  <c:v>0.04</c:v>
                </c:pt>
                <c:pt idx="14876">
                  <c:v>0.03</c:v>
                </c:pt>
                <c:pt idx="14877">
                  <c:v>0.05</c:v>
                </c:pt>
                <c:pt idx="14878">
                  <c:v>7.0000000000000007E-2</c:v>
                </c:pt>
                <c:pt idx="14879">
                  <c:v>0.01</c:v>
                </c:pt>
                <c:pt idx="14880">
                  <c:v>0.01</c:v>
                </c:pt>
                <c:pt idx="14881">
                  <c:v>0.02</c:v>
                </c:pt>
                <c:pt idx="14882">
                  <c:v>0.06</c:v>
                </c:pt>
                <c:pt idx="14883">
                  <c:v>0.02</c:v>
                </c:pt>
                <c:pt idx="14884">
                  <c:v>0.01</c:v>
                </c:pt>
                <c:pt idx="14885">
                  <c:v>0.02</c:v>
                </c:pt>
                <c:pt idx="14886">
                  <c:v>0.06</c:v>
                </c:pt>
                <c:pt idx="14887">
                  <c:v>7.0000000000000007E-2</c:v>
                </c:pt>
                <c:pt idx="14888">
                  <c:v>0.01</c:v>
                </c:pt>
                <c:pt idx="14889">
                  <c:v>0.01</c:v>
                </c:pt>
                <c:pt idx="14890">
                  <c:v>0.01</c:v>
                </c:pt>
                <c:pt idx="14891">
                  <c:v>0.01</c:v>
                </c:pt>
                <c:pt idx="14892">
                  <c:v>0.02</c:v>
                </c:pt>
                <c:pt idx="14893">
                  <c:v>0.01</c:v>
                </c:pt>
                <c:pt idx="14894">
                  <c:v>0.05</c:v>
                </c:pt>
                <c:pt idx="14895">
                  <c:v>0.01</c:v>
                </c:pt>
                <c:pt idx="14896">
                  <c:v>0.01</c:v>
                </c:pt>
                <c:pt idx="14897">
                  <c:v>0.01</c:v>
                </c:pt>
                <c:pt idx="14898">
                  <c:v>0.02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0.03</c:v>
                </c:pt>
                <c:pt idx="14903">
                  <c:v>0.03</c:v>
                </c:pt>
                <c:pt idx="14904">
                  <c:v>0.01</c:v>
                </c:pt>
                <c:pt idx="14905">
                  <c:v>0.02</c:v>
                </c:pt>
                <c:pt idx="14906">
                  <c:v>0.01</c:v>
                </c:pt>
                <c:pt idx="14907">
                  <c:v>0.01</c:v>
                </c:pt>
                <c:pt idx="14908">
                  <c:v>0.01</c:v>
                </c:pt>
                <c:pt idx="14909">
                  <c:v>0.05</c:v>
                </c:pt>
                <c:pt idx="14910">
                  <c:v>0.01</c:v>
                </c:pt>
                <c:pt idx="14911">
                  <c:v>7.0000000000000007E-2</c:v>
                </c:pt>
                <c:pt idx="14912">
                  <c:v>0.05</c:v>
                </c:pt>
                <c:pt idx="14913">
                  <c:v>7.0000000000000007E-2</c:v>
                </c:pt>
                <c:pt idx="14914">
                  <c:v>0.01</c:v>
                </c:pt>
                <c:pt idx="14915">
                  <c:v>0.01</c:v>
                </c:pt>
                <c:pt idx="14916">
                  <c:v>0.01</c:v>
                </c:pt>
                <c:pt idx="14917">
                  <c:v>0.01</c:v>
                </c:pt>
                <c:pt idx="14918">
                  <c:v>0.05</c:v>
                </c:pt>
                <c:pt idx="14919">
                  <c:v>0.01</c:v>
                </c:pt>
                <c:pt idx="14920">
                  <c:v>0.02</c:v>
                </c:pt>
                <c:pt idx="14921">
                  <c:v>0.02</c:v>
                </c:pt>
                <c:pt idx="14922">
                  <c:v>0.01</c:v>
                </c:pt>
                <c:pt idx="14923">
                  <c:v>0.01</c:v>
                </c:pt>
                <c:pt idx="14924">
                  <c:v>0.06</c:v>
                </c:pt>
                <c:pt idx="14925">
                  <c:v>0.02</c:v>
                </c:pt>
                <c:pt idx="14926">
                  <c:v>0.06</c:v>
                </c:pt>
                <c:pt idx="14927">
                  <c:v>0.04</c:v>
                </c:pt>
                <c:pt idx="14928">
                  <c:v>0.01</c:v>
                </c:pt>
                <c:pt idx="14929">
                  <c:v>0.01</c:v>
                </c:pt>
                <c:pt idx="14930">
                  <c:v>0.02</c:v>
                </c:pt>
                <c:pt idx="14931">
                  <c:v>0.01</c:v>
                </c:pt>
                <c:pt idx="14932">
                  <c:v>0.03</c:v>
                </c:pt>
                <c:pt idx="14933">
                  <c:v>0.03</c:v>
                </c:pt>
                <c:pt idx="14934">
                  <c:v>0.02</c:v>
                </c:pt>
                <c:pt idx="14935">
                  <c:v>0.02</c:v>
                </c:pt>
                <c:pt idx="14936">
                  <c:v>0.06</c:v>
                </c:pt>
                <c:pt idx="14937">
                  <c:v>0.03</c:v>
                </c:pt>
                <c:pt idx="14938">
                  <c:v>0.01</c:v>
                </c:pt>
                <c:pt idx="14939">
                  <c:v>0.01</c:v>
                </c:pt>
                <c:pt idx="14940">
                  <c:v>0.01</c:v>
                </c:pt>
                <c:pt idx="14941">
                  <c:v>0.01</c:v>
                </c:pt>
                <c:pt idx="14942">
                  <c:v>0.01</c:v>
                </c:pt>
                <c:pt idx="14943">
                  <c:v>0.01</c:v>
                </c:pt>
                <c:pt idx="14944">
                  <c:v>0.03</c:v>
                </c:pt>
                <c:pt idx="14945">
                  <c:v>0.04</c:v>
                </c:pt>
                <c:pt idx="14946">
                  <c:v>0.01</c:v>
                </c:pt>
                <c:pt idx="14947">
                  <c:v>0.01</c:v>
                </c:pt>
                <c:pt idx="14948">
                  <c:v>0.01</c:v>
                </c:pt>
                <c:pt idx="14949">
                  <c:v>0.06</c:v>
                </c:pt>
                <c:pt idx="14950">
                  <c:v>0.01</c:v>
                </c:pt>
                <c:pt idx="14951">
                  <c:v>7.0000000000000007E-2</c:v>
                </c:pt>
                <c:pt idx="14952">
                  <c:v>0.04</c:v>
                </c:pt>
                <c:pt idx="14953">
                  <c:v>0.03</c:v>
                </c:pt>
                <c:pt idx="14954">
                  <c:v>0.01</c:v>
                </c:pt>
                <c:pt idx="14955">
                  <c:v>0.01</c:v>
                </c:pt>
                <c:pt idx="14956">
                  <c:v>0.01</c:v>
                </c:pt>
                <c:pt idx="14957">
                  <c:v>0.01</c:v>
                </c:pt>
                <c:pt idx="14958">
                  <c:v>0.01</c:v>
                </c:pt>
                <c:pt idx="14959">
                  <c:v>0.01</c:v>
                </c:pt>
                <c:pt idx="14960">
                  <c:v>0.01</c:v>
                </c:pt>
                <c:pt idx="14961">
                  <c:v>0.03</c:v>
                </c:pt>
                <c:pt idx="14962">
                  <c:v>0.01</c:v>
                </c:pt>
                <c:pt idx="14963">
                  <c:v>0.02</c:v>
                </c:pt>
                <c:pt idx="14964">
                  <c:v>0.03</c:v>
                </c:pt>
                <c:pt idx="14965">
                  <c:v>0.01</c:v>
                </c:pt>
                <c:pt idx="14966">
                  <c:v>0.01</c:v>
                </c:pt>
                <c:pt idx="14967">
                  <c:v>0.02</c:v>
                </c:pt>
                <c:pt idx="14968">
                  <c:v>0.01</c:v>
                </c:pt>
                <c:pt idx="14969">
                  <c:v>0.02</c:v>
                </c:pt>
                <c:pt idx="14970">
                  <c:v>0.03</c:v>
                </c:pt>
                <c:pt idx="14971">
                  <c:v>0</c:v>
                </c:pt>
                <c:pt idx="14972">
                  <c:v>0.01</c:v>
                </c:pt>
                <c:pt idx="14973">
                  <c:v>0.01</c:v>
                </c:pt>
                <c:pt idx="14974">
                  <c:v>0.05</c:v>
                </c:pt>
                <c:pt idx="14975">
                  <c:v>0.03</c:v>
                </c:pt>
                <c:pt idx="14976">
                  <c:v>0.02</c:v>
                </c:pt>
                <c:pt idx="14977">
                  <c:v>0.01</c:v>
                </c:pt>
                <c:pt idx="14978">
                  <c:v>0.04</c:v>
                </c:pt>
                <c:pt idx="14979">
                  <c:v>0.01</c:v>
                </c:pt>
                <c:pt idx="14980">
                  <c:v>0.01</c:v>
                </c:pt>
                <c:pt idx="14981">
                  <c:v>0.01</c:v>
                </c:pt>
                <c:pt idx="14982">
                  <c:v>0.02</c:v>
                </c:pt>
                <c:pt idx="14983">
                  <c:v>7.0000000000000007E-2</c:v>
                </c:pt>
                <c:pt idx="14984">
                  <c:v>0.05</c:v>
                </c:pt>
                <c:pt idx="14985">
                  <c:v>0.04</c:v>
                </c:pt>
                <c:pt idx="14986">
                  <c:v>0.02</c:v>
                </c:pt>
                <c:pt idx="14987">
                  <c:v>0.03</c:v>
                </c:pt>
                <c:pt idx="14988">
                  <c:v>0.01</c:v>
                </c:pt>
                <c:pt idx="14989">
                  <c:v>0.08</c:v>
                </c:pt>
                <c:pt idx="14990">
                  <c:v>0.03</c:v>
                </c:pt>
                <c:pt idx="14991">
                  <c:v>0.01</c:v>
                </c:pt>
                <c:pt idx="14992">
                  <c:v>0.01</c:v>
                </c:pt>
                <c:pt idx="14993">
                  <c:v>0.06</c:v>
                </c:pt>
                <c:pt idx="14994">
                  <c:v>0.02</c:v>
                </c:pt>
                <c:pt idx="14995">
                  <c:v>0.03</c:v>
                </c:pt>
                <c:pt idx="14996">
                  <c:v>0.01</c:v>
                </c:pt>
                <c:pt idx="14997">
                  <c:v>0.01</c:v>
                </c:pt>
                <c:pt idx="14998">
                  <c:v>0.01</c:v>
                </c:pt>
                <c:pt idx="14999">
                  <c:v>0.02</c:v>
                </c:pt>
                <c:pt idx="15000">
                  <c:v>0.01</c:v>
                </c:pt>
                <c:pt idx="15001">
                  <c:v>0.01</c:v>
                </c:pt>
                <c:pt idx="15002">
                  <c:v>0.06</c:v>
                </c:pt>
                <c:pt idx="15003">
                  <c:v>0.01</c:v>
                </c:pt>
                <c:pt idx="15004">
                  <c:v>0.05</c:v>
                </c:pt>
                <c:pt idx="15005">
                  <c:v>0.04</c:v>
                </c:pt>
                <c:pt idx="15006">
                  <c:v>0.05</c:v>
                </c:pt>
                <c:pt idx="15007">
                  <c:v>0.06</c:v>
                </c:pt>
                <c:pt idx="15008">
                  <c:v>0.04</c:v>
                </c:pt>
                <c:pt idx="15009">
                  <c:v>0.02</c:v>
                </c:pt>
                <c:pt idx="15010">
                  <c:v>0.01</c:v>
                </c:pt>
                <c:pt idx="15011">
                  <c:v>0.01</c:v>
                </c:pt>
                <c:pt idx="15012">
                  <c:v>0.05</c:v>
                </c:pt>
                <c:pt idx="15013">
                  <c:v>0.05</c:v>
                </c:pt>
                <c:pt idx="15014">
                  <c:v>0.01</c:v>
                </c:pt>
                <c:pt idx="15015">
                  <c:v>0.01</c:v>
                </c:pt>
                <c:pt idx="15016">
                  <c:v>0.05</c:v>
                </c:pt>
                <c:pt idx="15017">
                  <c:v>0.01</c:v>
                </c:pt>
                <c:pt idx="15018">
                  <c:v>0.02</c:v>
                </c:pt>
                <c:pt idx="15019">
                  <c:v>0.01</c:v>
                </c:pt>
                <c:pt idx="15020">
                  <c:v>0.01</c:v>
                </c:pt>
                <c:pt idx="15021">
                  <c:v>0.06</c:v>
                </c:pt>
                <c:pt idx="15022">
                  <c:v>0.01</c:v>
                </c:pt>
                <c:pt idx="15023">
                  <c:v>0.01</c:v>
                </c:pt>
                <c:pt idx="15024">
                  <c:v>0.05</c:v>
                </c:pt>
                <c:pt idx="15025">
                  <c:v>0.01</c:v>
                </c:pt>
                <c:pt idx="15026">
                  <c:v>0.01</c:v>
                </c:pt>
                <c:pt idx="15027">
                  <c:v>0.01</c:v>
                </c:pt>
                <c:pt idx="15028">
                  <c:v>0.01</c:v>
                </c:pt>
                <c:pt idx="15029">
                  <c:v>0.05</c:v>
                </c:pt>
                <c:pt idx="15030">
                  <c:v>0.01</c:v>
                </c:pt>
                <c:pt idx="15031">
                  <c:v>0.06</c:v>
                </c:pt>
                <c:pt idx="15032">
                  <c:v>0.01</c:v>
                </c:pt>
                <c:pt idx="15033">
                  <c:v>0.01</c:v>
                </c:pt>
                <c:pt idx="15034">
                  <c:v>0.01</c:v>
                </c:pt>
                <c:pt idx="15035">
                  <c:v>0.02</c:v>
                </c:pt>
                <c:pt idx="15036">
                  <c:v>0.01</c:v>
                </c:pt>
                <c:pt idx="15037">
                  <c:v>0.05</c:v>
                </c:pt>
                <c:pt idx="15038">
                  <c:v>0.01</c:v>
                </c:pt>
                <c:pt idx="15039">
                  <c:v>0.03</c:v>
                </c:pt>
                <c:pt idx="15040">
                  <c:v>0.01</c:v>
                </c:pt>
                <c:pt idx="15041">
                  <c:v>0.08</c:v>
                </c:pt>
                <c:pt idx="15042">
                  <c:v>0.01</c:v>
                </c:pt>
                <c:pt idx="15043">
                  <c:v>0.02</c:v>
                </c:pt>
                <c:pt idx="15044">
                  <c:v>0.02</c:v>
                </c:pt>
                <c:pt idx="15045">
                  <c:v>0.01</c:v>
                </c:pt>
                <c:pt idx="15046">
                  <c:v>0.03</c:v>
                </c:pt>
                <c:pt idx="15047">
                  <c:v>0.01</c:v>
                </c:pt>
                <c:pt idx="15048">
                  <c:v>0.03</c:v>
                </c:pt>
                <c:pt idx="15049">
                  <c:v>0.01</c:v>
                </c:pt>
                <c:pt idx="15050">
                  <c:v>0.05</c:v>
                </c:pt>
                <c:pt idx="15051">
                  <c:v>0.01</c:v>
                </c:pt>
                <c:pt idx="15052">
                  <c:v>0.05</c:v>
                </c:pt>
                <c:pt idx="15053">
                  <c:v>0.01</c:v>
                </c:pt>
                <c:pt idx="15054">
                  <c:v>0.02</c:v>
                </c:pt>
                <c:pt idx="15055">
                  <c:v>0.01</c:v>
                </c:pt>
                <c:pt idx="15056">
                  <c:v>0.01</c:v>
                </c:pt>
                <c:pt idx="15057">
                  <c:v>0.01</c:v>
                </c:pt>
                <c:pt idx="15058">
                  <c:v>0.01</c:v>
                </c:pt>
                <c:pt idx="15059">
                  <c:v>0.01</c:v>
                </c:pt>
                <c:pt idx="15060">
                  <c:v>0.04</c:v>
                </c:pt>
                <c:pt idx="15061">
                  <c:v>0.02</c:v>
                </c:pt>
                <c:pt idx="15062">
                  <c:v>7.0000000000000007E-2</c:v>
                </c:pt>
                <c:pt idx="15063">
                  <c:v>0.01</c:v>
                </c:pt>
                <c:pt idx="15064">
                  <c:v>0.01</c:v>
                </c:pt>
                <c:pt idx="15065">
                  <c:v>0.01</c:v>
                </c:pt>
                <c:pt idx="15066">
                  <c:v>0.05</c:v>
                </c:pt>
                <c:pt idx="15067">
                  <c:v>0.01</c:v>
                </c:pt>
                <c:pt idx="15068">
                  <c:v>0.01</c:v>
                </c:pt>
                <c:pt idx="15069">
                  <c:v>0.01</c:v>
                </c:pt>
                <c:pt idx="15070">
                  <c:v>0.01</c:v>
                </c:pt>
                <c:pt idx="15071">
                  <c:v>0.01</c:v>
                </c:pt>
                <c:pt idx="15072">
                  <c:v>0.03</c:v>
                </c:pt>
                <c:pt idx="15073">
                  <c:v>0.03</c:v>
                </c:pt>
                <c:pt idx="15074">
                  <c:v>0.01</c:v>
                </c:pt>
                <c:pt idx="15075">
                  <c:v>0.04</c:v>
                </c:pt>
                <c:pt idx="15076">
                  <c:v>0.02</c:v>
                </c:pt>
                <c:pt idx="15077">
                  <c:v>0.02</c:v>
                </c:pt>
                <c:pt idx="15078">
                  <c:v>0.05</c:v>
                </c:pt>
                <c:pt idx="15079">
                  <c:v>0.02</c:v>
                </c:pt>
                <c:pt idx="15080">
                  <c:v>0.01</c:v>
                </c:pt>
                <c:pt idx="15081">
                  <c:v>0.01</c:v>
                </c:pt>
                <c:pt idx="15082">
                  <c:v>0.02</c:v>
                </c:pt>
                <c:pt idx="15083">
                  <c:v>0.03</c:v>
                </c:pt>
                <c:pt idx="15084">
                  <c:v>0.01</c:v>
                </c:pt>
                <c:pt idx="15085">
                  <c:v>0.04</c:v>
                </c:pt>
                <c:pt idx="15086">
                  <c:v>0.01</c:v>
                </c:pt>
                <c:pt idx="15087">
                  <c:v>0.02</c:v>
                </c:pt>
                <c:pt idx="15088">
                  <c:v>0.01</c:v>
                </c:pt>
                <c:pt idx="15089">
                  <c:v>0.05</c:v>
                </c:pt>
                <c:pt idx="15090">
                  <c:v>0.02</c:v>
                </c:pt>
                <c:pt idx="15091">
                  <c:v>0.03</c:v>
                </c:pt>
                <c:pt idx="15092">
                  <c:v>0.03</c:v>
                </c:pt>
                <c:pt idx="15093">
                  <c:v>0.01</c:v>
                </c:pt>
                <c:pt idx="15094">
                  <c:v>0.01</c:v>
                </c:pt>
                <c:pt idx="15095">
                  <c:v>0.01</c:v>
                </c:pt>
                <c:pt idx="15096">
                  <c:v>0.01</c:v>
                </c:pt>
                <c:pt idx="15097">
                  <c:v>0.01</c:v>
                </c:pt>
                <c:pt idx="15098">
                  <c:v>0.01</c:v>
                </c:pt>
                <c:pt idx="15099">
                  <c:v>0.01</c:v>
                </c:pt>
                <c:pt idx="15100">
                  <c:v>0.02</c:v>
                </c:pt>
                <c:pt idx="15101">
                  <c:v>7.0000000000000007E-2</c:v>
                </c:pt>
                <c:pt idx="15102">
                  <c:v>0.01</c:v>
                </c:pt>
                <c:pt idx="15103">
                  <c:v>0.01</c:v>
                </c:pt>
                <c:pt idx="15104">
                  <c:v>0.01</c:v>
                </c:pt>
                <c:pt idx="15105">
                  <c:v>0.05</c:v>
                </c:pt>
                <c:pt idx="15106">
                  <c:v>0.06</c:v>
                </c:pt>
                <c:pt idx="15107">
                  <c:v>0.01</c:v>
                </c:pt>
                <c:pt idx="15108">
                  <c:v>0.03</c:v>
                </c:pt>
                <c:pt idx="15109">
                  <c:v>0.1</c:v>
                </c:pt>
                <c:pt idx="15110">
                  <c:v>0.02</c:v>
                </c:pt>
                <c:pt idx="15111">
                  <c:v>0.01</c:v>
                </c:pt>
                <c:pt idx="15112">
                  <c:v>0.01</c:v>
                </c:pt>
                <c:pt idx="15113">
                  <c:v>0.06</c:v>
                </c:pt>
                <c:pt idx="15114">
                  <c:v>0.01</c:v>
                </c:pt>
                <c:pt idx="15115">
                  <c:v>0.01</c:v>
                </c:pt>
                <c:pt idx="15116">
                  <c:v>0.05</c:v>
                </c:pt>
                <c:pt idx="15117">
                  <c:v>0.04</c:v>
                </c:pt>
                <c:pt idx="15118">
                  <c:v>7.0000000000000007E-2</c:v>
                </c:pt>
                <c:pt idx="15119">
                  <c:v>0.02</c:v>
                </c:pt>
                <c:pt idx="15120">
                  <c:v>0.03</c:v>
                </c:pt>
                <c:pt idx="15121">
                  <c:v>0.02</c:v>
                </c:pt>
                <c:pt idx="15122">
                  <c:v>0.01</c:v>
                </c:pt>
                <c:pt idx="15123">
                  <c:v>0.01</c:v>
                </c:pt>
                <c:pt idx="15124">
                  <c:v>0.01</c:v>
                </c:pt>
                <c:pt idx="15125">
                  <c:v>0.01</c:v>
                </c:pt>
                <c:pt idx="15126">
                  <c:v>0.06</c:v>
                </c:pt>
                <c:pt idx="15127">
                  <c:v>0.01</c:v>
                </c:pt>
                <c:pt idx="15128">
                  <c:v>0.01</c:v>
                </c:pt>
                <c:pt idx="15129">
                  <c:v>0.02</c:v>
                </c:pt>
                <c:pt idx="15130">
                  <c:v>0.02</c:v>
                </c:pt>
                <c:pt idx="15131">
                  <c:v>0.05</c:v>
                </c:pt>
                <c:pt idx="15132">
                  <c:v>7.0000000000000007E-2</c:v>
                </c:pt>
                <c:pt idx="15133">
                  <c:v>7.0000000000000007E-2</c:v>
                </c:pt>
                <c:pt idx="15134">
                  <c:v>7.0000000000000007E-2</c:v>
                </c:pt>
                <c:pt idx="15135">
                  <c:v>0.01</c:v>
                </c:pt>
                <c:pt idx="15136">
                  <c:v>0.01</c:v>
                </c:pt>
                <c:pt idx="15137">
                  <c:v>0.03</c:v>
                </c:pt>
                <c:pt idx="15138">
                  <c:v>0.01</c:v>
                </c:pt>
                <c:pt idx="15139">
                  <c:v>0.02</c:v>
                </c:pt>
                <c:pt idx="15140">
                  <c:v>0.03</c:v>
                </c:pt>
                <c:pt idx="15141">
                  <c:v>0.01</c:v>
                </c:pt>
                <c:pt idx="15142">
                  <c:v>0.04</c:v>
                </c:pt>
                <c:pt idx="15143">
                  <c:v>0.02</c:v>
                </c:pt>
                <c:pt idx="15144">
                  <c:v>0.01</c:v>
                </c:pt>
                <c:pt idx="15145">
                  <c:v>0.02</c:v>
                </c:pt>
                <c:pt idx="15146">
                  <c:v>0.01</c:v>
                </c:pt>
                <c:pt idx="15147">
                  <c:v>0.01</c:v>
                </c:pt>
                <c:pt idx="15148">
                  <c:v>0.01</c:v>
                </c:pt>
                <c:pt idx="15149">
                  <c:v>0.02</c:v>
                </c:pt>
                <c:pt idx="15150">
                  <c:v>0.02</c:v>
                </c:pt>
                <c:pt idx="15151">
                  <c:v>0.01</c:v>
                </c:pt>
                <c:pt idx="15152">
                  <c:v>0.01</c:v>
                </c:pt>
                <c:pt idx="15153">
                  <c:v>0.01</c:v>
                </c:pt>
                <c:pt idx="15154">
                  <c:v>0.08</c:v>
                </c:pt>
                <c:pt idx="15155">
                  <c:v>0</c:v>
                </c:pt>
                <c:pt idx="15156">
                  <c:v>0.05</c:v>
                </c:pt>
                <c:pt idx="15157">
                  <c:v>0.02</c:v>
                </c:pt>
                <c:pt idx="15158">
                  <c:v>0.04</c:v>
                </c:pt>
                <c:pt idx="15159">
                  <c:v>0.01</c:v>
                </c:pt>
                <c:pt idx="15160">
                  <c:v>0.04</c:v>
                </c:pt>
                <c:pt idx="15161">
                  <c:v>0.01</c:v>
                </c:pt>
                <c:pt idx="15162">
                  <c:v>0.01</c:v>
                </c:pt>
                <c:pt idx="15163">
                  <c:v>0.05</c:v>
                </c:pt>
                <c:pt idx="15164">
                  <c:v>0.04</c:v>
                </c:pt>
                <c:pt idx="15165">
                  <c:v>0.01</c:v>
                </c:pt>
                <c:pt idx="15166">
                  <c:v>0.05</c:v>
                </c:pt>
                <c:pt idx="15167">
                  <c:v>7.0000000000000007E-2</c:v>
                </c:pt>
                <c:pt idx="15168">
                  <c:v>0.04</c:v>
                </c:pt>
                <c:pt idx="15169">
                  <c:v>0.03</c:v>
                </c:pt>
                <c:pt idx="15170">
                  <c:v>0.02</c:v>
                </c:pt>
                <c:pt idx="15171">
                  <c:v>7.0000000000000007E-2</c:v>
                </c:pt>
                <c:pt idx="15172">
                  <c:v>0.05</c:v>
                </c:pt>
                <c:pt idx="15173">
                  <c:v>0.05</c:v>
                </c:pt>
                <c:pt idx="15174">
                  <c:v>0.03</c:v>
                </c:pt>
                <c:pt idx="15175">
                  <c:v>0.03</c:v>
                </c:pt>
                <c:pt idx="15176">
                  <c:v>0.03</c:v>
                </c:pt>
                <c:pt idx="15177">
                  <c:v>0.01</c:v>
                </c:pt>
                <c:pt idx="15178">
                  <c:v>0</c:v>
                </c:pt>
                <c:pt idx="15179">
                  <c:v>0.01</c:v>
                </c:pt>
                <c:pt idx="15180">
                  <c:v>0.08</c:v>
                </c:pt>
                <c:pt idx="15181">
                  <c:v>0.02</c:v>
                </c:pt>
                <c:pt idx="15182">
                  <c:v>0.01</c:v>
                </c:pt>
                <c:pt idx="15183">
                  <c:v>0.01</c:v>
                </c:pt>
                <c:pt idx="15184">
                  <c:v>0.02</c:v>
                </c:pt>
                <c:pt idx="15185">
                  <c:v>0.03</c:v>
                </c:pt>
                <c:pt idx="15186">
                  <c:v>0.05</c:v>
                </c:pt>
                <c:pt idx="15187">
                  <c:v>0.06</c:v>
                </c:pt>
                <c:pt idx="15188">
                  <c:v>0.01</c:v>
                </c:pt>
                <c:pt idx="15189">
                  <c:v>0.02</c:v>
                </c:pt>
                <c:pt idx="15190">
                  <c:v>0.04</c:v>
                </c:pt>
                <c:pt idx="15191">
                  <c:v>0.01</c:v>
                </c:pt>
                <c:pt idx="15192">
                  <c:v>0.02</c:v>
                </c:pt>
                <c:pt idx="15193">
                  <c:v>0.01</c:v>
                </c:pt>
                <c:pt idx="15194">
                  <c:v>0.01</c:v>
                </c:pt>
                <c:pt idx="15195">
                  <c:v>0.06</c:v>
                </c:pt>
                <c:pt idx="15196">
                  <c:v>0.01</c:v>
                </c:pt>
                <c:pt idx="15197">
                  <c:v>0.02</c:v>
                </c:pt>
                <c:pt idx="15198">
                  <c:v>0.01</c:v>
                </c:pt>
                <c:pt idx="15199">
                  <c:v>0.02</c:v>
                </c:pt>
                <c:pt idx="15200">
                  <c:v>7.0000000000000007E-2</c:v>
                </c:pt>
                <c:pt idx="15201">
                  <c:v>0.06</c:v>
                </c:pt>
                <c:pt idx="15202">
                  <c:v>0.02</c:v>
                </c:pt>
                <c:pt idx="15203">
                  <c:v>0.04</c:v>
                </c:pt>
                <c:pt idx="15204">
                  <c:v>0.06</c:v>
                </c:pt>
                <c:pt idx="15205">
                  <c:v>0.06</c:v>
                </c:pt>
                <c:pt idx="15206">
                  <c:v>0.01</c:v>
                </c:pt>
                <c:pt idx="15207">
                  <c:v>0.01</c:v>
                </c:pt>
                <c:pt idx="15208">
                  <c:v>0.01</c:v>
                </c:pt>
                <c:pt idx="15209">
                  <c:v>7.0000000000000007E-2</c:v>
                </c:pt>
                <c:pt idx="15210">
                  <c:v>0.04</c:v>
                </c:pt>
                <c:pt idx="15211">
                  <c:v>0.01</c:v>
                </c:pt>
                <c:pt idx="15212">
                  <c:v>0.01</c:v>
                </c:pt>
                <c:pt idx="15213">
                  <c:v>0.01</c:v>
                </c:pt>
                <c:pt idx="15214">
                  <c:v>0.09</c:v>
                </c:pt>
                <c:pt idx="15215">
                  <c:v>0.02</c:v>
                </c:pt>
                <c:pt idx="15216">
                  <c:v>0.05</c:v>
                </c:pt>
                <c:pt idx="15217">
                  <c:v>0.06</c:v>
                </c:pt>
                <c:pt idx="15218">
                  <c:v>0.04</c:v>
                </c:pt>
                <c:pt idx="15219">
                  <c:v>0.02</c:v>
                </c:pt>
                <c:pt idx="15220">
                  <c:v>0.06</c:v>
                </c:pt>
                <c:pt idx="15221">
                  <c:v>0.08</c:v>
                </c:pt>
                <c:pt idx="15222">
                  <c:v>0.01</c:v>
                </c:pt>
                <c:pt idx="15223">
                  <c:v>0.01</c:v>
                </c:pt>
                <c:pt idx="15224">
                  <c:v>0.01</c:v>
                </c:pt>
                <c:pt idx="15225">
                  <c:v>0.02</c:v>
                </c:pt>
                <c:pt idx="15226">
                  <c:v>0.04</c:v>
                </c:pt>
                <c:pt idx="15227">
                  <c:v>0.05</c:v>
                </c:pt>
                <c:pt idx="15228">
                  <c:v>0.02</c:v>
                </c:pt>
                <c:pt idx="15229">
                  <c:v>0.01</c:v>
                </c:pt>
                <c:pt idx="15230">
                  <c:v>0.01</c:v>
                </c:pt>
                <c:pt idx="15231">
                  <c:v>0.05</c:v>
                </c:pt>
                <c:pt idx="15232">
                  <c:v>0.03</c:v>
                </c:pt>
                <c:pt idx="15233">
                  <c:v>0.01</c:v>
                </c:pt>
                <c:pt idx="15234">
                  <c:v>0.01</c:v>
                </c:pt>
                <c:pt idx="15235">
                  <c:v>0.01</c:v>
                </c:pt>
                <c:pt idx="15236">
                  <c:v>0.01</c:v>
                </c:pt>
                <c:pt idx="15237">
                  <c:v>0.01</c:v>
                </c:pt>
                <c:pt idx="15238">
                  <c:v>0.06</c:v>
                </c:pt>
                <c:pt idx="15239">
                  <c:v>0.02</c:v>
                </c:pt>
                <c:pt idx="15240">
                  <c:v>0.01</c:v>
                </c:pt>
                <c:pt idx="15241">
                  <c:v>0.02</c:v>
                </c:pt>
                <c:pt idx="15242">
                  <c:v>0.02</c:v>
                </c:pt>
                <c:pt idx="15243">
                  <c:v>0.01</c:v>
                </c:pt>
                <c:pt idx="15244">
                  <c:v>0.01</c:v>
                </c:pt>
                <c:pt idx="15245">
                  <c:v>0.02</c:v>
                </c:pt>
                <c:pt idx="15246">
                  <c:v>0.02</c:v>
                </c:pt>
                <c:pt idx="15247">
                  <c:v>0.01</c:v>
                </c:pt>
                <c:pt idx="15248">
                  <c:v>0.01</c:v>
                </c:pt>
                <c:pt idx="15249">
                  <c:v>0.04</c:v>
                </c:pt>
                <c:pt idx="15250">
                  <c:v>0.01</c:v>
                </c:pt>
                <c:pt idx="15251">
                  <c:v>0.01</c:v>
                </c:pt>
                <c:pt idx="15252">
                  <c:v>0.01</c:v>
                </c:pt>
                <c:pt idx="15253">
                  <c:v>0.01</c:v>
                </c:pt>
                <c:pt idx="15254">
                  <c:v>0.06</c:v>
                </c:pt>
                <c:pt idx="15255">
                  <c:v>0.05</c:v>
                </c:pt>
                <c:pt idx="15256">
                  <c:v>0.01</c:v>
                </c:pt>
                <c:pt idx="15257">
                  <c:v>7.0000000000000007E-2</c:v>
                </c:pt>
                <c:pt idx="15258">
                  <c:v>0.03</c:v>
                </c:pt>
                <c:pt idx="15259">
                  <c:v>0.05</c:v>
                </c:pt>
                <c:pt idx="15260">
                  <c:v>0.01</c:v>
                </c:pt>
                <c:pt idx="15261">
                  <c:v>0.01</c:v>
                </c:pt>
                <c:pt idx="15262">
                  <c:v>0.01</c:v>
                </c:pt>
                <c:pt idx="15263">
                  <c:v>0.01</c:v>
                </c:pt>
                <c:pt idx="15264">
                  <c:v>0.05</c:v>
                </c:pt>
                <c:pt idx="15265">
                  <c:v>0.01</c:v>
                </c:pt>
                <c:pt idx="15266">
                  <c:v>0.08</c:v>
                </c:pt>
                <c:pt idx="15267">
                  <c:v>0.1</c:v>
                </c:pt>
                <c:pt idx="15268">
                  <c:v>0.02</c:v>
                </c:pt>
                <c:pt idx="15269">
                  <c:v>7.0000000000000007E-2</c:v>
                </c:pt>
                <c:pt idx="15270">
                  <c:v>0.01</c:v>
                </c:pt>
                <c:pt idx="15271">
                  <c:v>0.05</c:v>
                </c:pt>
                <c:pt idx="15272">
                  <c:v>0.01</c:v>
                </c:pt>
                <c:pt idx="15273">
                  <c:v>0.01</c:v>
                </c:pt>
                <c:pt idx="15274">
                  <c:v>0.03</c:v>
                </c:pt>
                <c:pt idx="15275">
                  <c:v>0.02</c:v>
                </c:pt>
                <c:pt idx="15276">
                  <c:v>0.02</c:v>
                </c:pt>
                <c:pt idx="15277">
                  <c:v>0.06</c:v>
                </c:pt>
                <c:pt idx="15278">
                  <c:v>0.06</c:v>
                </c:pt>
                <c:pt idx="15279">
                  <c:v>0.08</c:v>
                </c:pt>
                <c:pt idx="15280">
                  <c:v>0.05</c:v>
                </c:pt>
                <c:pt idx="15281">
                  <c:v>0.02</c:v>
                </c:pt>
                <c:pt idx="15282">
                  <c:v>0.01</c:v>
                </c:pt>
                <c:pt idx="15283">
                  <c:v>0.02</c:v>
                </c:pt>
                <c:pt idx="15284">
                  <c:v>0.05</c:v>
                </c:pt>
                <c:pt idx="15285">
                  <c:v>0.01</c:v>
                </c:pt>
                <c:pt idx="15286">
                  <c:v>0.01</c:v>
                </c:pt>
                <c:pt idx="15287">
                  <c:v>0.09</c:v>
                </c:pt>
                <c:pt idx="15288">
                  <c:v>0.06</c:v>
                </c:pt>
                <c:pt idx="15289">
                  <c:v>0.04</c:v>
                </c:pt>
                <c:pt idx="15290">
                  <c:v>0.01</c:v>
                </c:pt>
                <c:pt idx="15291">
                  <c:v>0.01</c:v>
                </c:pt>
                <c:pt idx="15292">
                  <c:v>0.01</c:v>
                </c:pt>
                <c:pt idx="15293">
                  <c:v>0.01</c:v>
                </c:pt>
                <c:pt idx="15294">
                  <c:v>0.01</c:v>
                </c:pt>
                <c:pt idx="15295">
                  <c:v>0.01</c:v>
                </c:pt>
                <c:pt idx="15296">
                  <c:v>7.0000000000000007E-2</c:v>
                </c:pt>
                <c:pt idx="15297">
                  <c:v>0.01</c:v>
                </c:pt>
                <c:pt idx="15298">
                  <c:v>0.01</c:v>
                </c:pt>
                <c:pt idx="15299">
                  <c:v>0.04</c:v>
                </c:pt>
                <c:pt idx="15300">
                  <c:v>0.04</c:v>
                </c:pt>
                <c:pt idx="15301">
                  <c:v>0.08</c:v>
                </c:pt>
                <c:pt idx="15302">
                  <c:v>0.02</c:v>
                </c:pt>
                <c:pt idx="15303">
                  <c:v>0.02</c:v>
                </c:pt>
                <c:pt idx="15304">
                  <c:v>0.01</c:v>
                </c:pt>
                <c:pt idx="15305">
                  <c:v>0.01</c:v>
                </c:pt>
                <c:pt idx="15306">
                  <c:v>0.04</c:v>
                </c:pt>
                <c:pt idx="15307">
                  <c:v>0.05</c:v>
                </c:pt>
                <c:pt idx="15308">
                  <c:v>0.01</c:v>
                </c:pt>
                <c:pt idx="15309">
                  <c:v>0.02</c:v>
                </c:pt>
                <c:pt idx="15310">
                  <c:v>0.02</c:v>
                </c:pt>
                <c:pt idx="15311">
                  <c:v>0.01</c:v>
                </c:pt>
                <c:pt idx="15312">
                  <c:v>0.01</c:v>
                </c:pt>
                <c:pt idx="15313">
                  <c:v>0.03</c:v>
                </c:pt>
                <c:pt idx="15314">
                  <c:v>0.01</c:v>
                </c:pt>
                <c:pt idx="15315">
                  <c:v>0.03</c:v>
                </c:pt>
                <c:pt idx="15316">
                  <c:v>0.01</c:v>
                </c:pt>
                <c:pt idx="15317">
                  <c:v>0.01</c:v>
                </c:pt>
                <c:pt idx="15318">
                  <c:v>0.02</c:v>
                </c:pt>
                <c:pt idx="15319">
                  <c:v>0.05</c:v>
                </c:pt>
                <c:pt idx="15320">
                  <c:v>0.01</c:v>
                </c:pt>
                <c:pt idx="15321">
                  <c:v>7.0000000000000007E-2</c:v>
                </c:pt>
                <c:pt idx="15322">
                  <c:v>0.05</c:v>
                </c:pt>
                <c:pt idx="15323">
                  <c:v>0.02</c:v>
                </c:pt>
                <c:pt idx="15324">
                  <c:v>0.01</c:v>
                </c:pt>
                <c:pt idx="15325">
                  <c:v>0.06</c:v>
                </c:pt>
                <c:pt idx="15326">
                  <c:v>0.06</c:v>
                </c:pt>
                <c:pt idx="15327">
                  <c:v>0.01</c:v>
                </c:pt>
                <c:pt idx="15328">
                  <c:v>0.06</c:v>
                </c:pt>
                <c:pt idx="15329">
                  <c:v>0.01</c:v>
                </c:pt>
                <c:pt idx="15330">
                  <c:v>7.0000000000000007E-2</c:v>
                </c:pt>
                <c:pt idx="15331">
                  <c:v>0.01</c:v>
                </c:pt>
                <c:pt idx="15332">
                  <c:v>0.01</c:v>
                </c:pt>
                <c:pt idx="15333">
                  <c:v>0.01</c:v>
                </c:pt>
                <c:pt idx="15334">
                  <c:v>0.01</c:v>
                </c:pt>
                <c:pt idx="15335">
                  <c:v>0.01</c:v>
                </c:pt>
                <c:pt idx="15336">
                  <c:v>0.01</c:v>
                </c:pt>
                <c:pt idx="15337">
                  <c:v>7.0000000000000007E-2</c:v>
                </c:pt>
                <c:pt idx="15338">
                  <c:v>0.01</c:v>
                </c:pt>
                <c:pt idx="15339">
                  <c:v>0.01</c:v>
                </c:pt>
                <c:pt idx="15340">
                  <c:v>0.01</c:v>
                </c:pt>
                <c:pt idx="15341">
                  <c:v>0.01</c:v>
                </c:pt>
                <c:pt idx="15342">
                  <c:v>7.0000000000000007E-2</c:v>
                </c:pt>
                <c:pt idx="15343">
                  <c:v>0.01</c:v>
                </c:pt>
                <c:pt idx="15344">
                  <c:v>0.02</c:v>
                </c:pt>
                <c:pt idx="15345">
                  <c:v>0.06</c:v>
                </c:pt>
                <c:pt idx="15346">
                  <c:v>0.06</c:v>
                </c:pt>
                <c:pt idx="15347">
                  <c:v>0.03</c:v>
                </c:pt>
                <c:pt idx="15348">
                  <c:v>0.01</c:v>
                </c:pt>
                <c:pt idx="15349">
                  <c:v>0.01</c:v>
                </c:pt>
                <c:pt idx="15350">
                  <c:v>0.05</c:v>
                </c:pt>
                <c:pt idx="15351">
                  <c:v>0.01</c:v>
                </c:pt>
                <c:pt idx="15352">
                  <c:v>0.03</c:v>
                </c:pt>
                <c:pt idx="15353">
                  <c:v>0.05</c:v>
                </c:pt>
                <c:pt idx="15354">
                  <c:v>0.06</c:v>
                </c:pt>
                <c:pt idx="15355">
                  <c:v>0.02</c:v>
                </c:pt>
                <c:pt idx="15356">
                  <c:v>7.0000000000000007E-2</c:v>
                </c:pt>
                <c:pt idx="15357">
                  <c:v>0.01</c:v>
                </c:pt>
                <c:pt idx="15358">
                  <c:v>0.03</c:v>
                </c:pt>
                <c:pt idx="15359">
                  <c:v>0.04</c:v>
                </c:pt>
                <c:pt idx="15360">
                  <c:v>0.01</c:v>
                </c:pt>
                <c:pt idx="15361">
                  <c:v>0.01</c:v>
                </c:pt>
                <c:pt idx="15362">
                  <c:v>0.05</c:v>
                </c:pt>
                <c:pt idx="15363">
                  <c:v>0.01</c:v>
                </c:pt>
                <c:pt idx="15364">
                  <c:v>0.02</c:v>
                </c:pt>
                <c:pt idx="15365">
                  <c:v>0.01</c:v>
                </c:pt>
                <c:pt idx="15366">
                  <c:v>0.01</c:v>
                </c:pt>
                <c:pt idx="15367">
                  <c:v>0.01</c:v>
                </c:pt>
                <c:pt idx="15368">
                  <c:v>0.02</c:v>
                </c:pt>
                <c:pt idx="15369">
                  <c:v>0.01</c:v>
                </c:pt>
                <c:pt idx="15370">
                  <c:v>0.01</c:v>
                </c:pt>
                <c:pt idx="15371">
                  <c:v>0.01</c:v>
                </c:pt>
                <c:pt idx="15372">
                  <c:v>0.05</c:v>
                </c:pt>
                <c:pt idx="15373">
                  <c:v>0.03</c:v>
                </c:pt>
                <c:pt idx="15374">
                  <c:v>0.01</c:v>
                </c:pt>
                <c:pt idx="15375">
                  <c:v>0.03</c:v>
                </c:pt>
                <c:pt idx="15376">
                  <c:v>0.01</c:v>
                </c:pt>
                <c:pt idx="15377">
                  <c:v>0.01</c:v>
                </c:pt>
                <c:pt idx="15378">
                  <c:v>0.02</c:v>
                </c:pt>
                <c:pt idx="15379">
                  <c:v>0.02</c:v>
                </c:pt>
                <c:pt idx="15380">
                  <c:v>0.01</c:v>
                </c:pt>
                <c:pt idx="15381">
                  <c:v>0.01</c:v>
                </c:pt>
                <c:pt idx="15382">
                  <c:v>0.04</c:v>
                </c:pt>
                <c:pt idx="15383">
                  <c:v>0.04</c:v>
                </c:pt>
                <c:pt idx="15384">
                  <c:v>0.01</c:v>
                </c:pt>
                <c:pt idx="15385">
                  <c:v>0.03</c:v>
                </c:pt>
                <c:pt idx="15386">
                  <c:v>0.06</c:v>
                </c:pt>
                <c:pt idx="15387">
                  <c:v>0.02</c:v>
                </c:pt>
                <c:pt idx="15388">
                  <c:v>0.01</c:v>
                </c:pt>
                <c:pt idx="15389">
                  <c:v>0.06</c:v>
                </c:pt>
                <c:pt idx="15390">
                  <c:v>0.03</c:v>
                </c:pt>
                <c:pt idx="15391">
                  <c:v>0.01</c:v>
                </c:pt>
                <c:pt idx="15392">
                  <c:v>0.09</c:v>
                </c:pt>
                <c:pt idx="15393">
                  <c:v>0.01</c:v>
                </c:pt>
                <c:pt idx="15394">
                  <c:v>0.01</c:v>
                </c:pt>
                <c:pt idx="15395">
                  <c:v>0.09</c:v>
                </c:pt>
                <c:pt idx="15396">
                  <c:v>0.01</c:v>
                </c:pt>
                <c:pt idx="15397">
                  <c:v>0.01</c:v>
                </c:pt>
                <c:pt idx="15398">
                  <c:v>0.01</c:v>
                </c:pt>
                <c:pt idx="15399">
                  <c:v>0.06</c:v>
                </c:pt>
                <c:pt idx="15400">
                  <c:v>0.01</c:v>
                </c:pt>
                <c:pt idx="15401">
                  <c:v>0.01</c:v>
                </c:pt>
                <c:pt idx="15402">
                  <c:v>0.01</c:v>
                </c:pt>
                <c:pt idx="15403">
                  <c:v>0.01</c:v>
                </c:pt>
                <c:pt idx="15404">
                  <c:v>0.04</c:v>
                </c:pt>
                <c:pt idx="15405">
                  <c:v>0.01</c:v>
                </c:pt>
                <c:pt idx="15406">
                  <c:v>0.01</c:v>
                </c:pt>
                <c:pt idx="15407">
                  <c:v>0.01</c:v>
                </c:pt>
                <c:pt idx="15408">
                  <c:v>0.01</c:v>
                </c:pt>
                <c:pt idx="15409">
                  <c:v>0.02</c:v>
                </c:pt>
                <c:pt idx="15410">
                  <c:v>0.03</c:v>
                </c:pt>
                <c:pt idx="15411">
                  <c:v>0.06</c:v>
                </c:pt>
                <c:pt idx="15412">
                  <c:v>0.03</c:v>
                </c:pt>
                <c:pt idx="15413">
                  <c:v>0.01</c:v>
                </c:pt>
                <c:pt idx="15414">
                  <c:v>0.08</c:v>
                </c:pt>
                <c:pt idx="15415">
                  <c:v>0.02</c:v>
                </c:pt>
                <c:pt idx="15416">
                  <c:v>0.01</c:v>
                </c:pt>
                <c:pt idx="15417">
                  <c:v>0.01</c:v>
                </c:pt>
                <c:pt idx="15418">
                  <c:v>0.01</c:v>
                </c:pt>
                <c:pt idx="15419">
                  <c:v>0.03</c:v>
                </c:pt>
                <c:pt idx="15420">
                  <c:v>0.01</c:v>
                </c:pt>
                <c:pt idx="15421">
                  <c:v>0.08</c:v>
                </c:pt>
                <c:pt idx="15422">
                  <c:v>0.01</c:v>
                </c:pt>
                <c:pt idx="15423">
                  <c:v>0.01</c:v>
                </c:pt>
                <c:pt idx="15424">
                  <c:v>7.0000000000000007E-2</c:v>
                </c:pt>
                <c:pt idx="15425">
                  <c:v>0.01</c:v>
                </c:pt>
                <c:pt idx="15426">
                  <c:v>0.01</c:v>
                </c:pt>
                <c:pt idx="15427">
                  <c:v>7.0000000000000007E-2</c:v>
                </c:pt>
                <c:pt idx="15428">
                  <c:v>0.01</c:v>
                </c:pt>
                <c:pt idx="15429">
                  <c:v>0.01</c:v>
                </c:pt>
                <c:pt idx="15430">
                  <c:v>0.04</c:v>
                </c:pt>
                <c:pt idx="15431">
                  <c:v>0.01</c:v>
                </c:pt>
                <c:pt idx="15432">
                  <c:v>0.03</c:v>
                </c:pt>
                <c:pt idx="15433">
                  <c:v>0.01</c:v>
                </c:pt>
                <c:pt idx="15434">
                  <c:v>0.01</c:v>
                </c:pt>
                <c:pt idx="15435">
                  <c:v>0.08</c:v>
                </c:pt>
                <c:pt idx="15436">
                  <c:v>0.01</c:v>
                </c:pt>
                <c:pt idx="15437">
                  <c:v>0.05</c:v>
                </c:pt>
                <c:pt idx="15438">
                  <c:v>0.01</c:v>
                </c:pt>
                <c:pt idx="15439">
                  <c:v>0.01</c:v>
                </c:pt>
                <c:pt idx="15440">
                  <c:v>0.02</c:v>
                </c:pt>
                <c:pt idx="15441">
                  <c:v>7.0000000000000007E-2</c:v>
                </c:pt>
                <c:pt idx="15442">
                  <c:v>0.01</c:v>
                </c:pt>
                <c:pt idx="15443">
                  <c:v>0.05</c:v>
                </c:pt>
                <c:pt idx="15444">
                  <c:v>0.04</c:v>
                </c:pt>
                <c:pt idx="15445">
                  <c:v>0.01</c:v>
                </c:pt>
                <c:pt idx="15446">
                  <c:v>0.01</c:v>
                </c:pt>
                <c:pt idx="15447">
                  <c:v>0.01</c:v>
                </c:pt>
                <c:pt idx="15448">
                  <c:v>7.0000000000000007E-2</c:v>
                </c:pt>
                <c:pt idx="15449">
                  <c:v>0.01</c:v>
                </c:pt>
                <c:pt idx="15450">
                  <c:v>0.03</c:v>
                </c:pt>
                <c:pt idx="15451">
                  <c:v>0.02</c:v>
                </c:pt>
                <c:pt idx="15452">
                  <c:v>0.01</c:v>
                </c:pt>
                <c:pt idx="15453">
                  <c:v>0.05</c:v>
                </c:pt>
                <c:pt idx="15454">
                  <c:v>0.01</c:v>
                </c:pt>
                <c:pt idx="15455">
                  <c:v>0.01</c:v>
                </c:pt>
                <c:pt idx="15456">
                  <c:v>0.04</c:v>
                </c:pt>
                <c:pt idx="15457">
                  <c:v>0.02</c:v>
                </c:pt>
                <c:pt idx="15458">
                  <c:v>0.01</c:v>
                </c:pt>
                <c:pt idx="15459">
                  <c:v>0.03</c:v>
                </c:pt>
                <c:pt idx="15460">
                  <c:v>0.01</c:v>
                </c:pt>
                <c:pt idx="15461">
                  <c:v>0.01</c:v>
                </c:pt>
                <c:pt idx="15462">
                  <c:v>0.01</c:v>
                </c:pt>
                <c:pt idx="15463">
                  <c:v>0.03</c:v>
                </c:pt>
                <c:pt idx="15464">
                  <c:v>0.01</c:v>
                </c:pt>
                <c:pt idx="15465">
                  <c:v>0.01</c:v>
                </c:pt>
                <c:pt idx="15466">
                  <c:v>0.01</c:v>
                </c:pt>
                <c:pt idx="15467">
                  <c:v>0.01</c:v>
                </c:pt>
                <c:pt idx="15468">
                  <c:v>0.01</c:v>
                </c:pt>
                <c:pt idx="15469">
                  <c:v>0.01</c:v>
                </c:pt>
                <c:pt idx="15470">
                  <c:v>0.04</c:v>
                </c:pt>
                <c:pt idx="15471">
                  <c:v>0.02</c:v>
                </c:pt>
                <c:pt idx="15472">
                  <c:v>0.02</c:v>
                </c:pt>
                <c:pt idx="15473">
                  <c:v>0.04</c:v>
                </c:pt>
                <c:pt idx="15474">
                  <c:v>0.03</c:v>
                </c:pt>
                <c:pt idx="15475">
                  <c:v>0.01</c:v>
                </c:pt>
                <c:pt idx="15476">
                  <c:v>0.01</c:v>
                </c:pt>
                <c:pt idx="15477">
                  <c:v>0.03</c:v>
                </c:pt>
                <c:pt idx="15478">
                  <c:v>0.01</c:v>
                </c:pt>
                <c:pt idx="15479">
                  <c:v>0.02</c:v>
                </c:pt>
                <c:pt idx="15480">
                  <c:v>0.01</c:v>
                </c:pt>
                <c:pt idx="15481">
                  <c:v>0.03</c:v>
                </c:pt>
                <c:pt idx="15482">
                  <c:v>0.04</c:v>
                </c:pt>
                <c:pt idx="15483">
                  <c:v>0.01</c:v>
                </c:pt>
                <c:pt idx="15484">
                  <c:v>0.01</c:v>
                </c:pt>
                <c:pt idx="15485">
                  <c:v>0.06</c:v>
                </c:pt>
                <c:pt idx="15486">
                  <c:v>0.02</c:v>
                </c:pt>
                <c:pt idx="15487">
                  <c:v>0.05</c:v>
                </c:pt>
                <c:pt idx="15488">
                  <c:v>0.03</c:v>
                </c:pt>
                <c:pt idx="15489">
                  <c:v>0.03</c:v>
                </c:pt>
                <c:pt idx="15490">
                  <c:v>0.01</c:v>
                </c:pt>
                <c:pt idx="15491">
                  <c:v>0.01</c:v>
                </c:pt>
                <c:pt idx="15492">
                  <c:v>0.04</c:v>
                </c:pt>
                <c:pt idx="15493">
                  <c:v>0.04</c:v>
                </c:pt>
                <c:pt idx="15494">
                  <c:v>0.03</c:v>
                </c:pt>
                <c:pt idx="15495">
                  <c:v>0.01</c:v>
                </c:pt>
                <c:pt idx="15496">
                  <c:v>0.01</c:v>
                </c:pt>
                <c:pt idx="15497">
                  <c:v>0.05</c:v>
                </c:pt>
                <c:pt idx="15498">
                  <c:v>0.04</c:v>
                </c:pt>
                <c:pt idx="15499">
                  <c:v>0.02</c:v>
                </c:pt>
                <c:pt idx="15500">
                  <c:v>0.02</c:v>
                </c:pt>
                <c:pt idx="15501">
                  <c:v>0.01</c:v>
                </c:pt>
                <c:pt idx="15502">
                  <c:v>0.06</c:v>
                </c:pt>
                <c:pt idx="15503">
                  <c:v>0.05</c:v>
                </c:pt>
                <c:pt idx="15504">
                  <c:v>0.03</c:v>
                </c:pt>
                <c:pt idx="15505">
                  <c:v>0.03</c:v>
                </c:pt>
                <c:pt idx="15506">
                  <c:v>0.01</c:v>
                </c:pt>
                <c:pt idx="15507">
                  <c:v>0.01</c:v>
                </c:pt>
                <c:pt idx="15508">
                  <c:v>0.05</c:v>
                </c:pt>
                <c:pt idx="15509">
                  <c:v>0.05</c:v>
                </c:pt>
                <c:pt idx="15510">
                  <c:v>0.01</c:v>
                </c:pt>
                <c:pt idx="15511">
                  <c:v>0.08</c:v>
                </c:pt>
                <c:pt idx="15512">
                  <c:v>0.02</c:v>
                </c:pt>
                <c:pt idx="15513">
                  <c:v>0.02</c:v>
                </c:pt>
                <c:pt idx="15514">
                  <c:v>0.01</c:v>
                </c:pt>
                <c:pt idx="15515">
                  <c:v>0.01</c:v>
                </c:pt>
                <c:pt idx="15516">
                  <c:v>0.03</c:v>
                </c:pt>
                <c:pt idx="15517">
                  <c:v>0</c:v>
                </c:pt>
                <c:pt idx="15518">
                  <c:v>0.02</c:v>
                </c:pt>
                <c:pt idx="15519">
                  <c:v>0.01</c:v>
                </c:pt>
                <c:pt idx="15520">
                  <c:v>0.05</c:v>
                </c:pt>
                <c:pt idx="15521">
                  <c:v>0.08</c:v>
                </c:pt>
                <c:pt idx="15522">
                  <c:v>0.01</c:v>
                </c:pt>
                <c:pt idx="15523">
                  <c:v>0.01</c:v>
                </c:pt>
                <c:pt idx="15524">
                  <c:v>0.01</c:v>
                </c:pt>
                <c:pt idx="15525">
                  <c:v>0.01</c:v>
                </c:pt>
                <c:pt idx="15526">
                  <c:v>7.0000000000000007E-2</c:v>
                </c:pt>
                <c:pt idx="15527">
                  <c:v>0.03</c:v>
                </c:pt>
                <c:pt idx="15528">
                  <c:v>0</c:v>
                </c:pt>
                <c:pt idx="15529">
                  <c:v>0.04</c:v>
                </c:pt>
                <c:pt idx="15530">
                  <c:v>0.01</c:v>
                </c:pt>
                <c:pt idx="15531">
                  <c:v>0.01</c:v>
                </c:pt>
                <c:pt idx="15532">
                  <c:v>0.01</c:v>
                </c:pt>
                <c:pt idx="15533">
                  <c:v>7.0000000000000007E-2</c:v>
                </c:pt>
                <c:pt idx="15534">
                  <c:v>0.04</c:v>
                </c:pt>
                <c:pt idx="15535">
                  <c:v>0.01</c:v>
                </c:pt>
                <c:pt idx="15536">
                  <c:v>0.05</c:v>
                </c:pt>
                <c:pt idx="15537">
                  <c:v>0.02</c:v>
                </c:pt>
                <c:pt idx="15538">
                  <c:v>0.04</c:v>
                </c:pt>
                <c:pt idx="15539">
                  <c:v>0.02</c:v>
                </c:pt>
                <c:pt idx="15540">
                  <c:v>0.04</c:v>
                </c:pt>
                <c:pt idx="15541">
                  <c:v>0.02</c:v>
                </c:pt>
                <c:pt idx="15542">
                  <c:v>0.02</c:v>
                </c:pt>
                <c:pt idx="15543">
                  <c:v>0.05</c:v>
                </c:pt>
                <c:pt idx="15544">
                  <c:v>0.01</c:v>
                </c:pt>
                <c:pt idx="15545">
                  <c:v>0.04</c:v>
                </c:pt>
                <c:pt idx="15546">
                  <c:v>7.0000000000000007E-2</c:v>
                </c:pt>
                <c:pt idx="15547">
                  <c:v>0.01</c:v>
                </c:pt>
                <c:pt idx="15548">
                  <c:v>0.01</c:v>
                </c:pt>
                <c:pt idx="15549">
                  <c:v>0.03</c:v>
                </c:pt>
                <c:pt idx="15550">
                  <c:v>0.05</c:v>
                </c:pt>
                <c:pt idx="15551">
                  <c:v>0.05</c:v>
                </c:pt>
                <c:pt idx="15552">
                  <c:v>0.01</c:v>
                </c:pt>
                <c:pt idx="15553">
                  <c:v>0.05</c:v>
                </c:pt>
                <c:pt idx="15554">
                  <c:v>0.01</c:v>
                </c:pt>
                <c:pt idx="15555">
                  <c:v>0.01</c:v>
                </c:pt>
                <c:pt idx="15556">
                  <c:v>0.01</c:v>
                </c:pt>
                <c:pt idx="15557">
                  <c:v>0.03</c:v>
                </c:pt>
                <c:pt idx="15558">
                  <c:v>0.04</c:v>
                </c:pt>
                <c:pt idx="15559">
                  <c:v>0.01</c:v>
                </c:pt>
                <c:pt idx="15560">
                  <c:v>0.02</c:v>
                </c:pt>
                <c:pt idx="15561">
                  <c:v>0.03</c:v>
                </c:pt>
                <c:pt idx="15562">
                  <c:v>7.0000000000000007E-2</c:v>
                </c:pt>
                <c:pt idx="15563">
                  <c:v>7.0000000000000007E-2</c:v>
                </c:pt>
                <c:pt idx="15564">
                  <c:v>0.01</c:v>
                </c:pt>
                <c:pt idx="15565">
                  <c:v>0.03</c:v>
                </c:pt>
                <c:pt idx="15566">
                  <c:v>0.05</c:v>
                </c:pt>
                <c:pt idx="15567">
                  <c:v>0.01</c:v>
                </c:pt>
                <c:pt idx="15568">
                  <c:v>0.05</c:v>
                </c:pt>
                <c:pt idx="15569">
                  <c:v>0.01</c:v>
                </c:pt>
                <c:pt idx="15570">
                  <c:v>0.01</c:v>
                </c:pt>
                <c:pt idx="15571">
                  <c:v>7.0000000000000007E-2</c:v>
                </c:pt>
                <c:pt idx="15572">
                  <c:v>0.03</c:v>
                </c:pt>
                <c:pt idx="15573">
                  <c:v>0.01</c:v>
                </c:pt>
                <c:pt idx="15574">
                  <c:v>0.01</c:v>
                </c:pt>
                <c:pt idx="15575">
                  <c:v>0.02</c:v>
                </c:pt>
                <c:pt idx="15576">
                  <c:v>0.01</c:v>
                </c:pt>
                <c:pt idx="15577">
                  <c:v>0.09</c:v>
                </c:pt>
                <c:pt idx="15578">
                  <c:v>0.03</c:v>
                </c:pt>
                <c:pt idx="15579">
                  <c:v>0.04</c:v>
                </c:pt>
                <c:pt idx="15580">
                  <c:v>0.02</c:v>
                </c:pt>
                <c:pt idx="15581">
                  <c:v>0.05</c:v>
                </c:pt>
                <c:pt idx="15582">
                  <c:v>0.01</c:v>
                </c:pt>
                <c:pt idx="15583">
                  <c:v>0.02</c:v>
                </c:pt>
                <c:pt idx="15584">
                  <c:v>0.04</c:v>
                </c:pt>
                <c:pt idx="15585">
                  <c:v>0.06</c:v>
                </c:pt>
                <c:pt idx="15586">
                  <c:v>0</c:v>
                </c:pt>
                <c:pt idx="15587">
                  <c:v>0.03</c:v>
                </c:pt>
                <c:pt idx="15588">
                  <c:v>0.02</c:v>
                </c:pt>
                <c:pt idx="15589">
                  <c:v>0.01</c:v>
                </c:pt>
                <c:pt idx="15590">
                  <c:v>0.01</c:v>
                </c:pt>
                <c:pt idx="15591">
                  <c:v>0.03</c:v>
                </c:pt>
                <c:pt idx="15592">
                  <c:v>0.01</c:v>
                </c:pt>
                <c:pt idx="15593">
                  <c:v>0.02</c:v>
                </c:pt>
                <c:pt idx="15594">
                  <c:v>0.05</c:v>
                </c:pt>
                <c:pt idx="15595">
                  <c:v>0.05</c:v>
                </c:pt>
                <c:pt idx="15596">
                  <c:v>0.02</c:v>
                </c:pt>
                <c:pt idx="15597">
                  <c:v>0.01</c:v>
                </c:pt>
                <c:pt idx="15598">
                  <c:v>0.01</c:v>
                </c:pt>
                <c:pt idx="15599">
                  <c:v>0.01</c:v>
                </c:pt>
                <c:pt idx="15600">
                  <c:v>0.01</c:v>
                </c:pt>
                <c:pt idx="15601">
                  <c:v>0.05</c:v>
                </c:pt>
                <c:pt idx="15602">
                  <c:v>0.02</c:v>
                </c:pt>
                <c:pt idx="15603">
                  <c:v>0.03</c:v>
                </c:pt>
                <c:pt idx="15604">
                  <c:v>0.01</c:v>
                </c:pt>
                <c:pt idx="15605">
                  <c:v>0.01</c:v>
                </c:pt>
                <c:pt idx="15606">
                  <c:v>0.01</c:v>
                </c:pt>
                <c:pt idx="15607">
                  <c:v>0.01</c:v>
                </c:pt>
                <c:pt idx="15608">
                  <c:v>0.03</c:v>
                </c:pt>
                <c:pt idx="15609">
                  <c:v>0.01</c:v>
                </c:pt>
                <c:pt idx="15610">
                  <c:v>0.05</c:v>
                </c:pt>
                <c:pt idx="15611">
                  <c:v>0.01</c:v>
                </c:pt>
                <c:pt idx="15612">
                  <c:v>0.01</c:v>
                </c:pt>
                <c:pt idx="15613">
                  <c:v>0.01</c:v>
                </c:pt>
                <c:pt idx="15614">
                  <c:v>0.04</c:v>
                </c:pt>
                <c:pt idx="15615">
                  <c:v>0.01</c:v>
                </c:pt>
                <c:pt idx="15616">
                  <c:v>7.0000000000000007E-2</c:v>
                </c:pt>
                <c:pt idx="15617">
                  <c:v>0.02</c:v>
                </c:pt>
                <c:pt idx="15618">
                  <c:v>0.04</c:v>
                </c:pt>
                <c:pt idx="15619">
                  <c:v>0.02</c:v>
                </c:pt>
                <c:pt idx="15620">
                  <c:v>0.06</c:v>
                </c:pt>
                <c:pt idx="15621">
                  <c:v>0.09</c:v>
                </c:pt>
                <c:pt idx="15622">
                  <c:v>0.01</c:v>
                </c:pt>
                <c:pt idx="15623">
                  <c:v>0.01</c:v>
                </c:pt>
                <c:pt idx="15624">
                  <c:v>0.01</c:v>
                </c:pt>
                <c:pt idx="15625">
                  <c:v>0.05</c:v>
                </c:pt>
                <c:pt idx="15626">
                  <c:v>0.01</c:v>
                </c:pt>
                <c:pt idx="15627">
                  <c:v>0.01</c:v>
                </c:pt>
                <c:pt idx="15628">
                  <c:v>0.01</c:v>
                </c:pt>
                <c:pt idx="15629">
                  <c:v>0.04</c:v>
                </c:pt>
                <c:pt idx="15630">
                  <c:v>0.01</c:v>
                </c:pt>
                <c:pt idx="15631">
                  <c:v>0.08</c:v>
                </c:pt>
                <c:pt idx="15632">
                  <c:v>0.01</c:v>
                </c:pt>
                <c:pt idx="15633">
                  <c:v>0.01</c:v>
                </c:pt>
                <c:pt idx="15634">
                  <c:v>0.03</c:v>
                </c:pt>
                <c:pt idx="15635">
                  <c:v>0.01</c:v>
                </c:pt>
                <c:pt idx="15636">
                  <c:v>0.05</c:v>
                </c:pt>
                <c:pt idx="15637">
                  <c:v>0.01</c:v>
                </c:pt>
                <c:pt idx="15638">
                  <c:v>0.05</c:v>
                </c:pt>
                <c:pt idx="15639">
                  <c:v>0.02</c:v>
                </c:pt>
                <c:pt idx="15640">
                  <c:v>0.01</c:v>
                </c:pt>
                <c:pt idx="15641">
                  <c:v>0.04</c:v>
                </c:pt>
                <c:pt idx="15642">
                  <c:v>0.01</c:v>
                </c:pt>
                <c:pt idx="15643">
                  <c:v>0.01</c:v>
                </c:pt>
                <c:pt idx="15644">
                  <c:v>0.01</c:v>
                </c:pt>
                <c:pt idx="15645">
                  <c:v>0.03</c:v>
                </c:pt>
                <c:pt idx="15646">
                  <c:v>0.03</c:v>
                </c:pt>
                <c:pt idx="15647">
                  <c:v>0.01</c:v>
                </c:pt>
                <c:pt idx="15648">
                  <c:v>0.06</c:v>
                </c:pt>
                <c:pt idx="15649">
                  <c:v>0.01</c:v>
                </c:pt>
                <c:pt idx="15650">
                  <c:v>0.01</c:v>
                </c:pt>
                <c:pt idx="15651">
                  <c:v>0.01</c:v>
                </c:pt>
                <c:pt idx="15652">
                  <c:v>0.01</c:v>
                </c:pt>
                <c:pt idx="15653">
                  <c:v>0.08</c:v>
                </c:pt>
                <c:pt idx="15654">
                  <c:v>0.03</c:v>
                </c:pt>
                <c:pt idx="15655">
                  <c:v>0.03</c:v>
                </c:pt>
                <c:pt idx="15656">
                  <c:v>0.01</c:v>
                </c:pt>
                <c:pt idx="15657">
                  <c:v>0.06</c:v>
                </c:pt>
                <c:pt idx="15658">
                  <c:v>7.0000000000000007E-2</c:v>
                </c:pt>
                <c:pt idx="15659">
                  <c:v>0.01</c:v>
                </c:pt>
                <c:pt idx="15660">
                  <c:v>0.01</c:v>
                </c:pt>
                <c:pt idx="15661">
                  <c:v>0.02</c:v>
                </c:pt>
                <c:pt idx="15662">
                  <c:v>0.01</c:v>
                </c:pt>
                <c:pt idx="15663">
                  <c:v>0.01</c:v>
                </c:pt>
                <c:pt idx="15664">
                  <c:v>0.01</c:v>
                </c:pt>
                <c:pt idx="15665">
                  <c:v>0.06</c:v>
                </c:pt>
                <c:pt idx="15666">
                  <c:v>0.01</c:v>
                </c:pt>
                <c:pt idx="15667">
                  <c:v>0.01</c:v>
                </c:pt>
                <c:pt idx="15668">
                  <c:v>0.04</c:v>
                </c:pt>
                <c:pt idx="15669">
                  <c:v>0.04</c:v>
                </c:pt>
                <c:pt idx="15670">
                  <c:v>0.04</c:v>
                </c:pt>
                <c:pt idx="15671">
                  <c:v>0.01</c:v>
                </c:pt>
                <c:pt idx="15672">
                  <c:v>0.04</c:v>
                </c:pt>
                <c:pt idx="15673">
                  <c:v>0.03</c:v>
                </c:pt>
                <c:pt idx="15674">
                  <c:v>0.01</c:v>
                </c:pt>
                <c:pt idx="15675">
                  <c:v>7.0000000000000007E-2</c:v>
                </c:pt>
                <c:pt idx="15676">
                  <c:v>0.02</c:v>
                </c:pt>
                <c:pt idx="15677">
                  <c:v>0.01</c:v>
                </c:pt>
                <c:pt idx="15678">
                  <c:v>0.01</c:v>
                </c:pt>
                <c:pt idx="15679">
                  <c:v>0.01</c:v>
                </c:pt>
                <c:pt idx="15680">
                  <c:v>0.01</c:v>
                </c:pt>
                <c:pt idx="15681">
                  <c:v>0.03</c:v>
                </c:pt>
                <c:pt idx="15682">
                  <c:v>0.01</c:v>
                </c:pt>
                <c:pt idx="15683">
                  <c:v>0</c:v>
                </c:pt>
                <c:pt idx="15684">
                  <c:v>0.01</c:v>
                </c:pt>
                <c:pt idx="15685">
                  <c:v>0.01</c:v>
                </c:pt>
                <c:pt idx="15686">
                  <c:v>0.03</c:v>
                </c:pt>
                <c:pt idx="15687">
                  <c:v>0.02</c:v>
                </c:pt>
                <c:pt idx="15688">
                  <c:v>0.05</c:v>
                </c:pt>
                <c:pt idx="15689">
                  <c:v>0.02</c:v>
                </c:pt>
                <c:pt idx="15690">
                  <c:v>0.01</c:v>
                </c:pt>
                <c:pt idx="15691">
                  <c:v>0.01</c:v>
                </c:pt>
                <c:pt idx="15692">
                  <c:v>0.01</c:v>
                </c:pt>
                <c:pt idx="15693">
                  <c:v>0.04</c:v>
                </c:pt>
                <c:pt idx="15694">
                  <c:v>0.02</c:v>
                </c:pt>
                <c:pt idx="15695">
                  <c:v>0.05</c:v>
                </c:pt>
                <c:pt idx="15696">
                  <c:v>0.01</c:v>
                </c:pt>
                <c:pt idx="15697">
                  <c:v>0.08</c:v>
                </c:pt>
                <c:pt idx="15698">
                  <c:v>0.01</c:v>
                </c:pt>
                <c:pt idx="15699">
                  <c:v>0.03</c:v>
                </c:pt>
                <c:pt idx="15700">
                  <c:v>0.01</c:v>
                </c:pt>
                <c:pt idx="15701">
                  <c:v>0.04</c:v>
                </c:pt>
                <c:pt idx="15702">
                  <c:v>0.03</c:v>
                </c:pt>
                <c:pt idx="15703">
                  <c:v>0.02</c:v>
                </c:pt>
                <c:pt idx="15704">
                  <c:v>0.01</c:v>
                </c:pt>
                <c:pt idx="15705">
                  <c:v>0.04</c:v>
                </c:pt>
                <c:pt idx="15706">
                  <c:v>0.04</c:v>
                </c:pt>
                <c:pt idx="15707">
                  <c:v>0.01</c:v>
                </c:pt>
                <c:pt idx="15708">
                  <c:v>0.05</c:v>
                </c:pt>
                <c:pt idx="15709">
                  <c:v>0.04</c:v>
                </c:pt>
                <c:pt idx="15710">
                  <c:v>0.06</c:v>
                </c:pt>
                <c:pt idx="15711">
                  <c:v>0.01</c:v>
                </c:pt>
                <c:pt idx="15712">
                  <c:v>0.01</c:v>
                </c:pt>
                <c:pt idx="15713">
                  <c:v>0.01</c:v>
                </c:pt>
                <c:pt idx="15714">
                  <c:v>0.01</c:v>
                </c:pt>
                <c:pt idx="15715">
                  <c:v>0.01</c:v>
                </c:pt>
                <c:pt idx="15716">
                  <c:v>0.01</c:v>
                </c:pt>
                <c:pt idx="15717">
                  <c:v>0.06</c:v>
                </c:pt>
                <c:pt idx="15718">
                  <c:v>0.01</c:v>
                </c:pt>
                <c:pt idx="15719">
                  <c:v>0.01</c:v>
                </c:pt>
                <c:pt idx="15720">
                  <c:v>0.01</c:v>
                </c:pt>
                <c:pt idx="15721">
                  <c:v>0.01</c:v>
                </c:pt>
                <c:pt idx="15722">
                  <c:v>0.02</c:v>
                </c:pt>
                <c:pt idx="15723">
                  <c:v>0.01</c:v>
                </c:pt>
                <c:pt idx="15724">
                  <c:v>0.01</c:v>
                </c:pt>
                <c:pt idx="15725">
                  <c:v>0.02</c:v>
                </c:pt>
                <c:pt idx="15726">
                  <c:v>0.01</c:v>
                </c:pt>
                <c:pt idx="15727">
                  <c:v>0.02</c:v>
                </c:pt>
                <c:pt idx="15728">
                  <c:v>0.02</c:v>
                </c:pt>
                <c:pt idx="15729">
                  <c:v>0.03</c:v>
                </c:pt>
                <c:pt idx="15730">
                  <c:v>0.05</c:v>
                </c:pt>
                <c:pt idx="15731">
                  <c:v>0.05</c:v>
                </c:pt>
                <c:pt idx="15732">
                  <c:v>0.05</c:v>
                </c:pt>
                <c:pt idx="15733">
                  <c:v>0.02</c:v>
                </c:pt>
                <c:pt idx="15734">
                  <c:v>0.09</c:v>
                </c:pt>
                <c:pt idx="15735">
                  <c:v>0.01</c:v>
                </c:pt>
                <c:pt idx="15736">
                  <c:v>0.01</c:v>
                </c:pt>
                <c:pt idx="15737">
                  <c:v>0.03</c:v>
                </c:pt>
                <c:pt idx="15738">
                  <c:v>0.03</c:v>
                </c:pt>
                <c:pt idx="15739">
                  <c:v>0.03</c:v>
                </c:pt>
                <c:pt idx="15740">
                  <c:v>0.01</c:v>
                </c:pt>
                <c:pt idx="15741">
                  <c:v>0.03</c:v>
                </c:pt>
                <c:pt idx="15742">
                  <c:v>0.03</c:v>
                </c:pt>
                <c:pt idx="15743">
                  <c:v>0.04</c:v>
                </c:pt>
                <c:pt idx="15744">
                  <c:v>0.06</c:v>
                </c:pt>
                <c:pt idx="15745">
                  <c:v>0.01</c:v>
                </c:pt>
                <c:pt idx="15746">
                  <c:v>0.06</c:v>
                </c:pt>
                <c:pt idx="15747">
                  <c:v>0.01</c:v>
                </c:pt>
                <c:pt idx="15748">
                  <c:v>0.03</c:v>
                </c:pt>
                <c:pt idx="15749">
                  <c:v>0.08</c:v>
                </c:pt>
                <c:pt idx="15750">
                  <c:v>7.0000000000000007E-2</c:v>
                </c:pt>
                <c:pt idx="15751">
                  <c:v>0.02</c:v>
                </c:pt>
                <c:pt idx="15752">
                  <c:v>0.01</c:v>
                </c:pt>
                <c:pt idx="15753">
                  <c:v>0.08</c:v>
                </c:pt>
                <c:pt idx="15754">
                  <c:v>0.01</c:v>
                </c:pt>
                <c:pt idx="15755">
                  <c:v>0.04</c:v>
                </c:pt>
                <c:pt idx="15756">
                  <c:v>0.06</c:v>
                </c:pt>
                <c:pt idx="15757">
                  <c:v>0.01</c:v>
                </c:pt>
                <c:pt idx="15758">
                  <c:v>0.04</c:v>
                </c:pt>
                <c:pt idx="15759">
                  <c:v>0.01</c:v>
                </c:pt>
                <c:pt idx="15760">
                  <c:v>7.0000000000000007E-2</c:v>
                </c:pt>
                <c:pt idx="15761">
                  <c:v>0.01</c:v>
                </c:pt>
                <c:pt idx="15762">
                  <c:v>0.05</c:v>
                </c:pt>
                <c:pt idx="15763">
                  <c:v>0.02</c:v>
                </c:pt>
                <c:pt idx="15764">
                  <c:v>0.01</c:v>
                </c:pt>
                <c:pt idx="15765">
                  <c:v>0.01</c:v>
                </c:pt>
                <c:pt idx="15766">
                  <c:v>0.04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0.01</c:v>
                </c:pt>
                <c:pt idx="15771">
                  <c:v>0.01</c:v>
                </c:pt>
                <c:pt idx="15772">
                  <c:v>0.01</c:v>
                </c:pt>
                <c:pt idx="15773">
                  <c:v>0.01</c:v>
                </c:pt>
                <c:pt idx="15774">
                  <c:v>0.01</c:v>
                </c:pt>
                <c:pt idx="15775">
                  <c:v>0.01</c:v>
                </c:pt>
                <c:pt idx="15776">
                  <c:v>0.02</c:v>
                </c:pt>
                <c:pt idx="15777">
                  <c:v>0.01</c:v>
                </c:pt>
                <c:pt idx="15778">
                  <c:v>0.03</c:v>
                </c:pt>
                <c:pt idx="15779">
                  <c:v>0.03</c:v>
                </c:pt>
                <c:pt idx="15780">
                  <c:v>0.01</c:v>
                </c:pt>
                <c:pt idx="15781">
                  <c:v>0.02</c:v>
                </c:pt>
                <c:pt idx="15782">
                  <c:v>0.03</c:v>
                </c:pt>
                <c:pt idx="15783">
                  <c:v>7.0000000000000007E-2</c:v>
                </c:pt>
                <c:pt idx="15784">
                  <c:v>0.06</c:v>
                </c:pt>
                <c:pt idx="15785">
                  <c:v>0.02</c:v>
                </c:pt>
                <c:pt idx="15786">
                  <c:v>0.01</c:v>
                </c:pt>
                <c:pt idx="15787">
                  <c:v>7.0000000000000007E-2</c:v>
                </c:pt>
                <c:pt idx="15788">
                  <c:v>0.01</c:v>
                </c:pt>
                <c:pt idx="15789">
                  <c:v>0.01</c:v>
                </c:pt>
                <c:pt idx="15790">
                  <c:v>7.0000000000000007E-2</c:v>
                </c:pt>
                <c:pt idx="15791">
                  <c:v>0.01</c:v>
                </c:pt>
                <c:pt idx="15792">
                  <c:v>0.01</c:v>
                </c:pt>
                <c:pt idx="15793">
                  <c:v>0.02</c:v>
                </c:pt>
                <c:pt idx="15794">
                  <c:v>0.06</c:v>
                </c:pt>
                <c:pt idx="15795">
                  <c:v>0.02</c:v>
                </c:pt>
                <c:pt idx="15796">
                  <c:v>0.01</c:v>
                </c:pt>
                <c:pt idx="15797">
                  <c:v>0.01</c:v>
                </c:pt>
                <c:pt idx="15798">
                  <c:v>0.05</c:v>
                </c:pt>
                <c:pt idx="15799">
                  <c:v>0.01</c:v>
                </c:pt>
                <c:pt idx="15800">
                  <c:v>0.02</c:v>
                </c:pt>
                <c:pt idx="15801">
                  <c:v>0.04</c:v>
                </c:pt>
                <c:pt idx="15802">
                  <c:v>0.02</c:v>
                </c:pt>
                <c:pt idx="15803">
                  <c:v>0.05</c:v>
                </c:pt>
                <c:pt idx="15804">
                  <c:v>0.01</c:v>
                </c:pt>
                <c:pt idx="15805">
                  <c:v>0.02</c:v>
                </c:pt>
                <c:pt idx="15806">
                  <c:v>0.03</c:v>
                </c:pt>
                <c:pt idx="15807">
                  <c:v>0.04</c:v>
                </c:pt>
                <c:pt idx="15808">
                  <c:v>0.06</c:v>
                </c:pt>
                <c:pt idx="15809">
                  <c:v>0.05</c:v>
                </c:pt>
                <c:pt idx="15810">
                  <c:v>0.01</c:v>
                </c:pt>
                <c:pt idx="15811">
                  <c:v>0.03</c:v>
                </c:pt>
                <c:pt idx="15812">
                  <c:v>0.01</c:v>
                </c:pt>
                <c:pt idx="15813">
                  <c:v>0.08</c:v>
                </c:pt>
                <c:pt idx="15814">
                  <c:v>0.01</c:v>
                </c:pt>
                <c:pt idx="15815">
                  <c:v>0.04</c:v>
                </c:pt>
                <c:pt idx="15816">
                  <c:v>0.02</c:v>
                </c:pt>
                <c:pt idx="15817">
                  <c:v>0.03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0.01</c:v>
                </c:pt>
                <c:pt idx="15822">
                  <c:v>0.02</c:v>
                </c:pt>
                <c:pt idx="15823">
                  <c:v>7.0000000000000007E-2</c:v>
                </c:pt>
                <c:pt idx="15824">
                  <c:v>0.04</c:v>
                </c:pt>
                <c:pt idx="15825">
                  <c:v>0.06</c:v>
                </c:pt>
                <c:pt idx="15826">
                  <c:v>0.05</c:v>
                </c:pt>
                <c:pt idx="15827">
                  <c:v>7.0000000000000007E-2</c:v>
                </c:pt>
                <c:pt idx="15828">
                  <c:v>0.01</c:v>
                </c:pt>
                <c:pt idx="15829">
                  <c:v>0.01</c:v>
                </c:pt>
                <c:pt idx="15830">
                  <c:v>0.02</c:v>
                </c:pt>
                <c:pt idx="15831">
                  <c:v>0.03</c:v>
                </c:pt>
                <c:pt idx="15832">
                  <c:v>0.05</c:v>
                </c:pt>
                <c:pt idx="15833">
                  <c:v>0.01</c:v>
                </c:pt>
                <c:pt idx="15834">
                  <c:v>0.01</c:v>
                </c:pt>
                <c:pt idx="15835">
                  <c:v>0.04</c:v>
                </c:pt>
                <c:pt idx="15836">
                  <c:v>0.01</c:v>
                </c:pt>
                <c:pt idx="15837">
                  <c:v>0.01</c:v>
                </c:pt>
                <c:pt idx="15838">
                  <c:v>0.02</c:v>
                </c:pt>
                <c:pt idx="15839">
                  <c:v>0.04</c:v>
                </c:pt>
                <c:pt idx="15840">
                  <c:v>0.01</c:v>
                </c:pt>
                <c:pt idx="15841">
                  <c:v>7.0000000000000007E-2</c:v>
                </c:pt>
                <c:pt idx="15842">
                  <c:v>0.02</c:v>
                </c:pt>
                <c:pt idx="15843">
                  <c:v>0.03</c:v>
                </c:pt>
                <c:pt idx="15844">
                  <c:v>0.05</c:v>
                </c:pt>
                <c:pt idx="15845">
                  <c:v>0.01</c:v>
                </c:pt>
                <c:pt idx="15846">
                  <c:v>0.02</c:v>
                </c:pt>
                <c:pt idx="15847">
                  <c:v>0.01</c:v>
                </c:pt>
                <c:pt idx="15848">
                  <c:v>7.0000000000000007E-2</c:v>
                </c:pt>
                <c:pt idx="15849">
                  <c:v>0.04</c:v>
                </c:pt>
                <c:pt idx="15850">
                  <c:v>0.01</c:v>
                </c:pt>
                <c:pt idx="15851">
                  <c:v>0.06</c:v>
                </c:pt>
                <c:pt idx="15852">
                  <c:v>0.01</c:v>
                </c:pt>
                <c:pt idx="15853">
                  <c:v>0.09</c:v>
                </c:pt>
                <c:pt idx="15854">
                  <c:v>0.02</c:v>
                </c:pt>
                <c:pt idx="15855">
                  <c:v>0.01</c:v>
                </c:pt>
                <c:pt idx="15856">
                  <c:v>0.01</c:v>
                </c:pt>
                <c:pt idx="15857">
                  <c:v>0.05</c:v>
                </c:pt>
                <c:pt idx="15858">
                  <c:v>7.0000000000000007E-2</c:v>
                </c:pt>
                <c:pt idx="15859">
                  <c:v>0.01</c:v>
                </c:pt>
                <c:pt idx="15860">
                  <c:v>0.01</c:v>
                </c:pt>
                <c:pt idx="15861">
                  <c:v>0.06</c:v>
                </c:pt>
                <c:pt idx="15862">
                  <c:v>0.01</c:v>
                </c:pt>
                <c:pt idx="15863">
                  <c:v>0.01</c:v>
                </c:pt>
                <c:pt idx="15864">
                  <c:v>0.05</c:v>
                </c:pt>
                <c:pt idx="15865">
                  <c:v>0.06</c:v>
                </c:pt>
                <c:pt idx="15866">
                  <c:v>0.05</c:v>
                </c:pt>
                <c:pt idx="15867">
                  <c:v>0.01</c:v>
                </c:pt>
                <c:pt idx="15868">
                  <c:v>0.04</c:v>
                </c:pt>
                <c:pt idx="15869">
                  <c:v>0.01</c:v>
                </c:pt>
                <c:pt idx="15870">
                  <c:v>0.06</c:v>
                </c:pt>
                <c:pt idx="15871">
                  <c:v>0.05</c:v>
                </c:pt>
                <c:pt idx="15872">
                  <c:v>0.03</c:v>
                </c:pt>
                <c:pt idx="15873">
                  <c:v>0.01</c:v>
                </c:pt>
                <c:pt idx="15874">
                  <c:v>0.02</c:v>
                </c:pt>
                <c:pt idx="15875">
                  <c:v>0.02</c:v>
                </c:pt>
                <c:pt idx="15876">
                  <c:v>0.06</c:v>
                </c:pt>
                <c:pt idx="15877">
                  <c:v>0.01</c:v>
                </c:pt>
                <c:pt idx="15878">
                  <c:v>0.05</c:v>
                </c:pt>
                <c:pt idx="15879">
                  <c:v>0.01</c:v>
                </c:pt>
                <c:pt idx="15880">
                  <c:v>0.02</c:v>
                </c:pt>
                <c:pt idx="15881">
                  <c:v>0.01</c:v>
                </c:pt>
                <c:pt idx="15882">
                  <c:v>0.02</c:v>
                </c:pt>
                <c:pt idx="15883">
                  <c:v>0.04</c:v>
                </c:pt>
                <c:pt idx="15884">
                  <c:v>0.02</c:v>
                </c:pt>
                <c:pt idx="15885">
                  <c:v>0.01</c:v>
                </c:pt>
                <c:pt idx="15886">
                  <c:v>0.01</c:v>
                </c:pt>
                <c:pt idx="15887">
                  <c:v>0.02</c:v>
                </c:pt>
                <c:pt idx="15888">
                  <c:v>0.01</c:v>
                </c:pt>
                <c:pt idx="15889">
                  <c:v>7.0000000000000007E-2</c:v>
                </c:pt>
                <c:pt idx="15890">
                  <c:v>0.01</c:v>
                </c:pt>
                <c:pt idx="15891">
                  <c:v>0.02</c:v>
                </c:pt>
                <c:pt idx="15892">
                  <c:v>0.03</c:v>
                </c:pt>
                <c:pt idx="15893">
                  <c:v>0.01</c:v>
                </c:pt>
                <c:pt idx="15894">
                  <c:v>0.01</c:v>
                </c:pt>
                <c:pt idx="15895">
                  <c:v>0.01</c:v>
                </c:pt>
                <c:pt idx="15896">
                  <c:v>0.01</c:v>
                </c:pt>
                <c:pt idx="15897">
                  <c:v>0.06</c:v>
                </c:pt>
                <c:pt idx="15898">
                  <c:v>0.01</c:v>
                </c:pt>
                <c:pt idx="15899">
                  <c:v>0.01</c:v>
                </c:pt>
                <c:pt idx="15900">
                  <c:v>0.01</c:v>
                </c:pt>
                <c:pt idx="15901">
                  <c:v>0.04</c:v>
                </c:pt>
                <c:pt idx="15902">
                  <c:v>0.01</c:v>
                </c:pt>
                <c:pt idx="15903">
                  <c:v>0.06</c:v>
                </c:pt>
                <c:pt idx="15904">
                  <c:v>0.02</c:v>
                </c:pt>
                <c:pt idx="15905">
                  <c:v>0.03</c:v>
                </c:pt>
                <c:pt idx="15906">
                  <c:v>7.0000000000000007E-2</c:v>
                </c:pt>
                <c:pt idx="15907">
                  <c:v>0.11</c:v>
                </c:pt>
                <c:pt idx="15908">
                  <c:v>7.0000000000000007E-2</c:v>
                </c:pt>
                <c:pt idx="15909">
                  <c:v>0.04</c:v>
                </c:pt>
                <c:pt idx="15910">
                  <c:v>0.01</c:v>
                </c:pt>
                <c:pt idx="15911">
                  <c:v>0.01</c:v>
                </c:pt>
                <c:pt idx="15912">
                  <c:v>0.08</c:v>
                </c:pt>
                <c:pt idx="15913">
                  <c:v>0.01</c:v>
                </c:pt>
                <c:pt idx="15914">
                  <c:v>0.01</c:v>
                </c:pt>
                <c:pt idx="15915">
                  <c:v>0.01</c:v>
                </c:pt>
                <c:pt idx="15916">
                  <c:v>0.04</c:v>
                </c:pt>
                <c:pt idx="15917">
                  <c:v>0.02</c:v>
                </c:pt>
                <c:pt idx="15918">
                  <c:v>0.03</c:v>
                </c:pt>
                <c:pt idx="15919">
                  <c:v>7.0000000000000007E-2</c:v>
                </c:pt>
                <c:pt idx="15920">
                  <c:v>0.01</c:v>
                </c:pt>
                <c:pt idx="15921">
                  <c:v>0.06</c:v>
                </c:pt>
                <c:pt idx="15922">
                  <c:v>0.02</c:v>
                </c:pt>
                <c:pt idx="15923">
                  <c:v>0.06</c:v>
                </c:pt>
                <c:pt idx="15924">
                  <c:v>0.05</c:v>
                </c:pt>
                <c:pt idx="15925">
                  <c:v>0.01</c:v>
                </c:pt>
                <c:pt idx="15926">
                  <c:v>0.01</c:v>
                </c:pt>
                <c:pt idx="15927">
                  <c:v>0.01</c:v>
                </c:pt>
                <c:pt idx="15928">
                  <c:v>0.01</c:v>
                </c:pt>
                <c:pt idx="15929">
                  <c:v>0.09</c:v>
                </c:pt>
                <c:pt idx="15930">
                  <c:v>0.01</c:v>
                </c:pt>
                <c:pt idx="15931">
                  <c:v>0.01</c:v>
                </c:pt>
                <c:pt idx="15932">
                  <c:v>0.02</c:v>
                </c:pt>
                <c:pt idx="15933">
                  <c:v>7.0000000000000007E-2</c:v>
                </c:pt>
                <c:pt idx="15934">
                  <c:v>0.03</c:v>
                </c:pt>
                <c:pt idx="15935">
                  <c:v>0.01</c:v>
                </c:pt>
                <c:pt idx="15936">
                  <c:v>0.04</c:v>
                </c:pt>
                <c:pt idx="15937">
                  <c:v>0.02</c:v>
                </c:pt>
                <c:pt idx="15938">
                  <c:v>0.05</c:v>
                </c:pt>
                <c:pt idx="15939">
                  <c:v>0.01</c:v>
                </c:pt>
                <c:pt idx="15940">
                  <c:v>0.01</c:v>
                </c:pt>
                <c:pt idx="15941">
                  <c:v>0.02</c:v>
                </c:pt>
                <c:pt idx="15942">
                  <c:v>7.0000000000000007E-2</c:v>
                </c:pt>
                <c:pt idx="15943">
                  <c:v>0.01</c:v>
                </c:pt>
                <c:pt idx="15944">
                  <c:v>0.01</c:v>
                </c:pt>
                <c:pt idx="15945">
                  <c:v>0.01</c:v>
                </c:pt>
                <c:pt idx="15946">
                  <c:v>0</c:v>
                </c:pt>
                <c:pt idx="15947">
                  <c:v>0.02</c:v>
                </c:pt>
                <c:pt idx="15948">
                  <c:v>0.01</c:v>
                </c:pt>
                <c:pt idx="15949">
                  <c:v>0.02</c:v>
                </c:pt>
                <c:pt idx="15950">
                  <c:v>0.01</c:v>
                </c:pt>
                <c:pt idx="15951">
                  <c:v>0.05</c:v>
                </c:pt>
                <c:pt idx="15952">
                  <c:v>0.01</c:v>
                </c:pt>
                <c:pt idx="15953">
                  <c:v>0.01</c:v>
                </c:pt>
                <c:pt idx="15954">
                  <c:v>0.03</c:v>
                </c:pt>
                <c:pt idx="15955">
                  <c:v>0.01</c:v>
                </c:pt>
                <c:pt idx="15956">
                  <c:v>0.02</c:v>
                </c:pt>
                <c:pt idx="15957">
                  <c:v>0.01</c:v>
                </c:pt>
                <c:pt idx="15958">
                  <c:v>0.01</c:v>
                </c:pt>
                <c:pt idx="15959">
                  <c:v>0.03</c:v>
                </c:pt>
                <c:pt idx="15960">
                  <c:v>0.01</c:v>
                </c:pt>
                <c:pt idx="15961">
                  <c:v>0.01</c:v>
                </c:pt>
                <c:pt idx="15962">
                  <c:v>0.02</c:v>
                </c:pt>
                <c:pt idx="15963">
                  <c:v>0.04</c:v>
                </c:pt>
                <c:pt idx="15964">
                  <c:v>0.03</c:v>
                </c:pt>
                <c:pt idx="15965">
                  <c:v>0.03</c:v>
                </c:pt>
                <c:pt idx="15966">
                  <c:v>0.05</c:v>
                </c:pt>
                <c:pt idx="15967">
                  <c:v>0.08</c:v>
                </c:pt>
                <c:pt idx="15968">
                  <c:v>0.01</c:v>
                </c:pt>
                <c:pt idx="15969">
                  <c:v>0.02</c:v>
                </c:pt>
                <c:pt idx="15970">
                  <c:v>0.01</c:v>
                </c:pt>
                <c:pt idx="15971">
                  <c:v>0.03</c:v>
                </c:pt>
                <c:pt idx="15972">
                  <c:v>0.01</c:v>
                </c:pt>
                <c:pt idx="15973">
                  <c:v>0.01</c:v>
                </c:pt>
                <c:pt idx="15974">
                  <c:v>0.06</c:v>
                </c:pt>
                <c:pt idx="15975">
                  <c:v>0.08</c:v>
                </c:pt>
                <c:pt idx="15976">
                  <c:v>0.05</c:v>
                </c:pt>
                <c:pt idx="15977">
                  <c:v>0.02</c:v>
                </c:pt>
                <c:pt idx="15978">
                  <c:v>0.01</c:v>
                </c:pt>
                <c:pt idx="15979">
                  <c:v>0.01</c:v>
                </c:pt>
                <c:pt idx="15980">
                  <c:v>0.03</c:v>
                </c:pt>
                <c:pt idx="15981">
                  <c:v>0.01</c:v>
                </c:pt>
                <c:pt idx="15982">
                  <c:v>0.04</c:v>
                </c:pt>
                <c:pt idx="15983">
                  <c:v>0.06</c:v>
                </c:pt>
                <c:pt idx="15984">
                  <c:v>0.01</c:v>
                </c:pt>
                <c:pt idx="15985">
                  <c:v>0.01</c:v>
                </c:pt>
                <c:pt idx="15986">
                  <c:v>0.01</c:v>
                </c:pt>
                <c:pt idx="15987">
                  <c:v>0.01</c:v>
                </c:pt>
                <c:pt idx="15988">
                  <c:v>0.09</c:v>
                </c:pt>
                <c:pt idx="15989">
                  <c:v>0.01</c:v>
                </c:pt>
                <c:pt idx="15990">
                  <c:v>0.04</c:v>
                </c:pt>
                <c:pt idx="15991">
                  <c:v>0.02</c:v>
                </c:pt>
                <c:pt idx="15992">
                  <c:v>0.01</c:v>
                </c:pt>
                <c:pt idx="15993">
                  <c:v>0.03</c:v>
                </c:pt>
                <c:pt idx="15994">
                  <c:v>0.01</c:v>
                </c:pt>
                <c:pt idx="15995">
                  <c:v>0.03</c:v>
                </c:pt>
                <c:pt idx="15996">
                  <c:v>0.03</c:v>
                </c:pt>
                <c:pt idx="15997">
                  <c:v>0.01</c:v>
                </c:pt>
                <c:pt idx="15998">
                  <c:v>0.06</c:v>
                </c:pt>
                <c:pt idx="15999">
                  <c:v>0.04</c:v>
                </c:pt>
                <c:pt idx="16000">
                  <c:v>0.06</c:v>
                </c:pt>
                <c:pt idx="16001">
                  <c:v>0.06</c:v>
                </c:pt>
                <c:pt idx="16002">
                  <c:v>0.01</c:v>
                </c:pt>
                <c:pt idx="16003">
                  <c:v>0.01</c:v>
                </c:pt>
                <c:pt idx="16004">
                  <c:v>0.06</c:v>
                </c:pt>
                <c:pt idx="16005">
                  <c:v>0.08</c:v>
                </c:pt>
                <c:pt idx="16006">
                  <c:v>0.02</c:v>
                </c:pt>
                <c:pt idx="16007">
                  <c:v>0.03</c:v>
                </c:pt>
                <c:pt idx="16008">
                  <c:v>0.05</c:v>
                </c:pt>
                <c:pt idx="16009">
                  <c:v>0.01</c:v>
                </c:pt>
                <c:pt idx="16010">
                  <c:v>0.01</c:v>
                </c:pt>
                <c:pt idx="16011">
                  <c:v>0.03</c:v>
                </c:pt>
                <c:pt idx="16012">
                  <c:v>0.02</c:v>
                </c:pt>
                <c:pt idx="16013">
                  <c:v>0.03</c:v>
                </c:pt>
                <c:pt idx="16014">
                  <c:v>0.02</c:v>
                </c:pt>
                <c:pt idx="16015">
                  <c:v>0.01</c:v>
                </c:pt>
                <c:pt idx="16016">
                  <c:v>0.04</c:v>
                </c:pt>
                <c:pt idx="16017">
                  <c:v>0.01</c:v>
                </c:pt>
                <c:pt idx="16018">
                  <c:v>0.02</c:v>
                </c:pt>
                <c:pt idx="16019">
                  <c:v>0.02</c:v>
                </c:pt>
                <c:pt idx="16020">
                  <c:v>0.05</c:v>
                </c:pt>
                <c:pt idx="16021">
                  <c:v>7.0000000000000007E-2</c:v>
                </c:pt>
                <c:pt idx="16022">
                  <c:v>0.04</c:v>
                </c:pt>
                <c:pt idx="16023">
                  <c:v>0.04</c:v>
                </c:pt>
                <c:pt idx="16024">
                  <c:v>0.04</c:v>
                </c:pt>
                <c:pt idx="16025">
                  <c:v>0.01</c:v>
                </c:pt>
                <c:pt idx="16026">
                  <c:v>0.02</c:v>
                </c:pt>
                <c:pt idx="16027">
                  <c:v>0.06</c:v>
                </c:pt>
                <c:pt idx="16028">
                  <c:v>0.03</c:v>
                </c:pt>
                <c:pt idx="16029">
                  <c:v>0.03</c:v>
                </c:pt>
                <c:pt idx="16030">
                  <c:v>0.05</c:v>
                </c:pt>
                <c:pt idx="16031">
                  <c:v>0.06</c:v>
                </c:pt>
                <c:pt idx="16032">
                  <c:v>0.08</c:v>
                </c:pt>
                <c:pt idx="16033">
                  <c:v>0.02</c:v>
                </c:pt>
                <c:pt idx="16034">
                  <c:v>0.04</c:v>
                </c:pt>
                <c:pt idx="16035">
                  <c:v>0.01</c:v>
                </c:pt>
                <c:pt idx="16036">
                  <c:v>0.01</c:v>
                </c:pt>
                <c:pt idx="16037">
                  <c:v>0.02</c:v>
                </c:pt>
                <c:pt idx="16038">
                  <c:v>0.02</c:v>
                </c:pt>
                <c:pt idx="16039">
                  <c:v>0.01</c:v>
                </c:pt>
                <c:pt idx="16040">
                  <c:v>0.02</c:v>
                </c:pt>
                <c:pt idx="16041">
                  <c:v>0.01</c:v>
                </c:pt>
                <c:pt idx="16042">
                  <c:v>0.01</c:v>
                </c:pt>
                <c:pt idx="16043">
                  <c:v>0.02</c:v>
                </c:pt>
                <c:pt idx="16044">
                  <c:v>0.04</c:v>
                </c:pt>
                <c:pt idx="16045">
                  <c:v>0.08</c:v>
                </c:pt>
                <c:pt idx="16046">
                  <c:v>0.03</c:v>
                </c:pt>
                <c:pt idx="16047">
                  <c:v>0.01</c:v>
                </c:pt>
                <c:pt idx="16048">
                  <c:v>0.03</c:v>
                </c:pt>
                <c:pt idx="16049">
                  <c:v>0.01</c:v>
                </c:pt>
                <c:pt idx="16050">
                  <c:v>0.01</c:v>
                </c:pt>
                <c:pt idx="16051">
                  <c:v>0.03</c:v>
                </c:pt>
                <c:pt idx="16052">
                  <c:v>0.04</c:v>
                </c:pt>
                <c:pt idx="16053">
                  <c:v>0.01</c:v>
                </c:pt>
                <c:pt idx="16054">
                  <c:v>0.03</c:v>
                </c:pt>
                <c:pt idx="16055">
                  <c:v>0.03</c:v>
                </c:pt>
                <c:pt idx="16056">
                  <c:v>0.08</c:v>
                </c:pt>
                <c:pt idx="16057">
                  <c:v>0.02</c:v>
                </c:pt>
                <c:pt idx="16058">
                  <c:v>0.03</c:v>
                </c:pt>
                <c:pt idx="16059">
                  <c:v>7.0000000000000007E-2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0.01</c:v>
                </c:pt>
                <c:pt idx="16064">
                  <c:v>0.02</c:v>
                </c:pt>
                <c:pt idx="16065">
                  <c:v>0.02</c:v>
                </c:pt>
                <c:pt idx="16066">
                  <c:v>0.05</c:v>
                </c:pt>
                <c:pt idx="16067">
                  <c:v>0.01</c:v>
                </c:pt>
                <c:pt idx="16068">
                  <c:v>0.01</c:v>
                </c:pt>
                <c:pt idx="16069">
                  <c:v>0.06</c:v>
                </c:pt>
                <c:pt idx="16070">
                  <c:v>0.01</c:v>
                </c:pt>
                <c:pt idx="16071">
                  <c:v>0.02</c:v>
                </c:pt>
                <c:pt idx="16072">
                  <c:v>0.04</c:v>
                </c:pt>
                <c:pt idx="16073">
                  <c:v>0.02</c:v>
                </c:pt>
                <c:pt idx="16074">
                  <c:v>0.08</c:v>
                </c:pt>
                <c:pt idx="16075">
                  <c:v>0.01</c:v>
                </c:pt>
                <c:pt idx="16076">
                  <c:v>0.01</c:v>
                </c:pt>
                <c:pt idx="16077">
                  <c:v>0.06</c:v>
                </c:pt>
                <c:pt idx="16078">
                  <c:v>0.06</c:v>
                </c:pt>
                <c:pt idx="16079">
                  <c:v>0.01</c:v>
                </c:pt>
                <c:pt idx="16080">
                  <c:v>0.05</c:v>
                </c:pt>
                <c:pt idx="16081">
                  <c:v>0.02</c:v>
                </c:pt>
                <c:pt idx="16082">
                  <c:v>0.01</c:v>
                </c:pt>
                <c:pt idx="16083">
                  <c:v>0.02</c:v>
                </c:pt>
                <c:pt idx="16084">
                  <c:v>0.06</c:v>
                </c:pt>
                <c:pt idx="16085">
                  <c:v>0.01</c:v>
                </c:pt>
                <c:pt idx="16086">
                  <c:v>0.05</c:v>
                </c:pt>
                <c:pt idx="16087">
                  <c:v>0.01</c:v>
                </c:pt>
                <c:pt idx="16088">
                  <c:v>0.03</c:v>
                </c:pt>
                <c:pt idx="16089">
                  <c:v>0.01</c:v>
                </c:pt>
                <c:pt idx="16090">
                  <c:v>0.04</c:v>
                </c:pt>
                <c:pt idx="16091">
                  <c:v>0.06</c:v>
                </c:pt>
                <c:pt idx="16092">
                  <c:v>0.05</c:v>
                </c:pt>
                <c:pt idx="16093">
                  <c:v>0.01</c:v>
                </c:pt>
                <c:pt idx="16094">
                  <c:v>0.01</c:v>
                </c:pt>
                <c:pt idx="16095">
                  <c:v>7.0000000000000007E-2</c:v>
                </c:pt>
                <c:pt idx="16096">
                  <c:v>7.0000000000000007E-2</c:v>
                </c:pt>
                <c:pt idx="16097">
                  <c:v>0.02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0.05</c:v>
                </c:pt>
                <c:pt idx="16103">
                  <c:v>0.01</c:v>
                </c:pt>
                <c:pt idx="16104">
                  <c:v>0.06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7.0000000000000007E-2</c:v>
                </c:pt>
                <c:pt idx="16111">
                  <c:v>0.01</c:v>
                </c:pt>
                <c:pt idx="16112">
                  <c:v>0.01</c:v>
                </c:pt>
                <c:pt idx="16113">
                  <c:v>0.04</c:v>
                </c:pt>
                <c:pt idx="16114">
                  <c:v>0.01</c:v>
                </c:pt>
                <c:pt idx="16115">
                  <c:v>0.03</c:v>
                </c:pt>
                <c:pt idx="16116">
                  <c:v>0.01</c:v>
                </c:pt>
                <c:pt idx="16117">
                  <c:v>0.03</c:v>
                </c:pt>
                <c:pt idx="16118">
                  <c:v>0.05</c:v>
                </c:pt>
                <c:pt idx="16119">
                  <c:v>0.01</c:v>
                </c:pt>
                <c:pt idx="16120">
                  <c:v>0.05</c:v>
                </c:pt>
                <c:pt idx="16121">
                  <c:v>7.0000000000000007E-2</c:v>
                </c:pt>
                <c:pt idx="16122">
                  <c:v>0.02</c:v>
                </c:pt>
                <c:pt idx="16123">
                  <c:v>0.03</c:v>
                </c:pt>
                <c:pt idx="16124">
                  <c:v>0.01</c:v>
                </c:pt>
                <c:pt idx="16125">
                  <c:v>7.0000000000000007E-2</c:v>
                </c:pt>
                <c:pt idx="16126">
                  <c:v>0.02</c:v>
                </c:pt>
                <c:pt idx="16127">
                  <c:v>0.04</c:v>
                </c:pt>
                <c:pt idx="16128">
                  <c:v>7.0000000000000007E-2</c:v>
                </c:pt>
                <c:pt idx="16129">
                  <c:v>0.06</c:v>
                </c:pt>
                <c:pt idx="16130">
                  <c:v>0.04</c:v>
                </c:pt>
                <c:pt idx="16131">
                  <c:v>0.05</c:v>
                </c:pt>
                <c:pt idx="16132">
                  <c:v>0.04</c:v>
                </c:pt>
                <c:pt idx="16133">
                  <c:v>0.01</c:v>
                </c:pt>
                <c:pt idx="16134">
                  <c:v>0.04</c:v>
                </c:pt>
                <c:pt idx="16135">
                  <c:v>0.01</c:v>
                </c:pt>
                <c:pt idx="16136">
                  <c:v>0.05</c:v>
                </c:pt>
                <c:pt idx="16137">
                  <c:v>0.05</c:v>
                </c:pt>
                <c:pt idx="16138">
                  <c:v>0.03</c:v>
                </c:pt>
                <c:pt idx="16139">
                  <c:v>0.01</c:v>
                </c:pt>
                <c:pt idx="16140">
                  <c:v>0.01</c:v>
                </c:pt>
                <c:pt idx="16141">
                  <c:v>0.03</c:v>
                </c:pt>
                <c:pt idx="16142">
                  <c:v>0.05</c:v>
                </c:pt>
                <c:pt idx="16143">
                  <c:v>0.01</c:v>
                </c:pt>
                <c:pt idx="16144">
                  <c:v>0.01</c:v>
                </c:pt>
                <c:pt idx="16145">
                  <c:v>0.06</c:v>
                </c:pt>
                <c:pt idx="16146">
                  <c:v>0.04</c:v>
                </c:pt>
                <c:pt idx="16147">
                  <c:v>0.02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0.03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0.02</c:v>
                </c:pt>
                <c:pt idx="16157">
                  <c:v>0.01</c:v>
                </c:pt>
                <c:pt idx="16158">
                  <c:v>0.01</c:v>
                </c:pt>
                <c:pt idx="16159">
                  <c:v>0.05</c:v>
                </c:pt>
                <c:pt idx="16160">
                  <c:v>0.02</c:v>
                </c:pt>
                <c:pt idx="16161">
                  <c:v>0.05</c:v>
                </c:pt>
                <c:pt idx="16162">
                  <c:v>0.01</c:v>
                </c:pt>
                <c:pt idx="16163">
                  <c:v>0.01</c:v>
                </c:pt>
                <c:pt idx="16164">
                  <c:v>0.02</c:v>
                </c:pt>
                <c:pt idx="16165">
                  <c:v>0.01</c:v>
                </c:pt>
                <c:pt idx="16166">
                  <c:v>0.03</c:v>
                </c:pt>
                <c:pt idx="16167">
                  <c:v>0.05</c:v>
                </c:pt>
                <c:pt idx="16168">
                  <c:v>0.05</c:v>
                </c:pt>
                <c:pt idx="16169">
                  <c:v>0.01</c:v>
                </c:pt>
                <c:pt idx="16170">
                  <c:v>0.01</c:v>
                </c:pt>
                <c:pt idx="16171">
                  <c:v>0.05</c:v>
                </c:pt>
                <c:pt idx="16172">
                  <c:v>7.0000000000000007E-2</c:v>
                </c:pt>
                <c:pt idx="16173">
                  <c:v>0.01</c:v>
                </c:pt>
                <c:pt idx="16174">
                  <c:v>0.05</c:v>
                </c:pt>
                <c:pt idx="16175">
                  <c:v>0.01</c:v>
                </c:pt>
                <c:pt idx="16176">
                  <c:v>0.03</c:v>
                </c:pt>
                <c:pt idx="16177">
                  <c:v>0.01</c:v>
                </c:pt>
                <c:pt idx="16178">
                  <c:v>0.09</c:v>
                </c:pt>
                <c:pt idx="16179">
                  <c:v>0.08</c:v>
                </c:pt>
                <c:pt idx="16180">
                  <c:v>0.01</c:v>
                </c:pt>
                <c:pt idx="16181">
                  <c:v>0.06</c:v>
                </c:pt>
                <c:pt idx="16182">
                  <c:v>0.01</c:v>
                </c:pt>
                <c:pt idx="16183">
                  <c:v>0.02</c:v>
                </c:pt>
                <c:pt idx="16184">
                  <c:v>0.06</c:v>
                </c:pt>
                <c:pt idx="16185">
                  <c:v>0.05</c:v>
                </c:pt>
                <c:pt idx="16186">
                  <c:v>7.0000000000000007E-2</c:v>
                </c:pt>
                <c:pt idx="16187">
                  <c:v>0.06</c:v>
                </c:pt>
                <c:pt idx="16188">
                  <c:v>0.06</c:v>
                </c:pt>
                <c:pt idx="16189">
                  <c:v>0.01</c:v>
                </c:pt>
                <c:pt idx="16190">
                  <c:v>0.05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0.05</c:v>
                </c:pt>
                <c:pt idx="16195">
                  <c:v>0.08</c:v>
                </c:pt>
                <c:pt idx="16196">
                  <c:v>0.01</c:v>
                </c:pt>
                <c:pt idx="16197">
                  <c:v>0.06</c:v>
                </c:pt>
                <c:pt idx="16198">
                  <c:v>0.05</c:v>
                </c:pt>
                <c:pt idx="16199">
                  <c:v>7.0000000000000007E-2</c:v>
                </c:pt>
                <c:pt idx="16200">
                  <c:v>0.08</c:v>
                </c:pt>
                <c:pt idx="16201">
                  <c:v>0.02</c:v>
                </c:pt>
                <c:pt idx="16202">
                  <c:v>0.03</c:v>
                </c:pt>
                <c:pt idx="16203">
                  <c:v>0.02</c:v>
                </c:pt>
                <c:pt idx="16204">
                  <c:v>0.02</c:v>
                </c:pt>
                <c:pt idx="16205">
                  <c:v>0.05</c:v>
                </c:pt>
                <c:pt idx="16206">
                  <c:v>0.06</c:v>
                </c:pt>
                <c:pt idx="16207">
                  <c:v>0.04</c:v>
                </c:pt>
                <c:pt idx="16208">
                  <c:v>0.04</c:v>
                </c:pt>
                <c:pt idx="16209">
                  <c:v>0.03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7.0000000000000007E-2</c:v>
                </c:pt>
                <c:pt idx="16214">
                  <c:v>0.02</c:v>
                </c:pt>
                <c:pt idx="16215">
                  <c:v>0.04</c:v>
                </c:pt>
                <c:pt idx="16216">
                  <c:v>0.01</c:v>
                </c:pt>
                <c:pt idx="16217">
                  <c:v>0.03</c:v>
                </c:pt>
                <c:pt idx="16218">
                  <c:v>0.01</c:v>
                </c:pt>
                <c:pt idx="16219">
                  <c:v>0.05</c:v>
                </c:pt>
                <c:pt idx="16220">
                  <c:v>0.01</c:v>
                </c:pt>
                <c:pt idx="16221">
                  <c:v>0.03</c:v>
                </c:pt>
                <c:pt idx="16222">
                  <c:v>0.02</c:v>
                </c:pt>
                <c:pt idx="16223">
                  <c:v>0.01</c:v>
                </c:pt>
                <c:pt idx="16224">
                  <c:v>0.06</c:v>
                </c:pt>
                <c:pt idx="16225">
                  <c:v>0.03</c:v>
                </c:pt>
                <c:pt idx="16226">
                  <c:v>0.02</c:v>
                </c:pt>
                <c:pt idx="16227">
                  <c:v>0.01</c:v>
                </c:pt>
                <c:pt idx="16228">
                  <c:v>0.02</c:v>
                </c:pt>
                <c:pt idx="16229">
                  <c:v>0.01</c:v>
                </c:pt>
                <c:pt idx="16230">
                  <c:v>0.02</c:v>
                </c:pt>
                <c:pt idx="16231">
                  <c:v>0.05</c:v>
                </c:pt>
                <c:pt idx="16232">
                  <c:v>0.06</c:v>
                </c:pt>
                <c:pt idx="16233">
                  <c:v>0.01</c:v>
                </c:pt>
                <c:pt idx="16234">
                  <c:v>0.02</c:v>
                </c:pt>
                <c:pt idx="16235">
                  <c:v>0.01</c:v>
                </c:pt>
                <c:pt idx="16236">
                  <c:v>0.02</c:v>
                </c:pt>
                <c:pt idx="16237">
                  <c:v>0.02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0.08</c:v>
                </c:pt>
                <c:pt idx="16246">
                  <c:v>0.03</c:v>
                </c:pt>
                <c:pt idx="16247">
                  <c:v>0.01</c:v>
                </c:pt>
                <c:pt idx="16248">
                  <c:v>0.01</c:v>
                </c:pt>
                <c:pt idx="16249">
                  <c:v>7.0000000000000007E-2</c:v>
                </c:pt>
                <c:pt idx="16250">
                  <c:v>0.06</c:v>
                </c:pt>
                <c:pt idx="16251">
                  <c:v>0.02</c:v>
                </c:pt>
                <c:pt idx="16252">
                  <c:v>0.01</c:v>
                </c:pt>
                <c:pt idx="16253">
                  <c:v>0.01</c:v>
                </c:pt>
                <c:pt idx="16254">
                  <c:v>0.04</c:v>
                </c:pt>
                <c:pt idx="16255">
                  <c:v>0.02</c:v>
                </c:pt>
                <c:pt idx="16256">
                  <c:v>7.0000000000000007E-2</c:v>
                </c:pt>
                <c:pt idx="16257">
                  <c:v>0.03</c:v>
                </c:pt>
                <c:pt idx="16258">
                  <c:v>0.04</c:v>
                </c:pt>
                <c:pt idx="16259">
                  <c:v>0.01</c:v>
                </c:pt>
                <c:pt idx="16260">
                  <c:v>0.01</c:v>
                </c:pt>
                <c:pt idx="16261">
                  <c:v>0.06</c:v>
                </c:pt>
                <c:pt idx="16262">
                  <c:v>0.02</c:v>
                </c:pt>
                <c:pt idx="16263">
                  <c:v>0.01</c:v>
                </c:pt>
                <c:pt idx="16264">
                  <c:v>0.02</c:v>
                </c:pt>
                <c:pt idx="16265">
                  <c:v>0.03</c:v>
                </c:pt>
                <c:pt idx="16266">
                  <c:v>0.01</c:v>
                </c:pt>
                <c:pt idx="16267">
                  <c:v>0</c:v>
                </c:pt>
                <c:pt idx="16268">
                  <c:v>0.02</c:v>
                </c:pt>
                <c:pt idx="16269">
                  <c:v>0.04</c:v>
                </c:pt>
                <c:pt idx="16270">
                  <c:v>0.02</c:v>
                </c:pt>
                <c:pt idx="16271">
                  <c:v>0.04</c:v>
                </c:pt>
                <c:pt idx="16272">
                  <c:v>0.05</c:v>
                </c:pt>
                <c:pt idx="16273">
                  <c:v>0.04</c:v>
                </c:pt>
                <c:pt idx="16274">
                  <c:v>0.05</c:v>
                </c:pt>
                <c:pt idx="16275">
                  <c:v>0.02</c:v>
                </c:pt>
                <c:pt idx="16276">
                  <c:v>0.01</c:v>
                </c:pt>
                <c:pt idx="16277">
                  <c:v>0.05</c:v>
                </c:pt>
                <c:pt idx="16278">
                  <c:v>0.01</c:v>
                </c:pt>
                <c:pt idx="16279">
                  <c:v>0.01</c:v>
                </c:pt>
                <c:pt idx="16280">
                  <c:v>0.03</c:v>
                </c:pt>
                <c:pt idx="16281">
                  <c:v>0.02</c:v>
                </c:pt>
                <c:pt idx="16282">
                  <c:v>0.03</c:v>
                </c:pt>
                <c:pt idx="16283">
                  <c:v>0.01</c:v>
                </c:pt>
                <c:pt idx="16284">
                  <c:v>0.02</c:v>
                </c:pt>
                <c:pt idx="16285">
                  <c:v>0.06</c:v>
                </c:pt>
                <c:pt idx="16286">
                  <c:v>0.01</c:v>
                </c:pt>
                <c:pt idx="16287">
                  <c:v>7.0000000000000007E-2</c:v>
                </c:pt>
                <c:pt idx="16288">
                  <c:v>0.02</c:v>
                </c:pt>
                <c:pt idx="16289">
                  <c:v>0.06</c:v>
                </c:pt>
                <c:pt idx="16290">
                  <c:v>7.0000000000000007E-2</c:v>
                </c:pt>
                <c:pt idx="16291">
                  <c:v>0.05</c:v>
                </c:pt>
                <c:pt idx="16292">
                  <c:v>0.01</c:v>
                </c:pt>
                <c:pt idx="16293">
                  <c:v>0.01</c:v>
                </c:pt>
                <c:pt idx="16294">
                  <c:v>0.06</c:v>
                </c:pt>
                <c:pt idx="16295">
                  <c:v>0.01</c:v>
                </c:pt>
                <c:pt idx="16296">
                  <c:v>0.01</c:v>
                </c:pt>
                <c:pt idx="16297">
                  <c:v>0.04</c:v>
                </c:pt>
                <c:pt idx="16298">
                  <c:v>0.02</c:v>
                </c:pt>
                <c:pt idx="16299">
                  <c:v>7.0000000000000007E-2</c:v>
                </c:pt>
                <c:pt idx="16300">
                  <c:v>0.04</c:v>
                </c:pt>
                <c:pt idx="16301">
                  <c:v>0.05</c:v>
                </c:pt>
                <c:pt idx="16302">
                  <c:v>0.02</c:v>
                </c:pt>
                <c:pt idx="16303">
                  <c:v>0.01</c:v>
                </c:pt>
                <c:pt idx="16304">
                  <c:v>0.06</c:v>
                </c:pt>
                <c:pt idx="16305">
                  <c:v>0.02</c:v>
                </c:pt>
                <c:pt idx="16306">
                  <c:v>0.02</c:v>
                </c:pt>
                <c:pt idx="16307">
                  <c:v>0.01</c:v>
                </c:pt>
                <c:pt idx="16308">
                  <c:v>0.05</c:v>
                </c:pt>
                <c:pt idx="16309">
                  <c:v>0.01</c:v>
                </c:pt>
                <c:pt idx="16310">
                  <c:v>0.02</c:v>
                </c:pt>
                <c:pt idx="16311">
                  <c:v>0.03</c:v>
                </c:pt>
                <c:pt idx="16312">
                  <c:v>0.01</c:v>
                </c:pt>
                <c:pt idx="16313">
                  <c:v>0.01</c:v>
                </c:pt>
                <c:pt idx="16314">
                  <c:v>0.02</c:v>
                </c:pt>
                <c:pt idx="16315">
                  <c:v>7.0000000000000007E-2</c:v>
                </c:pt>
                <c:pt idx="16316">
                  <c:v>0.06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0.02</c:v>
                </c:pt>
                <c:pt idx="16321">
                  <c:v>0.02</c:v>
                </c:pt>
                <c:pt idx="16322">
                  <c:v>0.02</c:v>
                </c:pt>
                <c:pt idx="16323">
                  <c:v>0.01</c:v>
                </c:pt>
                <c:pt idx="16324">
                  <c:v>0.02</c:v>
                </c:pt>
                <c:pt idx="16325">
                  <c:v>0.01</c:v>
                </c:pt>
                <c:pt idx="16326">
                  <c:v>0.08</c:v>
                </c:pt>
                <c:pt idx="16327">
                  <c:v>0.05</c:v>
                </c:pt>
                <c:pt idx="16328">
                  <c:v>0.01</c:v>
                </c:pt>
                <c:pt idx="16329">
                  <c:v>0.08</c:v>
                </c:pt>
                <c:pt idx="16330">
                  <c:v>0.01</c:v>
                </c:pt>
                <c:pt idx="16331">
                  <c:v>0.03</c:v>
                </c:pt>
                <c:pt idx="16332">
                  <c:v>7.0000000000000007E-2</c:v>
                </c:pt>
                <c:pt idx="16333">
                  <c:v>0.01</c:v>
                </c:pt>
                <c:pt idx="16334">
                  <c:v>0.03</c:v>
                </c:pt>
                <c:pt idx="16335">
                  <c:v>0.03</c:v>
                </c:pt>
                <c:pt idx="16336">
                  <c:v>0.05</c:v>
                </c:pt>
                <c:pt idx="16337">
                  <c:v>0.03</c:v>
                </c:pt>
                <c:pt idx="16338">
                  <c:v>0.03</c:v>
                </c:pt>
                <c:pt idx="16339">
                  <c:v>0.02</c:v>
                </c:pt>
                <c:pt idx="16340">
                  <c:v>0.01</c:v>
                </c:pt>
                <c:pt idx="16341">
                  <c:v>0.09</c:v>
                </c:pt>
                <c:pt idx="16342">
                  <c:v>0.08</c:v>
                </c:pt>
                <c:pt idx="16343">
                  <c:v>0.01</c:v>
                </c:pt>
                <c:pt idx="16344">
                  <c:v>0.03</c:v>
                </c:pt>
                <c:pt idx="16345">
                  <c:v>0.01</c:v>
                </c:pt>
                <c:pt idx="16346">
                  <c:v>0</c:v>
                </c:pt>
                <c:pt idx="16347">
                  <c:v>0.02</c:v>
                </c:pt>
                <c:pt idx="16348">
                  <c:v>0.01</c:v>
                </c:pt>
                <c:pt idx="16349">
                  <c:v>0.02</c:v>
                </c:pt>
                <c:pt idx="16350">
                  <c:v>0.02</c:v>
                </c:pt>
                <c:pt idx="16351">
                  <c:v>0.01</c:v>
                </c:pt>
                <c:pt idx="16352">
                  <c:v>0.01</c:v>
                </c:pt>
                <c:pt idx="16353">
                  <c:v>0.04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0.02</c:v>
                </c:pt>
                <c:pt idx="16359">
                  <c:v>0.04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0.05</c:v>
                </c:pt>
                <c:pt idx="16364">
                  <c:v>0.05</c:v>
                </c:pt>
                <c:pt idx="16365">
                  <c:v>0.01</c:v>
                </c:pt>
                <c:pt idx="16366">
                  <c:v>0.04</c:v>
                </c:pt>
                <c:pt idx="16367">
                  <c:v>0.01</c:v>
                </c:pt>
                <c:pt idx="16368">
                  <c:v>0.04</c:v>
                </c:pt>
                <c:pt idx="16369">
                  <c:v>0.01</c:v>
                </c:pt>
                <c:pt idx="16370">
                  <c:v>0.01</c:v>
                </c:pt>
                <c:pt idx="16371">
                  <c:v>7.0000000000000007E-2</c:v>
                </c:pt>
                <c:pt idx="16372">
                  <c:v>0.01</c:v>
                </c:pt>
                <c:pt idx="16373">
                  <c:v>7.0000000000000007E-2</c:v>
                </c:pt>
                <c:pt idx="16374">
                  <c:v>0.01</c:v>
                </c:pt>
                <c:pt idx="16375">
                  <c:v>0.01</c:v>
                </c:pt>
                <c:pt idx="16376">
                  <c:v>0.06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0.08</c:v>
                </c:pt>
                <c:pt idx="16381">
                  <c:v>0.04</c:v>
                </c:pt>
                <c:pt idx="16382">
                  <c:v>7.0000000000000007E-2</c:v>
                </c:pt>
                <c:pt idx="16383">
                  <c:v>0.06</c:v>
                </c:pt>
                <c:pt idx="16384">
                  <c:v>0.02</c:v>
                </c:pt>
                <c:pt idx="16385">
                  <c:v>0.01</c:v>
                </c:pt>
                <c:pt idx="16386">
                  <c:v>0.01</c:v>
                </c:pt>
                <c:pt idx="16387">
                  <c:v>0.02</c:v>
                </c:pt>
                <c:pt idx="16388">
                  <c:v>0.01</c:v>
                </c:pt>
                <c:pt idx="16389">
                  <c:v>0.04</c:v>
                </c:pt>
                <c:pt idx="16390">
                  <c:v>7.0000000000000007E-2</c:v>
                </c:pt>
                <c:pt idx="16391">
                  <c:v>0.01</c:v>
                </c:pt>
                <c:pt idx="16392">
                  <c:v>7.0000000000000007E-2</c:v>
                </c:pt>
                <c:pt idx="16393">
                  <c:v>0.03</c:v>
                </c:pt>
                <c:pt idx="16394">
                  <c:v>0.03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0.03</c:v>
                </c:pt>
                <c:pt idx="16401">
                  <c:v>0.02</c:v>
                </c:pt>
                <c:pt idx="16402">
                  <c:v>0.01</c:v>
                </c:pt>
                <c:pt idx="16403">
                  <c:v>7.0000000000000007E-2</c:v>
                </c:pt>
                <c:pt idx="16404">
                  <c:v>0.02</c:v>
                </c:pt>
                <c:pt idx="16405">
                  <c:v>0.01</c:v>
                </c:pt>
                <c:pt idx="16406">
                  <c:v>7.0000000000000007E-2</c:v>
                </c:pt>
                <c:pt idx="16407">
                  <c:v>7.0000000000000007E-2</c:v>
                </c:pt>
                <c:pt idx="16408">
                  <c:v>0.06</c:v>
                </c:pt>
                <c:pt idx="16409">
                  <c:v>0.03</c:v>
                </c:pt>
                <c:pt idx="16410">
                  <c:v>0.05</c:v>
                </c:pt>
                <c:pt idx="16411">
                  <c:v>0.05</c:v>
                </c:pt>
                <c:pt idx="16412">
                  <c:v>0.05</c:v>
                </c:pt>
                <c:pt idx="16413">
                  <c:v>0.01</c:v>
                </c:pt>
                <c:pt idx="16414">
                  <c:v>0.01</c:v>
                </c:pt>
                <c:pt idx="16415">
                  <c:v>0.04</c:v>
                </c:pt>
                <c:pt idx="16416">
                  <c:v>0.01</c:v>
                </c:pt>
                <c:pt idx="16417">
                  <c:v>0.04</c:v>
                </c:pt>
                <c:pt idx="16418">
                  <c:v>7.0000000000000007E-2</c:v>
                </c:pt>
                <c:pt idx="16419">
                  <c:v>0.06</c:v>
                </c:pt>
                <c:pt idx="16420">
                  <c:v>0.03</c:v>
                </c:pt>
                <c:pt idx="16421">
                  <c:v>7.0000000000000007E-2</c:v>
                </c:pt>
                <c:pt idx="16422">
                  <c:v>0.05</c:v>
                </c:pt>
                <c:pt idx="16423">
                  <c:v>0.01</c:v>
                </c:pt>
                <c:pt idx="16424">
                  <c:v>0.01</c:v>
                </c:pt>
                <c:pt idx="16425">
                  <c:v>0.04</c:v>
                </c:pt>
                <c:pt idx="16426">
                  <c:v>0.05</c:v>
                </c:pt>
                <c:pt idx="16427">
                  <c:v>0.08</c:v>
                </c:pt>
                <c:pt idx="16428">
                  <c:v>0.02</c:v>
                </c:pt>
                <c:pt idx="16429">
                  <c:v>0.1</c:v>
                </c:pt>
                <c:pt idx="16430">
                  <c:v>0.01</c:v>
                </c:pt>
                <c:pt idx="16431">
                  <c:v>0.05</c:v>
                </c:pt>
                <c:pt idx="16432">
                  <c:v>0.02</c:v>
                </c:pt>
                <c:pt idx="16433">
                  <c:v>0.01</c:v>
                </c:pt>
                <c:pt idx="16434">
                  <c:v>0.01</c:v>
                </c:pt>
                <c:pt idx="16435">
                  <c:v>0.02</c:v>
                </c:pt>
                <c:pt idx="16436">
                  <c:v>0.01</c:v>
                </c:pt>
                <c:pt idx="16437">
                  <c:v>0.01</c:v>
                </c:pt>
                <c:pt idx="16438">
                  <c:v>0.02</c:v>
                </c:pt>
                <c:pt idx="16439">
                  <c:v>0.02</c:v>
                </c:pt>
                <c:pt idx="16440">
                  <c:v>0.03</c:v>
                </c:pt>
                <c:pt idx="16441">
                  <c:v>0.02</c:v>
                </c:pt>
                <c:pt idx="16442">
                  <c:v>0.05</c:v>
                </c:pt>
                <c:pt idx="16443">
                  <c:v>0.01</c:v>
                </c:pt>
                <c:pt idx="16444">
                  <c:v>0.06</c:v>
                </c:pt>
                <c:pt idx="16445">
                  <c:v>0.03</c:v>
                </c:pt>
                <c:pt idx="16446">
                  <c:v>0.01</c:v>
                </c:pt>
                <c:pt idx="16447">
                  <c:v>0.02</c:v>
                </c:pt>
                <c:pt idx="16448">
                  <c:v>0.03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0.05</c:v>
                </c:pt>
                <c:pt idx="16453">
                  <c:v>0.02</c:v>
                </c:pt>
                <c:pt idx="16454">
                  <c:v>0.06</c:v>
                </c:pt>
                <c:pt idx="16455">
                  <c:v>0.02</c:v>
                </c:pt>
                <c:pt idx="16456">
                  <c:v>0.02</c:v>
                </c:pt>
                <c:pt idx="16457">
                  <c:v>0.02</c:v>
                </c:pt>
                <c:pt idx="16458">
                  <c:v>0.01</c:v>
                </c:pt>
                <c:pt idx="16459">
                  <c:v>0.09</c:v>
                </c:pt>
                <c:pt idx="16460">
                  <c:v>0.05</c:v>
                </c:pt>
                <c:pt idx="16461">
                  <c:v>0.03</c:v>
                </c:pt>
                <c:pt idx="16462">
                  <c:v>0.01</c:v>
                </c:pt>
                <c:pt idx="16463">
                  <c:v>0.06</c:v>
                </c:pt>
                <c:pt idx="16464">
                  <c:v>0.05</c:v>
                </c:pt>
                <c:pt idx="16465">
                  <c:v>0.06</c:v>
                </c:pt>
                <c:pt idx="16466">
                  <c:v>0.01</c:v>
                </c:pt>
                <c:pt idx="16467">
                  <c:v>0.06</c:v>
                </c:pt>
                <c:pt idx="16468">
                  <c:v>0.01</c:v>
                </c:pt>
                <c:pt idx="16469">
                  <c:v>0.06</c:v>
                </c:pt>
                <c:pt idx="16470">
                  <c:v>0.09</c:v>
                </c:pt>
                <c:pt idx="16471">
                  <c:v>0.01</c:v>
                </c:pt>
                <c:pt idx="16472">
                  <c:v>0.05</c:v>
                </c:pt>
                <c:pt idx="16473">
                  <c:v>7.0000000000000007E-2</c:v>
                </c:pt>
                <c:pt idx="16474">
                  <c:v>0.01</c:v>
                </c:pt>
                <c:pt idx="16475">
                  <c:v>0.01</c:v>
                </c:pt>
                <c:pt idx="16476">
                  <c:v>0.05</c:v>
                </c:pt>
                <c:pt idx="16477">
                  <c:v>0.05</c:v>
                </c:pt>
                <c:pt idx="16478">
                  <c:v>0</c:v>
                </c:pt>
                <c:pt idx="16479">
                  <c:v>0.05</c:v>
                </c:pt>
                <c:pt idx="16480">
                  <c:v>0.06</c:v>
                </c:pt>
                <c:pt idx="16481">
                  <c:v>0.02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0.03</c:v>
                </c:pt>
                <c:pt idx="16486">
                  <c:v>0.01</c:v>
                </c:pt>
                <c:pt idx="16487">
                  <c:v>7.0000000000000007E-2</c:v>
                </c:pt>
                <c:pt idx="16488">
                  <c:v>0.01</c:v>
                </c:pt>
                <c:pt idx="16489">
                  <c:v>0.01</c:v>
                </c:pt>
                <c:pt idx="16490">
                  <c:v>0.02</c:v>
                </c:pt>
                <c:pt idx="16491">
                  <c:v>0.01</c:v>
                </c:pt>
                <c:pt idx="16492">
                  <c:v>0.02</c:v>
                </c:pt>
                <c:pt idx="16493">
                  <c:v>0.03</c:v>
                </c:pt>
                <c:pt idx="16494">
                  <c:v>0.04</c:v>
                </c:pt>
                <c:pt idx="16495">
                  <c:v>0.01</c:v>
                </c:pt>
                <c:pt idx="16496">
                  <c:v>0.04</c:v>
                </c:pt>
                <c:pt idx="16497">
                  <c:v>0.01</c:v>
                </c:pt>
                <c:pt idx="16498">
                  <c:v>0.06</c:v>
                </c:pt>
                <c:pt idx="16499">
                  <c:v>0.03</c:v>
                </c:pt>
                <c:pt idx="16500">
                  <c:v>0.01</c:v>
                </c:pt>
                <c:pt idx="16501">
                  <c:v>0.05</c:v>
                </c:pt>
                <c:pt idx="16502">
                  <c:v>0.1</c:v>
                </c:pt>
                <c:pt idx="16503">
                  <c:v>0</c:v>
                </c:pt>
                <c:pt idx="16504">
                  <c:v>0.01</c:v>
                </c:pt>
                <c:pt idx="16505">
                  <c:v>0</c:v>
                </c:pt>
                <c:pt idx="16506">
                  <c:v>0.02</c:v>
                </c:pt>
                <c:pt idx="16507">
                  <c:v>0.03</c:v>
                </c:pt>
                <c:pt idx="16508">
                  <c:v>0.01</c:v>
                </c:pt>
                <c:pt idx="16509">
                  <c:v>0.02</c:v>
                </c:pt>
                <c:pt idx="16510">
                  <c:v>0.05</c:v>
                </c:pt>
                <c:pt idx="16511">
                  <c:v>0.08</c:v>
                </c:pt>
                <c:pt idx="16512">
                  <c:v>0.08</c:v>
                </c:pt>
                <c:pt idx="16513">
                  <c:v>0.01</c:v>
                </c:pt>
                <c:pt idx="16514">
                  <c:v>0.01</c:v>
                </c:pt>
                <c:pt idx="16515">
                  <c:v>0.05</c:v>
                </c:pt>
                <c:pt idx="16516">
                  <c:v>0.01</c:v>
                </c:pt>
                <c:pt idx="16517">
                  <c:v>0.03</c:v>
                </c:pt>
                <c:pt idx="16518">
                  <c:v>0.08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7.0000000000000007E-2</c:v>
                </c:pt>
                <c:pt idx="16523">
                  <c:v>0.01</c:v>
                </c:pt>
                <c:pt idx="16524">
                  <c:v>0.06</c:v>
                </c:pt>
                <c:pt idx="16525">
                  <c:v>0.01</c:v>
                </c:pt>
                <c:pt idx="16526">
                  <c:v>0.01</c:v>
                </c:pt>
                <c:pt idx="16527">
                  <c:v>7.0000000000000007E-2</c:v>
                </c:pt>
                <c:pt idx="16528">
                  <c:v>0.01</c:v>
                </c:pt>
                <c:pt idx="16529">
                  <c:v>0.01</c:v>
                </c:pt>
                <c:pt idx="16530">
                  <c:v>0.02</c:v>
                </c:pt>
                <c:pt idx="16531">
                  <c:v>0.05</c:v>
                </c:pt>
                <c:pt idx="16532">
                  <c:v>0.01</c:v>
                </c:pt>
                <c:pt idx="16533">
                  <c:v>0.02</c:v>
                </c:pt>
                <c:pt idx="16534">
                  <c:v>0.01</c:v>
                </c:pt>
                <c:pt idx="16535">
                  <c:v>0.05</c:v>
                </c:pt>
                <c:pt idx="16536">
                  <c:v>0.01</c:v>
                </c:pt>
                <c:pt idx="16537">
                  <c:v>0.09</c:v>
                </c:pt>
                <c:pt idx="16538">
                  <c:v>0.02</c:v>
                </c:pt>
                <c:pt idx="16539">
                  <c:v>0.02</c:v>
                </c:pt>
                <c:pt idx="16540">
                  <c:v>0.01</c:v>
                </c:pt>
                <c:pt idx="16541">
                  <c:v>0.02</c:v>
                </c:pt>
                <c:pt idx="16542">
                  <c:v>0.02</c:v>
                </c:pt>
                <c:pt idx="16543">
                  <c:v>7.0000000000000007E-2</c:v>
                </c:pt>
                <c:pt idx="16544">
                  <c:v>0.01</c:v>
                </c:pt>
                <c:pt idx="16545">
                  <c:v>0.01</c:v>
                </c:pt>
                <c:pt idx="16546">
                  <c:v>0.02</c:v>
                </c:pt>
                <c:pt idx="16547">
                  <c:v>0.02</c:v>
                </c:pt>
                <c:pt idx="16548">
                  <c:v>0.03</c:v>
                </c:pt>
                <c:pt idx="16549">
                  <c:v>0.01</c:v>
                </c:pt>
                <c:pt idx="16550">
                  <c:v>0.01</c:v>
                </c:pt>
                <c:pt idx="16551">
                  <c:v>0.04</c:v>
                </c:pt>
                <c:pt idx="16552">
                  <c:v>0.05</c:v>
                </c:pt>
                <c:pt idx="16553">
                  <c:v>0.04</c:v>
                </c:pt>
                <c:pt idx="16554">
                  <c:v>0.03</c:v>
                </c:pt>
                <c:pt idx="16555">
                  <c:v>0.02</c:v>
                </c:pt>
                <c:pt idx="16556">
                  <c:v>0.03</c:v>
                </c:pt>
                <c:pt idx="16557">
                  <c:v>0.05</c:v>
                </c:pt>
                <c:pt idx="16558">
                  <c:v>0.03</c:v>
                </c:pt>
                <c:pt idx="16559">
                  <c:v>0.06</c:v>
                </c:pt>
                <c:pt idx="16560">
                  <c:v>7.0000000000000007E-2</c:v>
                </c:pt>
                <c:pt idx="16561">
                  <c:v>0.01</c:v>
                </c:pt>
                <c:pt idx="16562">
                  <c:v>0.03</c:v>
                </c:pt>
                <c:pt idx="16563">
                  <c:v>0.04</c:v>
                </c:pt>
                <c:pt idx="16564">
                  <c:v>0.05</c:v>
                </c:pt>
                <c:pt idx="16565">
                  <c:v>7.0000000000000007E-2</c:v>
                </c:pt>
                <c:pt idx="16566">
                  <c:v>0.01</c:v>
                </c:pt>
                <c:pt idx="16567">
                  <c:v>0.01</c:v>
                </c:pt>
                <c:pt idx="16568">
                  <c:v>7.0000000000000007E-2</c:v>
                </c:pt>
                <c:pt idx="16569">
                  <c:v>0.01</c:v>
                </c:pt>
                <c:pt idx="16570">
                  <c:v>0.06</c:v>
                </c:pt>
                <c:pt idx="16571">
                  <c:v>0.08</c:v>
                </c:pt>
                <c:pt idx="16572">
                  <c:v>7.0000000000000007E-2</c:v>
                </c:pt>
                <c:pt idx="16573">
                  <c:v>0.05</c:v>
                </c:pt>
                <c:pt idx="16574">
                  <c:v>0.03</c:v>
                </c:pt>
                <c:pt idx="16575">
                  <c:v>0.06</c:v>
                </c:pt>
                <c:pt idx="16576">
                  <c:v>0.01</c:v>
                </c:pt>
                <c:pt idx="16577">
                  <c:v>0.03</c:v>
                </c:pt>
                <c:pt idx="16578">
                  <c:v>7.0000000000000007E-2</c:v>
                </c:pt>
                <c:pt idx="16579">
                  <c:v>0.01</c:v>
                </c:pt>
                <c:pt idx="16580">
                  <c:v>0.04</c:v>
                </c:pt>
                <c:pt idx="16581">
                  <c:v>0.01</c:v>
                </c:pt>
                <c:pt idx="16582">
                  <c:v>0.03</c:v>
                </c:pt>
                <c:pt idx="16583">
                  <c:v>0.03</c:v>
                </c:pt>
                <c:pt idx="16584">
                  <c:v>0.08</c:v>
                </c:pt>
                <c:pt idx="16585">
                  <c:v>7.0000000000000007E-2</c:v>
                </c:pt>
                <c:pt idx="16586">
                  <c:v>0.01</c:v>
                </c:pt>
                <c:pt idx="16587">
                  <c:v>0.01</c:v>
                </c:pt>
                <c:pt idx="16588">
                  <c:v>0.03</c:v>
                </c:pt>
                <c:pt idx="16589">
                  <c:v>0.03</c:v>
                </c:pt>
                <c:pt idx="16590">
                  <c:v>0.06</c:v>
                </c:pt>
                <c:pt idx="16591">
                  <c:v>0.06</c:v>
                </c:pt>
                <c:pt idx="16592">
                  <c:v>0.01</c:v>
                </c:pt>
                <c:pt idx="16593">
                  <c:v>0.05</c:v>
                </c:pt>
                <c:pt idx="16594">
                  <c:v>0.03</c:v>
                </c:pt>
                <c:pt idx="16595">
                  <c:v>0.02</c:v>
                </c:pt>
                <c:pt idx="16596">
                  <c:v>0.01</c:v>
                </c:pt>
                <c:pt idx="16597">
                  <c:v>0.05</c:v>
                </c:pt>
                <c:pt idx="16598">
                  <c:v>0.03</c:v>
                </c:pt>
                <c:pt idx="16599">
                  <c:v>0.02</c:v>
                </c:pt>
                <c:pt idx="16600">
                  <c:v>0.1</c:v>
                </c:pt>
                <c:pt idx="16601">
                  <c:v>0.05</c:v>
                </c:pt>
                <c:pt idx="16602">
                  <c:v>0.01</c:v>
                </c:pt>
                <c:pt idx="16603">
                  <c:v>7.0000000000000007E-2</c:v>
                </c:pt>
                <c:pt idx="16604">
                  <c:v>0.01</c:v>
                </c:pt>
                <c:pt idx="16605">
                  <c:v>0.04</c:v>
                </c:pt>
                <c:pt idx="16606">
                  <c:v>0.06</c:v>
                </c:pt>
                <c:pt idx="16607">
                  <c:v>0.02</c:v>
                </c:pt>
                <c:pt idx="16608">
                  <c:v>7.0000000000000007E-2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0.03</c:v>
                </c:pt>
                <c:pt idx="16613">
                  <c:v>0.03</c:v>
                </c:pt>
                <c:pt idx="16614">
                  <c:v>0</c:v>
                </c:pt>
                <c:pt idx="16615">
                  <c:v>0.02</c:v>
                </c:pt>
                <c:pt idx="16616">
                  <c:v>0.01</c:v>
                </c:pt>
                <c:pt idx="16617">
                  <c:v>0.02</c:v>
                </c:pt>
                <c:pt idx="16618">
                  <c:v>0.01</c:v>
                </c:pt>
                <c:pt idx="16619">
                  <c:v>0.03</c:v>
                </c:pt>
                <c:pt idx="16620">
                  <c:v>0.05</c:v>
                </c:pt>
                <c:pt idx="16621">
                  <c:v>0.01</c:v>
                </c:pt>
                <c:pt idx="16622">
                  <c:v>0.02</c:v>
                </c:pt>
                <c:pt idx="16623">
                  <c:v>0.06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0.02</c:v>
                </c:pt>
                <c:pt idx="16629">
                  <c:v>0.01</c:v>
                </c:pt>
                <c:pt idx="16630">
                  <c:v>0.01</c:v>
                </c:pt>
                <c:pt idx="16631">
                  <c:v>0.02</c:v>
                </c:pt>
                <c:pt idx="16632">
                  <c:v>0.02</c:v>
                </c:pt>
                <c:pt idx="16633">
                  <c:v>0.01</c:v>
                </c:pt>
                <c:pt idx="16634">
                  <c:v>0.04</c:v>
                </c:pt>
                <c:pt idx="16635">
                  <c:v>0.02</c:v>
                </c:pt>
                <c:pt idx="16636">
                  <c:v>0.01</c:v>
                </c:pt>
                <c:pt idx="16637">
                  <c:v>0.01</c:v>
                </c:pt>
                <c:pt idx="16638">
                  <c:v>0.08</c:v>
                </c:pt>
                <c:pt idx="16639">
                  <c:v>0.01</c:v>
                </c:pt>
                <c:pt idx="16640">
                  <c:v>0.06</c:v>
                </c:pt>
                <c:pt idx="16641">
                  <c:v>0.01</c:v>
                </c:pt>
                <c:pt idx="16642">
                  <c:v>0.03</c:v>
                </c:pt>
                <c:pt idx="16643">
                  <c:v>0.02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0.03</c:v>
                </c:pt>
                <c:pt idx="16648">
                  <c:v>0.05</c:v>
                </c:pt>
                <c:pt idx="16649">
                  <c:v>0.03</c:v>
                </c:pt>
                <c:pt idx="16650">
                  <c:v>0.01</c:v>
                </c:pt>
                <c:pt idx="16651">
                  <c:v>0.04</c:v>
                </c:pt>
                <c:pt idx="16652">
                  <c:v>0.03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0.02</c:v>
                </c:pt>
                <c:pt idx="16658">
                  <c:v>0.01</c:v>
                </c:pt>
                <c:pt idx="16659">
                  <c:v>0.02</c:v>
                </c:pt>
                <c:pt idx="16660">
                  <c:v>0.01</c:v>
                </c:pt>
                <c:pt idx="16661">
                  <c:v>7.0000000000000007E-2</c:v>
                </c:pt>
                <c:pt idx="16662">
                  <c:v>0.01</c:v>
                </c:pt>
                <c:pt idx="16663">
                  <c:v>0.03</c:v>
                </c:pt>
                <c:pt idx="16664">
                  <c:v>7.0000000000000007E-2</c:v>
                </c:pt>
                <c:pt idx="16665">
                  <c:v>7.0000000000000007E-2</c:v>
                </c:pt>
                <c:pt idx="16666">
                  <c:v>0.04</c:v>
                </c:pt>
                <c:pt idx="16667">
                  <c:v>0.01</c:v>
                </c:pt>
                <c:pt idx="16668">
                  <c:v>0.05</c:v>
                </c:pt>
                <c:pt idx="16669">
                  <c:v>0.02</c:v>
                </c:pt>
                <c:pt idx="16670">
                  <c:v>0.03</c:v>
                </c:pt>
                <c:pt idx="16671">
                  <c:v>0.01</c:v>
                </c:pt>
                <c:pt idx="16672">
                  <c:v>0.04</c:v>
                </c:pt>
                <c:pt idx="16673">
                  <c:v>0.01</c:v>
                </c:pt>
                <c:pt idx="16674">
                  <c:v>0.04</c:v>
                </c:pt>
                <c:pt idx="16675">
                  <c:v>0.06</c:v>
                </c:pt>
                <c:pt idx="16676">
                  <c:v>7.0000000000000007E-2</c:v>
                </c:pt>
                <c:pt idx="16677">
                  <c:v>0.03</c:v>
                </c:pt>
                <c:pt idx="16678">
                  <c:v>0.01</c:v>
                </c:pt>
                <c:pt idx="16679">
                  <c:v>0.01</c:v>
                </c:pt>
                <c:pt idx="16680">
                  <c:v>0.02</c:v>
                </c:pt>
                <c:pt idx="16681">
                  <c:v>0.01</c:v>
                </c:pt>
                <c:pt idx="16682">
                  <c:v>7.0000000000000007E-2</c:v>
                </c:pt>
                <c:pt idx="16683">
                  <c:v>0.05</c:v>
                </c:pt>
                <c:pt idx="16684">
                  <c:v>0.06</c:v>
                </c:pt>
                <c:pt idx="16685">
                  <c:v>0.02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0.02</c:v>
                </c:pt>
                <c:pt idx="16691">
                  <c:v>0.01</c:v>
                </c:pt>
                <c:pt idx="16692">
                  <c:v>0.01</c:v>
                </c:pt>
                <c:pt idx="16693">
                  <c:v>0.06</c:v>
                </c:pt>
                <c:pt idx="16694">
                  <c:v>0.01</c:v>
                </c:pt>
                <c:pt idx="16695">
                  <c:v>0.03</c:v>
                </c:pt>
                <c:pt idx="16696">
                  <c:v>0.01</c:v>
                </c:pt>
                <c:pt idx="16697">
                  <c:v>0.05</c:v>
                </c:pt>
                <c:pt idx="16698">
                  <c:v>0.02</c:v>
                </c:pt>
                <c:pt idx="16699">
                  <c:v>7.0000000000000007E-2</c:v>
                </c:pt>
                <c:pt idx="16700">
                  <c:v>0.01</c:v>
                </c:pt>
                <c:pt idx="16701">
                  <c:v>0.01</c:v>
                </c:pt>
                <c:pt idx="16702">
                  <c:v>0.02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0.02</c:v>
                </c:pt>
                <c:pt idx="16707">
                  <c:v>0.06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0.05</c:v>
                </c:pt>
                <c:pt idx="16712">
                  <c:v>0.01</c:v>
                </c:pt>
                <c:pt idx="16713">
                  <c:v>0.06</c:v>
                </c:pt>
                <c:pt idx="16714">
                  <c:v>0.01</c:v>
                </c:pt>
                <c:pt idx="16715">
                  <c:v>0.01</c:v>
                </c:pt>
                <c:pt idx="16716">
                  <c:v>0.03</c:v>
                </c:pt>
                <c:pt idx="16717">
                  <c:v>0.04</c:v>
                </c:pt>
                <c:pt idx="16718">
                  <c:v>0.01</c:v>
                </c:pt>
                <c:pt idx="16719">
                  <c:v>0.02</c:v>
                </c:pt>
                <c:pt idx="16720">
                  <c:v>0.01</c:v>
                </c:pt>
                <c:pt idx="16721">
                  <c:v>0.01</c:v>
                </c:pt>
                <c:pt idx="16722">
                  <c:v>0.08</c:v>
                </c:pt>
                <c:pt idx="16723">
                  <c:v>0.03</c:v>
                </c:pt>
                <c:pt idx="16724">
                  <c:v>0.05</c:v>
                </c:pt>
                <c:pt idx="16725">
                  <c:v>0.01</c:v>
                </c:pt>
                <c:pt idx="16726">
                  <c:v>0.01</c:v>
                </c:pt>
                <c:pt idx="16727">
                  <c:v>0.01</c:v>
                </c:pt>
                <c:pt idx="16728">
                  <c:v>0.06</c:v>
                </c:pt>
                <c:pt idx="16729">
                  <c:v>0.04</c:v>
                </c:pt>
                <c:pt idx="16730">
                  <c:v>0.02</c:v>
                </c:pt>
                <c:pt idx="16731">
                  <c:v>0.01</c:v>
                </c:pt>
                <c:pt idx="16732">
                  <c:v>7.0000000000000007E-2</c:v>
                </c:pt>
                <c:pt idx="16733">
                  <c:v>0.01</c:v>
                </c:pt>
                <c:pt idx="16734">
                  <c:v>0.01</c:v>
                </c:pt>
                <c:pt idx="16735">
                  <c:v>0.01</c:v>
                </c:pt>
                <c:pt idx="16736">
                  <c:v>0.01</c:v>
                </c:pt>
                <c:pt idx="16737">
                  <c:v>0.01</c:v>
                </c:pt>
                <c:pt idx="16738">
                  <c:v>0.01</c:v>
                </c:pt>
                <c:pt idx="16739">
                  <c:v>0.01</c:v>
                </c:pt>
                <c:pt idx="16740">
                  <c:v>0.05</c:v>
                </c:pt>
                <c:pt idx="16741">
                  <c:v>0.01</c:v>
                </c:pt>
                <c:pt idx="16742">
                  <c:v>0.03</c:v>
                </c:pt>
                <c:pt idx="16743">
                  <c:v>0.01</c:v>
                </c:pt>
                <c:pt idx="16744">
                  <c:v>7.0000000000000007E-2</c:v>
                </c:pt>
                <c:pt idx="16745">
                  <c:v>0.05</c:v>
                </c:pt>
                <c:pt idx="16746">
                  <c:v>0.01</c:v>
                </c:pt>
                <c:pt idx="16747">
                  <c:v>0.06</c:v>
                </c:pt>
                <c:pt idx="16748">
                  <c:v>0.05</c:v>
                </c:pt>
                <c:pt idx="16749">
                  <c:v>0.01</c:v>
                </c:pt>
                <c:pt idx="16750">
                  <c:v>0.01</c:v>
                </c:pt>
                <c:pt idx="16751">
                  <c:v>0.01</c:v>
                </c:pt>
                <c:pt idx="16752">
                  <c:v>0.04</c:v>
                </c:pt>
                <c:pt idx="16753">
                  <c:v>7.0000000000000007E-2</c:v>
                </c:pt>
                <c:pt idx="16754">
                  <c:v>0.03</c:v>
                </c:pt>
                <c:pt idx="16755">
                  <c:v>0.01</c:v>
                </c:pt>
                <c:pt idx="16756">
                  <c:v>0.04</c:v>
                </c:pt>
                <c:pt idx="16757">
                  <c:v>0.02</c:v>
                </c:pt>
                <c:pt idx="16758">
                  <c:v>0.03</c:v>
                </c:pt>
                <c:pt idx="16759">
                  <c:v>0.01</c:v>
                </c:pt>
                <c:pt idx="16760">
                  <c:v>0.06</c:v>
                </c:pt>
                <c:pt idx="16761">
                  <c:v>0.01</c:v>
                </c:pt>
                <c:pt idx="16762">
                  <c:v>0.05</c:v>
                </c:pt>
                <c:pt idx="16763">
                  <c:v>0.01</c:v>
                </c:pt>
                <c:pt idx="16764">
                  <c:v>0.01</c:v>
                </c:pt>
                <c:pt idx="16765">
                  <c:v>0.01</c:v>
                </c:pt>
                <c:pt idx="16766">
                  <c:v>0.01</c:v>
                </c:pt>
                <c:pt idx="16767">
                  <c:v>0.01</c:v>
                </c:pt>
                <c:pt idx="16768">
                  <c:v>0.01</c:v>
                </c:pt>
                <c:pt idx="16769">
                  <c:v>0.01</c:v>
                </c:pt>
                <c:pt idx="16770">
                  <c:v>0.04</c:v>
                </c:pt>
                <c:pt idx="16771">
                  <c:v>0.02</c:v>
                </c:pt>
                <c:pt idx="16772">
                  <c:v>0.03</c:v>
                </c:pt>
                <c:pt idx="16773">
                  <c:v>0.01</c:v>
                </c:pt>
                <c:pt idx="16774">
                  <c:v>0.01</c:v>
                </c:pt>
                <c:pt idx="16775">
                  <c:v>0.05</c:v>
                </c:pt>
                <c:pt idx="16776">
                  <c:v>0.01</c:v>
                </c:pt>
                <c:pt idx="16777">
                  <c:v>0.01</c:v>
                </c:pt>
                <c:pt idx="16778">
                  <c:v>0.06</c:v>
                </c:pt>
                <c:pt idx="16779">
                  <c:v>0.01</c:v>
                </c:pt>
                <c:pt idx="16780">
                  <c:v>7.0000000000000007E-2</c:v>
                </c:pt>
                <c:pt idx="16781">
                  <c:v>0.01</c:v>
                </c:pt>
                <c:pt idx="16782">
                  <c:v>0.01</c:v>
                </c:pt>
                <c:pt idx="16783">
                  <c:v>0.01</c:v>
                </c:pt>
                <c:pt idx="16784">
                  <c:v>0.08</c:v>
                </c:pt>
                <c:pt idx="16785">
                  <c:v>0.06</c:v>
                </c:pt>
                <c:pt idx="16786">
                  <c:v>0.04</c:v>
                </c:pt>
                <c:pt idx="16787">
                  <c:v>0.01</c:v>
                </c:pt>
                <c:pt idx="16788">
                  <c:v>0.06</c:v>
                </c:pt>
                <c:pt idx="16789">
                  <c:v>7.0000000000000007E-2</c:v>
                </c:pt>
                <c:pt idx="16790">
                  <c:v>0.01</c:v>
                </c:pt>
                <c:pt idx="16791">
                  <c:v>0.03</c:v>
                </c:pt>
                <c:pt idx="16792">
                  <c:v>0.02</c:v>
                </c:pt>
                <c:pt idx="16793">
                  <c:v>0.02</c:v>
                </c:pt>
                <c:pt idx="16794">
                  <c:v>0.01</c:v>
                </c:pt>
                <c:pt idx="16795">
                  <c:v>0.02</c:v>
                </c:pt>
                <c:pt idx="16796">
                  <c:v>0.03</c:v>
                </c:pt>
                <c:pt idx="16797">
                  <c:v>0.05</c:v>
                </c:pt>
                <c:pt idx="16798">
                  <c:v>0.04</c:v>
                </c:pt>
                <c:pt idx="16799">
                  <c:v>0.01</c:v>
                </c:pt>
                <c:pt idx="16800">
                  <c:v>0.01</c:v>
                </c:pt>
                <c:pt idx="16801">
                  <c:v>0.02</c:v>
                </c:pt>
                <c:pt idx="16802">
                  <c:v>0.06</c:v>
                </c:pt>
                <c:pt idx="16803">
                  <c:v>0.03</c:v>
                </c:pt>
                <c:pt idx="16804">
                  <c:v>0.01</c:v>
                </c:pt>
                <c:pt idx="16805">
                  <c:v>0.01</c:v>
                </c:pt>
                <c:pt idx="16806">
                  <c:v>0.01</c:v>
                </c:pt>
                <c:pt idx="16807">
                  <c:v>0.02</c:v>
                </c:pt>
                <c:pt idx="16808">
                  <c:v>0.01</c:v>
                </c:pt>
                <c:pt idx="16809">
                  <c:v>0.04</c:v>
                </c:pt>
                <c:pt idx="16810">
                  <c:v>0.02</c:v>
                </c:pt>
                <c:pt idx="16811">
                  <c:v>0.03</c:v>
                </c:pt>
                <c:pt idx="16812">
                  <c:v>0.02</c:v>
                </c:pt>
                <c:pt idx="16813">
                  <c:v>7.0000000000000007E-2</c:v>
                </c:pt>
                <c:pt idx="16814">
                  <c:v>0.03</c:v>
                </c:pt>
                <c:pt idx="16815">
                  <c:v>0.04</c:v>
                </c:pt>
                <c:pt idx="16816">
                  <c:v>0.01</c:v>
                </c:pt>
                <c:pt idx="16817">
                  <c:v>0.03</c:v>
                </c:pt>
                <c:pt idx="16818">
                  <c:v>0.01</c:v>
                </c:pt>
                <c:pt idx="16819">
                  <c:v>0.01</c:v>
                </c:pt>
                <c:pt idx="16820">
                  <c:v>0.04</c:v>
                </c:pt>
                <c:pt idx="16821">
                  <c:v>0.01</c:v>
                </c:pt>
                <c:pt idx="16822">
                  <c:v>0.01</c:v>
                </c:pt>
                <c:pt idx="16823">
                  <c:v>0.06</c:v>
                </c:pt>
                <c:pt idx="16824">
                  <c:v>0.02</c:v>
                </c:pt>
                <c:pt idx="16825">
                  <c:v>0.04</c:v>
                </c:pt>
                <c:pt idx="16826">
                  <c:v>0.01</c:v>
                </c:pt>
                <c:pt idx="16827">
                  <c:v>0.03</c:v>
                </c:pt>
                <c:pt idx="16828">
                  <c:v>0.02</c:v>
                </c:pt>
                <c:pt idx="16829">
                  <c:v>0.01</c:v>
                </c:pt>
                <c:pt idx="16830">
                  <c:v>0.03</c:v>
                </c:pt>
                <c:pt idx="16831">
                  <c:v>0.01</c:v>
                </c:pt>
                <c:pt idx="16832">
                  <c:v>0.02</c:v>
                </c:pt>
                <c:pt idx="16833">
                  <c:v>7.0000000000000007E-2</c:v>
                </c:pt>
                <c:pt idx="16834">
                  <c:v>0.01</c:v>
                </c:pt>
                <c:pt idx="16835">
                  <c:v>0.04</c:v>
                </c:pt>
                <c:pt idx="16836">
                  <c:v>0.08</c:v>
                </c:pt>
                <c:pt idx="16837">
                  <c:v>0.01</c:v>
                </c:pt>
                <c:pt idx="16838">
                  <c:v>0.03</c:v>
                </c:pt>
                <c:pt idx="16839">
                  <c:v>0.02</c:v>
                </c:pt>
                <c:pt idx="16840">
                  <c:v>0.02</c:v>
                </c:pt>
                <c:pt idx="16841">
                  <c:v>0.01</c:v>
                </c:pt>
                <c:pt idx="16842">
                  <c:v>0.08</c:v>
                </c:pt>
                <c:pt idx="16843">
                  <c:v>0.01</c:v>
                </c:pt>
                <c:pt idx="16844">
                  <c:v>0.05</c:v>
                </c:pt>
                <c:pt idx="16845">
                  <c:v>0.05</c:v>
                </c:pt>
                <c:pt idx="16846">
                  <c:v>0.01</c:v>
                </c:pt>
                <c:pt idx="16847">
                  <c:v>0.01</c:v>
                </c:pt>
                <c:pt idx="16848">
                  <c:v>0.01</c:v>
                </c:pt>
                <c:pt idx="16849">
                  <c:v>0.01</c:v>
                </c:pt>
                <c:pt idx="16850">
                  <c:v>0.05</c:v>
                </c:pt>
                <c:pt idx="16851">
                  <c:v>0.04</c:v>
                </c:pt>
                <c:pt idx="16852">
                  <c:v>0.02</c:v>
                </c:pt>
                <c:pt idx="16853">
                  <c:v>0.06</c:v>
                </c:pt>
                <c:pt idx="16854">
                  <c:v>0.05</c:v>
                </c:pt>
                <c:pt idx="16855">
                  <c:v>0.02</c:v>
                </c:pt>
                <c:pt idx="16856">
                  <c:v>0.06</c:v>
                </c:pt>
                <c:pt idx="16857">
                  <c:v>0.03</c:v>
                </c:pt>
                <c:pt idx="16858">
                  <c:v>0.02</c:v>
                </c:pt>
                <c:pt idx="16859">
                  <c:v>0.01</c:v>
                </c:pt>
                <c:pt idx="16860">
                  <c:v>0.03</c:v>
                </c:pt>
                <c:pt idx="16861">
                  <c:v>0.01</c:v>
                </c:pt>
                <c:pt idx="16862">
                  <c:v>0.01</c:v>
                </c:pt>
                <c:pt idx="16863">
                  <c:v>0.06</c:v>
                </c:pt>
                <c:pt idx="16864">
                  <c:v>0.04</c:v>
                </c:pt>
                <c:pt idx="16865">
                  <c:v>0.03</c:v>
                </c:pt>
                <c:pt idx="16866">
                  <c:v>7.0000000000000007E-2</c:v>
                </c:pt>
                <c:pt idx="16867">
                  <c:v>7.0000000000000007E-2</c:v>
                </c:pt>
                <c:pt idx="16868">
                  <c:v>0.01</c:v>
                </c:pt>
                <c:pt idx="16869">
                  <c:v>0.01</c:v>
                </c:pt>
                <c:pt idx="16870">
                  <c:v>0.08</c:v>
                </c:pt>
                <c:pt idx="16871">
                  <c:v>0.01</c:v>
                </c:pt>
                <c:pt idx="16872">
                  <c:v>0.01</c:v>
                </c:pt>
                <c:pt idx="16873">
                  <c:v>0.02</c:v>
                </c:pt>
                <c:pt idx="16874">
                  <c:v>7.0000000000000007E-2</c:v>
                </c:pt>
                <c:pt idx="16875">
                  <c:v>0.01</c:v>
                </c:pt>
                <c:pt idx="16876">
                  <c:v>0.01</c:v>
                </c:pt>
                <c:pt idx="16877">
                  <c:v>0</c:v>
                </c:pt>
                <c:pt idx="16878">
                  <c:v>0.01</c:v>
                </c:pt>
                <c:pt idx="16879">
                  <c:v>0.04</c:v>
                </c:pt>
                <c:pt idx="16880">
                  <c:v>0.04</c:v>
                </c:pt>
                <c:pt idx="16881">
                  <c:v>0.01</c:v>
                </c:pt>
                <c:pt idx="16882">
                  <c:v>0.01</c:v>
                </c:pt>
                <c:pt idx="16883">
                  <c:v>0.01</c:v>
                </c:pt>
                <c:pt idx="16884">
                  <c:v>0.01</c:v>
                </c:pt>
                <c:pt idx="16885">
                  <c:v>0.06</c:v>
                </c:pt>
                <c:pt idx="16886">
                  <c:v>0.01</c:v>
                </c:pt>
                <c:pt idx="16887">
                  <c:v>0.01</c:v>
                </c:pt>
                <c:pt idx="16888">
                  <c:v>0.05</c:v>
                </c:pt>
                <c:pt idx="16889">
                  <c:v>0.04</c:v>
                </c:pt>
                <c:pt idx="16890">
                  <c:v>0.01</c:v>
                </c:pt>
                <c:pt idx="16891">
                  <c:v>0.05</c:v>
                </c:pt>
                <c:pt idx="16892">
                  <c:v>0.01</c:v>
                </c:pt>
                <c:pt idx="16893">
                  <c:v>0.03</c:v>
                </c:pt>
                <c:pt idx="16894">
                  <c:v>0.03</c:v>
                </c:pt>
                <c:pt idx="16895">
                  <c:v>0.01</c:v>
                </c:pt>
                <c:pt idx="16896">
                  <c:v>0.01</c:v>
                </c:pt>
                <c:pt idx="16897">
                  <c:v>0.01</c:v>
                </c:pt>
                <c:pt idx="16898">
                  <c:v>0.03</c:v>
                </c:pt>
                <c:pt idx="16899">
                  <c:v>0.05</c:v>
                </c:pt>
                <c:pt idx="16900">
                  <c:v>7.0000000000000007E-2</c:v>
                </c:pt>
                <c:pt idx="16901">
                  <c:v>0.06</c:v>
                </c:pt>
                <c:pt idx="16902">
                  <c:v>0.02</c:v>
                </c:pt>
                <c:pt idx="16903">
                  <c:v>0.02</c:v>
                </c:pt>
                <c:pt idx="16904">
                  <c:v>0.01</c:v>
                </c:pt>
                <c:pt idx="16905">
                  <c:v>0.03</c:v>
                </c:pt>
                <c:pt idx="16906">
                  <c:v>0.06</c:v>
                </c:pt>
                <c:pt idx="16907">
                  <c:v>0.06</c:v>
                </c:pt>
                <c:pt idx="16908">
                  <c:v>0.01</c:v>
                </c:pt>
                <c:pt idx="16909">
                  <c:v>0.01</c:v>
                </c:pt>
                <c:pt idx="16910">
                  <c:v>0.03</c:v>
                </c:pt>
                <c:pt idx="16911">
                  <c:v>0.01</c:v>
                </c:pt>
                <c:pt idx="16912">
                  <c:v>0.03</c:v>
                </c:pt>
                <c:pt idx="16913">
                  <c:v>0.01</c:v>
                </c:pt>
                <c:pt idx="16914">
                  <c:v>0.01</c:v>
                </c:pt>
                <c:pt idx="16915">
                  <c:v>0.01</c:v>
                </c:pt>
                <c:pt idx="16916">
                  <c:v>0.01</c:v>
                </c:pt>
                <c:pt idx="16917">
                  <c:v>0.01</c:v>
                </c:pt>
                <c:pt idx="16918">
                  <c:v>0.05</c:v>
                </c:pt>
                <c:pt idx="16919">
                  <c:v>0.01</c:v>
                </c:pt>
                <c:pt idx="16920">
                  <c:v>0.01</c:v>
                </c:pt>
                <c:pt idx="16921">
                  <c:v>0.01</c:v>
                </c:pt>
                <c:pt idx="16922">
                  <c:v>0.05</c:v>
                </c:pt>
                <c:pt idx="16923">
                  <c:v>0.02</c:v>
                </c:pt>
                <c:pt idx="16924">
                  <c:v>0.01</c:v>
                </c:pt>
                <c:pt idx="16925">
                  <c:v>0.05</c:v>
                </c:pt>
                <c:pt idx="16926">
                  <c:v>0.06</c:v>
                </c:pt>
                <c:pt idx="16927">
                  <c:v>0.02</c:v>
                </c:pt>
                <c:pt idx="16928">
                  <c:v>0.01</c:v>
                </c:pt>
                <c:pt idx="16929">
                  <c:v>0.05</c:v>
                </c:pt>
                <c:pt idx="16930">
                  <c:v>0.02</c:v>
                </c:pt>
                <c:pt idx="16931">
                  <c:v>0.01</c:v>
                </c:pt>
                <c:pt idx="16932">
                  <c:v>0.01</c:v>
                </c:pt>
                <c:pt idx="16933">
                  <c:v>0.01</c:v>
                </c:pt>
                <c:pt idx="16934">
                  <c:v>0.01</c:v>
                </c:pt>
                <c:pt idx="16935">
                  <c:v>0.03</c:v>
                </c:pt>
                <c:pt idx="16936">
                  <c:v>0.04</c:v>
                </c:pt>
                <c:pt idx="16937">
                  <c:v>7.0000000000000007E-2</c:v>
                </c:pt>
                <c:pt idx="16938">
                  <c:v>0.01</c:v>
                </c:pt>
                <c:pt idx="16939">
                  <c:v>0.01</c:v>
                </c:pt>
                <c:pt idx="16940">
                  <c:v>0.03</c:v>
                </c:pt>
                <c:pt idx="16941">
                  <c:v>0.01</c:v>
                </c:pt>
                <c:pt idx="16942">
                  <c:v>0.06</c:v>
                </c:pt>
                <c:pt idx="16943">
                  <c:v>0.05</c:v>
                </c:pt>
                <c:pt idx="16944">
                  <c:v>0.06</c:v>
                </c:pt>
                <c:pt idx="16945">
                  <c:v>0.01</c:v>
                </c:pt>
                <c:pt idx="16946">
                  <c:v>0.05</c:v>
                </c:pt>
                <c:pt idx="16947">
                  <c:v>0.04</c:v>
                </c:pt>
                <c:pt idx="16948">
                  <c:v>0.01</c:v>
                </c:pt>
                <c:pt idx="16949">
                  <c:v>0.01</c:v>
                </c:pt>
                <c:pt idx="16950">
                  <c:v>0.04</c:v>
                </c:pt>
                <c:pt idx="16951">
                  <c:v>0.04</c:v>
                </c:pt>
                <c:pt idx="16952">
                  <c:v>0.04</c:v>
                </c:pt>
                <c:pt idx="16953">
                  <c:v>0.01</c:v>
                </c:pt>
                <c:pt idx="16954">
                  <c:v>0.06</c:v>
                </c:pt>
                <c:pt idx="16955">
                  <c:v>0.02</c:v>
                </c:pt>
                <c:pt idx="16956">
                  <c:v>0.01</c:v>
                </c:pt>
                <c:pt idx="16957">
                  <c:v>0.01</c:v>
                </c:pt>
                <c:pt idx="16958">
                  <c:v>0.03</c:v>
                </c:pt>
                <c:pt idx="16959">
                  <c:v>0.01</c:v>
                </c:pt>
                <c:pt idx="16960">
                  <c:v>0.04</c:v>
                </c:pt>
                <c:pt idx="16961">
                  <c:v>0.03</c:v>
                </c:pt>
                <c:pt idx="16962">
                  <c:v>0.01</c:v>
                </c:pt>
                <c:pt idx="16963">
                  <c:v>7.0000000000000007E-2</c:v>
                </c:pt>
                <c:pt idx="16964">
                  <c:v>0.02</c:v>
                </c:pt>
                <c:pt idx="16965">
                  <c:v>0.09</c:v>
                </c:pt>
                <c:pt idx="16966">
                  <c:v>0.01</c:v>
                </c:pt>
                <c:pt idx="16967">
                  <c:v>0.04</c:v>
                </c:pt>
                <c:pt idx="16968">
                  <c:v>0.02</c:v>
                </c:pt>
                <c:pt idx="16969">
                  <c:v>0.09</c:v>
                </c:pt>
                <c:pt idx="16970">
                  <c:v>0.01</c:v>
                </c:pt>
                <c:pt idx="16971">
                  <c:v>0.04</c:v>
                </c:pt>
                <c:pt idx="16972">
                  <c:v>0.01</c:v>
                </c:pt>
                <c:pt idx="16973">
                  <c:v>0.06</c:v>
                </c:pt>
                <c:pt idx="16974">
                  <c:v>0.01</c:v>
                </c:pt>
                <c:pt idx="16975">
                  <c:v>0.01</c:v>
                </c:pt>
                <c:pt idx="16976">
                  <c:v>0.01</c:v>
                </c:pt>
                <c:pt idx="16977">
                  <c:v>7.0000000000000007E-2</c:v>
                </c:pt>
                <c:pt idx="16978">
                  <c:v>0.01</c:v>
                </c:pt>
                <c:pt idx="16979">
                  <c:v>0.02</c:v>
                </c:pt>
                <c:pt idx="16980">
                  <c:v>0.01</c:v>
                </c:pt>
                <c:pt idx="16981">
                  <c:v>0.03</c:v>
                </c:pt>
                <c:pt idx="16982">
                  <c:v>0.02</c:v>
                </c:pt>
                <c:pt idx="16983">
                  <c:v>0.03</c:v>
                </c:pt>
                <c:pt idx="16984">
                  <c:v>0.04</c:v>
                </c:pt>
                <c:pt idx="16985">
                  <c:v>0.02</c:v>
                </c:pt>
                <c:pt idx="16986">
                  <c:v>0.01</c:v>
                </c:pt>
                <c:pt idx="16987">
                  <c:v>0.02</c:v>
                </c:pt>
                <c:pt idx="16988">
                  <c:v>0.02</c:v>
                </c:pt>
                <c:pt idx="16989">
                  <c:v>0.03</c:v>
                </c:pt>
                <c:pt idx="16990">
                  <c:v>0.01</c:v>
                </c:pt>
                <c:pt idx="16991">
                  <c:v>0.02</c:v>
                </c:pt>
                <c:pt idx="16992">
                  <c:v>0.01</c:v>
                </c:pt>
                <c:pt idx="16993">
                  <c:v>0.04</c:v>
                </c:pt>
                <c:pt idx="16994">
                  <c:v>0.05</c:v>
                </c:pt>
                <c:pt idx="16995">
                  <c:v>0.02</c:v>
                </c:pt>
                <c:pt idx="16996">
                  <c:v>0.01</c:v>
                </c:pt>
                <c:pt idx="16997">
                  <c:v>0.01</c:v>
                </c:pt>
                <c:pt idx="16998">
                  <c:v>0.01</c:v>
                </c:pt>
                <c:pt idx="16999">
                  <c:v>0.01</c:v>
                </c:pt>
                <c:pt idx="17000">
                  <c:v>7.0000000000000007E-2</c:v>
                </c:pt>
                <c:pt idx="17001">
                  <c:v>0.02</c:v>
                </c:pt>
                <c:pt idx="17002">
                  <c:v>0.01</c:v>
                </c:pt>
                <c:pt idx="17003">
                  <c:v>0.02</c:v>
                </c:pt>
                <c:pt idx="17004">
                  <c:v>0.01</c:v>
                </c:pt>
                <c:pt idx="17005">
                  <c:v>0.05</c:v>
                </c:pt>
                <c:pt idx="17006">
                  <c:v>0.04</c:v>
                </c:pt>
                <c:pt idx="17007">
                  <c:v>0.01</c:v>
                </c:pt>
                <c:pt idx="17008">
                  <c:v>0.01</c:v>
                </c:pt>
                <c:pt idx="17009">
                  <c:v>0.05</c:v>
                </c:pt>
                <c:pt idx="17010">
                  <c:v>0.01</c:v>
                </c:pt>
                <c:pt idx="17011">
                  <c:v>0.05</c:v>
                </c:pt>
                <c:pt idx="17012">
                  <c:v>0.03</c:v>
                </c:pt>
                <c:pt idx="17013">
                  <c:v>0.02</c:v>
                </c:pt>
                <c:pt idx="17014">
                  <c:v>0.01</c:v>
                </c:pt>
                <c:pt idx="17015">
                  <c:v>0.04</c:v>
                </c:pt>
                <c:pt idx="17016">
                  <c:v>0.02</c:v>
                </c:pt>
                <c:pt idx="17017">
                  <c:v>0.12</c:v>
                </c:pt>
                <c:pt idx="17018">
                  <c:v>0.01</c:v>
                </c:pt>
                <c:pt idx="17019">
                  <c:v>0.01</c:v>
                </c:pt>
                <c:pt idx="17020">
                  <c:v>0.04</c:v>
                </c:pt>
                <c:pt idx="17021">
                  <c:v>0.03</c:v>
                </c:pt>
                <c:pt idx="17022">
                  <c:v>0.03</c:v>
                </c:pt>
                <c:pt idx="17023">
                  <c:v>0.01</c:v>
                </c:pt>
                <c:pt idx="17024">
                  <c:v>0.03</c:v>
                </c:pt>
                <c:pt idx="17025">
                  <c:v>0.01</c:v>
                </c:pt>
                <c:pt idx="17026">
                  <c:v>0.01</c:v>
                </c:pt>
                <c:pt idx="17027">
                  <c:v>0.04</c:v>
                </c:pt>
                <c:pt idx="17028">
                  <c:v>0.05</c:v>
                </c:pt>
                <c:pt idx="17029">
                  <c:v>0.01</c:v>
                </c:pt>
                <c:pt idx="17030">
                  <c:v>0.02</c:v>
                </c:pt>
                <c:pt idx="17031">
                  <c:v>0.05</c:v>
                </c:pt>
                <c:pt idx="17032">
                  <c:v>0.02</c:v>
                </c:pt>
                <c:pt idx="17033">
                  <c:v>0.01</c:v>
                </c:pt>
                <c:pt idx="17034">
                  <c:v>0.06</c:v>
                </c:pt>
                <c:pt idx="17035">
                  <c:v>0.06</c:v>
                </c:pt>
                <c:pt idx="17036">
                  <c:v>7.0000000000000007E-2</c:v>
                </c:pt>
                <c:pt idx="17037">
                  <c:v>0.01</c:v>
                </c:pt>
                <c:pt idx="17038">
                  <c:v>0.04</c:v>
                </c:pt>
                <c:pt idx="17039">
                  <c:v>0.06</c:v>
                </c:pt>
                <c:pt idx="17040">
                  <c:v>0.01</c:v>
                </c:pt>
                <c:pt idx="17041">
                  <c:v>0.03</c:v>
                </c:pt>
                <c:pt idx="17042">
                  <c:v>0.06</c:v>
                </c:pt>
                <c:pt idx="17043">
                  <c:v>0.08</c:v>
                </c:pt>
                <c:pt idx="17044">
                  <c:v>0.05</c:v>
                </c:pt>
                <c:pt idx="17045">
                  <c:v>0.01</c:v>
                </c:pt>
                <c:pt idx="17046">
                  <c:v>0.05</c:v>
                </c:pt>
                <c:pt idx="17047">
                  <c:v>0.01</c:v>
                </c:pt>
                <c:pt idx="17048">
                  <c:v>0.01</c:v>
                </c:pt>
                <c:pt idx="17049">
                  <c:v>0.06</c:v>
                </c:pt>
                <c:pt idx="17050">
                  <c:v>0.03</c:v>
                </c:pt>
                <c:pt idx="17051">
                  <c:v>0.01</c:v>
                </c:pt>
                <c:pt idx="17052">
                  <c:v>0.03</c:v>
                </c:pt>
                <c:pt idx="17053">
                  <c:v>0.06</c:v>
                </c:pt>
                <c:pt idx="17054">
                  <c:v>0</c:v>
                </c:pt>
                <c:pt idx="17055">
                  <c:v>0.04</c:v>
                </c:pt>
                <c:pt idx="17056">
                  <c:v>0.05</c:v>
                </c:pt>
                <c:pt idx="17057">
                  <c:v>0.01</c:v>
                </c:pt>
                <c:pt idx="17058">
                  <c:v>0.04</c:v>
                </c:pt>
                <c:pt idx="17059">
                  <c:v>0.01</c:v>
                </c:pt>
                <c:pt idx="17060">
                  <c:v>7.0000000000000007E-2</c:v>
                </c:pt>
                <c:pt idx="17061">
                  <c:v>0.05</c:v>
                </c:pt>
                <c:pt idx="17062">
                  <c:v>0.01</c:v>
                </c:pt>
                <c:pt idx="17063">
                  <c:v>0.01</c:v>
                </c:pt>
                <c:pt idx="17064">
                  <c:v>0.08</c:v>
                </c:pt>
                <c:pt idx="17065">
                  <c:v>0.03</c:v>
                </c:pt>
                <c:pt idx="17066">
                  <c:v>0.06</c:v>
                </c:pt>
                <c:pt idx="17067">
                  <c:v>0.06</c:v>
                </c:pt>
                <c:pt idx="17068">
                  <c:v>0.01</c:v>
                </c:pt>
                <c:pt idx="17069">
                  <c:v>0.02</c:v>
                </c:pt>
                <c:pt idx="17070">
                  <c:v>0.02</c:v>
                </c:pt>
                <c:pt idx="17071">
                  <c:v>0.06</c:v>
                </c:pt>
                <c:pt idx="17072">
                  <c:v>0.01</c:v>
                </c:pt>
                <c:pt idx="17073">
                  <c:v>7.0000000000000007E-2</c:v>
                </c:pt>
                <c:pt idx="17074">
                  <c:v>0.03</c:v>
                </c:pt>
                <c:pt idx="17075">
                  <c:v>0.06</c:v>
                </c:pt>
                <c:pt idx="17076">
                  <c:v>0.06</c:v>
                </c:pt>
                <c:pt idx="17077">
                  <c:v>0.03</c:v>
                </c:pt>
                <c:pt idx="17078">
                  <c:v>0.03</c:v>
                </c:pt>
                <c:pt idx="17079">
                  <c:v>0.02</c:v>
                </c:pt>
                <c:pt idx="17080">
                  <c:v>0.06</c:v>
                </c:pt>
                <c:pt idx="17081">
                  <c:v>0.01</c:v>
                </c:pt>
                <c:pt idx="17082">
                  <c:v>0.01</c:v>
                </c:pt>
                <c:pt idx="17083">
                  <c:v>0.08</c:v>
                </c:pt>
                <c:pt idx="17084">
                  <c:v>0.01</c:v>
                </c:pt>
                <c:pt idx="17085">
                  <c:v>0.01</c:v>
                </c:pt>
                <c:pt idx="17086">
                  <c:v>0.03</c:v>
                </c:pt>
                <c:pt idx="17087">
                  <c:v>0.01</c:v>
                </c:pt>
                <c:pt idx="17088">
                  <c:v>0.02</c:v>
                </c:pt>
                <c:pt idx="17089">
                  <c:v>0.06</c:v>
                </c:pt>
                <c:pt idx="17090">
                  <c:v>7.0000000000000007E-2</c:v>
                </c:pt>
                <c:pt idx="17091">
                  <c:v>0.04</c:v>
                </c:pt>
                <c:pt idx="17092">
                  <c:v>0.01</c:v>
                </c:pt>
                <c:pt idx="17093">
                  <c:v>0.02</c:v>
                </c:pt>
                <c:pt idx="17094">
                  <c:v>0.02</c:v>
                </c:pt>
                <c:pt idx="17095">
                  <c:v>0.02</c:v>
                </c:pt>
                <c:pt idx="17096">
                  <c:v>0.01</c:v>
                </c:pt>
                <c:pt idx="17097">
                  <c:v>0.03</c:v>
                </c:pt>
                <c:pt idx="17098">
                  <c:v>0.01</c:v>
                </c:pt>
                <c:pt idx="17099">
                  <c:v>0.01</c:v>
                </c:pt>
                <c:pt idx="17100">
                  <c:v>0.01</c:v>
                </c:pt>
                <c:pt idx="17101">
                  <c:v>0.01</c:v>
                </c:pt>
                <c:pt idx="17102">
                  <c:v>0.01</c:v>
                </c:pt>
                <c:pt idx="17103">
                  <c:v>0.06</c:v>
                </c:pt>
                <c:pt idx="17104">
                  <c:v>0.01</c:v>
                </c:pt>
                <c:pt idx="17105">
                  <c:v>0.01</c:v>
                </c:pt>
                <c:pt idx="17106">
                  <c:v>0.01</c:v>
                </c:pt>
                <c:pt idx="17107">
                  <c:v>0.06</c:v>
                </c:pt>
                <c:pt idx="17108">
                  <c:v>0.02</c:v>
                </c:pt>
                <c:pt idx="17109">
                  <c:v>0.01</c:v>
                </c:pt>
                <c:pt idx="17110">
                  <c:v>0.02</c:v>
                </c:pt>
                <c:pt idx="17111">
                  <c:v>0.04</c:v>
                </c:pt>
                <c:pt idx="17112">
                  <c:v>0.01</c:v>
                </c:pt>
                <c:pt idx="17113">
                  <c:v>0.02</c:v>
                </c:pt>
                <c:pt idx="17114">
                  <c:v>0.02</c:v>
                </c:pt>
                <c:pt idx="17115">
                  <c:v>0.06</c:v>
                </c:pt>
                <c:pt idx="17116">
                  <c:v>0.03</c:v>
                </c:pt>
                <c:pt idx="17117">
                  <c:v>0.02</c:v>
                </c:pt>
                <c:pt idx="17118">
                  <c:v>0.01</c:v>
                </c:pt>
                <c:pt idx="17119">
                  <c:v>0.02</c:v>
                </c:pt>
                <c:pt idx="17120">
                  <c:v>0.04</c:v>
                </c:pt>
                <c:pt idx="17121">
                  <c:v>0.06</c:v>
                </c:pt>
                <c:pt idx="17122">
                  <c:v>7.0000000000000007E-2</c:v>
                </c:pt>
                <c:pt idx="17123">
                  <c:v>0.03</c:v>
                </c:pt>
                <c:pt idx="17124">
                  <c:v>0.01</c:v>
                </c:pt>
                <c:pt idx="17125">
                  <c:v>0.01</c:v>
                </c:pt>
                <c:pt idx="17126">
                  <c:v>0.04</c:v>
                </c:pt>
                <c:pt idx="17127">
                  <c:v>0.04</c:v>
                </c:pt>
                <c:pt idx="17128">
                  <c:v>0.01</c:v>
                </c:pt>
                <c:pt idx="17129">
                  <c:v>7.0000000000000007E-2</c:v>
                </c:pt>
                <c:pt idx="17130">
                  <c:v>0.04</c:v>
                </c:pt>
                <c:pt idx="17131">
                  <c:v>0.02</c:v>
                </c:pt>
                <c:pt idx="17132">
                  <c:v>0.01</c:v>
                </c:pt>
                <c:pt idx="17133">
                  <c:v>7.0000000000000007E-2</c:v>
                </c:pt>
                <c:pt idx="17134">
                  <c:v>0.01</c:v>
                </c:pt>
                <c:pt idx="17135">
                  <c:v>0.05</c:v>
                </c:pt>
                <c:pt idx="17136">
                  <c:v>0.04</c:v>
                </c:pt>
                <c:pt idx="17137">
                  <c:v>0.01</c:v>
                </c:pt>
                <c:pt idx="17138">
                  <c:v>0.01</c:v>
                </c:pt>
                <c:pt idx="17139">
                  <c:v>0.03</c:v>
                </c:pt>
                <c:pt idx="17140">
                  <c:v>0.03</c:v>
                </c:pt>
                <c:pt idx="17141">
                  <c:v>7.0000000000000007E-2</c:v>
                </c:pt>
                <c:pt idx="17142">
                  <c:v>0.02</c:v>
                </c:pt>
                <c:pt idx="17143">
                  <c:v>0.02</c:v>
                </c:pt>
                <c:pt idx="17144">
                  <c:v>0.04</c:v>
                </c:pt>
                <c:pt idx="17145">
                  <c:v>0.06</c:v>
                </c:pt>
                <c:pt idx="17146">
                  <c:v>0.05</c:v>
                </c:pt>
                <c:pt idx="17147">
                  <c:v>0.01</c:v>
                </c:pt>
                <c:pt idx="17148">
                  <c:v>0.05</c:v>
                </c:pt>
                <c:pt idx="17149">
                  <c:v>7.0000000000000007E-2</c:v>
                </c:pt>
                <c:pt idx="17150">
                  <c:v>0.01</c:v>
                </c:pt>
                <c:pt idx="17151">
                  <c:v>0.02</c:v>
                </c:pt>
                <c:pt idx="17152">
                  <c:v>0.04</c:v>
                </c:pt>
                <c:pt idx="17153">
                  <c:v>0.01</c:v>
                </c:pt>
                <c:pt idx="17154">
                  <c:v>0.01</c:v>
                </c:pt>
                <c:pt idx="17155">
                  <c:v>0.01</c:v>
                </c:pt>
                <c:pt idx="17156">
                  <c:v>0.02</c:v>
                </c:pt>
                <c:pt idx="17157">
                  <c:v>0.04</c:v>
                </c:pt>
                <c:pt idx="17158">
                  <c:v>0.03</c:v>
                </c:pt>
                <c:pt idx="17159">
                  <c:v>0.06</c:v>
                </c:pt>
                <c:pt idx="17160">
                  <c:v>0.01</c:v>
                </c:pt>
                <c:pt idx="17161">
                  <c:v>0.01</c:v>
                </c:pt>
                <c:pt idx="17162">
                  <c:v>0.01</c:v>
                </c:pt>
                <c:pt idx="17163">
                  <c:v>0.01</c:v>
                </c:pt>
                <c:pt idx="17164">
                  <c:v>0.06</c:v>
                </c:pt>
                <c:pt idx="17165">
                  <c:v>0.01</c:v>
                </c:pt>
                <c:pt idx="17166">
                  <c:v>0.01</c:v>
                </c:pt>
                <c:pt idx="17167">
                  <c:v>0.04</c:v>
                </c:pt>
                <c:pt idx="17168">
                  <c:v>0.04</c:v>
                </c:pt>
                <c:pt idx="17169">
                  <c:v>0.01</c:v>
                </c:pt>
                <c:pt idx="17170">
                  <c:v>0.01</c:v>
                </c:pt>
                <c:pt idx="17171">
                  <c:v>0.01</c:v>
                </c:pt>
                <c:pt idx="17172">
                  <c:v>0.01</c:v>
                </c:pt>
                <c:pt idx="17173">
                  <c:v>0.01</c:v>
                </c:pt>
                <c:pt idx="17174">
                  <c:v>7.0000000000000007E-2</c:v>
                </c:pt>
                <c:pt idx="17175">
                  <c:v>0.09</c:v>
                </c:pt>
                <c:pt idx="17176">
                  <c:v>0.06</c:v>
                </c:pt>
                <c:pt idx="17177">
                  <c:v>0.06</c:v>
                </c:pt>
                <c:pt idx="17178">
                  <c:v>0.01</c:v>
                </c:pt>
                <c:pt idx="17179">
                  <c:v>0.04</c:v>
                </c:pt>
                <c:pt idx="17180">
                  <c:v>0.04</c:v>
                </c:pt>
                <c:pt idx="17181">
                  <c:v>0.01</c:v>
                </c:pt>
                <c:pt idx="17182">
                  <c:v>0.06</c:v>
                </c:pt>
                <c:pt idx="17183">
                  <c:v>0.04</c:v>
                </c:pt>
                <c:pt idx="17184">
                  <c:v>0.01</c:v>
                </c:pt>
                <c:pt idx="17185">
                  <c:v>0.01</c:v>
                </c:pt>
                <c:pt idx="17186">
                  <c:v>0.01</c:v>
                </c:pt>
                <c:pt idx="17187">
                  <c:v>0.01</c:v>
                </c:pt>
                <c:pt idx="17188">
                  <c:v>7.0000000000000007E-2</c:v>
                </c:pt>
                <c:pt idx="17189">
                  <c:v>0.01</c:v>
                </c:pt>
                <c:pt idx="17190">
                  <c:v>0.02</c:v>
                </c:pt>
                <c:pt idx="17191">
                  <c:v>0.01</c:v>
                </c:pt>
                <c:pt idx="17192">
                  <c:v>0.01</c:v>
                </c:pt>
                <c:pt idx="17193">
                  <c:v>7.0000000000000007E-2</c:v>
                </c:pt>
                <c:pt idx="17194">
                  <c:v>0.04</c:v>
                </c:pt>
                <c:pt idx="17195">
                  <c:v>0.08</c:v>
                </c:pt>
                <c:pt idx="17196">
                  <c:v>0.01</c:v>
                </c:pt>
                <c:pt idx="17197">
                  <c:v>0.01</c:v>
                </c:pt>
                <c:pt idx="17198">
                  <c:v>0.01</c:v>
                </c:pt>
                <c:pt idx="17199">
                  <c:v>0.01</c:v>
                </c:pt>
                <c:pt idx="17200">
                  <c:v>0.01</c:v>
                </c:pt>
                <c:pt idx="17201">
                  <c:v>7.0000000000000007E-2</c:v>
                </c:pt>
                <c:pt idx="17202">
                  <c:v>0.01</c:v>
                </c:pt>
                <c:pt idx="17203">
                  <c:v>0.03</c:v>
                </c:pt>
                <c:pt idx="17204">
                  <c:v>0.01</c:v>
                </c:pt>
                <c:pt idx="17205">
                  <c:v>0.03</c:v>
                </c:pt>
                <c:pt idx="17206">
                  <c:v>0.01</c:v>
                </c:pt>
                <c:pt idx="17207">
                  <c:v>0.02</c:v>
                </c:pt>
                <c:pt idx="17208">
                  <c:v>0.02</c:v>
                </c:pt>
                <c:pt idx="17209">
                  <c:v>7.0000000000000007E-2</c:v>
                </c:pt>
                <c:pt idx="17210">
                  <c:v>0.01</c:v>
                </c:pt>
                <c:pt idx="17211">
                  <c:v>0.06</c:v>
                </c:pt>
                <c:pt idx="17212">
                  <c:v>0.04</c:v>
                </c:pt>
                <c:pt idx="17213">
                  <c:v>0.01</c:v>
                </c:pt>
                <c:pt idx="17214">
                  <c:v>0.01</c:v>
                </c:pt>
                <c:pt idx="17215">
                  <c:v>0.01</c:v>
                </c:pt>
                <c:pt idx="17216">
                  <c:v>7.0000000000000007E-2</c:v>
                </c:pt>
                <c:pt idx="17217">
                  <c:v>0.01</c:v>
                </c:pt>
                <c:pt idx="17218">
                  <c:v>0.04</c:v>
                </c:pt>
                <c:pt idx="17219">
                  <c:v>0.01</c:v>
                </c:pt>
                <c:pt idx="17220">
                  <c:v>0.01</c:v>
                </c:pt>
                <c:pt idx="17221">
                  <c:v>0.05</c:v>
                </c:pt>
                <c:pt idx="17222">
                  <c:v>0.09</c:v>
                </c:pt>
                <c:pt idx="17223">
                  <c:v>0.05</c:v>
                </c:pt>
                <c:pt idx="17224">
                  <c:v>0.01</c:v>
                </c:pt>
                <c:pt idx="17225">
                  <c:v>0.01</c:v>
                </c:pt>
                <c:pt idx="17226">
                  <c:v>0.08</c:v>
                </c:pt>
                <c:pt idx="17227">
                  <c:v>0.04</c:v>
                </c:pt>
                <c:pt idx="17228">
                  <c:v>0.02</c:v>
                </c:pt>
                <c:pt idx="17229">
                  <c:v>0.02</c:v>
                </c:pt>
                <c:pt idx="17230">
                  <c:v>0.01</c:v>
                </c:pt>
                <c:pt idx="17231">
                  <c:v>0.05</c:v>
                </c:pt>
                <c:pt idx="17232">
                  <c:v>0.01</c:v>
                </c:pt>
                <c:pt idx="17233">
                  <c:v>0.01</c:v>
                </c:pt>
                <c:pt idx="17234">
                  <c:v>0.01</c:v>
                </c:pt>
                <c:pt idx="17235">
                  <c:v>0.03</c:v>
                </c:pt>
                <c:pt idx="17236">
                  <c:v>0.03</c:v>
                </c:pt>
                <c:pt idx="17237">
                  <c:v>0.01</c:v>
                </c:pt>
                <c:pt idx="17238">
                  <c:v>0.01</c:v>
                </c:pt>
                <c:pt idx="17239">
                  <c:v>0.03</c:v>
                </c:pt>
                <c:pt idx="17240">
                  <c:v>0.01</c:v>
                </c:pt>
                <c:pt idx="17241">
                  <c:v>0.01</c:v>
                </c:pt>
                <c:pt idx="17242">
                  <c:v>0.03</c:v>
                </c:pt>
                <c:pt idx="17243">
                  <c:v>0.01</c:v>
                </c:pt>
                <c:pt idx="17244">
                  <c:v>0.02</c:v>
                </c:pt>
                <c:pt idx="17245">
                  <c:v>0.02</c:v>
                </c:pt>
                <c:pt idx="17246">
                  <c:v>0.01</c:v>
                </c:pt>
                <c:pt idx="17247">
                  <c:v>0.03</c:v>
                </c:pt>
                <c:pt idx="17248">
                  <c:v>0.02</c:v>
                </c:pt>
                <c:pt idx="17249">
                  <c:v>0.03</c:v>
                </c:pt>
                <c:pt idx="17250">
                  <c:v>0.02</c:v>
                </c:pt>
                <c:pt idx="17251">
                  <c:v>0.01</c:v>
                </c:pt>
                <c:pt idx="17252">
                  <c:v>0.01</c:v>
                </c:pt>
                <c:pt idx="17253">
                  <c:v>7.0000000000000007E-2</c:v>
                </c:pt>
                <c:pt idx="17254">
                  <c:v>0.02</c:v>
                </c:pt>
                <c:pt idx="17255">
                  <c:v>7.0000000000000007E-2</c:v>
                </c:pt>
                <c:pt idx="17256">
                  <c:v>0.01</c:v>
                </c:pt>
                <c:pt idx="17257">
                  <c:v>0.01</c:v>
                </c:pt>
                <c:pt idx="17258">
                  <c:v>0.03</c:v>
                </c:pt>
                <c:pt idx="17259">
                  <c:v>0.03</c:v>
                </c:pt>
                <c:pt idx="17260">
                  <c:v>0.05</c:v>
                </c:pt>
                <c:pt idx="17261">
                  <c:v>0.02</c:v>
                </c:pt>
                <c:pt idx="17262">
                  <c:v>0.01</c:v>
                </c:pt>
                <c:pt idx="17263">
                  <c:v>0.05</c:v>
                </c:pt>
                <c:pt idx="17264">
                  <c:v>0.03</c:v>
                </c:pt>
                <c:pt idx="17265">
                  <c:v>0.01</c:v>
                </c:pt>
                <c:pt idx="17266">
                  <c:v>0.04</c:v>
                </c:pt>
                <c:pt idx="17267">
                  <c:v>0.01</c:v>
                </c:pt>
                <c:pt idx="17268">
                  <c:v>0.01</c:v>
                </c:pt>
                <c:pt idx="17269">
                  <c:v>0.01</c:v>
                </c:pt>
                <c:pt idx="17270">
                  <c:v>0.04</c:v>
                </c:pt>
                <c:pt idx="17271">
                  <c:v>0.02</c:v>
                </c:pt>
                <c:pt idx="17272">
                  <c:v>0.01</c:v>
                </c:pt>
                <c:pt idx="17273">
                  <c:v>0.01</c:v>
                </c:pt>
                <c:pt idx="17274">
                  <c:v>0.01</c:v>
                </c:pt>
                <c:pt idx="17275">
                  <c:v>0.02</c:v>
                </c:pt>
                <c:pt idx="17276">
                  <c:v>0.03</c:v>
                </c:pt>
                <c:pt idx="17277">
                  <c:v>0.02</c:v>
                </c:pt>
                <c:pt idx="17278">
                  <c:v>0.01</c:v>
                </c:pt>
                <c:pt idx="17279">
                  <c:v>0.01</c:v>
                </c:pt>
                <c:pt idx="17280">
                  <c:v>0.04</c:v>
                </c:pt>
                <c:pt idx="17281">
                  <c:v>0.04</c:v>
                </c:pt>
                <c:pt idx="17282">
                  <c:v>0.04</c:v>
                </c:pt>
                <c:pt idx="17283">
                  <c:v>0.04</c:v>
                </c:pt>
                <c:pt idx="17284">
                  <c:v>0.03</c:v>
                </c:pt>
                <c:pt idx="17285">
                  <c:v>0.05</c:v>
                </c:pt>
                <c:pt idx="17286">
                  <c:v>0.01</c:v>
                </c:pt>
                <c:pt idx="17287">
                  <c:v>0.08</c:v>
                </c:pt>
                <c:pt idx="17288">
                  <c:v>0.01</c:v>
                </c:pt>
                <c:pt idx="17289">
                  <c:v>0.03</c:v>
                </c:pt>
                <c:pt idx="17290">
                  <c:v>0.01</c:v>
                </c:pt>
                <c:pt idx="17291">
                  <c:v>0.01</c:v>
                </c:pt>
                <c:pt idx="17292">
                  <c:v>0.03</c:v>
                </c:pt>
                <c:pt idx="17293">
                  <c:v>0.01</c:v>
                </c:pt>
                <c:pt idx="17294">
                  <c:v>0.02</c:v>
                </c:pt>
                <c:pt idx="17295">
                  <c:v>0</c:v>
                </c:pt>
                <c:pt idx="17296">
                  <c:v>0.01</c:v>
                </c:pt>
                <c:pt idx="17297">
                  <c:v>0.01</c:v>
                </c:pt>
                <c:pt idx="17298">
                  <c:v>0.06</c:v>
                </c:pt>
                <c:pt idx="17299">
                  <c:v>0.01</c:v>
                </c:pt>
                <c:pt idx="17300">
                  <c:v>0.01</c:v>
                </c:pt>
                <c:pt idx="17301">
                  <c:v>0.05</c:v>
                </c:pt>
                <c:pt idx="17302">
                  <c:v>0.02</c:v>
                </c:pt>
                <c:pt idx="17303">
                  <c:v>0.01</c:v>
                </c:pt>
                <c:pt idx="17304">
                  <c:v>0.03</c:v>
                </c:pt>
                <c:pt idx="17305">
                  <c:v>0.08</c:v>
                </c:pt>
                <c:pt idx="17306">
                  <c:v>0.01</c:v>
                </c:pt>
                <c:pt idx="17307">
                  <c:v>0.05</c:v>
                </c:pt>
                <c:pt idx="17308">
                  <c:v>0.04</c:v>
                </c:pt>
                <c:pt idx="17309">
                  <c:v>0.02</c:v>
                </c:pt>
                <c:pt idx="17310">
                  <c:v>0.01</c:v>
                </c:pt>
                <c:pt idx="17311">
                  <c:v>0.01</c:v>
                </c:pt>
                <c:pt idx="17312">
                  <c:v>0.01</c:v>
                </c:pt>
                <c:pt idx="17313">
                  <c:v>0.01</c:v>
                </c:pt>
                <c:pt idx="17314">
                  <c:v>0.04</c:v>
                </c:pt>
                <c:pt idx="17315">
                  <c:v>0.03</c:v>
                </c:pt>
                <c:pt idx="17316">
                  <c:v>0.01</c:v>
                </c:pt>
                <c:pt idx="17317">
                  <c:v>0.01</c:v>
                </c:pt>
                <c:pt idx="17318">
                  <c:v>0.06</c:v>
                </c:pt>
                <c:pt idx="17319">
                  <c:v>0.01</c:v>
                </c:pt>
                <c:pt idx="17320">
                  <c:v>0.01</c:v>
                </c:pt>
                <c:pt idx="17321">
                  <c:v>0.05</c:v>
                </c:pt>
                <c:pt idx="17322">
                  <c:v>0.01</c:v>
                </c:pt>
                <c:pt idx="17323">
                  <c:v>0.06</c:v>
                </c:pt>
                <c:pt idx="17324">
                  <c:v>0.02</c:v>
                </c:pt>
                <c:pt idx="17325">
                  <c:v>0.03</c:v>
                </c:pt>
                <c:pt idx="17326">
                  <c:v>0.06</c:v>
                </c:pt>
                <c:pt idx="17327">
                  <c:v>0.01</c:v>
                </c:pt>
                <c:pt idx="17328">
                  <c:v>0.06</c:v>
                </c:pt>
                <c:pt idx="17329">
                  <c:v>0.06</c:v>
                </c:pt>
                <c:pt idx="17330">
                  <c:v>0.01</c:v>
                </c:pt>
                <c:pt idx="17331">
                  <c:v>0.09</c:v>
                </c:pt>
                <c:pt idx="17332">
                  <c:v>0.01</c:v>
                </c:pt>
                <c:pt idx="17333">
                  <c:v>0.01</c:v>
                </c:pt>
                <c:pt idx="17334">
                  <c:v>0.01</c:v>
                </c:pt>
                <c:pt idx="17335">
                  <c:v>7.0000000000000007E-2</c:v>
                </c:pt>
                <c:pt idx="17336">
                  <c:v>0.01</c:v>
                </c:pt>
                <c:pt idx="17337">
                  <c:v>0.01</c:v>
                </c:pt>
                <c:pt idx="17338">
                  <c:v>0.03</c:v>
                </c:pt>
                <c:pt idx="17339">
                  <c:v>7.0000000000000007E-2</c:v>
                </c:pt>
                <c:pt idx="17340">
                  <c:v>0.03</c:v>
                </c:pt>
                <c:pt idx="17341">
                  <c:v>0.05</c:v>
                </c:pt>
                <c:pt idx="17342">
                  <c:v>0.02</c:v>
                </c:pt>
                <c:pt idx="17343">
                  <c:v>0.01</c:v>
                </c:pt>
                <c:pt idx="17344">
                  <c:v>0.04</c:v>
                </c:pt>
                <c:pt idx="17345">
                  <c:v>0.01</c:v>
                </c:pt>
                <c:pt idx="17346">
                  <c:v>0.05</c:v>
                </c:pt>
                <c:pt idx="17347">
                  <c:v>0.01</c:v>
                </c:pt>
                <c:pt idx="17348">
                  <c:v>0.01</c:v>
                </c:pt>
                <c:pt idx="17349">
                  <c:v>0.01</c:v>
                </c:pt>
                <c:pt idx="17350">
                  <c:v>0.05</c:v>
                </c:pt>
                <c:pt idx="17351">
                  <c:v>0.04</c:v>
                </c:pt>
                <c:pt idx="17352">
                  <c:v>0.01</c:v>
                </c:pt>
                <c:pt idx="17353">
                  <c:v>0.01</c:v>
                </c:pt>
                <c:pt idx="17354">
                  <c:v>0.06</c:v>
                </c:pt>
                <c:pt idx="17355">
                  <c:v>0.01</c:v>
                </c:pt>
                <c:pt idx="17356">
                  <c:v>7.0000000000000007E-2</c:v>
                </c:pt>
                <c:pt idx="17357">
                  <c:v>0.06</c:v>
                </c:pt>
                <c:pt idx="17358">
                  <c:v>0.05</c:v>
                </c:pt>
                <c:pt idx="17359">
                  <c:v>0.01</c:v>
                </c:pt>
                <c:pt idx="17360">
                  <c:v>0.01</c:v>
                </c:pt>
                <c:pt idx="17361">
                  <c:v>0.01</c:v>
                </c:pt>
                <c:pt idx="17362">
                  <c:v>0.01</c:v>
                </c:pt>
                <c:pt idx="17363">
                  <c:v>0.06</c:v>
                </c:pt>
                <c:pt idx="17364">
                  <c:v>0.08</c:v>
                </c:pt>
                <c:pt idx="17365">
                  <c:v>0.01</c:v>
                </c:pt>
                <c:pt idx="17366">
                  <c:v>0.01</c:v>
                </c:pt>
                <c:pt idx="17367">
                  <c:v>0.03</c:v>
                </c:pt>
                <c:pt idx="17368">
                  <c:v>0.01</c:v>
                </c:pt>
                <c:pt idx="17369">
                  <c:v>0.01</c:v>
                </c:pt>
                <c:pt idx="17370">
                  <c:v>0.06</c:v>
                </c:pt>
                <c:pt idx="17371">
                  <c:v>0.01</c:v>
                </c:pt>
                <c:pt idx="17372">
                  <c:v>0.01</c:v>
                </c:pt>
                <c:pt idx="17373">
                  <c:v>7.0000000000000007E-2</c:v>
                </c:pt>
                <c:pt idx="17374">
                  <c:v>0.06</c:v>
                </c:pt>
                <c:pt idx="17375">
                  <c:v>0.01</c:v>
                </c:pt>
                <c:pt idx="17376">
                  <c:v>0.01</c:v>
                </c:pt>
                <c:pt idx="17377">
                  <c:v>0.01</c:v>
                </c:pt>
                <c:pt idx="17378">
                  <c:v>0.03</c:v>
                </c:pt>
                <c:pt idx="17379">
                  <c:v>0.01</c:v>
                </c:pt>
                <c:pt idx="17380">
                  <c:v>0.01</c:v>
                </c:pt>
                <c:pt idx="17381">
                  <c:v>0.01</c:v>
                </c:pt>
                <c:pt idx="17382">
                  <c:v>0.01</c:v>
                </c:pt>
                <c:pt idx="17383">
                  <c:v>0.06</c:v>
                </c:pt>
                <c:pt idx="17384">
                  <c:v>0.01</c:v>
                </c:pt>
                <c:pt idx="17385">
                  <c:v>0.05</c:v>
                </c:pt>
                <c:pt idx="17386">
                  <c:v>0.06</c:v>
                </c:pt>
                <c:pt idx="17387">
                  <c:v>0.02</c:v>
                </c:pt>
                <c:pt idx="17388">
                  <c:v>0.01</c:v>
                </c:pt>
                <c:pt idx="17389">
                  <c:v>7.0000000000000007E-2</c:v>
                </c:pt>
                <c:pt idx="17390">
                  <c:v>0.01</c:v>
                </c:pt>
                <c:pt idx="17391">
                  <c:v>0.01</c:v>
                </c:pt>
                <c:pt idx="17392">
                  <c:v>0.01</c:v>
                </c:pt>
                <c:pt idx="17393">
                  <c:v>0.06</c:v>
                </c:pt>
                <c:pt idx="17394">
                  <c:v>0.01</c:v>
                </c:pt>
                <c:pt idx="17395">
                  <c:v>0.06</c:v>
                </c:pt>
                <c:pt idx="17396">
                  <c:v>7.0000000000000007E-2</c:v>
                </c:pt>
                <c:pt idx="17397">
                  <c:v>0.01</c:v>
                </c:pt>
                <c:pt idx="17398">
                  <c:v>0.06</c:v>
                </c:pt>
                <c:pt idx="17399">
                  <c:v>0.01</c:v>
                </c:pt>
                <c:pt idx="17400">
                  <c:v>0.01</c:v>
                </c:pt>
                <c:pt idx="17401">
                  <c:v>0.03</c:v>
                </c:pt>
                <c:pt idx="17402">
                  <c:v>0.04</c:v>
                </c:pt>
                <c:pt idx="17403">
                  <c:v>7.0000000000000007E-2</c:v>
                </c:pt>
                <c:pt idx="17404">
                  <c:v>0.01</c:v>
                </c:pt>
                <c:pt idx="17405">
                  <c:v>0.01</c:v>
                </c:pt>
                <c:pt idx="17406">
                  <c:v>7.0000000000000007E-2</c:v>
                </c:pt>
                <c:pt idx="17407">
                  <c:v>0.01</c:v>
                </c:pt>
                <c:pt idx="17408">
                  <c:v>7.0000000000000007E-2</c:v>
                </c:pt>
                <c:pt idx="17409">
                  <c:v>0.01</c:v>
                </c:pt>
                <c:pt idx="17410">
                  <c:v>0.01</c:v>
                </c:pt>
                <c:pt idx="17411">
                  <c:v>0.01</c:v>
                </c:pt>
                <c:pt idx="17412">
                  <c:v>0.05</c:v>
                </c:pt>
                <c:pt idx="17413">
                  <c:v>0.01</c:v>
                </c:pt>
                <c:pt idx="17414">
                  <c:v>0.05</c:v>
                </c:pt>
                <c:pt idx="17415">
                  <c:v>0</c:v>
                </c:pt>
                <c:pt idx="17416">
                  <c:v>0.02</c:v>
                </c:pt>
                <c:pt idx="17417">
                  <c:v>0.02</c:v>
                </c:pt>
                <c:pt idx="17418">
                  <c:v>0.03</c:v>
                </c:pt>
                <c:pt idx="17419">
                  <c:v>0.01</c:v>
                </c:pt>
                <c:pt idx="17420">
                  <c:v>0.01</c:v>
                </c:pt>
                <c:pt idx="17421">
                  <c:v>0.02</c:v>
                </c:pt>
                <c:pt idx="17422">
                  <c:v>0.03</c:v>
                </c:pt>
                <c:pt idx="17423">
                  <c:v>0.01</c:v>
                </c:pt>
                <c:pt idx="17424">
                  <c:v>0.02</c:v>
                </c:pt>
                <c:pt idx="17425">
                  <c:v>0.01</c:v>
                </c:pt>
                <c:pt idx="17426">
                  <c:v>0.06</c:v>
                </c:pt>
                <c:pt idx="17427">
                  <c:v>0.08</c:v>
                </c:pt>
                <c:pt idx="17428">
                  <c:v>0.04</c:v>
                </c:pt>
                <c:pt idx="17429">
                  <c:v>0.01</c:v>
                </c:pt>
                <c:pt idx="17430">
                  <c:v>0.06</c:v>
                </c:pt>
                <c:pt idx="17431">
                  <c:v>0.03</c:v>
                </c:pt>
                <c:pt idx="17432">
                  <c:v>0.01</c:v>
                </c:pt>
                <c:pt idx="17433">
                  <c:v>0.01</c:v>
                </c:pt>
                <c:pt idx="17434">
                  <c:v>0.13</c:v>
                </c:pt>
                <c:pt idx="17435">
                  <c:v>0</c:v>
                </c:pt>
                <c:pt idx="17436">
                  <c:v>0.01</c:v>
                </c:pt>
                <c:pt idx="17437">
                  <c:v>0.01</c:v>
                </c:pt>
                <c:pt idx="17438">
                  <c:v>0.01</c:v>
                </c:pt>
                <c:pt idx="17439">
                  <c:v>0.03</c:v>
                </c:pt>
                <c:pt idx="17440">
                  <c:v>0.04</c:v>
                </c:pt>
                <c:pt idx="17441">
                  <c:v>0.01</c:v>
                </c:pt>
                <c:pt idx="17442">
                  <c:v>0.05</c:v>
                </c:pt>
                <c:pt idx="17443">
                  <c:v>0.02</c:v>
                </c:pt>
                <c:pt idx="17444">
                  <c:v>0.04</c:v>
                </c:pt>
                <c:pt idx="17445">
                  <c:v>0.01</c:v>
                </c:pt>
                <c:pt idx="17446">
                  <c:v>0.01</c:v>
                </c:pt>
                <c:pt idx="17447">
                  <c:v>0.04</c:v>
                </c:pt>
                <c:pt idx="17448">
                  <c:v>0.01</c:v>
                </c:pt>
                <c:pt idx="17449">
                  <c:v>0.01</c:v>
                </c:pt>
                <c:pt idx="17450">
                  <c:v>0.04</c:v>
                </c:pt>
                <c:pt idx="17451">
                  <c:v>0.01</c:v>
                </c:pt>
                <c:pt idx="17452">
                  <c:v>0.04</c:v>
                </c:pt>
                <c:pt idx="17453">
                  <c:v>0.02</c:v>
                </c:pt>
                <c:pt idx="17454">
                  <c:v>0</c:v>
                </c:pt>
                <c:pt idx="17455">
                  <c:v>0.06</c:v>
                </c:pt>
                <c:pt idx="17456">
                  <c:v>0.03</c:v>
                </c:pt>
                <c:pt idx="17457">
                  <c:v>0.01</c:v>
                </c:pt>
                <c:pt idx="17458">
                  <c:v>0.02</c:v>
                </c:pt>
                <c:pt idx="17459">
                  <c:v>0.05</c:v>
                </c:pt>
                <c:pt idx="17460">
                  <c:v>0.01</c:v>
                </c:pt>
                <c:pt idx="17461">
                  <c:v>0.03</c:v>
                </c:pt>
                <c:pt idx="17462">
                  <c:v>0.04</c:v>
                </c:pt>
                <c:pt idx="17463">
                  <c:v>0.03</c:v>
                </c:pt>
                <c:pt idx="17464">
                  <c:v>0.01</c:v>
                </c:pt>
                <c:pt idx="17465">
                  <c:v>0.02</c:v>
                </c:pt>
                <c:pt idx="17466">
                  <c:v>0.01</c:v>
                </c:pt>
                <c:pt idx="17467">
                  <c:v>0.03</c:v>
                </c:pt>
                <c:pt idx="17468">
                  <c:v>0.04</c:v>
                </c:pt>
                <c:pt idx="17469">
                  <c:v>7.0000000000000007E-2</c:v>
                </c:pt>
                <c:pt idx="17470">
                  <c:v>0.01</c:v>
                </c:pt>
                <c:pt idx="17471">
                  <c:v>0.01</c:v>
                </c:pt>
                <c:pt idx="17472">
                  <c:v>0.04</c:v>
                </c:pt>
                <c:pt idx="17473">
                  <c:v>0.01</c:v>
                </c:pt>
                <c:pt idx="17474">
                  <c:v>0.04</c:v>
                </c:pt>
                <c:pt idx="17475">
                  <c:v>0.06</c:v>
                </c:pt>
                <c:pt idx="17476">
                  <c:v>0.01</c:v>
                </c:pt>
                <c:pt idx="17477">
                  <c:v>0.01</c:v>
                </c:pt>
                <c:pt idx="17478">
                  <c:v>0.02</c:v>
                </c:pt>
                <c:pt idx="17479">
                  <c:v>0.06</c:v>
                </c:pt>
                <c:pt idx="17480">
                  <c:v>0.01</c:v>
                </c:pt>
                <c:pt idx="17481">
                  <c:v>0.01</c:v>
                </c:pt>
                <c:pt idx="17482">
                  <c:v>0.04</c:v>
                </c:pt>
                <c:pt idx="17483">
                  <c:v>0.05</c:v>
                </c:pt>
                <c:pt idx="17484">
                  <c:v>0.01</c:v>
                </c:pt>
                <c:pt idx="17485">
                  <c:v>0.01</c:v>
                </c:pt>
                <c:pt idx="17486">
                  <c:v>0.01</c:v>
                </c:pt>
                <c:pt idx="17487">
                  <c:v>0.01</c:v>
                </c:pt>
                <c:pt idx="17488">
                  <c:v>0.02</c:v>
                </c:pt>
                <c:pt idx="17489">
                  <c:v>0.04</c:v>
                </c:pt>
                <c:pt idx="17490">
                  <c:v>0.05</c:v>
                </c:pt>
                <c:pt idx="17491">
                  <c:v>0.05</c:v>
                </c:pt>
                <c:pt idx="17492">
                  <c:v>0.01</c:v>
                </c:pt>
                <c:pt idx="17493">
                  <c:v>0.04</c:v>
                </c:pt>
                <c:pt idx="17494">
                  <c:v>0.08</c:v>
                </c:pt>
                <c:pt idx="17495">
                  <c:v>0.01</c:v>
                </c:pt>
                <c:pt idx="17496">
                  <c:v>0.06</c:v>
                </c:pt>
                <c:pt idx="17497">
                  <c:v>0.02</c:v>
                </c:pt>
                <c:pt idx="17498">
                  <c:v>0.04</c:v>
                </c:pt>
                <c:pt idx="17499">
                  <c:v>0.02</c:v>
                </c:pt>
                <c:pt idx="17500">
                  <c:v>0.03</c:v>
                </c:pt>
                <c:pt idx="17501">
                  <c:v>0.05</c:v>
                </c:pt>
                <c:pt idx="17502">
                  <c:v>0.04</c:v>
                </c:pt>
                <c:pt idx="17503">
                  <c:v>0.03</c:v>
                </c:pt>
                <c:pt idx="17504">
                  <c:v>7.0000000000000007E-2</c:v>
                </c:pt>
                <c:pt idx="17505">
                  <c:v>0.01</c:v>
                </c:pt>
                <c:pt idx="17506">
                  <c:v>0.02</c:v>
                </c:pt>
                <c:pt idx="17507">
                  <c:v>0.03</c:v>
                </c:pt>
                <c:pt idx="17508">
                  <c:v>0.08</c:v>
                </c:pt>
                <c:pt idx="17509">
                  <c:v>0.01</c:v>
                </c:pt>
                <c:pt idx="17510">
                  <c:v>0.01</c:v>
                </c:pt>
                <c:pt idx="17511">
                  <c:v>0.03</c:v>
                </c:pt>
                <c:pt idx="17512">
                  <c:v>0.05</c:v>
                </c:pt>
                <c:pt idx="17513">
                  <c:v>0.01</c:v>
                </c:pt>
                <c:pt idx="17514">
                  <c:v>0.01</c:v>
                </c:pt>
                <c:pt idx="17515">
                  <c:v>0.01</c:v>
                </c:pt>
                <c:pt idx="17516">
                  <c:v>0.04</c:v>
                </c:pt>
                <c:pt idx="17517">
                  <c:v>0.01</c:v>
                </c:pt>
                <c:pt idx="17518">
                  <c:v>0.06</c:v>
                </c:pt>
                <c:pt idx="17519">
                  <c:v>0.04</c:v>
                </c:pt>
                <c:pt idx="17520">
                  <c:v>0.02</c:v>
                </c:pt>
                <c:pt idx="17521">
                  <c:v>0.02</c:v>
                </c:pt>
                <c:pt idx="17522">
                  <c:v>0.01</c:v>
                </c:pt>
                <c:pt idx="17523">
                  <c:v>0.01</c:v>
                </c:pt>
                <c:pt idx="17524">
                  <c:v>0.02</c:v>
                </c:pt>
                <c:pt idx="17525">
                  <c:v>0.01</c:v>
                </c:pt>
                <c:pt idx="17526">
                  <c:v>0.03</c:v>
                </c:pt>
                <c:pt idx="17527">
                  <c:v>0.01</c:v>
                </c:pt>
                <c:pt idx="17528">
                  <c:v>0.01</c:v>
                </c:pt>
                <c:pt idx="17529">
                  <c:v>0.01</c:v>
                </c:pt>
                <c:pt idx="17530">
                  <c:v>0.06</c:v>
                </c:pt>
                <c:pt idx="17531">
                  <c:v>0.01</c:v>
                </c:pt>
                <c:pt idx="17532">
                  <c:v>0.01</c:v>
                </c:pt>
                <c:pt idx="17533">
                  <c:v>0.01</c:v>
                </c:pt>
                <c:pt idx="17534">
                  <c:v>0.01</c:v>
                </c:pt>
                <c:pt idx="17535">
                  <c:v>0.04</c:v>
                </c:pt>
                <c:pt idx="17536">
                  <c:v>0.03</c:v>
                </c:pt>
                <c:pt idx="17537">
                  <c:v>0.02</c:v>
                </c:pt>
                <c:pt idx="17538">
                  <c:v>0.01</c:v>
                </c:pt>
                <c:pt idx="17539">
                  <c:v>0.02</c:v>
                </c:pt>
                <c:pt idx="17540">
                  <c:v>0.01</c:v>
                </c:pt>
                <c:pt idx="17541">
                  <c:v>0.03</c:v>
                </c:pt>
                <c:pt idx="17542">
                  <c:v>0.01</c:v>
                </c:pt>
                <c:pt idx="17543">
                  <c:v>0.02</c:v>
                </c:pt>
                <c:pt idx="17544">
                  <c:v>0.03</c:v>
                </c:pt>
                <c:pt idx="17545">
                  <c:v>0.04</c:v>
                </c:pt>
                <c:pt idx="17546">
                  <c:v>0.02</c:v>
                </c:pt>
                <c:pt idx="17547">
                  <c:v>0.04</c:v>
                </c:pt>
                <c:pt idx="17548">
                  <c:v>0.01</c:v>
                </c:pt>
                <c:pt idx="17549">
                  <c:v>0.06</c:v>
                </c:pt>
                <c:pt idx="17550">
                  <c:v>0.01</c:v>
                </c:pt>
                <c:pt idx="17551">
                  <c:v>0.03</c:v>
                </c:pt>
                <c:pt idx="17552">
                  <c:v>0.04</c:v>
                </c:pt>
                <c:pt idx="17553">
                  <c:v>0.02</c:v>
                </c:pt>
                <c:pt idx="17554">
                  <c:v>0.02</c:v>
                </c:pt>
                <c:pt idx="17555">
                  <c:v>0.02</c:v>
                </c:pt>
                <c:pt idx="17556">
                  <c:v>0.01</c:v>
                </c:pt>
                <c:pt idx="17557">
                  <c:v>0.08</c:v>
                </c:pt>
                <c:pt idx="17558">
                  <c:v>0.01</c:v>
                </c:pt>
                <c:pt idx="17559">
                  <c:v>0.01</c:v>
                </c:pt>
                <c:pt idx="17560">
                  <c:v>0.03</c:v>
                </c:pt>
                <c:pt idx="17561">
                  <c:v>0.01</c:v>
                </c:pt>
                <c:pt idx="17562">
                  <c:v>0.06</c:v>
                </c:pt>
                <c:pt idx="17563">
                  <c:v>0.01</c:v>
                </c:pt>
                <c:pt idx="17564">
                  <c:v>0.04</c:v>
                </c:pt>
                <c:pt idx="17565">
                  <c:v>0.01</c:v>
                </c:pt>
                <c:pt idx="17566">
                  <c:v>0.01</c:v>
                </c:pt>
                <c:pt idx="17567">
                  <c:v>0.02</c:v>
                </c:pt>
                <c:pt idx="17568">
                  <c:v>0.01</c:v>
                </c:pt>
                <c:pt idx="17569">
                  <c:v>0.02</c:v>
                </c:pt>
                <c:pt idx="17570">
                  <c:v>0.01</c:v>
                </c:pt>
                <c:pt idx="17571">
                  <c:v>0.01</c:v>
                </c:pt>
                <c:pt idx="17572">
                  <c:v>0.03</c:v>
                </c:pt>
                <c:pt idx="17573">
                  <c:v>0.01</c:v>
                </c:pt>
                <c:pt idx="17574">
                  <c:v>0.03</c:v>
                </c:pt>
                <c:pt idx="17575">
                  <c:v>0.04</c:v>
                </c:pt>
                <c:pt idx="17576">
                  <c:v>0.02</c:v>
                </c:pt>
                <c:pt idx="17577">
                  <c:v>7.0000000000000007E-2</c:v>
                </c:pt>
                <c:pt idx="17578">
                  <c:v>0.02</c:v>
                </c:pt>
                <c:pt idx="17579">
                  <c:v>0.02</c:v>
                </c:pt>
                <c:pt idx="17580">
                  <c:v>0.02</c:v>
                </c:pt>
                <c:pt idx="17581">
                  <c:v>0.03</c:v>
                </c:pt>
                <c:pt idx="17582">
                  <c:v>0</c:v>
                </c:pt>
                <c:pt idx="17583">
                  <c:v>0.02</c:v>
                </c:pt>
                <c:pt idx="17584">
                  <c:v>0.02</c:v>
                </c:pt>
                <c:pt idx="17585">
                  <c:v>0.02</c:v>
                </c:pt>
                <c:pt idx="17586">
                  <c:v>0.05</c:v>
                </c:pt>
                <c:pt idx="17587">
                  <c:v>0.03</c:v>
                </c:pt>
                <c:pt idx="17588">
                  <c:v>7.0000000000000007E-2</c:v>
                </c:pt>
                <c:pt idx="17589">
                  <c:v>0.01</c:v>
                </c:pt>
                <c:pt idx="17590">
                  <c:v>0.01</c:v>
                </c:pt>
                <c:pt idx="17591">
                  <c:v>0.06</c:v>
                </c:pt>
                <c:pt idx="17592">
                  <c:v>0.06</c:v>
                </c:pt>
                <c:pt idx="17593">
                  <c:v>0.06</c:v>
                </c:pt>
                <c:pt idx="17594">
                  <c:v>0.01</c:v>
                </c:pt>
                <c:pt idx="17595">
                  <c:v>0.01</c:v>
                </c:pt>
                <c:pt idx="17596">
                  <c:v>0.01</c:v>
                </c:pt>
                <c:pt idx="17597">
                  <c:v>0.06</c:v>
                </c:pt>
                <c:pt idx="17598">
                  <c:v>0.03</c:v>
                </c:pt>
                <c:pt idx="17599">
                  <c:v>0.01</c:v>
                </c:pt>
                <c:pt idx="17600">
                  <c:v>0.06</c:v>
                </c:pt>
                <c:pt idx="17601">
                  <c:v>7.0000000000000007E-2</c:v>
                </c:pt>
                <c:pt idx="17602">
                  <c:v>0.03</c:v>
                </c:pt>
                <c:pt idx="17603">
                  <c:v>0.03</c:v>
                </c:pt>
                <c:pt idx="17604">
                  <c:v>0.01</c:v>
                </c:pt>
                <c:pt idx="17605">
                  <c:v>0.03</c:v>
                </c:pt>
                <c:pt idx="17606">
                  <c:v>0.01</c:v>
                </c:pt>
                <c:pt idx="17607">
                  <c:v>0.01</c:v>
                </c:pt>
                <c:pt idx="17608">
                  <c:v>0.03</c:v>
                </c:pt>
                <c:pt idx="17609">
                  <c:v>0.01</c:v>
                </c:pt>
                <c:pt idx="17610">
                  <c:v>0.01</c:v>
                </c:pt>
                <c:pt idx="17611">
                  <c:v>0.01</c:v>
                </c:pt>
                <c:pt idx="17612">
                  <c:v>0.02</c:v>
                </c:pt>
                <c:pt idx="17613">
                  <c:v>0.01</c:v>
                </c:pt>
                <c:pt idx="17614">
                  <c:v>0.06</c:v>
                </c:pt>
                <c:pt idx="17615">
                  <c:v>0.04</c:v>
                </c:pt>
                <c:pt idx="17616">
                  <c:v>0.02</c:v>
                </c:pt>
                <c:pt idx="17617">
                  <c:v>0.05</c:v>
                </c:pt>
                <c:pt idx="17618">
                  <c:v>0.06</c:v>
                </c:pt>
                <c:pt idx="17619">
                  <c:v>0.04</c:v>
                </c:pt>
                <c:pt idx="17620">
                  <c:v>7.0000000000000007E-2</c:v>
                </c:pt>
                <c:pt idx="17621">
                  <c:v>0.03</c:v>
                </c:pt>
                <c:pt idx="17622">
                  <c:v>0.01</c:v>
                </c:pt>
                <c:pt idx="17623">
                  <c:v>0.03</c:v>
                </c:pt>
                <c:pt idx="17624">
                  <c:v>0.01</c:v>
                </c:pt>
                <c:pt idx="17625">
                  <c:v>0.02</c:v>
                </c:pt>
                <c:pt idx="17626">
                  <c:v>0.05</c:v>
                </c:pt>
                <c:pt idx="17627">
                  <c:v>0.01</c:v>
                </c:pt>
                <c:pt idx="17628">
                  <c:v>0.01</c:v>
                </c:pt>
                <c:pt idx="17629">
                  <c:v>0.01</c:v>
                </c:pt>
                <c:pt idx="17630">
                  <c:v>0.03</c:v>
                </c:pt>
                <c:pt idx="17631">
                  <c:v>0.01</c:v>
                </c:pt>
                <c:pt idx="17632">
                  <c:v>0.01</c:v>
                </c:pt>
                <c:pt idx="17633">
                  <c:v>0.01</c:v>
                </c:pt>
                <c:pt idx="17634">
                  <c:v>0.01</c:v>
                </c:pt>
                <c:pt idx="17635">
                  <c:v>0.03</c:v>
                </c:pt>
                <c:pt idx="17636">
                  <c:v>0.01</c:v>
                </c:pt>
                <c:pt idx="17637">
                  <c:v>0.04</c:v>
                </c:pt>
                <c:pt idx="17638">
                  <c:v>0.01</c:v>
                </c:pt>
                <c:pt idx="17639">
                  <c:v>0.02</c:v>
                </c:pt>
                <c:pt idx="17640">
                  <c:v>0.03</c:v>
                </c:pt>
                <c:pt idx="17641">
                  <c:v>0.05</c:v>
                </c:pt>
                <c:pt idx="17642">
                  <c:v>0.01</c:v>
                </c:pt>
                <c:pt idx="17643">
                  <c:v>0.05</c:v>
                </c:pt>
                <c:pt idx="17644">
                  <c:v>0.01</c:v>
                </c:pt>
                <c:pt idx="17645">
                  <c:v>0.02</c:v>
                </c:pt>
                <c:pt idx="17646">
                  <c:v>0.01</c:v>
                </c:pt>
                <c:pt idx="17647">
                  <c:v>0.01</c:v>
                </c:pt>
                <c:pt idx="17648">
                  <c:v>0.05</c:v>
                </c:pt>
                <c:pt idx="17649">
                  <c:v>0.02</c:v>
                </c:pt>
                <c:pt idx="17650">
                  <c:v>0.03</c:v>
                </c:pt>
                <c:pt idx="17651">
                  <c:v>0.01</c:v>
                </c:pt>
                <c:pt idx="17652">
                  <c:v>7.0000000000000007E-2</c:v>
                </c:pt>
                <c:pt idx="17653">
                  <c:v>7.0000000000000007E-2</c:v>
                </c:pt>
                <c:pt idx="17654">
                  <c:v>0.06</c:v>
                </c:pt>
                <c:pt idx="17655">
                  <c:v>0.01</c:v>
                </c:pt>
                <c:pt idx="17656">
                  <c:v>0.01</c:v>
                </c:pt>
                <c:pt idx="17657">
                  <c:v>0.01</c:v>
                </c:pt>
                <c:pt idx="17658">
                  <c:v>0.02</c:v>
                </c:pt>
                <c:pt idx="17659">
                  <c:v>0.01</c:v>
                </c:pt>
                <c:pt idx="17660">
                  <c:v>0.05</c:v>
                </c:pt>
                <c:pt idx="17661">
                  <c:v>7.0000000000000007E-2</c:v>
                </c:pt>
                <c:pt idx="17662">
                  <c:v>0.01</c:v>
                </c:pt>
                <c:pt idx="17663">
                  <c:v>0.01</c:v>
                </c:pt>
                <c:pt idx="17664">
                  <c:v>0.03</c:v>
                </c:pt>
                <c:pt idx="17665">
                  <c:v>0.05</c:v>
                </c:pt>
                <c:pt idx="17666">
                  <c:v>0.01</c:v>
                </c:pt>
                <c:pt idx="17667">
                  <c:v>0.01</c:v>
                </c:pt>
                <c:pt idx="17668">
                  <c:v>0.06</c:v>
                </c:pt>
                <c:pt idx="17669">
                  <c:v>0.01</c:v>
                </c:pt>
                <c:pt idx="17670">
                  <c:v>0.05</c:v>
                </c:pt>
                <c:pt idx="17671">
                  <c:v>0.01</c:v>
                </c:pt>
                <c:pt idx="17672">
                  <c:v>0.05</c:v>
                </c:pt>
                <c:pt idx="17673">
                  <c:v>0.01</c:v>
                </c:pt>
                <c:pt idx="17674">
                  <c:v>0.01</c:v>
                </c:pt>
                <c:pt idx="17675">
                  <c:v>0.02</c:v>
                </c:pt>
                <c:pt idx="17676">
                  <c:v>0.01</c:v>
                </c:pt>
                <c:pt idx="17677">
                  <c:v>0.01</c:v>
                </c:pt>
                <c:pt idx="17678">
                  <c:v>0.02</c:v>
                </c:pt>
                <c:pt idx="17679">
                  <c:v>0.01</c:v>
                </c:pt>
                <c:pt idx="17680">
                  <c:v>0.01</c:v>
                </c:pt>
                <c:pt idx="17681">
                  <c:v>0.01</c:v>
                </c:pt>
                <c:pt idx="17682">
                  <c:v>0.05</c:v>
                </c:pt>
                <c:pt idx="17683">
                  <c:v>0.03</c:v>
                </c:pt>
                <c:pt idx="17684">
                  <c:v>0.01</c:v>
                </c:pt>
                <c:pt idx="17685">
                  <c:v>0.02</c:v>
                </c:pt>
                <c:pt idx="17686">
                  <c:v>0.05</c:v>
                </c:pt>
                <c:pt idx="17687">
                  <c:v>0.03</c:v>
                </c:pt>
                <c:pt idx="17688">
                  <c:v>0.05</c:v>
                </c:pt>
                <c:pt idx="17689">
                  <c:v>0.03</c:v>
                </c:pt>
                <c:pt idx="17690">
                  <c:v>0.05</c:v>
                </c:pt>
                <c:pt idx="17691">
                  <c:v>0.01</c:v>
                </c:pt>
                <c:pt idx="17692">
                  <c:v>0.02</c:v>
                </c:pt>
                <c:pt idx="17693">
                  <c:v>0.01</c:v>
                </c:pt>
                <c:pt idx="17694">
                  <c:v>0.01</c:v>
                </c:pt>
                <c:pt idx="17695">
                  <c:v>0.05</c:v>
                </c:pt>
                <c:pt idx="17696">
                  <c:v>0.08</c:v>
                </c:pt>
                <c:pt idx="17697">
                  <c:v>7.0000000000000007E-2</c:v>
                </c:pt>
                <c:pt idx="17698">
                  <c:v>0.03</c:v>
                </c:pt>
                <c:pt idx="17699">
                  <c:v>0.01</c:v>
                </c:pt>
                <c:pt idx="17700">
                  <c:v>0.04</c:v>
                </c:pt>
                <c:pt idx="17701">
                  <c:v>0.03</c:v>
                </c:pt>
                <c:pt idx="17702">
                  <c:v>0.02</c:v>
                </c:pt>
                <c:pt idx="17703">
                  <c:v>0.04</c:v>
                </c:pt>
                <c:pt idx="17704">
                  <c:v>0.02</c:v>
                </c:pt>
                <c:pt idx="17705">
                  <c:v>0.01</c:v>
                </c:pt>
                <c:pt idx="17706">
                  <c:v>0.02</c:v>
                </c:pt>
                <c:pt idx="17707">
                  <c:v>7.0000000000000007E-2</c:v>
                </c:pt>
                <c:pt idx="17708">
                  <c:v>0.05</c:v>
                </c:pt>
                <c:pt idx="17709">
                  <c:v>0.01</c:v>
                </c:pt>
                <c:pt idx="17710">
                  <c:v>0.03</c:v>
                </c:pt>
                <c:pt idx="17711">
                  <c:v>0.02</c:v>
                </c:pt>
                <c:pt idx="17712">
                  <c:v>0.01</c:v>
                </c:pt>
                <c:pt idx="17713">
                  <c:v>0.02</c:v>
                </c:pt>
                <c:pt idx="17714">
                  <c:v>7.0000000000000007E-2</c:v>
                </c:pt>
                <c:pt idx="17715">
                  <c:v>0.02</c:v>
                </c:pt>
                <c:pt idx="17716">
                  <c:v>0.01</c:v>
                </c:pt>
                <c:pt idx="17717">
                  <c:v>0.03</c:v>
                </c:pt>
                <c:pt idx="17718">
                  <c:v>0.01</c:v>
                </c:pt>
                <c:pt idx="17719">
                  <c:v>0.03</c:v>
                </c:pt>
                <c:pt idx="17720">
                  <c:v>7.0000000000000007E-2</c:v>
                </c:pt>
                <c:pt idx="17721">
                  <c:v>0.04</c:v>
                </c:pt>
                <c:pt idx="17722">
                  <c:v>0.01</c:v>
                </c:pt>
                <c:pt idx="17723">
                  <c:v>7.0000000000000007E-2</c:v>
                </c:pt>
                <c:pt idx="17724">
                  <c:v>0.05</c:v>
                </c:pt>
                <c:pt idx="17725">
                  <c:v>0.04</c:v>
                </c:pt>
                <c:pt idx="17726">
                  <c:v>0.01</c:v>
                </c:pt>
                <c:pt idx="17727">
                  <c:v>0.04</c:v>
                </c:pt>
                <c:pt idx="17728">
                  <c:v>7.0000000000000007E-2</c:v>
                </c:pt>
                <c:pt idx="17729">
                  <c:v>0.02</c:v>
                </c:pt>
                <c:pt idx="17730">
                  <c:v>0.04</c:v>
                </c:pt>
                <c:pt idx="17731">
                  <c:v>0.03</c:v>
                </c:pt>
                <c:pt idx="17732">
                  <c:v>7.0000000000000007E-2</c:v>
                </c:pt>
                <c:pt idx="17733">
                  <c:v>0.02</c:v>
                </c:pt>
                <c:pt idx="17734">
                  <c:v>0.04</c:v>
                </c:pt>
                <c:pt idx="17735">
                  <c:v>0.06</c:v>
                </c:pt>
                <c:pt idx="17736">
                  <c:v>0.04</c:v>
                </c:pt>
                <c:pt idx="17737">
                  <c:v>0.01</c:v>
                </c:pt>
                <c:pt idx="17738">
                  <c:v>0.01</c:v>
                </c:pt>
                <c:pt idx="17739">
                  <c:v>0.01</c:v>
                </c:pt>
                <c:pt idx="17740">
                  <c:v>0.05</c:v>
                </c:pt>
                <c:pt idx="17741">
                  <c:v>0.01</c:v>
                </c:pt>
                <c:pt idx="17742">
                  <c:v>0.05</c:v>
                </c:pt>
                <c:pt idx="17743">
                  <c:v>7.0000000000000007E-2</c:v>
                </c:pt>
                <c:pt idx="17744">
                  <c:v>0.01</c:v>
                </c:pt>
                <c:pt idx="17745">
                  <c:v>0.01</c:v>
                </c:pt>
                <c:pt idx="17746">
                  <c:v>0.01</c:v>
                </c:pt>
                <c:pt idx="17747">
                  <c:v>0.02</c:v>
                </c:pt>
                <c:pt idx="17748">
                  <c:v>0.01</c:v>
                </c:pt>
                <c:pt idx="17749">
                  <c:v>0.01</c:v>
                </c:pt>
                <c:pt idx="17750">
                  <c:v>0.03</c:v>
                </c:pt>
                <c:pt idx="17751">
                  <c:v>0.01</c:v>
                </c:pt>
                <c:pt idx="17752">
                  <c:v>0.01</c:v>
                </c:pt>
                <c:pt idx="17753">
                  <c:v>0.02</c:v>
                </c:pt>
                <c:pt idx="17754">
                  <c:v>0.01</c:v>
                </c:pt>
                <c:pt idx="17755">
                  <c:v>7.0000000000000007E-2</c:v>
                </c:pt>
                <c:pt idx="17756">
                  <c:v>7.0000000000000007E-2</c:v>
                </c:pt>
                <c:pt idx="17757">
                  <c:v>0.01</c:v>
                </c:pt>
                <c:pt idx="17758">
                  <c:v>0.01</c:v>
                </c:pt>
                <c:pt idx="17759">
                  <c:v>0.01</c:v>
                </c:pt>
                <c:pt idx="17760">
                  <c:v>0.03</c:v>
                </c:pt>
                <c:pt idx="17761">
                  <c:v>0.01</c:v>
                </c:pt>
                <c:pt idx="17762">
                  <c:v>0.06</c:v>
                </c:pt>
                <c:pt idx="17763">
                  <c:v>0.04</c:v>
                </c:pt>
                <c:pt idx="17764">
                  <c:v>0.02</c:v>
                </c:pt>
                <c:pt idx="17765">
                  <c:v>0.01</c:v>
                </c:pt>
                <c:pt idx="17766">
                  <c:v>0.08</c:v>
                </c:pt>
                <c:pt idx="17767">
                  <c:v>0.03</c:v>
                </c:pt>
                <c:pt idx="17768">
                  <c:v>0.06</c:v>
                </c:pt>
                <c:pt idx="17769">
                  <c:v>0.06</c:v>
                </c:pt>
                <c:pt idx="17770">
                  <c:v>0.03</c:v>
                </c:pt>
                <c:pt idx="17771">
                  <c:v>0.05</c:v>
                </c:pt>
                <c:pt idx="17772">
                  <c:v>0.02</c:v>
                </c:pt>
                <c:pt idx="17773">
                  <c:v>0.04</c:v>
                </c:pt>
                <c:pt idx="17774">
                  <c:v>0.01</c:v>
                </c:pt>
                <c:pt idx="17775">
                  <c:v>0.06</c:v>
                </c:pt>
                <c:pt idx="17776">
                  <c:v>0.05</c:v>
                </c:pt>
                <c:pt idx="17777">
                  <c:v>0.04</c:v>
                </c:pt>
                <c:pt idx="17778">
                  <c:v>0.01</c:v>
                </c:pt>
                <c:pt idx="17779">
                  <c:v>0.03</c:v>
                </c:pt>
                <c:pt idx="17780">
                  <c:v>0.01</c:v>
                </c:pt>
                <c:pt idx="17781">
                  <c:v>0.01</c:v>
                </c:pt>
                <c:pt idx="17782">
                  <c:v>0.01</c:v>
                </c:pt>
                <c:pt idx="17783">
                  <c:v>0.03</c:v>
                </c:pt>
                <c:pt idx="17784">
                  <c:v>0.02</c:v>
                </c:pt>
                <c:pt idx="17785">
                  <c:v>0.01</c:v>
                </c:pt>
                <c:pt idx="17786">
                  <c:v>0.01</c:v>
                </c:pt>
                <c:pt idx="17787">
                  <c:v>0</c:v>
                </c:pt>
                <c:pt idx="17788">
                  <c:v>0.05</c:v>
                </c:pt>
                <c:pt idx="17789">
                  <c:v>0.05</c:v>
                </c:pt>
                <c:pt idx="17790">
                  <c:v>0.02</c:v>
                </c:pt>
                <c:pt idx="17791">
                  <c:v>0.03</c:v>
                </c:pt>
                <c:pt idx="17792">
                  <c:v>0.02</c:v>
                </c:pt>
                <c:pt idx="17793">
                  <c:v>7.0000000000000007E-2</c:v>
                </c:pt>
                <c:pt idx="17794">
                  <c:v>0.01</c:v>
                </c:pt>
                <c:pt idx="17795">
                  <c:v>7.0000000000000007E-2</c:v>
                </c:pt>
                <c:pt idx="17796">
                  <c:v>0.01</c:v>
                </c:pt>
                <c:pt idx="17797">
                  <c:v>0.01</c:v>
                </c:pt>
                <c:pt idx="17798">
                  <c:v>0.02</c:v>
                </c:pt>
                <c:pt idx="17799">
                  <c:v>0.03</c:v>
                </c:pt>
                <c:pt idx="17800">
                  <c:v>0.01</c:v>
                </c:pt>
                <c:pt idx="17801">
                  <c:v>0.01</c:v>
                </c:pt>
                <c:pt idx="17802">
                  <c:v>0.01</c:v>
                </c:pt>
                <c:pt idx="17803">
                  <c:v>0.05</c:v>
                </c:pt>
                <c:pt idx="17804">
                  <c:v>0.02</c:v>
                </c:pt>
                <c:pt idx="17805">
                  <c:v>0.06</c:v>
                </c:pt>
                <c:pt idx="17806">
                  <c:v>0.01</c:v>
                </c:pt>
                <c:pt idx="17807">
                  <c:v>0.01</c:v>
                </c:pt>
                <c:pt idx="17808">
                  <c:v>0.02</c:v>
                </c:pt>
                <c:pt idx="17809">
                  <c:v>0.01</c:v>
                </c:pt>
                <c:pt idx="17810">
                  <c:v>0.02</c:v>
                </c:pt>
                <c:pt idx="17811">
                  <c:v>7.0000000000000007E-2</c:v>
                </c:pt>
                <c:pt idx="17812">
                  <c:v>0.05</c:v>
                </c:pt>
                <c:pt idx="17813">
                  <c:v>0.08</c:v>
                </c:pt>
                <c:pt idx="17814">
                  <c:v>0.05</c:v>
                </c:pt>
                <c:pt idx="17815">
                  <c:v>0.02</c:v>
                </c:pt>
                <c:pt idx="17816">
                  <c:v>0.03</c:v>
                </c:pt>
                <c:pt idx="17817">
                  <c:v>0.01</c:v>
                </c:pt>
                <c:pt idx="17818">
                  <c:v>0.01</c:v>
                </c:pt>
                <c:pt idx="17819">
                  <c:v>0.04</c:v>
                </c:pt>
                <c:pt idx="17820">
                  <c:v>0.01</c:v>
                </c:pt>
                <c:pt idx="17821">
                  <c:v>0.01</c:v>
                </c:pt>
                <c:pt idx="17822">
                  <c:v>0.01</c:v>
                </c:pt>
                <c:pt idx="17823">
                  <c:v>0.01</c:v>
                </c:pt>
                <c:pt idx="17824">
                  <c:v>0.01</c:v>
                </c:pt>
                <c:pt idx="17825">
                  <c:v>7.0000000000000007E-2</c:v>
                </c:pt>
                <c:pt idx="17826">
                  <c:v>0.01</c:v>
                </c:pt>
                <c:pt idx="17827">
                  <c:v>0.04</c:v>
                </c:pt>
                <c:pt idx="17828">
                  <c:v>0.01</c:v>
                </c:pt>
                <c:pt idx="17829">
                  <c:v>0.01</c:v>
                </c:pt>
                <c:pt idx="17830">
                  <c:v>0.02</c:v>
                </c:pt>
                <c:pt idx="17831">
                  <c:v>0.01</c:v>
                </c:pt>
                <c:pt idx="17832">
                  <c:v>0.01</c:v>
                </c:pt>
                <c:pt idx="17833">
                  <c:v>0.01</c:v>
                </c:pt>
                <c:pt idx="17834">
                  <c:v>0.02</c:v>
                </c:pt>
                <c:pt idx="17835">
                  <c:v>0.02</c:v>
                </c:pt>
                <c:pt idx="17836">
                  <c:v>0.04</c:v>
                </c:pt>
                <c:pt idx="17837">
                  <c:v>0.03</c:v>
                </c:pt>
                <c:pt idx="17838">
                  <c:v>0.04</c:v>
                </c:pt>
                <c:pt idx="17839">
                  <c:v>0.01</c:v>
                </c:pt>
                <c:pt idx="17840">
                  <c:v>0.03</c:v>
                </c:pt>
                <c:pt idx="17841">
                  <c:v>0.01</c:v>
                </c:pt>
                <c:pt idx="17842">
                  <c:v>0.01</c:v>
                </c:pt>
                <c:pt idx="17843">
                  <c:v>0.03</c:v>
                </c:pt>
                <c:pt idx="17844">
                  <c:v>0.01</c:v>
                </c:pt>
                <c:pt idx="17845">
                  <c:v>0.04</c:v>
                </c:pt>
                <c:pt idx="17846">
                  <c:v>0.05</c:v>
                </c:pt>
                <c:pt idx="17847">
                  <c:v>0.01</c:v>
                </c:pt>
                <c:pt idx="17848">
                  <c:v>0.02</c:v>
                </c:pt>
                <c:pt idx="17849">
                  <c:v>0.03</c:v>
                </c:pt>
                <c:pt idx="17850">
                  <c:v>0.01</c:v>
                </c:pt>
                <c:pt idx="17851">
                  <c:v>0.01</c:v>
                </c:pt>
                <c:pt idx="17852">
                  <c:v>0.04</c:v>
                </c:pt>
                <c:pt idx="17853">
                  <c:v>0.01</c:v>
                </c:pt>
                <c:pt idx="17854">
                  <c:v>0.03</c:v>
                </c:pt>
                <c:pt idx="17855">
                  <c:v>0.01</c:v>
                </c:pt>
                <c:pt idx="17856">
                  <c:v>0.01</c:v>
                </c:pt>
                <c:pt idx="17857">
                  <c:v>0.01</c:v>
                </c:pt>
                <c:pt idx="17858">
                  <c:v>0.02</c:v>
                </c:pt>
                <c:pt idx="17859">
                  <c:v>0.01</c:v>
                </c:pt>
                <c:pt idx="17860">
                  <c:v>0.06</c:v>
                </c:pt>
                <c:pt idx="17861">
                  <c:v>0.01</c:v>
                </c:pt>
                <c:pt idx="17862">
                  <c:v>0.04</c:v>
                </c:pt>
                <c:pt idx="17863">
                  <c:v>0.01</c:v>
                </c:pt>
                <c:pt idx="17864">
                  <c:v>0.01</c:v>
                </c:pt>
                <c:pt idx="17865">
                  <c:v>0.02</c:v>
                </c:pt>
                <c:pt idx="17866">
                  <c:v>0.06</c:v>
                </c:pt>
                <c:pt idx="17867">
                  <c:v>0.05</c:v>
                </c:pt>
                <c:pt idx="17868">
                  <c:v>0.03</c:v>
                </c:pt>
                <c:pt idx="17869">
                  <c:v>0.01</c:v>
                </c:pt>
                <c:pt idx="17870">
                  <c:v>0.01</c:v>
                </c:pt>
                <c:pt idx="17871">
                  <c:v>0.01</c:v>
                </c:pt>
                <c:pt idx="17872">
                  <c:v>0.03</c:v>
                </c:pt>
                <c:pt idx="17873">
                  <c:v>0.01</c:v>
                </c:pt>
                <c:pt idx="17874">
                  <c:v>0.03</c:v>
                </c:pt>
                <c:pt idx="17875">
                  <c:v>0.01</c:v>
                </c:pt>
                <c:pt idx="17876">
                  <c:v>0.04</c:v>
                </c:pt>
                <c:pt idx="17877">
                  <c:v>0.06</c:v>
                </c:pt>
                <c:pt idx="17878">
                  <c:v>0.02</c:v>
                </c:pt>
                <c:pt idx="17879">
                  <c:v>0.01</c:v>
                </c:pt>
                <c:pt idx="17880">
                  <c:v>0.02</c:v>
                </c:pt>
                <c:pt idx="17881">
                  <c:v>0.01</c:v>
                </c:pt>
                <c:pt idx="17882">
                  <c:v>0.01</c:v>
                </c:pt>
                <c:pt idx="17883">
                  <c:v>0.06</c:v>
                </c:pt>
                <c:pt idx="17884">
                  <c:v>7.0000000000000007E-2</c:v>
                </c:pt>
                <c:pt idx="17885">
                  <c:v>0</c:v>
                </c:pt>
                <c:pt idx="17886">
                  <c:v>0.01</c:v>
                </c:pt>
                <c:pt idx="17887">
                  <c:v>0.02</c:v>
                </c:pt>
                <c:pt idx="17888">
                  <c:v>7.0000000000000007E-2</c:v>
                </c:pt>
                <c:pt idx="17889">
                  <c:v>0.02</c:v>
                </c:pt>
                <c:pt idx="17890">
                  <c:v>0.01</c:v>
                </c:pt>
                <c:pt idx="17891">
                  <c:v>0.03</c:v>
                </c:pt>
                <c:pt idx="17892">
                  <c:v>0.05</c:v>
                </c:pt>
                <c:pt idx="17893">
                  <c:v>0.01</c:v>
                </c:pt>
                <c:pt idx="17894">
                  <c:v>0.01</c:v>
                </c:pt>
                <c:pt idx="17895">
                  <c:v>0.04</c:v>
                </c:pt>
                <c:pt idx="17896">
                  <c:v>0.02</c:v>
                </c:pt>
                <c:pt idx="17897">
                  <c:v>0.03</c:v>
                </c:pt>
                <c:pt idx="17898">
                  <c:v>0.02</c:v>
                </c:pt>
                <c:pt idx="17899">
                  <c:v>0.03</c:v>
                </c:pt>
                <c:pt idx="17900">
                  <c:v>7.0000000000000007E-2</c:v>
                </c:pt>
                <c:pt idx="17901">
                  <c:v>0.03</c:v>
                </c:pt>
                <c:pt idx="17902">
                  <c:v>0.06</c:v>
                </c:pt>
                <c:pt idx="17903">
                  <c:v>7.0000000000000007E-2</c:v>
                </c:pt>
                <c:pt idx="17904">
                  <c:v>0.01</c:v>
                </c:pt>
                <c:pt idx="17905">
                  <c:v>0.02</c:v>
                </c:pt>
                <c:pt idx="17906">
                  <c:v>0.03</c:v>
                </c:pt>
                <c:pt idx="17907">
                  <c:v>0.01</c:v>
                </c:pt>
                <c:pt idx="17908">
                  <c:v>0.03</c:v>
                </c:pt>
                <c:pt idx="17909">
                  <c:v>0.01</c:v>
                </c:pt>
                <c:pt idx="17910">
                  <c:v>0</c:v>
                </c:pt>
                <c:pt idx="17911">
                  <c:v>0.04</c:v>
                </c:pt>
                <c:pt idx="17912">
                  <c:v>0.03</c:v>
                </c:pt>
                <c:pt idx="17913">
                  <c:v>0.01</c:v>
                </c:pt>
                <c:pt idx="17914">
                  <c:v>0.01</c:v>
                </c:pt>
                <c:pt idx="17915">
                  <c:v>0.06</c:v>
                </c:pt>
                <c:pt idx="17916">
                  <c:v>7.0000000000000007E-2</c:v>
                </c:pt>
                <c:pt idx="17917">
                  <c:v>0.01</c:v>
                </c:pt>
                <c:pt idx="17918">
                  <c:v>0.01</c:v>
                </c:pt>
                <c:pt idx="17919">
                  <c:v>0.01</c:v>
                </c:pt>
                <c:pt idx="17920">
                  <c:v>0.01</c:v>
                </c:pt>
                <c:pt idx="17921">
                  <c:v>0.03</c:v>
                </c:pt>
                <c:pt idx="17922">
                  <c:v>0.01</c:v>
                </c:pt>
                <c:pt idx="17923">
                  <c:v>0.01</c:v>
                </c:pt>
                <c:pt idx="17924">
                  <c:v>0.01</c:v>
                </c:pt>
                <c:pt idx="17925">
                  <c:v>0.06</c:v>
                </c:pt>
                <c:pt idx="17926">
                  <c:v>0.06</c:v>
                </c:pt>
                <c:pt idx="17927">
                  <c:v>0.02</c:v>
                </c:pt>
                <c:pt idx="17928">
                  <c:v>0.01</c:v>
                </c:pt>
                <c:pt idx="17929">
                  <c:v>0.01</c:v>
                </c:pt>
                <c:pt idx="17930">
                  <c:v>0.01</c:v>
                </c:pt>
                <c:pt idx="17931">
                  <c:v>0.01</c:v>
                </c:pt>
                <c:pt idx="17932">
                  <c:v>0.05</c:v>
                </c:pt>
                <c:pt idx="17933">
                  <c:v>0.01</c:v>
                </c:pt>
                <c:pt idx="17934">
                  <c:v>0.01</c:v>
                </c:pt>
                <c:pt idx="17935">
                  <c:v>0</c:v>
                </c:pt>
                <c:pt idx="17936">
                  <c:v>0.01</c:v>
                </c:pt>
                <c:pt idx="17937">
                  <c:v>0.01</c:v>
                </c:pt>
                <c:pt idx="17938">
                  <c:v>0.05</c:v>
                </c:pt>
                <c:pt idx="17939">
                  <c:v>0.02</c:v>
                </c:pt>
                <c:pt idx="17940">
                  <c:v>7.0000000000000007E-2</c:v>
                </c:pt>
                <c:pt idx="17941">
                  <c:v>0.04</c:v>
                </c:pt>
                <c:pt idx="17942">
                  <c:v>0.02</c:v>
                </c:pt>
                <c:pt idx="17943">
                  <c:v>0.05</c:v>
                </c:pt>
                <c:pt idx="17944">
                  <c:v>0.04</c:v>
                </c:pt>
                <c:pt idx="17945">
                  <c:v>0.08</c:v>
                </c:pt>
                <c:pt idx="17946">
                  <c:v>0.04</c:v>
                </c:pt>
                <c:pt idx="17947">
                  <c:v>0.01</c:v>
                </c:pt>
                <c:pt idx="17948">
                  <c:v>0.05</c:v>
                </c:pt>
                <c:pt idx="17949">
                  <c:v>0.09</c:v>
                </c:pt>
                <c:pt idx="17950">
                  <c:v>0.01</c:v>
                </c:pt>
                <c:pt idx="17951">
                  <c:v>0.02</c:v>
                </c:pt>
                <c:pt idx="17952">
                  <c:v>0.04</c:v>
                </c:pt>
                <c:pt idx="17953">
                  <c:v>0.04</c:v>
                </c:pt>
                <c:pt idx="17954">
                  <c:v>0.01</c:v>
                </c:pt>
                <c:pt idx="17955">
                  <c:v>0.03</c:v>
                </c:pt>
                <c:pt idx="17956">
                  <c:v>0.04</c:v>
                </c:pt>
                <c:pt idx="17957">
                  <c:v>0.01</c:v>
                </c:pt>
                <c:pt idx="17958">
                  <c:v>7.0000000000000007E-2</c:v>
                </c:pt>
                <c:pt idx="17959">
                  <c:v>0.01</c:v>
                </c:pt>
                <c:pt idx="17960">
                  <c:v>0.01</c:v>
                </c:pt>
                <c:pt idx="17961">
                  <c:v>0.06</c:v>
                </c:pt>
                <c:pt idx="17962">
                  <c:v>0.01</c:v>
                </c:pt>
                <c:pt idx="17963">
                  <c:v>0.01</c:v>
                </c:pt>
                <c:pt idx="17964">
                  <c:v>0.01</c:v>
                </c:pt>
                <c:pt idx="17965">
                  <c:v>0.02</c:v>
                </c:pt>
                <c:pt idx="17966">
                  <c:v>0.01</c:v>
                </c:pt>
                <c:pt idx="17967">
                  <c:v>0.01</c:v>
                </c:pt>
                <c:pt idx="17968">
                  <c:v>0.01</c:v>
                </c:pt>
                <c:pt idx="17969">
                  <c:v>0.03</c:v>
                </c:pt>
                <c:pt idx="17970">
                  <c:v>0.05</c:v>
                </c:pt>
                <c:pt idx="17971">
                  <c:v>0.01</c:v>
                </c:pt>
                <c:pt idx="17972">
                  <c:v>0.01</c:v>
                </c:pt>
                <c:pt idx="17973">
                  <c:v>0.02</c:v>
                </c:pt>
                <c:pt idx="17974">
                  <c:v>0.01</c:v>
                </c:pt>
                <c:pt idx="17975">
                  <c:v>0.01</c:v>
                </c:pt>
                <c:pt idx="17976">
                  <c:v>0.01</c:v>
                </c:pt>
                <c:pt idx="17977">
                  <c:v>0</c:v>
                </c:pt>
                <c:pt idx="17978">
                  <c:v>0.04</c:v>
                </c:pt>
                <c:pt idx="17979">
                  <c:v>0.02</c:v>
                </c:pt>
                <c:pt idx="17980">
                  <c:v>0.05</c:v>
                </c:pt>
                <c:pt idx="17981">
                  <c:v>0.01</c:v>
                </c:pt>
                <c:pt idx="17982">
                  <c:v>0.01</c:v>
                </c:pt>
                <c:pt idx="17983">
                  <c:v>0.01</c:v>
                </c:pt>
                <c:pt idx="17984">
                  <c:v>0.01</c:v>
                </c:pt>
                <c:pt idx="17985">
                  <c:v>0.01</c:v>
                </c:pt>
                <c:pt idx="17986">
                  <c:v>0.03</c:v>
                </c:pt>
                <c:pt idx="17987">
                  <c:v>0.02</c:v>
                </c:pt>
                <c:pt idx="17988">
                  <c:v>0.01</c:v>
                </c:pt>
                <c:pt idx="17989">
                  <c:v>0.01</c:v>
                </c:pt>
                <c:pt idx="17990">
                  <c:v>0.03</c:v>
                </c:pt>
                <c:pt idx="17991">
                  <c:v>0.03</c:v>
                </c:pt>
                <c:pt idx="17992">
                  <c:v>0.01</c:v>
                </c:pt>
                <c:pt idx="17993">
                  <c:v>0.02</c:v>
                </c:pt>
                <c:pt idx="17994">
                  <c:v>0.01</c:v>
                </c:pt>
                <c:pt idx="17995">
                  <c:v>0.01</c:v>
                </c:pt>
                <c:pt idx="17996">
                  <c:v>0.01</c:v>
                </c:pt>
                <c:pt idx="17997">
                  <c:v>0.01</c:v>
                </c:pt>
                <c:pt idx="17998">
                  <c:v>0.03</c:v>
                </c:pt>
                <c:pt idx="17999">
                  <c:v>0.01</c:v>
                </c:pt>
                <c:pt idx="18000">
                  <c:v>0.01</c:v>
                </c:pt>
                <c:pt idx="18001">
                  <c:v>0.04</c:v>
                </c:pt>
                <c:pt idx="18002">
                  <c:v>0.02</c:v>
                </c:pt>
                <c:pt idx="18003">
                  <c:v>0.01</c:v>
                </c:pt>
                <c:pt idx="18004">
                  <c:v>0.05</c:v>
                </c:pt>
                <c:pt idx="18005">
                  <c:v>0.01</c:v>
                </c:pt>
                <c:pt idx="18006">
                  <c:v>0.01</c:v>
                </c:pt>
                <c:pt idx="18007">
                  <c:v>0.02</c:v>
                </c:pt>
                <c:pt idx="18008">
                  <c:v>0.06</c:v>
                </c:pt>
                <c:pt idx="18009">
                  <c:v>0.03</c:v>
                </c:pt>
                <c:pt idx="18010">
                  <c:v>0.08</c:v>
                </c:pt>
                <c:pt idx="18011">
                  <c:v>0.01</c:v>
                </c:pt>
                <c:pt idx="18012">
                  <c:v>0.03</c:v>
                </c:pt>
                <c:pt idx="18013">
                  <c:v>0.01</c:v>
                </c:pt>
                <c:pt idx="18014">
                  <c:v>0.01</c:v>
                </c:pt>
                <c:pt idx="18015">
                  <c:v>0.02</c:v>
                </c:pt>
                <c:pt idx="18016">
                  <c:v>0.02</c:v>
                </c:pt>
                <c:pt idx="18017">
                  <c:v>0.02</c:v>
                </c:pt>
                <c:pt idx="18018">
                  <c:v>0.03</c:v>
                </c:pt>
                <c:pt idx="18019">
                  <c:v>0.09</c:v>
                </c:pt>
                <c:pt idx="18020">
                  <c:v>0.02</c:v>
                </c:pt>
                <c:pt idx="18021">
                  <c:v>0.01</c:v>
                </c:pt>
                <c:pt idx="18022">
                  <c:v>0.06</c:v>
                </c:pt>
                <c:pt idx="18023">
                  <c:v>0.01</c:v>
                </c:pt>
                <c:pt idx="18024">
                  <c:v>0.01</c:v>
                </c:pt>
                <c:pt idx="18025">
                  <c:v>0.01</c:v>
                </c:pt>
                <c:pt idx="18026">
                  <c:v>0.04</c:v>
                </c:pt>
                <c:pt idx="18027">
                  <c:v>0.01</c:v>
                </c:pt>
                <c:pt idx="18028">
                  <c:v>0.01</c:v>
                </c:pt>
                <c:pt idx="18029">
                  <c:v>0.02</c:v>
                </c:pt>
                <c:pt idx="18030">
                  <c:v>0.08</c:v>
                </c:pt>
                <c:pt idx="18031">
                  <c:v>0.01</c:v>
                </c:pt>
                <c:pt idx="18032">
                  <c:v>7.0000000000000007E-2</c:v>
                </c:pt>
                <c:pt idx="18033">
                  <c:v>0.06</c:v>
                </c:pt>
                <c:pt idx="18034">
                  <c:v>0.01</c:v>
                </c:pt>
                <c:pt idx="18035">
                  <c:v>0.03</c:v>
                </c:pt>
                <c:pt idx="18036">
                  <c:v>0.01</c:v>
                </c:pt>
                <c:pt idx="18037">
                  <c:v>0.04</c:v>
                </c:pt>
                <c:pt idx="18038">
                  <c:v>7.0000000000000007E-2</c:v>
                </c:pt>
                <c:pt idx="18039">
                  <c:v>0.01</c:v>
                </c:pt>
                <c:pt idx="18040">
                  <c:v>0.01</c:v>
                </c:pt>
                <c:pt idx="18041">
                  <c:v>0.03</c:v>
                </c:pt>
                <c:pt idx="18042">
                  <c:v>0.03</c:v>
                </c:pt>
                <c:pt idx="18043">
                  <c:v>0.03</c:v>
                </c:pt>
                <c:pt idx="18044">
                  <c:v>0.01</c:v>
                </c:pt>
                <c:pt idx="18045">
                  <c:v>0.05</c:v>
                </c:pt>
                <c:pt idx="18046">
                  <c:v>0.01</c:v>
                </c:pt>
                <c:pt idx="18047">
                  <c:v>0.02</c:v>
                </c:pt>
                <c:pt idx="18048">
                  <c:v>0.03</c:v>
                </c:pt>
                <c:pt idx="18049">
                  <c:v>0.02</c:v>
                </c:pt>
                <c:pt idx="18050">
                  <c:v>0.02</c:v>
                </c:pt>
                <c:pt idx="18051">
                  <c:v>0.01</c:v>
                </c:pt>
                <c:pt idx="18052">
                  <c:v>0.02</c:v>
                </c:pt>
                <c:pt idx="18053">
                  <c:v>0.01</c:v>
                </c:pt>
                <c:pt idx="18054">
                  <c:v>0.02</c:v>
                </c:pt>
                <c:pt idx="18055">
                  <c:v>0.04</c:v>
                </c:pt>
                <c:pt idx="18056">
                  <c:v>0.01</c:v>
                </c:pt>
                <c:pt idx="18057">
                  <c:v>0.02</c:v>
                </c:pt>
                <c:pt idx="18058">
                  <c:v>0.02</c:v>
                </c:pt>
                <c:pt idx="18059">
                  <c:v>0.01</c:v>
                </c:pt>
                <c:pt idx="18060">
                  <c:v>0.04</c:v>
                </c:pt>
                <c:pt idx="18061">
                  <c:v>0.01</c:v>
                </c:pt>
                <c:pt idx="18062">
                  <c:v>0.01</c:v>
                </c:pt>
                <c:pt idx="18063">
                  <c:v>0.02</c:v>
                </c:pt>
                <c:pt idx="18064">
                  <c:v>0.01</c:v>
                </c:pt>
                <c:pt idx="18065">
                  <c:v>0.01</c:v>
                </c:pt>
                <c:pt idx="18066">
                  <c:v>0.03</c:v>
                </c:pt>
                <c:pt idx="18067">
                  <c:v>0.03</c:v>
                </c:pt>
                <c:pt idx="18068">
                  <c:v>0.02</c:v>
                </c:pt>
                <c:pt idx="18069">
                  <c:v>0.01</c:v>
                </c:pt>
                <c:pt idx="18070">
                  <c:v>0.01</c:v>
                </c:pt>
                <c:pt idx="18071">
                  <c:v>0.01</c:v>
                </c:pt>
                <c:pt idx="18072">
                  <c:v>0.06</c:v>
                </c:pt>
                <c:pt idx="18073">
                  <c:v>0.01</c:v>
                </c:pt>
                <c:pt idx="18074">
                  <c:v>0.01</c:v>
                </c:pt>
                <c:pt idx="18075">
                  <c:v>0.02</c:v>
                </c:pt>
                <c:pt idx="18076">
                  <c:v>0.01</c:v>
                </c:pt>
                <c:pt idx="18077">
                  <c:v>0.01</c:v>
                </c:pt>
                <c:pt idx="18078">
                  <c:v>0.02</c:v>
                </c:pt>
                <c:pt idx="18079">
                  <c:v>0.01</c:v>
                </c:pt>
                <c:pt idx="18080">
                  <c:v>0.01</c:v>
                </c:pt>
                <c:pt idx="18081">
                  <c:v>0.02</c:v>
                </c:pt>
                <c:pt idx="18082">
                  <c:v>0.01</c:v>
                </c:pt>
                <c:pt idx="18083">
                  <c:v>0.06</c:v>
                </c:pt>
                <c:pt idx="18084">
                  <c:v>0.01</c:v>
                </c:pt>
                <c:pt idx="18085">
                  <c:v>0.02</c:v>
                </c:pt>
                <c:pt idx="18086">
                  <c:v>0.01</c:v>
                </c:pt>
                <c:pt idx="18087">
                  <c:v>0.01</c:v>
                </c:pt>
                <c:pt idx="18088">
                  <c:v>0.01</c:v>
                </c:pt>
                <c:pt idx="18089">
                  <c:v>0.02</c:v>
                </c:pt>
                <c:pt idx="18090">
                  <c:v>0.01</c:v>
                </c:pt>
                <c:pt idx="18091">
                  <c:v>0.01</c:v>
                </c:pt>
                <c:pt idx="18092">
                  <c:v>0.01</c:v>
                </c:pt>
                <c:pt idx="18093">
                  <c:v>0.03</c:v>
                </c:pt>
                <c:pt idx="18094">
                  <c:v>0.01</c:v>
                </c:pt>
                <c:pt idx="18095">
                  <c:v>0.01</c:v>
                </c:pt>
                <c:pt idx="18096">
                  <c:v>0.02</c:v>
                </c:pt>
                <c:pt idx="18097">
                  <c:v>0.01</c:v>
                </c:pt>
                <c:pt idx="18098">
                  <c:v>0</c:v>
                </c:pt>
                <c:pt idx="18099">
                  <c:v>0.06</c:v>
                </c:pt>
                <c:pt idx="18100">
                  <c:v>0.02</c:v>
                </c:pt>
                <c:pt idx="18101">
                  <c:v>0.01</c:v>
                </c:pt>
                <c:pt idx="18102">
                  <c:v>0.01</c:v>
                </c:pt>
                <c:pt idx="18103">
                  <c:v>0.01</c:v>
                </c:pt>
                <c:pt idx="18104">
                  <c:v>0.02</c:v>
                </c:pt>
                <c:pt idx="18105">
                  <c:v>0.04</c:v>
                </c:pt>
                <c:pt idx="18106">
                  <c:v>0</c:v>
                </c:pt>
                <c:pt idx="18107">
                  <c:v>0.03</c:v>
                </c:pt>
                <c:pt idx="18108">
                  <c:v>0.04</c:v>
                </c:pt>
                <c:pt idx="18109">
                  <c:v>0.03</c:v>
                </c:pt>
                <c:pt idx="18110">
                  <c:v>0.06</c:v>
                </c:pt>
                <c:pt idx="18111">
                  <c:v>0.01</c:v>
                </c:pt>
                <c:pt idx="18112">
                  <c:v>0.01</c:v>
                </c:pt>
                <c:pt idx="18113">
                  <c:v>0.02</c:v>
                </c:pt>
                <c:pt idx="18114">
                  <c:v>0.01</c:v>
                </c:pt>
                <c:pt idx="18115">
                  <c:v>0.01</c:v>
                </c:pt>
                <c:pt idx="18116">
                  <c:v>0.05</c:v>
                </c:pt>
                <c:pt idx="18117">
                  <c:v>0.02</c:v>
                </c:pt>
                <c:pt idx="18118">
                  <c:v>0.02</c:v>
                </c:pt>
                <c:pt idx="18119">
                  <c:v>0.01</c:v>
                </c:pt>
                <c:pt idx="18120">
                  <c:v>7.0000000000000007E-2</c:v>
                </c:pt>
                <c:pt idx="18121">
                  <c:v>0.01</c:v>
                </c:pt>
                <c:pt idx="18122">
                  <c:v>0.01</c:v>
                </c:pt>
                <c:pt idx="18123">
                  <c:v>0.01</c:v>
                </c:pt>
                <c:pt idx="18124">
                  <c:v>0.02</c:v>
                </c:pt>
                <c:pt idx="18125">
                  <c:v>0.02</c:v>
                </c:pt>
                <c:pt idx="18126">
                  <c:v>0.05</c:v>
                </c:pt>
                <c:pt idx="18127">
                  <c:v>0.09</c:v>
                </c:pt>
                <c:pt idx="18128">
                  <c:v>0.01</c:v>
                </c:pt>
                <c:pt idx="18129">
                  <c:v>0.04</c:v>
                </c:pt>
                <c:pt idx="18130">
                  <c:v>0.01</c:v>
                </c:pt>
                <c:pt idx="18131">
                  <c:v>0.06</c:v>
                </c:pt>
                <c:pt idx="18132">
                  <c:v>0.01</c:v>
                </c:pt>
                <c:pt idx="18133">
                  <c:v>0.01</c:v>
                </c:pt>
                <c:pt idx="18134">
                  <c:v>0.04</c:v>
                </c:pt>
                <c:pt idx="18135">
                  <c:v>0.01</c:v>
                </c:pt>
                <c:pt idx="18136">
                  <c:v>0.01</c:v>
                </c:pt>
                <c:pt idx="18137">
                  <c:v>0.01</c:v>
                </c:pt>
                <c:pt idx="18138">
                  <c:v>0.01</c:v>
                </c:pt>
                <c:pt idx="18139">
                  <c:v>0.04</c:v>
                </c:pt>
                <c:pt idx="18140">
                  <c:v>0.02</c:v>
                </c:pt>
                <c:pt idx="18141">
                  <c:v>0.05</c:v>
                </c:pt>
                <c:pt idx="18142">
                  <c:v>0.03</c:v>
                </c:pt>
                <c:pt idx="18143">
                  <c:v>0.01</c:v>
                </c:pt>
                <c:pt idx="18144">
                  <c:v>0.04</c:v>
                </c:pt>
                <c:pt idx="18145">
                  <c:v>0.04</c:v>
                </c:pt>
                <c:pt idx="18146">
                  <c:v>0.02</c:v>
                </c:pt>
                <c:pt idx="18147">
                  <c:v>0.01</c:v>
                </c:pt>
                <c:pt idx="18148">
                  <c:v>0.03</c:v>
                </c:pt>
                <c:pt idx="18149">
                  <c:v>0.01</c:v>
                </c:pt>
                <c:pt idx="18150">
                  <c:v>0.08</c:v>
                </c:pt>
                <c:pt idx="18151">
                  <c:v>0.05</c:v>
                </c:pt>
                <c:pt idx="18152">
                  <c:v>0.02</c:v>
                </c:pt>
                <c:pt idx="18153">
                  <c:v>0.01</c:v>
                </c:pt>
                <c:pt idx="18154">
                  <c:v>0.06</c:v>
                </c:pt>
                <c:pt idx="18155">
                  <c:v>0.01</c:v>
                </c:pt>
                <c:pt idx="18156">
                  <c:v>0.05</c:v>
                </c:pt>
                <c:pt idx="18157">
                  <c:v>0.01</c:v>
                </c:pt>
                <c:pt idx="18158">
                  <c:v>0.05</c:v>
                </c:pt>
                <c:pt idx="18159">
                  <c:v>0.01</c:v>
                </c:pt>
                <c:pt idx="18160">
                  <c:v>0.06</c:v>
                </c:pt>
                <c:pt idx="18161">
                  <c:v>0.01</c:v>
                </c:pt>
                <c:pt idx="18162">
                  <c:v>0.02</c:v>
                </c:pt>
                <c:pt idx="18163">
                  <c:v>0.06</c:v>
                </c:pt>
                <c:pt idx="18164">
                  <c:v>7.0000000000000007E-2</c:v>
                </c:pt>
                <c:pt idx="18165">
                  <c:v>0.01</c:v>
                </c:pt>
                <c:pt idx="18166">
                  <c:v>0.01</c:v>
                </c:pt>
                <c:pt idx="18167">
                  <c:v>0.03</c:v>
                </c:pt>
                <c:pt idx="18168">
                  <c:v>0.01</c:v>
                </c:pt>
                <c:pt idx="18169">
                  <c:v>0.01</c:v>
                </c:pt>
                <c:pt idx="18170">
                  <c:v>0.02</c:v>
                </c:pt>
                <c:pt idx="18171">
                  <c:v>0.01</c:v>
                </c:pt>
                <c:pt idx="18172">
                  <c:v>0.01</c:v>
                </c:pt>
                <c:pt idx="18173">
                  <c:v>0.05</c:v>
                </c:pt>
                <c:pt idx="18174">
                  <c:v>7.0000000000000007E-2</c:v>
                </c:pt>
                <c:pt idx="18175">
                  <c:v>0.01</c:v>
                </c:pt>
                <c:pt idx="18176">
                  <c:v>0.03</c:v>
                </c:pt>
                <c:pt idx="18177">
                  <c:v>0.04</c:v>
                </c:pt>
                <c:pt idx="18178">
                  <c:v>0.02</c:v>
                </c:pt>
                <c:pt idx="18179">
                  <c:v>0.01</c:v>
                </c:pt>
                <c:pt idx="18180">
                  <c:v>0.01</c:v>
                </c:pt>
                <c:pt idx="18181">
                  <c:v>0.01</c:v>
                </c:pt>
                <c:pt idx="18182">
                  <c:v>0.03</c:v>
                </c:pt>
                <c:pt idx="18183">
                  <c:v>0.09</c:v>
                </c:pt>
                <c:pt idx="18184">
                  <c:v>0.01</c:v>
                </c:pt>
                <c:pt idx="18185">
                  <c:v>0.02</c:v>
                </c:pt>
                <c:pt idx="18186">
                  <c:v>0.06</c:v>
                </c:pt>
                <c:pt idx="18187">
                  <c:v>0.01</c:v>
                </c:pt>
                <c:pt idx="18188">
                  <c:v>0.06</c:v>
                </c:pt>
                <c:pt idx="18189">
                  <c:v>0.01</c:v>
                </c:pt>
                <c:pt idx="18190">
                  <c:v>0.03</c:v>
                </c:pt>
                <c:pt idx="18191">
                  <c:v>0.03</c:v>
                </c:pt>
                <c:pt idx="18192">
                  <c:v>0.03</c:v>
                </c:pt>
                <c:pt idx="18193">
                  <c:v>0.01</c:v>
                </c:pt>
                <c:pt idx="18194">
                  <c:v>0.02</c:v>
                </c:pt>
                <c:pt idx="18195">
                  <c:v>0.02</c:v>
                </c:pt>
                <c:pt idx="18196">
                  <c:v>0.01</c:v>
                </c:pt>
                <c:pt idx="18197">
                  <c:v>7.0000000000000007E-2</c:v>
                </c:pt>
                <c:pt idx="18198">
                  <c:v>0.05</c:v>
                </c:pt>
                <c:pt idx="18199">
                  <c:v>0.01</c:v>
                </c:pt>
                <c:pt idx="18200">
                  <c:v>0.02</c:v>
                </c:pt>
                <c:pt idx="18201">
                  <c:v>0.02</c:v>
                </c:pt>
                <c:pt idx="18202">
                  <c:v>0.01</c:v>
                </c:pt>
                <c:pt idx="18203">
                  <c:v>0.03</c:v>
                </c:pt>
                <c:pt idx="18204">
                  <c:v>7.0000000000000007E-2</c:v>
                </c:pt>
                <c:pt idx="18205">
                  <c:v>0.02</c:v>
                </c:pt>
                <c:pt idx="18206">
                  <c:v>0.01</c:v>
                </c:pt>
                <c:pt idx="18207">
                  <c:v>0.04</c:v>
                </c:pt>
                <c:pt idx="18208">
                  <c:v>0.01</c:v>
                </c:pt>
                <c:pt idx="18209">
                  <c:v>0.02</c:v>
                </c:pt>
                <c:pt idx="18210">
                  <c:v>0.02</c:v>
                </c:pt>
                <c:pt idx="18211">
                  <c:v>0.01</c:v>
                </c:pt>
                <c:pt idx="18212">
                  <c:v>0.01</c:v>
                </c:pt>
                <c:pt idx="18213">
                  <c:v>0.02</c:v>
                </c:pt>
                <c:pt idx="18214">
                  <c:v>0.01</c:v>
                </c:pt>
                <c:pt idx="18215">
                  <c:v>0.01</c:v>
                </c:pt>
                <c:pt idx="18216">
                  <c:v>0.02</c:v>
                </c:pt>
                <c:pt idx="18217">
                  <c:v>0.01</c:v>
                </c:pt>
                <c:pt idx="18218">
                  <c:v>0.01</c:v>
                </c:pt>
                <c:pt idx="18219">
                  <c:v>0.01</c:v>
                </c:pt>
                <c:pt idx="18220">
                  <c:v>0.01</c:v>
                </c:pt>
                <c:pt idx="18221">
                  <c:v>0.01</c:v>
                </c:pt>
                <c:pt idx="18222">
                  <c:v>0.02</c:v>
                </c:pt>
                <c:pt idx="18223">
                  <c:v>0.02</c:v>
                </c:pt>
                <c:pt idx="18224">
                  <c:v>0.01</c:v>
                </c:pt>
                <c:pt idx="18225">
                  <c:v>0.01</c:v>
                </c:pt>
                <c:pt idx="18226">
                  <c:v>0.03</c:v>
                </c:pt>
                <c:pt idx="18227">
                  <c:v>0.01</c:v>
                </c:pt>
                <c:pt idx="18228">
                  <c:v>0.01</c:v>
                </c:pt>
                <c:pt idx="18229">
                  <c:v>0.03</c:v>
                </c:pt>
                <c:pt idx="18230">
                  <c:v>0.03</c:v>
                </c:pt>
                <c:pt idx="18231">
                  <c:v>0.01</c:v>
                </c:pt>
                <c:pt idx="18232">
                  <c:v>0.01</c:v>
                </c:pt>
                <c:pt idx="18233">
                  <c:v>0.02</c:v>
                </c:pt>
                <c:pt idx="18234">
                  <c:v>0.05</c:v>
                </c:pt>
                <c:pt idx="18235">
                  <c:v>0.04</c:v>
                </c:pt>
                <c:pt idx="18236">
                  <c:v>0.02</c:v>
                </c:pt>
                <c:pt idx="18237">
                  <c:v>0.04</c:v>
                </c:pt>
                <c:pt idx="18238">
                  <c:v>0.08</c:v>
                </c:pt>
                <c:pt idx="18239">
                  <c:v>0.01</c:v>
                </c:pt>
                <c:pt idx="18240">
                  <c:v>0.01</c:v>
                </c:pt>
                <c:pt idx="18241">
                  <c:v>0.01</c:v>
                </c:pt>
                <c:pt idx="18242">
                  <c:v>0.02</c:v>
                </c:pt>
                <c:pt idx="18243">
                  <c:v>0.03</c:v>
                </c:pt>
                <c:pt idx="18244">
                  <c:v>0.01</c:v>
                </c:pt>
                <c:pt idx="18245">
                  <c:v>0.04</c:v>
                </c:pt>
                <c:pt idx="18246">
                  <c:v>0.01</c:v>
                </c:pt>
                <c:pt idx="18247">
                  <c:v>0.06</c:v>
                </c:pt>
                <c:pt idx="18248">
                  <c:v>0.01</c:v>
                </c:pt>
                <c:pt idx="18249">
                  <c:v>0.01</c:v>
                </c:pt>
                <c:pt idx="18250">
                  <c:v>0.05</c:v>
                </c:pt>
                <c:pt idx="18251">
                  <c:v>0.06</c:v>
                </c:pt>
                <c:pt idx="18252">
                  <c:v>0.06</c:v>
                </c:pt>
                <c:pt idx="18253">
                  <c:v>0.01</c:v>
                </c:pt>
                <c:pt idx="18254">
                  <c:v>0.02</c:v>
                </c:pt>
                <c:pt idx="18255">
                  <c:v>0.01</c:v>
                </c:pt>
                <c:pt idx="18256">
                  <c:v>0.04</c:v>
                </c:pt>
                <c:pt idx="18257">
                  <c:v>0.01</c:v>
                </c:pt>
                <c:pt idx="18258">
                  <c:v>0.08</c:v>
                </c:pt>
                <c:pt idx="18259">
                  <c:v>0.01</c:v>
                </c:pt>
                <c:pt idx="18260">
                  <c:v>0.02</c:v>
                </c:pt>
                <c:pt idx="18261">
                  <c:v>0.01</c:v>
                </c:pt>
                <c:pt idx="18262">
                  <c:v>0.02</c:v>
                </c:pt>
                <c:pt idx="18263">
                  <c:v>0.04</c:v>
                </c:pt>
                <c:pt idx="18264">
                  <c:v>0.01</c:v>
                </c:pt>
                <c:pt idx="18265">
                  <c:v>0.06</c:v>
                </c:pt>
                <c:pt idx="18266">
                  <c:v>0.01</c:v>
                </c:pt>
                <c:pt idx="18267">
                  <c:v>0.05</c:v>
                </c:pt>
                <c:pt idx="18268">
                  <c:v>0.01</c:v>
                </c:pt>
                <c:pt idx="18269">
                  <c:v>0.02</c:v>
                </c:pt>
                <c:pt idx="18270">
                  <c:v>0.02</c:v>
                </c:pt>
                <c:pt idx="18271">
                  <c:v>0.02</c:v>
                </c:pt>
                <c:pt idx="18272">
                  <c:v>0.05</c:v>
                </c:pt>
                <c:pt idx="18273">
                  <c:v>0.01</c:v>
                </c:pt>
                <c:pt idx="18274">
                  <c:v>0.01</c:v>
                </c:pt>
                <c:pt idx="18275">
                  <c:v>0.02</c:v>
                </c:pt>
                <c:pt idx="18276">
                  <c:v>0.01</c:v>
                </c:pt>
                <c:pt idx="18277">
                  <c:v>0.02</c:v>
                </c:pt>
                <c:pt idx="18278">
                  <c:v>0.01</c:v>
                </c:pt>
                <c:pt idx="18279">
                  <c:v>0.05</c:v>
                </c:pt>
                <c:pt idx="18280">
                  <c:v>0.01</c:v>
                </c:pt>
                <c:pt idx="18281">
                  <c:v>0.01</c:v>
                </c:pt>
                <c:pt idx="18282">
                  <c:v>0.04</c:v>
                </c:pt>
                <c:pt idx="18283">
                  <c:v>7.0000000000000007E-2</c:v>
                </c:pt>
                <c:pt idx="18284">
                  <c:v>0.05</c:v>
                </c:pt>
                <c:pt idx="18285">
                  <c:v>0.01</c:v>
                </c:pt>
                <c:pt idx="18286">
                  <c:v>0.01</c:v>
                </c:pt>
                <c:pt idx="18287">
                  <c:v>0.06</c:v>
                </c:pt>
                <c:pt idx="18288">
                  <c:v>0.02</c:v>
                </c:pt>
                <c:pt idx="18289">
                  <c:v>7.0000000000000007E-2</c:v>
                </c:pt>
                <c:pt idx="18290">
                  <c:v>0.03</c:v>
                </c:pt>
                <c:pt idx="18291">
                  <c:v>0.04</c:v>
                </c:pt>
                <c:pt idx="18292">
                  <c:v>0.04</c:v>
                </c:pt>
                <c:pt idx="18293">
                  <c:v>0.01</c:v>
                </c:pt>
                <c:pt idx="18294">
                  <c:v>0.06</c:v>
                </c:pt>
                <c:pt idx="18295">
                  <c:v>0.05</c:v>
                </c:pt>
                <c:pt idx="18296">
                  <c:v>0.05</c:v>
                </c:pt>
                <c:pt idx="18297">
                  <c:v>0.01</c:v>
                </c:pt>
                <c:pt idx="18298">
                  <c:v>0.01</c:v>
                </c:pt>
                <c:pt idx="18299">
                  <c:v>0.01</c:v>
                </c:pt>
                <c:pt idx="18300">
                  <c:v>0.04</c:v>
                </c:pt>
                <c:pt idx="18301">
                  <c:v>0.01</c:v>
                </c:pt>
                <c:pt idx="18302">
                  <c:v>7.0000000000000007E-2</c:v>
                </c:pt>
                <c:pt idx="18303">
                  <c:v>7.0000000000000007E-2</c:v>
                </c:pt>
                <c:pt idx="18304">
                  <c:v>0.02</c:v>
                </c:pt>
                <c:pt idx="18305">
                  <c:v>0.05</c:v>
                </c:pt>
                <c:pt idx="18306">
                  <c:v>0.03</c:v>
                </c:pt>
                <c:pt idx="18307">
                  <c:v>0.03</c:v>
                </c:pt>
                <c:pt idx="18308">
                  <c:v>0.04</c:v>
                </c:pt>
                <c:pt idx="18309">
                  <c:v>0.01</c:v>
                </c:pt>
                <c:pt idx="18310">
                  <c:v>0.02</c:v>
                </c:pt>
                <c:pt idx="18311">
                  <c:v>0.05</c:v>
                </c:pt>
                <c:pt idx="18312">
                  <c:v>0.02</c:v>
                </c:pt>
                <c:pt idx="18313">
                  <c:v>0.02</c:v>
                </c:pt>
                <c:pt idx="18314">
                  <c:v>0.01</c:v>
                </c:pt>
                <c:pt idx="18315">
                  <c:v>0.03</c:v>
                </c:pt>
                <c:pt idx="18316">
                  <c:v>0.03</c:v>
                </c:pt>
                <c:pt idx="18317">
                  <c:v>0.01</c:v>
                </c:pt>
                <c:pt idx="18318">
                  <c:v>0.01</c:v>
                </c:pt>
                <c:pt idx="18319">
                  <c:v>0.01</c:v>
                </c:pt>
                <c:pt idx="18320">
                  <c:v>0.01</c:v>
                </c:pt>
                <c:pt idx="18321">
                  <c:v>0.06</c:v>
                </c:pt>
                <c:pt idx="18322">
                  <c:v>0.06</c:v>
                </c:pt>
                <c:pt idx="18323">
                  <c:v>0.06</c:v>
                </c:pt>
                <c:pt idx="18324">
                  <c:v>0</c:v>
                </c:pt>
                <c:pt idx="18325">
                  <c:v>0.03</c:v>
                </c:pt>
                <c:pt idx="18326">
                  <c:v>0.01</c:v>
                </c:pt>
                <c:pt idx="18327">
                  <c:v>0.01</c:v>
                </c:pt>
                <c:pt idx="18328">
                  <c:v>0.01</c:v>
                </c:pt>
                <c:pt idx="18329">
                  <c:v>0.05</c:v>
                </c:pt>
                <c:pt idx="18330">
                  <c:v>0.01</c:v>
                </c:pt>
                <c:pt idx="18331">
                  <c:v>0.01</c:v>
                </c:pt>
                <c:pt idx="18332">
                  <c:v>7.0000000000000007E-2</c:v>
                </c:pt>
                <c:pt idx="18333">
                  <c:v>0.05</c:v>
                </c:pt>
                <c:pt idx="18334">
                  <c:v>0.08</c:v>
                </c:pt>
                <c:pt idx="18335">
                  <c:v>0.01</c:v>
                </c:pt>
                <c:pt idx="18336">
                  <c:v>0.01</c:v>
                </c:pt>
                <c:pt idx="18337">
                  <c:v>0.02</c:v>
                </c:pt>
                <c:pt idx="18338">
                  <c:v>0.03</c:v>
                </c:pt>
                <c:pt idx="18339">
                  <c:v>0.01</c:v>
                </c:pt>
                <c:pt idx="18340">
                  <c:v>0.05</c:v>
                </c:pt>
                <c:pt idx="18341">
                  <c:v>0.02</c:v>
                </c:pt>
                <c:pt idx="18342">
                  <c:v>0.01</c:v>
                </c:pt>
                <c:pt idx="18343">
                  <c:v>0.05</c:v>
                </c:pt>
                <c:pt idx="18344">
                  <c:v>0.08</c:v>
                </c:pt>
                <c:pt idx="18345">
                  <c:v>7.0000000000000007E-2</c:v>
                </c:pt>
                <c:pt idx="18346">
                  <c:v>0.01</c:v>
                </c:pt>
                <c:pt idx="18347">
                  <c:v>0.01</c:v>
                </c:pt>
                <c:pt idx="18348">
                  <c:v>0.02</c:v>
                </c:pt>
                <c:pt idx="18349">
                  <c:v>0.01</c:v>
                </c:pt>
                <c:pt idx="18350">
                  <c:v>0.03</c:v>
                </c:pt>
                <c:pt idx="18351">
                  <c:v>0.03</c:v>
                </c:pt>
                <c:pt idx="18352">
                  <c:v>0.03</c:v>
                </c:pt>
                <c:pt idx="18353">
                  <c:v>0.01</c:v>
                </c:pt>
                <c:pt idx="18354">
                  <c:v>0.01</c:v>
                </c:pt>
                <c:pt idx="18355">
                  <c:v>0.02</c:v>
                </c:pt>
                <c:pt idx="18356">
                  <c:v>0.03</c:v>
                </c:pt>
                <c:pt idx="18357">
                  <c:v>0.02</c:v>
                </c:pt>
                <c:pt idx="18358">
                  <c:v>0.01</c:v>
                </c:pt>
                <c:pt idx="18359">
                  <c:v>0.02</c:v>
                </c:pt>
                <c:pt idx="18360">
                  <c:v>0.05</c:v>
                </c:pt>
                <c:pt idx="18361">
                  <c:v>0.01</c:v>
                </c:pt>
                <c:pt idx="18362">
                  <c:v>0.06</c:v>
                </c:pt>
                <c:pt idx="18363">
                  <c:v>0.05</c:v>
                </c:pt>
                <c:pt idx="18364">
                  <c:v>0.03</c:v>
                </c:pt>
                <c:pt idx="18365">
                  <c:v>0.01</c:v>
                </c:pt>
                <c:pt idx="18366">
                  <c:v>0.05</c:v>
                </c:pt>
                <c:pt idx="18367">
                  <c:v>0.06</c:v>
                </c:pt>
                <c:pt idx="18368">
                  <c:v>0.03</c:v>
                </c:pt>
                <c:pt idx="18369">
                  <c:v>0.01</c:v>
                </c:pt>
                <c:pt idx="18370">
                  <c:v>0.03</c:v>
                </c:pt>
                <c:pt idx="18371">
                  <c:v>0.06</c:v>
                </c:pt>
                <c:pt idx="18372">
                  <c:v>0.01</c:v>
                </c:pt>
                <c:pt idx="18373">
                  <c:v>0.01</c:v>
                </c:pt>
                <c:pt idx="18374">
                  <c:v>0.02</c:v>
                </c:pt>
                <c:pt idx="18375">
                  <c:v>0.04</c:v>
                </c:pt>
                <c:pt idx="18376">
                  <c:v>0.05</c:v>
                </c:pt>
                <c:pt idx="18377">
                  <c:v>0.04</c:v>
                </c:pt>
                <c:pt idx="18378">
                  <c:v>7.0000000000000007E-2</c:v>
                </c:pt>
                <c:pt idx="18379">
                  <c:v>0.04</c:v>
                </c:pt>
                <c:pt idx="18380">
                  <c:v>0.05</c:v>
                </c:pt>
                <c:pt idx="18381">
                  <c:v>0.02</c:v>
                </c:pt>
                <c:pt idx="18382">
                  <c:v>0.03</c:v>
                </c:pt>
                <c:pt idx="18383">
                  <c:v>0.02</c:v>
                </c:pt>
                <c:pt idx="18384">
                  <c:v>0.06</c:v>
                </c:pt>
                <c:pt idx="18385">
                  <c:v>7.0000000000000007E-2</c:v>
                </c:pt>
                <c:pt idx="18386">
                  <c:v>0.01</c:v>
                </c:pt>
                <c:pt idx="18387">
                  <c:v>0.01</c:v>
                </c:pt>
                <c:pt idx="18388">
                  <c:v>0.06</c:v>
                </c:pt>
                <c:pt idx="18389">
                  <c:v>0.02</c:v>
                </c:pt>
                <c:pt idx="18390">
                  <c:v>0.01</c:v>
                </c:pt>
                <c:pt idx="18391">
                  <c:v>0.03</c:v>
                </c:pt>
                <c:pt idx="18392">
                  <c:v>0.01</c:v>
                </c:pt>
                <c:pt idx="18393">
                  <c:v>0.01</c:v>
                </c:pt>
                <c:pt idx="18394">
                  <c:v>0.05</c:v>
                </c:pt>
                <c:pt idx="18395">
                  <c:v>0.01</c:v>
                </c:pt>
                <c:pt idx="18396">
                  <c:v>0.04</c:v>
                </c:pt>
                <c:pt idx="18397">
                  <c:v>0.02</c:v>
                </c:pt>
                <c:pt idx="18398">
                  <c:v>0.05</c:v>
                </c:pt>
                <c:pt idx="18399">
                  <c:v>7.0000000000000007E-2</c:v>
                </c:pt>
                <c:pt idx="18400">
                  <c:v>0.04</c:v>
                </c:pt>
                <c:pt idx="18401">
                  <c:v>0.01</c:v>
                </c:pt>
                <c:pt idx="18402">
                  <c:v>0.01</c:v>
                </c:pt>
                <c:pt idx="18403">
                  <c:v>0.03</c:v>
                </c:pt>
                <c:pt idx="18404">
                  <c:v>0.06</c:v>
                </c:pt>
                <c:pt idx="18405">
                  <c:v>0.01</c:v>
                </c:pt>
                <c:pt idx="18406">
                  <c:v>7.0000000000000007E-2</c:v>
                </c:pt>
                <c:pt idx="18407">
                  <c:v>0.02</c:v>
                </c:pt>
                <c:pt idx="18408">
                  <c:v>0.01</c:v>
                </c:pt>
                <c:pt idx="18409">
                  <c:v>0.02</c:v>
                </c:pt>
                <c:pt idx="18410">
                  <c:v>0.01</c:v>
                </c:pt>
                <c:pt idx="18411">
                  <c:v>0.08</c:v>
                </c:pt>
                <c:pt idx="18412">
                  <c:v>0.01</c:v>
                </c:pt>
                <c:pt idx="18413">
                  <c:v>0.05</c:v>
                </c:pt>
                <c:pt idx="18414">
                  <c:v>0.02</c:v>
                </c:pt>
                <c:pt idx="18415">
                  <c:v>0.01</c:v>
                </c:pt>
                <c:pt idx="18416">
                  <c:v>7.0000000000000007E-2</c:v>
                </c:pt>
                <c:pt idx="18417">
                  <c:v>0.02</c:v>
                </c:pt>
                <c:pt idx="18418">
                  <c:v>0.01</c:v>
                </c:pt>
                <c:pt idx="18419">
                  <c:v>7.0000000000000007E-2</c:v>
                </c:pt>
                <c:pt idx="18420">
                  <c:v>0.03</c:v>
                </c:pt>
                <c:pt idx="18421">
                  <c:v>0.01</c:v>
                </c:pt>
                <c:pt idx="18422">
                  <c:v>0.04</c:v>
                </c:pt>
                <c:pt idx="18423">
                  <c:v>7.0000000000000007E-2</c:v>
                </c:pt>
                <c:pt idx="18424">
                  <c:v>0.01</c:v>
                </c:pt>
                <c:pt idx="18425">
                  <c:v>0.01</c:v>
                </c:pt>
                <c:pt idx="18426">
                  <c:v>0.01</c:v>
                </c:pt>
                <c:pt idx="18427">
                  <c:v>0.01</c:v>
                </c:pt>
                <c:pt idx="18428">
                  <c:v>0.06</c:v>
                </c:pt>
                <c:pt idx="18429">
                  <c:v>7.0000000000000007E-2</c:v>
                </c:pt>
                <c:pt idx="18430">
                  <c:v>0.03</c:v>
                </c:pt>
                <c:pt idx="18431">
                  <c:v>0.06</c:v>
                </c:pt>
                <c:pt idx="18432">
                  <c:v>0.01</c:v>
                </c:pt>
                <c:pt idx="18433">
                  <c:v>0.01</c:v>
                </c:pt>
                <c:pt idx="18434">
                  <c:v>0.03</c:v>
                </c:pt>
                <c:pt idx="18435">
                  <c:v>0.01</c:v>
                </c:pt>
                <c:pt idx="18436">
                  <c:v>0.09</c:v>
                </c:pt>
                <c:pt idx="18437">
                  <c:v>0.02</c:v>
                </c:pt>
                <c:pt idx="18438">
                  <c:v>0.01</c:v>
                </c:pt>
                <c:pt idx="18439">
                  <c:v>0.03</c:v>
                </c:pt>
                <c:pt idx="18440">
                  <c:v>0.01</c:v>
                </c:pt>
                <c:pt idx="18441">
                  <c:v>0.03</c:v>
                </c:pt>
                <c:pt idx="18442">
                  <c:v>0.01</c:v>
                </c:pt>
                <c:pt idx="18443">
                  <c:v>0.06</c:v>
                </c:pt>
                <c:pt idx="18444">
                  <c:v>0.01</c:v>
                </c:pt>
                <c:pt idx="18445">
                  <c:v>0.01</c:v>
                </c:pt>
                <c:pt idx="18446">
                  <c:v>0.05</c:v>
                </c:pt>
                <c:pt idx="18447">
                  <c:v>0.05</c:v>
                </c:pt>
                <c:pt idx="18448">
                  <c:v>0.01</c:v>
                </c:pt>
                <c:pt idx="18449">
                  <c:v>0.01</c:v>
                </c:pt>
                <c:pt idx="18450">
                  <c:v>0.01</c:v>
                </c:pt>
                <c:pt idx="18451">
                  <c:v>0.05</c:v>
                </c:pt>
                <c:pt idx="18452">
                  <c:v>0.01</c:v>
                </c:pt>
                <c:pt idx="18453">
                  <c:v>0.01</c:v>
                </c:pt>
                <c:pt idx="18454">
                  <c:v>0.05</c:v>
                </c:pt>
                <c:pt idx="18455">
                  <c:v>0.01</c:v>
                </c:pt>
                <c:pt idx="18456">
                  <c:v>0.01</c:v>
                </c:pt>
                <c:pt idx="18457">
                  <c:v>0.01</c:v>
                </c:pt>
                <c:pt idx="18458">
                  <c:v>0.03</c:v>
                </c:pt>
                <c:pt idx="18459">
                  <c:v>0.01</c:v>
                </c:pt>
                <c:pt idx="18460">
                  <c:v>0.01</c:v>
                </c:pt>
                <c:pt idx="18461">
                  <c:v>0.01</c:v>
                </c:pt>
                <c:pt idx="18462">
                  <c:v>0.06</c:v>
                </c:pt>
                <c:pt idx="18463">
                  <c:v>0.01</c:v>
                </c:pt>
                <c:pt idx="18464">
                  <c:v>0.01</c:v>
                </c:pt>
                <c:pt idx="18465">
                  <c:v>0.01</c:v>
                </c:pt>
                <c:pt idx="18466">
                  <c:v>0.01</c:v>
                </c:pt>
                <c:pt idx="18467">
                  <c:v>0.02</c:v>
                </c:pt>
                <c:pt idx="18468">
                  <c:v>0.06</c:v>
                </c:pt>
                <c:pt idx="18469">
                  <c:v>0.01</c:v>
                </c:pt>
                <c:pt idx="18470">
                  <c:v>0.01</c:v>
                </c:pt>
                <c:pt idx="18471">
                  <c:v>0.01</c:v>
                </c:pt>
                <c:pt idx="18472">
                  <c:v>0.06</c:v>
                </c:pt>
                <c:pt idx="18473">
                  <c:v>0.01</c:v>
                </c:pt>
                <c:pt idx="18474">
                  <c:v>0.02</c:v>
                </c:pt>
                <c:pt idx="18475">
                  <c:v>0.02</c:v>
                </c:pt>
                <c:pt idx="18476">
                  <c:v>0.04</c:v>
                </c:pt>
                <c:pt idx="18477">
                  <c:v>0.03</c:v>
                </c:pt>
                <c:pt idx="18478">
                  <c:v>0.01</c:v>
                </c:pt>
                <c:pt idx="18479">
                  <c:v>0.02</c:v>
                </c:pt>
                <c:pt idx="18480">
                  <c:v>0.01</c:v>
                </c:pt>
                <c:pt idx="18481">
                  <c:v>0.04</c:v>
                </c:pt>
                <c:pt idx="18482">
                  <c:v>0.01</c:v>
                </c:pt>
                <c:pt idx="18483">
                  <c:v>7.0000000000000007E-2</c:v>
                </c:pt>
                <c:pt idx="18484">
                  <c:v>0.02</c:v>
                </c:pt>
                <c:pt idx="18485">
                  <c:v>7.0000000000000007E-2</c:v>
                </c:pt>
                <c:pt idx="18486">
                  <c:v>0.01</c:v>
                </c:pt>
                <c:pt idx="18487">
                  <c:v>0.01</c:v>
                </c:pt>
                <c:pt idx="18488">
                  <c:v>0.05</c:v>
                </c:pt>
                <c:pt idx="18489">
                  <c:v>0.02</c:v>
                </c:pt>
                <c:pt idx="18490">
                  <c:v>0.08</c:v>
                </c:pt>
                <c:pt idx="18491">
                  <c:v>0.06</c:v>
                </c:pt>
                <c:pt idx="18492">
                  <c:v>0.01</c:v>
                </c:pt>
                <c:pt idx="18493">
                  <c:v>7.0000000000000007E-2</c:v>
                </c:pt>
                <c:pt idx="18494">
                  <c:v>0.03</c:v>
                </c:pt>
                <c:pt idx="18495">
                  <c:v>0.05</c:v>
                </c:pt>
                <c:pt idx="18496">
                  <c:v>0.01</c:v>
                </c:pt>
                <c:pt idx="18497">
                  <c:v>0.05</c:v>
                </c:pt>
                <c:pt idx="18498">
                  <c:v>0.08</c:v>
                </c:pt>
                <c:pt idx="18499">
                  <c:v>0.01</c:v>
                </c:pt>
                <c:pt idx="18500">
                  <c:v>0.01</c:v>
                </c:pt>
                <c:pt idx="18501">
                  <c:v>0.01</c:v>
                </c:pt>
                <c:pt idx="18502">
                  <c:v>0.01</c:v>
                </c:pt>
                <c:pt idx="18503">
                  <c:v>0.01</c:v>
                </c:pt>
                <c:pt idx="18504">
                  <c:v>0.08</c:v>
                </c:pt>
                <c:pt idx="18505">
                  <c:v>0.04</c:v>
                </c:pt>
                <c:pt idx="18506">
                  <c:v>0.04</c:v>
                </c:pt>
                <c:pt idx="18507">
                  <c:v>0.01</c:v>
                </c:pt>
                <c:pt idx="18508">
                  <c:v>0.01</c:v>
                </c:pt>
                <c:pt idx="18509">
                  <c:v>0.01</c:v>
                </c:pt>
                <c:pt idx="18510">
                  <c:v>0.01</c:v>
                </c:pt>
                <c:pt idx="18511">
                  <c:v>0.01</c:v>
                </c:pt>
                <c:pt idx="18512">
                  <c:v>0.01</c:v>
                </c:pt>
                <c:pt idx="18513">
                  <c:v>0.04</c:v>
                </c:pt>
                <c:pt idx="18514">
                  <c:v>0.01</c:v>
                </c:pt>
                <c:pt idx="18515">
                  <c:v>0.02</c:v>
                </c:pt>
                <c:pt idx="18516">
                  <c:v>0.01</c:v>
                </c:pt>
                <c:pt idx="18517">
                  <c:v>0.02</c:v>
                </c:pt>
                <c:pt idx="18518">
                  <c:v>0.01</c:v>
                </c:pt>
                <c:pt idx="18519">
                  <c:v>0.01</c:v>
                </c:pt>
                <c:pt idx="18520">
                  <c:v>0.02</c:v>
                </c:pt>
                <c:pt idx="18521">
                  <c:v>0.01</c:v>
                </c:pt>
                <c:pt idx="18522">
                  <c:v>7.0000000000000007E-2</c:v>
                </c:pt>
                <c:pt idx="18523">
                  <c:v>0.01</c:v>
                </c:pt>
                <c:pt idx="18524">
                  <c:v>0.01</c:v>
                </c:pt>
                <c:pt idx="18525">
                  <c:v>0.02</c:v>
                </c:pt>
                <c:pt idx="18526">
                  <c:v>0.01</c:v>
                </c:pt>
                <c:pt idx="18527">
                  <c:v>0.02</c:v>
                </c:pt>
                <c:pt idx="18528">
                  <c:v>0.01</c:v>
                </c:pt>
                <c:pt idx="18529">
                  <c:v>0.01</c:v>
                </c:pt>
                <c:pt idx="18530">
                  <c:v>0.01</c:v>
                </c:pt>
                <c:pt idx="18531">
                  <c:v>0.01</c:v>
                </c:pt>
                <c:pt idx="18532">
                  <c:v>0.03</c:v>
                </c:pt>
                <c:pt idx="18533">
                  <c:v>0.03</c:v>
                </c:pt>
                <c:pt idx="18534">
                  <c:v>0.04</c:v>
                </c:pt>
                <c:pt idx="18535">
                  <c:v>0.04</c:v>
                </c:pt>
                <c:pt idx="18536">
                  <c:v>0.05</c:v>
                </c:pt>
                <c:pt idx="18537">
                  <c:v>0.01</c:v>
                </c:pt>
                <c:pt idx="18538">
                  <c:v>0.03</c:v>
                </c:pt>
                <c:pt idx="18539">
                  <c:v>0.03</c:v>
                </c:pt>
                <c:pt idx="18540">
                  <c:v>0.01</c:v>
                </c:pt>
                <c:pt idx="18541">
                  <c:v>0.01</c:v>
                </c:pt>
                <c:pt idx="18542">
                  <c:v>0.06</c:v>
                </c:pt>
                <c:pt idx="18543">
                  <c:v>0.01</c:v>
                </c:pt>
                <c:pt idx="18544">
                  <c:v>0.02</c:v>
                </c:pt>
                <c:pt idx="18545">
                  <c:v>0.08</c:v>
                </c:pt>
                <c:pt idx="18546">
                  <c:v>0.06</c:v>
                </c:pt>
                <c:pt idx="18547">
                  <c:v>0.05</c:v>
                </c:pt>
                <c:pt idx="18548">
                  <c:v>0.01</c:v>
                </c:pt>
                <c:pt idx="18549">
                  <c:v>0.05</c:v>
                </c:pt>
                <c:pt idx="18550">
                  <c:v>0.02</c:v>
                </c:pt>
                <c:pt idx="18551">
                  <c:v>0.03</c:v>
                </c:pt>
                <c:pt idx="18552">
                  <c:v>0.01</c:v>
                </c:pt>
                <c:pt idx="18553">
                  <c:v>0.01</c:v>
                </c:pt>
                <c:pt idx="18554">
                  <c:v>0.01</c:v>
                </c:pt>
                <c:pt idx="18555">
                  <c:v>0.06</c:v>
                </c:pt>
                <c:pt idx="18556">
                  <c:v>0.08</c:v>
                </c:pt>
                <c:pt idx="18557">
                  <c:v>0.03</c:v>
                </c:pt>
                <c:pt idx="18558">
                  <c:v>0.01</c:v>
                </c:pt>
                <c:pt idx="18559">
                  <c:v>0.02</c:v>
                </c:pt>
                <c:pt idx="18560">
                  <c:v>0.01</c:v>
                </c:pt>
                <c:pt idx="18561">
                  <c:v>0.01</c:v>
                </c:pt>
                <c:pt idx="18562">
                  <c:v>0.03</c:v>
                </c:pt>
                <c:pt idx="18563">
                  <c:v>0.05</c:v>
                </c:pt>
                <c:pt idx="18564">
                  <c:v>0.02</c:v>
                </c:pt>
                <c:pt idx="18565">
                  <c:v>0.01</c:v>
                </c:pt>
                <c:pt idx="18566">
                  <c:v>0.04</c:v>
                </c:pt>
                <c:pt idx="18567">
                  <c:v>0.03</c:v>
                </c:pt>
                <c:pt idx="18568">
                  <c:v>0.03</c:v>
                </c:pt>
                <c:pt idx="18569">
                  <c:v>0.06</c:v>
                </c:pt>
                <c:pt idx="18570">
                  <c:v>0.03</c:v>
                </c:pt>
                <c:pt idx="18571">
                  <c:v>0.04</c:v>
                </c:pt>
                <c:pt idx="18572">
                  <c:v>0.06</c:v>
                </c:pt>
                <c:pt idx="18573">
                  <c:v>0.01</c:v>
                </c:pt>
                <c:pt idx="18574">
                  <c:v>0</c:v>
                </c:pt>
                <c:pt idx="18575">
                  <c:v>0.01</c:v>
                </c:pt>
                <c:pt idx="18576">
                  <c:v>0.02</c:v>
                </c:pt>
                <c:pt idx="18577">
                  <c:v>0.01</c:v>
                </c:pt>
                <c:pt idx="18578">
                  <c:v>0.01</c:v>
                </c:pt>
                <c:pt idx="18579">
                  <c:v>0.01</c:v>
                </c:pt>
                <c:pt idx="18580">
                  <c:v>0.01</c:v>
                </c:pt>
                <c:pt idx="18581">
                  <c:v>0.04</c:v>
                </c:pt>
                <c:pt idx="18582">
                  <c:v>0.04</c:v>
                </c:pt>
                <c:pt idx="18583">
                  <c:v>0.01</c:v>
                </c:pt>
                <c:pt idx="18584">
                  <c:v>0.02</c:v>
                </c:pt>
                <c:pt idx="18585">
                  <c:v>7.0000000000000007E-2</c:v>
                </c:pt>
                <c:pt idx="18586">
                  <c:v>0.08</c:v>
                </c:pt>
                <c:pt idx="18587">
                  <c:v>0.01</c:v>
                </c:pt>
                <c:pt idx="18588">
                  <c:v>0.01</c:v>
                </c:pt>
                <c:pt idx="18589">
                  <c:v>0.02</c:v>
                </c:pt>
                <c:pt idx="18590">
                  <c:v>0.06</c:v>
                </c:pt>
                <c:pt idx="18591">
                  <c:v>0.05</c:v>
                </c:pt>
                <c:pt idx="18592">
                  <c:v>0.01</c:v>
                </c:pt>
                <c:pt idx="18593">
                  <c:v>0.01</c:v>
                </c:pt>
                <c:pt idx="18594">
                  <c:v>0.02</c:v>
                </c:pt>
                <c:pt idx="18595">
                  <c:v>0.02</c:v>
                </c:pt>
                <c:pt idx="18596">
                  <c:v>0.04</c:v>
                </c:pt>
                <c:pt idx="18597">
                  <c:v>0.06</c:v>
                </c:pt>
                <c:pt idx="18598">
                  <c:v>0.02</c:v>
                </c:pt>
                <c:pt idx="18599">
                  <c:v>0.03</c:v>
                </c:pt>
                <c:pt idx="18600">
                  <c:v>0.01</c:v>
                </c:pt>
                <c:pt idx="18601">
                  <c:v>0.01</c:v>
                </c:pt>
                <c:pt idx="18602">
                  <c:v>0.01</c:v>
                </c:pt>
                <c:pt idx="18603">
                  <c:v>0.05</c:v>
                </c:pt>
                <c:pt idx="18604">
                  <c:v>0.02</c:v>
                </c:pt>
                <c:pt idx="18605">
                  <c:v>0.01</c:v>
                </c:pt>
                <c:pt idx="18606">
                  <c:v>0.01</c:v>
                </c:pt>
                <c:pt idx="18607">
                  <c:v>0.04</c:v>
                </c:pt>
                <c:pt idx="18608">
                  <c:v>0.02</c:v>
                </c:pt>
                <c:pt idx="18609">
                  <c:v>0.05</c:v>
                </c:pt>
                <c:pt idx="18610">
                  <c:v>0.03</c:v>
                </c:pt>
                <c:pt idx="18611">
                  <c:v>0.04</c:v>
                </c:pt>
                <c:pt idx="18612">
                  <c:v>0.08</c:v>
                </c:pt>
                <c:pt idx="18613">
                  <c:v>0.01</c:v>
                </c:pt>
                <c:pt idx="18614">
                  <c:v>0.04</c:v>
                </c:pt>
                <c:pt idx="18615">
                  <c:v>0</c:v>
                </c:pt>
                <c:pt idx="18616">
                  <c:v>0.02</c:v>
                </c:pt>
                <c:pt idx="18617">
                  <c:v>0.01</c:v>
                </c:pt>
                <c:pt idx="18618">
                  <c:v>0.01</c:v>
                </c:pt>
                <c:pt idx="18619">
                  <c:v>0.01</c:v>
                </c:pt>
                <c:pt idx="18620">
                  <c:v>0.05</c:v>
                </c:pt>
                <c:pt idx="18621">
                  <c:v>0.01</c:v>
                </c:pt>
                <c:pt idx="18622">
                  <c:v>0.04</c:v>
                </c:pt>
                <c:pt idx="18623">
                  <c:v>0.06</c:v>
                </c:pt>
                <c:pt idx="18624">
                  <c:v>0.03</c:v>
                </c:pt>
                <c:pt idx="18625">
                  <c:v>0.03</c:v>
                </c:pt>
                <c:pt idx="18626">
                  <c:v>0.01</c:v>
                </c:pt>
                <c:pt idx="18627">
                  <c:v>0.02</c:v>
                </c:pt>
                <c:pt idx="18628">
                  <c:v>0.02</c:v>
                </c:pt>
                <c:pt idx="18629">
                  <c:v>0.05</c:v>
                </c:pt>
                <c:pt idx="18630">
                  <c:v>0.01</c:v>
                </c:pt>
                <c:pt idx="18631">
                  <c:v>7.0000000000000007E-2</c:v>
                </c:pt>
                <c:pt idx="18632">
                  <c:v>7.0000000000000007E-2</c:v>
                </c:pt>
                <c:pt idx="18633">
                  <c:v>0.01</c:v>
                </c:pt>
                <c:pt idx="18634">
                  <c:v>0.06</c:v>
                </c:pt>
                <c:pt idx="18635">
                  <c:v>0.01</c:v>
                </c:pt>
                <c:pt idx="18636">
                  <c:v>0.04</c:v>
                </c:pt>
                <c:pt idx="18637">
                  <c:v>0.01</c:v>
                </c:pt>
                <c:pt idx="18638">
                  <c:v>0.06</c:v>
                </c:pt>
                <c:pt idx="18639">
                  <c:v>0.01</c:v>
                </c:pt>
                <c:pt idx="18640">
                  <c:v>7.0000000000000007E-2</c:v>
                </c:pt>
                <c:pt idx="18641">
                  <c:v>0.04</c:v>
                </c:pt>
                <c:pt idx="18642">
                  <c:v>0.03</c:v>
                </c:pt>
                <c:pt idx="18643">
                  <c:v>0.04</c:v>
                </c:pt>
                <c:pt idx="18644">
                  <c:v>0.08</c:v>
                </c:pt>
                <c:pt idx="18645">
                  <c:v>0.01</c:v>
                </c:pt>
                <c:pt idx="18646">
                  <c:v>0.03</c:v>
                </c:pt>
                <c:pt idx="18647">
                  <c:v>0.04</c:v>
                </c:pt>
                <c:pt idx="18648">
                  <c:v>0.05</c:v>
                </c:pt>
                <c:pt idx="18649">
                  <c:v>0.02</c:v>
                </c:pt>
                <c:pt idx="18650">
                  <c:v>0.05</c:v>
                </c:pt>
                <c:pt idx="18651">
                  <c:v>0.03</c:v>
                </c:pt>
                <c:pt idx="18652">
                  <c:v>0.02</c:v>
                </c:pt>
                <c:pt idx="18653">
                  <c:v>0.02</c:v>
                </c:pt>
                <c:pt idx="18654">
                  <c:v>0.01</c:v>
                </c:pt>
                <c:pt idx="18655">
                  <c:v>0.01</c:v>
                </c:pt>
                <c:pt idx="18656">
                  <c:v>7.0000000000000007E-2</c:v>
                </c:pt>
                <c:pt idx="18657">
                  <c:v>0.03</c:v>
                </c:pt>
                <c:pt idx="18658">
                  <c:v>0.01</c:v>
                </c:pt>
                <c:pt idx="18659">
                  <c:v>0.03</c:v>
                </c:pt>
                <c:pt idx="18660">
                  <c:v>0.01</c:v>
                </c:pt>
                <c:pt idx="18661">
                  <c:v>0.05</c:v>
                </c:pt>
                <c:pt idx="18662">
                  <c:v>0.02</c:v>
                </c:pt>
                <c:pt idx="18663">
                  <c:v>0.05</c:v>
                </c:pt>
                <c:pt idx="18664">
                  <c:v>0.01</c:v>
                </c:pt>
                <c:pt idx="18665">
                  <c:v>7.0000000000000007E-2</c:v>
                </c:pt>
                <c:pt idx="18666">
                  <c:v>0.02</c:v>
                </c:pt>
                <c:pt idx="18667">
                  <c:v>0.05</c:v>
                </c:pt>
                <c:pt idx="18668">
                  <c:v>0.01</c:v>
                </c:pt>
                <c:pt idx="18669">
                  <c:v>0.01</c:v>
                </c:pt>
                <c:pt idx="18670">
                  <c:v>0.01</c:v>
                </c:pt>
                <c:pt idx="18671">
                  <c:v>0.04</c:v>
                </c:pt>
                <c:pt idx="18672">
                  <c:v>0.01</c:v>
                </c:pt>
                <c:pt idx="18673">
                  <c:v>0.02</c:v>
                </c:pt>
                <c:pt idx="18674">
                  <c:v>0.05</c:v>
                </c:pt>
                <c:pt idx="18675">
                  <c:v>0.01</c:v>
                </c:pt>
                <c:pt idx="18676">
                  <c:v>0.03</c:v>
                </c:pt>
                <c:pt idx="18677">
                  <c:v>0.02</c:v>
                </c:pt>
                <c:pt idx="18678">
                  <c:v>0.01</c:v>
                </c:pt>
                <c:pt idx="18679">
                  <c:v>0.02</c:v>
                </c:pt>
                <c:pt idx="18680">
                  <c:v>0.01</c:v>
                </c:pt>
                <c:pt idx="18681">
                  <c:v>0.01</c:v>
                </c:pt>
                <c:pt idx="18682">
                  <c:v>0.01</c:v>
                </c:pt>
                <c:pt idx="18683">
                  <c:v>0.03</c:v>
                </c:pt>
                <c:pt idx="18684">
                  <c:v>0.01</c:v>
                </c:pt>
                <c:pt idx="18685">
                  <c:v>0.01</c:v>
                </c:pt>
                <c:pt idx="18686">
                  <c:v>0.01</c:v>
                </c:pt>
                <c:pt idx="18687">
                  <c:v>0.04</c:v>
                </c:pt>
                <c:pt idx="18688">
                  <c:v>0.1</c:v>
                </c:pt>
                <c:pt idx="18689">
                  <c:v>0.01</c:v>
                </c:pt>
                <c:pt idx="18690">
                  <c:v>0.01</c:v>
                </c:pt>
                <c:pt idx="18691">
                  <c:v>0.01</c:v>
                </c:pt>
                <c:pt idx="18692">
                  <c:v>0.01</c:v>
                </c:pt>
                <c:pt idx="18693">
                  <c:v>0.05</c:v>
                </c:pt>
                <c:pt idx="18694">
                  <c:v>0.02</c:v>
                </c:pt>
                <c:pt idx="18695">
                  <c:v>0.01</c:v>
                </c:pt>
                <c:pt idx="18696">
                  <c:v>0.03</c:v>
                </c:pt>
                <c:pt idx="18697">
                  <c:v>0.05</c:v>
                </c:pt>
                <c:pt idx="18698">
                  <c:v>0.01</c:v>
                </c:pt>
                <c:pt idx="18699">
                  <c:v>0.01</c:v>
                </c:pt>
                <c:pt idx="18700">
                  <c:v>0.05</c:v>
                </c:pt>
                <c:pt idx="18701">
                  <c:v>0.01</c:v>
                </c:pt>
                <c:pt idx="18702">
                  <c:v>0.02</c:v>
                </c:pt>
                <c:pt idx="18703">
                  <c:v>7.0000000000000007E-2</c:v>
                </c:pt>
                <c:pt idx="18704">
                  <c:v>0.02</c:v>
                </c:pt>
                <c:pt idx="18705">
                  <c:v>0.01</c:v>
                </c:pt>
                <c:pt idx="18706">
                  <c:v>0.03</c:v>
                </c:pt>
                <c:pt idx="18707">
                  <c:v>0.01</c:v>
                </c:pt>
                <c:pt idx="18708">
                  <c:v>0.04</c:v>
                </c:pt>
                <c:pt idx="18709">
                  <c:v>0.08</c:v>
                </c:pt>
                <c:pt idx="18710">
                  <c:v>0.01</c:v>
                </c:pt>
                <c:pt idx="18711">
                  <c:v>0.01</c:v>
                </c:pt>
                <c:pt idx="18712">
                  <c:v>0.01</c:v>
                </c:pt>
                <c:pt idx="18713">
                  <c:v>0.01</c:v>
                </c:pt>
                <c:pt idx="18714">
                  <c:v>0.01</c:v>
                </c:pt>
                <c:pt idx="18715">
                  <c:v>7.0000000000000007E-2</c:v>
                </c:pt>
                <c:pt idx="18716">
                  <c:v>0.05</c:v>
                </c:pt>
                <c:pt idx="18717">
                  <c:v>0.02</c:v>
                </c:pt>
                <c:pt idx="18718">
                  <c:v>0.01</c:v>
                </c:pt>
                <c:pt idx="18719">
                  <c:v>7.0000000000000007E-2</c:v>
                </c:pt>
                <c:pt idx="18720">
                  <c:v>0.01</c:v>
                </c:pt>
                <c:pt idx="18721">
                  <c:v>0.01</c:v>
                </c:pt>
                <c:pt idx="18722">
                  <c:v>0.01</c:v>
                </c:pt>
                <c:pt idx="18723">
                  <c:v>0.01</c:v>
                </c:pt>
                <c:pt idx="18724">
                  <c:v>0.04</c:v>
                </c:pt>
                <c:pt idx="18725">
                  <c:v>0.06</c:v>
                </c:pt>
                <c:pt idx="18726">
                  <c:v>0.01</c:v>
                </c:pt>
                <c:pt idx="18727">
                  <c:v>0.02</c:v>
                </c:pt>
                <c:pt idx="18728">
                  <c:v>0.01</c:v>
                </c:pt>
                <c:pt idx="18729">
                  <c:v>0.04</c:v>
                </c:pt>
                <c:pt idx="18730">
                  <c:v>0.02</c:v>
                </c:pt>
                <c:pt idx="18731">
                  <c:v>0.01</c:v>
                </c:pt>
                <c:pt idx="18732">
                  <c:v>0.03</c:v>
                </c:pt>
                <c:pt idx="18733">
                  <c:v>0.02</c:v>
                </c:pt>
                <c:pt idx="18734">
                  <c:v>0.04</c:v>
                </c:pt>
                <c:pt idx="18735">
                  <c:v>0.01</c:v>
                </c:pt>
                <c:pt idx="18736">
                  <c:v>0.05</c:v>
                </c:pt>
                <c:pt idx="18737">
                  <c:v>0.01</c:v>
                </c:pt>
                <c:pt idx="18738">
                  <c:v>0.06</c:v>
                </c:pt>
                <c:pt idx="18739">
                  <c:v>0.01</c:v>
                </c:pt>
                <c:pt idx="18740">
                  <c:v>0.02</c:v>
                </c:pt>
                <c:pt idx="18741">
                  <c:v>0.02</c:v>
                </c:pt>
                <c:pt idx="18742">
                  <c:v>0.01</c:v>
                </c:pt>
                <c:pt idx="18743">
                  <c:v>0.05</c:v>
                </c:pt>
                <c:pt idx="18744">
                  <c:v>0.03</c:v>
                </c:pt>
                <c:pt idx="18745">
                  <c:v>0.01</c:v>
                </c:pt>
                <c:pt idx="18746">
                  <c:v>0.02</c:v>
                </c:pt>
                <c:pt idx="18747">
                  <c:v>0.02</c:v>
                </c:pt>
                <c:pt idx="18748">
                  <c:v>0.02</c:v>
                </c:pt>
                <c:pt idx="18749">
                  <c:v>7.0000000000000007E-2</c:v>
                </c:pt>
                <c:pt idx="18750">
                  <c:v>0.03</c:v>
                </c:pt>
                <c:pt idx="18751">
                  <c:v>0.01</c:v>
                </c:pt>
                <c:pt idx="18752">
                  <c:v>0.01</c:v>
                </c:pt>
                <c:pt idx="18753">
                  <c:v>0.06</c:v>
                </c:pt>
                <c:pt idx="18754">
                  <c:v>0.04</c:v>
                </c:pt>
                <c:pt idx="18755">
                  <c:v>0.01</c:v>
                </c:pt>
                <c:pt idx="18756">
                  <c:v>0.02</c:v>
                </c:pt>
                <c:pt idx="18757">
                  <c:v>0.03</c:v>
                </c:pt>
                <c:pt idx="18758">
                  <c:v>0.01</c:v>
                </c:pt>
                <c:pt idx="18759">
                  <c:v>0.01</c:v>
                </c:pt>
                <c:pt idx="18760">
                  <c:v>0.01</c:v>
                </c:pt>
                <c:pt idx="18761">
                  <c:v>0.01</c:v>
                </c:pt>
                <c:pt idx="18762">
                  <c:v>0.01</c:v>
                </c:pt>
                <c:pt idx="18763">
                  <c:v>7.0000000000000007E-2</c:v>
                </c:pt>
                <c:pt idx="18764">
                  <c:v>0.01</c:v>
                </c:pt>
                <c:pt idx="18765">
                  <c:v>0.03</c:v>
                </c:pt>
                <c:pt idx="18766">
                  <c:v>0.05</c:v>
                </c:pt>
                <c:pt idx="18767">
                  <c:v>0.01</c:v>
                </c:pt>
                <c:pt idx="18768">
                  <c:v>0.01</c:v>
                </c:pt>
                <c:pt idx="18769">
                  <c:v>0.02</c:v>
                </c:pt>
                <c:pt idx="18770">
                  <c:v>7.0000000000000007E-2</c:v>
                </c:pt>
                <c:pt idx="18771">
                  <c:v>0.01</c:v>
                </c:pt>
                <c:pt idx="18772">
                  <c:v>0.05</c:v>
                </c:pt>
                <c:pt idx="18773">
                  <c:v>0.04</c:v>
                </c:pt>
                <c:pt idx="18774">
                  <c:v>0.03</c:v>
                </c:pt>
                <c:pt idx="18775">
                  <c:v>0.03</c:v>
                </c:pt>
                <c:pt idx="18776">
                  <c:v>0.01</c:v>
                </c:pt>
                <c:pt idx="18777">
                  <c:v>0.01</c:v>
                </c:pt>
                <c:pt idx="18778">
                  <c:v>0.05</c:v>
                </c:pt>
                <c:pt idx="18779">
                  <c:v>0.01</c:v>
                </c:pt>
                <c:pt idx="18780">
                  <c:v>0.01</c:v>
                </c:pt>
                <c:pt idx="18781">
                  <c:v>0.05</c:v>
                </c:pt>
                <c:pt idx="18782">
                  <c:v>0.01</c:v>
                </c:pt>
                <c:pt idx="18783">
                  <c:v>0.09</c:v>
                </c:pt>
                <c:pt idx="18784">
                  <c:v>0.01</c:v>
                </c:pt>
                <c:pt idx="18785">
                  <c:v>0.01</c:v>
                </c:pt>
                <c:pt idx="18786">
                  <c:v>0.01</c:v>
                </c:pt>
                <c:pt idx="18787">
                  <c:v>0.06</c:v>
                </c:pt>
                <c:pt idx="18788">
                  <c:v>0.04</c:v>
                </c:pt>
                <c:pt idx="18789">
                  <c:v>7.0000000000000007E-2</c:v>
                </c:pt>
                <c:pt idx="18790">
                  <c:v>0.02</c:v>
                </c:pt>
                <c:pt idx="18791">
                  <c:v>0.04</c:v>
                </c:pt>
                <c:pt idx="18792">
                  <c:v>7.0000000000000007E-2</c:v>
                </c:pt>
                <c:pt idx="18793">
                  <c:v>7.0000000000000007E-2</c:v>
                </c:pt>
                <c:pt idx="18794">
                  <c:v>0.02</c:v>
                </c:pt>
                <c:pt idx="18795">
                  <c:v>0.03</c:v>
                </c:pt>
                <c:pt idx="18796">
                  <c:v>0.05</c:v>
                </c:pt>
                <c:pt idx="18797">
                  <c:v>0.04</c:v>
                </c:pt>
                <c:pt idx="18798">
                  <c:v>0.03</c:v>
                </c:pt>
                <c:pt idx="18799">
                  <c:v>0.02</c:v>
                </c:pt>
                <c:pt idx="18800">
                  <c:v>0.03</c:v>
                </c:pt>
                <c:pt idx="18801">
                  <c:v>0.03</c:v>
                </c:pt>
                <c:pt idx="18802">
                  <c:v>0.01</c:v>
                </c:pt>
                <c:pt idx="18803">
                  <c:v>0.01</c:v>
                </c:pt>
                <c:pt idx="18804">
                  <c:v>0.01</c:v>
                </c:pt>
                <c:pt idx="18805">
                  <c:v>0.04</c:v>
                </c:pt>
                <c:pt idx="18806">
                  <c:v>7.0000000000000007E-2</c:v>
                </c:pt>
                <c:pt idx="18807">
                  <c:v>0.06</c:v>
                </c:pt>
                <c:pt idx="18808">
                  <c:v>0.01</c:v>
                </c:pt>
                <c:pt idx="18809">
                  <c:v>0.01</c:v>
                </c:pt>
                <c:pt idx="18810">
                  <c:v>0.02</c:v>
                </c:pt>
                <c:pt idx="18811">
                  <c:v>0.05</c:v>
                </c:pt>
                <c:pt idx="18812">
                  <c:v>0.03</c:v>
                </c:pt>
                <c:pt idx="18813">
                  <c:v>0.06</c:v>
                </c:pt>
                <c:pt idx="18814">
                  <c:v>0.01</c:v>
                </c:pt>
                <c:pt idx="18815">
                  <c:v>0.04</c:v>
                </c:pt>
                <c:pt idx="18816">
                  <c:v>0.08</c:v>
                </c:pt>
                <c:pt idx="18817">
                  <c:v>0.03</c:v>
                </c:pt>
                <c:pt idx="18818">
                  <c:v>0.01</c:v>
                </c:pt>
                <c:pt idx="18819">
                  <c:v>0.01</c:v>
                </c:pt>
                <c:pt idx="18820">
                  <c:v>0.01</c:v>
                </c:pt>
                <c:pt idx="18821">
                  <c:v>0.02</c:v>
                </c:pt>
                <c:pt idx="18822">
                  <c:v>0.01</c:v>
                </c:pt>
                <c:pt idx="18823">
                  <c:v>0.01</c:v>
                </c:pt>
                <c:pt idx="18824">
                  <c:v>0.03</c:v>
                </c:pt>
                <c:pt idx="18825">
                  <c:v>0.01</c:v>
                </c:pt>
                <c:pt idx="18826">
                  <c:v>0.01</c:v>
                </c:pt>
                <c:pt idx="18827">
                  <c:v>0.01</c:v>
                </c:pt>
                <c:pt idx="18828">
                  <c:v>0.01</c:v>
                </c:pt>
                <c:pt idx="18829">
                  <c:v>0.01</c:v>
                </c:pt>
                <c:pt idx="18830">
                  <c:v>0.02</c:v>
                </c:pt>
                <c:pt idx="18831">
                  <c:v>0.01</c:v>
                </c:pt>
                <c:pt idx="18832">
                  <c:v>0.02</c:v>
                </c:pt>
                <c:pt idx="18833">
                  <c:v>0.01</c:v>
                </c:pt>
                <c:pt idx="18834">
                  <c:v>0.01</c:v>
                </c:pt>
                <c:pt idx="18835">
                  <c:v>0.01</c:v>
                </c:pt>
                <c:pt idx="18836">
                  <c:v>0.03</c:v>
                </c:pt>
                <c:pt idx="18837">
                  <c:v>0.04</c:v>
                </c:pt>
                <c:pt idx="18838">
                  <c:v>0.03</c:v>
                </c:pt>
                <c:pt idx="18839">
                  <c:v>0.01</c:v>
                </c:pt>
                <c:pt idx="18840">
                  <c:v>0.04</c:v>
                </c:pt>
                <c:pt idx="18841">
                  <c:v>0.01</c:v>
                </c:pt>
                <c:pt idx="18842">
                  <c:v>0.01</c:v>
                </c:pt>
                <c:pt idx="18843">
                  <c:v>0.05</c:v>
                </c:pt>
                <c:pt idx="18844">
                  <c:v>0.01</c:v>
                </c:pt>
                <c:pt idx="18845">
                  <c:v>0.01</c:v>
                </c:pt>
                <c:pt idx="18846">
                  <c:v>0.04</c:v>
                </c:pt>
                <c:pt idx="18847">
                  <c:v>7.0000000000000007E-2</c:v>
                </c:pt>
                <c:pt idx="18848">
                  <c:v>0.01</c:v>
                </c:pt>
                <c:pt idx="18849">
                  <c:v>0.01</c:v>
                </c:pt>
                <c:pt idx="18850">
                  <c:v>0.01</c:v>
                </c:pt>
                <c:pt idx="18851">
                  <c:v>0.01</c:v>
                </c:pt>
                <c:pt idx="18852">
                  <c:v>0.03</c:v>
                </c:pt>
                <c:pt idx="18853">
                  <c:v>0.01</c:v>
                </c:pt>
                <c:pt idx="18854">
                  <c:v>7.0000000000000007E-2</c:v>
                </c:pt>
                <c:pt idx="18855">
                  <c:v>0.01</c:v>
                </c:pt>
                <c:pt idx="18856">
                  <c:v>0.05</c:v>
                </c:pt>
                <c:pt idx="18857">
                  <c:v>0.01</c:v>
                </c:pt>
                <c:pt idx="18858">
                  <c:v>0.02</c:v>
                </c:pt>
                <c:pt idx="18859">
                  <c:v>0.02</c:v>
                </c:pt>
                <c:pt idx="18860">
                  <c:v>0.01</c:v>
                </c:pt>
                <c:pt idx="18861">
                  <c:v>0.03</c:v>
                </c:pt>
                <c:pt idx="18862">
                  <c:v>0.01</c:v>
                </c:pt>
                <c:pt idx="18863">
                  <c:v>0.03</c:v>
                </c:pt>
                <c:pt idx="18864">
                  <c:v>0.04</c:v>
                </c:pt>
                <c:pt idx="18865">
                  <c:v>0.05</c:v>
                </c:pt>
                <c:pt idx="18866">
                  <c:v>0.01</c:v>
                </c:pt>
                <c:pt idx="18867">
                  <c:v>0.01</c:v>
                </c:pt>
                <c:pt idx="18868">
                  <c:v>7.0000000000000007E-2</c:v>
                </c:pt>
                <c:pt idx="18869">
                  <c:v>0.04</c:v>
                </c:pt>
                <c:pt idx="18870">
                  <c:v>0.06</c:v>
                </c:pt>
                <c:pt idx="18871">
                  <c:v>0.06</c:v>
                </c:pt>
                <c:pt idx="18872">
                  <c:v>0.04</c:v>
                </c:pt>
                <c:pt idx="18873">
                  <c:v>0.02</c:v>
                </c:pt>
                <c:pt idx="18874">
                  <c:v>0.02</c:v>
                </c:pt>
                <c:pt idx="18875">
                  <c:v>0.06</c:v>
                </c:pt>
                <c:pt idx="18876">
                  <c:v>0.01</c:v>
                </c:pt>
                <c:pt idx="18877">
                  <c:v>0.01</c:v>
                </c:pt>
                <c:pt idx="18878">
                  <c:v>0.01</c:v>
                </c:pt>
                <c:pt idx="18879">
                  <c:v>0.05</c:v>
                </c:pt>
                <c:pt idx="18880">
                  <c:v>7.0000000000000007E-2</c:v>
                </c:pt>
                <c:pt idx="18881">
                  <c:v>7.0000000000000007E-2</c:v>
                </c:pt>
                <c:pt idx="18882">
                  <c:v>0.01</c:v>
                </c:pt>
                <c:pt idx="18883">
                  <c:v>0.03</c:v>
                </c:pt>
                <c:pt idx="18884">
                  <c:v>0.03</c:v>
                </c:pt>
                <c:pt idx="18885">
                  <c:v>0.01</c:v>
                </c:pt>
                <c:pt idx="18886">
                  <c:v>7.0000000000000007E-2</c:v>
                </c:pt>
                <c:pt idx="18887">
                  <c:v>0</c:v>
                </c:pt>
                <c:pt idx="18888">
                  <c:v>0.02</c:v>
                </c:pt>
                <c:pt idx="18889">
                  <c:v>0.03</c:v>
                </c:pt>
                <c:pt idx="18890">
                  <c:v>0.01</c:v>
                </c:pt>
                <c:pt idx="18891">
                  <c:v>0.02</c:v>
                </c:pt>
                <c:pt idx="18892">
                  <c:v>0.03</c:v>
                </c:pt>
                <c:pt idx="18893">
                  <c:v>0.03</c:v>
                </c:pt>
                <c:pt idx="18894">
                  <c:v>0.01</c:v>
                </c:pt>
                <c:pt idx="18895">
                  <c:v>0.01</c:v>
                </c:pt>
                <c:pt idx="18896">
                  <c:v>0.05</c:v>
                </c:pt>
                <c:pt idx="18897">
                  <c:v>0.01</c:v>
                </c:pt>
                <c:pt idx="18898">
                  <c:v>0.03</c:v>
                </c:pt>
                <c:pt idx="18899">
                  <c:v>0.02</c:v>
                </c:pt>
                <c:pt idx="18900">
                  <c:v>0.05</c:v>
                </c:pt>
                <c:pt idx="18901">
                  <c:v>0.01</c:v>
                </c:pt>
                <c:pt idx="18902">
                  <c:v>0.01</c:v>
                </c:pt>
                <c:pt idx="18903">
                  <c:v>0.05</c:v>
                </c:pt>
                <c:pt idx="18904">
                  <c:v>0.04</c:v>
                </c:pt>
                <c:pt idx="18905">
                  <c:v>0.01</c:v>
                </c:pt>
                <c:pt idx="18906">
                  <c:v>0.02</c:v>
                </c:pt>
                <c:pt idx="18907">
                  <c:v>0.01</c:v>
                </c:pt>
                <c:pt idx="18908">
                  <c:v>7.0000000000000007E-2</c:v>
                </c:pt>
                <c:pt idx="18909">
                  <c:v>0.01</c:v>
                </c:pt>
                <c:pt idx="18910">
                  <c:v>0.03</c:v>
                </c:pt>
                <c:pt idx="18911">
                  <c:v>0.01</c:v>
                </c:pt>
                <c:pt idx="18912">
                  <c:v>0.04</c:v>
                </c:pt>
                <c:pt idx="18913">
                  <c:v>0.01</c:v>
                </c:pt>
                <c:pt idx="18914">
                  <c:v>0.01</c:v>
                </c:pt>
                <c:pt idx="18915">
                  <c:v>0.01</c:v>
                </c:pt>
                <c:pt idx="18916">
                  <c:v>0.04</c:v>
                </c:pt>
                <c:pt idx="18917">
                  <c:v>0.04</c:v>
                </c:pt>
                <c:pt idx="18918">
                  <c:v>0.01</c:v>
                </c:pt>
                <c:pt idx="18919">
                  <c:v>0.03</c:v>
                </c:pt>
                <c:pt idx="18920">
                  <c:v>0.04</c:v>
                </c:pt>
                <c:pt idx="18921">
                  <c:v>0.01</c:v>
                </c:pt>
                <c:pt idx="18922">
                  <c:v>0.02</c:v>
                </c:pt>
                <c:pt idx="18923">
                  <c:v>0.03</c:v>
                </c:pt>
                <c:pt idx="18924">
                  <c:v>0.01</c:v>
                </c:pt>
                <c:pt idx="18925">
                  <c:v>0.04</c:v>
                </c:pt>
                <c:pt idx="18926">
                  <c:v>0.01</c:v>
                </c:pt>
                <c:pt idx="18927">
                  <c:v>0.03</c:v>
                </c:pt>
                <c:pt idx="18928">
                  <c:v>0.04</c:v>
                </c:pt>
                <c:pt idx="18929">
                  <c:v>0.01</c:v>
                </c:pt>
                <c:pt idx="18930">
                  <c:v>0.01</c:v>
                </c:pt>
                <c:pt idx="18931">
                  <c:v>0.01</c:v>
                </c:pt>
                <c:pt idx="18932">
                  <c:v>0.04</c:v>
                </c:pt>
                <c:pt idx="18933">
                  <c:v>0.01</c:v>
                </c:pt>
                <c:pt idx="18934">
                  <c:v>0.01</c:v>
                </c:pt>
                <c:pt idx="18935">
                  <c:v>0.02</c:v>
                </c:pt>
                <c:pt idx="18936">
                  <c:v>7.0000000000000007E-2</c:v>
                </c:pt>
                <c:pt idx="18937">
                  <c:v>0.01</c:v>
                </c:pt>
                <c:pt idx="18938">
                  <c:v>7.0000000000000007E-2</c:v>
                </c:pt>
                <c:pt idx="18939">
                  <c:v>0.01</c:v>
                </c:pt>
                <c:pt idx="18940">
                  <c:v>0.04</c:v>
                </c:pt>
                <c:pt idx="18941">
                  <c:v>0.04</c:v>
                </c:pt>
                <c:pt idx="18942">
                  <c:v>0.01</c:v>
                </c:pt>
                <c:pt idx="18943">
                  <c:v>0.04</c:v>
                </c:pt>
                <c:pt idx="18944">
                  <c:v>0.08</c:v>
                </c:pt>
                <c:pt idx="18945">
                  <c:v>0</c:v>
                </c:pt>
                <c:pt idx="18946">
                  <c:v>0.05</c:v>
                </c:pt>
                <c:pt idx="18947">
                  <c:v>0.02</c:v>
                </c:pt>
                <c:pt idx="18948">
                  <c:v>0.06</c:v>
                </c:pt>
                <c:pt idx="18949">
                  <c:v>0.01</c:v>
                </c:pt>
                <c:pt idx="18950">
                  <c:v>0.03</c:v>
                </c:pt>
                <c:pt idx="18951">
                  <c:v>0.05</c:v>
                </c:pt>
                <c:pt idx="18952">
                  <c:v>0.03</c:v>
                </c:pt>
                <c:pt idx="18953">
                  <c:v>0.01</c:v>
                </c:pt>
                <c:pt idx="18954">
                  <c:v>0.01</c:v>
                </c:pt>
                <c:pt idx="18955">
                  <c:v>0.06</c:v>
                </c:pt>
                <c:pt idx="18956">
                  <c:v>0.06</c:v>
                </c:pt>
                <c:pt idx="18957">
                  <c:v>0.01</c:v>
                </c:pt>
                <c:pt idx="18958">
                  <c:v>0.02</c:v>
                </c:pt>
                <c:pt idx="18959">
                  <c:v>0.01</c:v>
                </c:pt>
                <c:pt idx="18960">
                  <c:v>0.01</c:v>
                </c:pt>
                <c:pt idx="18961">
                  <c:v>0.01</c:v>
                </c:pt>
                <c:pt idx="18962">
                  <c:v>0.01</c:v>
                </c:pt>
                <c:pt idx="18963">
                  <c:v>0.03</c:v>
                </c:pt>
                <c:pt idx="18964">
                  <c:v>0.06</c:v>
                </c:pt>
                <c:pt idx="18965">
                  <c:v>0.05</c:v>
                </c:pt>
                <c:pt idx="18966">
                  <c:v>0.04</c:v>
                </c:pt>
                <c:pt idx="18967">
                  <c:v>0.01</c:v>
                </c:pt>
                <c:pt idx="18968">
                  <c:v>0.01</c:v>
                </c:pt>
                <c:pt idx="18969">
                  <c:v>0.01</c:v>
                </c:pt>
                <c:pt idx="18970">
                  <c:v>0.01</c:v>
                </c:pt>
                <c:pt idx="18971">
                  <c:v>0.05</c:v>
                </c:pt>
                <c:pt idx="18972">
                  <c:v>0.03</c:v>
                </c:pt>
                <c:pt idx="18973">
                  <c:v>0.01</c:v>
                </c:pt>
                <c:pt idx="18974">
                  <c:v>0.01</c:v>
                </c:pt>
                <c:pt idx="18975">
                  <c:v>0.05</c:v>
                </c:pt>
                <c:pt idx="18976">
                  <c:v>0.01</c:v>
                </c:pt>
                <c:pt idx="18977">
                  <c:v>0.01</c:v>
                </c:pt>
                <c:pt idx="18978">
                  <c:v>0.01</c:v>
                </c:pt>
                <c:pt idx="18979">
                  <c:v>0.01</c:v>
                </c:pt>
                <c:pt idx="18980">
                  <c:v>0.01</c:v>
                </c:pt>
                <c:pt idx="18981">
                  <c:v>0.03</c:v>
                </c:pt>
                <c:pt idx="18982">
                  <c:v>0.04</c:v>
                </c:pt>
                <c:pt idx="18983">
                  <c:v>0.09</c:v>
                </c:pt>
                <c:pt idx="18984">
                  <c:v>0.04</c:v>
                </c:pt>
                <c:pt idx="18985">
                  <c:v>0.02</c:v>
                </c:pt>
                <c:pt idx="18986">
                  <c:v>0.04</c:v>
                </c:pt>
                <c:pt idx="18987">
                  <c:v>0.05</c:v>
                </c:pt>
                <c:pt idx="18988">
                  <c:v>0.01</c:v>
                </c:pt>
                <c:pt idx="18989">
                  <c:v>0.05</c:v>
                </c:pt>
                <c:pt idx="18990">
                  <c:v>0.01</c:v>
                </c:pt>
                <c:pt idx="18991">
                  <c:v>0.01</c:v>
                </c:pt>
                <c:pt idx="18992">
                  <c:v>0.03</c:v>
                </c:pt>
                <c:pt idx="18993">
                  <c:v>0.02</c:v>
                </c:pt>
                <c:pt idx="18994">
                  <c:v>0.02</c:v>
                </c:pt>
                <c:pt idx="18995">
                  <c:v>0.02</c:v>
                </c:pt>
                <c:pt idx="18996">
                  <c:v>0.01</c:v>
                </c:pt>
                <c:pt idx="18997">
                  <c:v>0.06</c:v>
                </c:pt>
                <c:pt idx="18998">
                  <c:v>0.05</c:v>
                </c:pt>
                <c:pt idx="18999">
                  <c:v>0.05</c:v>
                </c:pt>
                <c:pt idx="19000">
                  <c:v>0.03</c:v>
                </c:pt>
                <c:pt idx="19001">
                  <c:v>0.01</c:v>
                </c:pt>
                <c:pt idx="19002">
                  <c:v>0.01</c:v>
                </c:pt>
                <c:pt idx="19003">
                  <c:v>0.05</c:v>
                </c:pt>
                <c:pt idx="19004">
                  <c:v>0.02</c:v>
                </c:pt>
                <c:pt idx="19005">
                  <c:v>0.01</c:v>
                </c:pt>
                <c:pt idx="19006">
                  <c:v>0.01</c:v>
                </c:pt>
                <c:pt idx="19007">
                  <c:v>0.03</c:v>
                </c:pt>
                <c:pt idx="19008">
                  <c:v>0.06</c:v>
                </c:pt>
                <c:pt idx="19009">
                  <c:v>0.08</c:v>
                </c:pt>
                <c:pt idx="19010">
                  <c:v>7.0000000000000007E-2</c:v>
                </c:pt>
                <c:pt idx="19011">
                  <c:v>0.01</c:v>
                </c:pt>
                <c:pt idx="19012">
                  <c:v>0.01</c:v>
                </c:pt>
                <c:pt idx="19013">
                  <c:v>0.01</c:v>
                </c:pt>
                <c:pt idx="19014">
                  <c:v>0.02</c:v>
                </c:pt>
                <c:pt idx="19015">
                  <c:v>0.05</c:v>
                </c:pt>
                <c:pt idx="19016">
                  <c:v>0.01</c:v>
                </c:pt>
                <c:pt idx="19017">
                  <c:v>0.01</c:v>
                </c:pt>
                <c:pt idx="19018">
                  <c:v>0.01</c:v>
                </c:pt>
                <c:pt idx="19019">
                  <c:v>0.01</c:v>
                </c:pt>
                <c:pt idx="19020">
                  <c:v>0.03</c:v>
                </c:pt>
                <c:pt idx="19021">
                  <c:v>0.02</c:v>
                </c:pt>
                <c:pt idx="19022">
                  <c:v>0.03</c:v>
                </c:pt>
                <c:pt idx="19023">
                  <c:v>0.01</c:v>
                </c:pt>
                <c:pt idx="19024">
                  <c:v>0.01</c:v>
                </c:pt>
                <c:pt idx="19025">
                  <c:v>0.01</c:v>
                </c:pt>
                <c:pt idx="19026">
                  <c:v>0.05</c:v>
                </c:pt>
                <c:pt idx="19027">
                  <c:v>0.01</c:v>
                </c:pt>
                <c:pt idx="19028">
                  <c:v>0.01</c:v>
                </c:pt>
                <c:pt idx="19029">
                  <c:v>0.01</c:v>
                </c:pt>
                <c:pt idx="19030">
                  <c:v>0.01</c:v>
                </c:pt>
                <c:pt idx="19031">
                  <c:v>0.01</c:v>
                </c:pt>
                <c:pt idx="19032">
                  <c:v>0.01</c:v>
                </c:pt>
                <c:pt idx="19033">
                  <c:v>7.0000000000000007E-2</c:v>
                </c:pt>
                <c:pt idx="19034">
                  <c:v>0.01</c:v>
                </c:pt>
                <c:pt idx="19035">
                  <c:v>0.01</c:v>
                </c:pt>
                <c:pt idx="19036">
                  <c:v>0.02</c:v>
                </c:pt>
                <c:pt idx="19037">
                  <c:v>0.05</c:v>
                </c:pt>
                <c:pt idx="19038">
                  <c:v>0.02</c:v>
                </c:pt>
                <c:pt idx="19039">
                  <c:v>0.02</c:v>
                </c:pt>
                <c:pt idx="19040">
                  <c:v>0.03</c:v>
                </c:pt>
                <c:pt idx="19041">
                  <c:v>0.05</c:v>
                </c:pt>
                <c:pt idx="19042">
                  <c:v>0.01</c:v>
                </c:pt>
                <c:pt idx="19043">
                  <c:v>0.02</c:v>
                </c:pt>
                <c:pt idx="19044">
                  <c:v>0.02</c:v>
                </c:pt>
                <c:pt idx="19045">
                  <c:v>0.01</c:v>
                </c:pt>
                <c:pt idx="19046">
                  <c:v>0.01</c:v>
                </c:pt>
                <c:pt idx="19047">
                  <c:v>0.01</c:v>
                </c:pt>
                <c:pt idx="19048">
                  <c:v>0.01</c:v>
                </c:pt>
                <c:pt idx="19049">
                  <c:v>0.01</c:v>
                </c:pt>
                <c:pt idx="19050">
                  <c:v>0.01</c:v>
                </c:pt>
                <c:pt idx="19051">
                  <c:v>0.05</c:v>
                </c:pt>
                <c:pt idx="19052">
                  <c:v>0.05</c:v>
                </c:pt>
                <c:pt idx="19053">
                  <c:v>0.01</c:v>
                </c:pt>
                <c:pt idx="19054">
                  <c:v>0.02</c:v>
                </c:pt>
                <c:pt idx="19055">
                  <c:v>0.04</c:v>
                </c:pt>
                <c:pt idx="19056">
                  <c:v>0.06</c:v>
                </c:pt>
                <c:pt idx="19057">
                  <c:v>0.01</c:v>
                </c:pt>
                <c:pt idx="19058">
                  <c:v>0.08</c:v>
                </c:pt>
                <c:pt idx="19059">
                  <c:v>0.01</c:v>
                </c:pt>
                <c:pt idx="19060">
                  <c:v>0.01</c:v>
                </c:pt>
                <c:pt idx="19061">
                  <c:v>0.01</c:v>
                </c:pt>
                <c:pt idx="19062">
                  <c:v>0.01</c:v>
                </c:pt>
                <c:pt idx="19063">
                  <c:v>0.06</c:v>
                </c:pt>
                <c:pt idx="19064">
                  <c:v>0.01</c:v>
                </c:pt>
                <c:pt idx="19065">
                  <c:v>0.01</c:v>
                </c:pt>
                <c:pt idx="19066">
                  <c:v>0.01</c:v>
                </c:pt>
                <c:pt idx="19067">
                  <c:v>0.06</c:v>
                </c:pt>
                <c:pt idx="19068">
                  <c:v>0.01</c:v>
                </c:pt>
                <c:pt idx="19069">
                  <c:v>0.01</c:v>
                </c:pt>
                <c:pt idx="19070">
                  <c:v>0.06</c:v>
                </c:pt>
                <c:pt idx="19071">
                  <c:v>0.01</c:v>
                </c:pt>
                <c:pt idx="19072">
                  <c:v>0.02</c:v>
                </c:pt>
                <c:pt idx="19073">
                  <c:v>0.01</c:v>
                </c:pt>
                <c:pt idx="19074">
                  <c:v>0.03</c:v>
                </c:pt>
                <c:pt idx="19075">
                  <c:v>0.03</c:v>
                </c:pt>
                <c:pt idx="19076">
                  <c:v>0.03</c:v>
                </c:pt>
                <c:pt idx="19077">
                  <c:v>7.0000000000000007E-2</c:v>
                </c:pt>
                <c:pt idx="19078">
                  <c:v>0.01</c:v>
                </c:pt>
                <c:pt idx="19079">
                  <c:v>0.01</c:v>
                </c:pt>
                <c:pt idx="19080">
                  <c:v>0.06</c:v>
                </c:pt>
                <c:pt idx="19081">
                  <c:v>0.01</c:v>
                </c:pt>
                <c:pt idx="19082">
                  <c:v>0.01</c:v>
                </c:pt>
                <c:pt idx="19083">
                  <c:v>0.02</c:v>
                </c:pt>
                <c:pt idx="19084">
                  <c:v>0.01</c:v>
                </c:pt>
                <c:pt idx="19085">
                  <c:v>0.01</c:v>
                </c:pt>
                <c:pt idx="19086">
                  <c:v>0.01</c:v>
                </c:pt>
                <c:pt idx="19087">
                  <c:v>0.03</c:v>
                </c:pt>
                <c:pt idx="19088">
                  <c:v>0.04</c:v>
                </c:pt>
                <c:pt idx="19089">
                  <c:v>0.02</c:v>
                </c:pt>
                <c:pt idx="19090">
                  <c:v>0.05</c:v>
                </c:pt>
                <c:pt idx="19091">
                  <c:v>0.03</c:v>
                </c:pt>
                <c:pt idx="19092">
                  <c:v>0.02</c:v>
                </c:pt>
                <c:pt idx="19093">
                  <c:v>0.03</c:v>
                </c:pt>
                <c:pt idx="19094">
                  <c:v>7.0000000000000007E-2</c:v>
                </c:pt>
                <c:pt idx="19095">
                  <c:v>0.04</c:v>
                </c:pt>
                <c:pt idx="19096">
                  <c:v>0.01</c:v>
                </c:pt>
                <c:pt idx="19097">
                  <c:v>0.06</c:v>
                </c:pt>
                <c:pt idx="19098">
                  <c:v>0.01</c:v>
                </c:pt>
                <c:pt idx="19099">
                  <c:v>0.03</c:v>
                </c:pt>
                <c:pt idx="19100">
                  <c:v>0.02</c:v>
                </c:pt>
                <c:pt idx="19101">
                  <c:v>0.02</c:v>
                </c:pt>
                <c:pt idx="19102">
                  <c:v>0.04</c:v>
                </c:pt>
                <c:pt idx="19103">
                  <c:v>0.06</c:v>
                </c:pt>
                <c:pt idx="19104">
                  <c:v>7.0000000000000007E-2</c:v>
                </c:pt>
                <c:pt idx="19105">
                  <c:v>0.03</c:v>
                </c:pt>
                <c:pt idx="19106">
                  <c:v>0.02</c:v>
                </c:pt>
                <c:pt idx="19107">
                  <c:v>0.01</c:v>
                </c:pt>
                <c:pt idx="19108">
                  <c:v>0.01</c:v>
                </c:pt>
                <c:pt idx="19109">
                  <c:v>0.02</c:v>
                </c:pt>
                <c:pt idx="19110">
                  <c:v>0.03</c:v>
                </c:pt>
                <c:pt idx="19111">
                  <c:v>0.06</c:v>
                </c:pt>
                <c:pt idx="19112">
                  <c:v>0.01</c:v>
                </c:pt>
                <c:pt idx="19113">
                  <c:v>0.06</c:v>
                </c:pt>
                <c:pt idx="19114">
                  <c:v>0.01</c:v>
                </c:pt>
                <c:pt idx="19115">
                  <c:v>0.01</c:v>
                </c:pt>
                <c:pt idx="19116">
                  <c:v>0.01</c:v>
                </c:pt>
                <c:pt idx="19117">
                  <c:v>0.01</c:v>
                </c:pt>
                <c:pt idx="19118">
                  <c:v>0.03</c:v>
                </c:pt>
                <c:pt idx="19119">
                  <c:v>0.02</c:v>
                </c:pt>
                <c:pt idx="19120">
                  <c:v>0.01</c:v>
                </c:pt>
                <c:pt idx="19121">
                  <c:v>0.01</c:v>
                </c:pt>
                <c:pt idx="19122">
                  <c:v>7.0000000000000007E-2</c:v>
                </c:pt>
                <c:pt idx="19123">
                  <c:v>0.01</c:v>
                </c:pt>
                <c:pt idx="19124">
                  <c:v>0.05</c:v>
                </c:pt>
                <c:pt idx="19125">
                  <c:v>0.06</c:v>
                </c:pt>
                <c:pt idx="19126">
                  <c:v>0.01</c:v>
                </c:pt>
                <c:pt idx="19127">
                  <c:v>7.0000000000000007E-2</c:v>
                </c:pt>
                <c:pt idx="19128">
                  <c:v>0.01</c:v>
                </c:pt>
                <c:pt idx="19129">
                  <c:v>0.01</c:v>
                </c:pt>
                <c:pt idx="19130">
                  <c:v>0.05</c:v>
                </c:pt>
                <c:pt idx="19131">
                  <c:v>0.02</c:v>
                </c:pt>
                <c:pt idx="19132">
                  <c:v>0.01</c:v>
                </c:pt>
                <c:pt idx="19133">
                  <c:v>0.01</c:v>
                </c:pt>
                <c:pt idx="19134">
                  <c:v>0.03</c:v>
                </c:pt>
                <c:pt idx="19135">
                  <c:v>0.01</c:v>
                </c:pt>
                <c:pt idx="19136">
                  <c:v>0.02</c:v>
                </c:pt>
                <c:pt idx="19137">
                  <c:v>0.01</c:v>
                </c:pt>
                <c:pt idx="19138">
                  <c:v>0.01</c:v>
                </c:pt>
                <c:pt idx="19139">
                  <c:v>0.06</c:v>
                </c:pt>
                <c:pt idx="19140">
                  <c:v>0.03</c:v>
                </c:pt>
                <c:pt idx="19141">
                  <c:v>0.08</c:v>
                </c:pt>
                <c:pt idx="19142">
                  <c:v>0.04</c:v>
                </c:pt>
                <c:pt idx="19143">
                  <c:v>0.02</c:v>
                </c:pt>
                <c:pt idx="19144">
                  <c:v>0.01</c:v>
                </c:pt>
                <c:pt idx="19145">
                  <c:v>0.01</c:v>
                </c:pt>
                <c:pt idx="19146">
                  <c:v>0.02</c:v>
                </c:pt>
                <c:pt idx="19147">
                  <c:v>0.08</c:v>
                </c:pt>
                <c:pt idx="19148">
                  <c:v>0.01</c:v>
                </c:pt>
                <c:pt idx="19149">
                  <c:v>0.05</c:v>
                </c:pt>
                <c:pt idx="19150">
                  <c:v>0.01</c:v>
                </c:pt>
                <c:pt idx="19151">
                  <c:v>0.01</c:v>
                </c:pt>
                <c:pt idx="19152">
                  <c:v>0.08</c:v>
                </c:pt>
                <c:pt idx="19153">
                  <c:v>0.04</c:v>
                </c:pt>
                <c:pt idx="19154">
                  <c:v>0.02</c:v>
                </c:pt>
                <c:pt idx="19155">
                  <c:v>0.08</c:v>
                </c:pt>
                <c:pt idx="19156">
                  <c:v>0.01</c:v>
                </c:pt>
                <c:pt idx="19157">
                  <c:v>7.0000000000000007E-2</c:v>
                </c:pt>
                <c:pt idx="19158">
                  <c:v>0.02</c:v>
                </c:pt>
                <c:pt idx="19159">
                  <c:v>7.0000000000000007E-2</c:v>
                </c:pt>
                <c:pt idx="19160">
                  <c:v>0.01</c:v>
                </c:pt>
                <c:pt idx="19161">
                  <c:v>0.04</c:v>
                </c:pt>
                <c:pt idx="19162">
                  <c:v>0.01</c:v>
                </c:pt>
                <c:pt idx="19163">
                  <c:v>0.03</c:v>
                </c:pt>
                <c:pt idx="19164">
                  <c:v>0.01</c:v>
                </c:pt>
                <c:pt idx="19165">
                  <c:v>0.05</c:v>
                </c:pt>
                <c:pt idx="19166">
                  <c:v>0.01</c:v>
                </c:pt>
                <c:pt idx="19167">
                  <c:v>7.0000000000000007E-2</c:v>
                </c:pt>
                <c:pt idx="19168">
                  <c:v>0.03</c:v>
                </c:pt>
                <c:pt idx="19169">
                  <c:v>0.01</c:v>
                </c:pt>
                <c:pt idx="19170">
                  <c:v>0.03</c:v>
                </c:pt>
                <c:pt idx="19171">
                  <c:v>0.03</c:v>
                </c:pt>
                <c:pt idx="19172">
                  <c:v>0.06</c:v>
                </c:pt>
                <c:pt idx="19173">
                  <c:v>0.05</c:v>
                </c:pt>
                <c:pt idx="19174">
                  <c:v>0.02</c:v>
                </c:pt>
                <c:pt idx="19175">
                  <c:v>0.04</c:v>
                </c:pt>
                <c:pt idx="19176">
                  <c:v>0.01</c:v>
                </c:pt>
                <c:pt idx="19177">
                  <c:v>0.01</c:v>
                </c:pt>
                <c:pt idx="19178">
                  <c:v>0.04</c:v>
                </c:pt>
                <c:pt idx="19179">
                  <c:v>0.04</c:v>
                </c:pt>
                <c:pt idx="19180">
                  <c:v>0.03</c:v>
                </c:pt>
                <c:pt idx="19181">
                  <c:v>0.01</c:v>
                </c:pt>
                <c:pt idx="19182">
                  <c:v>0.01</c:v>
                </c:pt>
                <c:pt idx="19183">
                  <c:v>0.04</c:v>
                </c:pt>
                <c:pt idx="19184">
                  <c:v>0.01</c:v>
                </c:pt>
                <c:pt idx="19185">
                  <c:v>0.02</c:v>
                </c:pt>
                <c:pt idx="19186">
                  <c:v>0.01</c:v>
                </c:pt>
                <c:pt idx="19187">
                  <c:v>0.01</c:v>
                </c:pt>
                <c:pt idx="19188">
                  <c:v>0.01</c:v>
                </c:pt>
                <c:pt idx="19189">
                  <c:v>0.04</c:v>
                </c:pt>
                <c:pt idx="19190">
                  <c:v>0.06</c:v>
                </c:pt>
                <c:pt idx="19191">
                  <c:v>0.03</c:v>
                </c:pt>
                <c:pt idx="19192">
                  <c:v>0.01</c:v>
                </c:pt>
                <c:pt idx="19193">
                  <c:v>0.06</c:v>
                </c:pt>
                <c:pt idx="19194">
                  <c:v>0.04</c:v>
                </c:pt>
                <c:pt idx="19195">
                  <c:v>0.06</c:v>
                </c:pt>
                <c:pt idx="19196">
                  <c:v>0.03</c:v>
                </c:pt>
                <c:pt idx="19197">
                  <c:v>0.02</c:v>
                </c:pt>
                <c:pt idx="19198">
                  <c:v>0.05</c:v>
                </c:pt>
                <c:pt idx="19199">
                  <c:v>0.01</c:v>
                </c:pt>
                <c:pt idx="19200">
                  <c:v>0</c:v>
                </c:pt>
                <c:pt idx="19201">
                  <c:v>0.01</c:v>
                </c:pt>
                <c:pt idx="19202">
                  <c:v>0.01</c:v>
                </c:pt>
                <c:pt idx="19203">
                  <c:v>0.01</c:v>
                </c:pt>
                <c:pt idx="19204">
                  <c:v>0.05</c:v>
                </c:pt>
                <c:pt idx="19205">
                  <c:v>0.01</c:v>
                </c:pt>
                <c:pt idx="19206">
                  <c:v>0.01</c:v>
                </c:pt>
                <c:pt idx="19207">
                  <c:v>0.04</c:v>
                </c:pt>
                <c:pt idx="19208">
                  <c:v>0.02</c:v>
                </c:pt>
                <c:pt idx="19209">
                  <c:v>0.03</c:v>
                </c:pt>
                <c:pt idx="19210">
                  <c:v>0.01</c:v>
                </c:pt>
                <c:pt idx="19211">
                  <c:v>0.01</c:v>
                </c:pt>
                <c:pt idx="19212">
                  <c:v>0.02</c:v>
                </c:pt>
                <c:pt idx="19213">
                  <c:v>0.03</c:v>
                </c:pt>
                <c:pt idx="19214">
                  <c:v>0.01</c:v>
                </c:pt>
                <c:pt idx="19215">
                  <c:v>0.06</c:v>
                </c:pt>
                <c:pt idx="19216">
                  <c:v>7.0000000000000007E-2</c:v>
                </c:pt>
                <c:pt idx="19217">
                  <c:v>0.01</c:v>
                </c:pt>
                <c:pt idx="19218">
                  <c:v>0.02</c:v>
                </c:pt>
                <c:pt idx="19219">
                  <c:v>0.02</c:v>
                </c:pt>
                <c:pt idx="19220">
                  <c:v>0.08</c:v>
                </c:pt>
                <c:pt idx="19221">
                  <c:v>0.01</c:v>
                </c:pt>
                <c:pt idx="19222">
                  <c:v>0.02</c:v>
                </c:pt>
                <c:pt idx="19223">
                  <c:v>0.05</c:v>
                </c:pt>
                <c:pt idx="19224">
                  <c:v>0.01</c:v>
                </c:pt>
                <c:pt idx="19225">
                  <c:v>0.01</c:v>
                </c:pt>
                <c:pt idx="19226">
                  <c:v>0.04</c:v>
                </c:pt>
                <c:pt idx="19227">
                  <c:v>0.02</c:v>
                </c:pt>
                <c:pt idx="19228">
                  <c:v>0.01</c:v>
                </c:pt>
                <c:pt idx="19229">
                  <c:v>0.01</c:v>
                </c:pt>
                <c:pt idx="19230">
                  <c:v>0.01</c:v>
                </c:pt>
                <c:pt idx="19231">
                  <c:v>0.01</c:v>
                </c:pt>
                <c:pt idx="19232">
                  <c:v>0.01</c:v>
                </c:pt>
                <c:pt idx="19233">
                  <c:v>0</c:v>
                </c:pt>
                <c:pt idx="19234">
                  <c:v>0.01</c:v>
                </c:pt>
                <c:pt idx="19235">
                  <c:v>0.05</c:v>
                </c:pt>
                <c:pt idx="19236">
                  <c:v>7.0000000000000007E-2</c:v>
                </c:pt>
                <c:pt idx="19237">
                  <c:v>0.05</c:v>
                </c:pt>
                <c:pt idx="19238">
                  <c:v>0.01</c:v>
                </c:pt>
                <c:pt idx="19239">
                  <c:v>0.01</c:v>
                </c:pt>
                <c:pt idx="19240">
                  <c:v>0.01</c:v>
                </c:pt>
                <c:pt idx="19241">
                  <c:v>0.06</c:v>
                </c:pt>
                <c:pt idx="19242">
                  <c:v>0.01</c:v>
                </c:pt>
                <c:pt idx="19243">
                  <c:v>0.01</c:v>
                </c:pt>
                <c:pt idx="19244">
                  <c:v>0.01</c:v>
                </c:pt>
                <c:pt idx="19245">
                  <c:v>0.03</c:v>
                </c:pt>
                <c:pt idx="19246">
                  <c:v>0.02</c:v>
                </c:pt>
                <c:pt idx="19247">
                  <c:v>0.01</c:v>
                </c:pt>
                <c:pt idx="19248">
                  <c:v>0.02</c:v>
                </c:pt>
                <c:pt idx="19249">
                  <c:v>0.01</c:v>
                </c:pt>
                <c:pt idx="19250">
                  <c:v>0.02</c:v>
                </c:pt>
                <c:pt idx="19251">
                  <c:v>0.06</c:v>
                </c:pt>
                <c:pt idx="19252">
                  <c:v>0.01</c:v>
                </c:pt>
                <c:pt idx="19253">
                  <c:v>0.03</c:v>
                </c:pt>
                <c:pt idx="19254">
                  <c:v>0.01</c:v>
                </c:pt>
                <c:pt idx="19255">
                  <c:v>0.01</c:v>
                </c:pt>
                <c:pt idx="19256">
                  <c:v>0.01</c:v>
                </c:pt>
                <c:pt idx="19257">
                  <c:v>0</c:v>
                </c:pt>
                <c:pt idx="19258">
                  <c:v>0.01</c:v>
                </c:pt>
                <c:pt idx="19259">
                  <c:v>0.01</c:v>
                </c:pt>
                <c:pt idx="19260">
                  <c:v>0.01</c:v>
                </c:pt>
                <c:pt idx="19261">
                  <c:v>0.01</c:v>
                </c:pt>
                <c:pt idx="19262">
                  <c:v>0.01</c:v>
                </c:pt>
                <c:pt idx="19263">
                  <c:v>0.01</c:v>
                </c:pt>
                <c:pt idx="19264">
                  <c:v>0.05</c:v>
                </c:pt>
                <c:pt idx="19265">
                  <c:v>0.01</c:v>
                </c:pt>
                <c:pt idx="19266">
                  <c:v>0.06</c:v>
                </c:pt>
                <c:pt idx="19267">
                  <c:v>0.02</c:v>
                </c:pt>
                <c:pt idx="19268">
                  <c:v>0.01</c:v>
                </c:pt>
                <c:pt idx="19269">
                  <c:v>0.01</c:v>
                </c:pt>
                <c:pt idx="19270">
                  <c:v>0.01</c:v>
                </c:pt>
                <c:pt idx="19271">
                  <c:v>0.02</c:v>
                </c:pt>
                <c:pt idx="19272">
                  <c:v>0.02</c:v>
                </c:pt>
                <c:pt idx="19273">
                  <c:v>0.06</c:v>
                </c:pt>
                <c:pt idx="19274">
                  <c:v>0.01</c:v>
                </c:pt>
                <c:pt idx="19275">
                  <c:v>0.03</c:v>
                </c:pt>
                <c:pt idx="19276">
                  <c:v>0.01</c:v>
                </c:pt>
                <c:pt idx="19277">
                  <c:v>0.04</c:v>
                </c:pt>
                <c:pt idx="19278">
                  <c:v>0.01</c:v>
                </c:pt>
                <c:pt idx="19279">
                  <c:v>0.01</c:v>
                </c:pt>
                <c:pt idx="19280">
                  <c:v>0.01</c:v>
                </c:pt>
                <c:pt idx="19281">
                  <c:v>0.02</c:v>
                </c:pt>
                <c:pt idx="19282">
                  <c:v>0.02</c:v>
                </c:pt>
                <c:pt idx="19283">
                  <c:v>0.03</c:v>
                </c:pt>
                <c:pt idx="19284">
                  <c:v>0.02</c:v>
                </c:pt>
                <c:pt idx="19285">
                  <c:v>0.01</c:v>
                </c:pt>
                <c:pt idx="19286">
                  <c:v>0.01</c:v>
                </c:pt>
                <c:pt idx="19287">
                  <c:v>0.02</c:v>
                </c:pt>
                <c:pt idx="19288">
                  <c:v>0.01</c:v>
                </c:pt>
                <c:pt idx="19289">
                  <c:v>0.01</c:v>
                </c:pt>
                <c:pt idx="19290">
                  <c:v>0.03</c:v>
                </c:pt>
                <c:pt idx="19291">
                  <c:v>0.01</c:v>
                </c:pt>
                <c:pt idx="19292">
                  <c:v>0.01</c:v>
                </c:pt>
                <c:pt idx="19293">
                  <c:v>0.04</c:v>
                </c:pt>
                <c:pt idx="19294">
                  <c:v>0.02</c:v>
                </c:pt>
                <c:pt idx="19295">
                  <c:v>0.02</c:v>
                </c:pt>
                <c:pt idx="19296">
                  <c:v>0.02</c:v>
                </c:pt>
                <c:pt idx="19297">
                  <c:v>0.02</c:v>
                </c:pt>
                <c:pt idx="19298">
                  <c:v>0.01</c:v>
                </c:pt>
                <c:pt idx="19299">
                  <c:v>0.01</c:v>
                </c:pt>
                <c:pt idx="19300">
                  <c:v>0.01</c:v>
                </c:pt>
                <c:pt idx="19301">
                  <c:v>0.01</c:v>
                </c:pt>
                <c:pt idx="19302">
                  <c:v>0.01</c:v>
                </c:pt>
                <c:pt idx="19303">
                  <c:v>0.01</c:v>
                </c:pt>
                <c:pt idx="19304">
                  <c:v>0.01</c:v>
                </c:pt>
                <c:pt idx="19305">
                  <c:v>7.0000000000000007E-2</c:v>
                </c:pt>
                <c:pt idx="19306">
                  <c:v>0.01</c:v>
                </c:pt>
                <c:pt idx="19307">
                  <c:v>0.04</c:v>
                </c:pt>
                <c:pt idx="19308">
                  <c:v>0.02</c:v>
                </c:pt>
                <c:pt idx="19309">
                  <c:v>0.03</c:v>
                </c:pt>
                <c:pt idx="19310">
                  <c:v>0.03</c:v>
                </c:pt>
                <c:pt idx="19311">
                  <c:v>0.01</c:v>
                </c:pt>
                <c:pt idx="19312">
                  <c:v>0.05</c:v>
                </c:pt>
                <c:pt idx="19313">
                  <c:v>0.06</c:v>
                </c:pt>
                <c:pt idx="19314">
                  <c:v>0</c:v>
                </c:pt>
                <c:pt idx="19315">
                  <c:v>0.01</c:v>
                </c:pt>
                <c:pt idx="19316">
                  <c:v>0.01</c:v>
                </c:pt>
                <c:pt idx="19317">
                  <c:v>0.01</c:v>
                </c:pt>
                <c:pt idx="19318">
                  <c:v>0.03</c:v>
                </c:pt>
                <c:pt idx="19319">
                  <c:v>0.01</c:v>
                </c:pt>
                <c:pt idx="19320">
                  <c:v>0.01</c:v>
                </c:pt>
                <c:pt idx="19321">
                  <c:v>0.05</c:v>
                </c:pt>
                <c:pt idx="19322">
                  <c:v>0.02</c:v>
                </c:pt>
                <c:pt idx="19323">
                  <c:v>0.01</c:v>
                </c:pt>
                <c:pt idx="19324">
                  <c:v>0.02</c:v>
                </c:pt>
                <c:pt idx="19325">
                  <c:v>0.03</c:v>
                </c:pt>
                <c:pt idx="19326">
                  <c:v>0.08</c:v>
                </c:pt>
                <c:pt idx="19327">
                  <c:v>0.02</c:v>
                </c:pt>
                <c:pt idx="19328">
                  <c:v>0.01</c:v>
                </c:pt>
                <c:pt idx="19329">
                  <c:v>0.03</c:v>
                </c:pt>
                <c:pt idx="19330">
                  <c:v>0.03</c:v>
                </c:pt>
                <c:pt idx="19331">
                  <c:v>0.06</c:v>
                </c:pt>
                <c:pt idx="19332">
                  <c:v>7.0000000000000007E-2</c:v>
                </c:pt>
                <c:pt idx="19333">
                  <c:v>7.0000000000000007E-2</c:v>
                </c:pt>
                <c:pt idx="19334">
                  <c:v>0.01</c:v>
                </c:pt>
                <c:pt idx="19335">
                  <c:v>0.03</c:v>
                </c:pt>
                <c:pt idx="19336">
                  <c:v>0.01</c:v>
                </c:pt>
                <c:pt idx="19337">
                  <c:v>0.01</c:v>
                </c:pt>
                <c:pt idx="19338">
                  <c:v>0.01</c:v>
                </c:pt>
                <c:pt idx="19339">
                  <c:v>0.01</c:v>
                </c:pt>
                <c:pt idx="19340">
                  <c:v>0.04</c:v>
                </c:pt>
                <c:pt idx="19341">
                  <c:v>0.04</c:v>
                </c:pt>
                <c:pt idx="19342">
                  <c:v>0.01</c:v>
                </c:pt>
                <c:pt idx="19343">
                  <c:v>0.09</c:v>
                </c:pt>
                <c:pt idx="19344">
                  <c:v>0.01</c:v>
                </c:pt>
                <c:pt idx="19345">
                  <c:v>0.06</c:v>
                </c:pt>
                <c:pt idx="19346">
                  <c:v>0.01</c:v>
                </c:pt>
                <c:pt idx="19347">
                  <c:v>0.02</c:v>
                </c:pt>
                <c:pt idx="19348">
                  <c:v>7.0000000000000007E-2</c:v>
                </c:pt>
                <c:pt idx="19349">
                  <c:v>0.01</c:v>
                </c:pt>
                <c:pt idx="19350">
                  <c:v>7.0000000000000007E-2</c:v>
                </c:pt>
                <c:pt idx="19351">
                  <c:v>0.03</c:v>
                </c:pt>
                <c:pt idx="19352">
                  <c:v>0.01</c:v>
                </c:pt>
                <c:pt idx="19353">
                  <c:v>0</c:v>
                </c:pt>
                <c:pt idx="19354">
                  <c:v>0.01</c:v>
                </c:pt>
                <c:pt idx="19355">
                  <c:v>0.01</c:v>
                </c:pt>
                <c:pt idx="19356">
                  <c:v>0.02</c:v>
                </c:pt>
                <c:pt idx="19357">
                  <c:v>0.05</c:v>
                </c:pt>
                <c:pt idx="19358">
                  <c:v>0.02</c:v>
                </c:pt>
                <c:pt idx="19359">
                  <c:v>0.02</c:v>
                </c:pt>
                <c:pt idx="19360">
                  <c:v>7.0000000000000007E-2</c:v>
                </c:pt>
                <c:pt idx="19361">
                  <c:v>0.01</c:v>
                </c:pt>
                <c:pt idx="19362">
                  <c:v>0.06</c:v>
                </c:pt>
                <c:pt idx="19363">
                  <c:v>0.02</c:v>
                </c:pt>
                <c:pt idx="19364">
                  <c:v>0.08</c:v>
                </c:pt>
                <c:pt idx="19365">
                  <c:v>0.02</c:v>
                </c:pt>
                <c:pt idx="19366">
                  <c:v>7.0000000000000007E-2</c:v>
                </c:pt>
                <c:pt idx="19367">
                  <c:v>0.02</c:v>
                </c:pt>
                <c:pt idx="19368">
                  <c:v>7.0000000000000007E-2</c:v>
                </c:pt>
                <c:pt idx="19369">
                  <c:v>0</c:v>
                </c:pt>
                <c:pt idx="19370">
                  <c:v>0.01</c:v>
                </c:pt>
                <c:pt idx="19371">
                  <c:v>0.03</c:v>
                </c:pt>
                <c:pt idx="19372">
                  <c:v>0.02</c:v>
                </c:pt>
                <c:pt idx="19373">
                  <c:v>0.02</c:v>
                </c:pt>
                <c:pt idx="19374">
                  <c:v>0.01</c:v>
                </c:pt>
                <c:pt idx="19375">
                  <c:v>0.01</c:v>
                </c:pt>
                <c:pt idx="19376">
                  <c:v>0.01</c:v>
                </c:pt>
                <c:pt idx="19377">
                  <c:v>0.01</c:v>
                </c:pt>
                <c:pt idx="19378">
                  <c:v>0.08</c:v>
                </c:pt>
                <c:pt idx="19379">
                  <c:v>0.04</c:v>
                </c:pt>
                <c:pt idx="19380">
                  <c:v>0.02</c:v>
                </c:pt>
                <c:pt idx="19381">
                  <c:v>0.03</c:v>
                </c:pt>
                <c:pt idx="19382">
                  <c:v>0.03</c:v>
                </c:pt>
                <c:pt idx="19383">
                  <c:v>0.05</c:v>
                </c:pt>
                <c:pt idx="19384">
                  <c:v>0.02</c:v>
                </c:pt>
                <c:pt idx="19385">
                  <c:v>7.0000000000000007E-2</c:v>
                </c:pt>
                <c:pt idx="19386">
                  <c:v>0.05</c:v>
                </c:pt>
                <c:pt idx="19387">
                  <c:v>0.08</c:v>
                </c:pt>
                <c:pt idx="19388">
                  <c:v>0.01</c:v>
                </c:pt>
                <c:pt idx="19389">
                  <c:v>0.06</c:v>
                </c:pt>
                <c:pt idx="19390">
                  <c:v>0</c:v>
                </c:pt>
                <c:pt idx="19391">
                  <c:v>7.0000000000000007E-2</c:v>
                </c:pt>
                <c:pt idx="19392">
                  <c:v>0.01</c:v>
                </c:pt>
                <c:pt idx="19393">
                  <c:v>0.06</c:v>
                </c:pt>
                <c:pt idx="19394">
                  <c:v>0.01</c:v>
                </c:pt>
                <c:pt idx="19395">
                  <c:v>0.02</c:v>
                </c:pt>
                <c:pt idx="19396">
                  <c:v>0.03</c:v>
                </c:pt>
                <c:pt idx="19397">
                  <c:v>0.05</c:v>
                </c:pt>
                <c:pt idx="19398">
                  <c:v>0.01</c:v>
                </c:pt>
                <c:pt idx="19399">
                  <c:v>0.02</c:v>
                </c:pt>
                <c:pt idx="19400">
                  <c:v>0.04</c:v>
                </c:pt>
                <c:pt idx="19401">
                  <c:v>0.01</c:v>
                </c:pt>
                <c:pt idx="19402">
                  <c:v>0.01</c:v>
                </c:pt>
                <c:pt idx="19403">
                  <c:v>0.01</c:v>
                </c:pt>
                <c:pt idx="19404">
                  <c:v>0.01</c:v>
                </c:pt>
                <c:pt idx="19405">
                  <c:v>0.01</c:v>
                </c:pt>
                <c:pt idx="19406">
                  <c:v>0.01</c:v>
                </c:pt>
                <c:pt idx="19407">
                  <c:v>0.01</c:v>
                </c:pt>
                <c:pt idx="19408">
                  <c:v>0.03</c:v>
                </c:pt>
                <c:pt idx="19409">
                  <c:v>0.02</c:v>
                </c:pt>
                <c:pt idx="19410">
                  <c:v>0.08</c:v>
                </c:pt>
                <c:pt idx="19411">
                  <c:v>0.02</c:v>
                </c:pt>
                <c:pt idx="19412">
                  <c:v>0.03</c:v>
                </c:pt>
                <c:pt idx="19413">
                  <c:v>0.05</c:v>
                </c:pt>
                <c:pt idx="19414">
                  <c:v>0.02</c:v>
                </c:pt>
                <c:pt idx="19415">
                  <c:v>0.06</c:v>
                </c:pt>
                <c:pt idx="19416">
                  <c:v>0.03</c:v>
                </c:pt>
                <c:pt idx="19417">
                  <c:v>0.04</c:v>
                </c:pt>
                <c:pt idx="19418">
                  <c:v>0.05</c:v>
                </c:pt>
                <c:pt idx="19419">
                  <c:v>0.01</c:v>
                </c:pt>
                <c:pt idx="19420">
                  <c:v>0.01</c:v>
                </c:pt>
                <c:pt idx="19421">
                  <c:v>0.01</c:v>
                </c:pt>
                <c:pt idx="19422">
                  <c:v>0.04</c:v>
                </c:pt>
                <c:pt idx="19423">
                  <c:v>0.02</c:v>
                </c:pt>
                <c:pt idx="19424">
                  <c:v>0.06</c:v>
                </c:pt>
                <c:pt idx="19425">
                  <c:v>0.06</c:v>
                </c:pt>
                <c:pt idx="19426">
                  <c:v>0.03</c:v>
                </c:pt>
                <c:pt idx="19427">
                  <c:v>0.01</c:v>
                </c:pt>
                <c:pt idx="19428">
                  <c:v>0.02</c:v>
                </c:pt>
                <c:pt idx="19429">
                  <c:v>0.03</c:v>
                </c:pt>
                <c:pt idx="19430">
                  <c:v>0.01</c:v>
                </c:pt>
                <c:pt idx="19431">
                  <c:v>7.0000000000000007E-2</c:v>
                </c:pt>
                <c:pt idx="19432">
                  <c:v>0</c:v>
                </c:pt>
                <c:pt idx="19433">
                  <c:v>0.04</c:v>
                </c:pt>
                <c:pt idx="19434">
                  <c:v>0.08</c:v>
                </c:pt>
                <c:pt idx="19435">
                  <c:v>0.01</c:v>
                </c:pt>
                <c:pt idx="19436">
                  <c:v>0.01</c:v>
                </c:pt>
                <c:pt idx="19437">
                  <c:v>0.04</c:v>
                </c:pt>
                <c:pt idx="19438">
                  <c:v>0.01</c:v>
                </c:pt>
                <c:pt idx="19439">
                  <c:v>0.04</c:v>
                </c:pt>
                <c:pt idx="19440">
                  <c:v>0.03</c:v>
                </c:pt>
                <c:pt idx="19441">
                  <c:v>0.01</c:v>
                </c:pt>
                <c:pt idx="19442">
                  <c:v>0.01</c:v>
                </c:pt>
                <c:pt idx="19443">
                  <c:v>0.03</c:v>
                </c:pt>
                <c:pt idx="19444">
                  <c:v>0.01</c:v>
                </c:pt>
                <c:pt idx="19445">
                  <c:v>0.01</c:v>
                </c:pt>
                <c:pt idx="19446">
                  <c:v>0.05</c:v>
                </c:pt>
                <c:pt idx="19447">
                  <c:v>0.02</c:v>
                </c:pt>
                <c:pt idx="19448">
                  <c:v>0.02</c:v>
                </c:pt>
                <c:pt idx="19449">
                  <c:v>0.03</c:v>
                </c:pt>
                <c:pt idx="19450">
                  <c:v>0.03</c:v>
                </c:pt>
                <c:pt idx="19451">
                  <c:v>0.02</c:v>
                </c:pt>
                <c:pt idx="19452">
                  <c:v>0.03</c:v>
                </c:pt>
                <c:pt idx="19453">
                  <c:v>0.01</c:v>
                </c:pt>
                <c:pt idx="19454">
                  <c:v>0.05</c:v>
                </c:pt>
                <c:pt idx="19455">
                  <c:v>7.0000000000000007E-2</c:v>
                </c:pt>
                <c:pt idx="19456">
                  <c:v>7.0000000000000007E-2</c:v>
                </c:pt>
                <c:pt idx="19457">
                  <c:v>7.0000000000000007E-2</c:v>
                </c:pt>
                <c:pt idx="19458">
                  <c:v>0.03</c:v>
                </c:pt>
                <c:pt idx="19459">
                  <c:v>7.0000000000000007E-2</c:v>
                </c:pt>
                <c:pt idx="19460">
                  <c:v>0.04</c:v>
                </c:pt>
                <c:pt idx="19461">
                  <c:v>0.01</c:v>
                </c:pt>
                <c:pt idx="19462">
                  <c:v>0.02</c:v>
                </c:pt>
                <c:pt idx="19463">
                  <c:v>0.04</c:v>
                </c:pt>
                <c:pt idx="19464">
                  <c:v>7.0000000000000007E-2</c:v>
                </c:pt>
                <c:pt idx="19465">
                  <c:v>0.01</c:v>
                </c:pt>
                <c:pt idx="19466">
                  <c:v>0.05</c:v>
                </c:pt>
                <c:pt idx="19467">
                  <c:v>0.01</c:v>
                </c:pt>
                <c:pt idx="19468">
                  <c:v>0.01</c:v>
                </c:pt>
                <c:pt idx="19469">
                  <c:v>0.03</c:v>
                </c:pt>
                <c:pt idx="19470">
                  <c:v>0.01</c:v>
                </c:pt>
                <c:pt idx="19471">
                  <c:v>0.01</c:v>
                </c:pt>
                <c:pt idx="19472">
                  <c:v>0.01</c:v>
                </c:pt>
                <c:pt idx="19473">
                  <c:v>0.03</c:v>
                </c:pt>
                <c:pt idx="19474">
                  <c:v>0.01</c:v>
                </c:pt>
                <c:pt idx="19475">
                  <c:v>0.02</c:v>
                </c:pt>
                <c:pt idx="19476">
                  <c:v>0.05</c:v>
                </c:pt>
                <c:pt idx="19477">
                  <c:v>0.04</c:v>
                </c:pt>
                <c:pt idx="19478">
                  <c:v>0.01</c:v>
                </c:pt>
                <c:pt idx="19479">
                  <c:v>0.05</c:v>
                </c:pt>
                <c:pt idx="19480">
                  <c:v>0.05</c:v>
                </c:pt>
                <c:pt idx="19481">
                  <c:v>0.11</c:v>
                </c:pt>
                <c:pt idx="19482">
                  <c:v>0.01</c:v>
                </c:pt>
                <c:pt idx="19483">
                  <c:v>0.02</c:v>
                </c:pt>
                <c:pt idx="19484">
                  <c:v>0.01</c:v>
                </c:pt>
                <c:pt idx="19485">
                  <c:v>0.01</c:v>
                </c:pt>
                <c:pt idx="19486">
                  <c:v>0.04</c:v>
                </c:pt>
                <c:pt idx="19487">
                  <c:v>0.03</c:v>
                </c:pt>
                <c:pt idx="19488">
                  <c:v>0.01</c:v>
                </c:pt>
                <c:pt idx="19489">
                  <c:v>0.03</c:v>
                </c:pt>
                <c:pt idx="19490">
                  <c:v>0.06</c:v>
                </c:pt>
                <c:pt idx="19491">
                  <c:v>0.01</c:v>
                </c:pt>
                <c:pt idx="19492">
                  <c:v>0.01</c:v>
                </c:pt>
                <c:pt idx="19493">
                  <c:v>7.0000000000000007E-2</c:v>
                </c:pt>
                <c:pt idx="19494">
                  <c:v>0.04</c:v>
                </c:pt>
                <c:pt idx="19495">
                  <c:v>0.01</c:v>
                </c:pt>
                <c:pt idx="19496">
                  <c:v>0.01</c:v>
                </c:pt>
                <c:pt idx="19497">
                  <c:v>0.01</c:v>
                </c:pt>
                <c:pt idx="19498">
                  <c:v>0.06</c:v>
                </c:pt>
                <c:pt idx="19499">
                  <c:v>0.05</c:v>
                </c:pt>
                <c:pt idx="19500">
                  <c:v>0.01</c:v>
                </c:pt>
                <c:pt idx="19501">
                  <c:v>0.01</c:v>
                </c:pt>
                <c:pt idx="19502">
                  <c:v>0.01</c:v>
                </c:pt>
                <c:pt idx="19503">
                  <c:v>0.01</c:v>
                </c:pt>
                <c:pt idx="19504">
                  <c:v>0.03</c:v>
                </c:pt>
                <c:pt idx="19505">
                  <c:v>0.01</c:v>
                </c:pt>
                <c:pt idx="19506">
                  <c:v>0.01</c:v>
                </c:pt>
                <c:pt idx="19507">
                  <c:v>0.03</c:v>
                </c:pt>
                <c:pt idx="19508">
                  <c:v>0.08</c:v>
                </c:pt>
                <c:pt idx="19509">
                  <c:v>0.02</c:v>
                </c:pt>
                <c:pt idx="19510">
                  <c:v>0.03</c:v>
                </c:pt>
                <c:pt idx="19511">
                  <c:v>7.0000000000000007E-2</c:v>
                </c:pt>
                <c:pt idx="19512">
                  <c:v>0.02</c:v>
                </c:pt>
                <c:pt idx="19513">
                  <c:v>7.0000000000000007E-2</c:v>
                </c:pt>
                <c:pt idx="19514">
                  <c:v>0.05</c:v>
                </c:pt>
                <c:pt idx="19515">
                  <c:v>0.01</c:v>
                </c:pt>
                <c:pt idx="19516">
                  <c:v>0.01</c:v>
                </c:pt>
                <c:pt idx="19517">
                  <c:v>0.01</c:v>
                </c:pt>
                <c:pt idx="19518">
                  <c:v>0.01</c:v>
                </c:pt>
                <c:pt idx="19519">
                  <c:v>0.01</c:v>
                </c:pt>
                <c:pt idx="19520">
                  <c:v>0.05</c:v>
                </c:pt>
                <c:pt idx="19521">
                  <c:v>0.01</c:v>
                </c:pt>
                <c:pt idx="19522">
                  <c:v>0.02</c:v>
                </c:pt>
                <c:pt idx="19523">
                  <c:v>0.05</c:v>
                </c:pt>
                <c:pt idx="19524">
                  <c:v>0.03</c:v>
                </c:pt>
                <c:pt idx="19525">
                  <c:v>0.02</c:v>
                </c:pt>
                <c:pt idx="19526">
                  <c:v>0.01</c:v>
                </c:pt>
                <c:pt idx="19527">
                  <c:v>0.01</c:v>
                </c:pt>
                <c:pt idx="19528">
                  <c:v>0.01</c:v>
                </c:pt>
                <c:pt idx="19529">
                  <c:v>0.02</c:v>
                </c:pt>
                <c:pt idx="19530">
                  <c:v>0.01</c:v>
                </c:pt>
                <c:pt idx="19531">
                  <c:v>0.04</c:v>
                </c:pt>
                <c:pt idx="19532">
                  <c:v>0.01</c:v>
                </c:pt>
                <c:pt idx="19533">
                  <c:v>0.02</c:v>
                </c:pt>
                <c:pt idx="19534">
                  <c:v>0.01</c:v>
                </c:pt>
                <c:pt idx="19535">
                  <c:v>0.01</c:v>
                </c:pt>
                <c:pt idx="19536">
                  <c:v>0.05</c:v>
                </c:pt>
                <c:pt idx="19537">
                  <c:v>0.01</c:v>
                </c:pt>
                <c:pt idx="19538">
                  <c:v>0.01</c:v>
                </c:pt>
                <c:pt idx="19539">
                  <c:v>0.01</c:v>
                </c:pt>
                <c:pt idx="19540">
                  <c:v>0.03</c:v>
                </c:pt>
                <c:pt idx="19541">
                  <c:v>0.01</c:v>
                </c:pt>
                <c:pt idx="19542">
                  <c:v>0.02</c:v>
                </c:pt>
                <c:pt idx="19543">
                  <c:v>0.06</c:v>
                </c:pt>
                <c:pt idx="19544">
                  <c:v>0.01</c:v>
                </c:pt>
                <c:pt idx="19545">
                  <c:v>0.01</c:v>
                </c:pt>
                <c:pt idx="19546">
                  <c:v>0.01</c:v>
                </c:pt>
                <c:pt idx="19547">
                  <c:v>0.05</c:v>
                </c:pt>
                <c:pt idx="19548">
                  <c:v>0.04</c:v>
                </c:pt>
                <c:pt idx="19549">
                  <c:v>0.01</c:v>
                </c:pt>
                <c:pt idx="19550">
                  <c:v>0.06</c:v>
                </c:pt>
                <c:pt idx="19551">
                  <c:v>0.01</c:v>
                </c:pt>
                <c:pt idx="19552">
                  <c:v>0.01</c:v>
                </c:pt>
                <c:pt idx="19553">
                  <c:v>0.03</c:v>
                </c:pt>
                <c:pt idx="19554">
                  <c:v>0.06</c:v>
                </c:pt>
                <c:pt idx="19555">
                  <c:v>0.03</c:v>
                </c:pt>
                <c:pt idx="19556">
                  <c:v>0.01</c:v>
                </c:pt>
                <c:pt idx="19557">
                  <c:v>0.02</c:v>
                </c:pt>
                <c:pt idx="19558">
                  <c:v>0.09</c:v>
                </c:pt>
                <c:pt idx="19559">
                  <c:v>0.01</c:v>
                </c:pt>
                <c:pt idx="19560">
                  <c:v>0.06</c:v>
                </c:pt>
                <c:pt idx="19561">
                  <c:v>0.01</c:v>
                </c:pt>
                <c:pt idx="19562">
                  <c:v>0.01</c:v>
                </c:pt>
                <c:pt idx="19563">
                  <c:v>0.01</c:v>
                </c:pt>
                <c:pt idx="19564">
                  <c:v>0.03</c:v>
                </c:pt>
                <c:pt idx="19565">
                  <c:v>0.01</c:v>
                </c:pt>
                <c:pt idx="19566">
                  <c:v>0.04</c:v>
                </c:pt>
                <c:pt idx="19567">
                  <c:v>0.08</c:v>
                </c:pt>
                <c:pt idx="19568">
                  <c:v>0.02</c:v>
                </c:pt>
                <c:pt idx="19569">
                  <c:v>0.03</c:v>
                </c:pt>
                <c:pt idx="19570">
                  <c:v>0.01</c:v>
                </c:pt>
                <c:pt idx="19571">
                  <c:v>0.02</c:v>
                </c:pt>
                <c:pt idx="19572">
                  <c:v>0.01</c:v>
                </c:pt>
                <c:pt idx="19573">
                  <c:v>0.01</c:v>
                </c:pt>
                <c:pt idx="19574">
                  <c:v>0.02</c:v>
                </c:pt>
                <c:pt idx="19575">
                  <c:v>0.03</c:v>
                </c:pt>
                <c:pt idx="19576">
                  <c:v>0.04</c:v>
                </c:pt>
                <c:pt idx="19577">
                  <c:v>7.0000000000000007E-2</c:v>
                </c:pt>
                <c:pt idx="19578">
                  <c:v>0.02</c:v>
                </c:pt>
                <c:pt idx="19579">
                  <c:v>0.05</c:v>
                </c:pt>
                <c:pt idx="19580">
                  <c:v>0.01</c:v>
                </c:pt>
                <c:pt idx="19581">
                  <c:v>0.01</c:v>
                </c:pt>
                <c:pt idx="19582">
                  <c:v>0.01</c:v>
                </c:pt>
                <c:pt idx="19583">
                  <c:v>0.08</c:v>
                </c:pt>
                <c:pt idx="19584">
                  <c:v>0.01</c:v>
                </c:pt>
                <c:pt idx="19585">
                  <c:v>0.01</c:v>
                </c:pt>
                <c:pt idx="19586">
                  <c:v>0.02</c:v>
                </c:pt>
                <c:pt idx="19587">
                  <c:v>0.01</c:v>
                </c:pt>
                <c:pt idx="19588">
                  <c:v>0.04</c:v>
                </c:pt>
                <c:pt idx="19589">
                  <c:v>0.01</c:v>
                </c:pt>
                <c:pt idx="19590">
                  <c:v>7.0000000000000007E-2</c:v>
                </c:pt>
                <c:pt idx="19591">
                  <c:v>0.01</c:v>
                </c:pt>
                <c:pt idx="19592">
                  <c:v>0.05</c:v>
                </c:pt>
                <c:pt idx="19593">
                  <c:v>0.06</c:v>
                </c:pt>
                <c:pt idx="19594">
                  <c:v>0.01</c:v>
                </c:pt>
                <c:pt idx="19595">
                  <c:v>0.04</c:v>
                </c:pt>
                <c:pt idx="19596">
                  <c:v>0.06</c:v>
                </c:pt>
                <c:pt idx="19597">
                  <c:v>0.05</c:v>
                </c:pt>
                <c:pt idx="19598">
                  <c:v>0.02</c:v>
                </c:pt>
                <c:pt idx="19599">
                  <c:v>0.02</c:v>
                </c:pt>
                <c:pt idx="19600">
                  <c:v>0.02</c:v>
                </c:pt>
                <c:pt idx="19601">
                  <c:v>0.06</c:v>
                </c:pt>
                <c:pt idx="19602">
                  <c:v>0.01</c:v>
                </c:pt>
                <c:pt idx="19603">
                  <c:v>0.02</c:v>
                </c:pt>
                <c:pt idx="19604">
                  <c:v>7.0000000000000007E-2</c:v>
                </c:pt>
                <c:pt idx="19605">
                  <c:v>0.01</c:v>
                </c:pt>
                <c:pt idx="19606">
                  <c:v>0.01</c:v>
                </c:pt>
                <c:pt idx="19607">
                  <c:v>0.02</c:v>
                </c:pt>
                <c:pt idx="19608">
                  <c:v>0.03</c:v>
                </c:pt>
                <c:pt idx="19609">
                  <c:v>0.01</c:v>
                </c:pt>
                <c:pt idx="19610">
                  <c:v>0.01</c:v>
                </c:pt>
                <c:pt idx="19611">
                  <c:v>0.01</c:v>
                </c:pt>
                <c:pt idx="19612">
                  <c:v>0.01</c:v>
                </c:pt>
                <c:pt idx="19613">
                  <c:v>0.02</c:v>
                </c:pt>
                <c:pt idx="19614">
                  <c:v>0.02</c:v>
                </c:pt>
                <c:pt idx="19615">
                  <c:v>0.02</c:v>
                </c:pt>
                <c:pt idx="19616">
                  <c:v>0.06</c:v>
                </c:pt>
                <c:pt idx="19617">
                  <c:v>0.01</c:v>
                </c:pt>
                <c:pt idx="19618">
                  <c:v>0.01</c:v>
                </c:pt>
                <c:pt idx="19619">
                  <c:v>0.01</c:v>
                </c:pt>
                <c:pt idx="19620">
                  <c:v>0.05</c:v>
                </c:pt>
                <c:pt idx="19621">
                  <c:v>0.02</c:v>
                </c:pt>
                <c:pt idx="19622">
                  <c:v>0.09</c:v>
                </c:pt>
                <c:pt idx="19623">
                  <c:v>0.02</c:v>
                </c:pt>
                <c:pt idx="19624">
                  <c:v>0.01</c:v>
                </c:pt>
                <c:pt idx="19625">
                  <c:v>0.01</c:v>
                </c:pt>
                <c:pt idx="19626">
                  <c:v>0.01</c:v>
                </c:pt>
                <c:pt idx="19627">
                  <c:v>0.01</c:v>
                </c:pt>
                <c:pt idx="19628">
                  <c:v>0.01</c:v>
                </c:pt>
                <c:pt idx="19629">
                  <c:v>0.03</c:v>
                </c:pt>
                <c:pt idx="19630">
                  <c:v>0.05</c:v>
                </c:pt>
                <c:pt idx="19631">
                  <c:v>0.01</c:v>
                </c:pt>
                <c:pt idx="19632">
                  <c:v>0.01</c:v>
                </c:pt>
                <c:pt idx="19633">
                  <c:v>0.01</c:v>
                </c:pt>
                <c:pt idx="19634">
                  <c:v>0.06</c:v>
                </c:pt>
                <c:pt idx="19635">
                  <c:v>7.0000000000000007E-2</c:v>
                </c:pt>
                <c:pt idx="19636">
                  <c:v>0.02</c:v>
                </c:pt>
                <c:pt idx="19637">
                  <c:v>0.01</c:v>
                </c:pt>
                <c:pt idx="19638">
                  <c:v>0.01</c:v>
                </c:pt>
                <c:pt idx="19639">
                  <c:v>0.03</c:v>
                </c:pt>
                <c:pt idx="19640">
                  <c:v>0.01</c:v>
                </c:pt>
                <c:pt idx="19641">
                  <c:v>0.03</c:v>
                </c:pt>
                <c:pt idx="19642">
                  <c:v>0.01</c:v>
                </c:pt>
                <c:pt idx="19643">
                  <c:v>0.06</c:v>
                </c:pt>
                <c:pt idx="19644">
                  <c:v>0.01</c:v>
                </c:pt>
                <c:pt idx="19645">
                  <c:v>0.01</c:v>
                </c:pt>
                <c:pt idx="19646">
                  <c:v>0.06</c:v>
                </c:pt>
                <c:pt idx="19647">
                  <c:v>0.06</c:v>
                </c:pt>
                <c:pt idx="19648">
                  <c:v>0.01</c:v>
                </c:pt>
                <c:pt idx="19649">
                  <c:v>0.01</c:v>
                </c:pt>
                <c:pt idx="19650">
                  <c:v>0.08</c:v>
                </c:pt>
                <c:pt idx="19651">
                  <c:v>0.03</c:v>
                </c:pt>
                <c:pt idx="19652">
                  <c:v>0.01</c:v>
                </c:pt>
                <c:pt idx="19653">
                  <c:v>0.03</c:v>
                </c:pt>
                <c:pt idx="19654">
                  <c:v>0.02</c:v>
                </c:pt>
                <c:pt idx="19655">
                  <c:v>0.02</c:v>
                </c:pt>
                <c:pt idx="19656">
                  <c:v>0.01</c:v>
                </c:pt>
                <c:pt idx="19657">
                  <c:v>0.01</c:v>
                </c:pt>
                <c:pt idx="19658">
                  <c:v>0.01</c:v>
                </c:pt>
                <c:pt idx="19659">
                  <c:v>0.02</c:v>
                </c:pt>
                <c:pt idx="19660">
                  <c:v>0.06</c:v>
                </c:pt>
                <c:pt idx="19661">
                  <c:v>0.06</c:v>
                </c:pt>
                <c:pt idx="19662">
                  <c:v>0.01</c:v>
                </c:pt>
                <c:pt idx="19663">
                  <c:v>0.01</c:v>
                </c:pt>
                <c:pt idx="19664">
                  <c:v>0.01</c:v>
                </c:pt>
                <c:pt idx="19665">
                  <c:v>7.0000000000000007E-2</c:v>
                </c:pt>
                <c:pt idx="19666">
                  <c:v>0.01</c:v>
                </c:pt>
                <c:pt idx="19667">
                  <c:v>0.01</c:v>
                </c:pt>
                <c:pt idx="19668">
                  <c:v>0.02</c:v>
                </c:pt>
                <c:pt idx="19669">
                  <c:v>0.02</c:v>
                </c:pt>
                <c:pt idx="19670">
                  <c:v>0.01</c:v>
                </c:pt>
                <c:pt idx="19671">
                  <c:v>0.04</c:v>
                </c:pt>
                <c:pt idx="19672">
                  <c:v>0.01</c:v>
                </c:pt>
                <c:pt idx="19673">
                  <c:v>0.03</c:v>
                </c:pt>
                <c:pt idx="19674">
                  <c:v>0.05</c:v>
                </c:pt>
                <c:pt idx="19675">
                  <c:v>0.01</c:v>
                </c:pt>
                <c:pt idx="19676">
                  <c:v>0.01</c:v>
                </c:pt>
                <c:pt idx="19677">
                  <c:v>0.01</c:v>
                </c:pt>
                <c:pt idx="19678">
                  <c:v>0.08</c:v>
                </c:pt>
                <c:pt idx="19679">
                  <c:v>0.01</c:v>
                </c:pt>
                <c:pt idx="19680">
                  <c:v>0.02</c:v>
                </c:pt>
                <c:pt idx="19681">
                  <c:v>0.01</c:v>
                </c:pt>
                <c:pt idx="19682">
                  <c:v>0.05</c:v>
                </c:pt>
                <c:pt idx="19683">
                  <c:v>0.02</c:v>
                </c:pt>
                <c:pt idx="19684">
                  <c:v>0.01</c:v>
                </c:pt>
                <c:pt idx="19685">
                  <c:v>0.01</c:v>
                </c:pt>
                <c:pt idx="19686">
                  <c:v>0.02</c:v>
                </c:pt>
                <c:pt idx="19687">
                  <c:v>0.01</c:v>
                </c:pt>
                <c:pt idx="19688">
                  <c:v>0</c:v>
                </c:pt>
                <c:pt idx="19689">
                  <c:v>0.01</c:v>
                </c:pt>
                <c:pt idx="19690">
                  <c:v>0.01</c:v>
                </c:pt>
                <c:pt idx="19691">
                  <c:v>0.03</c:v>
                </c:pt>
                <c:pt idx="19692">
                  <c:v>0.02</c:v>
                </c:pt>
                <c:pt idx="19693">
                  <c:v>0.04</c:v>
                </c:pt>
                <c:pt idx="19694">
                  <c:v>0.01</c:v>
                </c:pt>
                <c:pt idx="19695">
                  <c:v>0.01</c:v>
                </c:pt>
                <c:pt idx="19696">
                  <c:v>0.01</c:v>
                </c:pt>
                <c:pt idx="19697">
                  <c:v>0.01</c:v>
                </c:pt>
                <c:pt idx="19698">
                  <c:v>0.06</c:v>
                </c:pt>
                <c:pt idx="19699">
                  <c:v>0.02</c:v>
                </c:pt>
                <c:pt idx="19700">
                  <c:v>7.0000000000000007E-2</c:v>
                </c:pt>
                <c:pt idx="19701">
                  <c:v>0.01</c:v>
                </c:pt>
                <c:pt idx="19702">
                  <c:v>0.03</c:v>
                </c:pt>
                <c:pt idx="19703">
                  <c:v>0.04</c:v>
                </c:pt>
                <c:pt idx="19704">
                  <c:v>0.01</c:v>
                </c:pt>
                <c:pt idx="19705">
                  <c:v>0.02</c:v>
                </c:pt>
                <c:pt idx="19706">
                  <c:v>0.01</c:v>
                </c:pt>
                <c:pt idx="19707">
                  <c:v>0.05</c:v>
                </c:pt>
                <c:pt idx="19708">
                  <c:v>7.0000000000000007E-2</c:v>
                </c:pt>
                <c:pt idx="19709">
                  <c:v>0.01</c:v>
                </c:pt>
                <c:pt idx="19710">
                  <c:v>0.01</c:v>
                </c:pt>
                <c:pt idx="19711">
                  <c:v>0.06</c:v>
                </c:pt>
                <c:pt idx="19712">
                  <c:v>0.01</c:v>
                </c:pt>
                <c:pt idx="19713">
                  <c:v>0.03</c:v>
                </c:pt>
                <c:pt idx="19714">
                  <c:v>0.06</c:v>
                </c:pt>
                <c:pt idx="19715">
                  <c:v>0.06</c:v>
                </c:pt>
                <c:pt idx="19716">
                  <c:v>0.06</c:v>
                </c:pt>
                <c:pt idx="19717">
                  <c:v>0.01</c:v>
                </c:pt>
                <c:pt idx="19718">
                  <c:v>0.06</c:v>
                </c:pt>
                <c:pt idx="19719">
                  <c:v>0.01</c:v>
                </c:pt>
                <c:pt idx="19720">
                  <c:v>0.02</c:v>
                </c:pt>
                <c:pt idx="19721">
                  <c:v>0.03</c:v>
                </c:pt>
                <c:pt idx="19722">
                  <c:v>0.02</c:v>
                </c:pt>
                <c:pt idx="19723">
                  <c:v>0.01</c:v>
                </c:pt>
                <c:pt idx="19724">
                  <c:v>0.05</c:v>
                </c:pt>
                <c:pt idx="19725">
                  <c:v>0.05</c:v>
                </c:pt>
                <c:pt idx="19726">
                  <c:v>0.01</c:v>
                </c:pt>
                <c:pt idx="19727">
                  <c:v>0.03</c:v>
                </c:pt>
                <c:pt idx="19728">
                  <c:v>0.01</c:v>
                </c:pt>
                <c:pt idx="19729">
                  <c:v>0.01</c:v>
                </c:pt>
                <c:pt idx="19730">
                  <c:v>0.01</c:v>
                </c:pt>
                <c:pt idx="19731">
                  <c:v>0.01</c:v>
                </c:pt>
                <c:pt idx="19732">
                  <c:v>0.06</c:v>
                </c:pt>
                <c:pt idx="19733">
                  <c:v>0.02</c:v>
                </c:pt>
                <c:pt idx="19734">
                  <c:v>0.04</c:v>
                </c:pt>
                <c:pt idx="19735">
                  <c:v>0.05</c:v>
                </c:pt>
                <c:pt idx="19736">
                  <c:v>0.01</c:v>
                </c:pt>
                <c:pt idx="19737">
                  <c:v>0.02</c:v>
                </c:pt>
                <c:pt idx="19738">
                  <c:v>0.01</c:v>
                </c:pt>
                <c:pt idx="19739">
                  <c:v>0.03</c:v>
                </c:pt>
                <c:pt idx="19740">
                  <c:v>0.05</c:v>
                </c:pt>
                <c:pt idx="19741">
                  <c:v>0.09</c:v>
                </c:pt>
                <c:pt idx="19742">
                  <c:v>0.04</c:v>
                </c:pt>
                <c:pt idx="19743">
                  <c:v>0.01</c:v>
                </c:pt>
                <c:pt idx="19744">
                  <c:v>0.04</c:v>
                </c:pt>
                <c:pt idx="19745">
                  <c:v>0.08</c:v>
                </c:pt>
                <c:pt idx="19746">
                  <c:v>0.01</c:v>
                </c:pt>
                <c:pt idx="19747">
                  <c:v>0.03</c:v>
                </c:pt>
                <c:pt idx="19748">
                  <c:v>0.05</c:v>
                </c:pt>
                <c:pt idx="19749">
                  <c:v>0.02</c:v>
                </c:pt>
                <c:pt idx="19750">
                  <c:v>7.0000000000000007E-2</c:v>
                </c:pt>
                <c:pt idx="19751">
                  <c:v>0.06</c:v>
                </c:pt>
                <c:pt idx="19752">
                  <c:v>0.03</c:v>
                </c:pt>
                <c:pt idx="19753">
                  <c:v>0.01</c:v>
                </c:pt>
                <c:pt idx="19754">
                  <c:v>0.01</c:v>
                </c:pt>
                <c:pt idx="19755">
                  <c:v>0.01</c:v>
                </c:pt>
                <c:pt idx="19756">
                  <c:v>0.03</c:v>
                </c:pt>
                <c:pt idx="19757">
                  <c:v>0.05</c:v>
                </c:pt>
                <c:pt idx="19758">
                  <c:v>0.04</c:v>
                </c:pt>
                <c:pt idx="19759">
                  <c:v>0.01</c:v>
                </c:pt>
                <c:pt idx="19760">
                  <c:v>0.01</c:v>
                </c:pt>
                <c:pt idx="19761">
                  <c:v>0.02</c:v>
                </c:pt>
                <c:pt idx="19762">
                  <c:v>0.05</c:v>
                </c:pt>
                <c:pt idx="19763">
                  <c:v>7.0000000000000007E-2</c:v>
                </c:pt>
                <c:pt idx="19764">
                  <c:v>0.02</c:v>
                </c:pt>
                <c:pt idx="19765">
                  <c:v>0.01</c:v>
                </c:pt>
                <c:pt idx="19766">
                  <c:v>0.03</c:v>
                </c:pt>
                <c:pt idx="19767">
                  <c:v>0.01</c:v>
                </c:pt>
                <c:pt idx="19768">
                  <c:v>0.01</c:v>
                </c:pt>
                <c:pt idx="19769">
                  <c:v>0.04</c:v>
                </c:pt>
                <c:pt idx="19770">
                  <c:v>0.01</c:v>
                </c:pt>
                <c:pt idx="19771">
                  <c:v>0.05</c:v>
                </c:pt>
                <c:pt idx="19772">
                  <c:v>0.01</c:v>
                </c:pt>
                <c:pt idx="19773">
                  <c:v>0.06</c:v>
                </c:pt>
                <c:pt idx="19774">
                  <c:v>0.04</c:v>
                </c:pt>
                <c:pt idx="19775">
                  <c:v>0.09</c:v>
                </c:pt>
                <c:pt idx="19776">
                  <c:v>0.08</c:v>
                </c:pt>
                <c:pt idx="19777">
                  <c:v>0.06</c:v>
                </c:pt>
                <c:pt idx="19778">
                  <c:v>0.01</c:v>
                </c:pt>
                <c:pt idx="19779">
                  <c:v>0.01</c:v>
                </c:pt>
                <c:pt idx="19780">
                  <c:v>0.01</c:v>
                </c:pt>
                <c:pt idx="19781">
                  <c:v>0.02</c:v>
                </c:pt>
                <c:pt idx="19782">
                  <c:v>0.03</c:v>
                </c:pt>
                <c:pt idx="19783">
                  <c:v>0.04</c:v>
                </c:pt>
                <c:pt idx="19784">
                  <c:v>0.01</c:v>
                </c:pt>
                <c:pt idx="19785">
                  <c:v>0.01</c:v>
                </c:pt>
                <c:pt idx="19786">
                  <c:v>0.02</c:v>
                </c:pt>
                <c:pt idx="19787">
                  <c:v>0.02</c:v>
                </c:pt>
                <c:pt idx="19788">
                  <c:v>0.05</c:v>
                </c:pt>
                <c:pt idx="19789">
                  <c:v>0.04</c:v>
                </c:pt>
                <c:pt idx="19790">
                  <c:v>0.01</c:v>
                </c:pt>
                <c:pt idx="19791">
                  <c:v>7.0000000000000007E-2</c:v>
                </c:pt>
                <c:pt idx="19792">
                  <c:v>7.0000000000000007E-2</c:v>
                </c:pt>
                <c:pt idx="19793">
                  <c:v>0.03</c:v>
                </c:pt>
                <c:pt idx="19794">
                  <c:v>0.06</c:v>
                </c:pt>
                <c:pt idx="19795">
                  <c:v>0.01</c:v>
                </c:pt>
                <c:pt idx="19796">
                  <c:v>0.01</c:v>
                </c:pt>
                <c:pt idx="19797">
                  <c:v>0.01</c:v>
                </c:pt>
                <c:pt idx="19798">
                  <c:v>0.01</c:v>
                </c:pt>
                <c:pt idx="19799">
                  <c:v>0.01</c:v>
                </c:pt>
                <c:pt idx="19800">
                  <c:v>0.01</c:v>
                </c:pt>
                <c:pt idx="19801">
                  <c:v>0.03</c:v>
                </c:pt>
                <c:pt idx="19802">
                  <c:v>0.03</c:v>
                </c:pt>
                <c:pt idx="19803">
                  <c:v>0.01</c:v>
                </c:pt>
                <c:pt idx="19804">
                  <c:v>0.01</c:v>
                </c:pt>
                <c:pt idx="19805">
                  <c:v>0.01</c:v>
                </c:pt>
                <c:pt idx="19806">
                  <c:v>0.01</c:v>
                </c:pt>
                <c:pt idx="19807">
                  <c:v>0.01</c:v>
                </c:pt>
                <c:pt idx="19808">
                  <c:v>7.0000000000000007E-2</c:v>
                </c:pt>
                <c:pt idx="19809">
                  <c:v>0.06</c:v>
                </c:pt>
                <c:pt idx="19810">
                  <c:v>0.02</c:v>
                </c:pt>
                <c:pt idx="19811">
                  <c:v>0.03</c:v>
                </c:pt>
                <c:pt idx="19812">
                  <c:v>0.01</c:v>
                </c:pt>
                <c:pt idx="19813">
                  <c:v>0.08</c:v>
                </c:pt>
                <c:pt idx="19814">
                  <c:v>0.01</c:v>
                </c:pt>
                <c:pt idx="19815">
                  <c:v>0.04</c:v>
                </c:pt>
                <c:pt idx="19816">
                  <c:v>0.01</c:v>
                </c:pt>
                <c:pt idx="19817">
                  <c:v>0.01</c:v>
                </c:pt>
                <c:pt idx="19818">
                  <c:v>0.01</c:v>
                </c:pt>
                <c:pt idx="19819">
                  <c:v>0.01</c:v>
                </c:pt>
                <c:pt idx="19820">
                  <c:v>0.01</c:v>
                </c:pt>
                <c:pt idx="19821">
                  <c:v>0.01</c:v>
                </c:pt>
                <c:pt idx="19822">
                  <c:v>0.01</c:v>
                </c:pt>
                <c:pt idx="19823">
                  <c:v>0.04</c:v>
                </c:pt>
                <c:pt idx="19824">
                  <c:v>0.05</c:v>
                </c:pt>
                <c:pt idx="19825">
                  <c:v>0.01</c:v>
                </c:pt>
                <c:pt idx="19826">
                  <c:v>0.01</c:v>
                </c:pt>
                <c:pt idx="19827">
                  <c:v>0.02</c:v>
                </c:pt>
                <c:pt idx="19828">
                  <c:v>0.08</c:v>
                </c:pt>
                <c:pt idx="19829">
                  <c:v>0.01</c:v>
                </c:pt>
                <c:pt idx="19830">
                  <c:v>0.01</c:v>
                </c:pt>
                <c:pt idx="19831">
                  <c:v>0.01</c:v>
                </c:pt>
                <c:pt idx="19832">
                  <c:v>0.02</c:v>
                </c:pt>
                <c:pt idx="19833">
                  <c:v>0.01</c:v>
                </c:pt>
                <c:pt idx="19834">
                  <c:v>0.01</c:v>
                </c:pt>
                <c:pt idx="19835">
                  <c:v>0.01</c:v>
                </c:pt>
                <c:pt idx="19836">
                  <c:v>0.03</c:v>
                </c:pt>
                <c:pt idx="19837">
                  <c:v>0.01</c:v>
                </c:pt>
                <c:pt idx="19838">
                  <c:v>0.03</c:v>
                </c:pt>
                <c:pt idx="19839">
                  <c:v>0.01</c:v>
                </c:pt>
                <c:pt idx="19840">
                  <c:v>0.02</c:v>
                </c:pt>
                <c:pt idx="19841">
                  <c:v>7.0000000000000007E-2</c:v>
                </c:pt>
                <c:pt idx="19842">
                  <c:v>0.03</c:v>
                </c:pt>
                <c:pt idx="19843">
                  <c:v>0.02</c:v>
                </c:pt>
                <c:pt idx="19844">
                  <c:v>0.05</c:v>
                </c:pt>
                <c:pt idx="19845">
                  <c:v>0.01</c:v>
                </c:pt>
                <c:pt idx="19846">
                  <c:v>0.05</c:v>
                </c:pt>
                <c:pt idx="19847">
                  <c:v>0.08</c:v>
                </c:pt>
                <c:pt idx="19848">
                  <c:v>0.05</c:v>
                </c:pt>
                <c:pt idx="19849">
                  <c:v>0.06</c:v>
                </c:pt>
                <c:pt idx="19850">
                  <c:v>0.01</c:v>
                </c:pt>
                <c:pt idx="19851">
                  <c:v>0.01</c:v>
                </c:pt>
                <c:pt idx="19852">
                  <c:v>0.06</c:v>
                </c:pt>
                <c:pt idx="19853">
                  <c:v>0.01</c:v>
                </c:pt>
                <c:pt idx="19854">
                  <c:v>0.06</c:v>
                </c:pt>
                <c:pt idx="19855">
                  <c:v>0.06</c:v>
                </c:pt>
                <c:pt idx="19856">
                  <c:v>0.03</c:v>
                </c:pt>
                <c:pt idx="19857">
                  <c:v>0.01</c:v>
                </c:pt>
                <c:pt idx="19858">
                  <c:v>0.03</c:v>
                </c:pt>
                <c:pt idx="19859">
                  <c:v>0.02</c:v>
                </c:pt>
                <c:pt idx="19860">
                  <c:v>0.03</c:v>
                </c:pt>
                <c:pt idx="19861">
                  <c:v>0.04</c:v>
                </c:pt>
                <c:pt idx="19862">
                  <c:v>0.01</c:v>
                </c:pt>
                <c:pt idx="19863">
                  <c:v>0.05</c:v>
                </c:pt>
                <c:pt idx="19864">
                  <c:v>0.04</c:v>
                </c:pt>
                <c:pt idx="19865">
                  <c:v>0.01</c:v>
                </c:pt>
                <c:pt idx="19866">
                  <c:v>0.02</c:v>
                </c:pt>
                <c:pt idx="19867">
                  <c:v>0.03</c:v>
                </c:pt>
                <c:pt idx="19868">
                  <c:v>0.04</c:v>
                </c:pt>
                <c:pt idx="19869">
                  <c:v>0.01</c:v>
                </c:pt>
                <c:pt idx="19870">
                  <c:v>0.01</c:v>
                </c:pt>
                <c:pt idx="19871">
                  <c:v>0.01</c:v>
                </c:pt>
                <c:pt idx="19872">
                  <c:v>0.01</c:v>
                </c:pt>
                <c:pt idx="19873">
                  <c:v>0.08</c:v>
                </c:pt>
                <c:pt idx="19874">
                  <c:v>0.03</c:v>
                </c:pt>
                <c:pt idx="19875">
                  <c:v>0.01</c:v>
                </c:pt>
                <c:pt idx="19876">
                  <c:v>0</c:v>
                </c:pt>
                <c:pt idx="19877">
                  <c:v>0.02</c:v>
                </c:pt>
                <c:pt idx="19878">
                  <c:v>0.01</c:v>
                </c:pt>
                <c:pt idx="19879">
                  <c:v>0.01</c:v>
                </c:pt>
                <c:pt idx="19880">
                  <c:v>0</c:v>
                </c:pt>
                <c:pt idx="19881">
                  <c:v>0.01</c:v>
                </c:pt>
                <c:pt idx="19882">
                  <c:v>0.06</c:v>
                </c:pt>
                <c:pt idx="19883">
                  <c:v>0.01</c:v>
                </c:pt>
                <c:pt idx="19884">
                  <c:v>0.03</c:v>
                </c:pt>
                <c:pt idx="19885">
                  <c:v>0.05</c:v>
                </c:pt>
                <c:pt idx="19886">
                  <c:v>0.05</c:v>
                </c:pt>
                <c:pt idx="19887">
                  <c:v>0.01</c:v>
                </c:pt>
                <c:pt idx="19888">
                  <c:v>0.06</c:v>
                </c:pt>
                <c:pt idx="19889">
                  <c:v>0.02</c:v>
                </c:pt>
                <c:pt idx="19890">
                  <c:v>0.01</c:v>
                </c:pt>
                <c:pt idx="19891">
                  <c:v>7.0000000000000007E-2</c:v>
                </c:pt>
                <c:pt idx="19892">
                  <c:v>0.01</c:v>
                </c:pt>
                <c:pt idx="19893">
                  <c:v>0.01</c:v>
                </c:pt>
                <c:pt idx="19894">
                  <c:v>0.01</c:v>
                </c:pt>
                <c:pt idx="19895">
                  <c:v>7.0000000000000007E-2</c:v>
                </c:pt>
                <c:pt idx="19896">
                  <c:v>0.12</c:v>
                </c:pt>
                <c:pt idx="19897">
                  <c:v>7.0000000000000007E-2</c:v>
                </c:pt>
                <c:pt idx="19898">
                  <c:v>0.01</c:v>
                </c:pt>
                <c:pt idx="19899">
                  <c:v>0.01</c:v>
                </c:pt>
                <c:pt idx="19900">
                  <c:v>0.01</c:v>
                </c:pt>
                <c:pt idx="19901">
                  <c:v>0.01</c:v>
                </c:pt>
                <c:pt idx="19902">
                  <c:v>0.01</c:v>
                </c:pt>
                <c:pt idx="19903">
                  <c:v>0.02</c:v>
                </c:pt>
                <c:pt idx="19904">
                  <c:v>0.01</c:v>
                </c:pt>
                <c:pt idx="19905">
                  <c:v>0.04</c:v>
                </c:pt>
                <c:pt idx="19906">
                  <c:v>0.02</c:v>
                </c:pt>
                <c:pt idx="19907">
                  <c:v>0.01</c:v>
                </c:pt>
                <c:pt idx="19908">
                  <c:v>0.01</c:v>
                </c:pt>
                <c:pt idx="19909">
                  <c:v>0.01</c:v>
                </c:pt>
                <c:pt idx="19910">
                  <c:v>0.04</c:v>
                </c:pt>
                <c:pt idx="19911">
                  <c:v>0.06</c:v>
                </c:pt>
                <c:pt idx="19912">
                  <c:v>0.03</c:v>
                </c:pt>
                <c:pt idx="19913">
                  <c:v>0.01</c:v>
                </c:pt>
                <c:pt idx="19914">
                  <c:v>0.01</c:v>
                </c:pt>
                <c:pt idx="19915">
                  <c:v>0.06</c:v>
                </c:pt>
                <c:pt idx="19916">
                  <c:v>0.06</c:v>
                </c:pt>
                <c:pt idx="19917">
                  <c:v>0.04</c:v>
                </c:pt>
                <c:pt idx="19918">
                  <c:v>0.01</c:v>
                </c:pt>
                <c:pt idx="19919">
                  <c:v>0.04</c:v>
                </c:pt>
                <c:pt idx="19920">
                  <c:v>0.02</c:v>
                </c:pt>
                <c:pt idx="19921">
                  <c:v>0.05</c:v>
                </c:pt>
                <c:pt idx="19922">
                  <c:v>0.03</c:v>
                </c:pt>
                <c:pt idx="19923">
                  <c:v>0.01</c:v>
                </c:pt>
                <c:pt idx="19924">
                  <c:v>0.05</c:v>
                </c:pt>
                <c:pt idx="19925">
                  <c:v>0.01</c:v>
                </c:pt>
                <c:pt idx="19926">
                  <c:v>7.0000000000000007E-2</c:v>
                </c:pt>
                <c:pt idx="19927">
                  <c:v>0.02</c:v>
                </c:pt>
                <c:pt idx="19928">
                  <c:v>0.03</c:v>
                </c:pt>
                <c:pt idx="19929">
                  <c:v>0.08</c:v>
                </c:pt>
                <c:pt idx="19930">
                  <c:v>0.01</c:v>
                </c:pt>
                <c:pt idx="19931">
                  <c:v>0.01</c:v>
                </c:pt>
                <c:pt idx="19932">
                  <c:v>0.04</c:v>
                </c:pt>
                <c:pt idx="19933">
                  <c:v>0.01</c:v>
                </c:pt>
                <c:pt idx="19934">
                  <c:v>0.06</c:v>
                </c:pt>
                <c:pt idx="19935">
                  <c:v>0.01</c:v>
                </c:pt>
                <c:pt idx="19936">
                  <c:v>0.01</c:v>
                </c:pt>
                <c:pt idx="19937">
                  <c:v>0.01</c:v>
                </c:pt>
                <c:pt idx="19938">
                  <c:v>0.01</c:v>
                </c:pt>
                <c:pt idx="19939">
                  <c:v>0.02</c:v>
                </c:pt>
                <c:pt idx="19940">
                  <c:v>0.05</c:v>
                </c:pt>
                <c:pt idx="19941">
                  <c:v>0.02</c:v>
                </c:pt>
                <c:pt idx="19942">
                  <c:v>0.01</c:v>
                </c:pt>
                <c:pt idx="19943">
                  <c:v>0.08</c:v>
                </c:pt>
                <c:pt idx="19944">
                  <c:v>0.01</c:v>
                </c:pt>
                <c:pt idx="19945">
                  <c:v>0.01</c:v>
                </c:pt>
                <c:pt idx="19946">
                  <c:v>0.02</c:v>
                </c:pt>
                <c:pt idx="19947">
                  <c:v>0.01</c:v>
                </c:pt>
                <c:pt idx="19948">
                  <c:v>0.03</c:v>
                </c:pt>
                <c:pt idx="19949">
                  <c:v>0.03</c:v>
                </c:pt>
                <c:pt idx="19950">
                  <c:v>0.05</c:v>
                </c:pt>
                <c:pt idx="19951">
                  <c:v>0.02</c:v>
                </c:pt>
                <c:pt idx="19952">
                  <c:v>0.02</c:v>
                </c:pt>
                <c:pt idx="19953">
                  <c:v>0.03</c:v>
                </c:pt>
                <c:pt idx="19954">
                  <c:v>0.01</c:v>
                </c:pt>
                <c:pt idx="19955">
                  <c:v>0.01</c:v>
                </c:pt>
                <c:pt idx="19956">
                  <c:v>0.02</c:v>
                </c:pt>
                <c:pt idx="19957">
                  <c:v>0.01</c:v>
                </c:pt>
                <c:pt idx="19958">
                  <c:v>0.04</c:v>
                </c:pt>
                <c:pt idx="19959">
                  <c:v>0.01</c:v>
                </c:pt>
                <c:pt idx="19960">
                  <c:v>0.01</c:v>
                </c:pt>
                <c:pt idx="19961">
                  <c:v>0.04</c:v>
                </c:pt>
                <c:pt idx="19962">
                  <c:v>0.01</c:v>
                </c:pt>
                <c:pt idx="19963">
                  <c:v>0.01</c:v>
                </c:pt>
                <c:pt idx="19964">
                  <c:v>0.01</c:v>
                </c:pt>
                <c:pt idx="19965">
                  <c:v>0.03</c:v>
                </c:pt>
                <c:pt idx="19966">
                  <c:v>0.02</c:v>
                </c:pt>
                <c:pt idx="19967">
                  <c:v>0.02</c:v>
                </c:pt>
                <c:pt idx="19968">
                  <c:v>0.08</c:v>
                </c:pt>
                <c:pt idx="19969">
                  <c:v>0.04</c:v>
                </c:pt>
                <c:pt idx="19970">
                  <c:v>0.01</c:v>
                </c:pt>
                <c:pt idx="19971">
                  <c:v>0.02</c:v>
                </c:pt>
                <c:pt idx="19972">
                  <c:v>0.01</c:v>
                </c:pt>
                <c:pt idx="19973">
                  <c:v>0.01</c:v>
                </c:pt>
                <c:pt idx="19974">
                  <c:v>0.05</c:v>
                </c:pt>
                <c:pt idx="19975">
                  <c:v>0.01</c:v>
                </c:pt>
                <c:pt idx="19976">
                  <c:v>0.01</c:v>
                </c:pt>
                <c:pt idx="19977">
                  <c:v>0.01</c:v>
                </c:pt>
                <c:pt idx="19978">
                  <c:v>0.01</c:v>
                </c:pt>
                <c:pt idx="19979">
                  <c:v>0.01</c:v>
                </c:pt>
                <c:pt idx="19980">
                  <c:v>0.03</c:v>
                </c:pt>
                <c:pt idx="19981">
                  <c:v>0.02</c:v>
                </c:pt>
                <c:pt idx="19982">
                  <c:v>0.04</c:v>
                </c:pt>
                <c:pt idx="19983">
                  <c:v>0.02</c:v>
                </c:pt>
                <c:pt idx="19984">
                  <c:v>0.01</c:v>
                </c:pt>
                <c:pt idx="19985">
                  <c:v>0.01</c:v>
                </c:pt>
                <c:pt idx="19986">
                  <c:v>0.03</c:v>
                </c:pt>
                <c:pt idx="19987">
                  <c:v>0.06</c:v>
                </c:pt>
                <c:pt idx="19988">
                  <c:v>0.06</c:v>
                </c:pt>
                <c:pt idx="19989">
                  <c:v>0.01</c:v>
                </c:pt>
                <c:pt idx="19990">
                  <c:v>0.01</c:v>
                </c:pt>
                <c:pt idx="19991">
                  <c:v>0.03</c:v>
                </c:pt>
                <c:pt idx="19992">
                  <c:v>0.02</c:v>
                </c:pt>
                <c:pt idx="19993">
                  <c:v>0.01</c:v>
                </c:pt>
                <c:pt idx="19994">
                  <c:v>0.01</c:v>
                </c:pt>
                <c:pt idx="19995">
                  <c:v>0.01</c:v>
                </c:pt>
                <c:pt idx="19996">
                  <c:v>0.02</c:v>
                </c:pt>
                <c:pt idx="19997">
                  <c:v>0.05</c:v>
                </c:pt>
                <c:pt idx="19998">
                  <c:v>0.03</c:v>
                </c:pt>
                <c:pt idx="19999">
                  <c:v>0.03</c:v>
                </c:pt>
                <c:pt idx="20000">
                  <c:v>0.02</c:v>
                </c:pt>
                <c:pt idx="20001">
                  <c:v>0.01</c:v>
                </c:pt>
                <c:pt idx="20002">
                  <c:v>0.04</c:v>
                </c:pt>
                <c:pt idx="20003">
                  <c:v>0.01</c:v>
                </c:pt>
                <c:pt idx="20004">
                  <c:v>0.01</c:v>
                </c:pt>
                <c:pt idx="20005">
                  <c:v>0.01</c:v>
                </c:pt>
                <c:pt idx="20006">
                  <c:v>0.05</c:v>
                </c:pt>
                <c:pt idx="20007">
                  <c:v>0.01</c:v>
                </c:pt>
                <c:pt idx="20008">
                  <c:v>0.04</c:v>
                </c:pt>
                <c:pt idx="20009">
                  <c:v>0.02</c:v>
                </c:pt>
                <c:pt idx="20010">
                  <c:v>0.02</c:v>
                </c:pt>
                <c:pt idx="20011">
                  <c:v>0.01</c:v>
                </c:pt>
                <c:pt idx="20012">
                  <c:v>0.02</c:v>
                </c:pt>
                <c:pt idx="20013">
                  <c:v>0.01</c:v>
                </c:pt>
                <c:pt idx="20014">
                  <c:v>0.01</c:v>
                </c:pt>
                <c:pt idx="20015">
                  <c:v>0.01</c:v>
                </c:pt>
                <c:pt idx="20016">
                  <c:v>0.04</c:v>
                </c:pt>
                <c:pt idx="20017">
                  <c:v>0.03</c:v>
                </c:pt>
                <c:pt idx="20018">
                  <c:v>0.03</c:v>
                </c:pt>
                <c:pt idx="20019">
                  <c:v>0.02</c:v>
                </c:pt>
                <c:pt idx="20020">
                  <c:v>0.01</c:v>
                </c:pt>
                <c:pt idx="20021">
                  <c:v>0.01</c:v>
                </c:pt>
                <c:pt idx="20022">
                  <c:v>0.01</c:v>
                </c:pt>
                <c:pt idx="20023">
                  <c:v>0.01</c:v>
                </c:pt>
                <c:pt idx="20024">
                  <c:v>0.05</c:v>
                </c:pt>
                <c:pt idx="20025">
                  <c:v>0.01</c:v>
                </c:pt>
                <c:pt idx="20026">
                  <c:v>0.03</c:v>
                </c:pt>
                <c:pt idx="20027">
                  <c:v>0.01</c:v>
                </c:pt>
                <c:pt idx="20028">
                  <c:v>0.01</c:v>
                </c:pt>
                <c:pt idx="20029">
                  <c:v>0.02</c:v>
                </c:pt>
                <c:pt idx="20030">
                  <c:v>0.01</c:v>
                </c:pt>
                <c:pt idx="20031">
                  <c:v>0.01</c:v>
                </c:pt>
                <c:pt idx="20032">
                  <c:v>0.02</c:v>
                </c:pt>
                <c:pt idx="20033">
                  <c:v>0.03</c:v>
                </c:pt>
                <c:pt idx="20034">
                  <c:v>0.06</c:v>
                </c:pt>
                <c:pt idx="20035">
                  <c:v>0.03</c:v>
                </c:pt>
                <c:pt idx="20036">
                  <c:v>0.01</c:v>
                </c:pt>
                <c:pt idx="20037">
                  <c:v>0.01</c:v>
                </c:pt>
                <c:pt idx="20038">
                  <c:v>0.04</c:v>
                </c:pt>
                <c:pt idx="20039">
                  <c:v>0.01</c:v>
                </c:pt>
                <c:pt idx="20040">
                  <c:v>0.02</c:v>
                </c:pt>
                <c:pt idx="20041">
                  <c:v>0.02</c:v>
                </c:pt>
                <c:pt idx="20042">
                  <c:v>0.01</c:v>
                </c:pt>
                <c:pt idx="20043">
                  <c:v>0.01</c:v>
                </c:pt>
                <c:pt idx="20044">
                  <c:v>0.01</c:v>
                </c:pt>
                <c:pt idx="20045">
                  <c:v>0.04</c:v>
                </c:pt>
                <c:pt idx="20046">
                  <c:v>0.01</c:v>
                </c:pt>
                <c:pt idx="20047">
                  <c:v>0.01</c:v>
                </c:pt>
                <c:pt idx="20048">
                  <c:v>0.01</c:v>
                </c:pt>
                <c:pt idx="20049">
                  <c:v>0.01</c:v>
                </c:pt>
                <c:pt idx="20050">
                  <c:v>0.01</c:v>
                </c:pt>
                <c:pt idx="20051">
                  <c:v>0.02</c:v>
                </c:pt>
                <c:pt idx="20052">
                  <c:v>0.06</c:v>
                </c:pt>
                <c:pt idx="20053">
                  <c:v>0.02</c:v>
                </c:pt>
                <c:pt idx="20054">
                  <c:v>0.01</c:v>
                </c:pt>
                <c:pt idx="20055">
                  <c:v>0.01</c:v>
                </c:pt>
                <c:pt idx="20056">
                  <c:v>0.06</c:v>
                </c:pt>
                <c:pt idx="20057">
                  <c:v>0.04</c:v>
                </c:pt>
                <c:pt idx="20058">
                  <c:v>0.01</c:v>
                </c:pt>
                <c:pt idx="20059">
                  <c:v>0.06</c:v>
                </c:pt>
                <c:pt idx="20060">
                  <c:v>0.01</c:v>
                </c:pt>
                <c:pt idx="20061">
                  <c:v>0.06</c:v>
                </c:pt>
                <c:pt idx="20062">
                  <c:v>0.01</c:v>
                </c:pt>
                <c:pt idx="20063">
                  <c:v>0.03</c:v>
                </c:pt>
                <c:pt idx="20064">
                  <c:v>0.01</c:v>
                </c:pt>
                <c:pt idx="20065">
                  <c:v>0.01</c:v>
                </c:pt>
                <c:pt idx="20066">
                  <c:v>0.01</c:v>
                </c:pt>
                <c:pt idx="20067">
                  <c:v>0.01</c:v>
                </c:pt>
                <c:pt idx="20068">
                  <c:v>0.08</c:v>
                </c:pt>
                <c:pt idx="20069">
                  <c:v>0.05</c:v>
                </c:pt>
                <c:pt idx="20070">
                  <c:v>0.04</c:v>
                </c:pt>
                <c:pt idx="20071">
                  <c:v>0.01</c:v>
                </c:pt>
                <c:pt idx="20072">
                  <c:v>0.04</c:v>
                </c:pt>
                <c:pt idx="20073">
                  <c:v>0.01</c:v>
                </c:pt>
                <c:pt idx="20074">
                  <c:v>0.04</c:v>
                </c:pt>
                <c:pt idx="20075">
                  <c:v>0.02</c:v>
                </c:pt>
                <c:pt idx="20076">
                  <c:v>0.02</c:v>
                </c:pt>
                <c:pt idx="20077">
                  <c:v>0.03</c:v>
                </c:pt>
                <c:pt idx="20078">
                  <c:v>0.01</c:v>
                </c:pt>
                <c:pt idx="20079">
                  <c:v>0.02</c:v>
                </c:pt>
                <c:pt idx="20080">
                  <c:v>0.01</c:v>
                </c:pt>
                <c:pt idx="20081">
                  <c:v>0.01</c:v>
                </c:pt>
                <c:pt idx="20082">
                  <c:v>0.06</c:v>
                </c:pt>
                <c:pt idx="20083">
                  <c:v>0.02</c:v>
                </c:pt>
                <c:pt idx="20084">
                  <c:v>0.05</c:v>
                </c:pt>
                <c:pt idx="20085">
                  <c:v>0.01</c:v>
                </c:pt>
                <c:pt idx="20086">
                  <c:v>0.01</c:v>
                </c:pt>
                <c:pt idx="20087">
                  <c:v>0.01</c:v>
                </c:pt>
                <c:pt idx="20088">
                  <c:v>0.03</c:v>
                </c:pt>
                <c:pt idx="20089">
                  <c:v>0.05</c:v>
                </c:pt>
                <c:pt idx="20090">
                  <c:v>0.06</c:v>
                </c:pt>
                <c:pt idx="20091">
                  <c:v>0.03</c:v>
                </c:pt>
                <c:pt idx="20092">
                  <c:v>0.09</c:v>
                </c:pt>
                <c:pt idx="20093">
                  <c:v>0.01</c:v>
                </c:pt>
                <c:pt idx="20094">
                  <c:v>0.03</c:v>
                </c:pt>
                <c:pt idx="20095">
                  <c:v>0</c:v>
                </c:pt>
                <c:pt idx="20096">
                  <c:v>0.01</c:v>
                </c:pt>
                <c:pt idx="20097">
                  <c:v>0.04</c:v>
                </c:pt>
                <c:pt idx="20098">
                  <c:v>0.02</c:v>
                </c:pt>
                <c:pt idx="20099">
                  <c:v>0.02</c:v>
                </c:pt>
                <c:pt idx="20100">
                  <c:v>0.01</c:v>
                </c:pt>
                <c:pt idx="20101">
                  <c:v>0.01</c:v>
                </c:pt>
                <c:pt idx="20102">
                  <c:v>0.02</c:v>
                </c:pt>
                <c:pt idx="20103">
                  <c:v>0.01</c:v>
                </c:pt>
                <c:pt idx="20104">
                  <c:v>0.01</c:v>
                </c:pt>
                <c:pt idx="20105">
                  <c:v>0.01</c:v>
                </c:pt>
                <c:pt idx="20106">
                  <c:v>0.04</c:v>
                </c:pt>
                <c:pt idx="20107">
                  <c:v>0.04</c:v>
                </c:pt>
                <c:pt idx="20108">
                  <c:v>0.02</c:v>
                </c:pt>
                <c:pt idx="20109">
                  <c:v>7.0000000000000007E-2</c:v>
                </c:pt>
                <c:pt idx="20110">
                  <c:v>0.01</c:v>
                </c:pt>
                <c:pt idx="20111">
                  <c:v>0.01</c:v>
                </c:pt>
                <c:pt idx="20112">
                  <c:v>0.03</c:v>
                </c:pt>
                <c:pt idx="20113">
                  <c:v>0.02</c:v>
                </c:pt>
                <c:pt idx="20114">
                  <c:v>0.01</c:v>
                </c:pt>
                <c:pt idx="20115">
                  <c:v>0.03</c:v>
                </c:pt>
                <c:pt idx="20116">
                  <c:v>0.05</c:v>
                </c:pt>
                <c:pt idx="20117">
                  <c:v>0.02</c:v>
                </c:pt>
                <c:pt idx="20118">
                  <c:v>0.01</c:v>
                </c:pt>
                <c:pt idx="20119">
                  <c:v>0.01</c:v>
                </c:pt>
                <c:pt idx="20120">
                  <c:v>0.01</c:v>
                </c:pt>
                <c:pt idx="20121">
                  <c:v>7.0000000000000007E-2</c:v>
                </c:pt>
                <c:pt idx="20122">
                  <c:v>0</c:v>
                </c:pt>
                <c:pt idx="20123">
                  <c:v>0.06</c:v>
                </c:pt>
                <c:pt idx="20124">
                  <c:v>0.02</c:v>
                </c:pt>
                <c:pt idx="20125">
                  <c:v>0.01</c:v>
                </c:pt>
                <c:pt idx="20126">
                  <c:v>0.05</c:v>
                </c:pt>
                <c:pt idx="20127">
                  <c:v>0.08</c:v>
                </c:pt>
                <c:pt idx="20128">
                  <c:v>0.05</c:v>
                </c:pt>
                <c:pt idx="20129">
                  <c:v>0.01</c:v>
                </c:pt>
                <c:pt idx="20130">
                  <c:v>0.05</c:v>
                </c:pt>
                <c:pt idx="20131">
                  <c:v>0.06</c:v>
                </c:pt>
                <c:pt idx="20132">
                  <c:v>0.04</c:v>
                </c:pt>
                <c:pt idx="20133">
                  <c:v>0.01</c:v>
                </c:pt>
                <c:pt idx="20134">
                  <c:v>7.0000000000000007E-2</c:v>
                </c:pt>
                <c:pt idx="20135">
                  <c:v>0.05</c:v>
                </c:pt>
                <c:pt idx="20136">
                  <c:v>0.01</c:v>
                </c:pt>
                <c:pt idx="20137">
                  <c:v>0.01</c:v>
                </c:pt>
                <c:pt idx="20138">
                  <c:v>7.0000000000000007E-2</c:v>
                </c:pt>
                <c:pt idx="20139">
                  <c:v>0.01</c:v>
                </c:pt>
                <c:pt idx="20140">
                  <c:v>0.02</c:v>
                </c:pt>
                <c:pt idx="20141">
                  <c:v>0.03</c:v>
                </c:pt>
                <c:pt idx="20142">
                  <c:v>0.01</c:v>
                </c:pt>
                <c:pt idx="20143">
                  <c:v>7.0000000000000007E-2</c:v>
                </c:pt>
                <c:pt idx="20144">
                  <c:v>7.0000000000000007E-2</c:v>
                </c:pt>
                <c:pt idx="20145">
                  <c:v>0.02</c:v>
                </c:pt>
                <c:pt idx="20146">
                  <c:v>0.01</c:v>
                </c:pt>
                <c:pt idx="20147">
                  <c:v>0.06</c:v>
                </c:pt>
                <c:pt idx="20148">
                  <c:v>0.01</c:v>
                </c:pt>
                <c:pt idx="20149">
                  <c:v>0.02</c:v>
                </c:pt>
                <c:pt idx="20150">
                  <c:v>0.01</c:v>
                </c:pt>
                <c:pt idx="20151">
                  <c:v>0.01</c:v>
                </c:pt>
                <c:pt idx="20152">
                  <c:v>0.01</c:v>
                </c:pt>
                <c:pt idx="20153">
                  <c:v>0.03</c:v>
                </c:pt>
                <c:pt idx="20154">
                  <c:v>0.01</c:v>
                </c:pt>
                <c:pt idx="20155">
                  <c:v>0.01</c:v>
                </c:pt>
                <c:pt idx="20156">
                  <c:v>0.04</c:v>
                </c:pt>
                <c:pt idx="20157">
                  <c:v>0.02</c:v>
                </c:pt>
                <c:pt idx="20158">
                  <c:v>0.01</c:v>
                </c:pt>
                <c:pt idx="20159">
                  <c:v>0.02</c:v>
                </c:pt>
                <c:pt idx="20160">
                  <c:v>0.01</c:v>
                </c:pt>
                <c:pt idx="20161">
                  <c:v>0.02</c:v>
                </c:pt>
                <c:pt idx="20162">
                  <c:v>0.06</c:v>
                </c:pt>
                <c:pt idx="20163">
                  <c:v>0.01</c:v>
                </c:pt>
                <c:pt idx="20164">
                  <c:v>0.05</c:v>
                </c:pt>
                <c:pt idx="20165">
                  <c:v>0</c:v>
                </c:pt>
                <c:pt idx="20166">
                  <c:v>0.05</c:v>
                </c:pt>
                <c:pt idx="20167">
                  <c:v>0.01</c:v>
                </c:pt>
                <c:pt idx="20168">
                  <c:v>0.01</c:v>
                </c:pt>
                <c:pt idx="20169">
                  <c:v>0.01</c:v>
                </c:pt>
                <c:pt idx="20170">
                  <c:v>0.05</c:v>
                </c:pt>
                <c:pt idx="20171">
                  <c:v>0.01</c:v>
                </c:pt>
                <c:pt idx="20172">
                  <c:v>0.01</c:v>
                </c:pt>
                <c:pt idx="20173">
                  <c:v>0.02</c:v>
                </c:pt>
                <c:pt idx="20174">
                  <c:v>0.01</c:v>
                </c:pt>
                <c:pt idx="20175">
                  <c:v>0.06</c:v>
                </c:pt>
                <c:pt idx="20176">
                  <c:v>0.04</c:v>
                </c:pt>
                <c:pt idx="20177">
                  <c:v>0.02</c:v>
                </c:pt>
                <c:pt idx="20178">
                  <c:v>0.01</c:v>
                </c:pt>
                <c:pt idx="20179">
                  <c:v>0.03</c:v>
                </c:pt>
                <c:pt idx="20180">
                  <c:v>0.08</c:v>
                </c:pt>
                <c:pt idx="20181">
                  <c:v>0.04</c:v>
                </c:pt>
                <c:pt idx="20182">
                  <c:v>0.03</c:v>
                </c:pt>
                <c:pt idx="20183">
                  <c:v>0.08</c:v>
                </c:pt>
                <c:pt idx="20184">
                  <c:v>0.01</c:v>
                </c:pt>
                <c:pt idx="20185">
                  <c:v>0.02</c:v>
                </c:pt>
                <c:pt idx="20186">
                  <c:v>0.01</c:v>
                </c:pt>
                <c:pt idx="20187">
                  <c:v>0.06</c:v>
                </c:pt>
                <c:pt idx="20188">
                  <c:v>0.05</c:v>
                </c:pt>
                <c:pt idx="20189">
                  <c:v>0.02</c:v>
                </c:pt>
                <c:pt idx="20190">
                  <c:v>0.01</c:v>
                </c:pt>
                <c:pt idx="20191">
                  <c:v>0.02</c:v>
                </c:pt>
                <c:pt idx="20192">
                  <c:v>0.05</c:v>
                </c:pt>
                <c:pt idx="20193">
                  <c:v>0.08</c:v>
                </c:pt>
                <c:pt idx="20194">
                  <c:v>0.02</c:v>
                </c:pt>
                <c:pt idx="20195">
                  <c:v>0.04</c:v>
                </c:pt>
                <c:pt idx="20196">
                  <c:v>0.01</c:v>
                </c:pt>
                <c:pt idx="20197">
                  <c:v>0.04</c:v>
                </c:pt>
                <c:pt idx="20198">
                  <c:v>0.03</c:v>
                </c:pt>
                <c:pt idx="20199">
                  <c:v>0.02</c:v>
                </c:pt>
                <c:pt idx="20200">
                  <c:v>0.02</c:v>
                </c:pt>
                <c:pt idx="20201">
                  <c:v>0.01</c:v>
                </c:pt>
                <c:pt idx="20202">
                  <c:v>0.03</c:v>
                </c:pt>
                <c:pt idx="20203">
                  <c:v>0.02</c:v>
                </c:pt>
                <c:pt idx="20204">
                  <c:v>0.01</c:v>
                </c:pt>
                <c:pt idx="20205">
                  <c:v>0.01</c:v>
                </c:pt>
                <c:pt idx="20206">
                  <c:v>0.01</c:v>
                </c:pt>
                <c:pt idx="20207">
                  <c:v>0.03</c:v>
                </c:pt>
                <c:pt idx="20208">
                  <c:v>7.0000000000000007E-2</c:v>
                </c:pt>
                <c:pt idx="20209">
                  <c:v>0.05</c:v>
                </c:pt>
                <c:pt idx="20210">
                  <c:v>0.01</c:v>
                </c:pt>
                <c:pt idx="20211">
                  <c:v>0.04</c:v>
                </c:pt>
                <c:pt idx="20212">
                  <c:v>0.02</c:v>
                </c:pt>
                <c:pt idx="20213">
                  <c:v>0.01</c:v>
                </c:pt>
                <c:pt idx="20214">
                  <c:v>0.01</c:v>
                </c:pt>
                <c:pt idx="20215">
                  <c:v>0.03</c:v>
                </c:pt>
                <c:pt idx="20216">
                  <c:v>7.0000000000000007E-2</c:v>
                </c:pt>
                <c:pt idx="20217">
                  <c:v>0.04</c:v>
                </c:pt>
                <c:pt idx="20218">
                  <c:v>0.03</c:v>
                </c:pt>
                <c:pt idx="20219">
                  <c:v>0.01</c:v>
                </c:pt>
                <c:pt idx="20220">
                  <c:v>0.01</c:v>
                </c:pt>
                <c:pt idx="20221">
                  <c:v>0.05</c:v>
                </c:pt>
                <c:pt idx="20222">
                  <c:v>0.08</c:v>
                </c:pt>
                <c:pt idx="20223">
                  <c:v>0.01</c:v>
                </c:pt>
                <c:pt idx="20224">
                  <c:v>0.05</c:v>
                </c:pt>
                <c:pt idx="20225">
                  <c:v>0.01</c:v>
                </c:pt>
                <c:pt idx="20226">
                  <c:v>0.05</c:v>
                </c:pt>
                <c:pt idx="20227">
                  <c:v>0.01</c:v>
                </c:pt>
                <c:pt idx="20228">
                  <c:v>0.05</c:v>
                </c:pt>
                <c:pt idx="20229">
                  <c:v>0.05</c:v>
                </c:pt>
                <c:pt idx="20230">
                  <c:v>0.08</c:v>
                </c:pt>
                <c:pt idx="20231">
                  <c:v>0.02</c:v>
                </c:pt>
                <c:pt idx="20232">
                  <c:v>0.01</c:v>
                </c:pt>
                <c:pt idx="20233">
                  <c:v>0.02</c:v>
                </c:pt>
                <c:pt idx="20234">
                  <c:v>0.01</c:v>
                </c:pt>
                <c:pt idx="20235">
                  <c:v>0.03</c:v>
                </c:pt>
                <c:pt idx="20236">
                  <c:v>0.05</c:v>
                </c:pt>
                <c:pt idx="20237">
                  <c:v>0.01</c:v>
                </c:pt>
                <c:pt idx="20238">
                  <c:v>0.02</c:v>
                </c:pt>
                <c:pt idx="20239">
                  <c:v>0.05</c:v>
                </c:pt>
                <c:pt idx="20240">
                  <c:v>0.02</c:v>
                </c:pt>
                <c:pt idx="20241">
                  <c:v>0.04</c:v>
                </c:pt>
                <c:pt idx="20242">
                  <c:v>0.09</c:v>
                </c:pt>
                <c:pt idx="20243">
                  <c:v>0.02</c:v>
                </c:pt>
                <c:pt idx="20244">
                  <c:v>0.04</c:v>
                </c:pt>
                <c:pt idx="20245">
                  <c:v>0.01</c:v>
                </c:pt>
                <c:pt idx="20246">
                  <c:v>0.03</c:v>
                </c:pt>
                <c:pt idx="20247">
                  <c:v>0.01</c:v>
                </c:pt>
                <c:pt idx="20248">
                  <c:v>0.03</c:v>
                </c:pt>
                <c:pt idx="20249">
                  <c:v>0.09</c:v>
                </c:pt>
                <c:pt idx="20250">
                  <c:v>0.01</c:v>
                </c:pt>
                <c:pt idx="20251">
                  <c:v>0.01</c:v>
                </c:pt>
                <c:pt idx="20252">
                  <c:v>0.05</c:v>
                </c:pt>
                <c:pt idx="20253">
                  <c:v>0.05</c:v>
                </c:pt>
                <c:pt idx="20254">
                  <c:v>7.0000000000000007E-2</c:v>
                </c:pt>
                <c:pt idx="20255">
                  <c:v>0.01</c:v>
                </c:pt>
                <c:pt idx="20256">
                  <c:v>0.05</c:v>
                </c:pt>
                <c:pt idx="20257">
                  <c:v>7.0000000000000007E-2</c:v>
                </c:pt>
                <c:pt idx="20258">
                  <c:v>0.01</c:v>
                </c:pt>
                <c:pt idx="20259">
                  <c:v>7.0000000000000007E-2</c:v>
                </c:pt>
                <c:pt idx="20260">
                  <c:v>0.02</c:v>
                </c:pt>
                <c:pt idx="20261">
                  <c:v>0.03</c:v>
                </c:pt>
                <c:pt idx="20262">
                  <c:v>0.01</c:v>
                </c:pt>
                <c:pt idx="20263">
                  <c:v>0.02</c:v>
                </c:pt>
                <c:pt idx="20264">
                  <c:v>0.05</c:v>
                </c:pt>
                <c:pt idx="20265">
                  <c:v>0.01</c:v>
                </c:pt>
                <c:pt idx="20266">
                  <c:v>0.01</c:v>
                </c:pt>
                <c:pt idx="20267">
                  <c:v>0.02</c:v>
                </c:pt>
                <c:pt idx="20268">
                  <c:v>0.01</c:v>
                </c:pt>
                <c:pt idx="20269">
                  <c:v>0.01</c:v>
                </c:pt>
                <c:pt idx="20270">
                  <c:v>0.04</c:v>
                </c:pt>
                <c:pt idx="20271">
                  <c:v>0.01</c:v>
                </c:pt>
                <c:pt idx="20272">
                  <c:v>0.01</c:v>
                </c:pt>
                <c:pt idx="20273">
                  <c:v>0.05</c:v>
                </c:pt>
                <c:pt idx="20274">
                  <c:v>0.04</c:v>
                </c:pt>
                <c:pt idx="20275">
                  <c:v>0</c:v>
                </c:pt>
                <c:pt idx="20276">
                  <c:v>7.0000000000000007E-2</c:v>
                </c:pt>
                <c:pt idx="20277">
                  <c:v>0.06</c:v>
                </c:pt>
                <c:pt idx="20278">
                  <c:v>0.01</c:v>
                </c:pt>
                <c:pt idx="20279">
                  <c:v>0.01</c:v>
                </c:pt>
                <c:pt idx="20280">
                  <c:v>0.04</c:v>
                </c:pt>
                <c:pt idx="20281">
                  <c:v>0.04</c:v>
                </c:pt>
                <c:pt idx="20282">
                  <c:v>0.01</c:v>
                </c:pt>
                <c:pt idx="20283">
                  <c:v>0.01</c:v>
                </c:pt>
                <c:pt idx="20284">
                  <c:v>0.01</c:v>
                </c:pt>
                <c:pt idx="20285">
                  <c:v>0.01</c:v>
                </c:pt>
                <c:pt idx="20286">
                  <c:v>0.02</c:v>
                </c:pt>
                <c:pt idx="20287">
                  <c:v>0.05</c:v>
                </c:pt>
                <c:pt idx="20288">
                  <c:v>0.03</c:v>
                </c:pt>
                <c:pt idx="20289">
                  <c:v>0.02</c:v>
                </c:pt>
                <c:pt idx="20290">
                  <c:v>0.03</c:v>
                </c:pt>
                <c:pt idx="20291">
                  <c:v>0.02</c:v>
                </c:pt>
                <c:pt idx="20292">
                  <c:v>7.0000000000000007E-2</c:v>
                </c:pt>
                <c:pt idx="20293">
                  <c:v>0.01</c:v>
                </c:pt>
                <c:pt idx="20294">
                  <c:v>0.01</c:v>
                </c:pt>
                <c:pt idx="20295">
                  <c:v>0.06</c:v>
                </c:pt>
                <c:pt idx="20296">
                  <c:v>0.05</c:v>
                </c:pt>
                <c:pt idx="20297">
                  <c:v>0.01</c:v>
                </c:pt>
                <c:pt idx="20298">
                  <c:v>0.01</c:v>
                </c:pt>
                <c:pt idx="20299">
                  <c:v>0.02</c:v>
                </c:pt>
                <c:pt idx="20300">
                  <c:v>0.06</c:v>
                </c:pt>
                <c:pt idx="20301">
                  <c:v>0.01</c:v>
                </c:pt>
                <c:pt idx="20302">
                  <c:v>7.0000000000000007E-2</c:v>
                </c:pt>
                <c:pt idx="20303">
                  <c:v>0.02</c:v>
                </c:pt>
                <c:pt idx="20304">
                  <c:v>0.01</c:v>
                </c:pt>
                <c:pt idx="20305">
                  <c:v>0.04</c:v>
                </c:pt>
                <c:pt idx="20306">
                  <c:v>0.04</c:v>
                </c:pt>
                <c:pt idx="20307">
                  <c:v>0.05</c:v>
                </c:pt>
                <c:pt idx="20308">
                  <c:v>0.01</c:v>
                </c:pt>
                <c:pt idx="20309">
                  <c:v>0.01</c:v>
                </c:pt>
                <c:pt idx="20310">
                  <c:v>0.01</c:v>
                </c:pt>
                <c:pt idx="20311">
                  <c:v>0.01</c:v>
                </c:pt>
                <c:pt idx="20312">
                  <c:v>0.02</c:v>
                </c:pt>
                <c:pt idx="20313">
                  <c:v>0.03</c:v>
                </c:pt>
                <c:pt idx="20314">
                  <c:v>0.11</c:v>
                </c:pt>
                <c:pt idx="20315">
                  <c:v>0.03</c:v>
                </c:pt>
                <c:pt idx="20316">
                  <c:v>0.01</c:v>
                </c:pt>
                <c:pt idx="20317">
                  <c:v>0.01</c:v>
                </c:pt>
                <c:pt idx="20318">
                  <c:v>0.02</c:v>
                </c:pt>
                <c:pt idx="20319">
                  <c:v>0.01</c:v>
                </c:pt>
                <c:pt idx="20320">
                  <c:v>0.06</c:v>
                </c:pt>
                <c:pt idx="20321">
                  <c:v>0.03</c:v>
                </c:pt>
                <c:pt idx="20322">
                  <c:v>0.02</c:v>
                </c:pt>
                <c:pt idx="20323">
                  <c:v>0.01</c:v>
                </c:pt>
                <c:pt idx="20324">
                  <c:v>0.02</c:v>
                </c:pt>
                <c:pt idx="20325">
                  <c:v>0.02</c:v>
                </c:pt>
                <c:pt idx="20326">
                  <c:v>0.01</c:v>
                </c:pt>
                <c:pt idx="20327">
                  <c:v>0.01</c:v>
                </c:pt>
                <c:pt idx="20328">
                  <c:v>0.02</c:v>
                </c:pt>
                <c:pt idx="20329">
                  <c:v>0.04</c:v>
                </c:pt>
                <c:pt idx="20330">
                  <c:v>0</c:v>
                </c:pt>
                <c:pt idx="20331">
                  <c:v>0.04</c:v>
                </c:pt>
                <c:pt idx="20332">
                  <c:v>0.04</c:v>
                </c:pt>
                <c:pt idx="20333">
                  <c:v>0.12</c:v>
                </c:pt>
                <c:pt idx="20334">
                  <c:v>7.0000000000000007E-2</c:v>
                </c:pt>
                <c:pt idx="20335">
                  <c:v>0.01</c:v>
                </c:pt>
                <c:pt idx="20336">
                  <c:v>0.01</c:v>
                </c:pt>
                <c:pt idx="20337">
                  <c:v>0.01</c:v>
                </c:pt>
                <c:pt idx="20338">
                  <c:v>0.01</c:v>
                </c:pt>
                <c:pt idx="20339">
                  <c:v>0.03</c:v>
                </c:pt>
                <c:pt idx="20340">
                  <c:v>0.02</c:v>
                </c:pt>
                <c:pt idx="20341">
                  <c:v>0.02</c:v>
                </c:pt>
                <c:pt idx="20342">
                  <c:v>0.03</c:v>
                </c:pt>
                <c:pt idx="20343">
                  <c:v>0.02</c:v>
                </c:pt>
                <c:pt idx="20344">
                  <c:v>0.01</c:v>
                </c:pt>
                <c:pt idx="20345">
                  <c:v>0</c:v>
                </c:pt>
                <c:pt idx="20346">
                  <c:v>0.01</c:v>
                </c:pt>
                <c:pt idx="20347">
                  <c:v>0.08</c:v>
                </c:pt>
                <c:pt idx="20348">
                  <c:v>0.01</c:v>
                </c:pt>
                <c:pt idx="20349">
                  <c:v>0.04</c:v>
                </c:pt>
                <c:pt idx="20350">
                  <c:v>7.0000000000000007E-2</c:v>
                </c:pt>
                <c:pt idx="20351">
                  <c:v>0.05</c:v>
                </c:pt>
                <c:pt idx="20352">
                  <c:v>0.01</c:v>
                </c:pt>
                <c:pt idx="20353">
                  <c:v>0.01</c:v>
                </c:pt>
                <c:pt idx="20354">
                  <c:v>0.01</c:v>
                </c:pt>
                <c:pt idx="20355">
                  <c:v>0.03</c:v>
                </c:pt>
                <c:pt idx="20356">
                  <c:v>0.01</c:v>
                </c:pt>
                <c:pt idx="20357">
                  <c:v>0.02</c:v>
                </c:pt>
                <c:pt idx="20358">
                  <c:v>0.06</c:v>
                </c:pt>
                <c:pt idx="20359">
                  <c:v>0.02</c:v>
                </c:pt>
                <c:pt idx="20360">
                  <c:v>0.05</c:v>
                </c:pt>
                <c:pt idx="20361">
                  <c:v>0.05</c:v>
                </c:pt>
                <c:pt idx="20362">
                  <c:v>0.01</c:v>
                </c:pt>
                <c:pt idx="20363">
                  <c:v>0.01</c:v>
                </c:pt>
                <c:pt idx="20364">
                  <c:v>0.01</c:v>
                </c:pt>
                <c:pt idx="20365">
                  <c:v>0.05</c:v>
                </c:pt>
                <c:pt idx="20366">
                  <c:v>0.01</c:v>
                </c:pt>
                <c:pt idx="20367">
                  <c:v>7.0000000000000007E-2</c:v>
                </c:pt>
                <c:pt idx="20368">
                  <c:v>0.05</c:v>
                </c:pt>
                <c:pt idx="20369">
                  <c:v>0.01</c:v>
                </c:pt>
                <c:pt idx="20370">
                  <c:v>0.01</c:v>
                </c:pt>
                <c:pt idx="20371">
                  <c:v>0.06</c:v>
                </c:pt>
                <c:pt idx="20372">
                  <c:v>0.01</c:v>
                </c:pt>
                <c:pt idx="20373">
                  <c:v>0.01</c:v>
                </c:pt>
                <c:pt idx="20374">
                  <c:v>0.01</c:v>
                </c:pt>
                <c:pt idx="20375">
                  <c:v>0.01</c:v>
                </c:pt>
                <c:pt idx="20376">
                  <c:v>0.01</c:v>
                </c:pt>
                <c:pt idx="20377">
                  <c:v>0.01</c:v>
                </c:pt>
                <c:pt idx="20378">
                  <c:v>0.02</c:v>
                </c:pt>
                <c:pt idx="20379">
                  <c:v>0.02</c:v>
                </c:pt>
                <c:pt idx="20380">
                  <c:v>0.04</c:v>
                </c:pt>
                <c:pt idx="20381">
                  <c:v>0.01</c:v>
                </c:pt>
                <c:pt idx="20382">
                  <c:v>0.01</c:v>
                </c:pt>
                <c:pt idx="20383">
                  <c:v>0.01</c:v>
                </c:pt>
                <c:pt idx="20384">
                  <c:v>0.06</c:v>
                </c:pt>
                <c:pt idx="20385">
                  <c:v>0.01</c:v>
                </c:pt>
                <c:pt idx="20386">
                  <c:v>0.01</c:v>
                </c:pt>
                <c:pt idx="20387">
                  <c:v>0.06</c:v>
                </c:pt>
                <c:pt idx="20388">
                  <c:v>0.02</c:v>
                </c:pt>
                <c:pt idx="20389">
                  <c:v>0.04</c:v>
                </c:pt>
                <c:pt idx="20390">
                  <c:v>0.03</c:v>
                </c:pt>
                <c:pt idx="20391">
                  <c:v>0.02</c:v>
                </c:pt>
                <c:pt idx="20392">
                  <c:v>0.01</c:v>
                </c:pt>
                <c:pt idx="20393">
                  <c:v>0.05</c:v>
                </c:pt>
                <c:pt idx="20394">
                  <c:v>0.01</c:v>
                </c:pt>
                <c:pt idx="20395">
                  <c:v>0.01</c:v>
                </c:pt>
                <c:pt idx="20396">
                  <c:v>0.05</c:v>
                </c:pt>
                <c:pt idx="20397">
                  <c:v>0.02</c:v>
                </c:pt>
                <c:pt idx="20398">
                  <c:v>0.03</c:v>
                </c:pt>
                <c:pt idx="20399">
                  <c:v>0.02</c:v>
                </c:pt>
                <c:pt idx="20400">
                  <c:v>0.01</c:v>
                </c:pt>
                <c:pt idx="20401">
                  <c:v>0.01</c:v>
                </c:pt>
                <c:pt idx="20402">
                  <c:v>0.02</c:v>
                </c:pt>
                <c:pt idx="20403">
                  <c:v>0.01</c:v>
                </c:pt>
                <c:pt idx="20404">
                  <c:v>0.01</c:v>
                </c:pt>
                <c:pt idx="20405">
                  <c:v>0.02</c:v>
                </c:pt>
                <c:pt idx="20406">
                  <c:v>0.01</c:v>
                </c:pt>
                <c:pt idx="20407">
                  <c:v>0.04</c:v>
                </c:pt>
                <c:pt idx="20408">
                  <c:v>0.01</c:v>
                </c:pt>
                <c:pt idx="20409">
                  <c:v>7.0000000000000007E-2</c:v>
                </c:pt>
                <c:pt idx="20410">
                  <c:v>7.0000000000000007E-2</c:v>
                </c:pt>
                <c:pt idx="20411">
                  <c:v>0.01</c:v>
                </c:pt>
                <c:pt idx="20412">
                  <c:v>0.06</c:v>
                </c:pt>
                <c:pt idx="20413">
                  <c:v>0.02</c:v>
                </c:pt>
                <c:pt idx="20414">
                  <c:v>0.03</c:v>
                </c:pt>
                <c:pt idx="20415">
                  <c:v>0.01</c:v>
                </c:pt>
                <c:pt idx="20416">
                  <c:v>7.0000000000000007E-2</c:v>
                </c:pt>
                <c:pt idx="20417">
                  <c:v>0.05</c:v>
                </c:pt>
                <c:pt idx="20418">
                  <c:v>0.04</c:v>
                </c:pt>
                <c:pt idx="20419">
                  <c:v>7.0000000000000007E-2</c:v>
                </c:pt>
                <c:pt idx="20420">
                  <c:v>0.02</c:v>
                </c:pt>
                <c:pt idx="20421">
                  <c:v>0.03</c:v>
                </c:pt>
                <c:pt idx="20422">
                  <c:v>0.04</c:v>
                </c:pt>
                <c:pt idx="20423">
                  <c:v>0.01</c:v>
                </c:pt>
                <c:pt idx="20424">
                  <c:v>0.01</c:v>
                </c:pt>
                <c:pt idx="20425">
                  <c:v>0.04</c:v>
                </c:pt>
                <c:pt idx="20426">
                  <c:v>0.02</c:v>
                </c:pt>
                <c:pt idx="20427">
                  <c:v>0.04</c:v>
                </c:pt>
                <c:pt idx="20428">
                  <c:v>0.04</c:v>
                </c:pt>
                <c:pt idx="20429">
                  <c:v>0.01</c:v>
                </c:pt>
                <c:pt idx="20430">
                  <c:v>0.04</c:v>
                </c:pt>
                <c:pt idx="20431">
                  <c:v>0.05</c:v>
                </c:pt>
                <c:pt idx="20432">
                  <c:v>0</c:v>
                </c:pt>
                <c:pt idx="20433">
                  <c:v>0.02</c:v>
                </c:pt>
                <c:pt idx="20434">
                  <c:v>0.05</c:v>
                </c:pt>
                <c:pt idx="20435">
                  <c:v>0.02</c:v>
                </c:pt>
                <c:pt idx="20436">
                  <c:v>0.01</c:v>
                </c:pt>
                <c:pt idx="20437">
                  <c:v>0.02</c:v>
                </c:pt>
                <c:pt idx="20438">
                  <c:v>0.08</c:v>
                </c:pt>
                <c:pt idx="20439">
                  <c:v>0.01</c:v>
                </c:pt>
                <c:pt idx="20440">
                  <c:v>0.01</c:v>
                </c:pt>
                <c:pt idx="20441">
                  <c:v>0.01</c:v>
                </c:pt>
                <c:pt idx="20442">
                  <c:v>0.06</c:v>
                </c:pt>
                <c:pt idx="20443">
                  <c:v>0.04</c:v>
                </c:pt>
                <c:pt idx="20444">
                  <c:v>0.01</c:v>
                </c:pt>
                <c:pt idx="20445">
                  <c:v>0.04</c:v>
                </c:pt>
                <c:pt idx="20446">
                  <c:v>0.02</c:v>
                </c:pt>
                <c:pt idx="20447">
                  <c:v>0.03</c:v>
                </c:pt>
                <c:pt idx="20448">
                  <c:v>0.03</c:v>
                </c:pt>
                <c:pt idx="20449">
                  <c:v>0.02</c:v>
                </c:pt>
                <c:pt idx="20450">
                  <c:v>0.02</c:v>
                </c:pt>
                <c:pt idx="20451">
                  <c:v>0.04</c:v>
                </c:pt>
                <c:pt idx="20452">
                  <c:v>0.01</c:v>
                </c:pt>
                <c:pt idx="20453">
                  <c:v>0.06</c:v>
                </c:pt>
                <c:pt idx="20454">
                  <c:v>0.02</c:v>
                </c:pt>
                <c:pt idx="20455">
                  <c:v>0.02</c:v>
                </c:pt>
                <c:pt idx="20456">
                  <c:v>0.05</c:v>
                </c:pt>
                <c:pt idx="20457">
                  <c:v>0.02</c:v>
                </c:pt>
                <c:pt idx="20458">
                  <c:v>0.04</c:v>
                </c:pt>
                <c:pt idx="20459">
                  <c:v>0.02</c:v>
                </c:pt>
                <c:pt idx="20460">
                  <c:v>0.01</c:v>
                </c:pt>
                <c:pt idx="20461">
                  <c:v>0.02</c:v>
                </c:pt>
                <c:pt idx="20462">
                  <c:v>0.06</c:v>
                </c:pt>
                <c:pt idx="20463">
                  <c:v>0.01</c:v>
                </c:pt>
                <c:pt idx="20464">
                  <c:v>0.03</c:v>
                </c:pt>
                <c:pt idx="20465">
                  <c:v>0.02</c:v>
                </c:pt>
                <c:pt idx="20466">
                  <c:v>0.01</c:v>
                </c:pt>
                <c:pt idx="20467">
                  <c:v>0.01</c:v>
                </c:pt>
                <c:pt idx="20468">
                  <c:v>0.03</c:v>
                </c:pt>
                <c:pt idx="20469">
                  <c:v>7.0000000000000007E-2</c:v>
                </c:pt>
                <c:pt idx="20470">
                  <c:v>0.08</c:v>
                </c:pt>
                <c:pt idx="20471">
                  <c:v>0.02</c:v>
                </c:pt>
                <c:pt idx="20472">
                  <c:v>0.01</c:v>
                </c:pt>
                <c:pt idx="20473">
                  <c:v>0.01</c:v>
                </c:pt>
                <c:pt idx="20474">
                  <c:v>0.04</c:v>
                </c:pt>
                <c:pt idx="20475">
                  <c:v>0.04</c:v>
                </c:pt>
                <c:pt idx="20476">
                  <c:v>0.03</c:v>
                </c:pt>
                <c:pt idx="20477">
                  <c:v>0.05</c:v>
                </c:pt>
                <c:pt idx="20478">
                  <c:v>0.03</c:v>
                </c:pt>
                <c:pt idx="20479">
                  <c:v>0.06</c:v>
                </c:pt>
                <c:pt idx="20480">
                  <c:v>0.06</c:v>
                </c:pt>
                <c:pt idx="20481">
                  <c:v>0.01</c:v>
                </c:pt>
                <c:pt idx="20482">
                  <c:v>0.01</c:v>
                </c:pt>
                <c:pt idx="20483">
                  <c:v>0.01</c:v>
                </c:pt>
                <c:pt idx="20484">
                  <c:v>0.08</c:v>
                </c:pt>
                <c:pt idx="20485">
                  <c:v>0.03</c:v>
                </c:pt>
                <c:pt idx="20486">
                  <c:v>0.01</c:v>
                </c:pt>
                <c:pt idx="20487">
                  <c:v>0.04</c:v>
                </c:pt>
                <c:pt idx="20488">
                  <c:v>0.01</c:v>
                </c:pt>
                <c:pt idx="20489">
                  <c:v>0.01</c:v>
                </c:pt>
                <c:pt idx="20490">
                  <c:v>0</c:v>
                </c:pt>
                <c:pt idx="20491">
                  <c:v>0.05</c:v>
                </c:pt>
                <c:pt idx="20492">
                  <c:v>0.05</c:v>
                </c:pt>
                <c:pt idx="20493">
                  <c:v>0.03</c:v>
                </c:pt>
                <c:pt idx="20494">
                  <c:v>0.03</c:v>
                </c:pt>
                <c:pt idx="20495">
                  <c:v>0.01</c:v>
                </c:pt>
                <c:pt idx="20496">
                  <c:v>0.01</c:v>
                </c:pt>
                <c:pt idx="20497">
                  <c:v>0.03</c:v>
                </c:pt>
                <c:pt idx="20498">
                  <c:v>0.01</c:v>
                </c:pt>
                <c:pt idx="20499">
                  <c:v>0.08</c:v>
                </c:pt>
                <c:pt idx="20500">
                  <c:v>0.02</c:v>
                </c:pt>
                <c:pt idx="20501">
                  <c:v>0.06</c:v>
                </c:pt>
                <c:pt idx="20502">
                  <c:v>0.04</c:v>
                </c:pt>
                <c:pt idx="20503">
                  <c:v>0.02</c:v>
                </c:pt>
                <c:pt idx="20504">
                  <c:v>7.0000000000000007E-2</c:v>
                </c:pt>
                <c:pt idx="20505">
                  <c:v>0.01</c:v>
                </c:pt>
                <c:pt idx="20506">
                  <c:v>0.01</c:v>
                </c:pt>
                <c:pt idx="20507">
                  <c:v>0.01</c:v>
                </c:pt>
                <c:pt idx="20508">
                  <c:v>0.01</c:v>
                </c:pt>
                <c:pt idx="20509">
                  <c:v>0.09</c:v>
                </c:pt>
                <c:pt idx="20510">
                  <c:v>0.04</c:v>
                </c:pt>
                <c:pt idx="20511">
                  <c:v>0.03</c:v>
                </c:pt>
                <c:pt idx="20512">
                  <c:v>0.01</c:v>
                </c:pt>
                <c:pt idx="20513">
                  <c:v>0.01</c:v>
                </c:pt>
                <c:pt idx="20514">
                  <c:v>7.0000000000000007E-2</c:v>
                </c:pt>
                <c:pt idx="20515">
                  <c:v>0.01</c:v>
                </c:pt>
                <c:pt idx="20516">
                  <c:v>0.01</c:v>
                </c:pt>
                <c:pt idx="20517">
                  <c:v>0.04</c:v>
                </c:pt>
                <c:pt idx="20518">
                  <c:v>0.01</c:v>
                </c:pt>
                <c:pt idx="20519">
                  <c:v>0.03</c:v>
                </c:pt>
                <c:pt idx="20520">
                  <c:v>0.03</c:v>
                </c:pt>
                <c:pt idx="20521">
                  <c:v>0.06</c:v>
                </c:pt>
                <c:pt idx="20522">
                  <c:v>0.01</c:v>
                </c:pt>
                <c:pt idx="20523">
                  <c:v>0.05</c:v>
                </c:pt>
                <c:pt idx="20524">
                  <c:v>0.03</c:v>
                </c:pt>
                <c:pt idx="20525">
                  <c:v>0.03</c:v>
                </c:pt>
                <c:pt idx="20526">
                  <c:v>0.02</c:v>
                </c:pt>
                <c:pt idx="20527">
                  <c:v>0.05</c:v>
                </c:pt>
                <c:pt idx="20528">
                  <c:v>0.04</c:v>
                </c:pt>
                <c:pt idx="20529">
                  <c:v>0.03</c:v>
                </c:pt>
                <c:pt idx="20530">
                  <c:v>0.03</c:v>
                </c:pt>
                <c:pt idx="20531">
                  <c:v>0.06</c:v>
                </c:pt>
                <c:pt idx="20532">
                  <c:v>0.01</c:v>
                </c:pt>
                <c:pt idx="20533">
                  <c:v>0.08</c:v>
                </c:pt>
                <c:pt idx="20534">
                  <c:v>0.05</c:v>
                </c:pt>
                <c:pt idx="20535">
                  <c:v>0.08</c:v>
                </c:pt>
                <c:pt idx="20536">
                  <c:v>0.04</c:v>
                </c:pt>
                <c:pt idx="20537">
                  <c:v>0.06</c:v>
                </c:pt>
                <c:pt idx="20538">
                  <c:v>0.01</c:v>
                </c:pt>
                <c:pt idx="20539">
                  <c:v>0.01</c:v>
                </c:pt>
                <c:pt idx="20540">
                  <c:v>0.03</c:v>
                </c:pt>
                <c:pt idx="20541">
                  <c:v>0.03</c:v>
                </c:pt>
                <c:pt idx="20542">
                  <c:v>0.03</c:v>
                </c:pt>
                <c:pt idx="20543">
                  <c:v>0.06</c:v>
                </c:pt>
                <c:pt idx="20544">
                  <c:v>0.02</c:v>
                </c:pt>
                <c:pt idx="20545">
                  <c:v>0.01</c:v>
                </c:pt>
                <c:pt idx="20546">
                  <c:v>0.02</c:v>
                </c:pt>
                <c:pt idx="20547">
                  <c:v>0.04</c:v>
                </c:pt>
                <c:pt idx="20548">
                  <c:v>0.01</c:v>
                </c:pt>
                <c:pt idx="20549">
                  <c:v>0.01</c:v>
                </c:pt>
                <c:pt idx="20550">
                  <c:v>0.02</c:v>
                </c:pt>
                <c:pt idx="20551">
                  <c:v>0.05</c:v>
                </c:pt>
                <c:pt idx="20552">
                  <c:v>0.02</c:v>
                </c:pt>
                <c:pt idx="20553">
                  <c:v>0.02</c:v>
                </c:pt>
                <c:pt idx="20554">
                  <c:v>0.03</c:v>
                </c:pt>
                <c:pt idx="20555">
                  <c:v>0.01</c:v>
                </c:pt>
                <c:pt idx="20556">
                  <c:v>0.05</c:v>
                </c:pt>
                <c:pt idx="20557">
                  <c:v>0.01</c:v>
                </c:pt>
                <c:pt idx="20558">
                  <c:v>0.06</c:v>
                </c:pt>
                <c:pt idx="20559">
                  <c:v>0.05</c:v>
                </c:pt>
                <c:pt idx="20560">
                  <c:v>0.02</c:v>
                </c:pt>
                <c:pt idx="20561">
                  <c:v>0.01</c:v>
                </c:pt>
                <c:pt idx="20562">
                  <c:v>0.03</c:v>
                </c:pt>
                <c:pt idx="20563">
                  <c:v>0.09</c:v>
                </c:pt>
                <c:pt idx="20564">
                  <c:v>0.02</c:v>
                </c:pt>
                <c:pt idx="20565">
                  <c:v>0.01</c:v>
                </c:pt>
                <c:pt idx="20566">
                  <c:v>0.02</c:v>
                </c:pt>
                <c:pt idx="20567">
                  <c:v>0.01</c:v>
                </c:pt>
                <c:pt idx="20568">
                  <c:v>0.05</c:v>
                </c:pt>
                <c:pt idx="20569">
                  <c:v>0.01</c:v>
                </c:pt>
                <c:pt idx="20570">
                  <c:v>0.03</c:v>
                </c:pt>
                <c:pt idx="20571">
                  <c:v>0.02</c:v>
                </c:pt>
                <c:pt idx="20572">
                  <c:v>0.06</c:v>
                </c:pt>
                <c:pt idx="20573">
                  <c:v>0.01</c:v>
                </c:pt>
                <c:pt idx="20574">
                  <c:v>0.04</c:v>
                </c:pt>
                <c:pt idx="20575">
                  <c:v>0.01</c:v>
                </c:pt>
                <c:pt idx="20576">
                  <c:v>0.01</c:v>
                </c:pt>
                <c:pt idx="20577">
                  <c:v>0.03</c:v>
                </c:pt>
                <c:pt idx="20578">
                  <c:v>0.01</c:v>
                </c:pt>
                <c:pt idx="20579">
                  <c:v>0.04</c:v>
                </c:pt>
                <c:pt idx="20580">
                  <c:v>0.02</c:v>
                </c:pt>
                <c:pt idx="20581">
                  <c:v>0.02</c:v>
                </c:pt>
                <c:pt idx="20582">
                  <c:v>7.0000000000000007E-2</c:v>
                </c:pt>
                <c:pt idx="20583">
                  <c:v>0.05</c:v>
                </c:pt>
                <c:pt idx="20584">
                  <c:v>0.01</c:v>
                </c:pt>
                <c:pt idx="20585">
                  <c:v>7.0000000000000007E-2</c:v>
                </c:pt>
                <c:pt idx="20586">
                  <c:v>0.02</c:v>
                </c:pt>
                <c:pt idx="20587">
                  <c:v>0.01</c:v>
                </c:pt>
                <c:pt idx="20588">
                  <c:v>0.05</c:v>
                </c:pt>
                <c:pt idx="20589">
                  <c:v>0.02</c:v>
                </c:pt>
                <c:pt idx="20590">
                  <c:v>0.01</c:v>
                </c:pt>
                <c:pt idx="20591">
                  <c:v>0.01</c:v>
                </c:pt>
                <c:pt idx="20592">
                  <c:v>0.01</c:v>
                </c:pt>
                <c:pt idx="20593">
                  <c:v>0.04</c:v>
                </c:pt>
                <c:pt idx="20594">
                  <c:v>0.03</c:v>
                </c:pt>
                <c:pt idx="20595">
                  <c:v>0.01</c:v>
                </c:pt>
                <c:pt idx="20596">
                  <c:v>0.01</c:v>
                </c:pt>
                <c:pt idx="20597">
                  <c:v>0.05</c:v>
                </c:pt>
                <c:pt idx="20598">
                  <c:v>0.06</c:v>
                </c:pt>
                <c:pt idx="20599">
                  <c:v>0.01</c:v>
                </c:pt>
                <c:pt idx="20600">
                  <c:v>0.01</c:v>
                </c:pt>
                <c:pt idx="20601">
                  <c:v>0.04</c:v>
                </c:pt>
                <c:pt idx="20602">
                  <c:v>0.02</c:v>
                </c:pt>
                <c:pt idx="20603">
                  <c:v>0.01</c:v>
                </c:pt>
                <c:pt idx="20604">
                  <c:v>0.01</c:v>
                </c:pt>
                <c:pt idx="20605">
                  <c:v>0.01</c:v>
                </c:pt>
                <c:pt idx="20606">
                  <c:v>0.06</c:v>
                </c:pt>
                <c:pt idx="20607">
                  <c:v>0.01</c:v>
                </c:pt>
                <c:pt idx="20608">
                  <c:v>0.02</c:v>
                </c:pt>
                <c:pt idx="20609">
                  <c:v>0.01</c:v>
                </c:pt>
                <c:pt idx="20610">
                  <c:v>0.08</c:v>
                </c:pt>
                <c:pt idx="20611">
                  <c:v>0.01</c:v>
                </c:pt>
                <c:pt idx="20612">
                  <c:v>0.02</c:v>
                </c:pt>
                <c:pt idx="20613">
                  <c:v>0.06</c:v>
                </c:pt>
                <c:pt idx="20614">
                  <c:v>7.0000000000000007E-2</c:v>
                </c:pt>
                <c:pt idx="20615">
                  <c:v>0.01</c:v>
                </c:pt>
                <c:pt idx="20616">
                  <c:v>0.02</c:v>
                </c:pt>
                <c:pt idx="20617">
                  <c:v>0.01</c:v>
                </c:pt>
                <c:pt idx="20618">
                  <c:v>0.02</c:v>
                </c:pt>
                <c:pt idx="20619">
                  <c:v>0.01</c:v>
                </c:pt>
                <c:pt idx="20620">
                  <c:v>0.01</c:v>
                </c:pt>
                <c:pt idx="20621">
                  <c:v>0.05</c:v>
                </c:pt>
                <c:pt idx="20622">
                  <c:v>0.04</c:v>
                </c:pt>
                <c:pt idx="20623">
                  <c:v>0.05</c:v>
                </c:pt>
                <c:pt idx="20624">
                  <c:v>0.01</c:v>
                </c:pt>
                <c:pt idx="20625">
                  <c:v>0.04</c:v>
                </c:pt>
                <c:pt idx="20626">
                  <c:v>0.01</c:v>
                </c:pt>
                <c:pt idx="20627">
                  <c:v>0.05</c:v>
                </c:pt>
                <c:pt idx="20628">
                  <c:v>0.01</c:v>
                </c:pt>
                <c:pt idx="20629">
                  <c:v>0.02</c:v>
                </c:pt>
                <c:pt idx="20630">
                  <c:v>0.02</c:v>
                </c:pt>
                <c:pt idx="20631">
                  <c:v>0.01</c:v>
                </c:pt>
                <c:pt idx="20632">
                  <c:v>0.05</c:v>
                </c:pt>
                <c:pt idx="20633">
                  <c:v>7.0000000000000007E-2</c:v>
                </c:pt>
                <c:pt idx="20634">
                  <c:v>0.03</c:v>
                </c:pt>
                <c:pt idx="20635">
                  <c:v>0.02</c:v>
                </c:pt>
                <c:pt idx="20636">
                  <c:v>0.01</c:v>
                </c:pt>
                <c:pt idx="20637">
                  <c:v>0.01</c:v>
                </c:pt>
                <c:pt idx="20638">
                  <c:v>0.01</c:v>
                </c:pt>
                <c:pt idx="20639">
                  <c:v>0.02</c:v>
                </c:pt>
                <c:pt idx="20640">
                  <c:v>0.01</c:v>
                </c:pt>
                <c:pt idx="20641">
                  <c:v>0.01</c:v>
                </c:pt>
                <c:pt idx="20642">
                  <c:v>0.01</c:v>
                </c:pt>
                <c:pt idx="20643">
                  <c:v>0.01</c:v>
                </c:pt>
                <c:pt idx="20644">
                  <c:v>0.04</c:v>
                </c:pt>
                <c:pt idx="20645">
                  <c:v>0.01</c:v>
                </c:pt>
                <c:pt idx="20646">
                  <c:v>0.01</c:v>
                </c:pt>
                <c:pt idx="20647">
                  <c:v>0.01</c:v>
                </c:pt>
                <c:pt idx="20648">
                  <c:v>0.03</c:v>
                </c:pt>
                <c:pt idx="20649">
                  <c:v>0.01</c:v>
                </c:pt>
                <c:pt idx="20650">
                  <c:v>0.02</c:v>
                </c:pt>
                <c:pt idx="20651">
                  <c:v>0.02</c:v>
                </c:pt>
                <c:pt idx="20652">
                  <c:v>0.01</c:v>
                </c:pt>
                <c:pt idx="20653">
                  <c:v>0.01</c:v>
                </c:pt>
                <c:pt idx="20654">
                  <c:v>7.0000000000000007E-2</c:v>
                </c:pt>
                <c:pt idx="20655">
                  <c:v>0.03</c:v>
                </c:pt>
                <c:pt idx="20656">
                  <c:v>0.02</c:v>
                </c:pt>
                <c:pt idx="20657">
                  <c:v>0.01</c:v>
                </c:pt>
                <c:pt idx="20658">
                  <c:v>0.05</c:v>
                </c:pt>
                <c:pt idx="20659">
                  <c:v>0.02</c:v>
                </c:pt>
                <c:pt idx="20660">
                  <c:v>0.02</c:v>
                </c:pt>
                <c:pt idx="20661">
                  <c:v>0.01</c:v>
                </c:pt>
                <c:pt idx="20662">
                  <c:v>0.01</c:v>
                </c:pt>
                <c:pt idx="20663">
                  <c:v>0.02</c:v>
                </c:pt>
                <c:pt idx="20664">
                  <c:v>0.06</c:v>
                </c:pt>
                <c:pt idx="20665">
                  <c:v>0.01</c:v>
                </c:pt>
                <c:pt idx="20666">
                  <c:v>0.01</c:v>
                </c:pt>
                <c:pt idx="20667">
                  <c:v>0.01</c:v>
                </c:pt>
                <c:pt idx="20668">
                  <c:v>0.01</c:v>
                </c:pt>
                <c:pt idx="20669">
                  <c:v>0.01</c:v>
                </c:pt>
                <c:pt idx="20670">
                  <c:v>0.01</c:v>
                </c:pt>
                <c:pt idx="20671">
                  <c:v>0.01</c:v>
                </c:pt>
                <c:pt idx="20672">
                  <c:v>0.04</c:v>
                </c:pt>
                <c:pt idx="20673">
                  <c:v>0.01</c:v>
                </c:pt>
                <c:pt idx="20674">
                  <c:v>0.01</c:v>
                </c:pt>
                <c:pt idx="20675">
                  <c:v>7.0000000000000007E-2</c:v>
                </c:pt>
                <c:pt idx="20676">
                  <c:v>7.0000000000000007E-2</c:v>
                </c:pt>
                <c:pt idx="20677">
                  <c:v>0.03</c:v>
                </c:pt>
                <c:pt idx="20678">
                  <c:v>0.01</c:v>
                </c:pt>
                <c:pt idx="20679">
                  <c:v>0.01</c:v>
                </c:pt>
                <c:pt idx="20680">
                  <c:v>0.01</c:v>
                </c:pt>
                <c:pt idx="20681">
                  <c:v>0.01</c:v>
                </c:pt>
                <c:pt idx="20682">
                  <c:v>0.01</c:v>
                </c:pt>
                <c:pt idx="20683">
                  <c:v>0.01</c:v>
                </c:pt>
                <c:pt idx="20684">
                  <c:v>0.02</c:v>
                </c:pt>
                <c:pt idx="20685">
                  <c:v>0.03</c:v>
                </c:pt>
                <c:pt idx="20686">
                  <c:v>0.04</c:v>
                </c:pt>
                <c:pt idx="20687">
                  <c:v>0.01</c:v>
                </c:pt>
                <c:pt idx="20688">
                  <c:v>0.04</c:v>
                </c:pt>
                <c:pt idx="20689">
                  <c:v>7.0000000000000007E-2</c:v>
                </c:pt>
                <c:pt idx="20690">
                  <c:v>0.01</c:v>
                </c:pt>
                <c:pt idx="20691">
                  <c:v>0.06</c:v>
                </c:pt>
                <c:pt idx="20692">
                  <c:v>0.01</c:v>
                </c:pt>
                <c:pt idx="20693">
                  <c:v>0.01</c:v>
                </c:pt>
                <c:pt idx="20694">
                  <c:v>0.01</c:v>
                </c:pt>
                <c:pt idx="20695">
                  <c:v>0.01</c:v>
                </c:pt>
                <c:pt idx="20696">
                  <c:v>0.01</c:v>
                </c:pt>
                <c:pt idx="20697">
                  <c:v>0.05</c:v>
                </c:pt>
                <c:pt idx="20698">
                  <c:v>0.01</c:v>
                </c:pt>
                <c:pt idx="20699">
                  <c:v>0.01</c:v>
                </c:pt>
                <c:pt idx="20700">
                  <c:v>0.06</c:v>
                </c:pt>
                <c:pt idx="20701">
                  <c:v>0.02</c:v>
                </c:pt>
                <c:pt idx="20702">
                  <c:v>0.01</c:v>
                </c:pt>
                <c:pt idx="20703">
                  <c:v>0.01</c:v>
                </c:pt>
                <c:pt idx="20704">
                  <c:v>0.01</c:v>
                </c:pt>
                <c:pt idx="20705">
                  <c:v>0.01</c:v>
                </c:pt>
                <c:pt idx="20706">
                  <c:v>0.01</c:v>
                </c:pt>
                <c:pt idx="20707">
                  <c:v>0.03</c:v>
                </c:pt>
                <c:pt idx="20708">
                  <c:v>0.01</c:v>
                </c:pt>
                <c:pt idx="20709">
                  <c:v>0.01</c:v>
                </c:pt>
                <c:pt idx="20710">
                  <c:v>0.04</c:v>
                </c:pt>
                <c:pt idx="20711">
                  <c:v>0.01</c:v>
                </c:pt>
                <c:pt idx="20712">
                  <c:v>0.03</c:v>
                </c:pt>
                <c:pt idx="20713">
                  <c:v>0.03</c:v>
                </c:pt>
                <c:pt idx="20714">
                  <c:v>0.05</c:v>
                </c:pt>
                <c:pt idx="20715">
                  <c:v>0.02</c:v>
                </c:pt>
                <c:pt idx="20716">
                  <c:v>0.06</c:v>
                </c:pt>
                <c:pt idx="20717">
                  <c:v>0.03</c:v>
                </c:pt>
                <c:pt idx="20718">
                  <c:v>0.01</c:v>
                </c:pt>
                <c:pt idx="20719">
                  <c:v>0.05</c:v>
                </c:pt>
                <c:pt idx="20720">
                  <c:v>7.0000000000000007E-2</c:v>
                </c:pt>
                <c:pt idx="20721">
                  <c:v>0.08</c:v>
                </c:pt>
                <c:pt idx="20722">
                  <c:v>0.06</c:v>
                </c:pt>
                <c:pt idx="20723">
                  <c:v>0.06</c:v>
                </c:pt>
                <c:pt idx="20724">
                  <c:v>0.01</c:v>
                </c:pt>
                <c:pt idx="20725">
                  <c:v>0.01</c:v>
                </c:pt>
                <c:pt idx="20726">
                  <c:v>0.04</c:v>
                </c:pt>
                <c:pt idx="20727">
                  <c:v>0.01</c:v>
                </c:pt>
                <c:pt idx="20728">
                  <c:v>0.06</c:v>
                </c:pt>
                <c:pt idx="20729">
                  <c:v>0.01</c:v>
                </c:pt>
                <c:pt idx="20730">
                  <c:v>0.01</c:v>
                </c:pt>
                <c:pt idx="20731">
                  <c:v>0.01</c:v>
                </c:pt>
                <c:pt idx="20732">
                  <c:v>0.04</c:v>
                </c:pt>
                <c:pt idx="20733">
                  <c:v>0.01</c:v>
                </c:pt>
                <c:pt idx="20734">
                  <c:v>0.05</c:v>
                </c:pt>
                <c:pt idx="20735">
                  <c:v>0.02</c:v>
                </c:pt>
                <c:pt idx="20736">
                  <c:v>0.03</c:v>
                </c:pt>
                <c:pt idx="20737">
                  <c:v>0.05</c:v>
                </c:pt>
                <c:pt idx="20738">
                  <c:v>0.01</c:v>
                </c:pt>
                <c:pt idx="20739">
                  <c:v>0.01</c:v>
                </c:pt>
                <c:pt idx="20740">
                  <c:v>0.05</c:v>
                </c:pt>
                <c:pt idx="20741">
                  <c:v>0.01</c:v>
                </c:pt>
                <c:pt idx="20742">
                  <c:v>0.02</c:v>
                </c:pt>
                <c:pt idx="20743">
                  <c:v>0.05</c:v>
                </c:pt>
                <c:pt idx="20744">
                  <c:v>0.01</c:v>
                </c:pt>
                <c:pt idx="20745">
                  <c:v>0.01</c:v>
                </c:pt>
                <c:pt idx="20746">
                  <c:v>7.0000000000000007E-2</c:v>
                </c:pt>
                <c:pt idx="20747">
                  <c:v>0.01</c:v>
                </c:pt>
                <c:pt idx="20748">
                  <c:v>0.01</c:v>
                </c:pt>
                <c:pt idx="20749">
                  <c:v>0.01</c:v>
                </c:pt>
                <c:pt idx="20750">
                  <c:v>0.02</c:v>
                </c:pt>
                <c:pt idx="20751">
                  <c:v>0.01</c:v>
                </c:pt>
                <c:pt idx="20752">
                  <c:v>0.02</c:v>
                </c:pt>
                <c:pt idx="20753">
                  <c:v>0.02</c:v>
                </c:pt>
                <c:pt idx="20754">
                  <c:v>0.01</c:v>
                </c:pt>
                <c:pt idx="20755">
                  <c:v>7.0000000000000007E-2</c:v>
                </c:pt>
                <c:pt idx="20756">
                  <c:v>0.01</c:v>
                </c:pt>
                <c:pt idx="20757">
                  <c:v>0.01</c:v>
                </c:pt>
                <c:pt idx="20758">
                  <c:v>0.01</c:v>
                </c:pt>
                <c:pt idx="20759">
                  <c:v>0.08</c:v>
                </c:pt>
                <c:pt idx="20760">
                  <c:v>0.06</c:v>
                </c:pt>
                <c:pt idx="20761">
                  <c:v>0.06</c:v>
                </c:pt>
                <c:pt idx="20762">
                  <c:v>0.04</c:v>
                </c:pt>
                <c:pt idx="20763">
                  <c:v>0.05</c:v>
                </c:pt>
                <c:pt idx="20764">
                  <c:v>0.04</c:v>
                </c:pt>
                <c:pt idx="20765">
                  <c:v>0.03</c:v>
                </c:pt>
                <c:pt idx="20766">
                  <c:v>0.02</c:v>
                </c:pt>
                <c:pt idx="20767">
                  <c:v>0.01</c:v>
                </c:pt>
                <c:pt idx="20768">
                  <c:v>0.01</c:v>
                </c:pt>
                <c:pt idx="20769">
                  <c:v>0.04</c:v>
                </c:pt>
                <c:pt idx="20770">
                  <c:v>0.02</c:v>
                </c:pt>
                <c:pt idx="20771">
                  <c:v>0.01</c:v>
                </c:pt>
                <c:pt idx="20772">
                  <c:v>0.06</c:v>
                </c:pt>
                <c:pt idx="20773">
                  <c:v>0.01</c:v>
                </c:pt>
                <c:pt idx="20774">
                  <c:v>0.01</c:v>
                </c:pt>
                <c:pt idx="20775">
                  <c:v>0.01</c:v>
                </c:pt>
                <c:pt idx="20776">
                  <c:v>0.02</c:v>
                </c:pt>
                <c:pt idx="20777">
                  <c:v>0.01</c:v>
                </c:pt>
                <c:pt idx="20778">
                  <c:v>0.01</c:v>
                </c:pt>
                <c:pt idx="20779">
                  <c:v>0.02</c:v>
                </c:pt>
                <c:pt idx="20780">
                  <c:v>0.01</c:v>
                </c:pt>
                <c:pt idx="20781">
                  <c:v>0.05</c:v>
                </c:pt>
                <c:pt idx="20782">
                  <c:v>0.01</c:v>
                </c:pt>
                <c:pt idx="20783">
                  <c:v>0.01</c:v>
                </c:pt>
                <c:pt idx="20784">
                  <c:v>0.01</c:v>
                </c:pt>
                <c:pt idx="20785">
                  <c:v>0.03</c:v>
                </c:pt>
                <c:pt idx="20786">
                  <c:v>0.01</c:v>
                </c:pt>
                <c:pt idx="20787">
                  <c:v>0.01</c:v>
                </c:pt>
                <c:pt idx="20788">
                  <c:v>0.01</c:v>
                </c:pt>
                <c:pt idx="20789">
                  <c:v>0.01</c:v>
                </c:pt>
                <c:pt idx="20790">
                  <c:v>0.02</c:v>
                </c:pt>
                <c:pt idx="20791">
                  <c:v>0.04</c:v>
                </c:pt>
                <c:pt idx="20792">
                  <c:v>0.01</c:v>
                </c:pt>
                <c:pt idx="20793">
                  <c:v>0.05</c:v>
                </c:pt>
                <c:pt idx="20794">
                  <c:v>0.01</c:v>
                </c:pt>
                <c:pt idx="20795">
                  <c:v>0.06</c:v>
                </c:pt>
                <c:pt idx="20796">
                  <c:v>0.06</c:v>
                </c:pt>
                <c:pt idx="20797">
                  <c:v>0.01</c:v>
                </c:pt>
                <c:pt idx="20798">
                  <c:v>0.01</c:v>
                </c:pt>
                <c:pt idx="20799">
                  <c:v>0.08</c:v>
                </c:pt>
                <c:pt idx="20800">
                  <c:v>0.01</c:v>
                </c:pt>
                <c:pt idx="20801">
                  <c:v>0.01</c:v>
                </c:pt>
                <c:pt idx="20802">
                  <c:v>0.05</c:v>
                </c:pt>
                <c:pt idx="20803">
                  <c:v>0.01</c:v>
                </c:pt>
                <c:pt idx="20804">
                  <c:v>0.03</c:v>
                </c:pt>
                <c:pt idx="20805">
                  <c:v>0.06</c:v>
                </c:pt>
                <c:pt idx="20806">
                  <c:v>0.01</c:v>
                </c:pt>
                <c:pt idx="20807">
                  <c:v>0.01</c:v>
                </c:pt>
                <c:pt idx="20808">
                  <c:v>0.03</c:v>
                </c:pt>
                <c:pt idx="20809">
                  <c:v>0.03</c:v>
                </c:pt>
                <c:pt idx="20810">
                  <c:v>0.08</c:v>
                </c:pt>
                <c:pt idx="20811">
                  <c:v>0.05</c:v>
                </c:pt>
                <c:pt idx="20812">
                  <c:v>0.03</c:v>
                </c:pt>
                <c:pt idx="20813">
                  <c:v>0.01</c:v>
                </c:pt>
                <c:pt idx="20814">
                  <c:v>0.03</c:v>
                </c:pt>
                <c:pt idx="20815">
                  <c:v>0.01</c:v>
                </c:pt>
                <c:pt idx="20816">
                  <c:v>0.11</c:v>
                </c:pt>
                <c:pt idx="20817">
                  <c:v>0.05</c:v>
                </c:pt>
                <c:pt idx="20818">
                  <c:v>0.01</c:v>
                </c:pt>
                <c:pt idx="20819">
                  <c:v>0.06</c:v>
                </c:pt>
                <c:pt idx="20820">
                  <c:v>0.03</c:v>
                </c:pt>
                <c:pt idx="20821">
                  <c:v>0.01</c:v>
                </c:pt>
                <c:pt idx="20822">
                  <c:v>0.02</c:v>
                </c:pt>
                <c:pt idx="20823">
                  <c:v>0.05</c:v>
                </c:pt>
                <c:pt idx="20824">
                  <c:v>0.02</c:v>
                </c:pt>
                <c:pt idx="20825">
                  <c:v>7.0000000000000007E-2</c:v>
                </c:pt>
                <c:pt idx="20826">
                  <c:v>0.02</c:v>
                </c:pt>
                <c:pt idx="20827">
                  <c:v>0.01</c:v>
                </c:pt>
                <c:pt idx="20828">
                  <c:v>0.06</c:v>
                </c:pt>
                <c:pt idx="20829">
                  <c:v>0.01</c:v>
                </c:pt>
                <c:pt idx="20830">
                  <c:v>0.01</c:v>
                </c:pt>
                <c:pt idx="20831">
                  <c:v>0.04</c:v>
                </c:pt>
                <c:pt idx="20832">
                  <c:v>0.01</c:v>
                </c:pt>
                <c:pt idx="20833">
                  <c:v>0.02</c:v>
                </c:pt>
                <c:pt idx="20834">
                  <c:v>0.03</c:v>
                </c:pt>
                <c:pt idx="20835">
                  <c:v>0.01</c:v>
                </c:pt>
                <c:pt idx="20836">
                  <c:v>0.01</c:v>
                </c:pt>
                <c:pt idx="20837">
                  <c:v>0.02</c:v>
                </c:pt>
                <c:pt idx="20838">
                  <c:v>0.06</c:v>
                </c:pt>
                <c:pt idx="20839">
                  <c:v>0.02</c:v>
                </c:pt>
                <c:pt idx="20840">
                  <c:v>0.05</c:v>
                </c:pt>
                <c:pt idx="20841">
                  <c:v>0.01</c:v>
                </c:pt>
                <c:pt idx="20842">
                  <c:v>0.01</c:v>
                </c:pt>
                <c:pt idx="20843">
                  <c:v>0.03</c:v>
                </c:pt>
                <c:pt idx="20844">
                  <c:v>0.01</c:v>
                </c:pt>
                <c:pt idx="20845">
                  <c:v>0</c:v>
                </c:pt>
                <c:pt idx="20846">
                  <c:v>0.03</c:v>
                </c:pt>
                <c:pt idx="20847">
                  <c:v>0.01</c:v>
                </c:pt>
                <c:pt idx="20848">
                  <c:v>0.05</c:v>
                </c:pt>
                <c:pt idx="20849">
                  <c:v>0.08</c:v>
                </c:pt>
                <c:pt idx="20850">
                  <c:v>0.03</c:v>
                </c:pt>
                <c:pt idx="20851">
                  <c:v>0.08</c:v>
                </c:pt>
                <c:pt idx="20852">
                  <c:v>0.02</c:v>
                </c:pt>
                <c:pt idx="20853">
                  <c:v>0.04</c:v>
                </c:pt>
                <c:pt idx="20854">
                  <c:v>0.01</c:v>
                </c:pt>
                <c:pt idx="20855">
                  <c:v>0.02</c:v>
                </c:pt>
                <c:pt idx="20856">
                  <c:v>0.03</c:v>
                </c:pt>
                <c:pt idx="20857">
                  <c:v>0.02</c:v>
                </c:pt>
                <c:pt idx="20858">
                  <c:v>0.01</c:v>
                </c:pt>
                <c:pt idx="20859">
                  <c:v>0.05</c:v>
                </c:pt>
                <c:pt idx="20860">
                  <c:v>0.02</c:v>
                </c:pt>
                <c:pt idx="20861">
                  <c:v>0.01</c:v>
                </c:pt>
                <c:pt idx="20862">
                  <c:v>0.01</c:v>
                </c:pt>
                <c:pt idx="20863">
                  <c:v>0.01</c:v>
                </c:pt>
                <c:pt idx="20864">
                  <c:v>0.06</c:v>
                </c:pt>
                <c:pt idx="20865">
                  <c:v>0.01</c:v>
                </c:pt>
                <c:pt idx="20866">
                  <c:v>0.01</c:v>
                </c:pt>
                <c:pt idx="20867">
                  <c:v>7.0000000000000007E-2</c:v>
                </c:pt>
                <c:pt idx="20868">
                  <c:v>0.05</c:v>
                </c:pt>
                <c:pt idx="20869">
                  <c:v>0.08</c:v>
                </c:pt>
                <c:pt idx="20870">
                  <c:v>0.02</c:v>
                </c:pt>
                <c:pt idx="20871">
                  <c:v>0.03</c:v>
                </c:pt>
                <c:pt idx="20872">
                  <c:v>0.01</c:v>
                </c:pt>
                <c:pt idx="20873">
                  <c:v>0.05</c:v>
                </c:pt>
                <c:pt idx="20874">
                  <c:v>0.01</c:v>
                </c:pt>
                <c:pt idx="20875">
                  <c:v>0.01</c:v>
                </c:pt>
                <c:pt idx="20876">
                  <c:v>0.01</c:v>
                </c:pt>
                <c:pt idx="20877">
                  <c:v>0.01</c:v>
                </c:pt>
                <c:pt idx="20878">
                  <c:v>0.02</c:v>
                </c:pt>
                <c:pt idx="20879">
                  <c:v>0.01</c:v>
                </c:pt>
                <c:pt idx="20880">
                  <c:v>0.06</c:v>
                </c:pt>
                <c:pt idx="20881">
                  <c:v>0.06</c:v>
                </c:pt>
                <c:pt idx="20882">
                  <c:v>0.03</c:v>
                </c:pt>
                <c:pt idx="20883">
                  <c:v>0.06</c:v>
                </c:pt>
                <c:pt idx="20884">
                  <c:v>0.04</c:v>
                </c:pt>
                <c:pt idx="20885">
                  <c:v>0.01</c:v>
                </c:pt>
                <c:pt idx="20886">
                  <c:v>0.02</c:v>
                </c:pt>
                <c:pt idx="20887">
                  <c:v>0.03</c:v>
                </c:pt>
                <c:pt idx="20888">
                  <c:v>0.04</c:v>
                </c:pt>
                <c:pt idx="20889">
                  <c:v>0.03</c:v>
                </c:pt>
                <c:pt idx="20890">
                  <c:v>0.03</c:v>
                </c:pt>
                <c:pt idx="20891">
                  <c:v>0.04</c:v>
                </c:pt>
                <c:pt idx="20892">
                  <c:v>0.03</c:v>
                </c:pt>
                <c:pt idx="20893">
                  <c:v>0.02</c:v>
                </c:pt>
                <c:pt idx="20894">
                  <c:v>0.04</c:v>
                </c:pt>
                <c:pt idx="20895">
                  <c:v>0.03</c:v>
                </c:pt>
                <c:pt idx="20896">
                  <c:v>0.02</c:v>
                </c:pt>
                <c:pt idx="20897">
                  <c:v>0.01</c:v>
                </c:pt>
                <c:pt idx="20898">
                  <c:v>0.02</c:v>
                </c:pt>
                <c:pt idx="20899">
                  <c:v>0.01</c:v>
                </c:pt>
                <c:pt idx="20900">
                  <c:v>0.01</c:v>
                </c:pt>
                <c:pt idx="20901">
                  <c:v>0.01</c:v>
                </c:pt>
                <c:pt idx="20902">
                  <c:v>7.0000000000000007E-2</c:v>
                </c:pt>
                <c:pt idx="20903">
                  <c:v>0.02</c:v>
                </c:pt>
                <c:pt idx="20904">
                  <c:v>7.0000000000000007E-2</c:v>
                </c:pt>
                <c:pt idx="20905">
                  <c:v>0.04</c:v>
                </c:pt>
                <c:pt idx="20906">
                  <c:v>0.01</c:v>
                </c:pt>
                <c:pt idx="20907">
                  <c:v>0.02</c:v>
                </c:pt>
                <c:pt idx="20908">
                  <c:v>0.01</c:v>
                </c:pt>
                <c:pt idx="20909">
                  <c:v>0.04</c:v>
                </c:pt>
                <c:pt idx="20910">
                  <c:v>0.01</c:v>
                </c:pt>
                <c:pt idx="20911">
                  <c:v>0.01</c:v>
                </c:pt>
                <c:pt idx="20912">
                  <c:v>0.01</c:v>
                </c:pt>
                <c:pt idx="20913">
                  <c:v>0.02</c:v>
                </c:pt>
                <c:pt idx="20914">
                  <c:v>0.01</c:v>
                </c:pt>
                <c:pt idx="20915">
                  <c:v>0.01</c:v>
                </c:pt>
                <c:pt idx="20916">
                  <c:v>0.01</c:v>
                </c:pt>
                <c:pt idx="20917">
                  <c:v>0.02</c:v>
                </c:pt>
                <c:pt idx="20918">
                  <c:v>0.01</c:v>
                </c:pt>
                <c:pt idx="20919">
                  <c:v>0.05</c:v>
                </c:pt>
                <c:pt idx="20920">
                  <c:v>0.01</c:v>
                </c:pt>
                <c:pt idx="20921">
                  <c:v>0.03</c:v>
                </c:pt>
                <c:pt idx="20922">
                  <c:v>0.02</c:v>
                </c:pt>
                <c:pt idx="20923">
                  <c:v>0.03</c:v>
                </c:pt>
                <c:pt idx="20924">
                  <c:v>0.03</c:v>
                </c:pt>
                <c:pt idx="20925">
                  <c:v>0.06</c:v>
                </c:pt>
                <c:pt idx="20926">
                  <c:v>0.04</c:v>
                </c:pt>
                <c:pt idx="20927">
                  <c:v>0.01</c:v>
                </c:pt>
                <c:pt idx="20928">
                  <c:v>0.02</c:v>
                </c:pt>
                <c:pt idx="20929">
                  <c:v>0.01</c:v>
                </c:pt>
                <c:pt idx="20930">
                  <c:v>0.01</c:v>
                </c:pt>
                <c:pt idx="20931">
                  <c:v>0.01</c:v>
                </c:pt>
                <c:pt idx="20932">
                  <c:v>0.01</c:v>
                </c:pt>
                <c:pt idx="20933">
                  <c:v>0.01</c:v>
                </c:pt>
                <c:pt idx="20934">
                  <c:v>0.03</c:v>
                </c:pt>
                <c:pt idx="20935">
                  <c:v>0.01</c:v>
                </c:pt>
                <c:pt idx="20936">
                  <c:v>0.03</c:v>
                </c:pt>
                <c:pt idx="20937">
                  <c:v>0.01</c:v>
                </c:pt>
                <c:pt idx="20938">
                  <c:v>0.06</c:v>
                </c:pt>
                <c:pt idx="20939">
                  <c:v>0.01</c:v>
                </c:pt>
                <c:pt idx="20940">
                  <c:v>0.02</c:v>
                </c:pt>
                <c:pt idx="20941">
                  <c:v>0.01</c:v>
                </c:pt>
                <c:pt idx="20942">
                  <c:v>0.08</c:v>
                </c:pt>
                <c:pt idx="20943">
                  <c:v>0.03</c:v>
                </c:pt>
                <c:pt idx="20944">
                  <c:v>0.03</c:v>
                </c:pt>
                <c:pt idx="20945">
                  <c:v>0.01</c:v>
                </c:pt>
                <c:pt idx="20946">
                  <c:v>0.03</c:v>
                </c:pt>
                <c:pt idx="20947">
                  <c:v>0.03</c:v>
                </c:pt>
                <c:pt idx="20948">
                  <c:v>0.08</c:v>
                </c:pt>
                <c:pt idx="20949">
                  <c:v>0.08</c:v>
                </c:pt>
                <c:pt idx="20950">
                  <c:v>0.01</c:v>
                </c:pt>
                <c:pt idx="20951">
                  <c:v>0.01</c:v>
                </c:pt>
                <c:pt idx="20952">
                  <c:v>0.01</c:v>
                </c:pt>
                <c:pt idx="20953">
                  <c:v>0.02</c:v>
                </c:pt>
                <c:pt idx="20954">
                  <c:v>0.08</c:v>
                </c:pt>
                <c:pt idx="20955">
                  <c:v>0.01</c:v>
                </c:pt>
                <c:pt idx="20956">
                  <c:v>0.01</c:v>
                </c:pt>
                <c:pt idx="20957">
                  <c:v>0.02</c:v>
                </c:pt>
                <c:pt idx="20958">
                  <c:v>0.01</c:v>
                </c:pt>
                <c:pt idx="20959">
                  <c:v>0.02</c:v>
                </c:pt>
                <c:pt idx="20960">
                  <c:v>0.04</c:v>
                </c:pt>
                <c:pt idx="20961">
                  <c:v>0.01</c:v>
                </c:pt>
                <c:pt idx="20962">
                  <c:v>0.04</c:v>
                </c:pt>
                <c:pt idx="20963">
                  <c:v>0.01</c:v>
                </c:pt>
                <c:pt idx="20964">
                  <c:v>0.01</c:v>
                </c:pt>
                <c:pt idx="20965">
                  <c:v>0.04</c:v>
                </c:pt>
                <c:pt idx="20966">
                  <c:v>0.02</c:v>
                </c:pt>
                <c:pt idx="20967">
                  <c:v>0.01</c:v>
                </c:pt>
                <c:pt idx="20968">
                  <c:v>0.02</c:v>
                </c:pt>
                <c:pt idx="20969">
                  <c:v>0.05</c:v>
                </c:pt>
                <c:pt idx="20970">
                  <c:v>0.02</c:v>
                </c:pt>
                <c:pt idx="20971">
                  <c:v>0.01</c:v>
                </c:pt>
                <c:pt idx="20972">
                  <c:v>0.01</c:v>
                </c:pt>
                <c:pt idx="20973">
                  <c:v>0.02</c:v>
                </c:pt>
                <c:pt idx="20974">
                  <c:v>0.01</c:v>
                </c:pt>
                <c:pt idx="20975">
                  <c:v>0.03</c:v>
                </c:pt>
                <c:pt idx="20976">
                  <c:v>0.02</c:v>
                </c:pt>
                <c:pt idx="20977">
                  <c:v>0.05</c:v>
                </c:pt>
                <c:pt idx="20978">
                  <c:v>0.03</c:v>
                </c:pt>
                <c:pt idx="20979">
                  <c:v>0.02</c:v>
                </c:pt>
                <c:pt idx="20980">
                  <c:v>0.01</c:v>
                </c:pt>
                <c:pt idx="20981">
                  <c:v>0.01</c:v>
                </c:pt>
                <c:pt idx="20982">
                  <c:v>0.01</c:v>
                </c:pt>
                <c:pt idx="20983">
                  <c:v>0.06</c:v>
                </c:pt>
                <c:pt idx="20984">
                  <c:v>0.06</c:v>
                </c:pt>
                <c:pt idx="20985">
                  <c:v>0.02</c:v>
                </c:pt>
                <c:pt idx="20986">
                  <c:v>0.03</c:v>
                </c:pt>
                <c:pt idx="20987">
                  <c:v>0.01</c:v>
                </c:pt>
                <c:pt idx="20988">
                  <c:v>0.01</c:v>
                </c:pt>
                <c:pt idx="20989">
                  <c:v>0.01</c:v>
                </c:pt>
                <c:pt idx="20990">
                  <c:v>0.01</c:v>
                </c:pt>
                <c:pt idx="20991">
                  <c:v>0.01</c:v>
                </c:pt>
                <c:pt idx="20992">
                  <c:v>0.01</c:v>
                </c:pt>
                <c:pt idx="20993">
                  <c:v>0.01</c:v>
                </c:pt>
                <c:pt idx="20994">
                  <c:v>0.03</c:v>
                </c:pt>
                <c:pt idx="20995">
                  <c:v>0.02</c:v>
                </c:pt>
                <c:pt idx="20996">
                  <c:v>0.01</c:v>
                </c:pt>
                <c:pt idx="20997">
                  <c:v>0.06</c:v>
                </c:pt>
                <c:pt idx="20998">
                  <c:v>0.02</c:v>
                </c:pt>
                <c:pt idx="20999">
                  <c:v>0.02</c:v>
                </c:pt>
                <c:pt idx="21000">
                  <c:v>0.01</c:v>
                </c:pt>
                <c:pt idx="21001">
                  <c:v>7.0000000000000007E-2</c:v>
                </c:pt>
                <c:pt idx="21002">
                  <c:v>0.03</c:v>
                </c:pt>
                <c:pt idx="21003">
                  <c:v>0.02</c:v>
                </c:pt>
                <c:pt idx="21004">
                  <c:v>0.05</c:v>
                </c:pt>
                <c:pt idx="21005">
                  <c:v>0.01</c:v>
                </c:pt>
                <c:pt idx="21006">
                  <c:v>0.01</c:v>
                </c:pt>
                <c:pt idx="21007">
                  <c:v>0.01</c:v>
                </c:pt>
                <c:pt idx="21008">
                  <c:v>0.03</c:v>
                </c:pt>
                <c:pt idx="21009">
                  <c:v>0.08</c:v>
                </c:pt>
                <c:pt idx="21010">
                  <c:v>0.08</c:v>
                </c:pt>
                <c:pt idx="21011">
                  <c:v>0.01</c:v>
                </c:pt>
                <c:pt idx="21012">
                  <c:v>0.01</c:v>
                </c:pt>
                <c:pt idx="21013">
                  <c:v>0.01</c:v>
                </c:pt>
                <c:pt idx="21014">
                  <c:v>0.06</c:v>
                </c:pt>
                <c:pt idx="21015">
                  <c:v>0.06</c:v>
                </c:pt>
                <c:pt idx="21016">
                  <c:v>0.04</c:v>
                </c:pt>
                <c:pt idx="21017">
                  <c:v>0.01</c:v>
                </c:pt>
                <c:pt idx="21018">
                  <c:v>0.01</c:v>
                </c:pt>
                <c:pt idx="21019">
                  <c:v>0.01</c:v>
                </c:pt>
                <c:pt idx="21020">
                  <c:v>0.01</c:v>
                </c:pt>
                <c:pt idx="21021">
                  <c:v>0.02</c:v>
                </c:pt>
                <c:pt idx="21022">
                  <c:v>0.01</c:v>
                </c:pt>
                <c:pt idx="21023">
                  <c:v>0.01</c:v>
                </c:pt>
                <c:pt idx="21024">
                  <c:v>0.08</c:v>
                </c:pt>
                <c:pt idx="21025">
                  <c:v>0.01</c:v>
                </c:pt>
                <c:pt idx="21026">
                  <c:v>0.02</c:v>
                </c:pt>
                <c:pt idx="21027">
                  <c:v>0.03</c:v>
                </c:pt>
                <c:pt idx="21028">
                  <c:v>0.01</c:v>
                </c:pt>
                <c:pt idx="21029">
                  <c:v>0.01</c:v>
                </c:pt>
                <c:pt idx="21030">
                  <c:v>0.02</c:v>
                </c:pt>
                <c:pt idx="21031">
                  <c:v>0.01</c:v>
                </c:pt>
                <c:pt idx="21032">
                  <c:v>0.03</c:v>
                </c:pt>
                <c:pt idx="21033">
                  <c:v>0.02</c:v>
                </c:pt>
                <c:pt idx="21034">
                  <c:v>0.01</c:v>
                </c:pt>
                <c:pt idx="21035">
                  <c:v>0.05</c:v>
                </c:pt>
                <c:pt idx="21036">
                  <c:v>0.01</c:v>
                </c:pt>
                <c:pt idx="21037">
                  <c:v>0.01</c:v>
                </c:pt>
                <c:pt idx="21038">
                  <c:v>0.02</c:v>
                </c:pt>
                <c:pt idx="21039">
                  <c:v>0.01</c:v>
                </c:pt>
                <c:pt idx="21040">
                  <c:v>0.03</c:v>
                </c:pt>
                <c:pt idx="21041">
                  <c:v>0.01</c:v>
                </c:pt>
                <c:pt idx="21042">
                  <c:v>7.0000000000000007E-2</c:v>
                </c:pt>
                <c:pt idx="21043">
                  <c:v>0.02</c:v>
                </c:pt>
                <c:pt idx="21044">
                  <c:v>0.01</c:v>
                </c:pt>
                <c:pt idx="21045">
                  <c:v>0.01</c:v>
                </c:pt>
                <c:pt idx="21046">
                  <c:v>0.01</c:v>
                </c:pt>
                <c:pt idx="21047">
                  <c:v>0.01</c:v>
                </c:pt>
                <c:pt idx="21048">
                  <c:v>0</c:v>
                </c:pt>
                <c:pt idx="21049">
                  <c:v>0.03</c:v>
                </c:pt>
                <c:pt idx="21050">
                  <c:v>0.01</c:v>
                </c:pt>
                <c:pt idx="21051">
                  <c:v>0.02</c:v>
                </c:pt>
                <c:pt idx="21052">
                  <c:v>7.0000000000000007E-2</c:v>
                </c:pt>
                <c:pt idx="21053">
                  <c:v>0.01</c:v>
                </c:pt>
                <c:pt idx="21054">
                  <c:v>0.01</c:v>
                </c:pt>
                <c:pt idx="21055">
                  <c:v>0.01</c:v>
                </c:pt>
                <c:pt idx="21056">
                  <c:v>0.01</c:v>
                </c:pt>
                <c:pt idx="21057">
                  <c:v>0.03</c:v>
                </c:pt>
                <c:pt idx="21058">
                  <c:v>0.04</c:v>
                </c:pt>
                <c:pt idx="21059">
                  <c:v>0.02</c:v>
                </c:pt>
                <c:pt idx="21060">
                  <c:v>0.02</c:v>
                </c:pt>
                <c:pt idx="21061">
                  <c:v>0.03</c:v>
                </c:pt>
                <c:pt idx="21062">
                  <c:v>0.01</c:v>
                </c:pt>
                <c:pt idx="21063">
                  <c:v>0.01</c:v>
                </c:pt>
                <c:pt idx="21064">
                  <c:v>0.01</c:v>
                </c:pt>
                <c:pt idx="21065">
                  <c:v>0.03</c:v>
                </c:pt>
                <c:pt idx="21066">
                  <c:v>0.08</c:v>
                </c:pt>
                <c:pt idx="21067">
                  <c:v>0.04</c:v>
                </c:pt>
                <c:pt idx="21068">
                  <c:v>0.04</c:v>
                </c:pt>
                <c:pt idx="21069">
                  <c:v>0.02</c:v>
                </c:pt>
                <c:pt idx="21070">
                  <c:v>0.06</c:v>
                </c:pt>
                <c:pt idx="21071">
                  <c:v>0.03</c:v>
                </c:pt>
                <c:pt idx="21072">
                  <c:v>0.04</c:v>
                </c:pt>
                <c:pt idx="21073">
                  <c:v>0.01</c:v>
                </c:pt>
                <c:pt idx="21074">
                  <c:v>7.0000000000000007E-2</c:v>
                </c:pt>
                <c:pt idx="21075">
                  <c:v>0</c:v>
                </c:pt>
                <c:pt idx="21076">
                  <c:v>0.01</c:v>
                </c:pt>
                <c:pt idx="21077">
                  <c:v>0.04</c:v>
                </c:pt>
                <c:pt idx="21078">
                  <c:v>0.01</c:v>
                </c:pt>
                <c:pt idx="21079">
                  <c:v>7.0000000000000007E-2</c:v>
                </c:pt>
                <c:pt idx="21080">
                  <c:v>0.09</c:v>
                </c:pt>
                <c:pt idx="21081">
                  <c:v>0.04</c:v>
                </c:pt>
                <c:pt idx="21082">
                  <c:v>0.02</c:v>
                </c:pt>
                <c:pt idx="21083">
                  <c:v>0.05</c:v>
                </c:pt>
                <c:pt idx="21084">
                  <c:v>0.01</c:v>
                </c:pt>
                <c:pt idx="21085">
                  <c:v>0.03</c:v>
                </c:pt>
                <c:pt idx="21086">
                  <c:v>0.02</c:v>
                </c:pt>
                <c:pt idx="21087">
                  <c:v>0.01</c:v>
                </c:pt>
                <c:pt idx="21088">
                  <c:v>0.06</c:v>
                </c:pt>
                <c:pt idx="21089">
                  <c:v>0.01</c:v>
                </c:pt>
                <c:pt idx="21090">
                  <c:v>0.03</c:v>
                </c:pt>
                <c:pt idx="21091">
                  <c:v>0.04</c:v>
                </c:pt>
                <c:pt idx="21092">
                  <c:v>0.01</c:v>
                </c:pt>
                <c:pt idx="21093">
                  <c:v>0.01</c:v>
                </c:pt>
                <c:pt idx="21094">
                  <c:v>0.01</c:v>
                </c:pt>
                <c:pt idx="21095">
                  <c:v>0.01</c:v>
                </c:pt>
                <c:pt idx="21096">
                  <c:v>0.04</c:v>
                </c:pt>
                <c:pt idx="21097">
                  <c:v>0.04</c:v>
                </c:pt>
                <c:pt idx="21098">
                  <c:v>0.04</c:v>
                </c:pt>
                <c:pt idx="21099">
                  <c:v>0.01</c:v>
                </c:pt>
                <c:pt idx="21100">
                  <c:v>7.0000000000000007E-2</c:v>
                </c:pt>
                <c:pt idx="21101">
                  <c:v>0.02</c:v>
                </c:pt>
                <c:pt idx="21102">
                  <c:v>0.01</c:v>
                </c:pt>
                <c:pt idx="21103">
                  <c:v>0.01</c:v>
                </c:pt>
                <c:pt idx="21104">
                  <c:v>0.01</c:v>
                </c:pt>
                <c:pt idx="21105">
                  <c:v>0.01</c:v>
                </c:pt>
                <c:pt idx="21106">
                  <c:v>0.02</c:v>
                </c:pt>
                <c:pt idx="21107">
                  <c:v>0.01</c:v>
                </c:pt>
                <c:pt idx="21108">
                  <c:v>0.03</c:v>
                </c:pt>
                <c:pt idx="21109">
                  <c:v>0.01</c:v>
                </c:pt>
                <c:pt idx="21110">
                  <c:v>0.01</c:v>
                </c:pt>
                <c:pt idx="21111">
                  <c:v>0.01</c:v>
                </c:pt>
                <c:pt idx="21112">
                  <c:v>0.01</c:v>
                </c:pt>
                <c:pt idx="21113">
                  <c:v>0.01</c:v>
                </c:pt>
                <c:pt idx="21114">
                  <c:v>0.08</c:v>
                </c:pt>
                <c:pt idx="21115">
                  <c:v>0.01</c:v>
                </c:pt>
                <c:pt idx="21116">
                  <c:v>0.01</c:v>
                </c:pt>
                <c:pt idx="21117">
                  <c:v>0.02</c:v>
                </c:pt>
                <c:pt idx="21118">
                  <c:v>7.0000000000000007E-2</c:v>
                </c:pt>
                <c:pt idx="21119">
                  <c:v>7.0000000000000007E-2</c:v>
                </c:pt>
                <c:pt idx="21120">
                  <c:v>0.01</c:v>
                </c:pt>
                <c:pt idx="21121">
                  <c:v>0.02</c:v>
                </c:pt>
                <c:pt idx="21122">
                  <c:v>7.0000000000000007E-2</c:v>
                </c:pt>
                <c:pt idx="21123">
                  <c:v>0.01</c:v>
                </c:pt>
                <c:pt idx="21124">
                  <c:v>0.01</c:v>
                </c:pt>
                <c:pt idx="21125">
                  <c:v>0.04</c:v>
                </c:pt>
                <c:pt idx="21126">
                  <c:v>0.02</c:v>
                </c:pt>
                <c:pt idx="21127">
                  <c:v>0.01</c:v>
                </c:pt>
                <c:pt idx="21128">
                  <c:v>0.04</c:v>
                </c:pt>
                <c:pt idx="21129">
                  <c:v>0.01</c:v>
                </c:pt>
                <c:pt idx="21130">
                  <c:v>0.02</c:v>
                </c:pt>
                <c:pt idx="21131">
                  <c:v>0.01</c:v>
                </c:pt>
                <c:pt idx="21132">
                  <c:v>0.03</c:v>
                </c:pt>
                <c:pt idx="21133">
                  <c:v>0.02</c:v>
                </c:pt>
                <c:pt idx="21134">
                  <c:v>0.04</c:v>
                </c:pt>
                <c:pt idx="21135">
                  <c:v>0.01</c:v>
                </c:pt>
                <c:pt idx="21136">
                  <c:v>0.01</c:v>
                </c:pt>
                <c:pt idx="21137">
                  <c:v>0.03</c:v>
                </c:pt>
                <c:pt idx="21138">
                  <c:v>0.01</c:v>
                </c:pt>
                <c:pt idx="21139">
                  <c:v>0.02</c:v>
                </c:pt>
                <c:pt idx="21140">
                  <c:v>0.01</c:v>
                </c:pt>
                <c:pt idx="21141">
                  <c:v>0.02</c:v>
                </c:pt>
                <c:pt idx="21142">
                  <c:v>0.02</c:v>
                </c:pt>
                <c:pt idx="21143">
                  <c:v>0.02</c:v>
                </c:pt>
                <c:pt idx="21144">
                  <c:v>0.06</c:v>
                </c:pt>
                <c:pt idx="21145">
                  <c:v>0.04</c:v>
                </c:pt>
                <c:pt idx="21146">
                  <c:v>0.02</c:v>
                </c:pt>
                <c:pt idx="21147">
                  <c:v>0.04</c:v>
                </c:pt>
                <c:pt idx="21148">
                  <c:v>0.04</c:v>
                </c:pt>
                <c:pt idx="21149">
                  <c:v>0.04</c:v>
                </c:pt>
                <c:pt idx="21150">
                  <c:v>0.05</c:v>
                </c:pt>
                <c:pt idx="21151">
                  <c:v>7.0000000000000007E-2</c:v>
                </c:pt>
                <c:pt idx="21152">
                  <c:v>0.01</c:v>
                </c:pt>
                <c:pt idx="21153">
                  <c:v>0.01</c:v>
                </c:pt>
                <c:pt idx="21154">
                  <c:v>0.05</c:v>
                </c:pt>
                <c:pt idx="21155">
                  <c:v>0.06</c:v>
                </c:pt>
                <c:pt idx="21156">
                  <c:v>0.05</c:v>
                </c:pt>
                <c:pt idx="21157">
                  <c:v>0.01</c:v>
                </c:pt>
                <c:pt idx="21158">
                  <c:v>0.1</c:v>
                </c:pt>
                <c:pt idx="21159">
                  <c:v>0.05</c:v>
                </c:pt>
                <c:pt idx="21160">
                  <c:v>0.02</c:v>
                </c:pt>
                <c:pt idx="21161">
                  <c:v>0.02</c:v>
                </c:pt>
                <c:pt idx="21162">
                  <c:v>0.01</c:v>
                </c:pt>
                <c:pt idx="21163">
                  <c:v>0.01</c:v>
                </c:pt>
                <c:pt idx="21164">
                  <c:v>0.01</c:v>
                </c:pt>
                <c:pt idx="21165">
                  <c:v>0.01</c:v>
                </c:pt>
                <c:pt idx="21166">
                  <c:v>0</c:v>
                </c:pt>
                <c:pt idx="21167">
                  <c:v>0.01</c:v>
                </c:pt>
                <c:pt idx="21168">
                  <c:v>7.0000000000000007E-2</c:v>
                </c:pt>
                <c:pt idx="21169">
                  <c:v>0.02</c:v>
                </c:pt>
                <c:pt idx="21170">
                  <c:v>0.02</c:v>
                </c:pt>
                <c:pt idx="21171">
                  <c:v>0.01</c:v>
                </c:pt>
                <c:pt idx="21172">
                  <c:v>0.01</c:v>
                </c:pt>
                <c:pt idx="21173">
                  <c:v>7.0000000000000007E-2</c:v>
                </c:pt>
                <c:pt idx="21174">
                  <c:v>0.06</c:v>
                </c:pt>
                <c:pt idx="21175">
                  <c:v>7.0000000000000007E-2</c:v>
                </c:pt>
                <c:pt idx="21176">
                  <c:v>0.01</c:v>
                </c:pt>
                <c:pt idx="21177">
                  <c:v>0.01</c:v>
                </c:pt>
                <c:pt idx="21178">
                  <c:v>0.01</c:v>
                </c:pt>
                <c:pt idx="21179">
                  <c:v>0.03</c:v>
                </c:pt>
                <c:pt idx="21180">
                  <c:v>0.01</c:v>
                </c:pt>
                <c:pt idx="21181">
                  <c:v>0.01</c:v>
                </c:pt>
                <c:pt idx="21182">
                  <c:v>0.08</c:v>
                </c:pt>
                <c:pt idx="21183">
                  <c:v>0.05</c:v>
                </c:pt>
                <c:pt idx="21184">
                  <c:v>0.05</c:v>
                </c:pt>
                <c:pt idx="21185">
                  <c:v>0.01</c:v>
                </c:pt>
                <c:pt idx="21186">
                  <c:v>0.01</c:v>
                </c:pt>
                <c:pt idx="21187">
                  <c:v>0.01</c:v>
                </c:pt>
                <c:pt idx="21188">
                  <c:v>0.04</c:v>
                </c:pt>
                <c:pt idx="21189">
                  <c:v>0.04</c:v>
                </c:pt>
                <c:pt idx="21190">
                  <c:v>0.01</c:v>
                </c:pt>
                <c:pt idx="21191">
                  <c:v>0.02</c:v>
                </c:pt>
                <c:pt idx="21192">
                  <c:v>0.03</c:v>
                </c:pt>
                <c:pt idx="21193">
                  <c:v>7.0000000000000007E-2</c:v>
                </c:pt>
                <c:pt idx="21194">
                  <c:v>0.01</c:v>
                </c:pt>
                <c:pt idx="21195">
                  <c:v>0.02</c:v>
                </c:pt>
                <c:pt idx="21196">
                  <c:v>0.01</c:v>
                </c:pt>
                <c:pt idx="21197">
                  <c:v>0.01</c:v>
                </c:pt>
                <c:pt idx="21198">
                  <c:v>0.04</c:v>
                </c:pt>
                <c:pt idx="21199">
                  <c:v>0.01</c:v>
                </c:pt>
                <c:pt idx="21200">
                  <c:v>0.05</c:v>
                </c:pt>
                <c:pt idx="21201">
                  <c:v>0.04</c:v>
                </c:pt>
                <c:pt idx="21202">
                  <c:v>0.03</c:v>
                </c:pt>
                <c:pt idx="21203">
                  <c:v>0.01</c:v>
                </c:pt>
                <c:pt idx="21204">
                  <c:v>0.01</c:v>
                </c:pt>
                <c:pt idx="21205">
                  <c:v>0.03</c:v>
                </c:pt>
                <c:pt idx="21206">
                  <c:v>0.01</c:v>
                </c:pt>
                <c:pt idx="21207">
                  <c:v>0.01</c:v>
                </c:pt>
                <c:pt idx="21208">
                  <c:v>0.02</c:v>
                </c:pt>
                <c:pt idx="21209">
                  <c:v>0.06</c:v>
                </c:pt>
                <c:pt idx="21210">
                  <c:v>0.01</c:v>
                </c:pt>
                <c:pt idx="21211">
                  <c:v>0.04</c:v>
                </c:pt>
                <c:pt idx="21212">
                  <c:v>0.01</c:v>
                </c:pt>
                <c:pt idx="21213">
                  <c:v>0.02</c:v>
                </c:pt>
                <c:pt idx="21214">
                  <c:v>0.01</c:v>
                </c:pt>
                <c:pt idx="21215">
                  <c:v>0.03</c:v>
                </c:pt>
                <c:pt idx="21216">
                  <c:v>0.04</c:v>
                </c:pt>
                <c:pt idx="21217">
                  <c:v>0.06</c:v>
                </c:pt>
                <c:pt idx="21218">
                  <c:v>7.0000000000000007E-2</c:v>
                </c:pt>
                <c:pt idx="21219">
                  <c:v>0.05</c:v>
                </c:pt>
                <c:pt idx="21220">
                  <c:v>0.01</c:v>
                </c:pt>
                <c:pt idx="21221">
                  <c:v>0.01</c:v>
                </c:pt>
                <c:pt idx="21222">
                  <c:v>0.01</c:v>
                </c:pt>
                <c:pt idx="21223">
                  <c:v>0.04</c:v>
                </c:pt>
                <c:pt idx="21224">
                  <c:v>0.02</c:v>
                </c:pt>
                <c:pt idx="21225">
                  <c:v>0.01</c:v>
                </c:pt>
                <c:pt idx="21226">
                  <c:v>0.04</c:v>
                </c:pt>
                <c:pt idx="21227">
                  <c:v>0.05</c:v>
                </c:pt>
                <c:pt idx="21228">
                  <c:v>0.02</c:v>
                </c:pt>
                <c:pt idx="21229">
                  <c:v>0.01</c:v>
                </c:pt>
                <c:pt idx="21230">
                  <c:v>0</c:v>
                </c:pt>
                <c:pt idx="21231">
                  <c:v>0.04</c:v>
                </c:pt>
                <c:pt idx="21232">
                  <c:v>0.01</c:v>
                </c:pt>
                <c:pt idx="21233">
                  <c:v>0.01</c:v>
                </c:pt>
                <c:pt idx="21234">
                  <c:v>0.03</c:v>
                </c:pt>
                <c:pt idx="21235">
                  <c:v>0.03</c:v>
                </c:pt>
                <c:pt idx="21236">
                  <c:v>0.01</c:v>
                </c:pt>
                <c:pt idx="21237">
                  <c:v>0.02</c:v>
                </c:pt>
                <c:pt idx="21238">
                  <c:v>0.02</c:v>
                </c:pt>
                <c:pt idx="21239">
                  <c:v>0.02</c:v>
                </c:pt>
                <c:pt idx="21240">
                  <c:v>0.02</c:v>
                </c:pt>
                <c:pt idx="21241">
                  <c:v>0.01</c:v>
                </c:pt>
                <c:pt idx="21242">
                  <c:v>0.04</c:v>
                </c:pt>
                <c:pt idx="21243">
                  <c:v>0.01</c:v>
                </c:pt>
                <c:pt idx="21244">
                  <c:v>0.01</c:v>
                </c:pt>
                <c:pt idx="21245">
                  <c:v>0.01</c:v>
                </c:pt>
                <c:pt idx="21246">
                  <c:v>0.01</c:v>
                </c:pt>
                <c:pt idx="21247">
                  <c:v>0.03</c:v>
                </c:pt>
                <c:pt idx="21248">
                  <c:v>0.01</c:v>
                </c:pt>
                <c:pt idx="21249">
                  <c:v>7.0000000000000007E-2</c:v>
                </c:pt>
                <c:pt idx="21250">
                  <c:v>0.01</c:v>
                </c:pt>
                <c:pt idx="21251">
                  <c:v>0.01</c:v>
                </c:pt>
                <c:pt idx="21252">
                  <c:v>0.05</c:v>
                </c:pt>
                <c:pt idx="21253">
                  <c:v>0</c:v>
                </c:pt>
                <c:pt idx="21254">
                  <c:v>0.08</c:v>
                </c:pt>
                <c:pt idx="21255">
                  <c:v>0.03</c:v>
                </c:pt>
                <c:pt idx="21256">
                  <c:v>0.05</c:v>
                </c:pt>
                <c:pt idx="21257">
                  <c:v>0.01</c:v>
                </c:pt>
                <c:pt idx="21258">
                  <c:v>0.01</c:v>
                </c:pt>
                <c:pt idx="21259">
                  <c:v>0.01</c:v>
                </c:pt>
                <c:pt idx="21260">
                  <c:v>0.01</c:v>
                </c:pt>
                <c:pt idx="21261">
                  <c:v>0.01</c:v>
                </c:pt>
                <c:pt idx="21262">
                  <c:v>7.0000000000000007E-2</c:v>
                </c:pt>
                <c:pt idx="21263">
                  <c:v>0.06</c:v>
                </c:pt>
                <c:pt idx="21264">
                  <c:v>0.01</c:v>
                </c:pt>
                <c:pt idx="21265">
                  <c:v>0.03</c:v>
                </c:pt>
                <c:pt idx="21266">
                  <c:v>0.01</c:v>
                </c:pt>
                <c:pt idx="21267">
                  <c:v>0.01</c:v>
                </c:pt>
                <c:pt idx="21268">
                  <c:v>0.01</c:v>
                </c:pt>
                <c:pt idx="21269">
                  <c:v>0.03</c:v>
                </c:pt>
                <c:pt idx="21270">
                  <c:v>7.0000000000000007E-2</c:v>
                </c:pt>
                <c:pt idx="21271">
                  <c:v>0.01</c:v>
                </c:pt>
                <c:pt idx="21272">
                  <c:v>0.01</c:v>
                </c:pt>
                <c:pt idx="21273">
                  <c:v>0.01</c:v>
                </c:pt>
                <c:pt idx="21274">
                  <c:v>0.05</c:v>
                </c:pt>
                <c:pt idx="21275">
                  <c:v>0.01</c:v>
                </c:pt>
                <c:pt idx="21276">
                  <c:v>0.03</c:v>
                </c:pt>
                <c:pt idx="21277">
                  <c:v>0.05</c:v>
                </c:pt>
                <c:pt idx="21278">
                  <c:v>0.01</c:v>
                </c:pt>
                <c:pt idx="21279">
                  <c:v>0.01</c:v>
                </c:pt>
                <c:pt idx="21280">
                  <c:v>0.01</c:v>
                </c:pt>
                <c:pt idx="21281">
                  <c:v>0.01</c:v>
                </c:pt>
                <c:pt idx="21282">
                  <c:v>0.02</c:v>
                </c:pt>
                <c:pt idx="21283">
                  <c:v>0.04</c:v>
                </c:pt>
                <c:pt idx="21284">
                  <c:v>0.01</c:v>
                </c:pt>
                <c:pt idx="21285">
                  <c:v>0.05</c:v>
                </c:pt>
                <c:pt idx="21286">
                  <c:v>0.02</c:v>
                </c:pt>
                <c:pt idx="21287">
                  <c:v>0.01</c:v>
                </c:pt>
                <c:pt idx="21288">
                  <c:v>0.01</c:v>
                </c:pt>
                <c:pt idx="21289">
                  <c:v>0.01</c:v>
                </c:pt>
                <c:pt idx="21290">
                  <c:v>0.01</c:v>
                </c:pt>
                <c:pt idx="21291">
                  <c:v>0.05</c:v>
                </c:pt>
                <c:pt idx="21292">
                  <c:v>0.01</c:v>
                </c:pt>
                <c:pt idx="21293">
                  <c:v>0</c:v>
                </c:pt>
                <c:pt idx="21294">
                  <c:v>0.01</c:v>
                </c:pt>
                <c:pt idx="21295">
                  <c:v>0.01</c:v>
                </c:pt>
                <c:pt idx="21296">
                  <c:v>7.0000000000000007E-2</c:v>
                </c:pt>
                <c:pt idx="21297">
                  <c:v>0.01</c:v>
                </c:pt>
                <c:pt idx="21298">
                  <c:v>0.01</c:v>
                </c:pt>
                <c:pt idx="21299">
                  <c:v>0.02</c:v>
                </c:pt>
                <c:pt idx="21300">
                  <c:v>0.01</c:v>
                </c:pt>
                <c:pt idx="21301">
                  <c:v>0.01</c:v>
                </c:pt>
                <c:pt idx="21302">
                  <c:v>0.04</c:v>
                </c:pt>
                <c:pt idx="21303">
                  <c:v>0.01</c:v>
                </c:pt>
                <c:pt idx="21304">
                  <c:v>0.05</c:v>
                </c:pt>
                <c:pt idx="21305">
                  <c:v>0.01</c:v>
                </c:pt>
                <c:pt idx="21306">
                  <c:v>0.03</c:v>
                </c:pt>
                <c:pt idx="21307">
                  <c:v>0.05</c:v>
                </c:pt>
                <c:pt idx="21308">
                  <c:v>0.04</c:v>
                </c:pt>
                <c:pt idx="21309">
                  <c:v>0.02</c:v>
                </c:pt>
                <c:pt idx="21310">
                  <c:v>0.02</c:v>
                </c:pt>
                <c:pt idx="21311">
                  <c:v>0.05</c:v>
                </c:pt>
                <c:pt idx="21312">
                  <c:v>0.05</c:v>
                </c:pt>
                <c:pt idx="21313">
                  <c:v>0.06</c:v>
                </c:pt>
                <c:pt idx="21314">
                  <c:v>0.02</c:v>
                </c:pt>
                <c:pt idx="21315">
                  <c:v>0.02</c:v>
                </c:pt>
                <c:pt idx="21316">
                  <c:v>0.02</c:v>
                </c:pt>
                <c:pt idx="21317">
                  <c:v>0.01</c:v>
                </c:pt>
                <c:pt idx="21318">
                  <c:v>0.02</c:v>
                </c:pt>
                <c:pt idx="21319">
                  <c:v>0.01</c:v>
                </c:pt>
                <c:pt idx="21320">
                  <c:v>0.05</c:v>
                </c:pt>
                <c:pt idx="21321">
                  <c:v>0.03</c:v>
                </c:pt>
                <c:pt idx="21322">
                  <c:v>0.01</c:v>
                </c:pt>
                <c:pt idx="21323">
                  <c:v>0.01</c:v>
                </c:pt>
                <c:pt idx="21324">
                  <c:v>0.01</c:v>
                </c:pt>
                <c:pt idx="21325">
                  <c:v>0.01</c:v>
                </c:pt>
                <c:pt idx="21326">
                  <c:v>0.02</c:v>
                </c:pt>
                <c:pt idx="21327">
                  <c:v>0.02</c:v>
                </c:pt>
                <c:pt idx="21328">
                  <c:v>0.01</c:v>
                </c:pt>
                <c:pt idx="21329">
                  <c:v>0.01</c:v>
                </c:pt>
                <c:pt idx="21330">
                  <c:v>0.03</c:v>
                </c:pt>
                <c:pt idx="21331">
                  <c:v>0.03</c:v>
                </c:pt>
                <c:pt idx="21332">
                  <c:v>0.04</c:v>
                </c:pt>
                <c:pt idx="21333">
                  <c:v>0.03</c:v>
                </c:pt>
                <c:pt idx="21334">
                  <c:v>0.02</c:v>
                </c:pt>
                <c:pt idx="21335">
                  <c:v>0.01</c:v>
                </c:pt>
                <c:pt idx="21336">
                  <c:v>0.01</c:v>
                </c:pt>
                <c:pt idx="21337">
                  <c:v>0.06</c:v>
                </c:pt>
                <c:pt idx="21338">
                  <c:v>0.02</c:v>
                </c:pt>
                <c:pt idx="21339">
                  <c:v>0.02</c:v>
                </c:pt>
                <c:pt idx="21340">
                  <c:v>0.03</c:v>
                </c:pt>
                <c:pt idx="21341">
                  <c:v>0.01</c:v>
                </c:pt>
                <c:pt idx="21342">
                  <c:v>0.01</c:v>
                </c:pt>
                <c:pt idx="21343">
                  <c:v>0.01</c:v>
                </c:pt>
                <c:pt idx="21344">
                  <c:v>0.02</c:v>
                </c:pt>
                <c:pt idx="21345">
                  <c:v>0.02</c:v>
                </c:pt>
                <c:pt idx="21346">
                  <c:v>0.01</c:v>
                </c:pt>
                <c:pt idx="21347">
                  <c:v>0.03</c:v>
                </c:pt>
                <c:pt idx="21348">
                  <c:v>0.01</c:v>
                </c:pt>
                <c:pt idx="21349">
                  <c:v>0.01</c:v>
                </c:pt>
                <c:pt idx="21350">
                  <c:v>0.06</c:v>
                </c:pt>
                <c:pt idx="21351">
                  <c:v>0.02</c:v>
                </c:pt>
                <c:pt idx="21352">
                  <c:v>0.05</c:v>
                </c:pt>
                <c:pt idx="21353">
                  <c:v>0.02</c:v>
                </c:pt>
                <c:pt idx="21354">
                  <c:v>0.01</c:v>
                </c:pt>
                <c:pt idx="21355">
                  <c:v>0.03</c:v>
                </c:pt>
                <c:pt idx="21356">
                  <c:v>0.01</c:v>
                </c:pt>
                <c:pt idx="21357">
                  <c:v>0.04</c:v>
                </c:pt>
                <c:pt idx="21358">
                  <c:v>0.01</c:v>
                </c:pt>
                <c:pt idx="21359">
                  <c:v>0.06</c:v>
                </c:pt>
                <c:pt idx="21360">
                  <c:v>0.01</c:v>
                </c:pt>
                <c:pt idx="21361">
                  <c:v>0.04</c:v>
                </c:pt>
                <c:pt idx="21362">
                  <c:v>0.1</c:v>
                </c:pt>
                <c:pt idx="21363">
                  <c:v>0.05</c:v>
                </c:pt>
                <c:pt idx="21364">
                  <c:v>0.01</c:v>
                </c:pt>
                <c:pt idx="21365">
                  <c:v>0.04</c:v>
                </c:pt>
                <c:pt idx="21366">
                  <c:v>0.01</c:v>
                </c:pt>
                <c:pt idx="21367">
                  <c:v>0.06</c:v>
                </c:pt>
                <c:pt idx="21368">
                  <c:v>0.02</c:v>
                </c:pt>
                <c:pt idx="21369">
                  <c:v>0.06</c:v>
                </c:pt>
                <c:pt idx="21370">
                  <c:v>0.01</c:v>
                </c:pt>
                <c:pt idx="21371">
                  <c:v>0.06</c:v>
                </c:pt>
                <c:pt idx="21372">
                  <c:v>0.01</c:v>
                </c:pt>
                <c:pt idx="21373">
                  <c:v>0.01</c:v>
                </c:pt>
                <c:pt idx="21374">
                  <c:v>0.02</c:v>
                </c:pt>
                <c:pt idx="21375">
                  <c:v>7.0000000000000007E-2</c:v>
                </c:pt>
                <c:pt idx="21376">
                  <c:v>0.02</c:v>
                </c:pt>
                <c:pt idx="21377">
                  <c:v>0.01</c:v>
                </c:pt>
                <c:pt idx="21378">
                  <c:v>0.08</c:v>
                </c:pt>
                <c:pt idx="21379">
                  <c:v>7.0000000000000007E-2</c:v>
                </c:pt>
                <c:pt idx="21380">
                  <c:v>0.02</c:v>
                </c:pt>
                <c:pt idx="21381">
                  <c:v>0.08</c:v>
                </c:pt>
                <c:pt idx="21382">
                  <c:v>0.03</c:v>
                </c:pt>
                <c:pt idx="21383">
                  <c:v>0.03</c:v>
                </c:pt>
                <c:pt idx="21384">
                  <c:v>0.01</c:v>
                </c:pt>
                <c:pt idx="21385">
                  <c:v>0.01</c:v>
                </c:pt>
                <c:pt idx="21386">
                  <c:v>0.03</c:v>
                </c:pt>
                <c:pt idx="21387">
                  <c:v>0.01</c:v>
                </c:pt>
                <c:pt idx="21388">
                  <c:v>0.01</c:v>
                </c:pt>
                <c:pt idx="21389">
                  <c:v>0.04</c:v>
                </c:pt>
                <c:pt idx="21390">
                  <c:v>0.03</c:v>
                </c:pt>
                <c:pt idx="21391">
                  <c:v>0.01</c:v>
                </c:pt>
                <c:pt idx="21392">
                  <c:v>0.01</c:v>
                </c:pt>
                <c:pt idx="21393">
                  <c:v>0.01</c:v>
                </c:pt>
                <c:pt idx="21394">
                  <c:v>0.01</c:v>
                </c:pt>
                <c:pt idx="21395">
                  <c:v>0.01</c:v>
                </c:pt>
                <c:pt idx="21396">
                  <c:v>0.01</c:v>
                </c:pt>
                <c:pt idx="21397">
                  <c:v>0</c:v>
                </c:pt>
                <c:pt idx="21398">
                  <c:v>0.02</c:v>
                </c:pt>
                <c:pt idx="21399">
                  <c:v>7.0000000000000007E-2</c:v>
                </c:pt>
                <c:pt idx="21400">
                  <c:v>0.05</c:v>
                </c:pt>
                <c:pt idx="21401">
                  <c:v>0.06</c:v>
                </c:pt>
                <c:pt idx="21402">
                  <c:v>0.02</c:v>
                </c:pt>
                <c:pt idx="21403">
                  <c:v>0.02</c:v>
                </c:pt>
                <c:pt idx="21404">
                  <c:v>0.02</c:v>
                </c:pt>
                <c:pt idx="21405">
                  <c:v>0.04</c:v>
                </c:pt>
                <c:pt idx="21406">
                  <c:v>0.01</c:v>
                </c:pt>
                <c:pt idx="21407">
                  <c:v>0.01</c:v>
                </c:pt>
                <c:pt idx="21408">
                  <c:v>0.01</c:v>
                </c:pt>
                <c:pt idx="21409">
                  <c:v>0.01</c:v>
                </c:pt>
                <c:pt idx="21410">
                  <c:v>0.02</c:v>
                </c:pt>
                <c:pt idx="21411">
                  <c:v>0.01</c:v>
                </c:pt>
                <c:pt idx="21412">
                  <c:v>0.03</c:v>
                </c:pt>
                <c:pt idx="21413">
                  <c:v>0.02</c:v>
                </c:pt>
                <c:pt idx="21414">
                  <c:v>0.02</c:v>
                </c:pt>
                <c:pt idx="21415">
                  <c:v>0.01</c:v>
                </c:pt>
                <c:pt idx="21416">
                  <c:v>0.01</c:v>
                </c:pt>
                <c:pt idx="21417">
                  <c:v>0.01</c:v>
                </c:pt>
                <c:pt idx="21418">
                  <c:v>0.01</c:v>
                </c:pt>
                <c:pt idx="21419">
                  <c:v>0.01</c:v>
                </c:pt>
                <c:pt idx="21420">
                  <c:v>0.05</c:v>
                </c:pt>
                <c:pt idx="21421">
                  <c:v>0.01</c:v>
                </c:pt>
                <c:pt idx="21422">
                  <c:v>0.04</c:v>
                </c:pt>
                <c:pt idx="21423">
                  <c:v>0.01</c:v>
                </c:pt>
                <c:pt idx="21424">
                  <c:v>0.02</c:v>
                </c:pt>
                <c:pt idx="21425">
                  <c:v>0.01</c:v>
                </c:pt>
                <c:pt idx="21426">
                  <c:v>0.01</c:v>
                </c:pt>
                <c:pt idx="21427">
                  <c:v>0.03</c:v>
                </c:pt>
                <c:pt idx="21428">
                  <c:v>0.01</c:v>
                </c:pt>
                <c:pt idx="21429">
                  <c:v>0.03</c:v>
                </c:pt>
                <c:pt idx="21430">
                  <c:v>0.05</c:v>
                </c:pt>
                <c:pt idx="21431">
                  <c:v>0.09</c:v>
                </c:pt>
                <c:pt idx="21432">
                  <c:v>0.02</c:v>
                </c:pt>
                <c:pt idx="21433">
                  <c:v>0.03</c:v>
                </c:pt>
                <c:pt idx="21434">
                  <c:v>0.03</c:v>
                </c:pt>
                <c:pt idx="21435">
                  <c:v>7.0000000000000007E-2</c:v>
                </c:pt>
                <c:pt idx="21436">
                  <c:v>0.01</c:v>
                </c:pt>
                <c:pt idx="21437">
                  <c:v>0.02</c:v>
                </c:pt>
                <c:pt idx="21438">
                  <c:v>0.01</c:v>
                </c:pt>
                <c:pt idx="21439">
                  <c:v>0.04</c:v>
                </c:pt>
                <c:pt idx="21440">
                  <c:v>0.01</c:v>
                </c:pt>
                <c:pt idx="21441">
                  <c:v>0.09</c:v>
                </c:pt>
                <c:pt idx="21442">
                  <c:v>0.03</c:v>
                </c:pt>
                <c:pt idx="21443">
                  <c:v>0.01</c:v>
                </c:pt>
                <c:pt idx="21444">
                  <c:v>0.01</c:v>
                </c:pt>
                <c:pt idx="21445">
                  <c:v>0.01</c:v>
                </c:pt>
                <c:pt idx="21446">
                  <c:v>0.01</c:v>
                </c:pt>
                <c:pt idx="21447">
                  <c:v>0.01</c:v>
                </c:pt>
                <c:pt idx="21448">
                  <c:v>0.01</c:v>
                </c:pt>
                <c:pt idx="21449">
                  <c:v>7.0000000000000007E-2</c:v>
                </c:pt>
                <c:pt idx="21450">
                  <c:v>0.03</c:v>
                </c:pt>
                <c:pt idx="21451">
                  <c:v>0.05</c:v>
                </c:pt>
                <c:pt idx="21452">
                  <c:v>0.01</c:v>
                </c:pt>
                <c:pt idx="21453">
                  <c:v>0.01</c:v>
                </c:pt>
                <c:pt idx="21454">
                  <c:v>0.06</c:v>
                </c:pt>
                <c:pt idx="21455">
                  <c:v>0.01</c:v>
                </c:pt>
                <c:pt idx="21456">
                  <c:v>0.01</c:v>
                </c:pt>
                <c:pt idx="21457">
                  <c:v>0.03</c:v>
                </c:pt>
                <c:pt idx="21458">
                  <c:v>7.0000000000000007E-2</c:v>
                </c:pt>
                <c:pt idx="21459">
                  <c:v>0.03</c:v>
                </c:pt>
                <c:pt idx="21460">
                  <c:v>0.04</c:v>
                </c:pt>
                <c:pt idx="21461">
                  <c:v>0.01</c:v>
                </c:pt>
                <c:pt idx="21462">
                  <c:v>0.02</c:v>
                </c:pt>
                <c:pt idx="21463">
                  <c:v>0.05</c:v>
                </c:pt>
                <c:pt idx="21464">
                  <c:v>0.06</c:v>
                </c:pt>
                <c:pt idx="21465">
                  <c:v>0.01</c:v>
                </c:pt>
                <c:pt idx="21466">
                  <c:v>0.05</c:v>
                </c:pt>
                <c:pt idx="21467">
                  <c:v>0.03</c:v>
                </c:pt>
                <c:pt idx="21468">
                  <c:v>0.01</c:v>
                </c:pt>
                <c:pt idx="21469">
                  <c:v>0.01</c:v>
                </c:pt>
                <c:pt idx="21470">
                  <c:v>0.01</c:v>
                </c:pt>
                <c:pt idx="21471">
                  <c:v>0.08</c:v>
                </c:pt>
                <c:pt idx="21472">
                  <c:v>0.05</c:v>
                </c:pt>
                <c:pt idx="21473">
                  <c:v>0.01</c:v>
                </c:pt>
                <c:pt idx="21474">
                  <c:v>0.01</c:v>
                </c:pt>
                <c:pt idx="21475">
                  <c:v>0.05</c:v>
                </c:pt>
                <c:pt idx="21476">
                  <c:v>0.02</c:v>
                </c:pt>
                <c:pt idx="21477">
                  <c:v>0.01</c:v>
                </c:pt>
                <c:pt idx="21478">
                  <c:v>0.01</c:v>
                </c:pt>
                <c:pt idx="21479">
                  <c:v>0.01</c:v>
                </c:pt>
                <c:pt idx="21480">
                  <c:v>0.04</c:v>
                </c:pt>
                <c:pt idx="21481">
                  <c:v>0.01</c:v>
                </c:pt>
                <c:pt idx="21482">
                  <c:v>0.03</c:v>
                </c:pt>
                <c:pt idx="21483">
                  <c:v>0.06</c:v>
                </c:pt>
                <c:pt idx="21484">
                  <c:v>0.01</c:v>
                </c:pt>
                <c:pt idx="21485">
                  <c:v>0.03</c:v>
                </c:pt>
                <c:pt idx="21486">
                  <c:v>0.03</c:v>
                </c:pt>
                <c:pt idx="21487">
                  <c:v>0.02</c:v>
                </c:pt>
                <c:pt idx="21488">
                  <c:v>7.0000000000000007E-2</c:v>
                </c:pt>
                <c:pt idx="21489">
                  <c:v>0.02</c:v>
                </c:pt>
                <c:pt idx="21490">
                  <c:v>0.01</c:v>
                </c:pt>
                <c:pt idx="21491">
                  <c:v>0.01</c:v>
                </c:pt>
                <c:pt idx="21492">
                  <c:v>0.01</c:v>
                </c:pt>
                <c:pt idx="21493">
                  <c:v>0.01</c:v>
                </c:pt>
                <c:pt idx="21494">
                  <c:v>0.02</c:v>
                </c:pt>
                <c:pt idx="21495">
                  <c:v>0.02</c:v>
                </c:pt>
                <c:pt idx="21496">
                  <c:v>0.01</c:v>
                </c:pt>
                <c:pt idx="21497">
                  <c:v>0.01</c:v>
                </c:pt>
                <c:pt idx="21498">
                  <c:v>0.02</c:v>
                </c:pt>
                <c:pt idx="21499">
                  <c:v>0.02</c:v>
                </c:pt>
                <c:pt idx="21500">
                  <c:v>0.01</c:v>
                </c:pt>
                <c:pt idx="21501">
                  <c:v>0.02</c:v>
                </c:pt>
                <c:pt idx="21502">
                  <c:v>0.01</c:v>
                </c:pt>
                <c:pt idx="21503">
                  <c:v>0.04</c:v>
                </c:pt>
                <c:pt idx="21504">
                  <c:v>0.02</c:v>
                </c:pt>
                <c:pt idx="21505">
                  <c:v>0.04</c:v>
                </c:pt>
                <c:pt idx="21506">
                  <c:v>0.05</c:v>
                </c:pt>
                <c:pt idx="21507">
                  <c:v>0.01</c:v>
                </c:pt>
                <c:pt idx="21508">
                  <c:v>0.03</c:v>
                </c:pt>
                <c:pt idx="21509">
                  <c:v>0.03</c:v>
                </c:pt>
                <c:pt idx="21510">
                  <c:v>0.01</c:v>
                </c:pt>
                <c:pt idx="21511">
                  <c:v>0.01</c:v>
                </c:pt>
                <c:pt idx="21512">
                  <c:v>0.01</c:v>
                </c:pt>
                <c:pt idx="21513">
                  <c:v>0.04</c:v>
                </c:pt>
                <c:pt idx="21514">
                  <c:v>0.01</c:v>
                </c:pt>
                <c:pt idx="21515">
                  <c:v>0.01</c:v>
                </c:pt>
                <c:pt idx="21516">
                  <c:v>0.03</c:v>
                </c:pt>
                <c:pt idx="21517">
                  <c:v>0.03</c:v>
                </c:pt>
                <c:pt idx="21518">
                  <c:v>0.03</c:v>
                </c:pt>
                <c:pt idx="21519">
                  <c:v>0.08</c:v>
                </c:pt>
                <c:pt idx="21520">
                  <c:v>0.05</c:v>
                </c:pt>
                <c:pt idx="21521">
                  <c:v>0.01</c:v>
                </c:pt>
                <c:pt idx="21522">
                  <c:v>0.01</c:v>
                </c:pt>
                <c:pt idx="21523">
                  <c:v>0.01</c:v>
                </c:pt>
                <c:pt idx="21524">
                  <c:v>0.02</c:v>
                </c:pt>
                <c:pt idx="21525">
                  <c:v>0.04</c:v>
                </c:pt>
                <c:pt idx="21526">
                  <c:v>0.01</c:v>
                </c:pt>
                <c:pt idx="21527">
                  <c:v>0.02</c:v>
                </c:pt>
                <c:pt idx="21528">
                  <c:v>0.01</c:v>
                </c:pt>
                <c:pt idx="21529">
                  <c:v>0.02</c:v>
                </c:pt>
                <c:pt idx="21530">
                  <c:v>0.04</c:v>
                </c:pt>
                <c:pt idx="21531">
                  <c:v>0.03</c:v>
                </c:pt>
                <c:pt idx="21532">
                  <c:v>0.01</c:v>
                </c:pt>
                <c:pt idx="21533">
                  <c:v>0.01</c:v>
                </c:pt>
                <c:pt idx="21534">
                  <c:v>0.06</c:v>
                </c:pt>
                <c:pt idx="21535">
                  <c:v>0.05</c:v>
                </c:pt>
                <c:pt idx="21536">
                  <c:v>0.05</c:v>
                </c:pt>
                <c:pt idx="21537">
                  <c:v>0.01</c:v>
                </c:pt>
                <c:pt idx="21538">
                  <c:v>0.01</c:v>
                </c:pt>
                <c:pt idx="21539">
                  <c:v>0.01</c:v>
                </c:pt>
                <c:pt idx="21540">
                  <c:v>0.06</c:v>
                </c:pt>
                <c:pt idx="21541">
                  <c:v>0.01</c:v>
                </c:pt>
                <c:pt idx="21542">
                  <c:v>0.01</c:v>
                </c:pt>
                <c:pt idx="21543">
                  <c:v>0.01</c:v>
                </c:pt>
                <c:pt idx="21544">
                  <c:v>0.01</c:v>
                </c:pt>
                <c:pt idx="21545">
                  <c:v>0.01</c:v>
                </c:pt>
                <c:pt idx="21546">
                  <c:v>0.04</c:v>
                </c:pt>
                <c:pt idx="21547">
                  <c:v>0.03</c:v>
                </c:pt>
                <c:pt idx="21548">
                  <c:v>0.03</c:v>
                </c:pt>
                <c:pt idx="21549">
                  <c:v>0.03</c:v>
                </c:pt>
                <c:pt idx="21550">
                  <c:v>0.02</c:v>
                </c:pt>
                <c:pt idx="21551">
                  <c:v>0.01</c:v>
                </c:pt>
                <c:pt idx="21552">
                  <c:v>0.02</c:v>
                </c:pt>
                <c:pt idx="21553">
                  <c:v>0.01</c:v>
                </c:pt>
                <c:pt idx="21554">
                  <c:v>0.01</c:v>
                </c:pt>
                <c:pt idx="21555">
                  <c:v>0.02</c:v>
                </c:pt>
                <c:pt idx="21556">
                  <c:v>0.01</c:v>
                </c:pt>
                <c:pt idx="21557">
                  <c:v>0.01</c:v>
                </c:pt>
                <c:pt idx="21558">
                  <c:v>0.01</c:v>
                </c:pt>
                <c:pt idx="21559">
                  <c:v>0.06</c:v>
                </c:pt>
                <c:pt idx="21560">
                  <c:v>0.01</c:v>
                </c:pt>
                <c:pt idx="21561">
                  <c:v>0.01</c:v>
                </c:pt>
                <c:pt idx="21562">
                  <c:v>0.01</c:v>
                </c:pt>
                <c:pt idx="21563">
                  <c:v>0.03</c:v>
                </c:pt>
                <c:pt idx="21564">
                  <c:v>0.05</c:v>
                </c:pt>
                <c:pt idx="21565">
                  <c:v>0.01</c:v>
                </c:pt>
                <c:pt idx="21566">
                  <c:v>7.0000000000000007E-2</c:v>
                </c:pt>
                <c:pt idx="21567">
                  <c:v>0.03</c:v>
                </c:pt>
                <c:pt idx="21568">
                  <c:v>7.0000000000000007E-2</c:v>
                </c:pt>
                <c:pt idx="21569">
                  <c:v>0.06</c:v>
                </c:pt>
                <c:pt idx="21570">
                  <c:v>0.05</c:v>
                </c:pt>
                <c:pt idx="21571">
                  <c:v>0.03</c:v>
                </c:pt>
                <c:pt idx="21572">
                  <c:v>0.01</c:v>
                </c:pt>
                <c:pt idx="21573">
                  <c:v>0.01</c:v>
                </c:pt>
                <c:pt idx="21574">
                  <c:v>0.01</c:v>
                </c:pt>
                <c:pt idx="21575">
                  <c:v>0.01</c:v>
                </c:pt>
                <c:pt idx="21576">
                  <c:v>0.01</c:v>
                </c:pt>
                <c:pt idx="21577">
                  <c:v>0.01</c:v>
                </c:pt>
                <c:pt idx="21578">
                  <c:v>0.06</c:v>
                </c:pt>
                <c:pt idx="21579">
                  <c:v>7.0000000000000007E-2</c:v>
                </c:pt>
                <c:pt idx="21580">
                  <c:v>0.02</c:v>
                </c:pt>
                <c:pt idx="21581">
                  <c:v>0.05</c:v>
                </c:pt>
                <c:pt idx="21582">
                  <c:v>0.06</c:v>
                </c:pt>
                <c:pt idx="21583">
                  <c:v>0.02</c:v>
                </c:pt>
                <c:pt idx="21584">
                  <c:v>0.01</c:v>
                </c:pt>
                <c:pt idx="21585">
                  <c:v>0.01</c:v>
                </c:pt>
                <c:pt idx="21586">
                  <c:v>0.01</c:v>
                </c:pt>
                <c:pt idx="21587">
                  <c:v>0.01</c:v>
                </c:pt>
                <c:pt idx="21588">
                  <c:v>0.06</c:v>
                </c:pt>
                <c:pt idx="21589">
                  <c:v>0.01</c:v>
                </c:pt>
                <c:pt idx="21590">
                  <c:v>0.01</c:v>
                </c:pt>
                <c:pt idx="21591">
                  <c:v>0.01</c:v>
                </c:pt>
                <c:pt idx="21592">
                  <c:v>0.08</c:v>
                </c:pt>
                <c:pt idx="21593">
                  <c:v>0.05</c:v>
                </c:pt>
                <c:pt idx="21594">
                  <c:v>0.01</c:v>
                </c:pt>
                <c:pt idx="21595">
                  <c:v>0.01</c:v>
                </c:pt>
                <c:pt idx="21596">
                  <c:v>0.03</c:v>
                </c:pt>
                <c:pt idx="21597">
                  <c:v>0.03</c:v>
                </c:pt>
                <c:pt idx="21598">
                  <c:v>0.02</c:v>
                </c:pt>
                <c:pt idx="21599">
                  <c:v>0.06</c:v>
                </c:pt>
                <c:pt idx="21600">
                  <c:v>0.03</c:v>
                </c:pt>
                <c:pt idx="21601">
                  <c:v>0.01</c:v>
                </c:pt>
                <c:pt idx="21602">
                  <c:v>0.03</c:v>
                </c:pt>
                <c:pt idx="21603">
                  <c:v>0.02</c:v>
                </c:pt>
                <c:pt idx="21604">
                  <c:v>0.05</c:v>
                </c:pt>
                <c:pt idx="21605">
                  <c:v>0.01</c:v>
                </c:pt>
                <c:pt idx="21606">
                  <c:v>0.01</c:v>
                </c:pt>
                <c:pt idx="21607">
                  <c:v>0.01</c:v>
                </c:pt>
                <c:pt idx="21608">
                  <c:v>0.01</c:v>
                </c:pt>
                <c:pt idx="21609">
                  <c:v>0.01</c:v>
                </c:pt>
                <c:pt idx="21610">
                  <c:v>7.0000000000000007E-2</c:v>
                </c:pt>
                <c:pt idx="21611">
                  <c:v>0.01</c:v>
                </c:pt>
                <c:pt idx="21612">
                  <c:v>0.04</c:v>
                </c:pt>
                <c:pt idx="21613">
                  <c:v>0.01</c:v>
                </c:pt>
                <c:pt idx="21614">
                  <c:v>0.02</c:v>
                </c:pt>
                <c:pt idx="21615">
                  <c:v>0.03</c:v>
                </c:pt>
                <c:pt idx="21616">
                  <c:v>0.01</c:v>
                </c:pt>
                <c:pt idx="21617">
                  <c:v>0.01</c:v>
                </c:pt>
                <c:pt idx="21618">
                  <c:v>0.05</c:v>
                </c:pt>
                <c:pt idx="21619">
                  <c:v>0.01</c:v>
                </c:pt>
                <c:pt idx="21620">
                  <c:v>0.01</c:v>
                </c:pt>
                <c:pt idx="21621">
                  <c:v>0.04</c:v>
                </c:pt>
                <c:pt idx="21622">
                  <c:v>0.02</c:v>
                </c:pt>
                <c:pt idx="21623">
                  <c:v>0.04</c:v>
                </c:pt>
                <c:pt idx="21624">
                  <c:v>0.01</c:v>
                </c:pt>
                <c:pt idx="21625">
                  <c:v>0.04</c:v>
                </c:pt>
                <c:pt idx="21626">
                  <c:v>0.01</c:v>
                </c:pt>
                <c:pt idx="21627">
                  <c:v>0.05</c:v>
                </c:pt>
                <c:pt idx="21628">
                  <c:v>0.04</c:v>
                </c:pt>
                <c:pt idx="21629">
                  <c:v>0.01</c:v>
                </c:pt>
                <c:pt idx="21630">
                  <c:v>0.01</c:v>
                </c:pt>
                <c:pt idx="21631">
                  <c:v>0.01</c:v>
                </c:pt>
                <c:pt idx="21632">
                  <c:v>0.02</c:v>
                </c:pt>
                <c:pt idx="21633">
                  <c:v>0.02</c:v>
                </c:pt>
                <c:pt idx="21634">
                  <c:v>0.02</c:v>
                </c:pt>
                <c:pt idx="21635">
                  <c:v>0.03</c:v>
                </c:pt>
                <c:pt idx="21636">
                  <c:v>0.05</c:v>
                </c:pt>
                <c:pt idx="21637">
                  <c:v>0.03</c:v>
                </c:pt>
                <c:pt idx="21638">
                  <c:v>0.08</c:v>
                </c:pt>
                <c:pt idx="21639">
                  <c:v>0.02</c:v>
                </c:pt>
                <c:pt idx="21640">
                  <c:v>0.01</c:v>
                </c:pt>
                <c:pt idx="21641">
                  <c:v>0.08</c:v>
                </c:pt>
                <c:pt idx="21642">
                  <c:v>0.01</c:v>
                </c:pt>
                <c:pt idx="21643">
                  <c:v>0.04</c:v>
                </c:pt>
                <c:pt idx="21644">
                  <c:v>0.01</c:v>
                </c:pt>
                <c:pt idx="21645">
                  <c:v>0.06</c:v>
                </c:pt>
                <c:pt idx="21646">
                  <c:v>0.02</c:v>
                </c:pt>
                <c:pt idx="21647">
                  <c:v>7.0000000000000007E-2</c:v>
                </c:pt>
                <c:pt idx="21648">
                  <c:v>0.01</c:v>
                </c:pt>
                <c:pt idx="21649">
                  <c:v>0.01</c:v>
                </c:pt>
                <c:pt idx="21650">
                  <c:v>0.01</c:v>
                </c:pt>
                <c:pt idx="21651">
                  <c:v>0.02</c:v>
                </c:pt>
                <c:pt idx="21652">
                  <c:v>0.01</c:v>
                </c:pt>
                <c:pt idx="21653">
                  <c:v>0.01</c:v>
                </c:pt>
                <c:pt idx="21654">
                  <c:v>0.03</c:v>
                </c:pt>
                <c:pt idx="21655">
                  <c:v>0.01</c:v>
                </c:pt>
                <c:pt idx="21656">
                  <c:v>0.01</c:v>
                </c:pt>
                <c:pt idx="21657">
                  <c:v>0.08</c:v>
                </c:pt>
                <c:pt idx="21658">
                  <c:v>0.05</c:v>
                </c:pt>
                <c:pt idx="21659">
                  <c:v>0.01</c:v>
                </c:pt>
                <c:pt idx="21660">
                  <c:v>0.04</c:v>
                </c:pt>
                <c:pt idx="21661">
                  <c:v>0.02</c:v>
                </c:pt>
                <c:pt idx="21662">
                  <c:v>0.04</c:v>
                </c:pt>
                <c:pt idx="21663">
                  <c:v>0.08</c:v>
                </c:pt>
                <c:pt idx="21664">
                  <c:v>0.01</c:v>
                </c:pt>
                <c:pt idx="21665">
                  <c:v>0.01</c:v>
                </c:pt>
                <c:pt idx="21666">
                  <c:v>0.04</c:v>
                </c:pt>
                <c:pt idx="21667">
                  <c:v>0.05</c:v>
                </c:pt>
                <c:pt idx="21668">
                  <c:v>0.01</c:v>
                </c:pt>
                <c:pt idx="21669">
                  <c:v>0.05</c:v>
                </c:pt>
                <c:pt idx="21670">
                  <c:v>0.02</c:v>
                </c:pt>
                <c:pt idx="21671">
                  <c:v>0.02</c:v>
                </c:pt>
                <c:pt idx="21672">
                  <c:v>0.01</c:v>
                </c:pt>
                <c:pt idx="21673">
                  <c:v>0.01</c:v>
                </c:pt>
                <c:pt idx="21674">
                  <c:v>0.05</c:v>
                </c:pt>
                <c:pt idx="21675">
                  <c:v>0.01</c:v>
                </c:pt>
                <c:pt idx="21676">
                  <c:v>0.02</c:v>
                </c:pt>
                <c:pt idx="21677">
                  <c:v>0.01</c:v>
                </c:pt>
                <c:pt idx="21678">
                  <c:v>0.01</c:v>
                </c:pt>
                <c:pt idx="21679">
                  <c:v>0.02</c:v>
                </c:pt>
                <c:pt idx="21680">
                  <c:v>0.01</c:v>
                </c:pt>
                <c:pt idx="21681">
                  <c:v>0.01</c:v>
                </c:pt>
                <c:pt idx="21682">
                  <c:v>7.0000000000000007E-2</c:v>
                </c:pt>
                <c:pt idx="21683">
                  <c:v>0.04</c:v>
                </c:pt>
                <c:pt idx="21684">
                  <c:v>0.03</c:v>
                </c:pt>
                <c:pt idx="21685">
                  <c:v>0.01</c:v>
                </c:pt>
                <c:pt idx="21686">
                  <c:v>0.01</c:v>
                </c:pt>
                <c:pt idx="21687">
                  <c:v>0.01</c:v>
                </c:pt>
                <c:pt idx="21688">
                  <c:v>0.01</c:v>
                </c:pt>
                <c:pt idx="21689">
                  <c:v>0.05</c:v>
                </c:pt>
                <c:pt idx="21690">
                  <c:v>0.04</c:v>
                </c:pt>
                <c:pt idx="21691">
                  <c:v>0.01</c:v>
                </c:pt>
                <c:pt idx="21692">
                  <c:v>0.01</c:v>
                </c:pt>
                <c:pt idx="21693">
                  <c:v>0.02</c:v>
                </c:pt>
                <c:pt idx="21694">
                  <c:v>0.06</c:v>
                </c:pt>
                <c:pt idx="21695">
                  <c:v>0.05</c:v>
                </c:pt>
                <c:pt idx="21696">
                  <c:v>0.01</c:v>
                </c:pt>
                <c:pt idx="21697">
                  <c:v>0.06</c:v>
                </c:pt>
                <c:pt idx="21698">
                  <c:v>0.08</c:v>
                </c:pt>
                <c:pt idx="21699">
                  <c:v>0.01</c:v>
                </c:pt>
                <c:pt idx="21700">
                  <c:v>0.01</c:v>
                </c:pt>
                <c:pt idx="21701">
                  <c:v>0.03</c:v>
                </c:pt>
                <c:pt idx="21702">
                  <c:v>0.01</c:v>
                </c:pt>
                <c:pt idx="21703">
                  <c:v>0.03</c:v>
                </c:pt>
                <c:pt idx="21704">
                  <c:v>0.05</c:v>
                </c:pt>
                <c:pt idx="21705">
                  <c:v>0.01</c:v>
                </c:pt>
                <c:pt idx="21706">
                  <c:v>0.01</c:v>
                </c:pt>
                <c:pt idx="21707">
                  <c:v>0.02</c:v>
                </c:pt>
                <c:pt idx="21708">
                  <c:v>0.01</c:v>
                </c:pt>
                <c:pt idx="21709">
                  <c:v>7.0000000000000007E-2</c:v>
                </c:pt>
                <c:pt idx="21710">
                  <c:v>0.04</c:v>
                </c:pt>
                <c:pt idx="21711">
                  <c:v>7.0000000000000007E-2</c:v>
                </c:pt>
                <c:pt idx="21712">
                  <c:v>0.03</c:v>
                </c:pt>
                <c:pt idx="21713">
                  <c:v>0.02</c:v>
                </c:pt>
                <c:pt idx="21714">
                  <c:v>0.01</c:v>
                </c:pt>
                <c:pt idx="21715">
                  <c:v>7.0000000000000007E-2</c:v>
                </c:pt>
                <c:pt idx="21716">
                  <c:v>0.01</c:v>
                </c:pt>
                <c:pt idx="21717">
                  <c:v>0.01</c:v>
                </c:pt>
                <c:pt idx="21718">
                  <c:v>0.01</c:v>
                </c:pt>
                <c:pt idx="21719">
                  <c:v>0.02</c:v>
                </c:pt>
                <c:pt idx="21720">
                  <c:v>7.0000000000000007E-2</c:v>
                </c:pt>
                <c:pt idx="21721">
                  <c:v>0.04</c:v>
                </c:pt>
                <c:pt idx="21722">
                  <c:v>0.01</c:v>
                </c:pt>
                <c:pt idx="21723">
                  <c:v>0.02</c:v>
                </c:pt>
                <c:pt idx="21724">
                  <c:v>0.01</c:v>
                </c:pt>
                <c:pt idx="21725">
                  <c:v>0.01</c:v>
                </c:pt>
                <c:pt idx="21726">
                  <c:v>0.02</c:v>
                </c:pt>
                <c:pt idx="21727">
                  <c:v>0.02</c:v>
                </c:pt>
                <c:pt idx="21728">
                  <c:v>7.0000000000000007E-2</c:v>
                </c:pt>
                <c:pt idx="21729">
                  <c:v>0.03</c:v>
                </c:pt>
                <c:pt idx="21730">
                  <c:v>0.01</c:v>
                </c:pt>
                <c:pt idx="21731">
                  <c:v>0.06</c:v>
                </c:pt>
                <c:pt idx="21732">
                  <c:v>0.01</c:v>
                </c:pt>
                <c:pt idx="21733">
                  <c:v>0.03</c:v>
                </c:pt>
                <c:pt idx="21734">
                  <c:v>0.01</c:v>
                </c:pt>
                <c:pt idx="21735">
                  <c:v>0.01</c:v>
                </c:pt>
                <c:pt idx="21736">
                  <c:v>0.02</c:v>
                </c:pt>
                <c:pt idx="21737">
                  <c:v>0.06</c:v>
                </c:pt>
                <c:pt idx="21738">
                  <c:v>0.01</c:v>
                </c:pt>
                <c:pt idx="21739">
                  <c:v>7.0000000000000007E-2</c:v>
                </c:pt>
                <c:pt idx="21740">
                  <c:v>0.01</c:v>
                </c:pt>
                <c:pt idx="21741">
                  <c:v>0.04</c:v>
                </c:pt>
                <c:pt idx="21742">
                  <c:v>0.01</c:v>
                </c:pt>
                <c:pt idx="21743">
                  <c:v>0.03</c:v>
                </c:pt>
                <c:pt idx="21744">
                  <c:v>0.01</c:v>
                </c:pt>
                <c:pt idx="21745">
                  <c:v>0.01</c:v>
                </c:pt>
                <c:pt idx="21746">
                  <c:v>0.01</c:v>
                </c:pt>
                <c:pt idx="21747">
                  <c:v>0</c:v>
                </c:pt>
                <c:pt idx="21748">
                  <c:v>0.01</c:v>
                </c:pt>
                <c:pt idx="21749">
                  <c:v>0.06</c:v>
                </c:pt>
                <c:pt idx="21750">
                  <c:v>0.01</c:v>
                </c:pt>
                <c:pt idx="21751">
                  <c:v>0.01</c:v>
                </c:pt>
                <c:pt idx="21752">
                  <c:v>0.05</c:v>
                </c:pt>
                <c:pt idx="21753">
                  <c:v>0.03</c:v>
                </c:pt>
                <c:pt idx="21754">
                  <c:v>0.05</c:v>
                </c:pt>
                <c:pt idx="21755">
                  <c:v>0.04</c:v>
                </c:pt>
                <c:pt idx="21756">
                  <c:v>0.05</c:v>
                </c:pt>
                <c:pt idx="21757">
                  <c:v>0.04</c:v>
                </c:pt>
                <c:pt idx="21758">
                  <c:v>0.05</c:v>
                </c:pt>
                <c:pt idx="21759">
                  <c:v>7.0000000000000007E-2</c:v>
                </c:pt>
                <c:pt idx="21760">
                  <c:v>0.04</c:v>
                </c:pt>
                <c:pt idx="21761">
                  <c:v>0.02</c:v>
                </c:pt>
                <c:pt idx="21762">
                  <c:v>0.02</c:v>
                </c:pt>
                <c:pt idx="21763">
                  <c:v>0.04</c:v>
                </c:pt>
                <c:pt idx="21764">
                  <c:v>0.05</c:v>
                </c:pt>
                <c:pt idx="21765">
                  <c:v>0.02</c:v>
                </c:pt>
                <c:pt idx="21766">
                  <c:v>0.01</c:v>
                </c:pt>
                <c:pt idx="21767">
                  <c:v>0.01</c:v>
                </c:pt>
                <c:pt idx="21768">
                  <c:v>0.02</c:v>
                </c:pt>
                <c:pt idx="21769">
                  <c:v>0.08</c:v>
                </c:pt>
                <c:pt idx="21770">
                  <c:v>0.01</c:v>
                </c:pt>
                <c:pt idx="21771">
                  <c:v>0.01</c:v>
                </c:pt>
                <c:pt idx="21772">
                  <c:v>0.03</c:v>
                </c:pt>
                <c:pt idx="21773">
                  <c:v>7.0000000000000007E-2</c:v>
                </c:pt>
                <c:pt idx="21774">
                  <c:v>0.01</c:v>
                </c:pt>
                <c:pt idx="21775">
                  <c:v>0.01</c:v>
                </c:pt>
                <c:pt idx="21776">
                  <c:v>0.05</c:v>
                </c:pt>
                <c:pt idx="21777">
                  <c:v>0.01</c:v>
                </c:pt>
                <c:pt idx="21778">
                  <c:v>0.06</c:v>
                </c:pt>
                <c:pt idx="21779">
                  <c:v>0.01</c:v>
                </c:pt>
                <c:pt idx="21780">
                  <c:v>0.01</c:v>
                </c:pt>
                <c:pt idx="21781">
                  <c:v>0.09</c:v>
                </c:pt>
                <c:pt idx="21782">
                  <c:v>0.02</c:v>
                </c:pt>
                <c:pt idx="21783">
                  <c:v>0.06</c:v>
                </c:pt>
                <c:pt idx="21784">
                  <c:v>0.03</c:v>
                </c:pt>
                <c:pt idx="21785">
                  <c:v>0.01</c:v>
                </c:pt>
                <c:pt idx="21786">
                  <c:v>0.06</c:v>
                </c:pt>
                <c:pt idx="21787">
                  <c:v>0.08</c:v>
                </c:pt>
                <c:pt idx="21788">
                  <c:v>0.02</c:v>
                </c:pt>
                <c:pt idx="21789">
                  <c:v>0.01</c:v>
                </c:pt>
                <c:pt idx="21790">
                  <c:v>0.03</c:v>
                </c:pt>
                <c:pt idx="21791">
                  <c:v>0.04</c:v>
                </c:pt>
                <c:pt idx="21792">
                  <c:v>0.01</c:v>
                </c:pt>
                <c:pt idx="21793">
                  <c:v>0.01</c:v>
                </c:pt>
                <c:pt idx="21794">
                  <c:v>0.02</c:v>
                </c:pt>
                <c:pt idx="21795">
                  <c:v>0.05</c:v>
                </c:pt>
                <c:pt idx="21796">
                  <c:v>0.06</c:v>
                </c:pt>
                <c:pt idx="21797">
                  <c:v>0.06</c:v>
                </c:pt>
                <c:pt idx="21798">
                  <c:v>0.02</c:v>
                </c:pt>
                <c:pt idx="21799">
                  <c:v>0.01</c:v>
                </c:pt>
                <c:pt idx="21800">
                  <c:v>7.0000000000000007E-2</c:v>
                </c:pt>
                <c:pt idx="21801">
                  <c:v>0.01</c:v>
                </c:pt>
                <c:pt idx="21802">
                  <c:v>0.01</c:v>
                </c:pt>
                <c:pt idx="21803">
                  <c:v>0.01</c:v>
                </c:pt>
                <c:pt idx="21804">
                  <c:v>7.0000000000000007E-2</c:v>
                </c:pt>
                <c:pt idx="21805">
                  <c:v>0.01</c:v>
                </c:pt>
                <c:pt idx="21806">
                  <c:v>0.01</c:v>
                </c:pt>
                <c:pt idx="21807">
                  <c:v>0.03</c:v>
                </c:pt>
                <c:pt idx="21808">
                  <c:v>0.01</c:v>
                </c:pt>
                <c:pt idx="21809">
                  <c:v>0.05</c:v>
                </c:pt>
                <c:pt idx="21810">
                  <c:v>0</c:v>
                </c:pt>
                <c:pt idx="21811">
                  <c:v>0.09</c:v>
                </c:pt>
                <c:pt idx="21812">
                  <c:v>0.01</c:v>
                </c:pt>
                <c:pt idx="21813">
                  <c:v>0.06</c:v>
                </c:pt>
                <c:pt idx="21814">
                  <c:v>0.01</c:v>
                </c:pt>
                <c:pt idx="21815">
                  <c:v>0.01</c:v>
                </c:pt>
                <c:pt idx="21816">
                  <c:v>0.04</c:v>
                </c:pt>
                <c:pt idx="21817">
                  <c:v>0.02</c:v>
                </c:pt>
                <c:pt idx="21818">
                  <c:v>7.0000000000000007E-2</c:v>
                </c:pt>
                <c:pt idx="21819">
                  <c:v>0.01</c:v>
                </c:pt>
                <c:pt idx="21820">
                  <c:v>0.04</c:v>
                </c:pt>
                <c:pt idx="21821">
                  <c:v>0.02</c:v>
                </c:pt>
                <c:pt idx="21822">
                  <c:v>0.01</c:v>
                </c:pt>
                <c:pt idx="21823">
                  <c:v>0</c:v>
                </c:pt>
                <c:pt idx="21824">
                  <c:v>0.01</c:v>
                </c:pt>
                <c:pt idx="21825">
                  <c:v>0.01</c:v>
                </c:pt>
                <c:pt idx="21826">
                  <c:v>0.03</c:v>
                </c:pt>
                <c:pt idx="21827">
                  <c:v>0.01</c:v>
                </c:pt>
                <c:pt idx="21828">
                  <c:v>0.04</c:v>
                </c:pt>
                <c:pt idx="21829">
                  <c:v>0.04</c:v>
                </c:pt>
                <c:pt idx="21830">
                  <c:v>0.06</c:v>
                </c:pt>
                <c:pt idx="21831">
                  <c:v>0.05</c:v>
                </c:pt>
                <c:pt idx="21832">
                  <c:v>0.02</c:v>
                </c:pt>
                <c:pt idx="21833">
                  <c:v>0.01</c:v>
                </c:pt>
                <c:pt idx="21834">
                  <c:v>0.02</c:v>
                </c:pt>
                <c:pt idx="21835">
                  <c:v>0.01</c:v>
                </c:pt>
                <c:pt idx="21836">
                  <c:v>0.01</c:v>
                </c:pt>
                <c:pt idx="21837">
                  <c:v>0.02</c:v>
                </c:pt>
                <c:pt idx="21838">
                  <c:v>7.0000000000000007E-2</c:v>
                </c:pt>
                <c:pt idx="21839">
                  <c:v>0.06</c:v>
                </c:pt>
                <c:pt idx="21840">
                  <c:v>0.02</c:v>
                </c:pt>
                <c:pt idx="21841">
                  <c:v>0.02</c:v>
                </c:pt>
                <c:pt idx="21842">
                  <c:v>0.03</c:v>
                </c:pt>
                <c:pt idx="21843">
                  <c:v>0.06</c:v>
                </c:pt>
                <c:pt idx="21844">
                  <c:v>0.02</c:v>
                </c:pt>
                <c:pt idx="21845">
                  <c:v>0.05</c:v>
                </c:pt>
                <c:pt idx="21846">
                  <c:v>0.06</c:v>
                </c:pt>
                <c:pt idx="21847">
                  <c:v>0.02</c:v>
                </c:pt>
                <c:pt idx="21848">
                  <c:v>0.01</c:v>
                </c:pt>
                <c:pt idx="21849">
                  <c:v>0.01</c:v>
                </c:pt>
                <c:pt idx="21850">
                  <c:v>0.01</c:v>
                </c:pt>
                <c:pt idx="21851">
                  <c:v>0.01</c:v>
                </c:pt>
                <c:pt idx="21852">
                  <c:v>0.02</c:v>
                </c:pt>
                <c:pt idx="21853">
                  <c:v>0.01</c:v>
                </c:pt>
                <c:pt idx="21854">
                  <c:v>0.01</c:v>
                </c:pt>
                <c:pt idx="21855">
                  <c:v>0.05</c:v>
                </c:pt>
                <c:pt idx="21856">
                  <c:v>0.05</c:v>
                </c:pt>
                <c:pt idx="21857">
                  <c:v>0.01</c:v>
                </c:pt>
                <c:pt idx="21858">
                  <c:v>0.02</c:v>
                </c:pt>
                <c:pt idx="21859">
                  <c:v>0.05</c:v>
                </c:pt>
                <c:pt idx="21860">
                  <c:v>7.0000000000000007E-2</c:v>
                </c:pt>
                <c:pt idx="21861">
                  <c:v>0.03</c:v>
                </c:pt>
                <c:pt idx="21862">
                  <c:v>0.08</c:v>
                </c:pt>
                <c:pt idx="21863">
                  <c:v>0.02</c:v>
                </c:pt>
                <c:pt idx="21864">
                  <c:v>0.03</c:v>
                </c:pt>
                <c:pt idx="21865">
                  <c:v>0.01</c:v>
                </c:pt>
                <c:pt idx="21866">
                  <c:v>0.01</c:v>
                </c:pt>
                <c:pt idx="21867">
                  <c:v>0.02</c:v>
                </c:pt>
                <c:pt idx="21868">
                  <c:v>0.04</c:v>
                </c:pt>
                <c:pt idx="21869">
                  <c:v>0.02</c:v>
                </c:pt>
                <c:pt idx="21870">
                  <c:v>0.05</c:v>
                </c:pt>
                <c:pt idx="21871">
                  <c:v>0.04</c:v>
                </c:pt>
                <c:pt idx="21872">
                  <c:v>0.06</c:v>
                </c:pt>
                <c:pt idx="21873">
                  <c:v>0.02</c:v>
                </c:pt>
                <c:pt idx="21874">
                  <c:v>0.02</c:v>
                </c:pt>
                <c:pt idx="21875">
                  <c:v>0.08</c:v>
                </c:pt>
                <c:pt idx="21876">
                  <c:v>0.02</c:v>
                </c:pt>
                <c:pt idx="21877">
                  <c:v>0.01</c:v>
                </c:pt>
                <c:pt idx="21878">
                  <c:v>0.02</c:v>
                </c:pt>
                <c:pt idx="21879">
                  <c:v>0.01</c:v>
                </c:pt>
                <c:pt idx="21880">
                  <c:v>0.02</c:v>
                </c:pt>
                <c:pt idx="21881">
                  <c:v>0.02</c:v>
                </c:pt>
                <c:pt idx="21882">
                  <c:v>0.01</c:v>
                </c:pt>
                <c:pt idx="21883">
                  <c:v>0.01</c:v>
                </c:pt>
                <c:pt idx="21884">
                  <c:v>0.03</c:v>
                </c:pt>
                <c:pt idx="21885">
                  <c:v>0.01</c:v>
                </c:pt>
                <c:pt idx="21886">
                  <c:v>0.01</c:v>
                </c:pt>
                <c:pt idx="21887">
                  <c:v>0.02</c:v>
                </c:pt>
                <c:pt idx="21888">
                  <c:v>0.01</c:v>
                </c:pt>
                <c:pt idx="21889">
                  <c:v>0.04</c:v>
                </c:pt>
                <c:pt idx="21890">
                  <c:v>0.01</c:v>
                </c:pt>
                <c:pt idx="21891">
                  <c:v>7.0000000000000007E-2</c:v>
                </c:pt>
                <c:pt idx="21892">
                  <c:v>0.05</c:v>
                </c:pt>
                <c:pt idx="21893">
                  <c:v>0.03</c:v>
                </c:pt>
                <c:pt idx="21894">
                  <c:v>0.01</c:v>
                </c:pt>
                <c:pt idx="21895">
                  <c:v>0.01</c:v>
                </c:pt>
                <c:pt idx="21896">
                  <c:v>0.01</c:v>
                </c:pt>
                <c:pt idx="21897">
                  <c:v>0.01</c:v>
                </c:pt>
                <c:pt idx="21898">
                  <c:v>0.03</c:v>
                </c:pt>
                <c:pt idx="21899">
                  <c:v>0.08</c:v>
                </c:pt>
                <c:pt idx="21900">
                  <c:v>0.01</c:v>
                </c:pt>
                <c:pt idx="21901">
                  <c:v>0.04</c:v>
                </c:pt>
                <c:pt idx="21902">
                  <c:v>0.01</c:v>
                </c:pt>
                <c:pt idx="21903">
                  <c:v>0.05</c:v>
                </c:pt>
                <c:pt idx="21904">
                  <c:v>7.0000000000000007E-2</c:v>
                </c:pt>
                <c:pt idx="21905">
                  <c:v>0.04</c:v>
                </c:pt>
                <c:pt idx="21906">
                  <c:v>0.04</c:v>
                </c:pt>
                <c:pt idx="21907">
                  <c:v>0.08</c:v>
                </c:pt>
                <c:pt idx="21908">
                  <c:v>0.05</c:v>
                </c:pt>
                <c:pt idx="21909">
                  <c:v>0.02</c:v>
                </c:pt>
                <c:pt idx="21910">
                  <c:v>0.01</c:v>
                </c:pt>
                <c:pt idx="21911">
                  <c:v>0.01</c:v>
                </c:pt>
                <c:pt idx="21912">
                  <c:v>0.02</c:v>
                </c:pt>
                <c:pt idx="21913">
                  <c:v>0.01</c:v>
                </c:pt>
                <c:pt idx="21914">
                  <c:v>0.01</c:v>
                </c:pt>
                <c:pt idx="21915">
                  <c:v>0.04</c:v>
                </c:pt>
                <c:pt idx="21916">
                  <c:v>0.02</c:v>
                </c:pt>
                <c:pt idx="21917">
                  <c:v>0.01</c:v>
                </c:pt>
                <c:pt idx="21918">
                  <c:v>0.02</c:v>
                </c:pt>
                <c:pt idx="21919">
                  <c:v>0.06</c:v>
                </c:pt>
                <c:pt idx="21920">
                  <c:v>0.01</c:v>
                </c:pt>
                <c:pt idx="21921">
                  <c:v>0.01</c:v>
                </c:pt>
                <c:pt idx="21922">
                  <c:v>0.01</c:v>
                </c:pt>
                <c:pt idx="21923">
                  <c:v>0.05</c:v>
                </c:pt>
                <c:pt idx="21924">
                  <c:v>0.01</c:v>
                </c:pt>
                <c:pt idx="21925">
                  <c:v>0.04</c:v>
                </c:pt>
                <c:pt idx="21926">
                  <c:v>0.01</c:v>
                </c:pt>
                <c:pt idx="21927">
                  <c:v>0.04</c:v>
                </c:pt>
                <c:pt idx="21928">
                  <c:v>0.01</c:v>
                </c:pt>
                <c:pt idx="21929">
                  <c:v>0.02</c:v>
                </c:pt>
                <c:pt idx="21930">
                  <c:v>0.02</c:v>
                </c:pt>
                <c:pt idx="21931">
                  <c:v>0.05</c:v>
                </c:pt>
                <c:pt idx="21932">
                  <c:v>7.0000000000000007E-2</c:v>
                </c:pt>
                <c:pt idx="21933">
                  <c:v>7.0000000000000007E-2</c:v>
                </c:pt>
                <c:pt idx="21934">
                  <c:v>0.04</c:v>
                </c:pt>
                <c:pt idx="21935">
                  <c:v>0.01</c:v>
                </c:pt>
                <c:pt idx="21936">
                  <c:v>0.02</c:v>
                </c:pt>
                <c:pt idx="21937">
                  <c:v>7.0000000000000007E-2</c:v>
                </c:pt>
                <c:pt idx="21938">
                  <c:v>0.09</c:v>
                </c:pt>
                <c:pt idx="21939">
                  <c:v>0.03</c:v>
                </c:pt>
                <c:pt idx="21940">
                  <c:v>0.02</c:v>
                </c:pt>
                <c:pt idx="21941">
                  <c:v>0.06</c:v>
                </c:pt>
                <c:pt idx="21942">
                  <c:v>0.03</c:v>
                </c:pt>
                <c:pt idx="21943">
                  <c:v>0.02</c:v>
                </c:pt>
                <c:pt idx="21944">
                  <c:v>0.02</c:v>
                </c:pt>
                <c:pt idx="21945">
                  <c:v>0.01</c:v>
                </c:pt>
                <c:pt idx="21946">
                  <c:v>0.01</c:v>
                </c:pt>
                <c:pt idx="21947">
                  <c:v>0.01</c:v>
                </c:pt>
                <c:pt idx="21948">
                  <c:v>0.04</c:v>
                </c:pt>
                <c:pt idx="21949">
                  <c:v>0.02</c:v>
                </c:pt>
                <c:pt idx="21950">
                  <c:v>0.03</c:v>
                </c:pt>
                <c:pt idx="21951">
                  <c:v>0.06</c:v>
                </c:pt>
                <c:pt idx="21952">
                  <c:v>0.03</c:v>
                </c:pt>
                <c:pt idx="21953">
                  <c:v>0.03</c:v>
                </c:pt>
                <c:pt idx="21954">
                  <c:v>0.01</c:v>
                </c:pt>
                <c:pt idx="21955">
                  <c:v>0.03</c:v>
                </c:pt>
                <c:pt idx="21956">
                  <c:v>0.06</c:v>
                </c:pt>
                <c:pt idx="21957">
                  <c:v>0.01</c:v>
                </c:pt>
                <c:pt idx="21958">
                  <c:v>0.05</c:v>
                </c:pt>
                <c:pt idx="21959">
                  <c:v>7.0000000000000007E-2</c:v>
                </c:pt>
                <c:pt idx="21960">
                  <c:v>0.05</c:v>
                </c:pt>
                <c:pt idx="21961">
                  <c:v>0.03</c:v>
                </c:pt>
                <c:pt idx="21962">
                  <c:v>0.01</c:v>
                </c:pt>
                <c:pt idx="21963">
                  <c:v>0.06</c:v>
                </c:pt>
                <c:pt idx="21964">
                  <c:v>0.01</c:v>
                </c:pt>
                <c:pt idx="21965">
                  <c:v>0.01</c:v>
                </c:pt>
                <c:pt idx="21966">
                  <c:v>0.02</c:v>
                </c:pt>
                <c:pt idx="21967">
                  <c:v>0.01</c:v>
                </c:pt>
                <c:pt idx="21968">
                  <c:v>0.01</c:v>
                </c:pt>
                <c:pt idx="21969">
                  <c:v>0.01</c:v>
                </c:pt>
                <c:pt idx="21970">
                  <c:v>0.02</c:v>
                </c:pt>
                <c:pt idx="21971">
                  <c:v>0.04</c:v>
                </c:pt>
                <c:pt idx="21972">
                  <c:v>0.02</c:v>
                </c:pt>
                <c:pt idx="21973">
                  <c:v>0.01</c:v>
                </c:pt>
                <c:pt idx="21974">
                  <c:v>0.01</c:v>
                </c:pt>
                <c:pt idx="21975">
                  <c:v>0.02</c:v>
                </c:pt>
                <c:pt idx="21976">
                  <c:v>0.03</c:v>
                </c:pt>
                <c:pt idx="21977">
                  <c:v>0.01</c:v>
                </c:pt>
                <c:pt idx="21978">
                  <c:v>0.01</c:v>
                </c:pt>
                <c:pt idx="21979">
                  <c:v>0</c:v>
                </c:pt>
                <c:pt idx="21980">
                  <c:v>0.02</c:v>
                </c:pt>
                <c:pt idx="21981">
                  <c:v>0.01</c:v>
                </c:pt>
                <c:pt idx="21982">
                  <c:v>0.05</c:v>
                </c:pt>
                <c:pt idx="21983">
                  <c:v>7.0000000000000007E-2</c:v>
                </c:pt>
                <c:pt idx="21984">
                  <c:v>0.02</c:v>
                </c:pt>
                <c:pt idx="21985">
                  <c:v>0.01</c:v>
                </c:pt>
                <c:pt idx="21986">
                  <c:v>0.01</c:v>
                </c:pt>
                <c:pt idx="21987">
                  <c:v>0.01</c:v>
                </c:pt>
                <c:pt idx="21988">
                  <c:v>0.03</c:v>
                </c:pt>
                <c:pt idx="21989">
                  <c:v>0.02</c:v>
                </c:pt>
                <c:pt idx="21990">
                  <c:v>7.0000000000000007E-2</c:v>
                </c:pt>
                <c:pt idx="21991">
                  <c:v>0.06</c:v>
                </c:pt>
                <c:pt idx="21992">
                  <c:v>0.01</c:v>
                </c:pt>
                <c:pt idx="21993">
                  <c:v>0.01</c:v>
                </c:pt>
                <c:pt idx="21994">
                  <c:v>0.02</c:v>
                </c:pt>
                <c:pt idx="21995">
                  <c:v>0.01</c:v>
                </c:pt>
                <c:pt idx="21996">
                  <c:v>0.01</c:v>
                </c:pt>
                <c:pt idx="21997">
                  <c:v>0.04</c:v>
                </c:pt>
                <c:pt idx="21998">
                  <c:v>0.01</c:v>
                </c:pt>
                <c:pt idx="21999">
                  <c:v>0.05</c:v>
                </c:pt>
                <c:pt idx="22000">
                  <c:v>0.01</c:v>
                </c:pt>
                <c:pt idx="22001">
                  <c:v>0.03</c:v>
                </c:pt>
                <c:pt idx="22002">
                  <c:v>0.02</c:v>
                </c:pt>
                <c:pt idx="22003">
                  <c:v>0.04</c:v>
                </c:pt>
                <c:pt idx="22004">
                  <c:v>0.02</c:v>
                </c:pt>
                <c:pt idx="22005">
                  <c:v>0.05</c:v>
                </c:pt>
                <c:pt idx="22006">
                  <c:v>0.01</c:v>
                </c:pt>
                <c:pt idx="22007">
                  <c:v>0.05</c:v>
                </c:pt>
                <c:pt idx="22008">
                  <c:v>0.03</c:v>
                </c:pt>
                <c:pt idx="22009">
                  <c:v>0.02</c:v>
                </c:pt>
                <c:pt idx="22010">
                  <c:v>7.0000000000000007E-2</c:v>
                </c:pt>
                <c:pt idx="22011">
                  <c:v>0.01</c:v>
                </c:pt>
                <c:pt idx="22012">
                  <c:v>0.01</c:v>
                </c:pt>
                <c:pt idx="22013">
                  <c:v>0.04</c:v>
                </c:pt>
                <c:pt idx="22014">
                  <c:v>0.01</c:v>
                </c:pt>
                <c:pt idx="22015">
                  <c:v>0.02</c:v>
                </c:pt>
                <c:pt idx="22016">
                  <c:v>0.05</c:v>
                </c:pt>
                <c:pt idx="22017">
                  <c:v>0.02</c:v>
                </c:pt>
                <c:pt idx="22018">
                  <c:v>0.04</c:v>
                </c:pt>
                <c:pt idx="22019">
                  <c:v>0.02</c:v>
                </c:pt>
                <c:pt idx="22020">
                  <c:v>0.02</c:v>
                </c:pt>
                <c:pt idx="22021">
                  <c:v>0.08</c:v>
                </c:pt>
                <c:pt idx="22022">
                  <c:v>0.02</c:v>
                </c:pt>
                <c:pt idx="22023">
                  <c:v>0.01</c:v>
                </c:pt>
                <c:pt idx="22024">
                  <c:v>0.01</c:v>
                </c:pt>
                <c:pt idx="22025">
                  <c:v>0.03</c:v>
                </c:pt>
                <c:pt idx="22026">
                  <c:v>0.06</c:v>
                </c:pt>
                <c:pt idx="22027">
                  <c:v>0.01</c:v>
                </c:pt>
                <c:pt idx="22028">
                  <c:v>0.03</c:v>
                </c:pt>
                <c:pt idx="22029">
                  <c:v>0.01</c:v>
                </c:pt>
                <c:pt idx="22030">
                  <c:v>0.01</c:v>
                </c:pt>
                <c:pt idx="22031">
                  <c:v>0.03</c:v>
                </c:pt>
                <c:pt idx="22032">
                  <c:v>0.03</c:v>
                </c:pt>
                <c:pt idx="22033">
                  <c:v>0.01</c:v>
                </c:pt>
                <c:pt idx="22034">
                  <c:v>0.03</c:v>
                </c:pt>
                <c:pt idx="22035">
                  <c:v>0.06</c:v>
                </c:pt>
                <c:pt idx="22036">
                  <c:v>7.0000000000000007E-2</c:v>
                </c:pt>
                <c:pt idx="22037">
                  <c:v>0.04</c:v>
                </c:pt>
                <c:pt idx="22038">
                  <c:v>0.05</c:v>
                </c:pt>
                <c:pt idx="22039">
                  <c:v>0.01</c:v>
                </c:pt>
                <c:pt idx="22040">
                  <c:v>0.04</c:v>
                </c:pt>
                <c:pt idx="22041">
                  <c:v>0.01</c:v>
                </c:pt>
                <c:pt idx="22042">
                  <c:v>0.01</c:v>
                </c:pt>
                <c:pt idx="22043">
                  <c:v>0.03</c:v>
                </c:pt>
                <c:pt idx="22044">
                  <c:v>0.02</c:v>
                </c:pt>
                <c:pt idx="22045">
                  <c:v>0.01</c:v>
                </c:pt>
                <c:pt idx="22046">
                  <c:v>0.01</c:v>
                </c:pt>
                <c:pt idx="22047">
                  <c:v>0.08</c:v>
                </c:pt>
                <c:pt idx="22048">
                  <c:v>0.05</c:v>
                </c:pt>
                <c:pt idx="22049">
                  <c:v>0.03</c:v>
                </c:pt>
                <c:pt idx="22050">
                  <c:v>0.03</c:v>
                </c:pt>
                <c:pt idx="22051">
                  <c:v>0.02</c:v>
                </c:pt>
                <c:pt idx="22052">
                  <c:v>0.01</c:v>
                </c:pt>
                <c:pt idx="22053">
                  <c:v>0.02</c:v>
                </c:pt>
                <c:pt idx="22054">
                  <c:v>0.03</c:v>
                </c:pt>
                <c:pt idx="22055">
                  <c:v>0.02</c:v>
                </c:pt>
                <c:pt idx="22056">
                  <c:v>0.08</c:v>
                </c:pt>
                <c:pt idx="22057">
                  <c:v>0.01</c:v>
                </c:pt>
                <c:pt idx="22058">
                  <c:v>0.05</c:v>
                </c:pt>
                <c:pt idx="22059">
                  <c:v>0.01</c:v>
                </c:pt>
                <c:pt idx="22060">
                  <c:v>0</c:v>
                </c:pt>
                <c:pt idx="22061">
                  <c:v>0.01</c:v>
                </c:pt>
                <c:pt idx="22062">
                  <c:v>0.03</c:v>
                </c:pt>
                <c:pt idx="22063">
                  <c:v>0.02</c:v>
                </c:pt>
                <c:pt idx="22064">
                  <c:v>0.01</c:v>
                </c:pt>
                <c:pt idx="22065">
                  <c:v>0.01</c:v>
                </c:pt>
                <c:pt idx="22066">
                  <c:v>0.04</c:v>
                </c:pt>
                <c:pt idx="22067">
                  <c:v>0.03</c:v>
                </c:pt>
                <c:pt idx="22068">
                  <c:v>0.01</c:v>
                </c:pt>
                <c:pt idx="22069">
                  <c:v>0.03</c:v>
                </c:pt>
                <c:pt idx="22070">
                  <c:v>0.02</c:v>
                </c:pt>
                <c:pt idx="22071">
                  <c:v>0.01</c:v>
                </c:pt>
                <c:pt idx="22072">
                  <c:v>0.03</c:v>
                </c:pt>
                <c:pt idx="22073">
                  <c:v>0.01</c:v>
                </c:pt>
                <c:pt idx="22074">
                  <c:v>0.01</c:v>
                </c:pt>
                <c:pt idx="22075">
                  <c:v>0.01</c:v>
                </c:pt>
                <c:pt idx="22076">
                  <c:v>0.01</c:v>
                </c:pt>
                <c:pt idx="22077">
                  <c:v>0.01</c:v>
                </c:pt>
                <c:pt idx="22078">
                  <c:v>0.05</c:v>
                </c:pt>
                <c:pt idx="22079">
                  <c:v>0.03</c:v>
                </c:pt>
                <c:pt idx="22080">
                  <c:v>0.01</c:v>
                </c:pt>
                <c:pt idx="22081">
                  <c:v>0.01</c:v>
                </c:pt>
                <c:pt idx="22082">
                  <c:v>0.03</c:v>
                </c:pt>
                <c:pt idx="22083">
                  <c:v>0.04</c:v>
                </c:pt>
                <c:pt idx="22084">
                  <c:v>7.0000000000000007E-2</c:v>
                </c:pt>
                <c:pt idx="22085">
                  <c:v>0.01</c:v>
                </c:pt>
                <c:pt idx="22086">
                  <c:v>0.06</c:v>
                </c:pt>
                <c:pt idx="22087">
                  <c:v>0.01</c:v>
                </c:pt>
                <c:pt idx="22088">
                  <c:v>0.06</c:v>
                </c:pt>
                <c:pt idx="22089">
                  <c:v>7.0000000000000007E-2</c:v>
                </c:pt>
                <c:pt idx="22090">
                  <c:v>0.05</c:v>
                </c:pt>
                <c:pt idx="22091">
                  <c:v>0.01</c:v>
                </c:pt>
                <c:pt idx="22092">
                  <c:v>7.0000000000000007E-2</c:v>
                </c:pt>
                <c:pt idx="22093">
                  <c:v>0.01</c:v>
                </c:pt>
                <c:pt idx="22094">
                  <c:v>0.01</c:v>
                </c:pt>
                <c:pt idx="22095">
                  <c:v>0.03</c:v>
                </c:pt>
                <c:pt idx="22096">
                  <c:v>0.02</c:v>
                </c:pt>
                <c:pt idx="22097">
                  <c:v>0.01</c:v>
                </c:pt>
                <c:pt idx="22098">
                  <c:v>0.04</c:v>
                </c:pt>
                <c:pt idx="22099">
                  <c:v>0.01</c:v>
                </c:pt>
                <c:pt idx="22100">
                  <c:v>0.01</c:v>
                </c:pt>
                <c:pt idx="22101">
                  <c:v>0.06</c:v>
                </c:pt>
                <c:pt idx="22102">
                  <c:v>0.02</c:v>
                </c:pt>
                <c:pt idx="22103">
                  <c:v>0.01</c:v>
                </c:pt>
                <c:pt idx="22104">
                  <c:v>0.01</c:v>
                </c:pt>
                <c:pt idx="22105">
                  <c:v>7.0000000000000007E-2</c:v>
                </c:pt>
                <c:pt idx="22106">
                  <c:v>0.02</c:v>
                </c:pt>
                <c:pt idx="22107">
                  <c:v>0.01</c:v>
                </c:pt>
                <c:pt idx="22108">
                  <c:v>0.01</c:v>
                </c:pt>
                <c:pt idx="22109">
                  <c:v>0.02</c:v>
                </c:pt>
                <c:pt idx="22110">
                  <c:v>0.03</c:v>
                </c:pt>
                <c:pt idx="22111">
                  <c:v>0.02</c:v>
                </c:pt>
                <c:pt idx="22112">
                  <c:v>0.06</c:v>
                </c:pt>
                <c:pt idx="22113">
                  <c:v>0.02</c:v>
                </c:pt>
                <c:pt idx="22114">
                  <c:v>0.06</c:v>
                </c:pt>
                <c:pt idx="22115">
                  <c:v>0.03</c:v>
                </c:pt>
                <c:pt idx="22116">
                  <c:v>0.03</c:v>
                </c:pt>
                <c:pt idx="22117">
                  <c:v>0.01</c:v>
                </c:pt>
                <c:pt idx="22118">
                  <c:v>0.04</c:v>
                </c:pt>
                <c:pt idx="22119">
                  <c:v>0.01</c:v>
                </c:pt>
                <c:pt idx="22120">
                  <c:v>0.01</c:v>
                </c:pt>
                <c:pt idx="22121">
                  <c:v>0.01</c:v>
                </c:pt>
                <c:pt idx="22122">
                  <c:v>0.05</c:v>
                </c:pt>
                <c:pt idx="22123">
                  <c:v>0.01</c:v>
                </c:pt>
                <c:pt idx="22124">
                  <c:v>0.03</c:v>
                </c:pt>
                <c:pt idx="22125">
                  <c:v>0.05</c:v>
                </c:pt>
                <c:pt idx="22126">
                  <c:v>0.01</c:v>
                </c:pt>
                <c:pt idx="22127">
                  <c:v>0.05</c:v>
                </c:pt>
                <c:pt idx="22128">
                  <c:v>0.02</c:v>
                </c:pt>
                <c:pt idx="22129">
                  <c:v>0.01</c:v>
                </c:pt>
                <c:pt idx="22130">
                  <c:v>0.01</c:v>
                </c:pt>
                <c:pt idx="22131">
                  <c:v>0.04</c:v>
                </c:pt>
                <c:pt idx="22132">
                  <c:v>0.02</c:v>
                </c:pt>
                <c:pt idx="22133">
                  <c:v>0.06</c:v>
                </c:pt>
                <c:pt idx="22134">
                  <c:v>0.04</c:v>
                </c:pt>
                <c:pt idx="22135">
                  <c:v>0.01</c:v>
                </c:pt>
                <c:pt idx="22136">
                  <c:v>0</c:v>
                </c:pt>
                <c:pt idx="22137">
                  <c:v>0.02</c:v>
                </c:pt>
                <c:pt idx="22138">
                  <c:v>0.02</c:v>
                </c:pt>
                <c:pt idx="22139">
                  <c:v>0.03</c:v>
                </c:pt>
                <c:pt idx="22140">
                  <c:v>0.02</c:v>
                </c:pt>
                <c:pt idx="22141">
                  <c:v>0.06</c:v>
                </c:pt>
                <c:pt idx="22142">
                  <c:v>0.02</c:v>
                </c:pt>
                <c:pt idx="22143">
                  <c:v>0.08</c:v>
                </c:pt>
                <c:pt idx="22144">
                  <c:v>0.09</c:v>
                </c:pt>
                <c:pt idx="22145">
                  <c:v>0.01</c:v>
                </c:pt>
                <c:pt idx="22146">
                  <c:v>0.01</c:v>
                </c:pt>
                <c:pt idx="22147">
                  <c:v>0.01</c:v>
                </c:pt>
                <c:pt idx="22148">
                  <c:v>0.01</c:v>
                </c:pt>
                <c:pt idx="22149">
                  <c:v>0.01</c:v>
                </c:pt>
                <c:pt idx="22150">
                  <c:v>0.02</c:v>
                </c:pt>
                <c:pt idx="22151">
                  <c:v>0.06</c:v>
                </c:pt>
                <c:pt idx="22152">
                  <c:v>0.08</c:v>
                </c:pt>
                <c:pt idx="22153">
                  <c:v>0.09</c:v>
                </c:pt>
                <c:pt idx="22154">
                  <c:v>0.03</c:v>
                </c:pt>
                <c:pt idx="22155">
                  <c:v>0.03</c:v>
                </c:pt>
                <c:pt idx="22156">
                  <c:v>7.0000000000000007E-2</c:v>
                </c:pt>
                <c:pt idx="22157">
                  <c:v>0.02</c:v>
                </c:pt>
                <c:pt idx="22158">
                  <c:v>0.01</c:v>
                </c:pt>
                <c:pt idx="22159">
                  <c:v>7.0000000000000007E-2</c:v>
                </c:pt>
                <c:pt idx="22160">
                  <c:v>0.04</c:v>
                </c:pt>
                <c:pt idx="22161">
                  <c:v>0.05</c:v>
                </c:pt>
                <c:pt idx="22162">
                  <c:v>0.03</c:v>
                </c:pt>
                <c:pt idx="22163">
                  <c:v>0.08</c:v>
                </c:pt>
                <c:pt idx="22164">
                  <c:v>0.06</c:v>
                </c:pt>
                <c:pt idx="22165">
                  <c:v>0.05</c:v>
                </c:pt>
                <c:pt idx="22166">
                  <c:v>0.03</c:v>
                </c:pt>
                <c:pt idx="22167">
                  <c:v>0.05</c:v>
                </c:pt>
                <c:pt idx="22168">
                  <c:v>0</c:v>
                </c:pt>
                <c:pt idx="22169">
                  <c:v>0.01</c:v>
                </c:pt>
                <c:pt idx="22170">
                  <c:v>0.01</c:v>
                </c:pt>
                <c:pt idx="22171">
                  <c:v>0.01</c:v>
                </c:pt>
                <c:pt idx="22172">
                  <c:v>0.01</c:v>
                </c:pt>
                <c:pt idx="22173">
                  <c:v>0.01</c:v>
                </c:pt>
                <c:pt idx="22174">
                  <c:v>0.02</c:v>
                </c:pt>
                <c:pt idx="22175">
                  <c:v>0.01</c:v>
                </c:pt>
                <c:pt idx="22176">
                  <c:v>0.01</c:v>
                </c:pt>
                <c:pt idx="22177">
                  <c:v>0</c:v>
                </c:pt>
                <c:pt idx="22178">
                  <c:v>0.01</c:v>
                </c:pt>
                <c:pt idx="22179">
                  <c:v>0.03</c:v>
                </c:pt>
                <c:pt idx="22180">
                  <c:v>0.1</c:v>
                </c:pt>
                <c:pt idx="22181">
                  <c:v>0.04</c:v>
                </c:pt>
                <c:pt idx="22182">
                  <c:v>0.03</c:v>
                </c:pt>
                <c:pt idx="22183">
                  <c:v>0.02</c:v>
                </c:pt>
                <c:pt idx="22184">
                  <c:v>0.01</c:v>
                </c:pt>
                <c:pt idx="22185">
                  <c:v>0.01</c:v>
                </c:pt>
                <c:pt idx="22186">
                  <c:v>0.09</c:v>
                </c:pt>
                <c:pt idx="22187">
                  <c:v>0.01</c:v>
                </c:pt>
                <c:pt idx="22188">
                  <c:v>0.08</c:v>
                </c:pt>
                <c:pt idx="22189">
                  <c:v>0.05</c:v>
                </c:pt>
                <c:pt idx="22190">
                  <c:v>0.01</c:v>
                </c:pt>
                <c:pt idx="22191">
                  <c:v>0.03</c:v>
                </c:pt>
                <c:pt idx="22192">
                  <c:v>0.01</c:v>
                </c:pt>
                <c:pt idx="22193">
                  <c:v>0.01</c:v>
                </c:pt>
                <c:pt idx="22194">
                  <c:v>0.02</c:v>
                </c:pt>
                <c:pt idx="22195">
                  <c:v>0.02</c:v>
                </c:pt>
                <c:pt idx="22196">
                  <c:v>0.03</c:v>
                </c:pt>
                <c:pt idx="22197">
                  <c:v>0.02</c:v>
                </c:pt>
                <c:pt idx="22198">
                  <c:v>0.03</c:v>
                </c:pt>
                <c:pt idx="22199">
                  <c:v>0.06</c:v>
                </c:pt>
                <c:pt idx="22200">
                  <c:v>0.01</c:v>
                </c:pt>
                <c:pt idx="22201">
                  <c:v>7.0000000000000007E-2</c:v>
                </c:pt>
                <c:pt idx="22202">
                  <c:v>0.06</c:v>
                </c:pt>
                <c:pt idx="22203">
                  <c:v>0.01</c:v>
                </c:pt>
                <c:pt idx="22204">
                  <c:v>7.0000000000000007E-2</c:v>
                </c:pt>
                <c:pt idx="22205">
                  <c:v>0.01</c:v>
                </c:pt>
                <c:pt idx="22206">
                  <c:v>0.04</c:v>
                </c:pt>
                <c:pt idx="22207">
                  <c:v>0.01</c:v>
                </c:pt>
                <c:pt idx="22208">
                  <c:v>0.01</c:v>
                </c:pt>
                <c:pt idx="22209">
                  <c:v>0.01</c:v>
                </c:pt>
                <c:pt idx="22210">
                  <c:v>0.04</c:v>
                </c:pt>
                <c:pt idx="22211">
                  <c:v>0.01</c:v>
                </c:pt>
                <c:pt idx="22212">
                  <c:v>0.03</c:v>
                </c:pt>
                <c:pt idx="22213">
                  <c:v>0.01</c:v>
                </c:pt>
                <c:pt idx="22214">
                  <c:v>0.01</c:v>
                </c:pt>
                <c:pt idx="22215">
                  <c:v>0.01</c:v>
                </c:pt>
                <c:pt idx="22216">
                  <c:v>0.01</c:v>
                </c:pt>
                <c:pt idx="22217">
                  <c:v>0.02</c:v>
                </c:pt>
                <c:pt idx="22218">
                  <c:v>0.01</c:v>
                </c:pt>
                <c:pt idx="22219">
                  <c:v>0.01</c:v>
                </c:pt>
                <c:pt idx="22220">
                  <c:v>0.02</c:v>
                </c:pt>
                <c:pt idx="22221">
                  <c:v>0.01</c:v>
                </c:pt>
                <c:pt idx="22222">
                  <c:v>0.02</c:v>
                </c:pt>
                <c:pt idx="22223">
                  <c:v>0</c:v>
                </c:pt>
                <c:pt idx="22224">
                  <c:v>0.02</c:v>
                </c:pt>
                <c:pt idx="22225">
                  <c:v>0.01</c:v>
                </c:pt>
                <c:pt idx="22226">
                  <c:v>0.01</c:v>
                </c:pt>
                <c:pt idx="22227">
                  <c:v>0.03</c:v>
                </c:pt>
                <c:pt idx="22228">
                  <c:v>0.01</c:v>
                </c:pt>
                <c:pt idx="22229">
                  <c:v>0.01</c:v>
                </c:pt>
                <c:pt idx="22230">
                  <c:v>0.01</c:v>
                </c:pt>
                <c:pt idx="22231">
                  <c:v>0.01</c:v>
                </c:pt>
                <c:pt idx="22232">
                  <c:v>0.04</c:v>
                </c:pt>
                <c:pt idx="22233">
                  <c:v>0.03</c:v>
                </c:pt>
                <c:pt idx="22234">
                  <c:v>0.01</c:v>
                </c:pt>
                <c:pt idx="22235">
                  <c:v>0.01</c:v>
                </c:pt>
                <c:pt idx="22236">
                  <c:v>0.05</c:v>
                </c:pt>
                <c:pt idx="22237">
                  <c:v>0.01</c:v>
                </c:pt>
                <c:pt idx="22238">
                  <c:v>0.06</c:v>
                </c:pt>
                <c:pt idx="22239">
                  <c:v>0.01</c:v>
                </c:pt>
                <c:pt idx="22240">
                  <c:v>0.01</c:v>
                </c:pt>
                <c:pt idx="22241">
                  <c:v>0.02</c:v>
                </c:pt>
                <c:pt idx="22242">
                  <c:v>0.01</c:v>
                </c:pt>
                <c:pt idx="22243">
                  <c:v>0.01</c:v>
                </c:pt>
                <c:pt idx="22244">
                  <c:v>0.01</c:v>
                </c:pt>
                <c:pt idx="22245">
                  <c:v>0.01</c:v>
                </c:pt>
                <c:pt idx="22246">
                  <c:v>0.01</c:v>
                </c:pt>
                <c:pt idx="22247">
                  <c:v>0.01</c:v>
                </c:pt>
                <c:pt idx="22248">
                  <c:v>0.01</c:v>
                </c:pt>
                <c:pt idx="22249">
                  <c:v>0.01</c:v>
                </c:pt>
                <c:pt idx="22250">
                  <c:v>0.03</c:v>
                </c:pt>
                <c:pt idx="22251">
                  <c:v>0.02</c:v>
                </c:pt>
                <c:pt idx="22252">
                  <c:v>0.01</c:v>
                </c:pt>
                <c:pt idx="22253">
                  <c:v>0.08</c:v>
                </c:pt>
                <c:pt idx="22254">
                  <c:v>0.04</c:v>
                </c:pt>
                <c:pt idx="22255">
                  <c:v>0.06</c:v>
                </c:pt>
                <c:pt idx="22256">
                  <c:v>0.01</c:v>
                </c:pt>
                <c:pt idx="22257">
                  <c:v>0.01</c:v>
                </c:pt>
                <c:pt idx="22258">
                  <c:v>0.01</c:v>
                </c:pt>
                <c:pt idx="22259">
                  <c:v>0.02</c:v>
                </c:pt>
                <c:pt idx="22260">
                  <c:v>0.01</c:v>
                </c:pt>
                <c:pt idx="22261">
                  <c:v>0.02</c:v>
                </c:pt>
                <c:pt idx="22262">
                  <c:v>7.0000000000000007E-2</c:v>
                </c:pt>
                <c:pt idx="22263">
                  <c:v>0.08</c:v>
                </c:pt>
                <c:pt idx="22264">
                  <c:v>0.01</c:v>
                </c:pt>
                <c:pt idx="22265">
                  <c:v>0.02</c:v>
                </c:pt>
                <c:pt idx="22266">
                  <c:v>0.01</c:v>
                </c:pt>
                <c:pt idx="22267">
                  <c:v>0.02</c:v>
                </c:pt>
                <c:pt idx="22268">
                  <c:v>0.05</c:v>
                </c:pt>
                <c:pt idx="22269">
                  <c:v>0.01</c:v>
                </c:pt>
                <c:pt idx="22270">
                  <c:v>0.01</c:v>
                </c:pt>
                <c:pt idx="22271">
                  <c:v>0.01</c:v>
                </c:pt>
                <c:pt idx="22272">
                  <c:v>0.02</c:v>
                </c:pt>
                <c:pt idx="22273">
                  <c:v>0.04</c:v>
                </c:pt>
                <c:pt idx="22274">
                  <c:v>0.02</c:v>
                </c:pt>
                <c:pt idx="22275">
                  <c:v>0.02</c:v>
                </c:pt>
                <c:pt idx="22276">
                  <c:v>0.05</c:v>
                </c:pt>
                <c:pt idx="22277">
                  <c:v>0.01</c:v>
                </c:pt>
                <c:pt idx="22278">
                  <c:v>0.01</c:v>
                </c:pt>
                <c:pt idx="22279">
                  <c:v>0.01</c:v>
                </c:pt>
                <c:pt idx="22280">
                  <c:v>0.02</c:v>
                </c:pt>
                <c:pt idx="22281">
                  <c:v>0.01</c:v>
                </c:pt>
                <c:pt idx="22282">
                  <c:v>0.01</c:v>
                </c:pt>
                <c:pt idx="22283">
                  <c:v>0.01</c:v>
                </c:pt>
                <c:pt idx="22284">
                  <c:v>7.0000000000000007E-2</c:v>
                </c:pt>
                <c:pt idx="22285">
                  <c:v>0.01</c:v>
                </c:pt>
                <c:pt idx="22286">
                  <c:v>0.01</c:v>
                </c:pt>
                <c:pt idx="22287">
                  <c:v>0.02</c:v>
                </c:pt>
                <c:pt idx="22288">
                  <c:v>0.02</c:v>
                </c:pt>
                <c:pt idx="22289">
                  <c:v>0.02</c:v>
                </c:pt>
                <c:pt idx="22290">
                  <c:v>0.01</c:v>
                </c:pt>
                <c:pt idx="22291">
                  <c:v>0.01</c:v>
                </c:pt>
                <c:pt idx="22292">
                  <c:v>0.01</c:v>
                </c:pt>
                <c:pt idx="22293">
                  <c:v>0.04</c:v>
                </c:pt>
                <c:pt idx="22294">
                  <c:v>0.06</c:v>
                </c:pt>
                <c:pt idx="22295">
                  <c:v>0.02</c:v>
                </c:pt>
                <c:pt idx="22296">
                  <c:v>0.01</c:v>
                </c:pt>
                <c:pt idx="22297">
                  <c:v>0.01</c:v>
                </c:pt>
                <c:pt idx="22298">
                  <c:v>0.01</c:v>
                </c:pt>
                <c:pt idx="22299">
                  <c:v>0.04</c:v>
                </c:pt>
                <c:pt idx="22300">
                  <c:v>0.04</c:v>
                </c:pt>
                <c:pt idx="22301">
                  <c:v>0.03</c:v>
                </c:pt>
                <c:pt idx="22302">
                  <c:v>0.02</c:v>
                </c:pt>
                <c:pt idx="22303">
                  <c:v>0.05</c:v>
                </c:pt>
                <c:pt idx="22304">
                  <c:v>0.01</c:v>
                </c:pt>
                <c:pt idx="22305">
                  <c:v>0.01</c:v>
                </c:pt>
                <c:pt idx="22306">
                  <c:v>0.01</c:v>
                </c:pt>
                <c:pt idx="22307">
                  <c:v>0.02</c:v>
                </c:pt>
                <c:pt idx="22308">
                  <c:v>0.01</c:v>
                </c:pt>
                <c:pt idx="22309">
                  <c:v>0.05</c:v>
                </c:pt>
                <c:pt idx="22310">
                  <c:v>0.02</c:v>
                </c:pt>
                <c:pt idx="22311">
                  <c:v>0.01</c:v>
                </c:pt>
                <c:pt idx="22312">
                  <c:v>0.08</c:v>
                </c:pt>
                <c:pt idx="22313">
                  <c:v>0.06</c:v>
                </c:pt>
                <c:pt idx="22314">
                  <c:v>0.01</c:v>
                </c:pt>
                <c:pt idx="22315">
                  <c:v>0.02</c:v>
                </c:pt>
                <c:pt idx="22316">
                  <c:v>0.01</c:v>
                </c:pt>
                <c:pt idx="22317">
                  <c:v>0.06</c:v>
                </c:pt>
                <c:pt idx="22318">
                  <c:v>0.04</c:v>
                </c:pt>
                <c:pt idx="22319">
                  <c:v>0.01</c:v>
                </c:pt>
                <c:pt idx="22320">
                  <c:v>0.01</c:v>
                </c:pt>
                <c:pt idx="22321">
                  <c:v>0.02</c:v>
                </c:pt>
                <c:pt idx="22322">
                  <c:v>0.02</c:v>
                </c:pt>
                <c:pt idx="22323">
                  <c:v>0.01</c:v>
                </c:pt>
                <c:pt idx="22324">
                  <c:v>0.01</c:v>
                </c:pt>
                <c:pt idx="22325">
                  <c:v>0.1</c:v>
                </c:pt>
                <c:pt idx="22326">
                  <c:v>0.03</c:v>
                </c:pt>
                <c:pt idx="22327">
                  <c:v>0.01</c:v>
                </c:pt>
                <c:pt idx="22328">
                  <c:v>0.03</c:v>
                </c:pt>
                <c:pt idx="22329">
                  <c:v>0.02</c:v>
                </c:pt>
                <c:pt idx="22330">
                  <c:v>7.0000000000000007E-2</c:v>
                </c:pt>
                <c:pt idx="22331">
                  <c:v>0.06</c:v>
                </c:pt>
                <c:pt idx="22332">
                  <c:v>0.06</c:v>
                </c:pt>
                <c:pt idx="22333">
                  <c:v>0.01</c:v>
                </c:pt>
                <c:pt idx="22334">
                  <c:v>0.01</c:v>
                </c:pt>
                <c:pt idx="22335">
                  <c:v>0.03</c:v>
                </c:pt>
                <c:pt idx="22336">
                  <c:v>0.01</c:v>
                </c:pt>
                <c:pt idx="22337">
                  <c:v>0.01</c:v>
                </c:pt>
                <c:pt idx="22338">
                  <c:v>0.06</c:v>
                </c:pt>
                <c:pt idx="22339">
                  <c:v>0.01</c:v>
                </c:pt>
                <c:pt idx="22340">
                  <c:v>0.05</c:v>
                </c:pt>
                <c:pt idx="22341">
                  <c:v>0.01</c:v>
                </c:pt>
                <c:pt idx="22342">
                  <c:v>0.02</c:v>
                </c:pt>
                <c:pt idx="22343">
                  <c:v>0.06</c:v>
                </c:pt>
                <c:pt idx="22344">
                  <c:v>0.03</c:v>
                </c:pt>
                <c:pt idx="22345">
                  <c:v>0.01</c:v>
                </c:pt>
                <c:pt idx="22346">
                  <c:v>0.01</c:v>
                </c:pt>
                <c:pt idx="22347">
                  <c:v>7.0000000000000007E-2</c:v>
                </c:pt>
                <c:pt idx="22348">
                  <c:v>0.01</c:v>
                </c:pt>
                <c:pt idx="22349">
                  <c:v>0.08</c:v>
                </c:pt>
                <c:pt idx="22350">
                  <c:v>0.01</c:v>
                </c:pt>
                <c:pt idx="22351">
                  <c:v>0.04</c:v>
                </c:pt>
                <c:pt idx="22352">
                  <c:v>0.01</c:v>
                </c:pt>
                <c:pt idx="22353">
                  <c:v>0.08</c:v>
                </c:pt>
                <c:pt idx="22354">
                  <c:v>0.03</c:v>
                </c:pt>
                <c:pt idx="22355">
                  <c:v>0.01</c:v>
                </c:pt>
                <c:pt idx="22356">
                  <c:v>0.01</c:v>
                </c:pt>
                <c:pt idx="22357">
                  <c:v>0.03</c:v>
                </c:pt>
                <c:pt idx="22358">
                  <c:v>0.03</c:v>
                </c:pt>
                <c:pt idx="22359">
                  <c:v>7.0000000000000007E-2</c:v>
                </c:pt>
                <c:pt idx="22360">
                  <c:v>0.06</c:v>
                </c:pt>
                <c:pt idx="22361">
                  <c:v>0.01</c:v>
                </c:pt>
                <c:pt idx="22362">
                  <c:v>0.06</c:v>
                </c:pt>
                <c:pt idx="22363">
                  <c:v>0.01</c:v>
                </c:pt>
                <c:pt idx="22364">
                  <c:v>0.02</c:v>
                </c:pt>
                <c:pt idx="22365">
                  <c:v>0.04</c:v>
                </c:pt>
                <c:pt idx="22366">
                  <c:v>0.05</c:v>
                </c:pt>
                <c:pt idx="22367">
                  <c:v>0.03</c:v>
                </c:pt>
                <c:pt idx="22368">
                  <c:v>0.01</c:v>
                </c:pt>
                <c:pt idx="22369">
                  <c:v>0.02</c:v>
                </c:pt>
                <c:pt idx="22370">
                  <c:v>7.0000000000000007E-2</c:v>
                </c:pt>
                <c:pt idx="22371">
                  <c:v>0.02</c:v>
                </c:pt>
                <c:pt idx="22372">
                  <c:v>0.03</c:v>
                </c:pt>
                <c:pt idx="22373">
                  <c:v>0.01</c:v>
                </c:pt>
                <c:pt idx="22374">
                  <c:v>0.04</c:v>
                </c:pt>
                <c:pt idx="22375">
                  <c:v>0.02</c:v>
                </c:pt>
                <c:pt idx="22376">
                  <c:v>0.06</c:v>
                </c:pt>
                <c:pt idx="22377">
                  <c:v>0.01</c:v>
                </c:pt>
                <c:pt idx="22378">
                  <c:v>0.03</c:v>
                </c:pt>
                <c:pt idx="22379">
                  <c:v>0.04</c:v>
                </c:pt>
                <c:pt idx="22380">
                  <c:v>0</c:v>
                </c:pt>
                <c:pt idx="22381">
                  <c:v>0.06</c:v>
                </c:pt>
                <c:pt idx="22382">
                  <c:v>0.01</c:v>
                </c:pt>
                <c:pt idx="22383">
                  <c:v>0.02</c:v>
                </c:pt>
                <c:pt idx="22384">
                  <c:v>0.01</c:v>
                </c:pt>
                <c:pt idx="22385">
                  <c:v>0.01</c:v>
                </c:pt>
                <c:pt idx="22386">
                  <c:v>0.04</c:v>
                </c:pt>
                <c:pt idx="22387">
                  <c:v>0.05</c:v>
                </c:pt>
                <c:pt idx="22388">
                  <c:v>0.01</c:v>
                </c:pt>
                <c:pt idx="22389">
                  <c:v>0.05</c:v>
                </c:pt>
                <c:pt idx="22390">
                  <c:v>0.01</c:v>
                </c:pt>
                <c:pt idx="22391">
                  <c:v>0.04</c:v>
                </c:pt>
                <c:pt idx="22392">
                  <c:v>0.02</c:v>
                </c:pt>
                <c:pt idx="22393">
                  <c:v>0.03</c:v>
                </c:pt>
                <c:pt idx="22394">
                  <c:v>0.01</c:v>
                </c:pt>
                <c:pt idx="22395">
                  <c:v>0.06</c:v>
                </c:pt>
                <c:pt idx="22396">
                  <c:v>0.04</c:v>
                </c:pt>
                <c:pt idx="22397">
                  <c:v>0.02</c:v>
                </c:pt>
                <c:pt idx="22398">
                  <c:v>0.04</c:v>
                </c:pt>
                <c:pt idx="22399">
                  <c:v>0.01</c:v>
                </c:pt>
                <c:pt idx="22400">
                  <c:v>0.04</c:v>
                </c:pt>
                <c:pt idx="22401">
                  <c:v>0.03</c:v>
                </c:pt>
                <c:pt idx="22402">
                  <c:v>0.01</c:v>
                </c:pt>
                <c:pt idx="22403">
                  <c:v>0.03</c:v>
                </c:pt>
                <c:pt idx="22404">
                  <c:v>0.02</c:v>
                </c:pt>
                <c:pt idx="22405">
                  <c:v>0.01</c:v>
                </c:pt>
                <c:pt idx="22406">
                  <c:v>0.02</c:v>
                </c:pt>
                <c:pt idx="22407">
                  <c:v>0.01</c:v>
                </c:pt>
                <c:pt idx="22408">
                  <c:v>0.02</c:v>
                </c:pt>
                <c:pt idx="22409">
                  <c:v>0.01</c:v>
                </c:pt>
                <c:pt idx="22410">
                  <c:v>0.01</c:v>
                </c:pt>
                <c:pt idx="22411">
                  <c:v>0.01</c:v>
                </c:pt>
                <c:pt idx="22412">
                  <c:v>0.02</c:v>
                </c:pt>
                <c:pt idx="22413">
                  <c:v>0.03</c:v>
                </c:pt>
                <c:pt idx="22414">
                  <c:v>0.02</c:v>
                </c:pt>
                <c:pt idx="22415">
                  <c:v>0.01</c:v>
                </c:pt>
                <c:pt idx="22416">
                  <c:v>0.02</c:v>
                </c:pt>
                <c:pt idx="22417">
                  <c:v>0.01</c:v>
                </c:pt>
                <c:pt idx="22418">
                  <c:v>0.01</c:v>
                </c:pt>
                <c:pt idx="22419">
                  <c:v>0.03</c:v>
                </c:pt>
                <c:pt idx="22420">
                  <c:v>0.01</c:v>
                </c:pt>
                <c:pt idx="22421">
                  <c:v>0.01</c:v>
                </c:pt>
                <c:pt idx="22422">
                  <c:v>0.01</c:v>
                </c:pt>
                <c:pt idx="22423">
                  <c:v>0.02</c:v>
                </c:pt>
                <c:pt idx="22424">
                  <c:v>0.01</c:v>
                </c:pt>
                <c:pt idx="22425">
                  <c:v>0.01</c:v>
                </c:pt>
                <c:pt idx="22426">
                  <c:v>0.01</c:v>
                </c:pt>
                <c:pt idx="22427">
                  <c:v>0.02</c:v>
                </c:pt>
                <c:pt idx="22428">
                  <c:v>0.05</c:v>
                </c:pt>
                <c:pt idx="22429">
                  <c:v>0.02</c:v>
                </c:pt>
                <c:pt idx="22430">
                  <c:v>0.01</c:v>
                </c:pt>
                <c:pt idx="22431">
                  <c:v>0.01</c:v>
                </c:pt>
                <c:pt idx="22432">
                  <c:v>0.01</c:v>
                </c:pt>
                <c:pt idx="22433">
                  <c:v>0.03</c:v>
                </c:pt>
                <c:pt idx="22434">
                  <c:v>0.04</c:v>
                </c:pt>
                <c:pt idx="22435">
                  <c:v>0.01</c:v>
                </c:pt>
                <c:pt idx="22436">
                  <c:v>0.05</c:v>
                </c:pt>
                <c:pt idx="22437">
                  <c:v>0.01</c:v>
                </c:pt>
                <c:pt idx="22438">
                  <c:v>7.0000000000000007E-2</c:v>
                </c:pt>
                <c:pt idx="22439">
                  <c:v>0.03</c:v>
                </c:pt>
                <c:pt idx="22440">
                  <c:v>0.05</c:v>
                </c:pt>
                <c:pt idx="22441">
                  <c:v>0.01</c:v>
                </c:pt>
                <c:pt idx="22442">
                  <c:v>0.01</c:v>
                </c:pt>
                <c:pt idx="22443">
                  <c:v>0.03</c:v>
                </c:pt>
                <c:pt idx="22444">
                  <c:v>0.06</c:v>
                </c:pt>
                <c:pt idx="22445">
                  <c:v>0.01</c:v>
                </c:pt>
                <c:pt idx="22446">
                  <c:v>0.01</c:v>
                </c:pt>
                <c:pt idx="22447">
                  <c:v>0.01</c:v>
                </c:pt>
                <c:pt idx="22448">
                  <c:v>0.01</c:v>
                </c:pt>
                <c:pt idx="22449">
                  <c:v>0.02</c:v>
                </c:pt>
                <c:pt idx="22450">
                  <c:v>0.01</c:v>
                </c:pt>
                <c:pt idx="22451">
                  <c:v>0.01</c:v>
                </c:pt>
                <c:pt idx="22452">
                  <c:v>0.01</c:v>
                </c:pt>
                <c:pt idx="22453">
                  <c:v>0.01</c:v>
                </c:pt>
                <c:pt idx="22454">
                  <c:v>0.02</c:v>
                </c:pt>
                <c:pt idx="22455">
                  <c:v>0.01</c:v>
                </c:pt>
                <c:pt idx="22456">
                  <c:v>0.01</c:v>
                </c:pt>
                <c:pt idx="22457">
                  <c:v>0.01</c:v>
                </c:pt>
                <c:pt idx="22458">
                  <c:v>0.03</c:v>
                </c:pt>
                <c:pt idx="22459">
                  <c:v>0.06</c:v>
                </c:pt>
                <c:pt idx="22460">
                  <c:v>7.0000000000000007E-2</c:v>
                </c:pt>
                <c:pt idx="22461">
                  <c:v>0.01</c:v>
                </c:pt>
                <c:pt idx="22462">
                  <c:v>0.06</c:v>
                </c:pt>
                <c:pt idx="22463">
                  <c:v>0.02</c:v>
                </c:pt>
                <c:pt idx="22464">
                  <c:v>0.02</c:v>
                </c:pt>
                <c:pt idx="22465">
                  <c:v>0.01</c:v>
                </c:pt>
                <c:pt idx="22466">
                  <c:v>0.04</c:v>
                </c:pt>
                <c:pt idx="22467">
                  <c:v>7.0000000000000007E-2</c:v>
                </c:pt>
                <c:pt idx="22468">
                  <c:v>0.03</c:v>
                </c:pt>
                <c:pt idx="22469">
                  <c:v>0.02</c:v>
                </c:pt>
                <c:pt idx="22470">
                  <c:v>0.01</c:v>
                </c:pt>
                <c:pt idx="22471">
                  <c:v>0.01</c:v>
                </c:pt>
                <c:pt idx="22472">
                  <c:v>7.0000000000000007E-2</c:v>
                </c:pt>
                <c:pt idx="22473">
                  <c:v>0.01</c:v>
                </c:pt>
                <c:pt idx="22474">
                  <c:v>0.01</c:v>
                </c:pt>
                <c:pt idx="22475">
                  <c:v>0.01</c:v>
                </c:pt>
                <c:pt idx="22476">
                  <c:v>0.01</c:v>
                </c:pt>
                <c:pt idx="22477">
                  <c:v>0.01</c:v>
                </c:pt>
                <c:pt idx="22478">
                  <c:v>0.01</c:v>
                </c:pt>
                <c:pt idx="22479">
                  <c:v>0.01</c:v>
                </c:pt>
                <c:pt idx="22480">
                  <c:v>0.01</c:v>
                </c:pt>
                <c:pt idx="22481">
                  <c:v>0.01</c:v>
                </c:pt>
                <c:pt idx="22482">
                  <c:v>0.05</c:v>
                </c:pt>
                <c:pt idx="22483">
                  <c:v>0.08</c:v>
                </c:pt>
                <c:pt idx="22484">
                  <c:v>0.02</c:v>
                </c:pt>
                <c:pt idx="22485">
                  <c:v>0.01</c:v>
                </c:pt>
                <c:pt idx="22486">
                  <c:v>0.01</c:v>
                </c:pt>
                <c:pt idx="22487">
                  <c:v>0.01</c:v>
                </c:pt>
                <c:pt idx="22488">
                  <c:v>0.01</c:v>
                </c:pt>
                <c:pt idx="22489">
                  <c:v>0.06</c:v>
                </c:pt>
                <c:pt idx="22490">
                  <c:v>0.06</c:v>
                </c:pt>
                <c:pt idx="22491">
                  <c:v>0.01</c:v>
                </c:pt>
                <c:pt idx="22492">
                  <c:v>0.02</c:v>
                </c:pt>
                <c:pt idx="22493">
                  <c:v>0.01</c:v>
                </c:pt>
                <c:pt idx="22494">
                  <c:v>7.0000000000000007E-2</c:v>
                </c:pt>
                <c:pt idx="22495">
                  <c:v>0.01</c:v>
                </c:pt>
                <c:pt idx="22496">
                  <c:v>0.02</c:v>
                </c:pt>
                <c:pt idx="22497">
                  <c:v>0.05</c:v>
                </c:pt>
                <c:pt idx="22498">
                  <c:v>0.01</c:v>
                </c:pt>
                <c:pt idx="22499">
                  <c:v>0.01</c:v>
                </c:pt>
                <c:pt idx="22500">
                  <c:v>0.02</c:v>
                </c:pt>
                <c:pt idx="22501">
                  <c:v>0.03</c:v>
                </c:pt>
                <c:pt idx="22502">
                  <c:v>0.01</c:v>
                </c:pt>
                <c:pt idx="22503">
                  <c:v>0.01</c:v>
                </c:pt>
                <c:pt idx="22504">
                  <c:v>0.01</c:v>
                </c:pt>
                <c:pt idx="22505">
                  <c:v>0.05</c:v>
                </c:pt>
                <c:pt idx="22506">
                  <c:v>0.01</c:v>
                </c:pt>
                <c:pt idx="22507">
                  <c:v>0.03</c:v>
                </c:pt>
                <c:pt idx="22508">
                  <c:v>0.05</c:v>
                </c:pt>
                <c:pt idx="22509">
                  <c:v>7.0000000000000007E-2</c:v>
                </c:pt>
                <c:pt idx="22510">
                  <c:v>0.03</c:v>
                </c:pt>
                <c:pt idx="22511">
                  <c:v>0.01</c:v>
                </c:pt>
                <c:pt idx="22512">
                  <c:v>0.01</c:v>
                </c:pt>
                <c:pt idx="22513">
                  <c:v>0.02</c:v>
                </c:pt>
                <c:pt idx="22514">
                  <c:v>0.01</c:v>
                </c:pt>
                <c:pt idx="22515">
                  <c:v>0.01</c:v>
                </c:pt>
                <c:pt idx="22516">
                  <c:v>0.01</c:v>
                </c:pt>
                <c:pt idx="22517">
                  <c:v>0.01</c:v>
                </c:pt>
                <c:pt idx="22518">
                  <c:v>0.01</c:v>
                </c:pt>
                <c:pt idx="22519">
                  <c:v>0.02</c:v>
                </c:pt>
                <c:pt idx="22520">
                  <c:v>0.01</c:v>
                </c:pt>
                <c:pt idx="22521">
                  <c:v>0.05</c:v>
                </c:pt>
                <c:pt idx="22522">
                  <c:v>0.03</c:v>
                </c:pt>
                <c:pt idx="22523">
                  <c:v>0.06</c:v>
                </c:pt>
                <c:pt idx="22524">
                  <c:v>0.02</c:v>
                </c:pt>
                <c:pt idx="22525">
                  <c:v>0.08</c:v>
                </c:pt>
                <c:pt idx="22526">
                  <c:v>0.06</c:v>
                </c:pt>
                <c:pt idx="22527">
                  <c:v>0.01</c:v>
                </c:pt>
                <c:pt idx="22528">
                  <c:v>0.01</c:v>
                </c:pt>
                <c:pt idx="22529">
                  <c:v>0.01</c:v>
                </c:pt>
                <c:pt idx="22530">
                  <c:v>0.01</c:v>
                </c:pt>
                <c:pt idx="22531">
                  <c:v>0.01</c:v>
                </c:pt>
                <c:pt idx="22532">
                  <c:v>7.0000000000000007E-2</c:v>
                </c:pt>
                <c:pt idx="22533">
                  <c:v>0.01</c:v>
                </c:pt>
                <c:pt idx="22534">
                  <c:v>0.01</c:v>
                </c:pt>
                <c:pt idx="22535">
                  <c:v>0.01</c:v>
                </c:pt>
                <c:pt idx="22536">
                  <c:v>0.04</c:v>
                </c:pt>
                <c:pt idx="22537">
                  <c:v>0.02</c:v>
                </c:pt>
                <c:pt idx="22538">
                  <c:v>0.01</c:v>
                </c:pt>
                <c:pt idx="22539">
                  <c:v>0.03</c:v>
                </c:pt>
                <c:pt idx="22540">
                  <c:v>0.08</c:v>
                </c:pt>
                <c:pt idx="22541">
                  <c:v>0</c:v>
                </c:pt>
                <c:pt idx="22542">
                  <c:v>0.01</c:v>
                </c:pt>
                <c:pt idx="22543">
                  <c:v>0.03</c:v>
                </c:pt>
                <c:pt idx="22544">
                  <c:v>0.01</c:v>
                </c:pt>
                <c:pt idx="22545">
                  <c:v>7.0000000000000007E-2</c:v>
                </c:pt>
                <c:pt idx="22546">
                  <c:v>0.06</c:v>
                </c:pt>
                <c:pt idx="22547">
                  <c:v>0.04</c:v>
                </c:pt>
                <c:pt idx="22548">
                  <c:v>0.01</c:v>
                </c:pt>
                <c:pt idx="22549">
                  <c:v>0.06</c:v>
                </c:pt>
                <c:pt idx="22550">
                  <c:v>0.06</c:v>
                </c:pt>
                <c:pt idx="22551">
                  <c:v>0.01</c:v>
                </c:pt>
                <c:pt idx="22552">
                  <c:v>0.01</c:v>
                </c:pt>
                <c:pt idx="22553">
                  <c:v>0.01</c:v>
                </c:pt>
                <c:pt idx="22554">
                  <c:v>0.01</c:v>
                </c:pt>
                <c:pt idx="22555">
                  <c:v>0.05</c:v>
                </c:pt>
                <c:pt idx="22556">
                  <c:v>0.02</c:v>
                </c:pt>
                <c:pt idx="22557">
                  <c:v>0.01</c:v>
                </c:pt>
                <c:pt idx="22558">
                  <c:v>0.02</c:v>
                </c:pt>
                <c:pt idx="22559">
                  <c:v>0.05</c:v>
                </c:pt>
                <c:pt idx="22560">
                  <c:v>0.01</c:v>
                </c:pt>
                <c:pt idx="22561">
                  <c:v>0.02</c:v>
                </c:pt>
                <c:pt idx="22562">
                  <c:v>0.01</c:v>
                </c:pt>
                <c:pt idx="22563">
                  <c:v>0.01</c:v>
                </c:pt>
                <c:pt idx="22564">
                  <c:v>0.04</c:v>
                </c:pt>
                <c:pt idx="22565">
                  <c:v>0.01</c:v>
                </c:pt>
                <c:pt idx="22566">
                  <c:v>0.01</c:v>
                </c:pt>
                <c:pt idx="22567">
                  <c:v>0.04</c:v>
                </c:pt>
                <c:pt idx="22568">
                  <c:v>7.0000000000000007E-2</c:v>
                </c:pt>
                <c:pt idx="22569">
                  <c:v>0.01</c:v>
                </c:pt>
                <c:pt idx="22570">
                  <c:v>0.01</c:v>
                </c:pt>
                <c:pt idx="22571">
                  <c:v>0.02</c:v>
                </c:pt>
                <c:pt idx="22572">
                  <c:v>0.01</c:v>
                </c:pt>
                <c:pt idx="22573">
                  <c:v>7.0000000000000007E-2</c:v>
                </c:pt>
                <c:pt idx="22574">
                  <c:v>0.01</c:v>
                </c:pt>
                <c:pt idx="22575">
                  <c:v>0.01</c:v>
                </c:pt>
                <c:pt idx="22576">
                  <c:v>7.0000000000000007E-2</c:v>
                </c:pt>
                <c:pt idx="22577">
                  <c:v>0.03</c:v>
                </c:pt>
                <c:pt idx="22578">
                  <c:v>0.01</c:v>
                </c:pt>
                <c:pt idx="22579">
                  <c:v>0.06</c:v>
                </c:pt>
                <c:pt idx="22580">
                  <c:v>0.04</c:v>
                </c:pt>
                <c:pt idx="22581">
                  <c:v>0.1</c:v>
                </c:pt>
                <c:pt idx="22582">
                  <c:v>0.02</c:v>
                </c:pt>
                <c:pt idx="22583">
                  <c:v>0.01</c:v>
                </c:pt>
                <c:pt idx="22584">
                  <c:v>0.05</c:v>
                </c:pt>
                <c:pt idx="22585">
                  <c:v>7.0000000000000007E-2</c:v>
                </c:pt>
                <c:pt idx="22586">
                  <c:v>0.05</c:v>
                </c:pt>
                <c:pt idx="22587">
                  <c:v>0.05</c:v>
                </c:pt>
                <c:pt idx="22588">
                  <c:v>0.05</c:v>
                </c:pt>
                <c:pt idx="22589">
                  <c:v>0.02</c:v>
                </c:pt>
                <c:pt idx="22590">
                  <c:v>0.02</c:v>
                </c:pt>
                <c:pt idx="22591">
                  <c:v>0.04</c:v>
                </c:pt>
                <c:pt idx="22592">
                  <c:v>0.01</c:v>
                </c:pt>
                <c:pt idx="22593">
                  <c:v>0.05</c:v>
                </c:pt>
                <c:pt idx="22594">
                  <c:v>0.01</c:v>
                </c:pt>
                <c:pt idx="22595">
                  <c:v>0.04</c:v>
                </c:pt>
                <c:pt idx="22596">
                  <c:v>7.0000000000000007E-2</c:v>
                </c:pt>
                <c:pt idx="22597">
                  <c:v>0.01</c:v>
                </c:pt>
                <c:pt idx="22598">
                  <c:v>0.01</c:v>
                </c:pt>
                <c:pt idx="22599">
                  <c:v>0.01</c:v>
                </c:pt>
                <c:pt idx="22600">
                  <c:v>7.0000000000000007E-2</c:v>
                </c:pt>
                <c:pt idx="22601">
                  <c:v>7.0000000000000007E-2</c:v>
                </c:pt>
                <c:pt idx="22602">
                  <c:v>0.01</c:v>
                </c:pt>
                <c:pt idx="22603">
                  <c:v>0.01</c:v>
                </c:pt>
                <c:pt idx="22604">
                  <c:v>0.01</c:v>
                </c:pt>
                <c:pt idx="22605">
                  <c:v>0.02</c:v>
                </c:pt>
                <c:pt idx="22606">
                  <c:v>0.01</c:v>
                </c:pt>
                <c:pt idx="22607">
                  <c:v>7.0000000000000007E-2</c:v>
                </c:pt>
                <c:pt idx="22608">
                  <c:v>0.01</c:v>
                </c:pt>
                <c:pt idx="22609">
                  <c:v>0.01</c:v>
                </c:pt>
                <c:pt idx="22610">
                  <c:v>0.03</c:v>
                </c:pt>
                <c:pt idx="22611">
                  <c:v>0</c:v>
                </c:pt>
                <c:pt idx="22612">
                  <c:v>0.01</c:v>
                </c:pt>
                <c:pt idx="22613">
                  <c:v>0.01</c:v>
                </c:pt>
                <c:pt idx="22614">
                  <c:v>0.05</c:v>
                </c:pt>
                <c:pt idx="22615">
                  <c:v>0.02</c:v>
                </c:pt>
                <c:pt idx="22616">
                  <c:v>0.01</c:v>
                </c:pt>
                <c:pt idx="22617">
                  <c:v>0.02</c:v>
                </c:pt>
                <c:pt idx="22618">
                  <c:v>0.05</c:v>
                </c:pt>
                <c:pt idx="22619">
                  <c:v>0.03</c:v>
                </c:pt>
                <c:pt idx="22620">
                  <c:v>0.01</c:v>
                </c:pt>
                <c:pt idx="22621">
                  <c:v>0.01</c:v>
                </c:pt>
                <c:pt idx="22622">
                  <c:v>0.03</c:v>
                </c:pt>
                <c:pt idx="22623">
                  <c:v>0.01</c:v>
                </c:pt>
                <c:pt idx="22624">
                  <c:v>0.01</c:v>
                </c:pt>
                <c:pt idx="22625">
                  <c:v>0.01</c:v>
                </c:pt>
                <c:pt idx="22626">
                  <c:v>0.04</c:v>
                </c:pt>
                <c:pt idx="22627">
                  <c:v>7.0000000000000007E-2</c:v>
                </c:pt>
                <c:pt idx="22628">
                  <c:v>7.0000000000000007E-2</c:v>
                </c:pt>
                <c:pt idx="22629">
                  <c:v>0.03</c:v>
                </c:pt>
                <c:pt idx="22630">
                  <c:v>7.0000000000000007E-2</c:v>
                </c:pt>
                <c:pt idx="22631">
                  <c:v>7.0000000000000007E-2</c:v>
                </c:pt>
                <c:pt idx="22632">
                  <c:v>0.01</c:v>
                </c:pt>
                <c:pt idx="22633">
                  <c:v>0.01</c:v>
                </c:pt>
                <c:pt idx="22634">
                  <c:v>0.02</c:v>
                </c:pt>
                <c:pt idx="22635">
                  <c:v>0.02</c:v>
                </c:pt>
                <c:pt idx="22636">
                  <c:v>0.01</c:v>
                </c:pt>
                <c:pt idx="22637">
                  <c:v>0.05</c:v>
                </c:pt>
                <c:pt idx="22638">
                  <c:v>0.01</c:v>
                </c:pt>
                <c:pt idx="22639">
                  <c:v>0.08</c:v>
                </c:pt>
                <c:pt idx="22640">
                  <c:v>0.03</c:v>
                </c:pt>
                <c:pt idx="22641">
                  <c:v>0.04</c:v>
                </c:pt>
                <c:pt idx="22642">
                  <c:v>0.05</c:v>
                </c:pt>
                <c:pt idx="22643">
                  <c:v>0.04</c:v>
                </c:pt>
                <c:pt idx="22644">
                  <c:v>0.01</c:v>
                </c:pt>
                <c:pt idx="22645">
                  <c:v>0.04</c:v>
                </c:pt>
                <c:pt idx="22646">
                  <c:v>0.03</c:v>
                </c:pt>
                <c:pt idx="22647">
                  <c:v>0.01</c:v>
                </c:pt>
                <c:pt idx="22648">
                  <c:v>0.02</c:v>
                </c:pt>
                <c:pt idx="22649">
                  <c:v>0.02</c:v>
                </c:pt>
                <c:pt idx="22650">
                  <c:v>0.01</c:v>
                </c:pt>
                <c:pt idx="22651">
                  <c:v>0.02</c:v>
                </c:pt>
                <c:pt idx="22652">
                  <c:v>0.05</c:v>
                </c:pt>
                <c:pt idx="22653">
                  <c:v>0.06</c:v>
                </c:pt>
                <c:pt idx="22654">
                  <c:v>0.01</c:v>
                </c:pt>
                <c:pt idx="22655">
                  <c:v>0.01</c:v>
                </c:pt>
                <c:pt idx="22656">
                  <c:v>0.01</c:v>
                </c:pt>
                <c:pt idx="22657">
                  <c:v>0.02</c:v>
                </c:pt>
                <c:pt idx="22658">
                  <c:v>0.02</c:v>
                </c:pt>
                <c:pt idx="22659">
                  <c:v>0.01</c:v>
                </c:pt>
                <c:pt idx="22660">
                  <c:v>0.03</c:v>
                </c:pt>
                <c:pt idx="22661">
                  <c:v>0.01</c:v>
                </c:pt>
                <c:pt idx="22662">
                  <c:v>0.02</c:v>
                </c:pt>
                <c:pt idx="22663">
                  <c:v>0.03</c:v>
                </c:pt>
                <c:pt idx="22664">
                  <c:v>0.01</c:v>
                </c:pt>
                <c:pt idx="22665">
                  <c:v>0.05</c:v>
                </c:pt>
                <c:pt idx="22666">
                  <c:v>0.01</c:v>
                </c:pt>
                <c:pt idx="22667">
                  <c:v>0.02</c:v>
                </c:pt>
                <c:pt idx="22668">
                  <c:v>0.06</c:v>
                </c:pt>
                <c:pt idx="22669">
                  <c:v>7.0000000000000007E-2</c:v>
                </c:pt>
                <c:pt idx="22670">
                  <c:v>0.01</c:v>
                </c:pt>
                <c:pt idx="22671">
                  <c:v>0.03</c:v>
                </c:pt>
                <c:pt idx="22672">
                  <c:v>0.03</c:v>
                </c:pt>
                <c:pt idx="22673">
                  <c:v>0</c:v>
                </c:pt>
                <c:pt idx="22674">
                  <c:v>0.02</c:v>
                </c:pt>
                <c:pt idx="22675">
                  <c:v>0.01</c:v>
                </c:pt>
                <c:pt idx="22676">
                  <c:v>0.02</c:v>
                </c:pt>
                <c:pt idx="22677">
                  <c:v>0.06</c:v>
                </c:pt>
                <c:pt idx="22678">
                  <c:v>0.02</c:v>
                </c:pt>
                <c:pt idx="22679">
                  <c:v>0.01</c:v>
                </c:pt>
                <c:pt idx="22680">
                  <c:v>0.01</c:v>
                </c:pt>
                <c:pt idx="22681">
                  <c:v>0.01</c:v>
                </c:pt>
                <c:pt idx="22682">
                  <c:v>0.01</c:v>
                </c:pt>
                <c:pt idx="22683">
                  <c:v>0.02</c:v>
                </c:pt>
                <c:pt idx="22684">
                  <c:v>0.04</c:v>
                </c:pt>
                <c:pt idx="22685">
                  <c:v>0.03</c:v>
                </c:pt>
                <c:pt idx="22686">
                  <c:v>0.01</c:v>
                </c:pt>
                <c:pt idx="22687">
                  <c:v>0.02</c:v>
                </c:pt>
                <c:pt idx="22688">
                  <c:v>7.0000000000000007E-2</c:v>
                </c:pt>
                <c:pt idx="22689">
                  <c:v>0.01</c:v>
                </c:pt>
                <c:pt idx="22690">
                  <c:v>0.04</c:v>
                </c:pt>
                <c:pt idx="22691">
                  <c:v>0.1</c:v>
                </c:pt>
                <c:pt idx="22692">
                  <c:v>7.0000000000000007E-2</c:v>
                </c:pt>
                <c:pt idx="22693">
                  <c:v>0.03</c:v>
                </c:pt>
                <c:pt idx="22694">
                  <c:v>0.01</c:v>
                </c:pt>
                <c:pt idx="22695">
                  <c:v>7.0000000000000007E-2</c:v>
                </c:pt>
                <c:pt idx="22696">
                  <c:v>0.02</c:v>
                </c:pt>
                <c:pt idx="22697">
                  <c:v>0.03</c:v>
                </c:pt>
                <c:pt idx="22698">
                  <c:v>0.01</c:v>
                </c:pt>
                <c:pt idx="22699">
                  <c:v>0.03</c:v>
                </c:pt>
                <c:pt idx="22700">
                  <c:v>0.01</c:v>
                </c:pt>
                <c:pt idx="22701">
                  <c:v>0.01</c:v>
                </c:pt>
                <c:pt idx="22702">
                  <c:v>0.03</c:v>
                </c:pt>
                <c:pt idx="22703">
                  <c:v>0.01</c:v>
                </c:pt>
                <c:pt idx="22704">
                  <c:v>0.08</c:v>
                </c:pt>
                <c:pt idx="22705">
                  <c:v>0.08</c:v>
                </c:pt>
                <c:pt idx="22706">
                  <c:v>0.03</c:v>
                </c:pt>
                <c:pt idx="22707">
                  <c:v>0.01</c:v>
                </c:pt>
                <c:pt idx="22708">
                  <c:v>0.06</c:v>
                </c:pt>
                <c:pt idx="22709">
                  <c:v>0.03</c:v>
                </c:pt>
                <c:pt idx="22710">
                  <c:v>0.01</c:v>
                </c:pt>
                <c:pt idx="22711">
                  <c:v>0.02</c:v>
                </c:pt>
                <c:pt idx="22712">
                  <c:v>0.01</c:v>
                </c:pt>
                <c:pt idx="22713">
                  <c:v>7.0000000000000007E-2</c:v>
                </c:pt>
                <c:pt idx="22714">
                  <c:v>0.01</c:v>
                </c:pt>
                <c:pt idx="22715">
                  <c:v>0.05</c:v>
                </c:pt>
                <c:pt idx="22716">
                  <c:v>0.03</c:v>
                </c:pt>
                <c:pt idx="22717">
                  <c:v>0.02</c:v>
                </c:pt>
                <c:pt idx="22718">
                  <c:v>0.05</c:v>
                </c:pt>
                <c:pt idx="22719">
                  <c:v>0.02</c:v>
                </c:pt>
                <c:pt idx="22720">
                  <c:v>0.01</c:v>
                </c:pt>
                <c:pt idx="22721">
                  <c:v>0.03</c:v>
                </c:pt>
                <c:pt idx="22722">
                  <c:v>0.01</c:v>
                </c:pt>
                <c:pt idx="22723">
                  <c:v>0.05</c:v>
                </c:pt>
                <c:pt idx="22724">
                  <c:v>0.1</c:v>
                </c:pt>
                <c:pt idx="22725">
                  <c:v>0.01</c:v>
                </c:pt>
                <c:pt idx="22726">
                  <c:v>0.03</c:v>
                </c:pt>
                <c:pt idx="22727">
                  <c:v>0.03</c:v>
                </c:pt>
                <c:pt idx="22728">
                  <c:v>0.01</c:v>
                </c:pt>
                <c:pt idx="22729">
                  <c:v>0.02</c:v>
                </c:pt>
                <c:pt idx="22730">
                  <c:v>0.04</c:v>
                </c:pt>
                <c:pt idx="22731">
                  <c:v>0.01</c:v>
                </c:pt>
                <c:pt idx="22732">
                  <c:v>0.03</c:v>
                </c:pt>
                <c:pt idx="22733">
                  <c:v>0.01</c:v>
                </c:pt>
                <c:pt idx="22734">
                  <c:v>0.01</c:v>
                </c:pt>
                <c:pt idx="22735">
                  <c:v>0.06</c:v>
                </c:pt>
                <c:pt idx="22736">
                  <c:v>0.04</c:v>
                </c:pt>
                <c:pt idx="22737">
                  <c:v>0.01</c:v>
                </c:pt>
                <c:pt idx="22738">
                  <c:v>0.02</c:v>
                </c:pt>
                <c:pt idx="22739">
                  <c:v>0.01</c:v>
                </c:pt>
                <c:pt idx="22740">
                  <c:v>7.0000000000000007E-2</c:v>
                </c:pt>
                <c:pt idx="22741">
                  <c:v>0.02</c:v>
                </c:pt>
                <c:pt idx="22742">
                  <c:v>0.01</c:v>
                </c:pt>
                <c:pt idx="22743">
                  <c:v>0.02</c:v>
                </c:pt>
                <c:pt idx="22744">
                  <c:v>0.03</c:v>
                </c:pt>
                <c:pt idx="22745">
                  <c:v>0.01</c:v>
                </c:pt>
                <c:pt idx="22746">
                  <c:v>0.01</c:v>
                </c:pt>
                <c:pt idx="22747">
                  <c:v>0.09</c:v>
                </c:pt>
                <c:pt idx="22748">
                  <c:v>0.02</c:v>
                </c:pt>
                <c:pt idx="22749">
                  <c:v>0.05</c:v>
                </c:pt>
                <c:pt idx="22750">
                  <c:v>0.01</c:v>
                </c:pt>
                <c:pt idx="22751">
                  <c:v>0.06</c:v>
                </c:pt>
                <c:pt idx="22752">
                  <c:v>0.05</c:v>
                </c:pt>
                <c:pt idx="22753">
                  <c:v>7.0000000000000007E-2</c:v>
                </c:pt>
                <c:pt idx="22754">
                  <c:v>0.01</c:v>
                </c:pt>
                <c:pt idx="22755">
                  <c:v>0.02</c:v>
                </c:pt>
                <c:pt idx="22756">
                  <c:v>0.01</c:v>
                </c:pt>
                <c:pt idx="22757">
                  <c:v>0.02</c:v>
                </c:pt>
                <c:pt idx="22758">
                  <c:v>0.01</c:v>
                </c:pt>
                <c:pt idx="22759">
                  <c:v>7.0000000000000007E-2</c:v>
                </c:pt>
                <c:pt idx="22760">
                  <c:v>0.05</c:v>
                </c:pt>
                <c:pt idx="22761">
                  <c:v>0.01</c:v>
                </c:pt>
                <c:pt idx="22762">
                  <c:v>0.06</c:v>
                </c:pt>
                <c:pt idx="22763">
                  <c:v>0.01</c:v>
                </c:pt>
                <c:pt idx="22764">
                  <c:v>0.06</c:v>
                </c:pt>
                <c:pt idx="22765">
                  <c:v>0.02</c:v>
                </c:pt>
                <c:pt idx="22766">
                  <c:v>0.02</c:v>
                </c:pt>
                <c:pt idx="22767">
                  <c:v>0.05</c:v>
                </c:pt>
                <c:pt idx="22768">
                  <c:v>0.02</c:v>
                </c:pt>
                <c:pt idx="22769">
                  <c:v>7.0000000000000007E-2</c:v>
                </c:pt>
                <c:pt idx="22770">
                  <c:v>0.04</c:v>
                </c:pt>
                <c:pt idx="22771">
                  <c:v>0.01</c:v>
                </c:pt>
                <c:pt idx="22772">
                  <c:v>0.02</c:v>
                </c:pt>
                <c:pt idx="22773">
                  <c:v>0.08</c:v>
                </c:pt>
                <c:pt idx="22774">
                  <c:v>0.04</c:v>
                </c:pt>
                <c:pt idx="22775">
                  <c:v>7.0000000000000007E-2</c:v>
                </c:pt>
                <c:pt idx="22776">
                  <c:v>0.02</c:v>
                </c:pt>
                <c:pt idx="22777">
                  <c:v>0.02</c:v>
                </c:pt>
                <c:pt idx="22778">
                  <c:v>0.01</c:v>
                </c:pt>
                <c:pt idx="22779">
                  <c:v>0.02</c:v>
                </c:pt>
                <c:pt idx="22780">
                  <c:v>0.06</c:v>
                </c:pt>
                <c:pt idx="22781">
                  <c:v>0.03</c:v>
                </c:pt>
                <c:pt idx="22782">
                  <c:v>0.01</c:v>
                </c:pt>
                <c:pt idx="22783">
                  <c:v>0.04</c:v>
                </c:pt>
                <c:pt idx="22784">
                  <c:v>0.01</c:v>
                </c:pt>
                <c:pt idx="22785">
                  <c:v>0.04</c:v>
                </c:pt>
                <c:pt idx="22786">
                  <c:v>0.01</c:v>
                </c:pt>
                <c:pt idx="22787">
                  <c:v>0.02</c:v>
                </c:pt>
                <c:pt idx="22788">
                  <c:v>0.03</c:v>
                </c:pt>
                <c:pt idx="22789">
                  <c:v>0.12</c:v>
                </c:pt>
                <c:pt idx="22790">
                  <c:v>0.01</c:v>
                </c:pt>
                <c:pt idx="22791">
                  <c:v>0.05</c:v>
                </c:pt>
                <c:pt idx="22792">
                  <c:v>0.06</c:v>
                </c:pt>
                <c:pt idx="22793">
                  <c:v>0.02</c:v>
                </c:pt>
                <c:pt idx="22794">
                  <c:v>0.02</c:v>
                </c:pt>
                <c:pt idx="22795">
                  <c:v>0.01</c:v>
                </c:pt>
                <c:pt idx="22796">
                  <c:v>0.02</c:v>
                </c:pt>
                <c:pt idx="22797">
                  <c:v>0.01</c:v>
                </c:pt>
                <c:pt idx="22798">
                  <c:v>0.01</c:v>
                </c:pt>
                <c:pt idx="22799">
                  <c:v>0.01</c:v>
                </c:pt>
                <c:pt idx="22800">
                  <c:v>0.01</c:v>
                </c:pt>
                <c:pt idx="22801">
                  <c:v>0.01</c:v>
                </c:pt>
                <c:pt idx="22802">
                  <c:v>0.06</c:v>
                </c:pt>
                <c:pt idx="22803">
                  <c:v>0.02</c:v>
                </c:pt>
                <c:pt idx="22804">
                  <c:v>0.01</c:v>
                </c:pt>
                <c:pt idx="22805">
                  <c:v>0.04</c:v>
                </c:pt>
                <c:pt idx="22806">
                  <c:v>0.01</c:v>
                </c:pt>
                <c:pt idx="22807">
                  <c:v>0.02</c:v>
                </c:pt>
                <c:pt idx="22808">
                  <c:v>0.04</c:v>
                </c:pt>
                <c:pt idx="22809">
                  <c:v>0.01</c:v>
                </c:pt>
                <c:pt idx="22810">
                  <c:v>0.05</c:v>
                </c:pt>
                <c:pt idx="22811">
                  <c:v>0.04</c:v>
                </c:pt>
                <c:pt idx="22812">
                  <c:v>0.01</c:v>
                </c:pt>
                <c:pt idx="22813">
                  <c:v>7.0000000000000007E-2</c:v>
                </c:pt>
                <c:pt idx="22814">
                  <c:v>0.01</c:v>
                </c:pt>
                <c:pt idx="22815">
                  <c:v>0.01</c:v>
                </c:pt>
                <c:pt idx="22816">
                  <c:v>0.01</c:v>
                </c:pt>
                <c:pt idx="22817">
                  <c:v>0.02</c:v>
                </c:pt>
                <c:pt idx="22818">
                  <c:v>0.03</c:v>
                </c:pt>
                <c:pt idx="22819">
                  <c:v>0.03</c:v>
                </c:pt>
                <c:pt idx="22820">
                  <c:v>0.01</c:v>
                </c:pt>
                <c:pt idx="22821">
                  <c:v>0.01</c:v>
                </c:pt>
                <c:pt idx="22822">
                  <c:v>0.01</c:v>
                </c:pt>
                <c:pt idx="22823">
                  <c:v>0.03</c:v>
                </c:pt>
                <c:pt idx="22824">
                  <c:v>0.06</c:v>
                </c:pt>
                <c:pt idx="22825">
                  <c:v>0.01</c:v>
                </c:pt>
                <c:pt idx="22826">
                  <c:v>0.01</c:v>
                </c:pt>
                <c:pt idx="22827">
                  <c:v>0.01</c:v>
                </c:pt>
                <c:pt idx="22828">
                  <c:v>7.0000000000000007E-2</c:v>
                </c:pt>
                <c:pt idx="22829">
                  <c:v>0.04</c:v>
                </c:pt>
                <c:pt idx="22830">
                  <c:v>0.01</c:v>
                </c:pt>
                <c:pt idx="22831">
                  <c:v>0.04</c:v>
                </c:pt>
                <c:pt idx="22832">
                  <c:v>0.01</c:v>
                </c:pt>
                <c:pt idx="22833">
                  <c:v>0.04</c:v>
                </c:pt>
                <c:pt idx="22834">
                  <c:v>0.04</c:v>
                </c:pt>
                <c:pt idx="22835">
                  <c:v>0.06</c:v>
                </c:pt>
                <c:pt idx="22836">
                  <c:v>0.05</c:v>
                </c:pt>
                <c:pt idx="22837">
                  <c:v>0.03</c:v>
                </c:pt>
                <c:pt idx="22838">
                  <c:v>0.02</c:v>
                </c:pt>
                <c:pt idx="22839">
                  <c:v>0.02</c:v>
                </c:pt>
                <c:pt idx="22840">
                  <c:v>0.04</c:v>
                </c:pt>
                <c:pt idx="22841">
                  <c:v>0.03</c:v>
                </c:pt>
                <c:pt idx="22842">
                  <c:v>0.02</c:v>
                </c:pt>
                <c:pt idx="22843">
                  <c:v>7.0000000000000007E-2</c:v>
                </c:pt>
                <c:pt idx="22844">
                  <c:v>0.09</c:v>
                </c:pt>
                <c:pt idx="22845">
                  <c:v>0.01</c:v>
                </c:pt>
                <c:pt idx="22846">
                  <c:v>7.0000000000000007E-2</c:v>
                </c:pt>
                <c:pt idx="22847">
                  <c:v>0.01</c:v>
                </c:pt>
                <c:pt idx="22848">
                  <c:v>0.06</c:v>
                </c:pt>
                <c:pt idx="22849">
                  <c:v>0.01</c:v>
                </c:pt>
                <c:pt idx="22850">
                  <c:v>0.01</c:v>
                </c:pt>
                <c:pt idx="22851">
                  <c:v>0.06</c:v>
                </c:pt>
                <c:pt idx="22852">
                  <c:v>0.01</c:v>
                </c:pt>
                <c:pt idx="22853">
                  <c:v>0.02</c:v>
                </c:pt>
                <c:pt idx="22854">
                  <c:v>0.01</c:v>
                </c:pt>
                <c:pt idx="22855">
                  <c:v>0.01</c:v>
                </c:pt>
                <c:pt idx="22856">
                  <c:v>0.05</c:v>
                </c:pt>
                <c:pt idx="22857">
                  <c:v>0.03</c:v>
                </c:pt>
                <c:pt idx="22858">
                  <c:v>0.01</c:v>
                </c:pt>
                <c:pt idx="22859">
                  <c:v>0.08</c:v>
                </c:pt>
                <c:pt idx="22860">
                  <c:v>0.03</c:v>
                </c:pt>
                <c:pt idx="22861">
                  <c:v>0.02</c:v>
                </c:pt>
                <c:pt idx="22862">
                  <c:v>0.01</c:v>
                </c:pt>
                <c:pt idx="22863">
                  <c:v>0.02</c:v>
                </c:pt>
                <c:pt idx="22864">
                  <c:v>0.01</c:v>
                </c:pt>
                <c:pt idx="22865">
                  <c:v>0.02</c:v>
                </c:pt>
                <c:pt idx="22866">
                  <c:v>7.0000000000000007E-2</c:v>
                </c:pt>
                <c:pt idx="22867">
                  <c:v>0.02</c:v>
                </c:pt>
                <c:pt idx="22868">
                  <c:v>0.05</c:v>
                </c:pt>
                <c:pt idx="22869">
                  <c:v>0.06</c:v>
                </c:pt>
                <c:pt idx="22870">
                  <c:v>0.05</c:v>
                </c:pt>
                <c:pt idx="22871">
                  <c:v>0.06</c:v>
                </c:pt>
                <c:pt idx="22872">
                  <c:v>0.01</c:v>
                </c:pt>
                <c:pt idx="22873">
                  <c:v>0.02</c:v>
                </c:pt>
                <c:pt idx="22874">
                  <c:v>0.04</c:v>
                </c:pt>
                <c:pt idx="22875">
                  <c:v>0.01</c:v>
                </c:pt>
                <c:pt idx="22876">
                  <c:v>0.04</c:v>
                </c:pt>
                <c:pt idx="22877">
                  <c:v>0.01</c:v>
                </c:pt>
                <c:pt idx="22878">
                  <c:v>0.04</c:v>
                </c:pt>
                <c:pt idx="22879">
                  <c:v>0.03</c:v>
                </c:pt>
                <c:pt idx="22880">
                  <c:v>0.02</c:v>
                </c:pt>
                <c:pt idx="22881">
                  <c:v>0.03</c:v>
                </c:pt>
                <c:pt idx="22882">
                  <c:v>0.01</c:v>
                </c:pt>
                <c:pt idx="22883">
                  <c:v>0.02</c:v>
                </c:pt>
                <c:pt idx="22884">
                  <c:v>0.01</c:v>
                </c:pt>
                <c:pt idx="22885">
                  <c:v>0.01</c:v>
                </c:pt>
                <c:pt idx="22886">
                  <c:v>0.02</c:v>
                </c:pt>
                <c:pt idx="22887">
                  <c:v>0.01</c:v>
                </c:pt>
                <c:pt idx="22888">
                  <c:v>0.02</c:v>
                </c:pt>
                <c:pt idx="22889">
                  <c:v>0.01</c:v>
                </c:pt>
                <c:pt idx="22890">
                  <c:v>0.03</c:v>
                </c:pt>
                <c:pt idx="22891">
                  <c:v>0.01</c:v>
                </c:pt>
                <c:pt idx="22892">
                  <c:v>0.03</c:v>
                </c:pt>
                <c:pt idx="22893">
                  <c:v>0.01</c:v>
                </c:pt>
                <c:pt idx="22894">
                  <c:v>0.01</c:v>
                </c:pt>
                <c:pt idx="22895">
                  <c:v>0.05</c:v>
                </c:pt>
                <c:pt idx="22896">
                  <c:v>0.01</c:v>
                </c:pt>
                <c:pt idx="22897">
                  <c:v>0.06</c:v>
                </c:pt>
                <c:pt idx="22898">
                  <c:v>0.02</c:v>
                </c:pt>
                <c:pt idx="22899">
                  <c:v>0.02</c:v>
                </c:pt>
                <c:pt idx="22900">
                  <c:v>0.01</c:v>
                </c:pt>
                <c:pt idx="22901">
                  <c:v>0.01</c:v>
                </c:pt>
                <c:pt idx="22902">
                  <c:v>0.06</c:v>
                </c:pt>
                <c:pt idx="22903">
                  <c:v>0.01</c:v>
                </c:pt>
                <c:pt idx="22904">
                  <c:v>0.04</c:v>
                </c:pt>
                <c:pt idx="22905">
                  <c:v>0.06</c:v>
                </c:pt>
                <c:pt idx="22906">
                  <c:v>7.0000000000000007E-2</c:v>
                </c:pt>
                <c:pt idx="22907">
                  <c:v>0.03</c:v>
                </c:pt>
                <c:pt idx="22908">
                  <c:v>0.01</c:v>
                </c:pt>
                <c:pt idx="22909">
                  <c:v>0.05</c:v>
                </c:pt>
                <c:pt idx="22910">
                  <c:v>0.04</c:v>
                </c:pt>
                <c:pt idx="22911">
                  <c:v>0.04</c:v>
                </c:pt>
                <c:pt idx="22912">
                  <c:v>0.01</c:v>
                </c:pt>
                <c:pt idx="22913">
                  <c:v>0.06</c:v>
                </c:pt>
                <c:pt idx="22914">
                  <c:v>0.01</c:v>
                </c:pt>
                <c:pt idx="22915">
                  <c:v>7.0000000000000007E-2</c:v>
                </c:pt>
                <c:pt idx="22916">
                  <c:v>0.04</c:v>
                </c:pt>
                <c:pt idx="22917">
                  <c:v>0.01</c:v>
                </c:pt>
                <c:pt idx="22918">
                  <c:v>0.06</c:v>
                </c:pt>
                <c:pt idx="22919">
                  <c:v>0.03</c:v>
                </c:pt>
                <c:pt idx="22920">
                  <c:v>7.0000000000000007E-2</c:v>
                </c:pt>
                <c:pt idx="22921">
                  <c:v>0.02</c:v>
                </c:pt>
                <c:pt idx="22922">
                  <c:v>0.06</c:v>
                </c:pt>
                <c:pt idx="22923">
                  <c:v>0.03</c:v>
                </c:pt>
                <c:pt idx="22924">
                  <c:v>0.03</c:v>
                </c:pt>
                <c:pt idx="22925">
                  <c:v>0.05</c:v>
                </c:pt>
                <c:pt idx="22926">
                  <c:v>0.01</c:v>
                </c:pt>
                <c:pt idx="22927">
                  <c:v>0.04</c:v>
                </c:pt>
                <c:pt idx="22928">
                  <c:v>0</c:v>
                </c:pt>
                <c:pt idx="22929">
                  <c:v>0.04</c:v>
                </c:pt>
                <c:pt idx="22930">
                  <c:v>0.01</c:v>
                </c:pt>
                <c:pt idx="22931">
                  <c:v>0.01</c:v>
                </c:pt>
                <c:pt idx="22932">
                  <c:v>0.01</c:v>
                </c:pt>
                <c:pt idx="22933">
                  <c:v>0.01</c:v>
                </c:pt>
                <c:pt idx="22934">
                  <c:v>0.01</c:v>
                </c:pt>
                <c:pt idx="22935">
                  <c:v>0.03</c:v>
                </c:pt>
                <c:pt idx="22936">
                  <c:v>0.04</c:v>
                </c:pt>
                <c:pt idx="22937">
                  <c:v>0.01</c:v>
                </c:pt>
                <c:pt idx="22938">
                  <c:v>0.01</c:v>
                </c:pt>
                <c:pt idx="22939">
                  <c:v>0.02</c:v>
                </c:pt>
                <c:pt idx="22940">
                  <c:v>0.01</c:v>
                </c:pt>
                <c:pt idx="22941">
                  <c:v>0.03</c:v>
                </c:pt>
                <c:pt idx="22942">
                  <c:v>0.08</c:v>
                </c:pt>
                <c:pt idx="22943">
                  <c:v>0.01</c:v>
                </c:pt>
                <c:pt idx="22944">
                  <c:v>0.02</c:v>
                </c:pt>
                <c:pt idx="22945">
                  <c:v>0.01</c:v>
                </c:pt>
                <c:pt idx="22946">
                  <c:v>0.01</c:v>
                </c:pt>
                <c:pt idx="22947">
                  <c:v>0.02</c:v>
                </c:pt>
                <c:pt idx="22948">
                  <c:v>0.03</c:v>
                </c:pt>
                <c:pt idx="22949">
                  <c:v>0.02</c:v>
                </c:pt>
                <c:pt idx="22950">
                  <c:v>0.01</c:v>
                </c:pt>
                <c:pt idx="22951">
                  <c:v>0.01</c:v>
                </c:pt>
                <c:pt idx="22952">
                  <c:v>7.0000000000000007E-2</c:v>
                </c:pt>
                <c:pt idx="22953">
                  <c:v>0.02</c:v>
                </c:pt>
                <c:pt idx="22954">
                  <c:v>0.01</c:v>
                </c:pt>
                <c:pt idx="22955">
                  <c:v>0.01</c:v>
                </c:pt>
                <c:pt idx="22956">
                  <c:v>0.05</c:v>
                </c:pt>
                <c:pt idx="22957">
                  <c:v>0.01</c:v>
                </c:pt>
                <c:pt idx="22958">
                  <c:v>0.01</c:v>
                </c:pt>
                <c:pt idx="22959">
                  <c:v>0.05</c:v>
                </c:pt>
                <c:pt idx="22960">
                  <c:v>0.02</c:v>
                </c:pt>
                <c:pt idx="22961">
                  <c:v>0.01</c:v>
                </c:pt>
                <c:pt idx="22962">
                  <c:v>0.02</c:v>
                </c:pt>
                <c:pt idx="22963">
                  <c:v>0.01</c:v>
                </c:pt>
                <c:pt idx="22964">
                  <c:v>0.01</c:v>
                </c:pt>
                <c:pt idx="22965">
                  <c:v>0.01</c:v>
                </c:pt>
                <c:pt idx="22966">
                  <c:v>0.01</c:v>
                </c:pt>
                <c:pt idx="22967">
                  <c:v>0.01</c:v>
                </c:pt>
                <c:pt idx="22968">
                  <c:v>0.01</c:v>
                </c:pt>
                <c:pt idx="22969">
                  <c:v>0.01</c:v>
                </c:pt>
                <c:pt idx="22970">
                  <c:v>0.02</c:v>
                </c:pt>
                <c:pt idx="22971">
                  <c:v>7.0000000000000007E-2</c:v>
                </c:pt>
                <c:pt idx="22972">
                  <c:v>0.06</c:v>
                </c:pt>
                <c:pt idx="22973">
                  <c:v>0.06</c:v>
                </c:pt>
                <c:pt idx="22974">
                  <c:v>0.06</c:v>
                </c:pt>
                <c:pt idx="22975">
                  <c:v>0.03</c:v>
                </c:pt>
                <c:pt idx="22976">
                  <c:v>0.01</c:v>
                </c:pt>
                <c:pt idx="22977">
                  <c:v>0.06</c:v>
                </c:pt>
                <c:pt idx="22978">
                  <c:v>0.01</c:v>
                </c:pt>
                <c:pt idx="22979">
                  <c:v>0.05</c:v>
                </c:pt>
                <c:pt idx="22980">
                  <c:v>0.02</c:v>
                </c:pt>
                <c:pt idx="22981">
                  <c:v>0.06</c:v>
                </c:pt>
                <c:pt idx="22982">
                  <c:v>0.01</c:v>
                </c:pt>
                <c:pt idx="22983">
                  <c:v>0.02</c:v>
                </c:pt>
                <c:pt idx="22984">
                  <c:v>0.01</c:v>
                </c:pt>
                <c:pt idx="22985">
                  <c:v>0.02</c:v>
                </c:pt>
                <c:pt idx="22986">
                  <c:v>0.03</c:v>
                </c:pt>
                <c:pt idx="22987">
                  <c:v>0.01</c:v>
                </c:pt>
                <c:pt idx="22988">
                  <c:v>0.03</c:v>
                </c:pt>
                <c:pt idx="22989">
                  <c:v>0.06</c:v>
                </c:pt>
                <c:pt idx="22990">
                  <c:v>0.02</c:v>
                </c:pt>
                <c:pt idx="22991">
                  <c:v>0.06</c:v>
                </c:pt>
                <c:pt idx="22992">
                  <c:v>0.01</c:v>
                </c:pt>
                <c:pt idx="22993">
                  <c:v>0.01</c:v>
                </c:pt>
                <c:pt idx="22994">
                  <c:v>0.01</c:v>
                </c:pt>
                <c:pt idx="22995">
                  <c:v>0.01</c:v>
                </c:pt>
                <c:pt idx="22996">
                  <c:v>0.03</c:v>
                </c:pt>
                <c:pt idx="22997">
                  <c:v>0.01</c:v>
                </c:pt>
                <c:pt idx="22998">
                  <c:v>0.02</c:v>
                </c:pt>
                <c:pt idx="22999">
                  <c:v>0.02</c:v>
                </c:pt>
                <c:pt idx="23000">
                  <c:v>0.04</c:v>
                </c:pt>
                <c:pt idx="23001">
                  <c:v>0.03</c:v>
                </c:pt>
                <c:pt idx="23002">
                  <c:v>0.01</c:v>
                </c:pt>
                <c:pt idx="23003">
                  <c:v>0.01</c:v>
                </c:pt>
                <c:pt idx="23004">
                  <c:v>0.01</c:v>
                </c:pt>
                <c:pt idx="23005">
                  <c:v>0.01</c:v>
                </c:pt>
                <c:pt idx="23006">
                  <c:v>0.06</c:v>
                </c:pt>
                <c:pt idx="23007">
                  <c:v>0.01</c:v>
                </c:pt>
                <c:pt idx="23008">
                  <c:v>0.01</c:v>
                </c:pt>
                <c:pt idx="23009">
                  <c:v>0.01</c:v>
                </c:pt>
                <c:pt idx="23010">
                  <c:v>7.0000000000000007E-2</c:v>
                </c:pt>
                <c:pt idx="23011">
                  <c:v>0.02</c:v>
                </c:pt>
                <c:pt idx="23012">
                  <c:v>0.04</c:v>
                </c:pt>
                <c:pt idx="23013">
                  <c:v>0.01</c:v>
                </c:pt>
                <c:pt idx="23014">
                  <c:v>0.02</c:v>
                </c:pt>
                <c:pt idx="23015">
                  <c:v>0.01</c:v>
                </c:pt>
                <c:pt idx="23016">
                  <c:v>0.01</c:v>
                </c:pt>
                <c:pt idx="23017">
                  <c:v>7.0000000000000007E-2</c:v>
                </c:pt>
                <c:pt idx="23018">
                  <c:v>0.01</c:v>
                </c:pt>
                <c:pt idx="23019">
                  <c:v>0.01</c:v>
                </c:pt>
                <c:pt idx="23020">
                  <c:v>0.08</c:v>
                </c:pt>
                <c:pt idx="23021">
                  <c:v>0.01</c:v>
                </c:pt>
                <c:pt idx="23022">
                  <c:v>0.06</c:v>
                </c:pt>
                <c:pt idx="23023">
                  <c:v>0.05</c:v>
                </c:pt>
                <c:pt idx="23024">
                  <c:v>0.02</c:v>
                </c:pt>
                <c:pt idx="23025">
                  <c:v>0.01</c:v>
                </c:pt>
                <c:pt idx="23026">
                  <c:v>0.03</c:v>
                </c:pt>
                <c:pt idx="23027">
                  <c:v>0.02</c:v>
                </c:pt>
                <c:pt idx="23028">
                  <c:v>0.02</c:v>
                </c:pt>
                <c:pt idx="23029">
                  <c:v>0.01</c:v>
                </c:pt>
                <c:pt idx="23030">
                  <c:v>0.01</c:v>
                </c:pt>
                <c:pt idx="23031">
                  <c:v>0.02</c:v>
                </c:pt>
                <c:pt idx="23032">
                  <c:v>0.01</c:v>
                </c:pt>
                <c:pt idx="23033">
                  <c:v>0.04</c:v>
                </c:pt>
                <c:pt idx="23034">
                  <c:v>0.01</c:v>
                </c:pt>
                <c:pt idx="23035">
                  <c:v>0.03</c:v>
                </c:pt>
                <c:pt idx="23036">
                  <c:v>0.01</c:v>
                </c:pt>
                <c:pt idx="23037">
                  <c:v>0.04</c:v>
                </c:pt>
                <c:pt idx="23038">
                  <c:v>0.01</c:v>
                </c:pt>
                <c:pt idx="23039">
                  <c:v>0.05</c:v>
                </c:pt>
                <c:pt idx="23040">
                  <c:v>0.01</c:v>
                </c:pt>
                <c:pt idx="23041">
                  <c:v>0.03</c:v>
                </c:pt>
                <c:pt idx="23042">
                  <c:v>0.01</c:v>
                </c:pt>
                <c:pt idx="23043">
                  <c:v>0.02</c:v>
                </c:pt>
                <c:pt idx="23044">
                  <c:v>0.01</c:v>
                </c:pt>
                <c:pt idx="23045">
                  <c:v>0.04</c:v>
                </c:pt>
                <c:pt idx="23046">
                  <c:v>0.02</c:v>
                </c:pt>
                <c:pt idx="23047">
                  <c:v>0.04</c:v>
                </c:pt>
                <c:pt idx="23048">
                  <c:v>0.01</c:v>
                </c:pt>
                <c:pt idx="23049">
                  <c:v>0.01</c:v>
                </c:pt>
                <c:pt idx="23050">
                  <c:v>0.05</c:v>
                </c:pt>
                <c:pt idx="23051">
                  <c:v>0.02</c:v>
                </c:pt>
                <c:pt idx="23052">
                  <c:v>0.01</c:v>
                </c:pt>
                <c:pt idx="23053">
                  <c:v>0.01</c:v>
                </c:pt>
                <c:pt idx="23054">
                  <c:v>0.02</c:v>
                </c:pt>
                <c:pt idx="23055">
                  <c:v>0.02</c:v>
                </c:pt>
                <c:pt idx="23056">
                  <c:v>0.01</c:v>
                </c:pt>
                <c:pt idx="23057">
                  <c:v>0.06</c:v>
                </c:pt>
                <c:pt idx="23058">
                  <c:v>0.01</c:v>
                </c:pt>
                <c:pt idx="23059">
                  <c:v>0.02</c:v>
                </c:pt>
                <c:pt idx="23060">
                  <c:v>0.02</c:v>
                </c:pt>
                <c:pt idx="23061">
                  <c:v>0.03</c:v>
                </c:pt>
                <c:pt idx="23062">
                  <c:v>0.01</c:v>
                </c:pt>
                <c:pt idx="23063">
                  <c:v>0.02</c:v>
                </c:pt>
                <c:pt idx="23064">
                  <c:v>0.01</c:v>
                </c:pt>
                <c:pt idx="23065">
                  <c:v>0.01</c:v>
                </c:pt>
                <c:pt idx="23066">
                  <c:v>0.06</c:v>
                </c:pt>
                <c:pt idx="23067">
                  <c:v>0.06</c:v>
                </c:pt>
                <c:pt idx="23068">
                  <c:v>0.01</c:v>
                </c:pt>
                <c:pt idx="23069">
                  <c:v>0.02</c:v>
                </c:pt>
                <c:pt idx="23070">
                  <c:v>0.01</c:v>
                </c:pt>
                <c:pt idx="23071">
                  <c:v>0.01</c:v>
                </c:pt>
                <c:pt idx="23072">
                  <c:v>7.0000000000000007E-2</c:v>
                </c:pt>
                <c:pt idx="23073">
                  <c:v>0.06</c:v>
                </c:pt>
                <c:pt idx="23074">
                  <c:v>0.02</c:v>
                </c:pt>
                <c:pt idx="23075">
                  <c:v>0.04</c:v>
                </c:pt>
                <c:pt idx="23076">
                  <c:v>0.02</c:v>
                </c:pt>
                <c:pt idx="23077">
                  <c:v>0.03</c:v>
                </c:pt>
                <c:pt idx="23078">
                  <c:v>0.02</c:v>
                </c:pt>
                <c:pt idx="23079">
                  <c:v>0.05</c:v>
                </c:pt>
                <c:pt idx="23080">
                  <c:v>0.01</c:v>
                </c:pt>
                <c:pt idx="23081">
                  <c:v>0.05</c:v>
                </c:pt>
                <c:pt idx="23082">
                  <c:v>0.01</c:v>
                </c:pt>
                <c:pt idx="23083">
                  <c:v>0.05</c:v>
                </c:pt>
                <c:pt idx="23084">
                  <c:v>0.01</c:v>
                </c:pt>
                <c:pt idx="23085">
                  <c:v>0</c:v>
                </c:pt>
                <c:pt idx="23086">
                  <c:v>0.01</c:v>
                </c:pt>
                <c:pt idx="23087">
                  <c:v>7.0000000000000007E-2</c:v>
                </c:pt>
                <c:pt idx="23088">
                  <c:v>7.0000000000000007E-2</c:v>
                </c:pt>
                <c:pt idx="23089">
                  <c:v>0.06</c:v>
                </c:pt>
                <c:pt idx="23090">
                  <c:v>0.01</c:v>
                </c:pt>
                <c:pt idx="23091">
                  <c:v>0.04</c:v>
                </c:pt>
                <c:pt idx="23092">
                  <c:v>0.01</c:v>
                </c:pt>
                <c:pt idx="23093">
                  <c:v>0.01</c:v>
                </c:pt>
                <c:pt idx="23094">
                  <c:v>0.02</c:v>
                </c:pt>
                <c:pt idx="23095">
                  <c:v>0.01</c:v>
                </c:pt>
                <c:pt idx="23096">
                  <c:v>0.01</c:v>
                </c:pt>
                <c:pt idx="23097">
                  <c:v>0.01</c:v>
                </c:pt>
                <c:pt idx="23098">
                  <c:v>0.04</c:v>
                </c:pt>
                <c:pt idx="23099">
                  <c:v>0.02</c:v>
                </c:pt>
                <c:pt idx="23100">
                  <c:v>0.05</c:v>
                </c:pt>
                <c:pt idx="23101">
                  <c:v>0.02</c:v>
                </c:pt>
                <c:pt idx="23102">
                  <c:v>0.01</c:v>
                </c:pt>
                <c:pt idx="23103">
                  <c:v>0.01</c:v>
                </c:pt>
                <c:pt idx="23104">
                  <c:v>0.01</c:v>
                </c:pt>
                <c:pt idx="23105">
                  <c:v>0.01</c:v>
                </c:pt>
                <c:pt idx="23106">
                  <c:v>0.02</c:v>
                </c:pt>
                <c:pt idx="23107">
                  <c:v>0.02</c:v>
                </c:pt>
                <c:pt idx="23108">
                  <c:v>0.01</c:v>
                </c:pt>
                <c:pt idx="23109">
                  <c:v>0.01</c:v>
                </c:pt>
                <c:pt idx="23110">
                  <c:v>0.02</c:v>
                </c:pt>
                <c:pt idx="23111">
                  <c:v>0.01</c:v>
                </c:pt>
                <c:pt idx="23112">
                  <c:v>0.02</c:v>
                </c:pt>
                <c:pt idx="23113">
                  <c:v>0.02</c:v>
                </c:pt>
                <c:pt idx="23114">
                  <c:v>0.1</c:v>
                </c:pt>
                <c:pt idx="23115">
                  <c:v>0.05</c:v>
                </c:pt>
                <c:pt idx="23116">
                  <c:v>0.01</c:v>
                </c:pt>
                <c:pt idx="23117">
                  <c:v>0.04</c:v>
                </c:pt>
                <c:pt idx="23118">
                  <c:v>0.01</c:v>
                </c:pt>
                <c:pt idx="23119">
                  <c:v>0.05</c:v>
                </c:pt>
                <c:pt idx="23120">
                  <c:v>0.01</c:v>
                </c:pt>
                <c:pt idx="23121">
                  <c:v>0.04</c:v>
                </c:pt>
                <c:pt idx="23122">
                  <c:v>0</c:v>
                </c:pt>
                <c:pt idx="23123">
                  <c:v>0.06</c:v>
                </c:pt>
                <c:pt idx="23124">
                  <c:v>0.02</c:v>
                </c:pt>
                <c:pt idx="23125">
                  <c:v>0.02</c:v>
                </c:pt>
                <c:pt idx="23126">
                  <c:v>0.01</c:v>
                </c:pt>
                <c:pt idx="23127">
                  <c:v>7.0000000000000007E-2</c:v>
                </c:pt>
                <c:pt idx="23128">
                  <c:v>0.02</c:v>
                </c:pt>
                <c:pt idx="23129">
                  <c:v>0.05</c:v>
                </c:pt>
                <c:pt idx="23130">
                  <c:v>0.01</c:v>
                </c:pt>
                <c:pt idx="23131">
                  <c:v>0.02</c:v>
                </c:pt>
                <c:pt idx="23132">
                  <c:v>0.02</c:v>
                </c:pt>
                <c:pt idx="23133">
                  <c:v>0.04</c:v>
                </c:pt>
                <c:pt idx="23134">
                  <c:v>0.01</c:v>
                </c:pt>
                <c:pt idx="23135">
                  <c:v>0.08</c:v>
                </c:pt>
                <c:pt idx="23136">
                  <c:v>0.01</c:v>
                </c:pt>
                <c:pt idx="23137">
                  <c:v>0.04</c:v>
                </c:pt>
                <c:pt idx="23138">
                  <c:v>0.01</c:v>
                </c:pt>
                <c:pt idx="23139">
                  <c:v>0.04</c:v>
                </c:pt>
                <c:pt idx="23140">
                  <c:v>0.02</c:v>
                </c:pt>
                <c:pt idx="23141">
                  <c:v>0.05</c:v>
                </c:pt>
                <c:pt idx="23142">
                  <c:v>0.01</c:v>
                </c:pt>
                <c:pt idx="23143">
                  <c:v>0.04</c:v>
                </c:pt>
                <c:pt idx="23144">
                  <c:v>0.01</c:v>
                </c:pt>
                <c:pt idx="23145">
                  <c:v>0.03</c:v>
                </c:pt>
                <c:pt idx="23146">
                  <c:v>0.02</c:v>
                </c:pt>
                <c:pt idx="23147">
                  <c:v>0.01</c:v>
                </c:pt>
                <c:pt idx="23148">
                  <c:v>0.01</c:v>
                </c:pt>
                <c:pt idx="23149">
                  <c:v>0.01</c:v>
                </c:pt>
                <c:pt idx="23150">
                  <c:v>0.01</c:v>
                </c:pt>
                <c:pt idx="23151">
                  <c:v>0.06</c:v>
                </c:pt>
                <c:pt idx="23152">
                  <c:v>0.01</c:v>
                </c:pt>
                <c:pt idx="23153">
                  <c:v>0.01</c:v>
                </c:pt>
                <c:pt idx="23154">
                  <c:v>0.01</c:v>
                </c:pt>
                <c:pt idx="23155">
                  <c:v>0.04</c:v>
                </c:pt>
                <c:pt idx="23156">
                  <c:v>7.0000000000000007E-2</c:v>
                </c:pt>
                <c:pt idx="23157">
                  <c:v>7.0000000000000007E-2</c:v>
                </c:pt>
                <c:pt idx="23158">
                  <c:v>0.01</c:v>
                </c:pt>
                <c:pt idx="23159">
                  <c:v>0.01</c:v>
                </c:pt>
                <c:pt idx="23160">
                  <c:v>0.01</c:v>
                </c:pt>
                <c:pt idx="23161">
                  <c:v>0.01</c:v>
                </c:pt>
                <c:pt idx="23162">
                  <c:v>0.01</c:v>
                </c:pt>
                <c:pt idx="23163">
                  <c:v>0.03</c:v>
                </c:pt>
                <c:pt idx="23164">
                  <c:v>0.01</c:v>
                </c:pt>
                <c:pt idx="23165">
                  <c:v>0.01</c:v>
                </c:pt>
                <c:pt idx="23166">
                  <c:v>0.01</c:v>
                </c:pt>
                <c:pt idx="23167">
                  <c:v>0.08</c:v>
                </c:pt>
                <c:pt idx="23168">
                  <c:v>0.01</c:v>
                </c:pt>
                <c:pt idx="23169">
                  <c:v>0.08</c:v>
                </c:pt>
                <c:pt idx="23170">
                  <c:v>0.01</c:v>
                </c:pt>
                <c:pt idx="23171">
                  <c:v>0.05</c:v>
                </c:pt>
                <c:pt idx="23172">
                  <c:v>0.01</c:v>
                </c:pt>
                <c:pt idx="23173">
                  <c:v>0.01</c:v>
                </c:pt>
                <c:pt idx="23174">
                  <c:v>0.01</c:v>
                </c:pt>
                <c:pt idx="23175">
                  <c:v>0.03</c:v>
                </c:pt>
                <c:pt idx="23176">
                  <c:v>0.02</c:v>
                </c:pt>
                <c:pt idx="23177">
                  <c:v>0.01</c:v>
                </c:pt>
                <c:pt idx="23178">
                  <c:v>0.01</c:v>
                </c:pt>
                <c:pt idx="23179">
                  <c:v>0.01</c:v>
                </c:pt>
                <c:pt idx="23180">
                  <c:v>0.01</c:v>
                </c:pt>
                <c:pt idx="23181">
                  <c:v>0.02</c:v>
                </c:pt>
                <c:pt idx="23182">
                  <c:v>0.04</c:v>
                </c:pt>
                <c:pt idx="23183">
                  <c:v>0.06</c:v>
                </c:pt>
                <c:pt idx="23184">
                  <c:v>0.01</c:v>
                </c:pt>
                <c:pt idx="23185">
                  <c:v>0.06</c:v>
                </c:pt>
                <c:pt idx="23186">
                  <c:v>0.05</c:v>
                </c:pt>
                <c:pt idx="23187">
                  <c:v>0.05</c:v>
                </c:pt>
                <c:pt idx="23188">
                  <c:v>0.04</c:v>
                </c:pt>
                <c:pt idx="23189">
                  <c:v>0.01</c:v>
                </c:pt>
                <c:pt idx="23190">
                  <c:v>7.0000000000000007E-2</c:v>
                </c:pt>
                <c:pt idx="23191">
                  <c:v>0.01</c:v>
                </c:pt>
                <c:pt idx="23192">
                  <c:v>0.01</c:v>
                </c:pt>
                <c:pt idx="23193">
                  <c:v>0.01</c:v>
                </c:pt>
                <c:pt idx="23194">
                  <c:v>0.08</c:v>
                </c:pt>
                <c:pt idx="23195">
                  <c:v>0.01</c:v>
                </c:pt>
                <c:pt idx="23196">
                  <c:v>0.01</c:v>
                </c:pt>
                <c:pt idx="23197">
                  <c:v>0.05</c:v>
                </c:pt>
                <c:pt idx="23198">
                  <c:v>7.0000000000000007E-2</c:v>
                </c:pt>
                <c:pt idx="23199">
                  <c:v>0.04</c:v>
                </c:pt>
                <c:pt idx="23200">
                  <c:v>0.06</c:v>
                </c:pt>
                <c:pt idx="23201">
                  <c:v>0.03</c:v>
                </c:pt>
                <c:pt idx="23202">
                  <c:v>0.05</c:v>
                </c:pt>
                <c:pt idx="23203">
                  <c:v>0.01</c:v>
                </c:pt>
                <c:pt idx="23204">
                  <c:v>0.02</c:v>
                </c:pt>
                <c:pt idx="23205">
                  <c:v>0.08</c:v>
                </c:pt>
                <c:pt idx="23206">
                  <c:v>0.04</c:v>
                </c:pt>
                <c:pt idx="23207">
                  <c:v>7.0000000000000007E-2</c:v>
                </c:pt>
                <c:pt idx="23208">
                  <c:v>0.02</c:v>
                </c:pt>
                <c:pt idx="23209">
                  <c:v>0.06</c:v>
                </c:pt>
                <c:pt idx="23210">
                  <c:v>0.03</c:v>
                </c:pt>
                <c:pt idx="23211">
                  <c:v>0.03</c:v>
                </c:pt>
                <c:pt idx="23212">
                  <c:v>0.06</c:v>
                </c:pt>
                <c:pt idx="23213">
                  <c:v>0.05</c:v>
                </c:pt>
                <c:pt idx="23214">
                  <c:v>0.01</c:v>
                </c:pt>
                <c:pt idx="23215">
                  <c:v>0.01</c:v>
                </c:pt>
                <c:pt idx="23216">
                  <c:v>0.04</c:v>
                </c:pt>
                <c:pt idx="23217">
                  <c:v>0.02</c:v>
                </c:pt>
                <c:pt idx="23218">
                  <c:v>0</c:v>
                </c:pt>
                <c:pt idx="23219">
                  <c:v>0.01</c:v>
                </c:pt>
                <c:pt idx="23220">
                  <c:v>0.01</c:v>
                </c:pt>
                <c:pt idx="23221">
                  <c:v>0.01</c:v>
                </c:pt>
                <c:pt idx="23222">
                  <c:v>0.02</c:v>
                </c:pt>
                <c:pt idx="23223">
                  <c:v>0.03</c:v>
                </c:pt>
                <c:pt idx="23224">
                  <c:v>0.01</c:v>
                </c:pt>
                <c:pt idx="23225">
                  <c:v>0.06</c:v>
                </c:pt>
                <c:pt idx="23226">
                  <c:v>0.01</c:v>
                </c:pt>
                <c:pt idx="23227">
                  <c:v>0.02</c:v>
                </c:pt>
                <c:pt idx="23228">
                  <c:v>0.02</c:v>
                </c:pt>
                <c:pt idx="23229">
                  <c:v>0.01</c:v>
                </c:pt>
                <c:pt idx="23230">
                  <c:v>0.03</c:v>
                </c:pt>
                <c:pt idx="23231">
                  <c:v>0.03</c:v>
                </c:pt>
                <c:pt idx="23232">
                  <c:v>0.01</c:v>
                </c:pt>
                <c:pt idx="23233">
                  <c:v>0.01</c:v>
                </c:pt>
                <c:pt idx="23234">
                  <c:v>0.03</c:v>
                </c:pt>
                <c:pt idx="23235">
                  <c:v>0.01</c:v>
                </c:pt>
                <c:pt idx="23236">
                  <c:v>0.04</c:v>
                </c:pt>
                <c:pt idx="23237">
                  <c:v>0.01</c:v>
                </c:pt>
                <c:pt idx="23238">
                  <c:v>0.01</c:v>
                </c:pt>
                <c:pt idx="23239">
                  <c:v>0.01</c:v>
                </c:pt>
                <c:pt idx="23240">
                  <c:v>0.05</c:v>
                </c:pt>
                <c:pt idx="23241">
                  <c:v>0.03</c:v>
                </c:pt>
                <c:pt idx="23242">
                  <c:v>0.01</c:v>
                </c:pt>
                <c:pt idx="23243">
                  <c:v>0.01</c:v>
                </c:pt>
                <c:pt idx="23244">
                  <c:v>0.05</c:v>
                </c:pt>
                <c:pt idx="23245">
                  <c:v>0.02</c:v>
                </c:pt>
                <c:pt idx="23246">
                  <c:v>0.04</c:v>
                </c:pt>
                <c:pt idx="23247">
                  <c:v>0.01</c:v>
                </c:pt>
                <c:pt idx="23248">
                  <c:v>0.01</c:v>
                </c:pt>
                <c:pt idx="23249">
                  <c:v>0.01</c:v>
                </c:pt>
                <c:pt idx="23250">
                  <c:v>0.01</c:v>
                </c:pt>
                <c:pt idx="23251">
                  <c:v>0.01</c:v>
                </c:pt>
                <c:pt idx="23252">
                  <c:v>0.05</c:v>
                </c:pt>
                <c:pt idx="23253">
                  <c:v>0.01</c:v>
                </c:pt>
                <c:pt idx="23254">
                  <c:v>0.01</c:v>
                </c:pt>
                <c:pt idx="23255">
                  <c:v>7.0000000000000007E-2</c:v>
                </c:pt>
                <c:pt idx="23256">
                  <c:v>0.05</c:v>
                </c:pt>
                <c:pt idx="23257">
                  <c:v>0.01</c:v>
                </c:pt>
                <c:pt idx="23258">
                  <c:v>0.05</c:v>
                </c:pt>
                <c:pt idx="23259">
                  <c:v>0.01</c:v>
                </c:pt>
                <c:pt idx="23260">
                  <c:v>0.01</c:v>
                </c:pt>
                <c:pt idx="23261">
                  <c:v>0.04</c:v>
                </c:pt>
                <c:pt idx="23262">
                  <c:v>0.03</c:v>
                </c:pt>
                <c:pt idx="23263">
                  <c:v>0.03</c:v>
                </c:pt>
                <c:pt idx="23264">
                  <c:v>0.01</c:v>
                </c:pt>
                <c:pt idx="23265">
                  <c:v>0.03</c:v>
                </c:pt>
                <c:pt idx="23266">
                  <c:v>0.01</c:v>
                </c:pt>
                <c:pt idx="23267">
                  <c:v>0.01</c:v>
                </c:pt>
                <c:pt idx="23268">
                  <c:v>0.02</c:v>
                </c:pt>
                <c:pt idx="23269">
                  <c:v>0.01</c:v>
                </c:pt>
                <c:pt idx="23270">
                  <c:v>0.04</c:v>
                </c:pt>
                <c:pt idx="23271">
                  <c:v>0.02</c:v>
                </c:pt>
                <c:pt idx="23272">
                  <c:v>0.18</c:v>
                </c:pt>
                <c:pt idx="23273">
                  <c:v>0.01</c:v>
                </c:pt>
                <c:pt idx="23274">
                  <c:v>0.02</c:v>
                </c:pt>
                <c:pt idx="23275">
                  <c:v>0.01</c:v>
                </c:pt>
                <c:pt idx="23276">
                  <c:v>0.01</c:v>
                </c:pt>
                <c:pt idx="23277">
                  <c:v>0.09</c:v>
                </c:pt>
                <c:pt idx="23278">
                  <c:v>0.02</c:v>
                </c:pt>
                <c:pt idx="23279">
                  <c:v>0.06</c:v>
                </c:pt>
                <c:pt idx="23280">
                  <c:v>0.04</c:v>
                </c:pt>
                <c:pt idx="23281">
                  <c:v>0.01</c:v>
                </c:pt>
                <c:pt idx="23282">
                  <c:v>0.01</c:v>
                </c:pt>
                <c:pt idx="23283">
                  <c:v>0.01</c:v>
                </c:pt>
                <c:pt idx="23284">
                  <c:v>0.06</c:v>
                </c:pt>
                <c:pt idx="23285">
                  <c:v>0</c:v>
                </c:pt>
                <c:pt idx="23286">
                  <c:v>0.01</c:v>
                </c:pt>
                <c:pt idx="23287">
                  <c:v>0.02</c:v>
                </c:pt>
                <c:pt idx="23288">
                  <c:v>0</c:v>
                </c:pt>
                <c:pt idx="23289">
                  <c:v>0.08</c:v>
                </c:pt>
                <c:pt idx="23290">
                  <c:v>0.05</c:v>
                </c:pt>
                <c:pt idx="23291">
                  <c:v>0.04</c:v>
                </c:pt>
                <c:pt idx="23292">
                  <c:v>0.03</c:v>
                </c:pt>
                <c:pt idx="23293">
                  <c:v>0.01</c:v>
                </c:pt>
                <c:pt idx="23294">
                  <c:v>0</c:v>
                </c:pt>
                <c:pt idx="23295">
                  <c:v>0.01</c:v>
                </c:pt>
                <c:pt idx="23296">
                  <c:v>0.05</c:v>
                </c:pt>
                <c:pt idx="23297">
                  <c:v>0.03</c:v>
                </c:pt>
                <c:pt idx="23298">
                  <c:v>0.06</c:v>
                </c:pt>
                <c:pt idx="23299">
                  <c:v>0.02</c:v>
                </c:pt>
                <c:pt idx="23300">
                  <c:v>0.01</c:v>
                </c:pt>
                <c:pt idx="23301">
                  <c:v>0.01</c:v>
                </c:pt>
                <c:pt idx="23302">
                  <c:v>0.06</c:v>
                </c:pt>
                <c:pt idx="23303">
                  <c:v>0.06</c:v>
                </c:pt>
                <c:pt idx="23304">
                  <c:v>0.01</c:v>
                </c:pt>
                <c:pt idx="23305">
                  <c:v>0.06</c:v>
                </c:pt>
                <c:pt idx="23306">
                  <c:v>0.02</c:v>
                </c:pt>
                <c:pt idx="23307">
                  <c:v>0.01</c:v>
                </c:pt>
                <c:pt idx="23308">
                  <c:v>0.03</c:v>
                </c:pt>
                <c:pt idx="23309">
                  <c:v>0.05</c:v>
                </c:pt>
                <c:pt idx="23310">
                  <c:v>0.03</c:v>
                </c:pt>
                <c:pt idx="23311">
                  <c:v>0.02</c:v>
                </c:pt>
                <c:pt idx="23312">
                  <c:v>7.0000000000000007E-2</c:v>
                </c:pt>
                <c:pt idx="23313">
                  <c:v>0.01</c:v>
                </c:pt>
                <c:pt idx="23314">
                  <c:v>0.08</c:v>
                </c:pt>
                <c:pt idx="23315">
                  <c:v>0.02</c:v>
                </c:pt>
                <c:pt idx="23316">
                  <c:v>0.05</c:v>
                </c:pt>
                <c:pt idx="23317">
                  <c:v>0.03</c:v>
                </c:pt>
                <c:pt idx="23318">
                  <c:v>0.06</c:v>
                </c:pt>
                <c:pt idx="23319">
                  <c:v>0.03</c:v>
                </c:pt>
                <c:pt idx="23320">
                  <c:v>0.02</c:v>
                </c:pt>
                <c:pt idx="23321">
                  <c:v>7.0000000000000007E-2</c:v>
                </c:pt>
                <c:pt idx="23322">
                  <c:v>0.01</c:v>
                </c:pt>
                <c:pt idx="23323">
                  <c:v>0.05</c:v>
                </c:pt>
                <c:pt idx="23324">
                  <c:v>0.03</c:v>
                </c:pt>
                <c:pt idx="23325">
                  <c:v>0.03</c:v>
                </c:pt>
                <c:pt idx="23326">
                  <c:v>0.01</c:v>
                </c:pt>
                <c:pt idx="23327">
                  <c:v>0.03</c:v>
                </c:pt>
                <c:pt idx="23328">
                  <c:v>0.02</c:v>
                </c:pt>
                <c:pt idx="23329">
                  <c:v>0.01</c:v>
                </c:pt>
                <c:pt idx="23330">
                  <c:v>0.03</c:v>
                </c:pt>
                <c:pt idx="23331">
                  <c:v>0</c:v>
                </c:pt>
                <c:pt idx="23332">
                  <c:v>0.01</c:v>
                </c:pt>
                <c:pt idx="23333">
                  <c:v>0.02</c:v>
                </c:pt>
                <c:pt idx="23334">
                  <c:v>0.03</c:v>
                </c:pt>
                <c:pt idx="23335">
                  <c:v>0.08</c:v>
                </c:pt>
                <c:pt idx="23336">
                  <c:v>0.06</c:v>
                </c:pt>
                <c:pt idx="23337">
                  <c:v>0.01</c:v>
                </c:pt>
                <c:pt idx="23338">
                  <c:v>0.01</c:v>
                </c:pt>
                <c:pt idx="23339">
                  <c:v>7.0000000000000007E-2</c:v>
                </c:pt>
                <c:pt idx="23340">
                  <c:v>0.01</c:v>
                </c:pt>
                <c:pt idx="23341">
                  <c:v>0.06</c:v>
                </c:pt>
                <c:pt idx="23342">
                  <c:v>0.04</c:v>
                </c:pt>
                <c:pt idx="23343">
                  <c:v>0.01</c:v>
                </c:pt>
                <c:pt idx="23344">
                  <c:v>0.01</c:v>
                </c:pt>
                <c:pt idx="23345">
                  <c:v>7.0000000000000007E-2</c:v>
                </c:pt>
                <c:pt idx="23346">
                  <c:v>0.01</c:v>
                </c:pt>
                <c:pt idx="23347">
                  <c:v>0.03</c:v>
                </c:pt>
                <c:pt idx="23348">
                  <c:v>0.04</c:v>
                </c:pt>
                <c:pt idx="23349">
                  <c:v>0.01</c:v>
                </c:pt>
                <c:pt idx="23350">
                  <c:v>0.02</c:v>
                </c:pt>
                <c:pt idx="23351">
                  <c:v>0.03</c:v>
                </c:pt>
                <c:pt idx="23352">
                  <c:v>0.03</c:v>
                </c:pt>
                <c:pt idx="23353">
                  <c:v>0.01</c:v>
                </c:pt>
                <c:pt idx="23354">
                  <c:v>0.02</c:v>
                </c:pt>
                <c:pt idx="23355">
                  <c:v>0.05</c:v>
                </c:pt>
                <c:pt idx="23356">
                  <c:v>0.09</c:v>
                </c:pt>
                <c:pt idx="23357">
                  <c:v>0.01</c:v>
                </c:pt>
                <c:pt idx="23358">
                  <c:v>0.01</c:v>
                </c:pt>
                <c:pt idx="23359">
                  <c:v>0.04</c:v>
                </c:pt>
                <c:pt idx="23360">
                  <c:v>0.05</c:v>
                </c:pt>
                <c:pt idx="23361">
                  <c:v>0.06</c:v>
                </c:pt>
                <c:pt idx="23362">
                  <c:v>0.05</c:v>
                </c:pt>
                <c:pt idx="23363">
                  <c:v>7.0000000000000007E-2</c:v>
                </c:pt>
                <c:pt idx="23364">
                  <c:v>0.04</c:v>
                </c:pt>
                <c:pt idx="23365">
                  <c:v>0.04</c:v>
                </c:pt>
                <c:pt idx="23366">
                  <c:v>0.02</c:v>
                </c:pt>
                <c:pt idx="23367">
                  <c:v>0.03</c:v>
                </c:pt>
                <c:pt idx="23368">
                  <c:v>0.02</c:v>
                </c:pt>
                <c:pt idx="23369">
                  <c:v>0.01</c:v>
                </c:pt>
                <c:pt idx="23370">
                  <c:v>0.03</c:v>
                </c:pt>
                <c:pt idx="23371">
                  <c:v>0.01</c:v>
                </c:pt>
                <c:pt idx="23372">
                  <c:v>0.03</c:v>
                </c:pt>
                <c:pt idx="23373">
                  <c:v>0.06</c:v>
                </c:pt>
                <c:pt idx="23374">
                  <c:v>0.06</c:v>
                </c:pt>
                <c:pt idx="23375">
                  <c:v>0.04</c:v>
                </c:pt>
                <c:pt idx="23376">
                  <c:v>0.01</c:v>
                </c:pt>
                <c:pt idx="23377">
                  <c:v>0.06</c:v>
                </c:pt>
                <c:pt idx="23378">
                  <c:v>0.06</c:v>
                </c:pt>
                <c:pt idx="23379">
                  <c:v>0.01</c:v>
                </c:pt>
                <c:pt idx="23380">
                  <c:v>0.02</c:v>
                </c:pt>
                <c:pt idx="23381">
                  <c:v>0.02</c:v>
                </c:pt>
                <c:pt idx="23382">
                  <c:v>0.02</c:v>
                </c:pt>
                <c:pt idx="23383">
                  <c:v>0.01</c:v>
                </c:pt>
                <c:pt idx="23384">
                  <c:v>0.03</c:v>
                </c:pt>
                <c:pt idx="23385">
                  <c:v>0.03</c:v>
                </c:pt>
                <c:pt idx="23386">
                  <c:v>0.03</c:v>
                </c:pt>
                <c:pt idx="23387">
                  <c:v>0.02</c:v>
                </c:pt>
                <c:pt idx="23388">
                  <c:v>0.06</c:v>
                </c:pt>
                <c:pt idx="23389">
                  <c:v>0.03</c:v>
                </c:pt>
                <c:pt idx="23390">
                  <c:v>0.01</c:v>
                </c:pt>
                <c:pt idx="23391">
                  <c:v>0.06</c:v>
                </c:pt>
                <c:pt idx="23392">
                  <c:v>0.01</c:v>
                </c:pt>
                <c:pt idx="23393">
                  <c:v>0.08</c:v>
                </c:pt>
                <c:pt idx="23394">
                  <c:v>0.03</c:v>
                </c:pt>
                <c:pt idx="23395">
                  <c:v>0.01</c:v>
                </c:pt>
                <c:pt idx="23396">
                  <c:v>0.08</c:v>
                </c:pt>
                <c:pt idx="23397">
                  <c:v>7.0000000000000007E-2</c:v>
                </c:pt>
                <c:pt idx="23398">
                  <c:v>0.01</c:v>
                </c:pt>
                <c:pt idx="23399">
                  <c:v>0.06</c:v>
                </c:pt>
                <c:pt idx="23400">
                  <c:v>0.01</c:v>
                </c:pt>
                <c:pt idx="23401">
                  <c:v>0</c:v>
                </c:pt>
                <c:pt idx="23402">
                  <c:v>0.03</c:v>
                </c:pt>
                <c:pt idx="23403">
                  <c:v>0.02</c:v>
                </c:pt>
                <c:pt idx="23404">
                  <c:v>0.01</c:v>
                </c:pt>
                <c:pt idx="23405">
                  <c:v>0.03</c:v>
                </c:pt>
                <c:pt idx="23406">
                  <c:v>0.01</c:v>
                </c:pt>
                <c:pt idx="23407">
                  <c:v>0.02</c:v>
                </c:pt>
                <c:pt idx="23408">
                  <c:v>0.01</c:v>
                </c:pt>
                <c:pt idx="23409">
                  <c:v>0.08</c:v>
                </c:pt>
                <c:pt idx="23410">
                  <c:v>0.04</c:v>
                </c:pt>
                <c:pt idx="23411">
                  <c:v>0.01</c:v>
                </c:pt>
                <c:pt idx="23412">
                  <c:v>0.02</c:v>
                </c:pt>
                <c:pt idx="23413">
                  <c:v>0.01</c:v>
                </c:pt>
                <c:pt idx="23414">
                  <c:v>0.01</c:v>
                </c:pt>
                <c:pt idx="23415">
                  <c:v>0.06</c:v>
                </c:pt>
                <c:pt idx="23416">
                  <c:v>0.02</c:v>
                </c:pt>
                <c:pt idx="23417">
                  <c:v>7.0000000000000007E-2</c:v>
                </c:pt>
                <c:pt idx="23418">
                  <c:v>0.02</c:v>
                </c:pt>
                <c:pt idx="23419">
                  <c:v>0.01</c:v>
                </c:pt>
                <c:pt idx="23420">
                  <c:v>0.01</c:v>
                </c:pt>
                <c:pt idx="23421">
                  <c:v>0.01</c:v>
                </c:pt>
                <c:pt idx="23422">
                  <c:v>0.01</c:v>
                </c:pt>
                <c:pt idx="23423">
                  <c:v>0.04</c:v>
                </c:pt>
                <c:pt idx="23424">
                  <c:v>0.01</c:v>
                </c:pt>
                <c:pt idx="23425">
                  <c:v>0.06</c:v>
                </c:pt>
                <c:pt idx="23426">
                  <c:v>0.03</c:v>
                </c:pt>
                <c:pt idx="23427">
                  <c:v>0.01</c:v>
                </c:pt>
                <c:pt idx="23428">
                  <c:v>0.01</c:v>
                </c:pt>
                <c:pt idx="23429">
                  <c:v>0.03</c:v>
                </c:pt>
                <c:pt idx="23430">
                  <c:v>0.04</c:v>
                </c:pt>
                <c:pt idx="23431">
                  <c:v>0.03</c:v>
                </c:pt>
                <c:pt idx="23432">
                  <c:v>0.02</c:v>
                </c:pt>
                <c:pt idx="23433">
                  <c:v>0.06</c:v>
                </c:pt>
                <c:pt idx="23434">
                  <c:v>0.02</c:v>
                </c:pt>
                <c:pt idx="23435">
                  <c:v>0.01</c:v>
                </c:pt>
                <c:pt idx="23436">
                  <c:v>7.0000000000000007E-2</c:v>
                </c:pt>
                <c:pt idx="23437">
                  <c:v>0.01</c:v>
                </c:pt>
                <c:pt idx="23438">
                  <c:v>0.02</c:v>
                </c:pt>
                <c:pt idx="23439">
                  <c:v>0.05</c:v>
                </c:pt>
                <c:pt idx="23440">
                  <c:v>0.01</c:v>
                </c:pt>
                <c:pt idx="23441">
                  <c:v>0.01</c:v>
                </c:pt>
                <c:pt idx="23442">
                  <c:v>0.06</c:v>
                </c:pt>
                <c:pt idx="23443">
                  <c:v>0.01</c:v>
                </c:pt>
                <c:pt idx="23444">
                  <c:v>0.04</c:v>
                </c:pt>
                <c:pt idx="23445">
                  <c:v>0.01</c:v>
                </c:pt>
                <c:pt idx="23446">
                  <c:v>0.03</c:v>
                </c:pt>
                <c:pt idx="23447">
                  <c:v>0.01</c:v>
                </c:pt>
                <c:pt idx="23448">
                  <c:v>0.05</c:v>
                </c:pt>
                <c:pt idx="23449">
                  <c:v>7.0000000000000007E-2</c:v>
                </c:pt>
                <c:pt idx="23450">
                  <c:v>0.08</c:v>
                </c:pt>
                <c:pt idx="23451">
                  <c:v>0.01</c:v>
                </c:pt>
                <c:pt idx="23452">
                  <c:v>0.01</c:v>
                </c:pt>
                <c:pt idx="23453">
                  <c:v>0.04</c:v>
                </c:pt>
                <c:pt idx="23454">
                  <c:v>0.06</c:v>
                </c:pt>
                <c:pt idx="23455">
                  <c:v>0.01</c:v>
                </c:pt>
                <c:pt idx="23456">
                  <c:v>7.0000000000000007E-2</c:v>
                </c:pt>
                <c:pt idx="23457">
                  <c:v>0.02</c:v>
                </c:pt>
                <c:pt idx="23458">
                  <c:v>0.06</c:v>
                </c:pt>
                <c:pt idx="23459">
                  <c:v>0.02</c:v>
                </c:pt>
                <c:pt idx="23460">
                  <c:v>0.01</c:v>
                </c:pt>
                <c:pt idx="23461">
                  <c:v>0.06</c:v>
                </c:pt>
                <c:pt idx="23462">
                  <c:v>0.03</c:v>
                </c:pt>
                <c:pt idx="23463">
                  <c:v>0.06</c:v>
                </c:pt>
                <c:pt idx="23464">
                  <c:v>0.01</c:v>
                </c:pt>
                <c:pt idx="23465">
                  <c:v>0.01</c:v>
                </c:pt>
                <c:pt idx="23466">
                  <c:v>0.01</c:v>
                </c:pt>
                <c:pt idx="23467">
                  <c:v>0.01</c:v>
                </c:pt>
                <c:pt idx="23468">
                  <c:v>0.01</c:v>
                </c:pt>
                <c:pt idx="23469">
                  <c:v>0.01</c:v>
                </c:pt>
                <c:pt idx="23470">
                  <c:v>0.02</c:v>
                </c:pt>
                <c:pt idx="23471">
                  <c:v>0.01</c:v>
                </c:pt>
                <c:pt idx="23472">
                  <c:v>0.06</c:v>
                </c:pt>
                <c:pt idx="23473">
                  <c:v>0.01</c:v>
                </c:pt>
                <c:pt idx="23474">
                  <c:v>0.06</c:v>
                </c:pt>
                <c:pt idx="23475">
                  <c:v>0.04</c:v>
                </c:pt>
                <c:pt idx="23476">
                  <c:v>0.05</c:v>
                </c:pt>
                <c:pt idx="23477">
                  <c:v>0.01</c:v>
                </c:pt>
                <c:pt idx="23478">
                  <c:v>0.04</c:v>
                </c:pt>
                <c:pt idx="23479">
                  <c:v>0.01</c:v>
                </c:pt>
                <c:pt idx="23480">
                  <c:v>0.03</c:v>
                </c:pt>
                <c:pt idx="23481">
                  <c:v>0.03</c:v>
                </c:pt>
                <c:pt idx="23482">
                  <c:v>0.01</c:v>
                </c:pt>
                <c:pt idx="23483">
                  <c:v>0.01</c:v>
                </c:pt>
                <c:pt idx="23484">
                  <c:v>0.02</c:v>
                </c:pt>
                <c:pt idx="23485">
                  <c:v>7.0000000000000007E-2</c:v>
                </c:pt>
                <c:pt idx="23486">
                  <c:v>0.01</c:v>
                </c:pt>
                <c:pt idx="23487">
                  <c:v>0.08</c:v>
                </c:pt>
                <c:pt idx="23488">
                  <c:v>0.01</c:v>
                </c:pt>
                <c:pt idx="23489">
                  <c:v>0.02</c:v>
                </c:pt>
                <c:pt idx="23490">
                  <c:v>0.01</c:v>
                </c:pt>
                <c:pt idx="23491">
                  <c:v>0.06</c:v>
                </c:pt>
                <c:pt idx="23492">
                  <c:v>0.01</c:v>
                </c:pt>
                <c:pt idx="23493">
                  <c:v>0.01</c:v>
                </c:pt>
                <c:pt idx="23494">
                  <c:v>0.01</c:v>
                </c:pt>
                <c:pt idx="23495">
                  <c:v>0.01</c:v>
                </c:pt>
                <c:pt idx="23496">
                  <c:v>0.01</c:v>
                </c:pt>
                <c:pt idx="23497">
                  <c:v>0.04</c:v>
                </c:pt>
                <c:pt idx="23498">
                  <c:v>0.01</c:v>
                </c:pt>
                <c:pt idx="23499">
                  <c:v>0.01</c:v>
                </c:pt>
                <c:pt idx="23500">
                  <c:v>0.01</c:v>
                </c:pt>
                <c:pt idx="23501">
                  <c:v>0.01</c:v>
                </c:pt>
                <c:pt idx="23502">
                  <c:v>0.06</c:v>
                </c:pt>
                <c:pt idx="23503">
                  <c:v>0.06</c:v>
                </c:pt>
                <c:pt idx="23504">
                  <c:v>0.02</c:v>
                </c:pt>
                <c:pt idx="23505">
                  <c:v>0.01</c:v>
                </c:pt>
                <c:pt idx="23506">
                  <c:v>0.01</c:v>
                </c:pt>
                <c:pt idx="23507">
                  <c:v>0.01</c:v>
                </c:pt>
                <c:pt idx="23508">
                  <c:v>0.01</c:v>
                </c:pt>
                <c:pt idx="23509">
                  <c:v>0.06</c:v>
                </c:pt>
                <c:pt idx="23510">
                  <c:v>0.05</c:v>
                </c:pt>
                <c:pt idx="23511">
                  <c:v>0</c:v>
                </c:pt>
                <c:pt idx="23512">
                  <c:v>0.05</c:v>
                </c:pt>
                <c:pt idx="23513">
                  <c:v>0.02</c:v>
                </c:pt>
                <c:pt idx="23514">
                  <c:v>0.02</c:v>
                </c:pt>
                <c:pt idx="23515">
                  <c:v>0.01</c:v>
                </c:pt>
                <c:pt idx="23516">
                  <c:v>0.01</c:v>
                </c:pt>
                <c:pt idx="23517">
                  <c:v>0</c:v>
                </c:pt>
                <c:pt idx="23518">
                  <c:v>0.04</c:v>
                </c:pt>
                <c:pt idx="23519">
                  <c:v>0.01</c:v>
                </c:pt>
                <c:pt idx="23520">
                  <c:v>0.04</c:v>
                </c:pt>
                <c:pt idx="23521">
                  <c:v>0.06</c:v>
                </c:pt>
                <c:pt idx="23522">
                  <c:v>0.08</c:v>
                </c:pt>
                <c:pt idx="23523">
                  <c:v>0.04</c:v>
                </c:pt>
                <c:pt idx="23524">
                  <c:v>0.09</c:v>
                </c:pt>
                <c:pt idx="23525">
                  <c:v>0.01</c:v>
                </c:pt>
                <c:pt idx="23526">
                  <c:v>0.03</c:v>
                </c:pt>
                <c:pt idx="23527">
                  <c:v>0.02</c:v>
                </c:pt>
                <c:pt idx="23528">
                  <c:v>0.01</c:v>
                </c:pt>
                <c:pt idx="23529">
                  <c:v>0.05</c:v>
                </c:pt>
                <c:pt idx="23530">
                  <c:v>0.01</c:v>
                </c:pt>
                <c:pt idx="23531">
                  <c:v>0.02</c:v>
                </c:pt>
                <c:pt idx="23532">
                  <c:v>0.01</c:v>
                </c:pt>
                <c:pt idx="23533">
                  <c:v>0.05</c:v>
                </c:pt>
                <c:pt idx="23534">
                  <c:v>0.02</c:v>
                </c:pt>
                <c:pt idx="23535">
                  <c:v>0.01</c:v>
                </c:pt>
                <c:pt idx="23536">
                  <c:v>0.02</c:v>
                </c:pt>
                <c:pt idx="23537">
                  <c:v>0.01</c:v>
                </c:pt>
                <c:pt idx="23538">
                  <c:v>0.01</c:v>
                </c:pt>
                <c:pt idx="23539">
                  <c:v>0.01</c:v>
                </c:pt>
                <c:pt idx="23540">
                  <c:v>0.02</c:v>
                </c:pt>
                <c:pt idx="23541">
                  <c:v>0.01</c:v>
                </c:pt>
                <c:pt idx="23542">
                  <c:v>0.01</c:v>
                </c:pt>
                <c:pt idx="23543">
                  <c:v>0.03</c:v>
                </c:pt>
                <c:pt idx="23544">
                  <c:v>0.03</c:v>
                </c:pt>
                <c:pt idx="23545">
                  <c:v>0.01</c:v>
                </c:pt>
                <c:pt idx="23546">
                  <c:v>0.01</c:v>
                </c:pt>
                <c:pt idx="23547">
                  <c:v>0.01</c:v>
                </c:pt>
                <c:pt idx="23548">
                  <c:v>0.01</c:v>
                </c:pt>
                <c:pt idx="23549">
                  <c:v>0.02</c:v>
                </c:pt>
                <c:pt idx="23550">
                  <c:v>0.01</c:v>
                </c:pt>
                <c:pt idx="23551">
                  <c:v>0.01</c:v>
                </c:pt>
                <c:pt idx="23552">
                  <c:v>0.03</c:v>
                </c:pt>
                <c:pt idx="23553">
                  <c:v>0.01</c:v>
                </c:pt>
                <c:pt idx="23554">
                  <c:v>0.01</c:v>
                </c:pt>
                <c:pt idx="23555">
                  <c:v>0.05</c:v>
                </c:pt>
                <c:pt idx="23556">
                  <c:v>0.01</c:v>
                </c:pt>
                <c:pt idx="23557">
                  <c:v>0.05</c:v>
                </c:pt>
                <c:pt idx="23558">
                  <c:v>0.06</c:v>
                </c:pt>
                <c:pt idx="23559">
                  <c:v>0.1</c:v>
                </c:pt>
                <c:pt idx="23560">
                  <c:v>0.01</c:v>
                </c:pt>
                <c:pt idx="23561">
                  <c:v>0.01</c:v>
                </c:pt>
                <c:pt idx="23562">
                  <c:v>0.04</c:v>
                </c:pt>
                <c:pt idx="23563">
                  <c:v>0.01</c:v>
                </c:pt>
                <c:pt idx="23564">
                  <c:v>0.01</c:v>
                </c:pt>
                <c:pt idx="23565">
                  <c:v>0.01</c:v>
                </c:pt>
                <c:pt idx="23566">
                  <c:v>0.02</c:v>
                </c:pt>
                <c:pt idx="23567">
                  <c:v>0.05</c:v>
                </c:pt>
                <c:pt idx="23568">
                  <c:v>0.03</c:v>
                </c:pt>
                <c:pt idx="23569">
                  <c:v>0.01</c:v>
                </c:pt>
                <c:pt idx="23570">
                  <c:v>0.02</c:v>
                </c:pt>
                <c:pt idx="23571">
                  <c:v>0.01</c:v>
                </c:pt>
                <c:pt idx="23572">
                  <c:v>0.02</c:v>
                </c:pt>
                <c:pt idx="23573">
                  <c:v>0.02</c:v>
                </c:pt>
                <c:pt idx="23574">
                  <c:v>0.01</c:v>
                </c:pt>
                <c:pt idx="23575">
                  <c:v>0.02</c:v>
                </c:pt>
                <c:pt idx="23576">
                  <c:v>0.01</c:v>
                </c:pt>
                <c:pt idx="23577">
                  <c:v>0.01</c:v>
                </c:pt>
                <c:pt idx="23578">
                  <c:v>0.01</c:v>
                </c:pt>
                <c:pt idx="23579">
                  <c:v>0.01</c:v>
                </c:pt>
                <c:pt idx="23580">
                  <c:v>0</c:v>
                </c:pt>
                <c:pt idx="23581">
                  <c:v>0.01</c:v>
                </c:pt>
                <c:pt idx="23582">
                  <c:v>0.01</c:v>
                </c:pt>
                <c:pt idx="23583">
                  <c:v>0.04</c:v>
                </c:pt>
                <c:pt idx="23584">
                  <c:v>0.03</c:v>
                </c:pt>
                <c:pt idx="23585">
                  <c:v>0.06</c:v>
                </c:pt>
                <c:pt idx="23586">
                  <c:v>7.0000000000000007E-2</c:v>
                </c:pt>
                <c:pt idx="23587">
                  <c:v>0.02</c:v>
                </c:pt>
                <c:pt idx="23588">
                  <c:v>0.08</c:v>
                </c:pt>
                <c:pt idx="23589">
                  <c:v>0.01</c:v>
                </c:pt>
                <c:pt idx="23590">
                  <c:v>0.02</c:v>
                </c:pt>
                <c:pt idx="23591">
                  <c:v>0.01</c:v>
                </c:pt>
                <c:pt idx="23592">
                  <c:v>0.02</c:v>
                </c:pt>
                <c:pt idx="23593">
                  <c:v>0.01</c:v>
                </c:pt>
                <c:pt idx="23594">
                  <c:v>0.05</c:v>
                </c:pt>
                <c:pt idx="23595">
                  <c:v>0.01</c:v>
                </c:pt>
                <c:pt idx="23596">
                  <c:v>0.03</c:v>
                </c:pt>
                <c:pt idx="23597">
                  <c:v>0.01</c:v>
                </c:pt>
                <c:pt idx="23598">
                  <c:v>0.01</c:v>
                </c:pt>
                <c:pt idx="23599">
                  <c:v>0.01</c:v>
                </c:pt>
                <c:pt idx="23600">
                  <c:v>0.01</c:v>
                </c:pt>
                <c:pt idx="23601">
                  <c:v>0.01</c:v>
                </c:pt>
                <c:pt idx="23602">
                  <c:v>0.02</c:v>
                </c:pt>
                <c:pt idx="23603">
                  <c:v>0.06</c:v>
                </c:pt>
                <c:pt idx="23604">
                  <c:v>0.01</c:v>
                </c:pt>
                <c:pt idx="23605">
                  <c:v>7.0000000000000007E-2</c:v>
                </c:pt>
                <c:pt idx="23606">
                  <c:v>0.03</c:v>
                </c:pt>
                <c:pt idx="23607">
                  <c:v>0.01</c:v>
                </c:pt>
                <c:pt idx="23608">
                  <c:v>0.02</c:v>
                </c:pt>
                <c:pt idx="23609">
                  <c:v>0.01</c:v>
                </c:pt>
                <c:pt idx="23610">
                  <c:v>0.02</c:v>
                </c:pt>
                <c:pt idx="23611">
                  <c:v>0.06</c:v>
                </c:pt>
                <c:pt idx="23612">
                  <c:v>0.01</c:v>
                </c:pt>
                <c:pt idx="23613">
                  <c:v>0.08</c:v>
                </c:pt>
                <c:pt idx="23614">
                  <c:v>0.05</c:v>
                </c:pt>
                <c:pt idx="23615">
                  <c:v>0.01</c:v>
                </c:pt>
                <c:pt idx="23616">
                  <c:v>0.01</c:v>
                </c:pt>
                <c:pt idx="23617">
                  <c:v>0.06</c:v>
                </c:pt>
                <c:pt idx="23618">
                  <c:v>0.01</c:v>
                </c:pt>
                <c:pt idx="23619">
                  <c:v>0.01</c:v>
                </c:pt>
                <c:pt idx="23620">
                  <c:v>0.01</c:v>
                </c:pt>
                <c:pt idx="23621">
                  <c:v>0.01</c:v>
                </c:pt>
                <c:pt idx="23622">
                  <c:v>0.01</c:v>
                </c:pt>
                <c:pt idx="23623">
                  <c:v>0.01</c:v>
                </c:pt>
                <c:pt idx="23624">
                  <c:v>0.01</c:v>
                </c:pt>
                <c:pt idx="23625">
                  <c:v>0.01</c:v>
                </c:pt>
                <c:pt idx="23626">
                  <c:v>0.06</c:v>
                </c:pt>
                <c:pt idx="23627">
                  <c:v>0.01</c:v>
                </c:pt>
                <c:pt idx="23628">
                  <c:v>7.0000000000000007E-2</c:v>
                </c:pt>
                <c:pt idx="23629">
                  <c:v>0.05</c:v>
                </c:pt>
                <c:pt idx="23630">
                  <c:v>0.02</c:v>
                </c:pt>
                <c:pt idx="23631">
                  <c:v>0.08</c:v>
                </c:pt>
                <c:pt idx="23632">
                  <c:v>0.02</c:v>
                </c:pt>
                <c:pt idx="23633">
                  <c:v>0.01</c:v>
                </c:pt>
                <c:pt idx="23634">
                  <c:v>0.01</c:v>
                </c:pt>
                <c:pt idx="23635">
                  <c:v>0.05</c:v>
                </c:pt>
                <c:pt idx="23636">
                  <c:v>0.02</c:v>
                </c:pt>
                <c:pt idx="23637">
                  <c:v>0.05</c:v>
                </c:pt>
                <c:pt idx="23638">
                  <c:v>0.03</c:v>
                </c:pt>
                <c:pt idx="23639">
                  <c:v>0.03</c:v>
                </c:pt>
                <c:pt idx="23640">
                  <c:v>0.08</c:v>
                </c:pt>
                <c:pt idx="23641">
                  <c:v>0.05</c:v>
                </c:pt>
                <c:pt idx="23642">
                  <c:v>0.01</c:v>
                </c:pt>
                <c:pt idx="23643">
                  <c:v>0.01</c:v>
                </c:pt>
                <c:pt idx="23644">
                  <c:v>0.01</c:v>
                </c:pt>
                <c:pt idx="23645">
                  <c:v>0.02</c:v>
                </c:pt>
                <c:pt idx="23646">
                  <c:v>0.05</c:v>
                </c:pt>
                <c:pt idx="23647">
                  <c:v>7.0000000000000007E-2</c:v>
                </c:pt>
                <c:pt idx="23648">
                  <c:v>0.02</c:v>
                </c:pt>
                <c:pt idx="23649">
                  <c:v>0.01</c:v>
                </c:pt>
                <c:pt idx="23650">
                  <c:v>0.02</c:v>
                </c:pt>
                <c:pt idx="23651">
                  <c:v>0.01</c:v>
                </c:pt>
                <c:pt idx="23652">
                  <c:v>0.01</c:v>
                </c:pt>
                <c:pt idx="23653">
                  <c:v>0.01</c:v>
                </c:pt>
                <c:pt idx="23654">
                  <c:v>0.02</c:v>
                </c:pt>
                <c:pt idx="23655">
                  <c:v>0.06</c:v>
                </c:pt>
                <c:pt idx="23656">
                  <c:v>0.01</c:v>
                </c:pt>
                <c:pt idx="23657">
                  <c:v>0.01</c:v>
                </c:pt>
                <c:pt idx="23658">
                  <c:v>0.01</c:v>
                </c:pt>
                <c:pt idx="23659">
                  <c:v>7.0000000000000007E-2</c:v>
                </c:pt>
                <c:pt idx="23660">
                  <c:v>7.0000000000000007E-2</c:v>
                </c:pt>
                <c:pt idx="23661">
                  <c:v>0.05</c:v>
                </c:pt>
                <c:pt idx="23662">
                  <c:v>0.05</c:v>
                </c:pt>
                <c:pt idx="23663">
                  <c:v>0.01</c:v>
                </c:pt>
                <c:pt idx="23664">
                  <c:v>0.01</c:v>
                </c:pt>
                <c:pt idx="23665">
                  <c:v>0.03</c:v>
                </c:pt>
                <c:pt idx="23666">
                  <c:v>0.03</c:v>
                </c:pt>
                <c:pt idx="23667">
                  <c:v>0.01</c:v>
                </c:pt>
                <c:pt idx="23668">
                  <c:v>0.01</c:v>
                </c:pt>
                <c:pt idx="23669">
                  <c:v>0.04</c:v>
                </c:pt>
                <c:pt idx="23670">
                  <c:v>0.01</c:v>
                </c:pt>
                <c:pt idx="23671">
                  <c:v>0.02</c:v>
                </c:pt>
                <c:pt idx="23672">
                  <c:v>0.01</c:v>
                </c:pt>
                <c:pt idx="23673">
                  <c:v>0.01</c:v>
                </c:pt>
                <c:pt idx="23674">
                  <c:v>7.0000000000000007E-2</c:v>
                </c:pt>
                <c:pt idx="23675">
                  <c:v>0.02</c:v>
                </c:pt>
                <c:pt idx="23676">
                  <c:v>0.03</c:v>
                </c:pt>
                <c:pt idx="23677">
                  <c:v>0.01</c:v>
                </c:pt>
                <c:pt idx="23678">
                  <c:v>0.04</c:v>
                </c:pt>
                <c:pt idx="23679">
                  <c:v>0.01</c:v>
                </c:pt>
                <c:pt idx="23680">
                  <c:v>0.06</c:v>
                </c:pt>
                <c:pt idx="23681">
                  <c:v>0.01</c:v>
                </c:pt>
                <c:pt idx="23682">
                  <c:v>0.02</c:v>
                </c:pt>
                <c:pt idx="23683">
                  <c:v>0.01</c:v>
                </c:pt>
                <c:pt idx="23684">
                  <c:v>0.04</c:v>
                </c:pt>
                <c:pt idx="23685">
                  <c:v>0.01</c:v>
                </c:pt>
                <c:pt idx="23686">
                  <c:v>0.01</c:v>
                </c:pt>
                <c:pt idx="23687">
                  <c:v>0.04</c:v>
                </c:pt>
                <c:pt idx="23688">
                  <c:v>0.01</c:v>
                </c:pt>
                <c:pt idx="23689">
                  <c:v>0.01</c:v>
                </c:pt>
                <c:pt idx="23690">
                  <c:v>0.01</c:v>
                </c:pt>
                <c:pt idx="23691">
                  <c:v>0.01</c:v>
                </c:pt>
                <c:pt idx="23692">
                  <c:v>0.01</c:v>
                </c:pt>
                <c:pt idx="23693">
                  <c:v>0.02</c:v>
                </c:pt>
                <c:pt idx="23694">
                  <c:v>0.04</c:v>
                </c:pt>
                <c:pt idx="23695">
                  <c:v>0.02</c:v>
                </c:pt>
                <c:pt idx="23696">
                  <c:v>0.01</c:v>
                </c:pt>
                <c:pt idx="23697">
                  <c:v>7.0000000000000007E-2</c:v>
                </c:pt>
                <c:pt idx="23698">
                  <c:v>0.04</c:v>
                </c:pt>
                <c:pt idx="23699">
                  <c:v>0.01</c:v>
                </c:pt>
                <c:pt idx="23700">
                  <c:v>0.01</c:v>
                </c:pt>
                <c:pt idx="23701">
                  <c:v>0.01</c:v>
                </c:pt>
                <c:pt idx="23702">
                  <c:v>7.0000000000000007E-2</c:v>
                </c:pt>
                <c:pt idx="23703">
                  <c:v>0.05</c:v>
                </c:pt>
                <c:pt idx="23704">
                  <c:v>0.05</c:v>
                </c:pt>
                <c:pt idx="23705">
                  <c:v>0.05</c:v>
                </c:pt>
                <c:pt idx="23706">
                  <c:v>0.01</c:v>
                </c:pt>
                <c:pt idx="23707">
                  <c:v>0.06</c:v>
                </c:pt>
                <c:pt idx="23708">
                  <c:v>0.01</c:v>
                </c:pt>
                <c:pt idx="23709">
                  <c:v>0.01</c:v>
                </c:pt>
                <c:pt idx="23710">
                  <c:v>0.03</c:v>
                </c:pt>
                <c:pt idx="23711">
                  <c:v>0.02</c:v>
                </c:pt>
                <c:pt idx="23712">
                  <c:v>0.03</c:v>
                </c:pt>
                <c:pt idx="23713">
                  <c:v>0.06</c:v>
                </c:pt>
                <c:pt idx="23714">
                  <c:v>0.05</c:v>
                </c:pt>
                <c:pt idx="23715">
                  <c:v>0.04</c:v>
                </c:pt>
                <c:pt idx="23716">
                  <c:v>0.01</c:v>
                </c:pt>
                <c:pt idx="23717">
                  <c:v>0.01</c:v>
                </c:pt>
                <c:pt idx="23718">
                  <c:v>0.01</c:v>
                </c:pt>
                <c:pt idx="23719">
                  <c:v>0.03</c:v>
                </c:pt>
                <c:pt idx="23720">
                  <c:v>0</c:v>
                </c:pt>
                <c:pt idx="23721">
                  <c:v>0.01</c:v>
                </c:pt>
                <c:pt idx="23722">
                  <c:v>0.01</c:v>
                </c:pt>
                <c:pt idx="23723">
                  <c:v>0.06</c:v>
                </c:pt>
                <c:pt idx="23724">
                  <c:v>0.04</c:v>
                </c:pt>
                <c:pt idx="23725">
                  <c:v>0.02</c:v>
                </c:pt>
                <c:pt idx="23726">
                  <c:v>0.02</c:v>
                </c:pt>
                <c:pt idx="23727">
                  <c:v>0.01</c:v>
                </c:pt>
                <c:pt idx="23728">
                  <c:v>0.01</c:v>
                </c:pt>
                <c:pt idx="23729">
                  <c:v>0.02</c:v>
                </c:pt>
                <c:pt idx="23730">
                  <c:v>0.01</c:v>
                </c:pt>
                <c:pt idx="23731">
                  <c:v>0.01</c:v>
                </c:pt>
                <c:pt idx="23732">
                  <c:v>0.08</c:v>
                </c:pt>
                <c:pt idx="23733">
                  <c:v>7.0000000000000007E-2</c:v>
                </c:pt>
                <c:pt idx="23734">
                  <c:v>0.01</c:v>
                </c:pt>
                <c:pt idx="23735">
                  <c:v>0.06</c:v>
                </c:pt>
                <c:pt idx="23736">
                  <c:v>0.01</c:v>
                </c:pt>
                <c:pt idx="23737">
                  <c:v>7.0000000000000007E-2</c:v>
                </c:pt>
                <c:pt idx="23738">
                  <c:v>0.03</c:v>
                </c:pt>
                <c:pt idx="23739">
                  <c:v>7.0000000000000007E-2</c:v>
                </c:pt>
                <c:pt idx="23740">
                  <c:v>0.01</c:v>
                </c:pt>
                <c:pt idx="23741">
                  <c:v>0.01</c:v>
                </c:pt>
                <c:pt idx="23742">
                  <c:v>7.0000000000000007E-2</c:v>
                </c:pt>
                <c:pt idx="23743">
                  <c:v>0.01</c:v>
                </c:pt>
                <c:pt idx="23744">
                  <c:v>0.01</c:v>
                </c:pt>
                <c:pt idx="23745">
                  <c:v>0.01</c:v>
                </c:pt>
                <c:pt idx="23746">
                  <c:v>0.01</c:v>
                </c:pt>
                <c:pt idx="23747">
                  <c:v>0.01</c:v>
                </c:pt>
                <c:pt idx="23748">
                  <c:v>0.03</c:v>
                </c:pt>
                <c:pt idx="23749">
                  <c:v>0.01</c:v>
                </c:pt>
                <c:pt idx="23750">
                  <c:v>0.01</c:v>
                </c:pt>
                <c:pt idx="23751">
                  <c:v>0.05</c:v>
                </c:pt>
                <c:pt idx="23752">
                  <c:v>0.08</c:v>
                </c:pt>
                <c:pt idx="23753">
                  <c:v>0.06</c:v>
                </c:pt>
                <c:pt idx="23754">
                  <c:v>0.04</c:v>
                </c:pt>
                <c:pt idx="23755">
                  <c:v>0.06</c:v>
                </c:pt>
                <c:pt idx="23756">
                  <c:v>0.01</c:v>
                </c:pt>
                <c:pt idx="23757">
                  <c:v>7.0000000000000007E-2</c:v>
                </c:pt>
                <c:pt idx="23758">
                  <c:v>7.0000000000000007E-2</c:v>
                </c:pt>
                <c:pt idx="23759">
                  <c:v>0.01</c:v>
                </c:pt>
                <c:pt idx="23760">
                  <c:v>0.01</c:v>
                </c:pt>
                <c:pt idx="23761">
                  <c:v>0</c:v>
                </c:pt>
                <c:pt idx="23762">
                  <c:v>0.02</c:v>
                </c:pt>
                <c:pt idx="23763">
                  <c:v>0.01</c:v>
                </c:pt>
                <c:pt idx="23764">
                  <c:v>0.02</c:v>
                </c:pt>
                <c:pt idx="23765">
                  <c:v>0.02</c:v>
                </c:pt>
                <c:pt idx="23766">
                  <c:v>0.01</c:v>
                </c:pt>
                <c:pt idx="23767">
                  <c:v>0.03</c:v>
                </c:pt>
                <c:pt idx="23768">
                  <c:v>0.01</c:v>
                </c:pt>
                <c:pt idx="23769">
                  <c:v>0.02</c:v>
                </c:pt>
                <c:pt idx="23770">
                  <c:v>0.02</c:v>
                </c:pt>
                <c:pt idx="23771">
                  <c:v>0.01</c:v>
                </c:pt>
                <c:pt idx="23772">
                  <c:v>0.01</c:v>
                </c:pt>
                <c:pt idx="23773">
                  <c:v>0.08</c:v>
                </c:pt>
                <c:pt idx="23774">
                  <c:v>0.01</c:v>
                </c:pt>
                <c:pt idx="23775">
                  <c:v>0.01</c:v>
                </c:pt>
                <c:pt idx="23776">
                  <c:v>0.01</c:v>
                </c:pt>
                <c:pt idx="23777">
                  <c:v>0.06</c:v>
                </c:pt>
                <c:pt idx="23778">
                  <c:v>0.03</c:v>
                </c:pt>
                <c:pt idx="23779">
                  <c:v>0.04</c:v>
                </c:pt>
                <c:pt idx="23780">
                  <c:v>0.04</c:v>
                </c:pt>
                <c:pt idx="23781">
                  <c:v>0.02</c:v>
                </c:pt>
                <c:pt idx="23782">
                  <c:v>0.06</c:v>
                </c:pt>
                <c:pt idx="23783">
                  <c:v>0.01</c:v>
                </c:pt>
                <c:pt idx="23784">
                  <c:v>0.05</c:v>
                </c:pt>
                <c:pt idx="23785">
                  <c:v>0.01</c:v>
                </c:pt>
                <c:pt idx="23786">
                  <c:v>0.01</c:v>
                </c:pt>
                <c:pt idx="23787">
                  <c:v>0.06</c:v>
                </c:pt>
                <c:pt idx="23788">
                  <c:v>0.01</c:v>
                </c:pt>
                <c:pt idx="23789">
                  <c:v>0.02</c:v>
                </c:pt>
                <c:pt idx="23790">
                  <c:v>0.01</c:v>
                </c:pt>
                <c:pt idx="23791">
                  <c:v>0.01</c:v>
                </c:pt>
                <c:pt idx="23792">
                  <c:v>0.04</c:v>
                </c:pt>
                <c:pt idx="23793">
                  <c:v>0.01</c:v>
                </c:pt>
                <c:pt idx="23794">
                  <c:v>0.02</c:v>
                </c:pt>
                <c:pt idx="23795">
                  <c:v>0.04</c:v>
                </c:pt>
                <c:pt idx="23796">
                  <c:v>0.08</c:v>
                </c:pt>
                <c:pt idx="23797">
                  <c:v>0.01</c:v>
                </c:pt>
                <c:pt idx="23798">
                  <c:v>0.01</c:v>
                </c:pt>
                <c:pt idx="23799">
                  <c:v>0.01</c:v>
                </c:pt>
                <c:pt idx="23800">
                  <c:v>0.01</c:v>
                </c:pt>
                <c:pt idx="23801">
                  <c:v>0.06</c:v>
                </c:pt>
                <c:pt idx="23802">
                  <c:v>0.05</c:v>
                </c:pt>
                <c:pt idx="23803">
                  <c:v>0.01</c:v>
                </c:pt>
                <c:pt idx="23804">
                  <c:v>0.08</c:v>
                </c:pt>
                <c:pt idx="23805">
                  <c:v>0.08</c:v>
                </c:pt>
                <c:pt idx="23806">
                  <c:v>0.04</c:v>
                </c:pt>
                <c:pt idx="23807">
                  <c:v>0.01</c:v>
                </c:pt>
                <c:pt idx="23808">
                  <c:v>0.01</c:v>
                </c:pt>
                <c:pt idx="23809">
                  <c:v>0.03</c:v>
                </c:pt>
                <c:pt idx="23810">
                  <c:v>0.01</c:v>
                </c:pt>
                <c:pt idx="23811">
                  <c:v>0.02</c:v>
                </c:pt>
                <c:pt idx="23812">
                  <c:v>0.01</c:v>
                </c:pt>
                <c:pt idx="23813">
                  <c:v>0.02</c:v>
                </c:pt>
                <c:pt idx="23814">
                  <c:v>0.03</c:v>
                </c:pt>
                <c:pt idx="23815">
                  <c:v>0.04</c:v>
                </c:pt>
                <c:pt idx="23816">
                  <c:v>0.02</c:v>
                </c:pt>
                <c:pt idx="23817">
                  <c:v>0.01</c:v>
                </c:pt>
                <c:pt idx="23818">
                  <c:v>0.01</c:v>
                </c:pt>
                <c:pt idx="23819">
                  <c:v>0.01</c:v>
                </c:pt>
                <c:pt idx="23820">
                  <c:v>7.0000000000000007E-2</c:v>
                </c:pt>
                <c:pt idx="23821">
                  <c:v>0.01</c:v>
                </c:pt>
                <c:pt idx="23822">
                  <c:v>0.01</c:v>
                </c:pt>
                <c:pt idx="23823">
                  <c:v>0.04</c:v>
                </c:pt>
                <c:pt idx="23824">
                  <c:v>0.02</c:v>
                </c:pt>
                <c:pt idx="23825">
                  <c:v>0.06</c:v>
                </c:pt>
                <c:pt idx="23826">
                  <c:v>0.02</c:v>
                </c:pt>
                <c:pt idx="23827">
                  <c:v>0.02</c:v>
                </c:pt>
                <c:pt idx="23828">
                  <c:v>0.01</c:v>
                </c:pt>
                <c:pt idx="23829">
                  <c:v>0.04</c:v>
                </c:pt>
                <c:pt idx="23830">
                  <c:v>0.08</c:v>
                </c:pt>
                <c:pt idx="23831">
                  <c:v>0.01</c:v>
                </c:pt>
                <c:pt idx="23832">
                  <c:v>0.01</c:v>
                </c:pt>
                <c:pt idx="23833">
                  <c:v>0.01</c:v>
                </c:pt>
                <c:pt idx="23834">
                  <c:v>0.06</c:v>
                </c:pt>
                <c:pt idx="23835">
                  <c:v>0.06</c:v>
                </c:pt>
                <c:pt idx="23836">
                  <c:v>0.08</c:v>
                </c:pt>
                <c:pt idx="23837">
                  <c:v>0.02</c:v>
                </c:pt>
                <c:pt idx="23838">
                  <c:v>0.05</c:v>
                </c:pt>
                <c:pt idx="23839">
                  <c:v>7.0000000000000007E-2</c:v>
                </c:pt>
                <c:pt idx="23840">
                  <c:v>7.0000000000000007E-2</c:v>
                </c:pt>
                <c:pt idx="23841">
                  <c:v>0.02</c:v>
                </c:pt>
                <c:pt idx="23842">
                  <c:v>0.01</c:v>
                </c:pt>
                <c:pt idx="23843">
                  <c:v>0.06</c:v>
                </c:pt>
                <c:pt idx="23844">
                  <c:v>0.06</c:v>
                </c:pt>
                <c:pt idx="23845">
                  <c:v>0.02</c:v>
                </c:pt>
                <c:pt idx="23846">
                  <c:v>0.01</c:v>
                </c:pt>
                <c:pt idx="23847">
                  <c:v>0.02</c:v>
                </c:pt>
                <c:pt idx="23848">
                  <c:v>0.01</c:v>
                </c:pt>
                <c:pt idx="23849">
                  <c:v>0.08</c:v>
                </c:pt>
                <c:pt idx="23850">
                  <c:v>0.06</c:v>
                </c:pt>
                <c:pt idx="23851">
                  <c:v>0.05</c:v>
                </c:pt>
                <c:pt idx="23852">
                  <c:v>0.02</c:v>
                </c:pt>
                <c:pt idx="23853">
                  <c:v>0.02</c:v>
                </c:pt>
                <c:pt idx="23854">
                  <c:v>0.03</c:v>
                </c:pt>
                <c:pt idx="23855">
                  <c:v>0.05</c:v>
                </c:pt>
                <c:pt idx="23856">
                  <c:v>0.01</c:v>
                </c:pt>
                <c:pt idx="23857">
                  <c:v>0.05</c:v>
                </c:pt>
                <c:pt idx="23858">
                  <c:v>0.01</c:v>
                </c:pt>
                <c:pt idx="23859">
                  <c:v>0.01</c:v>
                </c:pt>
                <c:pt idx="23860">
                  <c:v>0.01</c:v>
                </c:pt>
                <c:pt idx="23861">
                  <c:v>7.0000000000000007E-2</c:v>
                </c:pt>
                <c:pt idx="23862">
                  <c:v>0.08</c:v>
                </c:pt>
                <c:pt idx="23863">
                  <c:v>0.01</c:v>
                </c:pt>
                <c:pt idx="23864">
                  <c:v>0.01</c:v>
                </c:pt>
                <c:pt idx="23865">
                  <c:v>0.01</c:v>
                </c:pt>
                <c:pt idx="23866">
                  <c:v>0.01</c:v>
                </c:pt>
                <c:pt idx="23867">
                  <c:v>0.01</c:v>
                </c:pt>
                <c:pt idx="23868">
                  <c:v>0.01</c:v>
                </c:pt>
                <c:pt idx="23869">
                  <c:v>0.04</c:v>
                </c:pt>
                <c:pt idx="23870">
                  <c:v>0</c:v>
                </c:pt>
                <c:pt idx="23871">
                  <c:v>0.01</c:v>
                </c:pt>
                <c:pt idx="23872">
                  <c:v>0.03</c:v>
                </c:pt>
                <c:pt idx="23873">
                  <c:v>0.01</c:v>
                </c:pt>
                <c:pt idx="23874">
                  <c:v>0.01</c:v>
                </c:pt>
                <c:pt idx="23875">
                  <c:v>0.04</c:v>
                </c:pt>
                <c:pt idx="23876">
                  <c:v>0.01</c:v>
                </c:pt>
                <c:pt idx="23877">
                  <c:v>0.02</c:v>
                </c:pt>
                <c:pt idx="23878">
                  <c:v>0.01</c:v>
                </c:pt>
                <c:pt idx="23879">
                  <c:v>0.06</c:v>
                </c:pt>
                <c:pt idx="23880">
                  <c:v>0.01</c:v>
                </c:pt>
                <c:pt idx="23881">
                  <c:v>7.0000000000000007E-2</c:v>
                </c:pt>
                <c:pt idx="23882">
                  <c:v>0.04</c:v>
                </c:pt>
                <c:pt idx="23883">
                  <c:v>0.01</c:v>
                </c:pt>
                <c:pt idx="23884">
                  <c:v>0.03</c:v>
                </c:pt>
                <c:pt idx="23885">
                  <c:v>0.01</c:v>
                </c:pt>
                <c:pt idx="23886">
                  <c:v>0.03</c:v>
                </c:pt>
                <c:pt idx="23887">
                  <c:v>0.01</c:v>
                </c:pt>
                <c:pt idx="23888">
                  <c:v>0.03</c:v>
                </c:pt>
                <c:pt idx="23889">
                  <c:v>0.01</c:v>
                </c:pt>
                <c:pt idx="23890">
                  <c:v>0.04</c:v>
                </c:pt>
                <c:pt idx="23891">
                  <c:v>7.0000000000000007E-2</c:v>
                </c:pt>
                <c:pt idx="23892">
                  <c:v>0.01</c:v>
                </c:pt>
                <c:pt idx="23893">
                  <c:v>0.04</c:v>
                </c:pt>
                <c:pt idx="23894">
                  <c:v>0.01</c:v>
                </c:pt>
                <c:pt idx="23895">
                  <c:v>0.01</c:v>
                </c:pt>
                <c:pt idx="23896">
                  <c:v>0.01</c:v>
                </c:pt>
                <c:pt idx="23897">
                  <c:v>0.01</c:v>
                </c:pt>
                <c:pt idx="23898">
                  <c:v>0.01</c:v>
                </c:pt>
                <c:pt idx="23899">
                  <c:v>7.0000000000000007E-2</c:v>
                </c:pt>
                <c:pt idx="23900">
                  <c:v>0.01</c:v>
                </c:pt>
                <c:pt idx="23901">
                  <c:v>0.06</c:v>
                </c:pt>
                <c:pt idx="23902">
                  <c:v>0.02</c:v>
                </c:pt>
                <c:pt idx="23903">
                  <c:v>0.01</c:v>
                </c:pt>
                <c:pt idx="23904">
                  <c:v>0.01</c:v>
                </c:pt>
                <c:pt idx="23905">
                  <c:v>7.0000000000000007E-2</c:v>
                </c:pt>
                <c:pt idx="23906">
                  <c:v>0.05</c:v>
                </c:pt>
                <c:pt idx="23907">
                  <c:v>0.01</c:v>
                </c:pt>
                <c:pt idx="23908">
                  <c:v>0.03</c:v>
                </c:pt>
                <c:pt idx="23909">
                  <c:v>0.08</c:v>
                </c:pt>
                <c:pt idx="23910">
                  <c:v>7.0000000000000007E-2</c:v>
                </c:pt>
                <c:pt idx="23911">
                  <c:v>7.0000000000000007E-2</c:v>
                </c:pt>
                <c:pt idx="23912">
                  <c:v>0.06</c:v>
                </c:pt>
                <c:pt idx="23913">
                  <c:v>0.01</c:v>
                </c:pt>
                <c:pt idx="23914">
                  <c:v>0.01</c:v>
                </c:pt>
                <c:pt idx="23915">
                  <c:v>0.08</c:v>
                </c:pt>
                <c:pt idx="23916">
                  <c:v>0</c:v>
                </c:pt>
                <c:pt idx="23917">
                  <c:v>0.01</c:v>
                </c:pt>
                <c:pt idx="23918">
                  <c:v>0.01</c:v>
                </c:pt>
                <c:pt idx="23919">
                  <c:v>0.02</c:v>
                </c:pt>
                <c:pt idx="23920">
                  <c:v>0.02</c:v>
                </c:pt>
                <c:pt idx="23921">
                  <c:v>0.06</c:v>
                </c:pt>
                <c:pt idx="23922">
                  <c:v>0.08</c:v>
                </c:pt>
                <c:pt idx="23923">
                  <c:v>7.0000000000000007E-2</c:v>
                </c:pt>
                <c:pt idx="23924">
                  <c:v>0.01</c:v>
                </c:pt>
                <c:pt idx="23925">
                  <c:v>0.06</c:v>
                </c:pt>
                <c:pt idx="23926">
                  <c:v>0.04</c:v>
                </c:pt>
                <c:pt idx="23927">
                  <c:v>0.04</c:v>
                </c:pt>
                <c:pt idx="23928">
                  <c:v>0.06</c:v>
                </c:pt>
                <c:pt idx="23929">
                  <c:v>0.01</c:v>
                </c:pt>
                <c:pt idx="23930">
                  <c:v>0.01</c:v>
                </c:pt>
                <c:pt idx="23931">
                  <c:v>0.02</c:v>
                </c:pt>
                <c:pt idx="23932">
                  <c:v>0.02</c:v>
                </c:pt>
                <c:pt idx="23933">
                  <c:v>0.01</c:v>
                </c:pt>
                <c:pt idx="23934">
                  <c:v>0.01</c:v>
                </c:pt>
                <c:pt idx="23935">
                  <c:v>0.01</c:v>
                </c:pt>
                <c:pt idx="23936">
                  <c:v>0.01</c:v>
                </c:pt>
                <c:pt idx="23937">
                  <c:v>0.09</c:v>
                </c:pt>
                <c:pt idx="23938">
                  <c:v>7.0000000000000007E-2</c:v>
                </c:pt>
                <c:pt idx="23939">
                  <c:v>0.01</c:v>
                </c:pt>
                <c:pt idx="23940">
                  <c:v>0.01</c:v>
                </c:pt>
                <c:pt idx="23941">
                  <c:v>0.04</c:v>
                </c:pt>
                <c:pt idx="23942">
                  <c:v>0.02</c:v>
                </c:pt>
                <c:pt idx="23943">
                  <c:v>0.01</c:v>
                </c:pt>
                <c:pt idx="23944">
                  <c:v>0.02</c:v>
                </c:pt>
                <c:pt idx="23945">
                  <c:v>0.01</c:v>
                </c:pt>
                <c:pt idx="23946">
                  <c:v>0.02</c:v>
                </c:pt>
                <c:pt idx="23947">
                  <c:v>0.01</c:v>
                </c:pt>
                <c:pt idx="23948">
                  <c:v>0.01</c:v>
                </c:pt>
                <c:pt idx="23949">
                  <c:v>0.01</c:v>
                </c:pt>
                <c:pt idx="23950">
                  <c:v>0.01</c:v>
                </c:pt>
                <c:pt idx="23951">
                  <c:v>0.02</c:v>
                </c:pt>
                <c:pt idx="23952">
                  <c:v>0.06</c:v>
                </c:pt>
                <c:pt idx="23953">
                  <c:v>0.03</c:v>
                </c:pt>
                <c:pt idx="23954">
                  <c:v>0.01</c:v>
                </c:pt>
                <c:pt idx="23955">
                  <c:v>0.01</c:v>
                </c:pt>
                <c:pt idx="23956">
                  <c:v>0.03</c:v>
                </c:pt>
                <c:pt idx="23957">
                  <c:v>0.05</c:v>
                </c:pt>
                <c:pt idx="23958">
                  <c:v>0</c:v>
                </c:pt>
                <c:pt idx="23959">
                  <c:v>0.04</c:v>
                </c:pt>
                <c:pt idx="23960">
                  <c:v>0.08</c:v>
                </c:pt>
                <c:pt idx="23961">
                  <c:v>0.03</c:v>
                </c:pt>
                <c:pt idx="23962">
                  <c:v>0.04</c:v>
                </c:pt>
                <c:pt idx="23963">
                  <c:v>0.03</c:v>
                </c:pt>
                <c:pt idx="23964">
                  <c:v>0.03</c:v>
                </c:pt>
                <c:pt idx="23965">
                  <c:v>0.01</c:v>
                </c:pt>
                <c:pt idx="23966">
                  <c:v>0.02</c:v>
                </c:pt>
                <c:pt idx="23967">
                  <c:v>0.01</c:v>
                </c:pt>
                <c:pt idx="23968">
                  <c:v>0.01</c:v>
                </c:pt>
                <c:pt idx="23969">
                  <c:v>0.05</c:v>
                </c:pt>
                <c:pt idx="23970">
                  <c:v>0.04</c:v>
                </c:pt>
                <c:pt idx="23971">
                  <c:v>0.03</c:v>
                </c:pt>
                <c:pt idx="23972">
                  <c:v>0.06</c:v>
                </c:pt>
                <c:pt idx="23973">
                  <c:v>0.02</c:v>
                </c:pt>
                <c:pt idx="23974">
                  <c:v>0.06</c:v>
                </c:pt>
                <c:pt idx="23975">
                  <c:v>0.02</c:v>
                </c:pt>
                <c:pt idx="23976">
                  <c:v>0.01</c:v>
                </c:pt>
                <c:pt idx="23977">
                  <c:v>0.02</c:v>
                </c:pt>
                <c:pt idx="23978">
                  <c:v>0.05</c:v>
                </c:pt>
                <c:pt idx="23979">
                  <c:v>0.02</c:v>
                </c:pt>
                <c:pt idx="23980">
                  <c:v>0.01</c:v>
                </c:pt>
                <c:pt idx="23981">
                  <c:v>0.01</c:v>
                </c:pt>
                <c:pt idx="23982">
                  <c:v>0.01</c:v>
                </c:pt>
                <c:pt idx="23983">
                  <c:v>7.0000000000000007E-2</c:v>
                </c:pt>
                <c:pt idx="23984">
                  <c:v>7.0000000000000007E-2</c:v>
                </c:pt>
                <c:pt idx="23985">
                  <c:v>0.01</c:v>
                </c:pt>
                <c:pt idx="23986">
                  <c:v>0.01</c:v>
                </c:pt>
                <c:pt idx="23987">
                  <c:v>0.01</c:v>
                </c:pt>
                <c:pt idx="23988">
                  <c:v>0.02</c:v>
                </c:pt>
                <c:pt idx="23989">
                  <c:v>0.05</c:v>
                </c:pt>
                <c:pt idx="23990">
                  <c:v>0.01</c:v>
                </c:pt>
                <c:pt idx="23991">
                  <c:v>0.01</c:v>
                </c:pt>
                <c:pt idx="23992">
                  <c:v>0.01</c:v>
                </c:pt>
                <c:pt idx="23993">
                  <c:v>7.0000000000000007E-2</c:v>
                </c:pt>
                <c:pt idx="23994">
                  <c:v>0.04</c:v>
                </c:pt>
                <c:pt idx="23995">
                  <c:v>0.01</c:v>
                </c:pt>
                <c:pt idx="23996">
                  <c:v>0.01</c:v>
                </c:pt>
                <c:pt idx="23997">
                  <c:v>0.02</c:v>
                </c:pt>
                <c:pt idx="23998">
                  <c:v>0.05</c:v>
                </c:pt>
                <c:pt idx="23999">
                  <c:v>0.02</c:v>
                </c:pt>
                <c:pt idx="24000">
                  <c:v>0</c:v>
                </c:pt>
                <c:pt idx="24001">
                  <c:v>0.01</c:v>
                </c:pt>
                <c:pt idx="24002">
                  <c:v>0.01</c:v>
                </c:pt>
                <c:pt idx="24003">
                  <c:v>0.01</c:v>
                </c:pt>
                <c:pt idx="24004">
                  <c:v>0.01</c:v>
                </c:pt>
                <c:pt idx="24005">
                  <c:v>0.02</c:v>
                </c:pt>
                <c:pt idx="24006">
                  <c:v>0.01</c:v>
                </c:pt>
                <c:pt idx="24007">
                  <c:v>0.02</c:v>
                </c:pt>
                <c:pt idx="24008">
                  <c:v>0.01</c:v>
                </c:pt>
                <c:pt idx="24009">
                  <c:v>0.01</c:v>
                </c:pt>
                <c:pt idx="24010">
                  <c:v>0.05</c:v>
                </c:pt>
                <c:pt idx="24011">
                  <c:v>0.04</c:v>
                </c:pt>
                <c:pt idx="24012">
                  <c:v>0</c:v>
                </c:pt>
                <c:pt idx="24013">
                  <c:v>0.01</c:v>
                </c:pt>
                <c:pt idx="24014">
                  <c:v>0.01</c:v>
                </c:pt>
                <c:pt idx="24015">
                  <c:v>0.03</c:v>
                </c:pt>
                <c:pt idx="24016">
                  <c:v>0.01</c:v>
                </c:pt>
                <c:pt idx="24017">
                  <c:v>7.0000000000000007E-2</c:v>
                </c:pt>
                <c:pt idx="24018">
                  <c:v>0.01</c:v>
                </c:pt>
                <c:pt idx="24019">
                  <c:v>0.02</c:v>
                </c:pt>
                <c:pt idx="24020">
                  <c:v>0.03</c:v>
                </c:pt>
                <c:pt idx="24021">
                  <c:v>0.01</c:v>
                </c:pt>
                <c:pt idx="24022">
                  <c:v>0.06</c:v>
                </c:pt>
                <c:pt idx="24023">
                  <c:v>0.09</c:v>
                </c:pt>
                <c:pt idx="24024">
                  <c:v>0.01</c:v>
                </c:pt>
                <c:pt idx="24025">
                  <c:v>0.03</c:v>
                </c:pt>
                <c:pt idx="24026">
                  <c:v>7.0000000000000007E-2</c:v>
                </c:pt>
                <c:pt idx="24027">
                  <c:v>0.01</c:v>
                </c:pt>
                <c:pt idx="24028">
                  <c:v>0.01</c:v>
                </c:pt>
                <c:pt idx="24029">
                  <c:v>0.03</c:v>
                </c:pt>
                <c:pt idx="24030">
                  <c:v>0.01</c:v>
                </c:pt>
                <c:pt idx="24031">
                  <c:v>0.02</c:v>
                </c:pt>
                <c:pt idx="24032">
                  <c:v>0.08</c:v>
                </c:pt>
                <c:pt idx="24033">
                  <c:v>0.02</c:v>
                </c:pt>
                <c:pt idx="24034">
                  <c:v>0.01</c:v>
                </c:pt>
                <c:pt idx="24035">
                  <c:v>0.06</c:v>
                </c:pt>
                <c:pt idx="24036">
                  <c:v>0.01</c:v>
                </c:pt>
                <c:pt idx="24037">
                  <c:v>0.01</c:v>
                </c:pt>
                <c:pt idx="24038">
                  <c:v>0.01</c:v>
                </c:pt>
                <c:pt idx="24039">
                  <c:v>0.08</c:v>
                </c:pt>
                <c:pt idx="24040">
                  <c:v>0.03</c:v>
                </c:pt>
                <c:pt idx="24041">
                  <c:v>0.01</c:v>
                </c:pt>
                <c:pt idx="24042">
                  <c:v>0.01</c:v>
                </c:pt>
                <c:pt idx="24043">
                  <c:v>0.01</c:v>
                </c:pt>
                <c:pt idx="24044">
                  <c:v>0.01</c:v>
                </c:pt>
                <c:pt idx="24045">
                  <c:v>0.01</c:v>
                </c:pt>
                <c:pt idx="24046">
                  <c:v>0.01</c:v>
                </c:pt>
                <c:pt idx="24047">
                  <c:v>0.02</c:v>
                </c:pt>
                <c:pt idx="24048">
                  <c:v>0.01</c:v>
                </c:pt>
                <c:pt idx="24049">
                  <c:v>0.04</c:v>
                </c:pt>
                <c:pt idx="24050">
                  <c:v>7.0000000000000007E-2</c:v>
                </c:pt>
                <c:pt idx="24051">
                  <c:v>0.01</c:v>
                </c:pt>
                <c:pt idx="24052">
                  <c:v>0.01</c:v>
                </c:pt>
                <c:pt idx="24053">
                  <c:v>0.01</c:v>
                </c:pt>
                <c:pt idx="24054">
                  <c:v>0.01</c:v>
                </c:pt>
                <c:pt idx="24055">
                  <c:v>0.01</c:v>
                </c:pt>
                <c:pt idx="24056">
                  <c:v>0.01</c:v>
                </c:pt>
                <c:pt idx="24057">
                  <c:v>0.03</c:v>
                </c:pt>
                <c:pt idx="24058">
                  <c:v>0.01</c:v>
                </c:pt>
                <c:pt idx="24059">
                  <c:v>0.03</c:v>
                </c:pt>
                <c:pt idx="24060">
                  <c:v>0.01</c:v>
                </c:pt>
                <c:pt idx="24061">
                  <c:v>0.03</c:v>
                </c:pt>
                <c:pt idx="24062">
                  <c:v>0.02</c:v>
                </c:pt>
                <c:pt idx="24063">
                  <c:v>0.01</c:v>
                </c:pt>
                <c:pt idx="24064">
                  <c:v>0.02</c:v>
                </c:pt>
                <c:pt idx="24065">
                  <c:v>0.05</c:v>
                </c:pt>
                <c:pt idx="24066">
                  <c:v>0.04</c:v>
                </c:pt>
                <c:pt idx="24067">
                  <c:v>7.0000000000000007E-2</c:v>
                </c:pt>
                <c:pt idx="24068">
                  <c:v>0.01</c:v>
                </c:pt>
                <c:pt idx="24069">
                  <c:v>0.01</c:v>
                </c:pt>
                <c:pt idx="24070">
                  <c:v>0.08</c:v>
                </c:pt>
                <c:pt idx="24071">
                  <c:v>0.01</c:v>
                </c:pt>
                <c:pt idx="24072">
                  <c:v>0.01</c:v>
                </c:pt>
                <c:pt idx="24073">
                  <c:v>0.04</c:v>
                </c:pt>
                <c:pt idx="24074">
                  <c:v>0.01</c:v>
                </c:pt>
                <c:pt idx="24075">
                  <c:v>0.02</c:v>
                </c:pt>
                <c:pt idx="24076">
                  <c:v>0.01</c:v>
                </c:pt>
                <c:pt idx="24077">
                  <c:v>0.01</c:v>
                </c:pt>
                <c:pt idx="24078">
                  <c:v>0.01</c:v>
                </c:pt>
                <c:pt idx="24079">
                  <c:v>0.08</c:v>
                </c:pt>
                <c:pt idx="24080">
                  <c:v>0.01</c:v>
                </c:pt>
                <c:pt idx="24081">
                  <c:v>0.08</c:v>
                </c:pt>
                <c:pt idx="24082">
                  <c:v>0.06</c:v>
                </c:pt>
                <c:pt idx="24083">
                  <c:v>0.02</c:v>
                </c:pt>
                <c:pt idx="24084">
                  <c:v>0.04</c:v>
                </c:pt>
                <c:pt idx="24085">
                  <c:v>0.05</c:v>
                </c:pt>
                <c:pt idx="24086">
                  <c:v>0.03</c:v>
                </c:pt>
                <c:pt idx="24087">
                  <c:v>0.01</c:v>
                </c:pt>
                <c:pt idx="24088">
                  <c:v>0.01</c:v>
                </c:pt>
                <c:pt idx="24089">
                  <c:v>0.02</c:v>
                </c:pt>
                <c:pt idx="24090">
                  <c:v>0.02</c:v>
                </c:pt>
                <c:pt idx="24091">
                  <c:v>0.02</c:v>
                </c:pt>
                <c:pt idx="24092">
                  <c:v>0.01</c:v>
                </c:pt>
                <c:pt idx="24093">
                  <c:v>0.01</c:v>
                </c:pt>
                <c:pt idx="24094">
                  <c:v>0.03</c:v>
                </c:pt>
                <c:pt idx="24095">
                  <c:v>0.08</c:v>
                </c:pt>
                <c:pt idx="24096">
                  <c:v>0.01</c:v>
                </c:pt>
                <c:pt idx="24097">
                  <c:v>0.02</c:v>
                </c:pt>
                <c:pt idx="24098">
                  <c:v>0.01</c:v>
                </c:pt>
                <c:pt idx="24099">
                  <c:v>0.05</c:v>
                </c:pt>
                <c:pt idx="24100">
                  <c:v>0.02</c:v>
                </c:pt>
                <c:pt idx="24101">
                  <c:v>0.02</c:v>
                </c:pt>
                <c:pt idx="24102">
                  <c:v>0.02</c:v>
                </c:pt>
                <c:pt idx="24103">
                  <c:v>0.01</c:v>
                </c:pt>
                <c:pt idx="24104">
                  <c:v>0.01</c:v>
                </c:pt>
                <c:pt idx="24105">
                  <c:v>0.02</c:v>
                </c:pt>
                <c:pt idx="24106">
                  <c:v>0.01</c:v>
                </c:pt>
                <c:pt idx="24107">
                  <c:v>0.02</c:v>
                </c:pt>
                <c:pt idx="24108">
                  <c:v>0.04</c:v>
                </c:pt>
                <c:pt idx="24109">
                  <c:v>0.01</c:v>
                </c:pt>
                <c:pt idx="24110">
                  <c:v>0.02</c:v>
                </c:pt>
                <c:pt idx="24111">
                  <c:v>0.01</c:v>
                </c:pt>
                <c:pt idx="24112">
                  <c:v>0.02</c:v>
                </c:pt>
                <c:pt idx="24113">
                  <c:v>0.02</c:v>
                </c:pt>
                <c:pt idx="24114">
                  <c:v>0.03</c:v>
                </c:pt>
                <c:pt idx="24115">
                  <c:v>0.01</c:v>
                </c:pt>
                <c:pt idx="24116">
                  <c:v>0.04</c:v>
                </c:pt>
                <c:pt idx="24117">
                  <c:v>0.04</c:v>
                </c:pt>
                <c:pt idx="24118">
                  <c:v>0.03</c:v>
                </c:pt>
                <c:pt idx="24119">
                  <c:v>0.03</c:v>
                </c:pt>
                <c:pt idx="24120">
                  <c:v>0.02</c:v>
                </c:pt>
                <c:pt idx="24121">
                  <c:v>0.01</c:v>
                </c:pt>
                <c:pt idx="24122">
                  <c:v>0.03</c:v>
                </c:pt>
                <c:pt idx="24123">
                  <c:v>0.01</c:v>
                </c:pt>
                <c:pt idx="24124">
                  <c:v>0.04</c:v>
                </c:pt>
                <c:pt idx="24125">
                  <c:v>0.01</c:v>
                </c:pt>
                <c:pt idx="24126">
                  <c:v>0.06</c:v>
                </c:pt>
                <c:pt idx="24127">
                  <c:v>0.03</c:v>
                </c:pt>
                <c:pt idx="24128">
                  <c:v>0.06</c:v>
                </c:pt>
                <c:pt idx="24129">
                  <c:v>0.08</c:v>
                </c:pt>
                <c:pt idx="24130">
                  <c:v>0.06</c:v>
                </c:pt>
                <c:pt idx="24131">
                  <c:v>0.03</c:v>
                </c:pt>
                <c:pt idx="24132">
                  <c:v>0.01</c:v>
                </c:pt>
                <c:pt idx="24133">
                  <c:v>0.01</c:v>
                </c:pt>
                <c:pt idx="24134">
                  <c:v>0.05</c:v>
                </c:pt>
                <c:pt idx="24135">
                  <c:v>0.01</c:v>
                </c:pt>
                <c:pt idx="24136">
                  <c:v>0.06</c:v>
                </c:pt>
                <c:pt idx="24137">
                  <c:v>0.06</c:v>
                </c:pt>
                <c:pt idx="24138">
                  <c:v>0.01</c:v>
                </c:pt>
                <c:pt idx="24139">
                  <c:v>0.04</c:v>
                </c:pt>
                <c:pt idx="24140">
                  <c:v>0.04</c:v>
                </c:pt>
                <c:pt idx="24141">
                  <c:v>7.0000000000000007E-2</c:v>
                </c:pt>
                <c:pt idx="24142">
                  <c:v>0.02</c:v>
                </c:pt>
                <c:pt idx="24143">
                  <c:v>0.01</c:v>
                </c:pt>
                <c:pt idx="24144">
                  <c:v>0.01</c:v>
                </c:pt>
                <c:pt idx="24145">
                  <c:v>0.01</c:v>
                </c:pt>
                <c:pt idx="24146">
                  <c:v>0.01</c:v>
                </c:pt>
                <c:pt idx="24147">
                  <c:v>0.01</c:v>
                </c:pt>
                <c:pt idx="24148">
                  <c:v>7.0000000000000007E-2</c:v>
                </c:pt>
                <c:pt idx="24149">
                  <c:v>0.02</c:v>
                </c:pt>
                <c:pt idx="24150">
                  <c:v>0.01</c:v>
                </c:pt>
                <c:pt idx="24151">
                  <c:v>0.02</c:v>
                </c:pt>
                <c:pt idx="24152">
                  <c:v>0.01</c:v>
                </c:pt>
                <c:pt idx="24153">
                  <c:v>0.01</c:v>
                </c:pt>
                <c:pt idx="24154">
                  <c:v>0.02</c:v>
                </c:pt>
                <c:pt idx="24155">
                  <c:v>0.02</c:v>
                </c:pt>
                <c:pt idx="24156">
                  <c:v>7.0000000000000007E-2</c:v>
                </c:pt>
                <c:pt idx="24157">
                  <c:v>0.04</c:v>
                </c:pt>
                <c:pt idx="24158">
                  <c:v>0.03</c:v>
                </c:pt>
                <c:pt idx="24159">
                  <c:v>7.0000000000000007E-2</c:v>
                </c:pt>
                <c:pt idx="24160">
                  <c:v>0.01</c:v>
                </c:pt>
                <c:pt idx="24161">
                  <c:v>0.04</c:v>
                </c:pt>
                <c:pt idx="24162">
                  <c:v>0.08</c:v>
                </c:pt>
                <c:pt idx="24163">
                  <c:v>0.03</c:v>
                </c:pt>
                <c:pt idx="24164">
                  <c:v>0.03</c:v>
                </c:pt>
                <c:pt idx="24165">
                  <c:v>0.06</c:v>
                </c:pt>
                <c:pt idx="24166">
                  <c:v>0.01</c:v>
                </c:pt>
                <c:pt idx="24167">
                  <c:v>0.03</c:v>
                </c:pt>
                <c:pt idx="24168">
                  <c:v>0.06</c:v>
                </c:pt>
                <c:pt idx="24169">
                  <c:v>0.01</c:v>
                </c:pt>
                <c:pt idx="24170">
                  <c:v>0.02</c:v>
                </c:pt>
                <c:pt idx="24171">
                  <c:v>0.06</c:v>
                </c:pt>
                <c:pt idx="24172">
                  <c:v>0.01</c:v>
                </c:pt>
                <c:pt idx="24173">
                  <c:v>0.01</c:v>
                </c:pt>
                <c:pt idx="24174">
                  <c:v>0.06</c:v>
                </c:pt>
                <c:pt idx="24175">
                  <c:v>0.02</c:v>
                </c:pt>
                <c:pt idx="24176">
                  <c:v>0.01</c:v>
                </c:pt>
                <c:pt idx="24177">
                  <c:v>0.02</c:v>
                </c:pt>
                <c:pt idx="24178">
                  <c:v>0.01</c:v>
                </c:pt>
                <c:pt idx="24179">
                  <c:v>0.04</c:v>
                </c:pt>
                <c:pt idx="24180">
                  <c:v>0.05</c:v>
                </c:pt>
                <c:pt idx="24181">
                  <c:v>0.05</c:v>
                </c:pt>
                <c:pt idx="24182">
                  <c:v>0.01</c:v>
                </c:pt>
                <c:pt idx="24183">
                  <c:v>0.06</c:v>
                </c:pt>
                <c:pt idx="24184">
                  <c:v>0.03</c:v>
                </c:pt>
                <c:pt idx="24185">
                  <c:v>0.01</c:v>
                </c:pt>
                <c:pt idx="24186">
                  <c:v>0.01</c:v>
                </c:pt>
                <c:pt idx="24187">
                  <c:v>0.01</c:v>
                </c:pt>
                <c:pt idx="24188">
                  <c:v>0.01</c:v>
                </c:pt>
                <c:pt idx="24189">
                  <c:v>0.01</c:v>
                </c:pt>
                <c:pt idx="24190">
                  <c:v>0</c:v>
                </c:pt>
                <c:pt idx="24191">
                  <c:v>0.01</c:v>
                </c:pt>
                <c:pt idx="24192">
                  <c:v>0.05</c:v>
                </c:pt>
                <c:pt idx="24193">
                  <c:v>0</c:v>
                </c:pt>
                <c:pt idx="24194">
                  <c:v>0.01</c:v>
                </c:pt>
                <c:pt idx="24195">
                  <c:v>0.05</c:v>
                </c:pt>
                <c:pt idx="24196">
                  <c:v>0.04</c:v>
                </c:pt>
                <c:pt idx="24197">
                  <c:v>0.08</c:v>
                </c:pt>
                <c:pt idx="24198">
                  <c:v>0.05</c:v>
                </c:pt>
                <c:pt idx="24199">
                  <c:v>0.02</c:v>
                </c:pt>
                <c:pt idx="24200">
                  <c:v>0.03</c:v>
                </c:pt>
                <c:pt idx="24201">
                  <c:v>0.02</c:v>
                </c:pt>
                <c:pt idx="24202">
                  <c:v>0.05</c:v>
                </c:pt>
                <c:pt idx="24203">
                  <c:v>0.01</c:v>
                </c:pt>
                <c:pt idx="24204">
                  <c:v>0.01</c:v>
                </c:pt>
                <c:pt idx="24205">
                  <c:v>0.01</c:v>
                </c:pt>
                <c:pt idx="24206">
                  <c:v>0.01</c:v>
                </c:pt>
                <c:pt idx="24207">
                  <c:v>0.01</c:v>
                </c:pt>
                <c:pt idx="24208">
                  <c:v>0.01</c:v>
                </c:pt>
                <c:pt idx="24209">
                  <c:v>0.01</c:v>
                </c:pt>
                <c:pt idx="24210">
                  <c:v>0.05</c:v>
                </c:pt>
                <c:pt idx="24211">
                  <c:v>0.05</c:v>
                </c:pt>
                <c:pt idx="24212">
                  <c:v>0.03</c:v>
                </c:pt>
                <c:pt idx="24213">
                  <c:v>0.01</c:v>
                </c:pt>
                <c:pt idx="24214">
                  <c:v>0.01</c:v>
                </c:pt>
                <c:pt idx="24215">
                  <c:v>0.02</c:v>
                </c:pt>
                <c:pt idx="24216">
                  <c:v>0.01</c:v>
                </c:pt>
                <c:pt idx="24217">
                  <c:v>0.01</c:v>
                </c:pt>
                <c:pt idx="24218">
                  <c:v>0.02</c:v>
                </c:pt>
                <c:pt idx="24219">
                  <c:v>0.01</c:v>
                </c:pt>
                <c:pt idx="24220">
                  <c:v>0.04</c:v>
                </c:pt>
                <c:pt idx="24221">
                  <c:v>0.01</c:v>
                </c:pt>
                <c:pt idx="24222">
                  <c:v>0.01</c:v>
                </c:pt>
                <c:pt idx="24223">
                  <c:v>7.0000000000000007E-2</c:v>
                </c:pt>
                <c:pt idx="24224">
                  <c:v>0.02</c:v>
                </c:pt>
                <c:pt idx="24225">
                  <c:v>0.06</c:v>
                </c:pt>
                <c:pt idx="24226">
                  <c:v>0.03</c:v>
                </c:pt>
                <c:pt idx="24227">
                  <c:v>0.03</c:v>
                </c:pt>
                <c:pt idx="24228">
                  <c:v>7.0000000000000007E-2</c:v>
                </c:pt>
                <c:pt idx="24229">
                  <c:v>0.01</c:v>
                </c:pt>
                <c:pt idx="24230">
                  <c:v>0.01</c:v>
                </c:pt>
                <c:pt idx="24231">
                  <c:v>0.01</c:v>
                </c:pt>
                <c:pt idx="24232">
                  <c:v>0.01</c:v>
                </c:pt>
                <c:pt idx="24233">
                  <c:v>0.03</c:v>
                </c:pt>
                <c:pt idx="24234">
                  <c:v>0.08</c:v>
                </c:pt>
                <c:pt idx="24235">
                  <c:v>0.01</c:v>
                </c:pt>
                <c:pt idx="24236">
                  <c:v>0.03</c:v>
                </c:pt>
                <c:pt idx="24237">
                  <c:v>0.01</c:v>
                </c:pt>
                <c:pt idx="24238">
                  <c:v>0.04</c:v>
                </c:pt>
                <c:pt idx="24239">
                  <c:v>0.05</c:v>
                </c:pt>
                <c:pt idx="24240">
                  <c:v>0.01</c:v>
                </c:pt>
                <c:pt idx="24241">
                  <c:v>0.02</c:v>
                </c:pt>
                <c:pt idx="24242">
                  <c:v>0.01</c:v>
                </c:pt>
                <c:pt idx="24243">
                  <c:v>0.04</c:v>
                </c:pt>
                <c:pt idx="24244">
                  <c:v>0.03</c:v>
                </c:pt>
                <c:pt idx="24245">
                  <c:v>7.0000000000000007E-2</c:v>
                </c:pt>
                <c:pt idx="24246">
                  <c:v>0.04</c:v>
                </c:pt>
                <c:pt idx="24247">
                  <c:v>0.08</c:v>
                </c:pt>
                <c:pt idx="24248">
                  <c:v>0.05</c:v>
                </c:pt>
                <c:pt idx="24249">
                  <c:v>0.01</c:v>
                </c:pt>
                <c:pt idx="24250">
                  <c:v>0.01</c:v>
                </c:pt>
                <c:pt idx="24251">
                  <c:v>7.0000000000000007E-2</c:v>
                </c:pt>
                <c:pt idx="24252">
                  <c:v>0.05</c:v>
                </c:pt>
                <c:pt idx="24253">
                  <c:v>0.05</c:v>
                </c:pt>
                <c:pt idx="24254">
                  <c:v>0.08</c:v>
                </c:pt>
                <c:pt idx="24255">
                  <c:v>0.01</c:v>
                </c:pt>
                <c:pt idx="24256">
                  <c:v>0.01</c:v>
                </c:pt>
                <c:pt idx="24257">
                  <c:v>0.08</c:v>
                </c:pt>
                <c:pt idx="24258">
                  <c:v>0.01</c:v>
                </c:pt>
                <c:pt idx="24259">
                  <c:v>0.04</c:v>
                </c:pt>
                <c:pt idx="24260">
                  <c:v>7.0000000000000007E-2</c:v>
                </c:pt>
                <c:pt idx="24261">
                  <c:v>0.01</c:v>
                </c:pt>
                <c:pt idx="24262">
                  <c:v>0.05</c:v>
                </c:pt>
                <c:pt idx="24263">
                  <c:v>0.01</c:v>
                </c:pt>
                <c:pt idx="24264">
                  <c:v>0.01</c:v>
                </c:pt>
                <c:pt idx="24265">
                  <c:v>0.05</c:v>
                </c:pt>
                <c:pt idx="24266">
                  <c:v>0.04</c:v>
                </c:pt>
                <c:pt idx="24267">
                  <c:v>0.01</c:v>
                </c:pt>
                <c:pt idx="24268">
                  <c:v>0.04</c:v>
                </c:pt>
                <c:pt idx="24269">
                  <c:v>7.0000000000000007E-2</c:v>
                </c:pt>
                <c:pt idx="24270">
                  <c:v>0.02</c:v>
                </c:pt>
                <c:pt idx="24271">
                  <c:v>0.08</c:v>
                </c:pt>
                <c:pt idx="24272">
                  <c:v>0.02</c:v>
                </c:pt>
                <c:pt idx="24273">
                  <c:v>0.01</c:v>
                </c:pt>
                <c:pt idx="24274">
                  <c:v>0.01</c:v>
                </c:pt>
                <c:pt idx="24275">
                  <c:v>0.05</c:v>
                </c:pt>
                <c:pt idx="24276">
                  <c:v>0.01</c:v>
                </c:pt>
                <c:pt idx="24277">
                  <c:v>0.01</c:v>
                </c:pt>
                <c:pt idx="24278">
                  <c:v>0.05</c:v>
                </c:pt>
                <c:pt idx="24279">
                  <c:v>0.08</c:v>
                </c:pt>
                <c:pt idx="24280">
                  <c:v>0.03</c:v>
                </c:pt>
                <c:pt idx="24281">
                  <c:v>0.01</c:v>
                </c:pt>
                <c:pt idx="24282">
                  <c:v>0.01</c:v>
                </c:pt>
                <c:pt idx="24283">
                  <c:v>0.01</c:v>
                </c:pt>
                <c:pt idx="24284">
                  <c:v>0.01</c:v>
                </c:pt>
                <c:pt idx="24285">
                  <c:v>0.03</c:v>
                </c:pt>
                <c:pt idx="24286">
                  <c:v>0.02</c:v>
                </c:pt>
                <c:pt idx="24287">
                  <c:v>0.01</c:v>
                </c:pt>
                <c:pt idx="24288">
                  <c:v>0.01</c:v>
                </c:pt>
                <c:pt idx="24289">
                  <c:v>0.02</c:v>
                </c:pt>
                <c:pt idx="24290">
                  <c:v>0.03</c:v>
                </c:pt>
                <c:pt idx="24291">
                  <c:v>0.08</c:v>
                </c:pt>
                <c:pt idx="24292">
                  <c:v>7.0000000000000007E-2</c:v>
                </c:pt>
                <c:pt idx="24293">
                  <c:v>0.01</c:v>
                </c:pt>
                <c:pt idx="24294">
                  <c:v>0.05</c:v>
                </c:pt>
                <c:pt idx="24295">
                  <c:v>0.05</c:v>
                </c:pt>
                <c:pt idx="24296">
                  <c:v>0.01</c:v>
                </c:pt>
                <c:pt idx="24297">
                  <c:v>0.01</c:v>
                </c:pt>
                <c:pt idx="24298">
                  <c:v>0.03</c:v>
                </c:pt>
                <c:pt idx="24299">
                  <c:v>0.06</c:v>
                </c:pt>
                <c:pt idx="24300">
                  <c:v>0.01</c:v>
                </c:pt>
                <c:pt idx="24301">
                  <c:v>0.05</c:v>
                </c:pt>
                <c:pt idx="24302">
                  <c:v>0.01</c:v>
                </c:pt>
                <c:pt idx="24303">
                  <c:v>0.03</c:v>
                </c:pt>
                <c:pt idx="24304">
                  <c:v>0.01</c:v>
                </c:pt>
                <c:pt idx="24305">
                  <c:v>0.01</c:v>
                </c:pt>
                <c:pt idx="24306">
                  <c:v>0.09</c:v>
                </c:pt>
                <c:pt idx="24307">
                  <c:v>0.03</c:v>
                </c:pt>
                <c:pt idx="24308">
                  <c:v>0.02</c:v>
                </c:pt>
                <c:pt idx="24309">
                  <c:v>0.02</c:v>
                </c:pt>
                <c:pt idx="24310">
                  <c:v>0.01</c:v>
                </c:pt>
                <c:pt idx="24311">
                  <c:v>0.01</c:v>
                </c:pt>
                <c:pt idx="24312">
                  <c:v>0.05</c:v>
                </c:pt>
                <c:pt idx="24313">
                  <c:v>0.02</c:v>
                </c:pt>
                <c:pt idx="24314">
                  <c:v>0.01</c:v>
                </c:pt>
                <c:pt idx="24315">
                  <c:v>0.01</c:v>
                </c:pt>
                <c:pt idx="24316">
                  <c:v>0.01</c:v>
                </c:pt>
                <c:pt idx="24317">
                  <c:v>0.05</c:v>
                </c:pt>
                <c:pt idx="24318">
                  <c:v>0.01</c:v>
                </c:pt>
                <c:pt idx="24319">
                  <c:v>0.03</c:v>
                </c:pt>
                <c:pt idx="24320">
                  <c:v>0.01</c:v>
                </c:pt>
                <c:pt idx="24321">
                  <c:v>0.02</c:v>
                </c:pt>
                <c:pt idx="24322">
                  <c:v>0.05</c:v>
                </c:pt>
                <c:pt idx="24323">
                  <c:v>0.04</c:v>
                </c:pt>
                <c:pt idx="24324">
                  <c:v>0.01</c:v>
                </c:pt>
                <c:pt idx="24325">
                  <c:v>0.01</c:v>
                </c:pt>
                <c:pt idx="24326">
                  <c:v>0.05</c:v>
                </c:pt>
                <c:pt idx="24327">
                  <c:v>0.01</c:v>
                </c:pt>
                <c:pt idx="24328">
                  <c:v>0.04</c:v>
                </c:pt>
                <c:pt idx="24329">
                  <c:v>0.01</c:v>
                </c:pt>
                <c:pt idx="24330">
                  <c:v>0.01</c:v>
                </c:pt>
                <c:pt idx="24331">
                  <c:v>0.01</c:v>
                </c:pt>
                <c:pt idx="24332">
                  <c:v>0.01</c:v>
                </c:pt>
                <c:pt idx="24333">
                  <c:v>0.01</c:v>
                </c:pt>
                <c:pt idx="24334">
                  <c:v>0.03</c:v>
                </c:pt>
                <c:pt idx="24335">
                  <c:v>0.02</c:v>
                </c:pt>
                <c:pt idx="24336">
                  <c:v>0.02</c:v>
                </c:pt>
                <c:pt idx="24337">
                  <c:v>0.01</c:v>
                </c:pt>
                <c:pt idx="24338">
                  <c:v>0.01</c:v>
                </c:pt>
                <c:pt idx="24339">
                  <c:v>0.01</c:v>
                </c:pt>
                <c:pt idx="24340">
                  <c:v>0</c:v>
                </c:pt>
                <c:pt idx="24341">
                  <c:v>0.02</c:v>
                </c:pt>
                <c:pt idx="24342">
                  <c:v>0.05</c:v>
                </c:pt>
                <c:pt idx="24343">
                  <c:v>0.01</c:v>
                </c:pt>
                <c:pt idx="24344">
                  <c:v>0.01</c:v>
                </c:pt>
                <c:pt idx="24345">
                  <c:v>7.0000000000000007E-2</c:v>
                </c:pt>
                <c:pt idx="24346">
                  <c:v>0.01</c:v>
                </c:pt>
                <c:pt idx="24347">
                  <c:v>7.0000000000000007E-2</c:v>
                </c:pt>
                <c:pt idx="24348">
                  <c:v>0.02</c:v>
                </c:pt>
                <c:pt idx="24349">
                  <c:v>0.06</c:v>
                </c:pt>
                <c:pt idx="24350">
                  <c:v>0.03</c:v>
                </c:pt>
                <c:pt idx="24351">
                  <c:v>0.03</c:v>
                </c:pt>
                <c:pt idx="24352">
                  <c:v>0.02</c:v>
                </c:pt>
                <c:pt idx="24353">
                  <c:v>0.01</c:v>
                </c:pt>
                <c:pt idx="24354">
                  <c:v>0.01</c:v>
                </c:pt>
                <c:pt idx="24355">
                  <c:v>0.01</c:v>
                </c:pt>
                <c:pt idx="24356">
                  <c:v>0.02</c:v>
                </c:pt>
                <c:pt idx="24357">
                  <c:v>0.05</c:v>
                </c:pt>
                <c:pt idx="24358">
                  <c:v>0.01</c:v>
                </c:pt>
                <c:pt idx="24359">
                  <c:v>0.04</c:v>
                </c:pt>
                <c:pt idx="24360">
                  <c:v>0.03</c:v>
                </c:pt>
                <c:pt idx="24361">
                  <c:v>0.03</c:v>
                </c:pt>
                <c:pt idx="24362">
                  <c:v>0.01</c:v>
                </c:pt>
                <c:pt idx="24363">
                  <c:v>0.01</c:v>
                </c:pt>
                <c:pt idx="24364">
                  <c:v>7.0000000000000007E-2</c:v>
                </c:pt>
                <c:pt idx="24365">
                  <c:v>0.04</c:v>
                </c:pt>
                <c:pt idx="24366">
                  <c:v>0.01</c:v>
                </c:pt>
                <c:pt idx="24367">
                  <c:v>0.08</c:v>
                </c:pt>
                <c:pt idx="24368">
                  <c:v>0.01</c:v>
                </c:pt>
                <c:pt idx="24369">
                  <c:v>0.05</c:v>
                </c:pt>
                <c:pt idx="24370">
                  <c:v>7.0000000000000007E-2</c:v>
                </c:pt>
                <c:pt idx="24371">
                  <c:v>0.01</c:v>
                </c:pt>
                <c:pt idx="24372">
                  <c:v>0.01</c:v>
                </c:pt>
                <c:pt idx="24373">
                  <c:v>0.03</c:v>
                </c:pt>
                <c:pt idx="24374">
                  <c:v>0.08</c:v>
                </c:pt>
                <c:pt idx="24375">
                  <c:v>0.03</c:v>
                </c:pt>
                <c:pt idx="24376">
                  <c:v>0.01</c:v>
                </c:pt>
                <c:pt idx="24377">
                  <c:v>0.01</c:v>
                </c:pt>
                <c:pt idx="24378">
                  <c:v>0.01</c:v>
                </c:pt>
                <c:pt idx="24379">
                  <c:v>0.01</c:v>
                </c:pt>
                <c:pt idx="24380">
                  <c:v>0.02</c:v>
                </c:pt>
                <c:pt idx="24381">
                  <c:v>0.01</c:v>
                </c:pt>
                <c:pt idx="24382">
                  <c:v>0.06</c:v>
                </c:pt>
                <c:pt idx="24383">
                  <c:v>0.01</c:v>
                </c:pt>
                <c:pt idx="24384">
                  <c:v>0.01</c:v>
                </c:pt>
                <c:pt idx="24385">
                  <c:v>0.04</c:v>
                </c:pt>
                <c:pt idx="24386">
                  <c:v>0.01</c:v>
                </c:pt>
                <c:pt idx="24387">
                  <c:v>0.02</c:v>
                </c:pt>
                <c:pt idx="24388">
                  <c:v>0.06</c:v>
                </c:pt>
                <c:pt idx="24389">
                  <c:v>0.04</c:v>
                </c:pt>
                <c:pt idx="24390">
                  <c:v>0.02</c:v>
                </c:pt>
                <c:pt idx="24391">
                  <c:v>0.01</c:v>
                </c:pt>
                <c:pt idx="24392">
                  <c:v>0.03</c:v>
                </c:pt>
                <c:pt idx="24393">
                  <c:v>0.01</c:v>
                </c:pt>
                <c:pt idx="24394">
                  <c:v>0.01</c:v>
                </c:pt>
                <c:pt idx="24395">
                  <c:v>0.01</c:v>
                </c:pt>
                <c:pt idx="24396">
                  <c:v>0.01</c:v>
                </c:pt>
                <c:pt idx="24397">
                  <c:v>7.0000000000000007E-2</c:v>
                </c:pt>
                <c:pt idx="24398">
                  <c:v>0.01</c:v>
                </c:pt>
                <c:pt idx="24399">
                  <c:v>0.03</c:v>
                </c:pt>
                <c:pt idx="24400">
                  <c:v>0.04</c:v>
                </c:pt>
                <c:pt idx="24401">
                  <c:v>0.01</c:v>
                </c:pt>
                <c:pt idx="24402">
                  <c:v>0.01</c:v>
                </c:pt>
                <c:pt idx="24403">
                  <c:v>0.04</c:v>
                </c:pt>
                <c:pt idx="24404">
                  <c:v>0.01</c:v>
                </c:pt>
                <c:pt idx="24405">
                  <c:v>0.01</c:v>
                </c:pt>
                <c:pt idx="24406">
                  <c:v>0.01</c:v>
                </c:pt>
                <c:pt idx="24407">
                  <c:v>0.05</c:v>
                </c:pt>
                <c:pt idx="24408">
                  <c:v>0.04</c:v>
                </c:pt>
                <c:pt idx="24409">
                  <c:v>0.01</c:v>
                </c:pt>
                <c:pt idx="24410">
                  <c:v>0.01</c:v>
                </c:pt>
                <c:pt idx="24411">
                  <c:v>0.01</c:v>
                </c:pt>
                <c:pt idx="24412">
                  <c:v>0.01</c:v>
                </c:pt>
                <c:pt idx="24413">
                  <c:v>0.01</c:v>
                </c:pt>
                <c:pt idx="24414">
                  <c:v>0.05</c:v>
                </c:pt>
                <c:pt idx="24415">
                  <c:v>0.01</c:v>
                </c:pt>
                <c:pt idx="24416">
                  <c:v>0.06</c:v>
                </c:pt>
                <c:pt idx="24417">
                  <c:v>0.06</c:v>
                </c:pt>
                <c:pt idx="24418">
                  <c:v>0.01</c:v>
                </c:pt>
                <c:pt idx="24419">
                  <c:v>0.03</c:v>
                </c:pt>
                <c:pt idx="24420">
                  <c:v>0.04</c:v>
                </c:pt>
                <c:pt idx="24421">
                  <c:v>0.01</c:v>
                </c:pt>
                <c:pt idx="24422">
                  <c:v>0.04</c:v>
                </c:pt>
                <c:pt idx="24423">
                  <c:v>0</c:v>
                </c:pt>
                <c:pt idx="24424">
                  <c:v>0.01</c:v>
                </c:pt>
                <c:pt idx="24425">
                  <c:v>0.04</c:v>
                </c:pt>
                <c:pt idx="24426">
                  <c:v>0.01</c:v>
                </c:pt>
                <c:pt idx="24427">
                  <c:v>0.05</c:v>
                </c:pt>
                <c:pt idx="24428">
                  <c:v>0.01</c:v>
                </c:pt>
                <c:pt idx="24429">
                  <c:v>0.01</c:v>
                </c:pt>
                <c:pt idx="24430">
                  <c:v>0.01</c:v>
                </c:pt>
                <c:pt idx="24431">
                  <c:v>0.03</c:v>
                </c:pt>
                <c:pt idx="24432">
                  <c:v>0.01</c:v>
                </c:pt>
                <c:pt idx="24433">
                  <c:v>0.01</c:v>
                </c:pt>
                <c:pt idx="24434">
                  <c:v>0.03</c:v>
                </c:pt>
                <c:pt idx="24435">
                  <c:v>0.01</c:v>
                </c:pt>
                <c:pt idx="24436">
                  <c:v>0.01</c:v>
                </c:pt>
                <c:pt idx="24437">
                  <c:v>0.01</c:v>
                </c:pt>
                <c:pt idx="24438">
                  <c:v>0.01</c:v>
                </c:pt>
                <c:pt idx="24439">
                  <c:v>0.01</c:v>
                </c:pt>
                <c:pt idx="24440">
                  <c:v>0.03</c:v>
                </c:pt>
                <c:pt idx="24441">
                  <c:v>0.01</c:v>
                </c:pt>
                <c:pt idx="24442">
                  <c:v>0.01</c:v>
                </c:pt>
                <c:pt idx="24443">
                  <c:v>0.04</c:v>
                </c:pt>
                <c:pt idx="24444">
                  <c:v>0.01</c:v>
                </c:pt>
                <c:pt idx="24445">
                  <c:v>0.01</c:v>
                </c:pt>
                <c:pt idx="24446">
                  <c:v>0.01</c:v>
                </c:pt>
                <c:pt idx="24447">
                  <c:v>0.01</c:v>
                </c:pt>
                <c:pt idx="24448">
                  <c:v>0.03</c:v>
                </c:pt>
                <c:pt idx="24449">
                  <c:v>0.01</c:v>
                </c:pt>
                <c:pt idx="24450">
                  <c:v>0.05</c:v>
                </c:pt>
                <c:pt idx="24451">
                  <c:v>0.02</c:v>
                </c:pt>
                <c:pt idx="24452">
                  <c:v>0.01</c:v>
                </c:pt>
                <c:pt idx="24453">
                  <c:v>0.03</c:v>
                </c:pt>
                <c:pt idx="24454">
                  <c:v>0.03</c:v>
                </c:pt>
                <c:pt idx="24455">
                  <c:v>0.08</c:v>
                </c:pt>
                <c:pt idx="24456">
                  <c:v>0.02</c:v>
                </c:pt>
                <c:pt idx="24457">
                  <c:v>0.01</c:v>
                </c:pt>
                <c:pt idx="24458">
                  <c:v>0.01</c:v>
                </c:pt>
                <c:pt idx="24459">
                  <c:v>0.01</c:v>
                </c:pt>
                <c:pt idx="24460">
                  <c:v>0.01</c:v>
                </c:pt>
                <c:pt idx="24461">
                  <c:v>0.05</c:v>
                </c:pt>
                <c:pt idx="24462">
                  <c:v>0.05</c:v>
                </c:pt>
                <c:pt idx="24463">
                  <c:v>0.01</c:v>
                </c:pt>
                <c:pt idx="24464">
                  <c:v>0.03</c:v>
                </c:pt>
                <c:pt idx="24465">
                  <c:v>0.05</c:v>
                </c:pt>
                <c:pt idx="24466">
                  <c:v>0.02</c:v>
                </c:pt>
                <c:pt idx="24467">
                  <c:v>0.01</c:v>
                </c:pt>
                <c:pt idx="24468">
                  <c:v>0.01</c:v>
                </c:pt>
                <c:pt idx="24469">
                  <c:v>7.0000000000000007E-2</c:v>
                </c:pt>
                <c:pt idx="24470">
                  <c:v>0.01</c:v>
                </c:pt>
                <c:pt idx="24471">
                  <c:v>0.01</c:v>
                </c:pt>
                <c:pt idx="24472">
                  <c:v>0.01</c:v>
                </c:pt>
                <c:pt idx="24473">
                  <c:v>0.01</c:v>
                </c:pt>
                <c:pt idx="24474">
                  <c:v>0.02</c:v>
                </c:pt>
                <c:pt idx="24475">
                  <c:v>0.08</c:v>
                </c:pt>
                <c:pt idx="24476">
                  <c:v>0.01</c:v>
                </c:pt>
                <c:pt idx="24477">
                  <c:v>0.05</c:v>
                </c:pt>
                <c:pt idx="24478">
                  <c:v>0.01</c:v>
                </c:pt>
                <c:pt idx="24479">
                  <c:v>0.02</c:v>
                </c:pt>
                <c:pt idx="24480">
                  <c:v>0.05</c:v>
                </c:pt>
                <c:pt idx="24481">
                  <c:v>0.03</c:v>
                </c:pt>
                <c:pt idx="24482">
                  <c:v>0.03</c:v>
                </c:pt>
                <c:pt idx="24483">
                  <c:v>0.01</c:v>
                </c:pt>
                <c:pt idx="24484">
                  <c:v>0</c:v>
                </c:pt>
                <c:pt idx="24485">
                  <c:v>0.01</c:v>
                </c:pt>
                <c:pt idx="24486">
                  <c:v>0.02</c:v>
                </c:pt>
                <c:pt idx="24487">
                  <c:v>0.01</c:v>
                </c:pt>
                <c:pt idx="24488">
                  <c:v>0.02</c:v>
                </c:pt>
                <c:pt idx="24489">
                  <c:v>0.01</c:v>
                </c:pt>
                <c:pt idx="24490">
                  <c:v>7.0000000000000007E-2</c:v>
                </c:pt>
                <c:pt idx="24491">
                  <c:v>0.02</c:v>
                </c:pt>
                <c:pt idx="24492">
                  <c:v>0.01</c:v>
                </c:pt>
                <c:pt idx="24493">
                  <c:v>7.0000000000000007E-2</c:v>
                </c:pt>
                <c:pt idx="24494">
                  <c:v>0.01</c:v>
                </c:pt>
                <c:pt idx="24495">
                  <c:v>7.0000000000000007E-2</c:v>
                </c:pt>
                <c:pt idx="24496">
                  <c:v>0.03</c:v>
                </c:pt>
                <c:pt idx="24497">
                  <c:v>0.05</c:v>
                </c:pt>
                <c:pt idx="24498">
                  <c:v>0.1</c:v>
                </c:pt>
                <c:pt idx="24499">
                  <c:v>0.01</c:v>
                </c:pt>
                <c:pt idx="24500">
                  <c:v>0.01</c:v>
                </c:pt>
                <c:pt idx="24501">
                  <c:v>0.04</c:v>
                </c:pt>
                <c:pt idx="24502">
                  <c:v>0.06</c:v>
                </c:pt>
                <c:pt idx="24503">
                  <c:v>0.03</c:v>
                </c:pt>
                <c:pt idx="24504">
                  <c:v>0.05</c:v>
                </c:pt>
                <c:pt idx="24505">
                  <c:v>0.02</c:v>
                </c:pt>
                <c:pt idx="24506">
                  <c:v>0.01</c:v>
                </c:pt>
                <c:pt idx="24507">
                  <c:v>0.01</c:v>
                </c:pt>
                <c:pt idx="24508">
                  <c:v>0.01</c:v>
                </c:pt>
                <c:pt idx="24509">
                  <c:v>0.01</c:v>
                </c:pt>
                <c:pt idx="24510">
                  <c:v>0.06</c:v>
                </c:pt>
                <c:pt idx="24511">
                  <c:v>0.04</c:v>
                </c:pt>
                <c:pt idx="24512">
                  <c:v>0.08</c:v>
                </c:pt>
                <c:pt idx="24513">
                  <c:v>7.0000000000000007E-2</c:v>
                </c:pt>
                <c:pt idx="24514">
                  <c:v>0.01</c:v>
                </c:pt>
                <c:pt idx="24515">
                  <c:v>0.02</c:v>
                </c:pt>
                <c:pt idx="24516">
                  <c:v>7.0000000000000007E-2</c:v>
                </c:pt>
                <c:pt idx="24517">
                  <c:v>0.01</c:v>
                </c:pt>
                <c:pt idx="24518">
                  <c:v>0.03</c:v>
                </c:pt>
                <c:pt idx="24519">
                  <c:v>0.06</c:v>
                </c:pt>
                <c:pt idx="24520">
                  <c:v>0.02</c:v>
                </c:pt>
                <c:pt idx="24521">
                  <c:v>0.03</c:v>
                </c:pt>
                <c:pt idx="24522">
                  <c:v>0.03</c:v>
                </c:pt>
                <c:pt idx="24523">
                  <c:v>0.01</c:v>
                </c:pt>
                <c:pt idx="24524">
                  <c:v>0.01</c:v>
                </c:pt>
                <c:pt idx="24525">
                  <c:v>7.0000000000000007E-2</c:v>
                </c:pt>
                <c:pt idx="24526">
                  <c:v>0.05</c:v>
                </c:pt>
                <c:pt idx="24527">
                  <c:v>0.01</c:v>
                </c:pt>
                <c:pt idx="24528">
                  <c:v>0.03</c:v>
                </c:pt>
                <c:pt idx="24529">
                  <c:v>0.01</c:v>
                </c:pt>
                <c:pt idx="24530">
                  <c:v>0.01</c:v>
                </c:pt>
                <c:pt idx="24531">
                  <c:v>0.01</c:v>
                </c:pt>
                <c:pt idx="24532">
                  <c:v>0.05</c:v>
                </c:pt>
                <c:pt idx="24533">
                  <c:v>0.05</c:v>
                </c:pt>
                <c:pt idx="24534">
                  <c:v>0.02</c:v>
                </c:pt>
                <c:pt idx="24535">
                  <c:v>0.03</c:v>
                </c:pt>
                <c:pt idx="24536">
                  <c:v>0.02</c:v>
                </c:pt>
                <c:pt idx="24537">
                  <c:v>0.05</c:v>
                </c:pt>
                <c:pt idx="24538">
                  <c:v>0.01</c:v>
                </c:pt>
                <c:pt idx="24539">
                  <c:v>0.01</c:v>
                </c:pt>
                <c:pt idx="24540">
                  <c:v>7.0000000000000007E-2</c:v>
                </c:pt>
                <c:pt idx="24541">
                  <c:v>0.02</c:v>
                </c:pt>
                <c:pt idx="24542">
                  <c:v>0.06</c:v>
                </c:pt>
                <c:pt idx="24543">
                  <c:v>0.03</c:v>
                </c:pt>
                <c:pt idx="24544">
                  <c:v>0.03</c:v>
                </c:pt>
                <c:pt idx="24545">
                  <c:v>0.01</c:v>
                </c:pt>
                <c:pt idx="24546">
                  <c:v>0.04</c:v>
                </c:pt>
                <c:pt idx="24547">
                  <c:v>0.01</c:v>
                </c:pt>
                <c:pt idx="24548">
                  <c:v>0.05</c:v>
                </c:pt>
                <c:pt idx="24549">
                  <c:v>0.02</c:v>
                </c:pt>
                <c:pt idx="24550">
                  <c:v>0.01</c:v>
                </c:pt>
                <c:pt idx="24551">
                  <c:v>0.04</c:v>
                </c:pt>
                <c:pt idx="24552">
                  <c:v>0.06</c:v>
                </c:pt>
                <c:pt idx="24553">
                  <c:v>0.01</c:v>
                </c:pt>
                <c:pt idx="24554">
                  <c:v>0.01</c:v>
                </c:pt>
                <c:pt idx="24555">
                  <c:v>0.01</c:v>
                </c:pt>
                <c:pt idx="24556">
                  <c:v>0.06</c:v>
                </c:pt>
                <c:pt idx="24557">
                  <c:v>0.02</c:v>
                </c:pt>
                <c:pt idx="24558">
                  <c:v>0.03</c:v>
                </c:pt>
                <c:pt idx="24559">
                  <c:v>0.09</c:v>
                </c:pt>
                <c:pt idx="24560">
                  <c:v>0.05</c:v>
                </c:pt>
                <c:pt idx="24561">
                  <c:v>0.06</c:v>
                </c:pt>
                <c:pt idx="24562">
                  <c:v>0.05</c:v>
                </c:pt>
                <c:pt idx="24563">
                  <c:v>0.06</c:v>
                </c:pt>
                <c:pt idx="24564">
                  <c:v>0.01</c:v>
                </c:pt>
                <c:pt idx="24565">
                  <c:v>0.04</c:v>
                </c:pt>
                <c:pt idx="24566">
                  <c:v>0.01</c:v>
                </c:pt>
                <c:pt idx="24567">
                  <c:v>0.01</c:v>
                </c:pt>
                <c:pt idx="24568">
                  <c:v>0.03</c:v>
                </c:pt>
                <c:pt idx="24569">
                  <c:v>0.06</c:v>
                </c:pt>
                <c:pt idx="24570">
                  <c:v>0.03</c:v>
                </c:pt>
                <c:pt idx="24571">
                  <c:v>0.01</c:v>
                </c:pt>
                <c:pt idx="24572">
                  <c:v>0.01</c:v>
                </c:pt>
                <c:pt idx="24573">
                  <c:v>0.11</c:v>
                </c:pt>
                <c:pt idx="24574">
                  <c:v>0.01</c:v>
                </c:pt>
                <c:pt idx="24575">
                  <c:v>0.02</c:v>
                </c:pt>
                <c:pt idx="24576">
                  <c:v>0.01</c:v>
                </c:pt>
                <c:pt idx="24577">
                  <c:v>0.02</c:v>
                </c:pt>
                <c:pt idx="24578">
                  <c:v>0.02</c:v>
                </c:pt>
                <c:pt idx="24579">
                  <c:v>0.09</c:v>
                </c:pt>
                <c:pt idx="24580">
                  <c:v>0.09</c:v>
                </c:pt>
                <c:pt idx="24581">
                  <c:v>0.01</c:v>
                </c:pt>
                <c:pt idx="24582">
                  <c:v>0.02</c:v>
                </c:pt>
                <c:pt idx="24583">
                  <c:v>0.02</c:v>
                </c:pt>
                <c:pt idx="24584">
                  <c:v>0.02</c:v>
                </c:pt>
                <c:pt idx="24585">
                  <c:v>0.01</c:v>
                </c:pt>
                <c:pt idx="24586">
                  <c:v>0.04</c:v>
                </c:pt>
                <c:pt idx="24587">
                  <c:v>0.03</c:v>
                </c:pt>
                <c:pt idx="24588">
                  <c:v>0.08</c:v>
                </c:pt>
                <c:pt idx="24589">
                  <c:v>0.12</c:v>
                </c:pt>
                <c:pt idx="24590">
                  <c:v>0.01</c:v>
                </c:pt>
                <c:pt idx="24591">
                  <c:v>0.1</c:v>
                </c:pt>
                <c:pt idx="24592">
                  <c:v>0.06</c:v>
                </c:pt>
                <c:pt idx="24593">
                  <c:v>0.06</c:v>
                </c:pt>
                <c:pt idx="24594">
                  <c:v>0.03</c:v>
                </c:pt>
                <c:pt idx="24595">
                  <c:v>0.01</c:v>
                </c:pt>
                <c:pt idx="24596">
                  <c:v>0.05</c:v>
                </c:pt>
                <c:pt idx="24597">
                  <c:v>0.01</c:v>
                </c:pt>
                <c:pt idx="24598">
                  <c:v>0.01</c:v>
                </c:pt>
                <c:pt idx="24599">
                  <c:v>7.0000000000000007E-2</c:v>
                </c:pt>
                <c:pt idx="24600">
                  <c:v>0.01</c:v>
                </c:pt>
                <c:pt idx="24601">
                  <c:v>0.03</c:v>
                </c:pt>
                <c:pt idx="24602">
                  <c:v>0.02</c:v>
                </c:pt>
                <c:pt idx="24603">
                  <c:v>0.01</c:v>
                </c:pt>
                <c:pt idx="24604">
                  <c:v>0.03</c:v>
                </c:pt>
                <c:pt idx="24605">
                  <c:v>0.01</c:v>
                </c:pt>
                <c:pt idx="24606">
                  <c:v>0.01</c:v>
                </c:pt>
                <c:pt idx="24607">
                  <c:v>0.04</c:v>
                </c:pt>
                <c:pt idx="24608">
                  <c:v>0.03</c:v>
                </c:pt>
                <c:pt idx="24609">
                  <c:v>0.01</c:v>
                </c:pt>
                <c:pt idx="24610">
                  <c:v>0.06</c:v>
                </c:pt>
                <c:pt idx="24611">
                  <c:v>0.01</c:v>
                </c:pt>
                <c:pt idx="24612">
                  <c:v>0.02</c:v>
                </c:pt>
                <c:pt idx="24613">
                  <c:v>0.01</c:v>
                </c:pt>
                <c:pt idx="24614">
                  <c:v>0.02</c:v>
                </c:pt>
                <c:pt idx="24615">
                  <c:v>0.05</c:v>
                </c:pt>
                <c:pt idx="24616">
                  <c:v>0.01</c:v>
                </c:pt>
                <c:pt idx="24617">
                  <c:v>0.02</c:v>
                </c:pt>
                <c:pt idx="24618">
                  <c:v>0.06</c:v>
                </c:pt>
                <c:pt idx="24619">
                  <c:v>0.09</c:v>
                </c:pt>
                <c:pt idx="24620">
                  <c:v>0.01</c:v>
                </c:pt>
                <c:pt idx="24621">
                  <c:v>0.01</c:v>
                </c:pt>
                <c:pt idx="24622">
                  <c:v>0.04</c:v>
                </c:pt>
                <c:pt idx="24623">
                  <c:v>0.01</c:v>
                </c:pt>
                <c:pt idx="24624">
                  <c:v>0.03</c:v>
                </c:pt>
                <c:pt idx="24625">
                  <c:v>0.03</c:v>
                </c:pt>
                <c:pt idx="24626">
                  <c:v>0.03</c:v>
                </c:pt>
                <c:pt idx="24627">
                  <c:v>0.04</c:v>
                </c:pt>
                <c:pt idx="24628">
                  <c:v>0.01</c:v>
                </c:pt>
                <c:pt idx="24629">
                  <c:v>0.02</c:v>
                </c:pt>
                <c:pt idx="24630">
                  <c:v>0.04</c:v>
                </c:pt>
                <c:pt idx="24631">
                  <c:v>0.01</c:v>
                </c:pt>
                <c:pt idx="24632">
                  <c:v>0.03</c:v>
                </c:pt>
                <c:pt idx="24633">
                  <c:v>0.06</c:v>
                </c:pt>
                <c:pt idx="24634">
                  <c:v>0.01</c:v>
                </c:pt>
                <c:pt idx="24635">
                  <c:v>0.03</c:v>
                </c:pt>
                <c:pt idx="24636">
                  <c:v>0.05</c:v>
                </c:pt>
                <c:pt idx="24637">
                  <c:v>0.01</c:v>
                </c:pt>
                <c:pt idx="24638">
                  <c:v>7.0000000000000007E-2</c:v>
                </c:pt>
                <c:pt idx="24639">
                  <c:v>0.01</c:v>
                </c:pt>
                <c:pt idx="24640">
                  <c:v>0.01</c:v>
                </c:pt>
                <c:pt idx="24641">
                  <c:v>0.04</c:v>
                </c:pt>
                <c:pt idx="24642">
                  <c:v>0.01</c:v>
                </c:pt>
                <c:pt idx="24643">
                  <c:v>0.01</c:v>
                </c:pt>
                <c:pt idx="24644">
                  <c:v>0.02</c:v>
                </c:pt>
                <c:pt idx="24645">
                  <c:v>0.01</c:v>
                </c:pt>
                <c:pt idx="24646">
                  <c:v>0.01</c:v>
                </c:pt>
                <c:pt idx="24647">
                  <c:v>0.01</c:v>
                </c:pt>
                <c:pt idx="24648">
                  <c:v>7.0000000000000007E-2</c:v>
                </c:pt>
                <c:pt idx="24649">
                  <c:v>0.04</c:v>
                </c:pt>
                <c:pt idx="24650">
                  <c:v>0.01</c:v>
                </c:pt>
                <c:pt idx="24651">
                  <c:v>0.02</c:v>
                </c:pt>
                <c:pt idx="24652">
                  <c:v>0.01</c:v>
                </c:pt>
                <c:pt idx="24653">
                  <c:v>0.01</c:v>
                </c:pt>
                <c:pt idx="24654">
                  <c:v>0.01</c:v>
                </c:pt>
                <c:pt idx="24655">
                  <c:v>0.01</c:v>
                </c:pt>
                <c:pt idx="24656">
                  <c:v>0.02</c:v>
                </c:pt>
                <c:pt idx="24657">
                  <c:v>0.02</c:v>
                </c:pt>
                <c:pt idx="24658">
                  <c:v>0.01</c:v>
                </c:pt>
                <c:pt idx="24659">
                  <c:v>0.01</c:v>
                </c:pt>
                <c:pt idx="24660">
                  <c:v>0.01</c:v>
                </c:pt>
                <c:pt idx="24661">
                  <c:v>0.01</c:v>
                </c:pt>
                <c:pt idx="24662">
                  <c:v>0.05</c:v>
                </c:pt>
                <c:pt idx="24663">
                  <c:v>0.02</c:v>
                </c:pt>
                <c:pt idx="24664">
                  <c:v>0.01</c:v>
                </c:pt>
                <c:pt idx="24665">
                  <c:v>0.01</c:v>
                </c:pt>
                <c:pt idx="24666">
                  <c:v>0.01</c:v>
                </c:pt>
                <c:pt idx="24667">
                  <c:v>0.01</c:v>
                </c:pt>
                <c:pt idx="24668">
                  <c:v>0.01</c:v>
                </c:pt>
                <c:pt idx="24669">
                  <c:v>0.01</c:v>
                </c:pt>
                <c:pt idx="24670">
                  <c:v>0</c:v>
                </c:pt>
                <c:pt idx="24671">
                  <c:v>0.01</c:v>
                </c:pt>
                <c:pt idx="24672">
                  <c:v>0.05</c:v>
                </c:pt>
                <c:pt idx="24673">
                  <c:v>0.02</c:v>
                </c:pt>
                <c:pt idx="24674">
                  <c:v>0.1</c:v>
                </c:pt>
                <c:pt idx="24675">
                  <c:v>0.01</c:v>
                </c:pt>
                <c:pt idx="24676">
                  <c:v>0.01</c:v>
                </c:pt>
                <c:pt idx="24677">
                  <c:v>0.03</c:v>
                </c:pt>
                <c:pt idx="24678">
                  <c:v>0.05</c:v>
                </c:pt>
                <c:pt idx="24679">
                  <c:v>0.01</c:v>
                </c:pt>
                <c:pt idx="24680">
                  <c:v>0.04</c:v>
                </c:pt>
                <c:pt idx="24681">
                  <c:v>0.08</c:v>
                </c:pt>
                <c:pt idx="24682">
                  <c:v>0.01</c:v>
                </c:pt>
                <c:pt idx="24683">
                  <c:v>0.01</c:v>
                </c:pt>
                <c:pt idx="24684">
                  <c:v>0.02</c:v>
                </c:pt>
                <c:pt idx="24685">
                  <c:v>0.03</c:v>
                </c:pt>
                <c:pt idx="24686">
                  <c:v>0.05</c:v>
                </c:pt>
                <c:pt idx="24687">
                  <c:v>0.04</c:v>
                </c:pt>
                <c:pt idx="24688">
                  <c:v>0.01</c:v>
                </c:pt>
                <c:pt idx="24689">
                  <c:v>0.01</c:v>
                </c:pt>
                <c:pt idx="24690">
                  <c:v>0.06</c:v>
                </c:pt>
                <c:pt idx="24691">
                  <c:v>0.01</c:v>
                </c:pt>
                <c:pt idx="24692">
                  <c:v>0.03</c:v>
                </c:pt>
                <c:pt idx="24693">
                  <c:v>0.05</c:v>
                </c:pt>
                <c:pt idx="24694">
                  <c:v>0.01</c:v>
                </c:pt>
                <c:pt idx="24695">
                  <c:v>0.03</c:v>
                </c:pt>
                <c:pt idx="24696">
                  <c:v>0.02</c:v>
                </c:pt>
                <c:pt idx="24697">
                  <c:v>0.01</c:v>
                </c:pt>
                <c:pt idx="24698">
                  <c:v>0.01</c:v>
                </c:pt>
                <c:pt idx="24699">
                  <c:v>0.02</c:v>
                </c:pt>
                <c:pt idx="24700">
                  <c:v>0.01</c:v>
                </c:pt>
                <c:pt idx="24701">
                  <c:v>0.02</c:v>
                </c:pt>
                <c:pt idx="24702">
                  <c:v>0.04</c:v>
                </c:pt>
                <c:pt idx="24703">
                  <c:v>0.01</c:v>
                </c:pt>
                <c:pt idx="24704">
                  <c:v>0.01</c:v>
                </c:pt>
                <c:pt idx="24705">
                  <c:v>0.01</c:v>
                </c:pt>
                <c:pt idx="24706">
                  <c:v>0.09</c:v>
                </c:pt>
                <c:pt idx="24707">
                  <c:v>0.04</c:v>
                </c:pt>
                <c:pt idx="24708">
                  <c:v>0.03</c:v>
                </c:pt>
                <c:pt idx="24709">
                  <c:v>0.06</c:v>
                </c:pt>
                <c:pt idx="24710">
                  <c:v>7.0000000000000007E-2</c:v>
                </c:pt>
                <c:pt idx="24711">
                  <c:v>0.04</c:v>
                </c:pt>
                <c:pt idx="24712">
                  <c:v>0.06</c:v>
                </c:pt>
                <c:pt idx="24713">
                  <c:v>0.01</c:v>
                </c:pt>
                <c:pt idx="24714">
                  <c:v>0.03</c:v>
                </c:pt>
                <c:pt idx="24715">
                  <c:v>0.01</c:v>
                </c:pt>
                <c:pt idx="24716">
                  <c:v>0.01</c:v>
                </c:pt>
                <c:pt idx="24717">
                  <c:v>0.01</c:v>
                </c:pt>
                <c:pt idx="24718">
                  <c:v>0.03</c:v>
                </c:pt>
                <c:pt idx="24719">
                  <c:v>0.01</c:v>
                </c:pt>
                <c:pt idx="24720">
                  <c:v>0.01</c:v>
                </c:pt>
                <c:pt idx="24721">
                  <c:v>0.01</c:v>
                </c:pt>
                <c:pt idx="24722">
                  <c:v>0.02</c:v>
                </c:pt>
                <c:pt idx="24723">
                  <c:v>0.05</c:v>
                </c:pt>
                <c:pt idx="24724">
                  <c:v>0.04</c:v>
                </c:pt>
                <c:pt idx="24725">
                  <c:v>0.02</c:v>
                </c:pt>
                <c:pt idx="24726">
                  <c:v>7.0000000000000007E-2</c:v>
                </c:pt>
                <c:pt idx="24727">
                  <c:v>7.0000000000000007E-2</c:v>
                </c:pt>
                <c:pt idx="24728">
                  <c:v>0.02</c:v>
                </c:pt>
                <c:pt idx="24729">
                  <c:v>0.05</c:v>
                </c:pt>
                <c:pt idx="24730">
                  <c:v>0.03</c:v>
                </c:pt>
                <c:pt idx="24731">
                  <c:v>0.04</c:v>
                </c:pt>
                <c:pt idx="24732">
                  <c:v>0.01</c:v>
                </c:pt>
                <c:pt idx="24733">
                  <c:v>0.01</c:v>
                </c:pt>
                <c:pt idx="24734">
                  <c:v>0.01</c:v>
                </c:pt>
                <c:pt idx="24735">
                  <c:v>0.02</c:v>
                </c:pt>
                <c:pt idx="24736">
                  <c:v>0.01</c:v>
                </c:pt>
                <c:pt idx="24737">
                  <c:v>0.01</c:v>
                </c:pt>
                <c:pt idx="24738">
                  <c:v>0.08</c:v>
                </c:pt>
                <c:pt idx="24739">
                  <c:v>0.05</c:v>
                </c:pt>
                <c:pt idx="24740">
                  <c:v>0.01</c:v>
                </c:pt>
                <c:pt idx="24741">
                  <c:v>0.04</c:v>
                </c:pt>
                <c:pt idx="24742">
                  <c:v>0.03</c:v>
                </c:pt>
                <c:pt idx="24743">
                  <c:v>0.02</c:v>
                </c:pt>
                <c:pt idx="24744">
                  <c:v>0.01</c:v>
                </c:pt>
                <c:pt idx="24745">
                  <c:v>0.06</c:v>
                </c:pt>
                <c:pt idx="24746">
                  <c:v>0.05</c:v>
                </c:pt>
                <c:pt idx="24747">
                  <c:v>0.01</c:v>
                </c:pt>
                <c:pt idx="24748">
                  <c:v>0.01</c:v>
                </c:pt>
                <c:pt idx="24749">
                  <c:v>0.01</c:v>
                </c:pt>
                <c:pt idx="24750">
                  <c:v>0.01</c:v>
                </c:pt>
                <c:pt idx="24751">
                  <c:v>0.01</c:v>
                </c:pt>
                <c:pt idx="24752">
                  <c:v>0.01</c:v>
                </c:pt>
                <c:pt idx="24753">
                  <c:v>0.02</c:v>
                </c:pt>
                <c:pt idx="24754">
                  <c:v>0.02</c:v>
                </c:pt>
                <c:pt idx="24755">
                  <c:v>0.01</c:v>
                </c:pt>
                <c:pt idx="24756">
                  <c:v>0.01</c:v>
                </c:pt>
                <c:pt idx="24757">
                  <c:v>0.03</c:v>
                </c:pt>
                <c:pt idx="24758">
                  <c:v>0.04</c:v>
                </c:pt>
                <c:pt idx="24759">
                  <c:v>0.01</c:v>
                </c:pt>
                <c:pt idx="24760">
                  <c:v>0.01</c:v>
                </c:pt>
                <c:pt idx="24761">
                  <c:v>0.04</c:v>
                </c:pt>
                <c:pt idx="24762">
                  <c:v>7.0000000000000007E-2</c:v>
                </c:pt>
                <c:pt idx="24763">
                  <c:v>0.06</c:v>
                </c:pt>
                <c:pt idx="24764">
                  <c:v>0.02</c:v>
                </c:pt>
                <c:pt idx="24765">
                  <c:v>0.05</c:v>
                </c:pt>
                <c:pt idx="24766">
                  <c:v>0.05</c:v>
                </c:pt>
                <c:pt idx="24767">
                  <c:v>0.05</c:v>
                </c:pt>
                <c:pt idx="24768">
                  <c:v>0.08</c:v>
                </c:pt>
                <c:pt idx="24769">
                  <c:v>0.01</c:v>
                </c:pt>
                <c:pt idx="24770">
                  <c:v>0.02</c:v>
                </c:pt>
                <c:pt idx="24771">
                  <c:v>0.01</c:v>
                </c:pt>
                <c:pt idx="24772">
                  <c:v>0.01</c:v>
                </c:pt>
                <c:pt idx="24773">
                  <c:v>0.03</c:v>
                </c:pt>
                <c:pt idx="24774">
                  <c:v>0.05</c:v>
                </c:pt>
                <c:pt idx="24775">
                  <c:v>0.01</c:v>
                </c:pt>
                <c:pt idx="24776">
                  <c:v>0.01</c:v>
                </c:pt>
                <c:pt idx="24777">
                  <c:v>0.01</c:v>
                </c:pt>
                <c:pt idx="24778">
                  <c:v>0.01</c:v>
                </c:pt>
                <c:pt idx="24779">
                  <c:v>0.02</c:v>
                </c:pt>
                <c:pt idx="24780">
                  <c:v>0.01</c:v>
                </c:pt>
                <c:pt idx="24781">
                  <c:v>0.01</c:v>
                </c:pt>
                <c:pt idx="24782">
                  <c:v>0.02</c:v>
                </c:pt>
                <c:pt idx="24783">
                  <c:v>7.0000000000000007E-2</c:v>
                </c:pt>
                <c:pt idx="24784">
                  <c:v>0.04</c:v>
                </c:pt>
                <c:pt idx="24785">
                  <c:v>0.03</c:v>
                </c:pt>
                <c:pt idx="24786">
                  <c:v>0.01</c:v>
                </c:pt>
                <c:pt idx="24787">
                  <c:v>0.05</c:v>
                </c:pt>
                <c:pt idx="24788">
                  <c:v>0.01</c:v>
                </c:pt>
                <c:pt idx="24789">
                  <c:v>0.03</c:v>
                </c:pt>
                <c:pt idx="24790">
                  <c:v>0.03</c:v>
                </c:pt>
                <c:pt idx="24791">
                  <c:v>0.03</c:v>
                </c:pt>
                <c:pt idx="24792">
                  <c:v>0.02</c:v>
                </c:pt>
                <c:pt idx="24793">
                  <c:v>0</c:v>
                </c:pt>
                <c:pt idx="24794">
                  <c:v>0.06</c:v>
                </c:pt>
                <c:pt idx="24795">
                  <c:v>0.06</c:v>
                </c:pt>
                <c:pt idx="24796">
                  <c:v>0.01</c:v>
                </c:pt>
                <c:pt idx="24797">
                  <c:v>0.01</c:v>
                </c:pt>
                <c:pt idx="24798">
                  <c:v>0.06</c:v>
                </c:pt>
                <c:pt idx="24799">
                  <c:v>0.08</c:v>
                </c:pt>
                <c:pt idx="24800">
                  <c:v>0.01</c:v>
                </c:pt>
                <c:pt idx="24801">
                  <c:v>0.04</c:v>
                </c:pt>
                <c:pt idx="24802">
                  <c:v>0.01</c:v>
                </c:pt>
                <c:pt idx="24803">
                  <c:v>0.05</c:v>
                </c:pt>
                <c:pt idx="24804">
                  <c:v>0.02</c:v>
                </c:pt>
                <c:pt idx="24805">
                  <c:v>0.04</c:v>
                </c:pt>
                <c:pt idx="24806">
                  <c:v>0.01</c:v>
                </c:pt>
                <c:pt idx="24807">
                  <c:v>0.01</c:v>
                </c:pt>
                <c:pt idx="24808">
                  <c:v>0.02</c:v>
                </c:pt>
                <c:pt idx="24809">
                  <c:v>0.01</c:v>
                </c:pt>
                <c:pt idx="24810">
                  <c:v>0.08</c:v>
                </c:pt>
                <c:pt idx="24811">
                  <c:v>0.03</c:v>
                </c:pt>
                <c:pt idx="24812">
                  <c:v>7.0000000000000007E-2</c:v>
                </c:pt>
                <c:pt idx="24813">
                  <c:v>0.06</c:v>
                </c:pt>
                <c:pt idx="24814">
                  <c:v>0.04</c:v>
                </c:pt>
                <c:pt idx="24815">
                  <c:v>0.05</c:v>
                </c:pt>
                <c:pt idx="24816">
                  <c:v>0.01</c:v>
                </c:pt>
                <c:pt idx="24817">
                  <c:v>0.06</c:v>
                </c:pt>
                <c:pt idx="24818">
                  <c:v>0.01</c:v>
                </c:pt>
                <c:pt idx="24819">
                  <c:v>0.01</c:v>
                </c:pt>
                <c:pt idx="24820">
                  <c:v>0.03</c:v>
                </c:pt>
                <c:pt idx="24821">
                  <c:v>0.04</c:v>
                </c:pt>
                <c:pt idx="24822">
                  <c:v>0.06</c:v>
                </c:pt>
                <c:pt idx="24823">
                  <c:v>0.01</c:v>
                </c:pt>
                <c:pt idx="24824">
                  <c:v>0.02</c:v>
                </c:pt>
                <c:pt idx="24825">
                  <c:v>0.02</c:v>
                </c:pt>
                <c:pt idx="24826">
                  <c:v>7.0000000000000007E-2</c:v>
                </c:pt>
                <c:pt idx="24827">
                  <c:v>0.01</c:v>
                </c:pt>
                <c:pt idx="24828">
                  <c:v>0.01</c:v>
                </c:pt>
                <c:pt idx="24829">
                  <c:v>0.04</c:v>
                </c:pt>
                <c:pt idx="24830">
                  <c:v>0.01</c:v>
                </c:pt>
                <c:pt idx="24831">
                  <c:v>0.01</c:v>
                </c:pt>
                <c:pt idx="24832">
                  <c:v>0</c:v>
                </c:pt>
                <c:pt idx="24833">
                  <c:v>0.01</c:v>
                </c:pt>
                <c:pt idx="24834">
                  <c:v>0.03</c:v>
                </c:pt>
                <c:pt idx="24835">
                  <c:v>0.03</c:v>
                </c:pt>
                <c:pt idx="24836">
                  <c:v>0.01</c:v>
                </c:pt>
                <c:pt idx="24837">
                  <c:v>7.0000000000000007E-2</c:v>
                </c:pt>
                <c:pt idx="24838">
                  <c:v>0.05</c:v>
                </c:pt>
                <c:pt idx="24839">
                  <c:v>0.03</c:v>
                </c:pt>
                <c:pt idx="24840">
                  <c:v>0.01</c:v>
                </c:pt>
                <c:pt idx="24841">
                  <c:v>0.03</c:v>
                </c:pt>
                <c:pt idx="24842">
                  <c:v>0.01</c:v>
                </c:pt>
                <c:pt idx="24843">
                  <c:v>0.09</c:v>
                </c:pt>
                <c:pt idx="24844">
                  <c:v>0.03</c:v>
                </c:pt>
                <c:pt idx="24845">
                  <c:v>0.01</c:v>
                </c:pt>
                <c:pt idx="24846">
                  <c:v>0.01</c:v>
                </c:pt>
                <c:pt idx="24847">
                  <c:v>0.01</c:v>
                </c:pt>
                <c:pt idx="24848">
                  <c:v>0.02</c:v>
                </c:pt>
                <c:pt idx="24849">
                  <c:v>0.02</c:v>
                </c:pt>
                <c:pt idx="24850">
                  <c:v>0.03</c:v>
                </c:pt>
                <c:pt idx="24851">
                  <c:v>0.04</c:v>
                </c:pt>
                <c:pt idx="24852">
                  <c:v>0.01</c:v>
                </c:pt>
                <c:pt idx="24853">
                  <c:v>0.02</c:v>
                </c:pt>
                <c:pt idx="24854">
                  <c:v>0.01</c:v>
                </c:pt>
                <c:pt idx="24855">
                  <c:v>0.04</c:v>
                </c:pt>
                <c:pt idx="24856">
                  <c:v>0.03</c:v>
                </c:pt>
                <c:pt idx="24857">
                  <c:v>0.04</c:v>
                </c:pt>
                <c:pt idx="24858">
                  <c:v>0.04</c:v>
                </c:pt>
                <c:pt idx="24859">
                  <c:v>0.01</c:v>
                </c:pt>
                <c:pt idx="24860">
                  <c:v>0.01</c:v>
                </c:pt>
                <c:pt idx="24861">
                  <c:v>0.03</c:v>
                </c:pt>
                <c:pt idx="24862">
                  <c:v>0.01</c:v>
                </c:pt>
                <c:pt idx="24863">
                  <c:v>0.06</c:v>
                </c:pt>
                <c:pt idx="24864">
                  <c:v>0.01</c:v>
                </c:pt>
                <c:pt idx="24865">
                  <c:v>0.01</c:v>
                </c:pt>
                <c:pt idx="24866">
                  <c:v>0.01</c:v>
                </c:pt>
                <c:pt idx="24867">
                  <c:v>0.08</c:v>
                </c:pt>
                <c:pt idx="24868">
                  <c:v>0.01</c:v>
                </c:pt>
                <c:pt idx="24869">
                  <c:v>0.01</c:v>
                </c:pt>
                <c:pt idx="24870">
                  <c:v>0.02</c:v>
                </c:pt>
                <c:pt idx="24871">
                  <c:v>0.01</c:v>
                </c:pt>
                <c:pt idx="24872">
                  <c:v>0.08</c:v>
                </c:pt>
                <c:pt idx="24873">
                  <c:v>0.05</c:v>
                </c:pt>
                <c:pt idx="24874">
                  <c:v>0.03</c:v>
                </c:pt>
                <c:pt idx="24875">
                  <c:v>0.01</c:v>
                </c:pt>
                <c:pt idx="24876">
                  <c:v>0.02</c:v>
                </c:pt>
                <c:pt idx="24877">
                  <c:v>0.01</c:v>
                </c:pt>
                <c:pt idx="24878">
                  <c:v>0.02</c:v>
                </c:pt>
                <c:pt idx="24879">
                  <c:v>0.01</c:v>
                </c:pt>
                <c:pt idx="24880">
                  <c:v>0.01</c:v>
                </c:pt>
                <c:pt idx="24881">
                  <c:v>0.05</c:v>
                </c:pt>
                <c:pt idx="24882">
                  <c:v>0.02</c:v>
                </c:pt>
                <c:pt idx="24883">
                  <c:v>0.01</c:v>
                </c:pt>
                <c:pt idx="24884">
                  <c:v>0.01</c:v>
                </c:pt>
                <c:pt idx="24885">
                  <c:v>0.01</c:v>
                </c:pt>
                <c:pt idx="24886">
                  <c:v>0.03</c:v>
                </c:pt>
                <c:pt idx="24887">
                  <c:v>0.01</c:v>
                </c:pt>
                <c:pt idx="24888">
                  <c:v>0.04</c:v>
                </c:pt>
                <c:pt idx="24889">
                  <c:v>0.02</c:v>
                </c:pt>
                <c:pt idx="24890">
                  <c:v>0.05</c:v>
                </c:pt>
                <c:pt idx="24891">
                  <c:v>0.02</c:v>
                </c:pt>
                <c:pt idx="24892">
                  <c:v>0.03</c:v>
                </c:pt>
                <c:pt idx="24893">
                  <c:v>0.01</c:v>
                </c:pt>
                <c:pt idx="24894">
                  <c:v>0.05</c:v>
                </c:pt>
                <c:pt idx="24895">
                  <c:v>0.01</c:v>
                </c:pt>
                <c:pt idx="24896">
                  <c:v>0.17</c:v>
                </c:pt>
                <c:pt idx="24897">
                  <c:v>0.01</c:v>
                </c:pt>
                <c:pt idx="24898">
                  <c:v>7.0000000000000007E-2</c:v>
                </c:pt>
                <c:pt idx="24899">
                  <c:v>0.01</c:v>
                </c:pt>
                <c:pt idx="24900">
                  <c:v>0.01</c:v>
                </c:pt>
                <c:pt idx="24901">
                  <c:v>0.01</c:v>
                </c:pt>
                <c:pt idx="24902">
                  <c:v>0.03</c:v>
                </c:pt>
                <c:pt idx="24903">
                  <c:v>0.02</c:v>
                </c:pt>
                <c:pt idx="24904">
                  <c:v>7.0000000000000007E-2</c:v>
                </c:pt>
                <c:pt idx="24905">
                  <c:v>7.0000000000000007E-2</c:v>
                </c:pt>
                <c:pt idx="24906">
                  <c:v>0.01</c:v>
                </c:pt>
                <c:pt idx="24907">
                  <c:v>0.02</c:v>
                </c:pt>
                <c:pt idx="24908">
                  <c:v>0.01</c:v>
                </c:pt>
                <c:pt idx="24909">
                  <c:v>0.04</c:v>
                </c:pt>
                <c:pt idx="24910">
                  <c:v>0.01</c:v>
                </c:pt>
                <c:pt idx="24911">
                  <c:v>0.01</c:v>
                </c:pt>
                <c:pt idx="24912">
                  <c:v>0.06</c:v>
                </c:pt>
                <c:pt idx="24913">
                  <c:v>0.02</c:v>
                </c:pt>
                <c:pt idx="24914">
                  <c:v>0.02</c:v>
                </c:pt>
                <c:pt idx="24915">
                  <c:v>0.01</c:v>
                </c:pt>
                <c:pt idx="24916">
                  <c:v>0.01</c:v>
                </c:pt>
                <c:pt idx="24917">
                  <c:v>0.01</c:v>
                </c:pt>
                <c:pt idx="24918">
                  <c:v>0.01</c:v>
                </c:pt>
                <c:pt idx="24919">
                  <c:v>0.01</c:v>
                </c:pt>
                <c:pt idx="24920">
                  <c:v>0.01</c:v>
                </c:pt>
                <c:pt idx="24921">
                  <c:v>0.05</c:v>
                </c:pt>
                <c:pt idx="24922">
                  <c:v>0.02</c:v>
                </c:pt>
                <c:pt idx="24923">
                  <c:v>0.04</c:v>
                </c:pt>
                <c:pt idx="24924">
                  <c:v>0.01</c:v>
                </c:pt>
                <c:pt idx="24925">
                  <c:v>0.01</c:v>
                </c:pt>
                <c:pt idx="24926">
                  <c:v>0.01</c:v>
                </c:pt>
                <c:pt idx="24927">
                  <c:v>0.01</c:v>
                </c:pt>
                <c:pt idx="24928">
                  <c:v>0.01</c:v>
                </c:pt>
                <c:pt idx="24929">
                  <c:v>0.04</c:v>
                </c:pt>
                <c:pt idx="24930">
                  <c:v>0.01</c:v>
                </c:pt>
                <c:pt idx="24931">
                  <c:v>0.02</c:v>
                </c:pt>
                <c:pt idx="24932">
                  <c:v>0.01</c:v>
                </c:pt>
                <c:pt idx="24933">
                  <c:v>0.04</c:v>
                </c:pt>
                <c:pt idx="24934">
                  <c:v>0.01</c:v>
                </c:pt>
                <c:pt idx="24935">
                  <c:v>0.02</c:v>
                </c:pt>
                <c:pt idx="24936">
                  <c:v>0.02</c:v>
                </c:pt>
                <c:pt idx="24937">
                  <c:v>0.05</c:v>
                </c:pt>
                <c:pt idx="24938">
                  <c:v>0.01</c:v>
                </c:pt>
                <c:pt idx="24939">
                  <c:v>0.02</c:v>
                </c:pt>
                <c:pt idx="24940">
                  <c:v>0.08</c:v>
                </c:pt>
                <c:pt idx="24941">
                  <c:v>0.01</c:v>
                </c:pt>
                <c:pt idx="24942">
                  <c:v>0.01</c:v>
                </c:pt>
                <c:pt idx="24943">
                  <c:v>7.0000000000000007E-2</c:v>
                </c:pt>
                <c:pt idx="24944">
                  <c:v>0.01</c:v>
                </c:pt>
                <c:pt idx="24945">
                  <c:v>0.01</c:v>
                </c:pt>
                <c:pt idx="24946">
                  <c:v>0.03</c:v>
                </c:pt>
                <c:pt idx="24947">
                  <c:v>0.01</c:v>
                </c:pt>
                <c:pt idx="24948">
                  <c:v>0.01</c:v>
                </c:pt>
                <c:pt idx="24949">
                  <c:v>0.05</c:v>
                </c:pt>
                <c:pt idx="24950">
                  <c:v>0.01</c:v>
                </c:pt>
                <c:pt idx="24951">
                  <c:v>0.01</c:v>
                </c:pt>
                <c:pt idx="24952">
                  <c:v>0.01</c:v>
                </c:pt>
                <c:pt idx="24953">
                  <c:v>0.04</c:v>
                </c:pt>
                <c:pt idx="24954">
                  <c:v>0.03</c:v>
                </c:pt>
                <c:pt idx="24955">
                  <c:v>0.01</c:v>
                </c:pt>
                <c:pt idx="24956">
                  <c:v>0.01</c:v>
                </c:pt>
                <c:pt idx="24957">
                  <c:v>0.01</c:v>
                </c:pt>
                <c:pt idx="24958">
                  <c:v>0.03</c:v>
                </c:pt>
                <c:pt idx="24959">
                  <c:v>0.01</c:v>
                </c:pt>
                <c:pt idx="24960">
                  <c:v>0.01</c:v>
                </c:pt>
                <c:pt idx="24961">
                  <c:v>0.02</c:v>
                </c:pt>
                <c:pt idx="24962">
                  <c:v>0.01</c:v>
                </c:pt>
                <c:pt idx="24963">
                  <c:v>0.03</c:v>
                </c:pt>
                <c:pt idx="24964">
                  <c:v>0.01</c:v>
                </c:pt>
                <c:pt idx="24965">
                  <c:v>0.02</c:v>
                </c:pt>
                <c:pt idx="24966">
                  <c:v>0.01</c:v>
                </c:pt>
                <c:pt idx="24967">
                  <c:v>0.01</c:v>
                </c:pt>
                <c:pt idx="24968">
                  <c:v>0.02</c:v>
                </c:pt>
                <c:pt idx="24969">
                  <c:v>0.03</c:v>
                </c:pt>
                <c:pt idx="24970">
                  <c:v>0.01</c:v>
                </c:pt>
                <c:pt idx="24971">
                  <c:v>0.01</c:v>
                </c:pt>
                <c:pt idx="24972">
                  <c:v>0.01</c:v>
                </c:pt>
                <c:pt idx="24973">
                  <c:v>0.01</c:v>
                </c:pt>
                <c:pt idx="24974">
                  <c:v>0.08</c:v>
                </c:pt>
                <c:pt idx="24975">
                  <c:v>0.06</c:v>
                </c:pt>
                <c:pt idx="24976">
                  <c:v>0.01</c:v>
                </c:pt>
                <c:pt idx="24977">
                  <c:v>0.06</c:v>
                </c:pt>
                <c:pt idx="24978">
                  <c:v>0.02</c:v>
                </c:pt>
                <c:pt idx="24979">
                  <c:v>0.06</c:v>
                </c:pt>
                <c:pt idx="24980">
                  <c:v>0.02</c:v>
                </c:pt>
                <c:pt idx="24981">
                  <c:v>0.05</c:v>
                </c:pt>
                <c:pt idx="24982">
                  <c:v>0.06</c:v>
                </c:pt>
                <c:pt idx="24983">
                  <c:v>0.06</c:v>
                </c:pt>
                <c:pt idx="24984">
                  <c:v>0.01</c:v>
                </c:pt>
                <c:pt idx="24985">
                  <c:v>7.0000000000000007E-2</c:v>
                </c:pt>
                <c:pt idx="24986">
                  <c:v>0.01</c:v>
                </c:pt>
                <c:pt idx="24987">
                  <c:v>0.01</c:v>
                </c:pt>
                <c:pt idx="24988">
                  <c:v>0.03</c:v>
                </c:pt>
                <c:pt idx="24989">
                  <c:v>0.01</c:v>
                </c:pt>
                <c:pt idx="24990">
                  <c:v>0.01</c:v>
                </c:pt>
                <c:pt idx="24991">
                  <c:v>0.01</c:v>
                </c:pt>
                <c:pt idx="24992">
                  <c:v>0.02</c:v>
                </c:pt>
                <c:pt idx="24993">
                  <c:v>0.03</c:v>
                </c:pt>
                <c:pt idx="24994">
                  <c:v>0.01</c:v>
                </c:pt>
                <c:pt idx="24995">
                  <c:v>0.01</c:v>
                </c:pt>
                <c:pt idx="24996">
                  <c:v>0.01</c:v>
                </c:pt>
                <c:pt idx="24997">
                  <c:v>0.03</c:v>
                </c:pt>
                <c:pt idx="24998">
                  <c:v>0.04</c:v>
                </c:pt>
                <c:pt idx="24999">
                  <c:v>0.05</c:v>
                </c:pt>
                <c:pt idx="25000">
                  <c:v>0.01</c:v>
                </c:pt>
                <c:pt idx="25001">
                  <c:v>0.01</c:v>
                </c:pt>
                <c:pt idx="25002">
                  <c:v>0.01</c:v>
                </c:pt>
                <c:pt idx="25003">
                  <c:v>0.05</c:v>
                </c:pt>
                <c:pt idx="25004">
                  <c:v>0.03</c:v>
                </c:pt>
                <c:pt idx="25005">
                  <c:v>0.01</c:v>
                </c:pt>
                <c:pt idx="25006">
                  <c:v>0.05</c:v>
                </c:pt>
                <c:pt idx="25007">
                  <c:v>0.1</c:v>
                </c:pt>
                <c:pt idx="25008">
                  <c:v>0.01</c:v>
                </c:pt>
                <c:pt idx="25009">
                  <c:v>0.01</c:v>
                </c:pt>
                <c:pt idx="25010">
                  <c:v>0.01</c:v>
                </c:pt>
                <c:pt idx="25011">
                  <c:v>0.01</c:v>
                </c:pt>
                <c:pt idx="25012">
                  <c:v>0.02</c:v>
                </c:pt>
                <c:pt idx="25013">
                  <c:v>0.01</c:v>
                </c:pt>
                <c:pt idx="25014">
                  <c:v>0.06</c:v>
                </c:pt>
                <c:pt idx="25015">
                  <c:v>0.02</c:v>
                </c:pt>
                <c:pt idx="25016">
                  <c:v>0.02</c:v>
                </c:pt>
                <c:pt idx="25017">
                  <c:v>0.03</c:v>
                </c:pt>
                <c:pt idx="25018">
                  <c:v>0.01</c:v>
                </c:pt>
                <c:pt idx="25019">
                  <c:v>0.02</c:v>
                </c:pt>
                <c:pt idx="25020">
                  <c:v>0.01</c:v>
                </c:pt>
                <c:pt idx="25021">
                  <c:v>0.02</c:v>
                </c:pt>
                <c:pt idx="25022">
                  <c:v>0.05</c:v>
                </c:pt>
                <c:pt idx="25023">
                  <c:v>0.02</c:v>
                </c:pt>
                <c:pt idx="25024">
                  <c:v>0.04</c:v>
                </c:pt>
                <c:pt idx="25025">
                  <c:v>0.03</c:v>
                </c:pt>
                <c:pt idx="25026">
                  <c:v>0</c:v>
                </c:pt>
                <c:pt idx="25027">
                  <c:v>0.03</c:v>
                </c:pt>
                <c:pt idx="25028">
                  <c:v>0.03</c:v>
                </c:pt>
                <c:pt idx="25029">
                  <c:v>0.02</c:v>
                </c:pt>
                <c:pt idx="25030">
                  <c:v>0.02</c:v>
                </c:pt>
                <c:pt idx="25031">
                  <c:v>0.01</c:v>
                </c:pt>
                <c:pt idx="25032">
                  <c:v>0.01</c:v>
                </c:pt>
                <c:pt idx="25033">
                  <c:v>0.01</c:v>
                </c:pt>
                <c:pt idx="25034">
                  <c:v>0.04</c:v>
                </c:pt>
                <c:pt idx="25035">
                  <c:v>0.01</c:v>
                </c:pt>
                <c:pt idx="25036">
                  <c:v>0.05</c:v>
                </c:pt>
                <c:pt idx="25037">
                  <c:v>0.01</c:v>
                </c:pt>
                <c:pt idx="25038">
                  <c:v>0.03</c:v>
                </c:pt>
                <c:pt idx="25039">
                  <c:v>0.06</c:v>
                </c:pt>
                <c:pt idx="25040">
                  <c:v>0.01</c:v>
                </c:pt>
                <c:pt idx="25041">
                  <c:v>0.01</c:v>
                </c:pt>
                <c:pt idx="25042">
                  <c:v>0.01</c:v>
                </c:pt>
                <c:pt idx="25043">
                  <c:v>0.03</c:v>
                </c:pt>
                <c:pt idx="25044">
                  <c:v>0.01</c:v>
                </c:pt>
                <c:pt idx="25045">
                  <c:v>0.01</c:v>
                </c:pt>
                <c:pt idx="25046">
                  <c:v>0.01</c:v>
                </c:pt>
                <c:pt idx="25047">
                  <c:v>0.06</c:v>
                </c:pt>
                <c:pt idx="25048">
                  <c:v>0.02</c:v>
                </c:pt>
                <c:pt idx="25049">
                  <c:v>0.01</c:v>
                </c:pt>
                <c:pt idx="25050">
                  <c:v>0.05</c:v>
                </c:pt>
                <c:pt idx="25051">
                  <c:v>7.0000000000000007E-2</c:v>
                </c:pt>
                <c:pt idx="25052">
                  <c:v>0.02</c:v>
                </c:pt>
                <c:pt idx="25053">
                  <c:v>0.01</c:v>
                </c:pt>
                <c:pt idx="25054">
                  <c:v>0.03</c:v>
                </c:pt>
                <c:pt idx="25055">
                  <c:v>0.01</c:v>
                </c:pt>
                <c:pt idx="25056">
                  <c:v>0.01</c:v>
                </c:pt>
                <c:pt idx="25057">
                  <c:v>0.01</c:v>
                </c:pt>
                <c:pt idx="25058">
                  <c:v>0.03</c:v>
                </c:pt>
                <c:pt idx="25059">
                  <c:v>0.04</c:v>
                </c:pt>
                <c:pt idx="25060">
                  <c:v>0.01</c:v>
                </c:pt>
                <c:pt idx="25061">
                  <c:v>0.01</c:v>
                </c:pt>
                <c:pt idx="25062">
                  <c:v>0.04</c:v>
                </c:pt>
                <c:pt idx="25063">
                  <c:v>0.01</c:v>
                </c:pt>
                <c:pt idx="25064">
                  <c:v>0.01</c:v>
                </c:pt>
                <c:pt idx="25065">
                  <c:v>0.01</c:v>
                </c:pt>
                <c:pt idx="25066">
                  <c:v>0.01</c:v>
                </c:pt>
                <c:pt idx="25067">
                  <c:v>0.05</c:v>
                </c:pt>
                <c:pt idx="25068">
                  <c:v>7.0000000000000007E-2</c:v>
                </c:pt>
                <c:pt idx="25069">
                  <c:v>0.02</c:v>
                </c:pt>
                <c:pt idx="25070">
                  <c:v>0.01</c:v>
                </c:pt>
                <c:pt idx="25071">
                  <c:v>0.01</c:v>
                </c:pt>
                <c:pt idx="25072">
                  <c:v>0.02</c:v>
                </c:pt>
                <c:pt idx="25073">
                  <c:v>0.08</c:v>
                </c:pt>
                <c:pt idx="25074">
                  <c:v>0.05</c:v>
                </c:pt>
                <c:pt idx="25075">
                  <c:v>0.01</c:v>
                </c:pt>
                <c:pt idx="25076">
                  <c:v>0.02</c:v>
                </c:pt>
                <c:pt idx="25077">
                  <c:v>0.04</c:v>
                </c:pt>
                <c:pt idx="25078">
                  <c:v>0.01</c:v>
                </c:pt>
                <c:pt idx="25079">
                  <c:v>0.01</c:v>
                </c:pt>
                <c:pt idx="25080">
                  <c:v>0.03</c:v>
                </c:pt>
                <c:pt idx="25081">
                  <c:v>0.01</c:v>
                </c:pt>
                <c:pt idx="25082">
                  <c:v>0.02</c:v>
                </c:pt>
                <c:pt idx="25083">
                  <c:v>0.01</c:v>
                </c:pt>
                <c:pt idx="25084">
                  <c:v>0.02</c:v>
                </c:pt>
                <c:pt idx="25085">
                  <c:v>0.02</c:v>
                </c:pt>
                <c:pt idx="25086">
                  <c:v>0.01</c:v>
                </c:pt>
                <c:pt idx="25087">
                  <c:v>0</c:v>
                </c:pt>
                <c:pt idx="25088">
                  <c:v>0.02</c:v>
                </c:pt>
                <c:pt idx="25089">
                  <c:v>0.08</c:v>
                </c:pt>
                <c:pt idx="25090">
                  <c:v>0.01</c:v>
                </c:pt>
                <c:pt idx="25091">
                  <c:v>0.02</c:v>
                </c:pt>
                <c:pt idx="25092">
                  <c:v>0.04</c:v>
                </c:pt>
                <c:pt idx="25093">
                  <c:v>0.01</c:v>
                </c:pt>
                <c:pt idx="25094">
                  <c:v>0.01</c:v>
                </c:pt>
                <c:pt idx="25095">
                  <c:v>0.02</c:v>
                </c:pt>
                <c:pt idx="25096">
                  <c:v>0.01</c:v>
                </c:pt>
                <c:pt idx="25097">
                  <c:v>0.03</c:v>
                </c:pt>
                <c:pt idx="25098">
                  <c:v>7.0000000000000007E-2</c:v>
                </c:pt>
                <c:pt idx="25099">
                  <c:v>0.01</c:v>
                </c:pt>
                <c:pt idx="25100">
                  <c:v>0.01</c:v>
                </c:pt>
                <c:pt idx="25101">
                  <c:v>0.02</c:v>
                </c:pt>
                <c:pt idx="25102">
                  <c:v>0.05</c:v>
                </c:pt>
                <c:pt idx="25103">
                  <c:v>0.02</c:v>
                </c:pt>
                <c:pt idx="25104">
                  <c:v>0.01</c:v>
                </c:pt>
                <c:pt idx="25105">
                  <c:v>0.05</c:v>
                </c:pt>
                <c:pt idx="25106">
                  <c:v>0.01</c:v>
                </c:pt>
                <c:pt idx="25107">
                  <c:v>0.03</c:v>
                </c:pt>
                <c:pt idx="25108">
                  <c:v>0.02</c:v>
                </c:pt>
                <c:pt idx="25109">
                  <c:v>0.01</c:v>
                </c:pt>
                <c:pt idx="25110">
                  <c:v>0.03</c:v>
                </c:pt>
                <c:pt idx="25111">
                  <c:v>0.01</c:v>
                </c:pt>
                <c:pt idx="25112">
                  <c:v>7.0000000000000007E-2</c:v>
                </c:pt>
                <c:pt idx="25113">
                  <c:v>0.01</c:v>
                </c:pt>
                <c:pt idx="25114">
                  <c:v>0.05</c:v>
                </c:pt>
                <c:pt idx="25115">
                  <c:v>0.01</c:v>
                </c:pt>
                <c:pt idx="25116">
                  <c:v>0.05</c:v>
                </c:pt>
                <c:pt idx="25117">
                  <c:v>0.02</c:v>
                </c:pt>
                <c:pt idx="25118">
                  <c:v>0.02</c:v>
                </c:pt>
                <c:pt idx="25119">
                  <c:v>0.05</c:v>
                </c:pt>
                <c:pt idx="25120">
                  <c:v>0.02</c:v>
                </c:pt>
                <c:pt idx="25121">
                  <c:v>0.01</c:v>
                </c:pt>
                <c:pt idx="25122">
                  <c:v>0.01</c:v>
                </c:pt>
                <c:pt idx="25123">
                  <c:v>7.0000000000000007E-2</c:v>
                </c:pt>
                <c:pt idx="25124">
                  <c:v>0.08</c:v>
                </c:pt>
                <c:pt idx="25125">
                  <c:v>0.06</c:v>
                </c:pt>
                <c:pt idx="25126">
                  <c:v>0.01</c:v>
                </c:pt>
                <c:pt idx="25127">
                  <c:v>0.02</c:v>
                </c:pt>
                <c:pt idx="25128">
                  <c:v>0.02</c:v>
                </c:pt>
                <c:pt idx="25129">
                  <c:v>0.01</c:v>
                </c:pt>
                <c:pt idx="25130">
                  <c:v>0.02</c:v>
                </c:pt>
                <c:pt idx="25131">
                  <c:v>0.01</c:v>
                </c:pt>
                <c:pt idx="25132">
                  <c:v>0.03</c:v>
                </c:pt>
                <c:pt idx="25133">
                  <c:v>0.01</c:v>
                </c:pt>
                <c:pt idx="25134">
                  <c:v>0.05</c:v>
                </c:pt>
                <c:pt idx="25135">
                  <c:v>0.01</c:v>
                </c:pt>
                <c:pt idx="25136">
                  <c:v>0.01</c:v>
                </c:pt>
                <c:pt idx="25137">
                  <c:v>0.05</c:v>
                </c:pt>
                <c:pt idx="25138">
                  <c:v>0.03</c:v>
                </c:pt>
                <c:pt idx="25139">
                  <c:v>0.02</c:v>
                </c:pt>
                <c:pt idx="25140">
                  <c:v>0.06</c:v>
                </c:pt>
                <c:pt idx="25141">
                  <c:v>0.06</c:v>
                </c:pt>
                <c:pt idx="25142">
                  <c:v>0.01</c:v>
                </c:pt>
                <c:pt idx="25143">
                  <c:v>0.01</c:v>
                </c:pt>
                <c:pt idx="25144">
                  <c:v>0.01</c:v>
                </c:pt>
                <c:pt idx="25145">
                  <c:v>0.02</c:v>
                </c:pt>
                <c:pt idx="25146">
                  <c:v>0.01</c:v>
                </c:pt>
                <c:pt idx="25147">
                  <c:v>0.01</c:v>
                </c:pt>
                <c:pt idx="25148">
                  <c:v>0.03</c:v>
                </c:pt>
                <c:pt idx="25149">
                  <c:v>0.05</c:v>
                </c:pt>
                <c:pt idx="25150">
                  <c:v>0.01</c:v>
                </c:pt>
                <c:pt idx="25151">
                  <c:v>7.0000000000000007E-2</c:v>
                </c:pt>
                <c:pt idx="25152">
                  <c:v>7.0000000000000007E-2</c:v>
                </c:pt>
                <c:pt idx="25153">
                  <c:v>0.02</c:v>
                </c:pt>
                <c:pt idx="25154">
                  <c:v>0.01</c:v>
                </c:pt>
                <c:pt idx="25155">
                  <c:v>0.01</c:v>
                </c:pt>
                <c:pt idx="25156">
                  <c:v>0.01</c:v>
                </c:pt>
                <c:pt idx="25157">
                  <c:v>0.01</c:v>
                </c:pt>
                <c:pt idx="25158">
                  <c:v>7.0000000000000007E-2</c:v>
                </c:pt>
                <c:pt idx="25159">
                  <c:v>0.13</c:v>
                </c:pt>
                <c:pt idx="25160">
                  <c:v>0.01</c:v>
                </c:pt>
                <c:pt idx="25161">
                  <c:v>0.02</c:v>
                </c:pt>
                <c:pt idx="25162">
                  <c:v>0.01</c:v>
                </c:pt>
                <c:pt idx="25163">
                  <c:v>0.06</c:v>
                </c:pt>
                <c:pt idx="25164">
                  <c:v>0.04</c:v>
                </c:pt>
                <c:pt idx="25165">
                  <c:v>0.01</c:v>
                </c:pt>
                <c:pt idx="25166">
                  <c:v>0.04</c:v>
                </c:pt>
                <c:pt idx="25167">
                  <c:v>0.01</c:v>
                </c:pt>
                <c:pt idx="25168">
                  <c:v>0.02</c:v>
                </c:pt>
                <c:pt idx="25169">
                  <c:v>0.06</c:v>
                </c:pt>
                <c:pt idx="25170">
                  <c:v>0.04</c:v>
                </c:pt>
                <c:pt idx="25171">
                  <c:v>0.05</c:v>
                </c:pt>
                <c:pt idx="25172">
                  <c:v>0.05</c:v>
                </c:pt>
                <c:pt idx="25173">
                  <c:v>0.01</c:v>
                </c:pt>
                <c:pt idx="25174">
                  <c:v>0.02</c:v>
                </c:pt>
                <c:pt idx="25175">
                  <c:v>0.01</c:v>
                </c:pt>
                <c:pt idx="25176">
                  <c:v>0.01</c:v>
                </c:pt>
                <c:pt idx="25177">
                  <c:v>0.01</c:v>
                </c:pt>
                <c:pt idx="25178">
                  <c:v>0.06</c:v>
                </c:pt>
                <c:pt idx="25179">
                  <c:v>0.03</c:v>
                </c:pt>
                <c:pt idx="25180">
                  <c:v>0.01</c:v>
                </c:pt>
                <c:pt idx="25181">
                  <c:v>0.01</c:v>
                </c:pt>
                <c:pt idx="25182">
                  <c:v>0.04</c:v>
                </c:pt>
                <c:pt idx="25183">
                  <c:v>0.02</c:v>
                </c:pt>
                <c:pt idx="25184">
                  <c:v>0.01</c:v>
                </c:pt>
                <c:pt idx="25185">
                  <c:v>0.01</c:v>
                </c:pt>
                <c:pt idx="25186">
                  <c:v>0.01</c:v>
                </c:pt>
                <c:pt idx="25187">
                  <c:v>0.01</c:v>
                </c:pt>
                <c:pt idx="25188">
                  <c:v>0.05</c:v>
                </c:pt>
                <c:pt idx="25189">
                  <c:v>0.01</c:v>
                </c:pt>
                <c:pt idx="25190">
                  <c:v>0.03</c:v>
                </c:pt>
                <c:pt idx="25191">
                  <c:v>0.02</c:v>
                </c:pt>
                <c:pt idx="25192">
                  <c:v>0.01</c:v>
                </c:pt>
                <c:pt idx="25193">
                  <c:v>0.01</c:v>
                </c:pt>
                <c:pt idx="25194">
                  <c:v>0.01</c:v>
                </c:pt>
                <c:pt idx="25195">
                  <c:v>0.01</c:v>
                </c:pt>
                <c:pt idx="25196">
                  <c:v>0.06</c:v>
                </c:pt>
                <c:pt idx="25197">
                  <c:v>0.06</c:v>
                </c:pt>
                <c:pt idx="25198">
                  <c:v>0.03</c:v>
                </c:pt>
                <c:pt idx="25199">
                  <c:v>0.01</c:v>
                </c:pt>
                <c:pt idx="25200">
                  <c:v>0.01</c:v>
                </c:pt>
                <c:pt idx="25201">
                  <c:v>0.06</c:v>
                </c:pt>
                <c:pt idx="25202">
                  <c:v>0.01</c:v>
                </c:pt>
                <c:pt idx="25203">
                  <c:v>0.02</c:v>
                </c:pt>
                <c:pt idx="25204">
                  <c:v>0.01</c:v>
                </c:pt>
                <c:pt idx="25205">
                  <c:v>0.01</c:v>
                </c:pt>
                <c:pt idx="25206">
                  <c:v>0.02</c:v>
                </c:pt>
                <c:pt idx="25207">
                  <c:v>0.01</c:v>
                </c:pt>
                <c:pt idx="25208">
                  <c:v>0.05</c:v>
                </c:pt>
                <c:pt idx="25209">
                  <c:v>0.01</c:v>
                </c:pt>
                <c:pt idx="25210">
                  <c:v>0.04</c:v>
                </c:pt>
                <c:pt idx="25211">
                  <c:v>0.06</c:v>
                </c:pt>
                <c:pt idx="25212">
                  <c:v>0.05</c:v>
                </c:pt>
                <c:pt idx="25213">
                  <c:v>0.01</c:v>
                </c:pt>
                <c:pt idx="25214">
                  <c:v>0.01</c:v>
                </c:pt>
                <c:pt idx="25215">
                  <c:v>0.03</c:v>
                </c:pt>
                <c:pt idx="25216">
                  <c:v>0.03</c:v>
                </c:pt>
                <c:pt idx="25217">
                  <c:v>0.01</c:v>
                </c:pt>
                <c:pt idx="25218">
                  <c:v>0.01</c:v>
                </c:pt>
                <c:pt idx="25219">
                  <c:v>0.01</c:v>
                </c:pt>
                <c:pt idx="25220">
                  <c:v>0.01</c:v>
                </c:pt>
                <c:pt idx="25221">
                  <c:v>0.01</c:v>
                </c:pt>
                <c:pt idx="25222">
                  <c:v>0.01</c:v>
                </c:pt>
                <c:pt idx="25223">
                  <c:v>0.01</c:v>
                </c:pt>
                <c:pt idx="25224">
                  <c:v>0.06</c:v>
                </c:pt>
                <c:pt idx="25225">
                  <c:v>0.03</c:v>
                </c:pt>
                <c:pt idx="25226">
                  <c:v>0.01</c:v>
                </c:pt>
                <c:pt idx="25227">
                  <c:v>0.06</c:v>
                </c:pt>
                <c:pt idx="25228">
                  <c:v>0.03</c:v>
                </c:pt>
                <c:pt idx="25229">
                  <c:v>0.01</c:v>
                </c:pt>
                <c:pt idx="25230">
                  <c:v>0</c:v>
                </c:pt>
                <c:pt idx="25231">
                  <c:v>0.01</c:v>
                </c:pt>
                <c:pt idx="25232">
                  <c:v>0.01</c:v>
                </c:pt>
                <c:pt idx="25233">
                  <c:v>0.01</c:v>
                </c:pt>
                <c:pt idx="25234">
                  <c:v>0.01</c:v>
                </c:pt>
                <c:pt idx="25235">
                  <c:v>0.06</c:v>
                </c:pt>
                <c:pt idx="25236">
                  <c:v>0.02</c:v>
                </c:pt>
                <c:pt idx="25237">
                  <c:v>7.0000000000000007E-2</c:v>
                </c:pt>
                <c:pt idx="25238">
                  <c:v>0.05</c:v>
                </c:pt>
                <c:pt idx="25239">
                  <c:v>0.01</c:v>
                </c:pt>
                <c:pt idx="25240">
                  <c:v>0.01</c:v>
                </c:pt>
                <c:pt idx="25241">
                  <c:v>0.01</c:v>
                </c:pt>
                <c:pt idx="25242">
                  <c:v>0.06</c:v>
                </c:pt>
                <c:pt idx="25243">
                  <c:v>7.0000000000000007E-2</c:v>
                </c:pt>
                <c:pt idx="25244">
                  <c:v>0.05</c:v>
                </c:pt>
                <c:pt idx="25245">
                  <c:v>0</c:v>
                </c:pt>
                <c:pt idx="25246">
                  <c:v>0.02</c:v>
                </c:pt>
                <c:pt idx="25247">
                  <c:v>0.01</c:v>
                </c:pt>
                <c:pt idx="25248">
                  <c:v>0.01</c:v>
                </c:pt>
                <c:pt idx="25249">
                  <c:v>0.01</c:v>
                </c:pt>
                <c:pt idx="25250">
                  <c:v>0.01</c:v>
                </c:pt>
                <c:pt idx="25251">
                  <c:v>0.06</c:v>
                </c:pt>
                <c:pt idx="25252">
                  <c:v>0.01</c:v>
                </c:pt>
                <c:pt idx="25253">
                  <c:v>0.02</c:v>
                </c:pt>
                <c:pt idx="25254">
                  <c:v>0.01</c:v>
                </c:pt>
                <c:pt idx="25255">
                  <c:v>0.03</c:v>
                </c:pt>
                <c:pt idx="25256">
                  <c:v>0.01</c:v>
                </c:pt>
                <c:pt idx="25257">
                  <c:v>0.01</c:v>
                </c:pt>
                <c:pt idx="25258">
                  <c:v>0.02</c:v>
                </c:pt>
                <c:pt idx="25259">
                  <c:v>0.03</c:v>
                </c:pt>
                <c:pt idx="25260">
                  <c:v>0.03</c:v>
                </c:pt>
                <c:pt idx="25261">
                  <c:v>0.01</c:v>
                </c:pt>
                <c:pt idx="25262">
                  <c:v>0.01</c:v>
                </c:pt>
                <c:pt idx="25263">
                  <c:v>0.02</c:v>
                </c:pt>
                <c:pt idx="25264">
                  <c:v>0.01</c:v>
                </c:pt>
                <c:pt idx="25265">
                  <c:v>0.01</c:v>
                </c:pt>
                <c:pt idx="25266">
                  <c:v>0.01</c:v>
                </c:pt>
                <c:pt idx="25267">
                  <c:v>0.05</c:v>
                </c:pt>
                <c:pt idx="25268">
                  <c:v>0.05</c:v>
                </c:pt>
                <c:pt idx="25269">
                  <c:v>0.02</c:v>
                </c:pt>
                <c:pt idx="25270">
                  <c:v>0.01</c:v>
                </c:pt>
                <c:pt idx="25271">
                  <c:v>0.01</c:v>
                </c:pt>
                <c:pt idx="25272">
                  <c:v>0.01</c:v>
                </c:pt>
                <c:pt idx="25273">
                  <c:v>0.03</c:v>
                </c:pt>
                <c:pt idx="25274">
                  <c:v>0.02</c:v>
                </c:pt>
                <c:pt idx="25275">
                  <c:v>0.01</c:v>
                </c:pt>
                <c:pt idx="25276">
                  <c:v>0.01</c:v>
                </c:pt>
                <c:pt idx="25277">
                  <c:v>0.03</c:v>
                </c:pt>
                <c:pt idx="25278">
                  <c:v>0.03</c:v>
                </c:pt>
                <c:pt idx="25279">
                  <c:v>0.06</c:v>
                </c:pt>
                <c:pt idx="25280">
                  <c:v>0</c:v>
                </c:pt>
                <c:pt idx="25281">
                  <c:v>0.01</c:v>
                </c:pt>
                <c:pt idx="25282">
                  <c:v>0.05</c:v>
                </c:pt>
                <c:pt idx="25283">
                  <c:v>0.04</c:v>
                </c:pt>
                <c:pt idx="25284">
                  <c:v>0.01</c:v>
                </c:pt>
                <c:pt idx="25285">
                  <c:v>0.05</c:v>
                </c:pt>
                <c:pt idx="25286">
                  <c:v>0.01</c:v>
                </c:pt>
                <c:pt idx="25287">
                  <c:v>0.05</c:v>
                </c:pt>
                <c:pt idx="25288">
                  <c:v>0.01</c:v>
                </c:pt>
                <c:pt idx="25289">
                  <c:v>0.01</c:v>
                </c:pt>
                <c:pt idx="25290">
                  <c:v>0.06</c:v>
                </c:pt>
                <c:pt idx="25291">
                  <c:v>0.02</c:v>
                </c:pt>
                <c:pt idx="25292">
                  <c:v>0.01</c:v>
                </c:pt>
                <c:pt idx="25293">
                  <c:v>0.01</c:v>
                </c:pt>
                <c:pt idx="25294">
                  <c:v>0.01</c:v>
                </c:pt>
                <c:pt idx="25295">
                  <c:v>0.01</c:v>
                </c:pt>
                <c:pt idx="25296">
                  <c:v>0.06</c:v>
                </c:pt>
                <c:pt idx="25297">
                  <c:v>0.03</c:v>
                </c:pt>
                <c:pt idx="25298">
                  <c:v>0</c:v>
                </c:pt>
                <c:pt idx="25299">
                  <c:v>0.02</c:v>
                </c:pt>
                <c:pt idx="25300">
                  <c:v>0.06</c:v>
                </c:pt>
                <c:pt idx="25301">
                  <c:v>0.01</c:v>
                </c:pt>
                <c:pt idx="25302">
                  <c:v>0.05</c:v>
                </c:pt>
                <c:pt idx="25303">
                  <c:v>0.06</c:v>
                </c:pt>
                <c:pt idx="25304">
                  <c:v>0.01</c:v>
                </c:pt>
                <c:pt idx="25305">
                  <c:v>0.01</c:v>
                </c:pt>
                <c:pt idx="25306">
                  <c:v>0.05</c:v>
                </c:pt>
                <c:pt idx="25307">
                  <c:v>0.04</c:v>
                </c:pt>
                <c:pt idx="25308">
                  <c:v>0.04</c:v>
                </c:pt>
                <c:pt idx="25309">
                  <c:v>0.03</c:v>
                </c:pt>
                <c:pt idx="25310">
                  <c:v>0.02</c:v>
                </c:pt>
                <c:pt idx="25311">
                  <c:v>0.01</c:v>
                </c:pt>
                <c:pt idx="25312">
                  <c:v>0.01</c:v>
                </c:pt>
                <c:pt idx="25313">
                  <c:v>0.02</c:v>
                </c:pt>
                <c:pt idx="25314">
                  <c:v>0.04</c:v>
                </c:pt>
                <c:pt idx="25315">
                  <c:v>0.01</c:v>
                </c:pt>
                <c:pt idx="25316">
                  <c:v>0.01</c:v>
                </c:pt>
                <c:pt idx="25317">
                  <c:v>0.01</c:v>
                </c:pt>
                <c:pt idx="25318">
                  <c:v>0.08</c:v>
                </c:pt>
                <c:pt idx="25319">
                  <c:v>0.02</c:v>
                </c:pt>
                <c:pt idx="25320">
                  <c:v>0.01</c:v>
                </c:pt>
                <c:pt idx="25321">
                  <c:v>0.02</c:v>
                </c:pt>
                <c:pt idx="25322">
                  <c:v>0.03</c:v>
                </c:pt>
                <c:pt idx="25323">
                  <c:v>0.06</c:v>
                </c:pt>
                <c:pt idx="25324">
                  <c:v>0.04</c:v>
                </c:pt>
                <c:pt idx="25325">
                  <c:v>0.01</c:v>
                </c:pt>
                <c:pt idx="25326">
                  <c:v>0.01</c:v>
                </c:pt>
                <c:pt idx="25327">
                  <c:v>7.0000000000000007E-2</c:v>
                </c:pt>
                <c:pt idx="25328">
                  <c:v>0.01</c:v>
                </c:pt>
                <c:pt idx="25329">
                  <c:v>0.01</c:v>
                </c:pt>
                <c:pt idx="25330">
                  <c:v>0.02</c:v>
                </c:pt>
                <c:pt idx="25331">
                  <c:v>0.02</c:v>
                </c:pt>
                <c:pt idx="25332">
                  <c:v>0.02</c:v>
                </c:pt>
                <c:pt idx="25333">
                  <c:v>0.02</c:v>
                </c:pt>
                <c:pt idx="25334">
                  <c:v>0.01</c:v>
                </c:pt>
                <c:pt idx="25335">
                  <c:v>7.0000000000000007E-2</c:v>
                </c:pt>
                <c:pt idx="25336">
                  <c:v>0.05</c:v>
                </c:pt>
                <c:pt idx="25337">
                  <c:v>0.03</c:v>
                </c:pt>
                <c:pt idx="25338">
                  <c:v>0.01</c:v>
                </c:pt>
                <c:pt idx="25339">
                  <c:v>0.01</c:v>
                </c:pt>
                <c:pt idx="25340">
                  <c:v>0.03</c:v>
                </c:pt>
                <c:pt idx="25341">
                  <c:v>7.0000000000000007E-2</c:v>
                </c:pt>
                <c:pt idx="25342">
                  <c:v>0.01</c:v>
                </c:pt>
                <c:pt idx="25343">
                  <c:v>0.02</c:v>
                </c:pt>
                <c:pt idx="25344">
                  <c:v>0.01</c:v>
                </c:pt>
                <c:pt idx="25345">
                  <c:v>0.02</c:v>
                </c:pt>
                <c:pt idx="25346">
                  <c:v>0.03</c:v>
                </c:pt>
                <c:pt idx="25347">
                  <c:v>0.02</c:v>
                </c:pt>
                <c:pt idx="25348">
                  <c:v>0.05</c:v>
                </c:pt>
                <c:pt idx="25349">
                  <c:v>0.01</c:v>
                </c:pt>
                <c:pt idx="25350">
                  <c:v>0.02</c:v>
                </c:pt>
                <c:pt idx="25351">
                  <c:v>0.05</c:v>
                </c:pt>
                <c:pt idx="25352">
                  <c:v>7.0000000000000007E-2</c:v>
                </c:pt>
                <c:pt idx="25353">
                  <c:v>0.02</c:v>
                </c:pt>
                <c:pt idx="25354">
                  <c:v>0.01</c:v>
                </c:pt>
                <c:pt idx="25355">
                  <c:v>0.02</c:v>
                </c:pt>
                <c:pt idx="25356">
                  <c:v>0.01</c:v>
                </c:pt>
                <c:pt idx="25357">
                  <c:v>0.08</c:v>
                </c:pt>
                <c:pt idx="25358">
                  <c:v>0.01</c:v>
                </c:pt>
                <c:pt idx="25359">
                  <c:v>0.01</c:v>
                </c:pt>
                <c:pt idx="25360">
                  <c:v>0.02</c:v>
                </c:pt>
                <c:pt idx="25361">
                  <c:v>0.01</c:v>
                </c:pt>
                <c:pt idx="25362">
                  <c:v>7.0000000000000007E-2</c:v>
                </c:pt>
                <c:pt idx="25363">
                  <c:v>0.03</c:v>
                </c:pt>
                <c:pt idx="25364">
                  <c:v>0.01</c:v>
                </c:pt>
                <c:pt idx="25365">
                  <c:v>0.05</c:v>
                </c:pt>
                <c:pt idx="25366">
                  <c:v>0.02</c:v>
                </c:pt>
                <c:pt idx="25367">
                  <c:v>0.06</c:v>
                </c:pt>
                <c:pt idx="25368">
                  <c:v>7.0000000000000007E-2</c:v>
                </c:pt>
                <c:pt idx="25369">
                  <c:v>0.01</c:v>
                </c:pt>
                <c:pt idx="25370">
                  <c:v>7.0000000000000007E-2</c:v>
                </c:pt>
                <c:pt idx="25371">
                  <c:v>0.06</c:v>
                </c:pt>
                <c:pt idx="25372">
                  <c:v>0.05</c:v>
                </c:pt>
                <c:pt idx="25373">
                  <c:v>0.01</c:v>
                </c:pt>
                <c:pt idx="25374">
                  <c:v>0.01</c:v>
                </c:pt>
                <c:pt idx="25375">
                  <c:v>0.01</c:v>
                </c:pt>
                <c:pt idx="25376">
                  <c:v>0.06</c:v>
                </c:pt>
                <c:pt idx="25377">
                  <c:v>7.0000000000000007E-2</c:v>
                </c:pt>
                <c:pt idx="25378">
                  <c:v>0.05</c:v>
                </c:pt>
                <c:pt idx="25379">
                  <c:v>0.05</c:v>
                </c:pt>
                <c:pt idx="25380">
                  <c:v>0.04</c:v>
                </c:pt>
                <c:pt idx="25381">
                  <c:v>0.01</c:v>
                </c:pt>
                <c:pt idx="25382">
                  <c:v>0.02</c:v>
                </c:pt>
                <c:pt idx="25383">
                  <c:v>0.01</c:v>
                </c:pt>
                <c:pt idx="25384">
                  <c:v>0.04</c:v>
                </c:pt>
                <c:pt idx="25385">
                  <c:v>7.0000000000000007E-2</c:v>
                </c:pt>
                <c:pt idx="25386">
                  <c:v>0.03</c:v>
                </c:pt>
                <c:pt idx="25387">
                  <c:v>0.08</c:v>
                </c:pt>
                <c:pt idx="25388">
                  <c:v>7.0000000000000007E-2</c:v>
                </c:pt>
                <c:pt idx="25389">
                  <c:v>7.0000000000000007E-2</c:v>
                </c:pt>
                <c:pt idx="25390">
                  <c:v>0.05</c:v>
                </c:pt>
                <c:pt idx="25391">
                  <c:v>0.01</c:v>
                </c:pt>
                <c:pt idx="25392">
                  <c:v>0.01</c:v>
                </c:pt>
                <c:pt idx="25393">
                  <c:v>0.01</c:v>
                </c:pt>
                <c:pt idx="25394">
                  <c:v>0.01</c:v>
                </c:pt>
                <c:pt idx="25395">
                  <c:v>0.01</c:v>
                </c:pt>
                <c:pt idx="25396">
                  <c:v>0.02</c:v>
                </c:pt>
                <c:pt idx="25397">
                  <c:v>0.01</c:v>
                </c:pt>
                <c:pt idx="25398">
                  <c:v>0.03</c:v>
                </c:pt>
                <c:pt idx="25399">
                  <c:v>0.08</c:v>
                </c:pt>
                <c:pt idx="25400">
                  <c:v>0.01</c:v>
                </c:pt>
                <c:pt idx="25401">
                  <c:v>0.02</c:v>
                </c:pt>
                <c:pt idx="25402">
                  <c:v>0.06</c:v>
                </c:pt>
                <c:pt idx="25403">
                  <c:v>7.0000000000000007E-2</c:v>
                </c:pt>
                <c:pt idx="25404">
                  <c:v>0.02</c:v>
                </c:pt>
                <c:pt idx="25405">
                  <c:v>0.01</c:v>
                </c:pt>
                <c:pt idx="25406">
                  <c:v>0.03</c:v>
                </c:pt>
                <c:pt idx="25407">
                  <c:v>0.01</c:v>
                </c:pt>
                <c:pt idx="25408">
                  <c:v>7.0000000000000007E-2</c:v>
                </c:pt>
                <c:pt idx="25409">
                  <c:v>0.03</c:v>
                </c:pt>
                <c:pt idx="25410">
                  <c:v>0.01</c:v>
                </c:pt>
                <c:pt idx="25411">
                  <c:v>0.02</c:v>
                </c:pt>
                <c:pt idx="25412">
                  <c:v>7.0000000000000007E-2</c:v>
                </c:pt>
                <c:pt idx="25413">
                  <c:v>0.04</c:v>
                </c:pt>
                <c:pt idx="25414">
                  <c:v>0.06</c:v>
                </c:pt>
                <c:pt idx="25415">
                  <c:v>0.02</c:v>
                </c:pt>
                <c:pt idx="25416">
                  <c:v>0.04</c:v>
                </c:pt>
                <c:pt idx="25417">
                  <c:v>0.02</c:v>
                </c:pt>
                <c:pt idx="25418">
                  <c:v>7.0000000000000007E-2</c:v>
                </c:pt>
                <c:pt idx="25419">
                  <c:v>0</c:v>
                </c:pt>
                <c:pt idx="25420">
                  <c:v>0.04</c:v>
                </c:pt>
                <c:pt idx="25421">
                  <c:v>0.03</c:v>
                </c:pt>
                <c:pt idx="25422">
                  <c:v>0.02</c:v>
                </c:pt>
                <c:pt idx="25423">
                  <c:v>0.02</c:v>
                </c:pt>
                <c:pt idx="25424">
                  <c:v>7.0000000000000007E-2</c:v>
                </c:pt>
                <c:pt idx="25425">
                  <c:v>0.03</c:v>
                </c:pt>
                <c:pt idx="25426">
                  <c:v>0.06</c:v>
                </c:pt>
                <c:pt idx="25427">
                  <c:v>0.01</c:v>
                </c:pt>
                <c:pt idx="25428">
                  <c:v>7.0000000000000007E-2</c:v>
                </c:pt>
                <c:pt idx="25429">
                  <c:v>0.06</c:v>
                </c:pt>
                <c:pt idx="25430">
                  <c:v>0.04</c:v>
                </c:pt>
                <c:pt idx="25431">
                  <c:v>0.01</c:v>
                </c:pt>
                <c:pt idx="25432">
                  <c:v>0.06</c:v>
                </c:pt>
                <c:pt idx="25433">
                  <c:v>0.02</c:v>
                </c:pt>
                <c:pt idx="25434">
                  <c:v>0.01</c:v>
                </c:pt>
                <c:pt idx="25435">
                  <c:v>0.01</c:v>
                </c:pt>
                <c:pt idx="25436">
                  <c:v>0.01</c:v>
                </c:pt>
                <c:pt idx="25437">
                  <c:v>0.08</c:v>
                </c:pt>
                <c:pt idx="25438">
                  <c:v>7.0000000000000007E-2</c:v>
                </c:pt>
                <c:pt idx="25439">
                  <c:v>7.0000000000000007E-2</c:v>
                </c:pt>
                <c:pt idx="25440">
                  <c:v>0.01</c:v>
                </c:pt>
                <c:pt idx="25441">
                  <c:v>0.01</c:v>
                </c:pt>
                <c:pt idx="25442">
                  <c:v>0.06</c:v>
                </c:pt>
                <c:pt idx="25443">
                  <c:v>0.05</c:v>
                </c:pt>
                <c:pt idx="25444">
                  <c:v>0.03</c:v>
                </c:pt>
                <c:pt idx="25445">
                  <c:v>0.01</c:v>
                </c:pt>
                <c:pt idx="25446">
                  <c:v>0.03</c:v>
                </c:pt>
                <c:pt idx="25447">
                  <c:v>0.02</c:v>
                </c:pt>
                <c:pt idx="25448">
                  <c:v>0.03</c:v>
                </c:pt>
                <c:pt idx="25449">
                  <c:v>0.01</c:v>
                </c:pt>
                <c:pt idx="25450">
                  <c:v>0.02</c:v>
                </c:pt>
                <c:pt idx="25451">
                  <c:v>0.01</c:v>
                </c:pt>
                <c:pt idx="25452">
                  <c:v>0.01</c:v>
                </c:pt>
                <c:pt idx="25453">
                  <c:v>0.05</c:v>
                </c:pt>
                <c:pt idx="25454">
                  <c:v>0.02</c:v>
                </c:pt>
                <c:pt idx="25455">
                  <c:v>0.03</c:v>
                </c:pt>
                <c:pt idx="25456">
                  <c:v>0.05</c:v>
                </c:pt>
                <c:pt idx="25457">
                  <c:v>0.01</c:v>
                </c:pt>
                <c:pt idx="25458">
                  <c:v>0.02</c:v>
                </c:pt>
                <c:pt idx="25459">
                  <c:v>7.0000000000000007E-2</c:v>
                </c:pt>
                <c:pt idx="25460">
                  <c:v>7.0000000000000007E-2</c:v>
                </c:pt>
                <c:pt idx="25461">
                  <c:v>0.05</c:v>
                </c:pt>
                <c:pt idx="25462">
                  <c:v>0.06</c:v>
                </c:pt>
                <c:pt idx="25463">
                  <c:v>7.0000000000000007E-2</c:v>
                </c:pt>
                <c:pt idx="25464">
                  <c:v>0.02</c:v>
                </c:pt>
                <c:pt idx="25465">
                  <c:v>0.01</c:v>
                </c:pt>
                <c:pt idx="25466">
                  <c:v>0.01</c:v>
                </c:pt>
                <c:pt idx="25467">
                  <c:v>0.06</c:v>
                </c:pt>
                <c:pt idx="25468">
                  <c:v>0.06</c:v>
                </c:pt>
                <c:pt idx="25469">
                  <c:v>0.02</c:v>
                </c:pt>
                <c:pt idx="25470">
                  <c:v>0.01</c:v>
                </c:pt>
                <c:pt idx="25471">
                  <c:v>0.04</c:v>
                </c:pt>
                <c:pt idx="25472">
                  <c:v>0.02</c:v>
                </c:pt>
                <c:pt idx="25473">
                  <c:v>0.01</c:v>
                </c:pt>
                <c:pt idx="25474">
                  <c:v>0.01</c:v>
                </c:pt>
                <c:pt idx="25475">
                  <c:v>0.01</c:v>
                </c:pt>
                <c:pt idx="25476">
                  <c:v>0.01</c:v>
                </c:pt>
                <c:pt idx="25477">
                  <c:v>0.01</c:v>
                </c:pt>
                <c:pt idx="25478">
                  <c:v>7.0000000000000007E-2</c:v>
                </c:pt>
                <c:pt idx="25479">
                  <c:v>0.04</c:v>
                </c:pt>
                <c:pt idx="25480">
                  <c:v>0.02</c:v>
                </c:pt>
                <c:pt idx="25481">
                  <c:v>0.06</c:v>
                </c:pt>
                <c:pt idx="25482">
                  <c:v>0.01</c:v>
                </c:pt>
                <c:pt idx="25483">
                  <c:v>0.03</c:v>
                </c:pt>
                <c:pt idx="25484">
                  <c:v>0.03</c:v>
                </c:pt>
                <c:pt idx="25485">
                  <c:v>0.02</c:v>
                </c:pt>
                <c:pt idx="25486">
                  <c:v>0.05</c:v>
                </c:pt>
                <c:pt idx="25487">
                  <c:v>0.01</c:v>
                </c:pt>
                <c:pt idx="25488">
                  <c:v>0.02</c:v>
                </c:pt>
                <c:pt idx="25489">
                  <c:v>0.01</c:v>
                </c:pt>
                <c:pt idx="25490">
                  <c:v>0.01</c:v>
                </c:pt>
                <c:pt idx="25491">
                  <c:v>0.09</c:v>
                </c:pt>
                <c:pt idx="25492">
                  <c:v>0.01</c:v>
                </c:pt>
                <c:pt idx="25493">
                  <c:v>0.05</c:v>
                </c:pt>
                <c:pt idx="25494">
                  <c:v>0.01</c:v>
                </c:pt>
                <c:pt idx="25495">
                  <c:v>0.05</c:v>
                </c:pt>
                <c:pt idx="25496">
                  <c:v>0.08</c:v>
                </c:pt>
                <c:pt idx="25497">
                  <c:v>0.01</c:v>
                </c:pt>
                <c:pt idx="25498">
                  <c:v>0.01</c:v>
                </c:pt>
                <c:pt idx="25499">
                  <c:v>0.05</c:v>
                </c:pt>
                <c:pt idx="25500">
                  <c:v>0.06</c:v>
                </c:pt>
                <c:pt idx="25501">
                  <c:v>0.01</c:v>
                </c:pt>
                <c:pt idx="25502">
                  <c:v>0.04</c:v>
                </c:pt>
                <c:pt idx="25503">
                  <c:v>0.04</c:v>
                </c:pt>
                <c:pt idx="25504">
                  <c:v>0.01</c:v>
                </c:pt>
                <c:pt idx="25505">
                  <c:v>0.02</c:v>
                </c:pt>
                <c:pt idx="25506">
                  <c:v>0.01</c:v>
                </c:pt>
                <c:pt idx="25507">
                  <c:v>0.01</c:v>
                </c:pt>
                <c:pt idx="25508">
                  <c:v>0.01</c:v>
                </c:pt>
                <c:pt idx="25509">
                  <c:v>0.01</c:v>
                </c:pt>
                <c:pt idx="25510">
                  <c:v>0.01</c:v>
                </c:pt>
                <c:pt idx="25511">
                  <c:v>0.03</c:v>
                </c:pt>
                <c:pt idx="25512">
                  <c:v>0.01</c:v>
                </c:pt>
                <c:pt idx="25513">
                  <c:v>0.02</c:v>
                </c:pt>
                <c:pt idx="25514">
                  <c:v>0.01</c:v>
                </c:pt>
                <c:pt idx="25515">
                  <c:v>0.02</c:v>
                </c:pt>
                <c:pt idx="25516">
                  <c:v>0.03</c:v>
                </c:pt>
                <c:pt idx="25517">
                  <c:v>0.01</c:v>
                </c:pt>
                <c:pt idx="25518">
                  <c:v>0.04</c:v>
                </c:pt>
                <c:pt idx="25519">
                  <c:v>0.02</c:v>
                </c:pt>
                <c:pt idx="25520">
                  <c:v>0.01</c:v>
                </c:pt>
                <c:pt idx="25521">
                  <c:v>0.03</c:v>
                </c:pt>
                <c:pt idx="25522">
                  <c:v>0.01</c:v>
                </c:pt>
                <c:pt idx="25523">
                  <c:v>0.02</c:v>
                </c:pt>
                <c:pt idx="25524">
                  <c:v>0.01</c:v>
                </c:pt>
                <c:pt idx="25525">
                  <c:v>0.01</c:v>
                </c:pt>
                <c:pt idx="25526">
                  <c:v>0.02</c:v>
                </c:pt>
                <c:pt idx="25527">
                  <c:v>0.06</c:v>
                </c:pt>
                <c:pt idx="25528">
                  <c:v>0.04</c:v>
                </c:pt>
                <c:pt idx="25529">
                  <c:v>7.0000000000000007E-2</c:v>
                </c:pt>
                <c:pt idx="25530">
                  <c:v>0.02</c:v>
                </c:pt>
                <c:pt idx="25531">
                  <c:v>0.02</c:v>
                </c:pt>
                <c:pt idx="25532">
                  <c:v>0.05</c:v>
                </c:pt>
                <c:pt idx="25533">
                  <c:v>0.05</c:v>
                </c:pt>
                <c:pt idx="25534">
                  <c:v>0.02</c:v>
                </c:pt>
                <c:pt idx="25535">
                  <c:v>0.04</c:v>
                </c:pt>
                <c:pt idx="25536">
                  <c:v>0.05</c:v>
                </c:pt>
                <c:pt idx="25537">
                  <c:v>0.01</c:v>
                </c:pt>
                <c:pt idx="25538">
                  <c:v>0.05</c:v>
                </c:pt>
                <c:pt idx="25539">
                  <c:v>0.01</c:v>
                </c:pt>
                <c:pt idx="25540">
                  <c:v>0.06</c:v>
                </c:pt>
                <c:pt idx="25541">
                  <c:v>0.02</c:v>
                </c:pt>
                <c:pt idx="25542">
                  <c:v>0.01</c:v>
                </c:pt>
                <c:pt idx="25543">
                  <c:v>0.01</c:v>
                </c:pt>
                <c:pt idx="25544">
                  <c:v>0.02</c:v>
                </c:pt>
                <c:pt idx="25545">
                  <c:v>0.04</c:v>
                </c:pt>
                <c:pt idx="25546">
                  <c:v>0.03</c:v>
                </c:pt>
                <c:pt idx="25547">
                  <c:v>0.06</c:v>
                </c:pt>
                <c:pt idx="25548">
                  <c:v>0.03</c:v>
                </c:pt>
                <c:pt idx="25549">
                  <c:v>0.01</c:v>
                </c:pt>
                <c:pt idx="25550">
                  <c:v>0.01</c:v>
                </c:pt>
                <c:pt idx="25551">
                  <c:v>0.01</c:v>
                </c:pt>
                <c:pt idx="25552">
                  <c:v>0.01</c:v>
                </c:pt>
                <c:pt idx="25553">
                  <c:v>0.02</c:v>
                </c:pt>
                <c:pt idx="25554">
                  <c:v>0.01</c:v>
                </c:pt>
                <c:pt idx="25555">
                  <c:v>0.01</c:v>
                </c:pt>
                <c:pt idx="25556">
                  <c:v>0.01</c:v>
                </c:pt>
                <c:pt idx="25557">
                  <c:v>0.01</c:v>
                </c:pt>
                <c:pt idx="25558">
                  <c:v>0.01</c:v>
                </c:pt>
                <c:pt idx="25559">
                  <c:v>0.02</c:v>
                </c:pt>
                <c:pt idx="25560">
                  <c:v>0.01</c:v>
                </c:pt>
                <c:pt idx="25561">
                  <c:v>0.01</c:v>
                </c:pt>
                <c:pt idx="25562">
                  <c:v>0.04</c:v>
                </c:pt>
                <c:pt idx="25563">
                  <c:v>0.01</c:v>
                </c:pt>
                <c:pt idx="25564">
                  <c:v>0.01</c:v>
                </c:pt>
                <c:pt idx="25565">
                  <c:v>0.06</c:v>
                </c:pt>
                <c:pt idx="25566">
                  <c:v>0.04</c:v>
                </c:pt>
                <c:pt idx="25567">
                  <c:v>0.05</c:v>
                </c:pt>
                <c:pt idx="25568">
                  <c:v>0.01</c:v>
                </c:pt>
                <c:pt idx="25569">
                  <c:v>0.04</c:v>
                </c:pt>
                <c:pt idx="25570">
                  <c:v>0.02</c:v>
                </c:pt>
                <c:pt idx="25571">
                  <c:v>0.06</c:v>
                </c:pt>
                <c:pt idx="25572">
                  <c:v>0.05</c:v>
                </c:pt>
                <c:pt idx="25573">
                  <c:v>0.01</c:v>
                </c:pt>
                <c:pt idx="25574">
                  <c:v>0.05</c:v>
                </c:pt>
                <c:pt idx="25575">
                  <c:v>0.01</c:v>
                </c:pt>
                <c:pt idx="25576">
                  <c:v>0.01</c:v>
                </c:pt>
                <c:pt idx="25577">
                  <c:v>0.01</c:v>
                </c:pt>
                <c:pt idx="25578">
                  <c:v>0.01</c:v>
                </c:pt>
                <c:pt idx="25579">
                  <c:v>0.08</c:v>
                </c:pt>
                <c:pt idx="25580">
                  <c:v>0.01</c:v>
                </c:pt>
                <c:pt idx="25581">
                  <c:v>0.02</c:v>
                </c:pt>
                <c:pt idx="25582">
                  <c:v>0.04</c:v>
                </c:pt>
                <c:pt idx="25583">
                  <c:v>0.01</c:v>
                </c:pt>
                <c:pt idx="25584">
                  <c:v>0.03</c:v>
                </c:pt>
                <c:pt idx="25585">
                  <c:v>7.0000000000000007E-2</c:v>
                </c:pt>
                <c:pt idx="25586">
                  <c:v>0.02</c:v>
                </c:pt>
                <c:pt idx="25587">
                  <c:v>0.02</c:v>
                </c:pt>
                <c:pt idx="25588">
                  <c:v>0.02</c:v>
                </c:pt>
                <c:pt idx="25589">
                  <c:v>0.01</c:v>
                </c:pt>
                <c:pt idx="25590">
                  <c:v>0.01</c:v>
                </c:pt>
                <c:pt idx="25591">
                  <c:v>0.01</c:v>
                </c:pt>
                <c:pt idx="25592">
                  <c:v>0.03</c:v>
                </c:pt>
                <c:pt idx="25593">
                  <c:v>0.01</c:v>
                </c:pt>
                <c:pt idx="25594">
                  <c:v>0.01</c:v>
                </c:pt>
                <c:pt idx="25595">
                  <c:v>0.01</c:v>
                </c:pt>
                <c:pt idx="25596">
                  <c:v>0.04</c:v>
                </c:pt>
                <c:pt idx="25597">
                  <c:v>0.03</c:v>
                </c:pt>
                <c:pt idx="25598">
                  <c:v>0.02</c:v>
                </c:pt>
                <c:pt idx="25599">
                  <c:v>7.0000000000000007E-2</c:v>
                </c:pt>
                <c:pt idx="25600">
                  <c:v>0.01</c:v>
                </c:pt>
                <c:pt idx="25601">
                  <c:v>0.01</c:v>
                </c:pt>
                <c:pt idx="25602">
                  <c:v>0.01</c:v>
                </c:pt>
                <c:pt idx="25603">
                  <c:v>0.01</c:v>
                </c:pt>
                <c:pt idx="25604">
                  <c:v>0.04</c:v>
                </c:pt>
                <c:pt idx="25605">
                  <c:v>0.02</c:v>
                </c:pt>
                <c:pt idx="25606">
                  <c:v>0.01</c:v>
                </c:pt>
                <c:pt idx="25607">
                  <c:v>0.05</c:v>
                </c:pt>
                <c:pt idx="25608">
                  <c:v>0.01</c:v>
                </c:pt>
                <c:pt idx="25609">
                  <c:v>0.01</c:v>
                </c:pt>
                <c:pt idx="25610">
                  <c:v>0.01</c:v>
                </c:pt>
                <c:pt idx="25611">
                  <c:v>0.01</c:v>
                </c:pt>
                <c:pt idx="25612">
                  <c:v>0.01</c:v>
                </c:pt>
                <c:pt idx="25613">
                  <c:v>0.03</c:v>
                </c:pt>
                <c:pt idx="25614">
                  <c:v>0.01</c:v>
                </c:pt>
                <c:pt idx="25615">
                  <c:v>0.05</c:v>
                </c:pt>
                <c:pt idx="25616">
                  <c:v>0.01</c:v>
                </c:pt>
                <c:pt idx="25617">
                  <c:v>0.01</c:v>
                </c:pt>
                <c:pt idx="25618">
                  <c:v>0.06</c:v>
                </c:pt>
                <c:pt idx="25619">
                  <c:v>0.02</c:v>
                </c:pt>
                <c:pt idx="25620">
                  <c:v>0.02</c:v>
                </c:pt>
                <c:pt idx="25621">
                  <c:v>7.0000000000000007E-2</c:v>
                </c:pt>
                <c:pt idx="25622">
                  <c:v>0.01</c:v>
                </c:pt>
                <c:pt idx="25623">
                  <c:v>7.0000000000000007E-2</c:v>
                </c:pt>
                <c:pt idx="25624">
                  <c:v>0.01</c:v>
                </c:pt>
                <c:pt idx="25625">
                  <c:v>0.04</c:v>
                </c:pt>
                <c:pt idx="25626">
                  <c:v>0.02</c:v>
                </c:pt>
                <c:pt idx="25627">
                  <c:v>0.01</c:v>
                </c:pt>
                <c:pt idx="25628">
                  <c:v>0.01</c:v>
                </c:pt>
                <c:pt idx="25629">
                  <c:v>0.06</c:v>
                </c:pt>
                <c:pt idx="25630">
                  <c:v>0.06</c:v>
                </c:pt>
                <c:pt idx="25631">
                  <c:v>0.01</c:v>
                </c:pt>
                <c:pt idx="25632">
                  <c:v>0.01</c:v>
                </c:pt>
                <c:pt idx="25633">
                  <c:v>0.02</c:v>
                </c:pt>
                <c:pt idx="25634">
                  <c:v>0.01</c:v>
                </c:pt>
                <c:pt idx="25635">
                  <c:v>0.06</c:v>
                </c:pt>
                <c:pt idx="25636">
                  <c:v>0.01</c:v>
                </c:pt>
                <c:pt idx="25637">
                  <c:v>0.02</c:v>
                </c:pt>
                <c:pt idx="25638">
                  <c:v>0.01</c:v>
                </c:pt>
                <c:pt idx="25639">
                  <c:v>0.06</c:v>
                </c:pt>
                <c:pt idx="25640">
                  <c:v>0.02</c:v>
                </c:pt>
                <c:pt idx="25641">
                  <c:v>0.02</c:v>
                </c:pt>
                <c:pt idx="25642">
                  <c:v>0.01</c:v>
                </c:pt>
                <c:pt idx="25643">
                  <c:v>0.01</c:v>
                </c:pt>
                <c:pt idx="25644">
                  <c:v>0.03</c:v>
                </c:pt>
                <c:pt idx="25645">
                  <c:v>0.03</c:v>
                </c:pt>
                <c:pt idx="25646">
                  <c:v>0</c:v>
                </c:pt>
                <c:pt idx="25647">
                  <c:v>0.03</c:v>
                </c:pt>
                <c:pt idx="25648">
                  <c:v>0.01</c:v>
                </c:pt>
                <c:pt idx="25649">
                  <c:v>0.01</c:v>
                </c:pt>
                <c:pt idx="25650">
                  <c:v>0.02</c:v>
                </c:pt>
                <c:pt idx="25651">
                  <c:v>0.01</c:v>
                </c:pt>
                <c:pt idx="25652">
                  <c:v>0.01</c:v>
                </c:pt>
                <c:pt idx="25653">
                  <c:v>0.02</c:v>
                </c:pt>
                <c:pt idx="25654">
                  <c:v>0.01</c:v>
                </c:pt>
                <c:pt idx="25655">
                  <c:v>0.05</c:v>
                </c:pt>
                <c:pt idx="25656">
                  <c:v>0.01</c:v>
                </c:pt>
                <c:pt idx="25657">
                  <c:v>0.01</c:v>
                </c:pt>
                <c:pt idx="25658">
                  <c:v>0.02</c:v>
                </c:pt>
                <c:pt idx="25659">
                  <c:v>0.01</c:v>
                </c:pt>
                <c:pt idx="25660">
                  <c:v>0.01</c:v>
                </c:pt>
                <c:pt idx="25661">
                  <c:v>0.01</c:v>
                </c:pt>
                <c:pt idx="25662">
                  <c:v>0.05</c:v>
                </c:pt>
                <c:pt idx="25663">
                  <c:v>0.05</c:v>
                </c:pt>
                <c:pt idx="25664">
                  <c:v>0.02</c:v>
                </c:pt>
                <c:pt idx="25665">
                  <c:v>0.08</c:v>
                </c:pt>
                <c:pt idx="25666">
                  <c:v>0.01</c:v>
                </c:pt>
                <c:pt idx="25667">
                  <c:v>0.05</c:v>
                </c:pt>
                <c:pt idx="25668">
                  <c:v>0.05</c:v>
                </c:pt>
                <c:pt idx="25669">
                  <c:v>0.04</c:v>
                </c:pt>
                <c:pt idx="25670">
                  <c:v>0.01</c:v>
                </c:pt>
                <c:pt idx="25671">
                  <c:v>0.03</c:v>
                </c:pt>
                <c:pt idx="25672">
                  <c:v>7.0000000000000007E-2</c:v>
                </c:pt>
                <c:pt idx="25673">
                  <c:v>0.06</c:v>
                </c:pt>
                <c:pt idx="25674">
                  <c:v>0.01</c:v>
                </c:pt>
                <c:pt idx="25675">
                  <c:v>0.01</c:v>
                </c:pt>
                <c:pt idx="25676">
                  <c:v>0.01</c:v>
                </c:pt>
                <c:pt idx="25677">
                  <c:v>0.01</c:v>
                </c:pt>
                <c:pt idx="25678">
                  <c:v>0.05</c:v>
                </c:pt>
                <c:pt idx="25679">
                  <c:v>0.01</c:v>
                </c:pt>
                <c:pt idx="25680">
                  <c:v>0.01</c:v>
                </c:pt>
                <c:pt idx="25681">
                  <c:v>0.01</c:v>
                </c:pt>
                <c:pt idx="25682">
                  <c:v>0.03</c:v>
                </c:pt>
                <c:pt idx="25683">
                  <c:v>0.01</c:v>
                </c:pt>
                <c:pt idx="25684">
                  <c:v>0.02</c:v>
                </c:pt>
                <c:pt idx="25685">
                  <c:v>7.0000000000000007E-2</c:v>
                </c:pt>
                <c:pt idx="25686">
                  <c:v>0.01</c:v>
                </c:pt>
                <c:pt idx="25687">
                  <c:v>0.01</c:v>
                </c:pt>
                <c:pt idx="25688">
                  <c:v>0.01</c:v>
                </c:pt>
                <c:pt idx="25689">
                  <c:v>0.01</c:v>
                </c:pt>
                <c:pt idx="25690">
                  <c:v>0.01</c:v>
                </c:pt>
                <c:pt idx="25691">
                  <c:v>0.03</c:v>
                </c:pt>
                <c:pt idx="25692">
                  <c:v>0.02</c:v>
                </c:pt>
                <c:pt idx="25693">
                  <c:v>0.02</c:v>
                </c:pt>
                <c:pt idx="25694">
                  <c:v>0.01</c:v>
                </c:pt>
                <c:pt idx="25695">
                  <c:v>0.01</c:v>
                </c:pt>
                <c:pt idx="25696">
                  <c:v>0.01</c:v>
                </c:pt>
                <c:pt idx="25697">
                  <c:v>0.03</c:v>
                </c:pt>
                <c:pt idx="25698">
                  <c:v>0.02</c:v>
                </c:pt>
                <c:pt idx="25699">
                  <c:v>0.01</c:v>
                </c:pt>
                <c:pt idx="25700">
                  <c:v>0.03</c:v>
                </c:pt>
                <c:pt idx="25701">
                  <c:v>0.01</c:v>
                </c:pt>
                <c:pt idx="25702">
                  <c:v>0.01</c:v>
                </c:pt>
                <c:pt idx="25703">
                  <c:v>0.02</c:v>
                </c:pt>
                <c:pt idx="25704">
                  <c:v>0.03</c:v>
                </c:pt>
                <c:pt idx="25705">
                  <c:v>0.04</c:v>
                </c:pt>
                <c:pt idx="25706">
                  <c:v>0.01</c:v>
                </c:pt>
                <c:pt idx="25707">
                  <c:v>0.01</c:v>
                </c:pt>
                <c:pt idx="25708">
                  <c:v>0.01</c:v>
                </c:pt>
                <c:pt idx="25709">
                  <c:v>0.05</c:v>
                </c:pt>
                <c:pt idx="25710">
                  <c:v>0</c:v>
                </c:pt>
                <c:pt idx="25711">
                  <c:v>0.02</c:v>
                </c:pt>
                <c:pt idx="25712">
                  <c:v>0.06</c:v>
                </c:pt>
                <c:pt idx="25713">
                  <c:v>0.01</c:v>
                </c:pt>
                <c:pt idx="25714">
                  <c:v>0.05</c:v>
                </c:pt>
                <c:pt idx="25715">
                  <c:v>0.01</c:v>
                </c:pt>
                <c:pt idx="25716">
                  <c:v>0.01</c:v>
                </c:pt>
                <c:pt idx="25717">
                  <c:v>0.01</c:v>
                </c:pt>
                <c:pt idx="25718">
                  <c:v>0.01</c:v>
                </c:pt>
                <c:pt idx="25719">
                  <c:v>0.03</c:v>
                </c:pt>
                <c:pt idx="25720">
                  <c:v>7.0000000000000007E-2</c:v>
                </c:pt>
                <c:pt idx="25721">
                  <c:v>0.01</c:v>
                </c:pt>
                <c:pt idx="25722">
                  <c:v>0.04</c:v>
                </c:pt>
                <c:pt idx="25723">
                  <c:v>0.02</c:v>
                </c:pt>
                <c:pt idx="25724">
                  <c:v>0.01</c:v>
                </c:pt>
                <c:pt idx="25725">
                  <c:v>0.01</c:v>
                </c:pt>
                <c:pt idx="25726">
                  <c:v>0.03</c:v>
                </c:pt>
                <c:pt idx="25727">
                  <c:v>0.02</c:v>
                </c:pt>
                <c:pt idx="25728">
                  <c:v>0.01</c:v>
                </c:pt>
                <c:pt idx="25729">
                  <c:v>0.01</c:v>
                </c:pt>
                <c:pt idx="25730">
                  <c:v>0.05</c:v>
                </c:pt>
                <c:pt idx="25731">
                  <c:v>0.04</c:v>
                </c:pt>
                <c:pt idx="25732">
                  <c:v>0.03</c:v>
                </c:pt>
                <c:pt idx="25733">
                  <c:v>0.01</c:v>
                </c:pt>
                <c:pt idx="25734">
                  <c:v>0.05</c:v>
                </c:pt>
                <c:pt idx="25735">
                  <c:v>0.01</c:v>
                </c:pt>
                <c:pt idx="25736">
                  <c:v>0.01</c:v>
                </c:pt>
                <c:pt idx="25737">
                  <c:v>7.0000000000000007E-2</c:v>
                </c:pt>
                <c:pt idx="25738">
                  <c:v>0.04</c:v>
                </c:pt>
                <c:pt idx="25739">
                  <c:v>0.03</c:v>
                </c:pt>
                <c:pt idx="25740">
                  <c:v>0.01</c:v>
                </c:pt>
                <c:pt idx="25741">
                  <c:v>0.04</c:v>
                </c:pt>
                <c:pt idx="25742">
                  <c:v>0.01</c:v>
                </c:pt>
                <c:pt idx="25743">
                  <c:v>0.01</c:v>
                </c:pt>
                <c:pt idx="25744">
                  <c:v>7.0000000000000007E-2</c:v>
                </c:pt>
                <c:pt idx="25745">
                  <c:v>0.01</c:v>
                </c:pt>
                <c:pt idx="25746">
                  <c:v>0.02</c:v>
                </c:pt>
                <c:pt idx="25747">
                  <c:v>0.06</c:v>
                </c:pt>
                <c:pt idx="25748">
                  <c:v>0.02</c:v>
                </c:pt>
                <c:pt idx="25749">
                  <c:v>0.01</c:v>
                </c:pt>
                <c:pt idx="25750">
                  <c:v>0.01</c:v>
                </c:pt>
                <c:pt idx="25751">
                  <c:v>0.01</c:v>
                </c:pt>
                <c:pt idx="25752">
                  <c:v>0.01</c:v>
                </c:pt>
                <c:pt idx="25753">
                  <c:v>0.01</c:v>
                </c:pt>
                <c:pt idx="25754">
                  <c:v>7.0000000000000007E-2</c:v>
                </c:pt>
                <c:pt idx="25755">
                  <c:v>0.03</c:v>
                </c:pt>
                <c:pt idx="25756">
                  <c:v>0.06</c:v>
                </c:pt>
                <c:pt idx="25757">
                  <c:v>7.0000000000000007E-2</c:v>
                </c:pt>
                <c:pt idx="25758">
                  <c:v>0.02</c:v>
                </c:pt>
                <c:pt idx="25759">
                  <c:v>0.03</c:v>
                </c:pt>
                <c:pt idx="25760">
                  <c:v>0.02</c:v>
                </c:pt>
                <c:pt idx="25761">
                  <c:v>0.01</c:v>
                </c:pt>
                <c:pt idx="25762">
                  <c:v>0.01</c:v>
                </c:pt>
                <c:pt idx="25763">
                  <c:v>7.0000000000000007E-2</c:v>
                </c:pt>
                <c:pt idx="25764">
                  <c:v>0.03</c:v>
                </c:pt>
                <c:pt idx="25765">
                  <c:v>0.04</c:v>
                </c:pt>
                <c:pt idx="25766">
                  <c:v>0.01</c:v>
                </c:pt>
                <c:pt idx="25767">
                  <c:v>0.01</c:v>
                </c:pt>
                <c:pt idx="25768">
                  <c:v>0.01</c:v>
                </c:pt>
                <c:pt idx="25769">
                  <c:v>0.01</c:v>
                </c:pt>
                <c:pt idx="25770">
                  <c:v>0.01</c:v>
                </c:pt>
                <c:pt idx="25771">
                  <c:v>0.02</c:v>
                </c:pt>
                <c:pt idx="25772">
                  <c:v>0.01</c:v>
                </c:pt>
                <c:pt idx="25773">
                  <c:v>0.08</c:v>
                </c:pt>
                <c:pt idx="25774">
                  <c:v>0.01</c:v>
                </c:pt>
                <c:pt idx="25775">
                  <c:v>0.06</c:v>
                </c:pt>
                <c:pt idx="25776">
                  <c:v>0.03</c:v>
                </c:pt>
                <c:pt idx="25777">
                  <c:v>0.03</c:v>
                </c:pt>
                <c:pt idx="25778">
                  <c:v>0.05</c:v>
                </c:pt>
                <c:pt idx="25779">
                  <c:v>0.01</c:v>
                </c:pt>
                <c:pt idx="25780">
                  <c:v>0.05</c:v>
                </c:pt>
                <c:pt idx="25781">
                  <c:v>0.02</c:v>
                </c:pt>
                <c:pt idx="25782">
                  <c:v>0.02</c:v>
                </c:pt>
                <c:pt idx="25783">
                  <c:v>0.03</c:v>
                </c:pt>
                <c:pt idx="25784">
                  <c:v>0.01</c:v>
                </c:pt>
                <c:pt idx="25785">
                  <c:v>0.01</c:v>
                </c:pt>
                <c:pt idx="25786">
                  <c:v>0.04</c:v>
                </c:pt>
                <c:pt idx="25787">
                  <c:v>7.0000000000000007E-2</c:v>
                </c:pt>
                <c:pt idx="25788">
                  <c:v>0.03</c:v>
                </c:pt>
                <c:pt idx="25789">
                  <c:v>0.08</c:v>
                </c:pt>
                <c:pt idx="25790">
                  <c:v>0.03</c:v>
                </c:pt>
                <c:pt idx="25791">
                  <c:v>0.01</c:v>
                </c:pt>
                <c:pt idx="25792">
                  <c:v>0.06</c:v>
                </c:pt>
                <c:pt idx="25793">
                  <c:v>0.01</c:v>
                </c:pt>
                <c:pt idx="25794">
                  <c:v>0.01</c:v>
                </c:pt>
                <c:pt idx="25795">
                  <c:v>0.01</c:v>
                </c:pt>
                <c:pt idx="25796">
                  <c:v>0.03</c:v>
                </c:pt>
                <c:pt idx="25797">
                  <c:v>0.03</c:v>
                </c:pt>
                <c:pt idx="25798">
                  <c:v>0.01</c:v>
                </c:pt>
                <c:pt idx="25799">
                  <c:v>0.03</c:v>
                </c:pt>
                <c:pt idx="25800">
                  <c:v>0.02</c:v>
                </c:pt>
                <c:pt idx="25801">
                  <c:v>0.05</c:v>
                </c:pt>
                <c:pt idx="25802">
                  <c:v>0.01</c:v>
                </c:pt>
                <c:pt idx="25803">
                  <c:v>0.05</c:v>
                </c:pt>
                <c:pt idx="25804">
                  <c:v>0.01</c:v>
                </c:pt>
                <c:pt idx="25805">
                  <c:v>0.01</c:v>
                </c:pt>
                <c:pt idx="25806">
                  <c:v>0.01</c:v>
                </c:pt>
                <c:pt idx="25807">
                  <c:v>0.01</c:v>
                </c:pt>
                <c:pt idx="25808">
                  <c:v>0.06</c:v>
                </c:pt>
                <c:pt idx="25809">
                  <c:v>0.04</c:v>
                </c:pt>
                <c:pt idx="25810">
                  <c:v>0.08</c:v>
                </c:pt>
                <c:pt idx="25811">
                  <c:v>0.06</c:v>
                </c:pt>
                <c:pt idx="25812">
                  <c:v>0.01</c:v>
                </c:pt>
                <c:pt idx="25813">
                  <c:v>0.02</c:v>
                </c:pt>
                <c:pt idx="25814">
                  <c:v>0.02</c:v>
                </c:pt>
                <c:pt idx="25815">
                  <c:v>0.01</c:v>
                </c:pt>
                <c:pt idx="25816">
                  <c:v>0.02</c:v>
                </c:pt>
                <c:pt idx="25817">
                  <c:v>0.02</c:v>
                </c:pt>
                <c:pt idx="25818">
                  <c:v>0.01</c:v>
                </c:pt>
                <c:pt idx="25819">
                  <c:v>0.01</c:v>
                </c:pt>
                <c:pt idx="25820">
                  <c:v>0.03</c:v>
                </c:pt>
                <c:pt idx="25821">
                  <c:v>7.0000000000000007E-2</c:v>
                </c:pt>
                <c:pt idx="25822">
                  <c:v>0.03</c:v>
                </c:pt>
                <c:pt idx="25823">
                  <c:v>0.01</c:v>
                </c:pt>
                <c:pt idx="25824">
                  <c:v>0.01</c:v>
                </c:pt>
                <c:pt idx="25825">
                  <c:v>0.03</c:v>
                </c:pt>
                <c:pt idx="25826">
                  <c:v>0.01</c:v>
                </c:pt>
                <c:pt idx="25827">
                  <c:v>0.02</c:v>
                </c:pt>
                <c:pt idx="25828">
                  <c:v>0.01</c:v>
                </c:pt>
                <c:pt idx="25829">
                  <c:v>0.01</c:v>
                </c:pt>
                <c:pt idx="25830">
                  <c:v>0.01</c:v>
                </c:pt>
                <c:pt idx="25831">
                  <c:v>0.01</c:v>
                </c:pt>
                <c:pt idx="25832">
                  <c:v>0.01</c:v>
                </c:pt>
                <c:pt idx="25833">
                  <c:v>0.05</c:v>
                </c:pt>
                <c:pt idx="25834">
                  <c:v>0.03</c:v>
                </c:pt>
                <c:pt idx="25835">
                  <c:v>0.03</c:v>
                </c:pt>
                <c:pt idx="25836">
                  <c:v>0.04</c:v>
                </c:pt>
                <c:pt idx="25837">
                  <c:v>0.02</c:v>
                </c:pt>
                <c:pt idx="25838">
                  <c:v>0.01</c:v>
                </c:pt>
                <c:pt idx="25839">
                  <c:v>0.01</c:v>
                </c:pt>
                <c:pt idx="25840">
                  <c:v>0.02</c:v>
                </c:pt>
                <c:pt idx="25841">
                  <c:v>0.04</c:v>
                </c:pt>
                <c:pt idx="25842">
                  <c:v>0.03</c:v>
                </c:pt>
                <c:pt idx="25843">
                  <c:v>0.01</c:v>
                </c:pt>
                <c:pt idx="25844">
                  <c:v>0.05</c:v>
                </c:pt>
                <c:pt idx="25845">
                  <c:v>0.01</c:v>
                </c:pt>
                <c:pt idx="25846">
                  <c:v>7.0000000000000007E-2</c:v>
                </c:pt>
                <c:pt idx="25847">
                  <c:v>0.01</c:v>
                </c:pt>
                <c:pt idx="25848">
                  <c:v>0.01</c:v>
                </c:pt>
                <c:pt idx="25849">
                  <c:v>0.04</c:v>
                </c:pt>
                <c:pt idx="25850">
                  <c:v>0.01</c:v>
                </c:pt>
                <c:pt idx="25851">
                  <c:v>0.01</c:v>
                </c:pt>
                <c:pt idx="25852">
                  <c:v>0.02</c:v>
                </c:pt>
                <c:pt idx="25853">
                  <c:v>0.01</c:v>
                </c:pt>
                <c:pt idx="25854">
                  <c:v>0.01</c:v>
                </c:pt>
                <c:pt idx="25855">
                  <c:v>7.0000000000000007E-2</c:v>
                </c:pt>
                <c:pt idx="25856">
                  <c:v>7.0000000000000007E-2</c:v>
                </c:pt>
                <c:pt idx="25857">
                  <c:v>0.01</c:v>
                </c:pt>
                <c:pt idx="25858">
                  <c:v>0.05</c:v>
                </c:pt>
                <c:pt idx="25859">
                  <c:v>0.01</c:v>
                </c:pt>
                <c:pt idx="25860">
                  <c:v>0.03</c:v>
                </c:pt>
                <c:pt idx="25861">
                  <c:v>0.06</c:v>
                </c:pt>
                <c:pt idx="25862">
                  <c:v>0.03</c:v>
                </c:pt>
                <c:pt idx="25863">
                  <c:v>0.06</c:v>
                </c:pt>
                <c:pt idx="25864">
                  <c:v>7.0000000000000007E-2</c:v>
                </c:pt>
                <c:pt idx="25865">
                  <c:v>0.01</c:v>
                </c:pt>
                <c:pt idx="25866">
                  <c:v>7.0000000000000007E-2</c:v>
                </c:pt>
                <c:pt idx="25867">
                  <c:v>0.01</c:v>
                </c:pt>
                <c:pt idx="25868">
                  <c:v>0.02</c:v>
                </c:pt>
                <c:pt idx="25869">
                  <c:v>0.03</c:v>
                </c:pt>
                <c:pt idx="25870">
                  <c:v>0.04</c:v>
                </c:pt>
                <c:pt idx="25871">
                  <c:v>0.02</c:v>
                </c:pt>
                <c:pt idx="25872">
                  <c:v>0.01</c:v>
                </c:pt>
                <c:pt idx="25873">
                  <c:v>0.04</c:v>
                </c:pt>
                <c:pt idx="25874">
                  <c:v>0.01</c:v>
                </c:pt>
                <c:pt idx="25875">
                  <c:v>0.02</c:v>
                </c:pt>
                <c:pt idx="25876">
                  <c:v>0.01</c:v>
                </c:pt>
                <c:pt idx="25877">
                  <c:v>0.04</c:v>
                </c:pt>
                <c:pt idx="25878">
                  <c:v>0.03</c:v>
                </c:pt>
                <c:pt idx="25879">
                  <c:v>0.01</c:v>
                </c:pt>
                <c:pt idx="25880">
                  <c:v>0.01</c:v>
                </c:pt>
                <c:pt idx="25881">
                  <c:v>0.01</c:v>
                </c:pt>
                <c:pt idx="25882">
                  <c:v>0.03</c:v>
                </c:pt>
                <c:pt idx="25883">
                  <c:v>0.01</c:v>
                </c:pt>
                <c:pt idx="25884">
                  <c:v>0.01</c:v>
                </c:pt>
                <c:pt idx="25885">
                  <c:v>0.09</c:v>
                </c:pt>
                <c:pt idx="25886">
                  <c:v>0.03</c:v>
                </c:pt>
                <c:pt idx="25887">
                  <c:v>0.02</c:v>
                </c:pt>
                <c:pt idx="25888">
                  <c:v>0.01</c:v>
                </c:pt>
                <c:pt idx="25889">
                  <c:v>0.01</c:v>
                </c:pt>
                <c:pt idx="25890">
                  <c:v>0.02</c:v>
                </c:pt>
                <c:pt idx="25891">
                  <c:v>0.01</c:v>
                </c:pt>
                <c:pt idx="25892">
                  <c:v>0.01</c:v>
                </c:pt>
                <c:pt idx="25893">
                  <c:v>0.02</c:v>
                </c:pt>
                <c:pt idx="25894">
                  <c:v>0.01</c:v>
                </c:pt>
                <c:pt idx="25895">
                  <c:v>0.01</c:v>
                </c:pt>
                <c:pt idx="25896">
                  <c:v>0.01</c:v>
                </c:pt>
                <c:pt idx="25897">
                  <c:v>0.05</c:v>
                </c:pt>
                <c:pt idx="25898">
                  <c:v>0.05</c:v>
                </c:pt>
                <c:pt idx="25899">
                  <c:v>0.01</c:v>
                </c:pt>
                <c:pt idx="25900">
                  <c:v>0.01</c:v>
                </c:pt>
                <c:pt idx="25901">
                  <c:v>0.05</c:v>
                </c:pt>
                <c:pt idx="25902">
                  <c:v>0.01</c:v>
                </c:pt>
                <c:pt idx="25903">
                  <c:v>0.01</c:v>
                </c:pt>
                <c:pt idx="25904">
                  <c:v>0.01</c:v>
                </c:pt>
                <c:pt idx="25905">
                  <c:v>0.01</c:v>
                </c:pt>
                <c:pt idx="25906">
                  <c:v>0.03</c:v>
                </c:pt>
                <c:pt idx="25907">
                  <c:v>0.01</c:v>
                </c:pt>
                <c:pt idx="25908">
                  <c:v>0.01</c:v>
                </c:pt>
                <c:pt idx="25909">
                  <c:v>0.01</c:v>
                </c:pt>
                <c:pt idx="25910">
                  <c:v>0.01</c:v>
                </c:pt>
                <c:pt idx="25911">
                  <c:v>0.08</c:v>
                </c:pt>
                <c:pt idx="25912">
                  <c:v>0.01</c:v>
                </c:pt>
                <c:pt idx="25913">
                  <c:v>0.04</c:v>
                </c:pt>
                <c:pt idx="25914">
                  <c:v>0.03</c:v>
                </c:pt>
                <c:pt idx="25915">
                  <c:v>0.05</c:v>
                </c:pt>
                <c:pt idx="25916">
                  <c:v>0.01</c:v>
                </c:pt>
                <c:pt idx="25917">
                  <c:v>0.04</c:v>
                </c:pt>
                <c:pt idx="25918">
                  <c:v>0.09</c:v>
                </c:pt>
                <c:pt idx="25919">
                  <c:v>0.08</c:v>
                </c:pt>
                <c:pt idx="25920">
                  <c:v>0.05</c:v>
                </c:pt>
                <c:pt idx="25921">
                  <c:v>0.01</c:v>
                </c:pt>
                <c:pt idx="25922">
                  <c:v>0.01</c:v>
                </c:pt>
                <c:pt idx="25923">
                  <c:v>0.01</c:v>
                </c:pt>
                <c:pt idx="25924">
                  <c:v>0.05</c:v>
                </c:pt>
                <c:pt idx="25925">
                  <c:v>0.01</c:v>
                </c:pt>
                <c:pt idx="25926">
                  <c:v>0.01</c:v>
                </c:pt>
                <c:pt idx="25927">
                  <c:v>0.04</c:v>
                </c:pt>
                <c:pt idx="25928">
                  <c:v>0.01</c:v>
                </c:pt>
                <c:pt idx="25929">
                  <c:v>0.06</c:v>
                </c:pt>
                <c:pt idx="25930">
                  <c:v>0.01</c:v>
                </c:pt>
                <c:pt idx="25931">
                  <c:v>0.02</c:v>
                </c:pt>
                <c:pt idx="25932">
                  <c:v>0.05</c:v>
                </c:pt>
                <c:pt idx="25933">
                  <c:v>0.04</c:v>
                </c:pt>
                <c:pt idx="25934">
                  <c:v>0.04</c:v>
                </c:pt>
                <c:pt idx="25935">
                  <c:v>0.03</c:v>
                </c:pt>
                <c:pt idx="25936">
                  <c:v>0.04</c:v>
                </c:pt>
                <c:pt idx="25937">
                  <c:v>0.01</c:v>
                </c:pt>
                <c:pt idx="25938">
                  <c:v>0.04</c:v>
                </c:pt>
                <c:pt idx="25939">
                  <c:v>0.01</c:v>
                </c:pt>
                <c:pt idx="25940">
                  <c:v>0.01</c:v>
                </c:pt>
                <c:pt idx="25941">
                  <c:v>0.01</c:v>
                </c:pt>
                <c:pt idx="25942">
                  <c:v>0.06</c:v>
                </c:pt>
                <c:pt idx="25943">
                  <c:v>0.01</c:v>
                </c:pt>
                <c:pt idx="25944">
                  <c:v>0.04</c:v>
                </c:pt>
                <c:pt idx="25945">
                  <c:v>7.0000000000000007E-2</c:v>
                </c:pt>
                <c:pt idx="25946">
                  <c:v>0.01</c:v>
                </c:pt>
                <c:pt idx="25947">
                  <c:v>0.09</c:v>
                </c:pt>
                <c:pt idx="25948">
                  <c:v>0.01</c:v>
                </c:pt>
                <c:pt idx="25949">
                  <c:v>0.06</c:v>
                </c:pt>
                <c:pt idx="25950">
                  <c:v>0.04</c:v>
                </c:pt>
                <c:pt idx="25951">
                  <c:v>7.0000000000000007E-2</c:v>
                </c:pt>
                <c:pt idx="25952">
                  <c:v>0.01</c:v>
                </c:pt>
                <c:pt idx="25953">
                  <c:v>0.01</c:v>
                </c:pt>
                <c:pt idx="25954">
                  <c:v>0.01</c:v>
                </c:pt>
                <c:pt idx="25955">
                  <c:v>0.01</c:v>
                </c:pt>
                <c:pt idx="25956">
                  <c:v>0.01</c:v>
                </c:pt>
                <c:pt idx="25957">
                  <c:v>0.05</c:v>
                </c:pt>
                <c:pt idx="25958">
                  <c:v>0.01</c:v>
                </c:pt>
                <c:pt idx="25959">
                  <c:v>0.01</c:v>
                </c:pt>
                <c:pt idx="25960">
                  <c:v>0.01</c:v>
                </c:pt>
                <c:pt idx="25961">
                  <c:v>0.01</c:v>
                </c:pt>
                <c:pt idx="25962">
                  <c:v>0.01</c:v>
                </c:pt>
                <c:pt idx="25963">
                  <c:v>0.06</c:v>
                </c:pt>
                <c:pt idx="25964">
                  <c:v>0.03</c:v>
                </c:pt>
                <c:pt idx="25965">
                  <c:v>0.01</c:v>
                </c:pt>
                <c:pt idx="25966">
                  <c:v>0.08</c:v>
                </c:pt>
                <c:pt idx="25967">
                  <c:v>0.05</c:v>
                </c:pt>
                <c:pt idx="25968">
                  <c:v>0.01</c:v>
                </c:pt>
                <c:pt idx="25969">
                  <c:v>0.01</c:v>
                </c:pt>
                <c:pt idx="25970">
                  <c:v>0.05</c:v>
                </c:pt>
                <c:pt idx="25971">
                  <c:v>0.03</c:v>
                </c:pt>
                <c:pt idx="25972">
                  <c:v>0.01</c:v>
                </c:pt>
                <c:pt idx="25973">
                  <c:v>0.04</c:v>
                </c:pt>
                <c:pt idx="25974">
                  <c:v>0.02</c:v>
                </c:pt>
                <c:pt idx="25975">
                  <c:v>0.01</c:v>
                </c:pt>
                <c:pt idx="25976">
                  <c:v>0.01</c:v>
                </c:pt>
                <c:pt idx="25977">
                  <c:v>0.05</c:v>
                </c:pt>
                <c:pt idx="25978">
                  <c:v>0.01</c:v>
                </c:pt>
                <c:pt idx="25979">
                  <c:v>0.01</c:v>
                </c:pt>
                <c:pt idx="25980">
                  <c:v>0.05</c:v>
                </c:pt>
                <c:pt idx="25981">
                  <c:v>0.05</c:v>
                </c:pt>
                <c:pt idx="25982">
                  <c:v>0.01</c:v>
                </c:pt>
                <c:pt idx="25983">
                  <c:v>7.0000000000000007E-2</c:v>
                </c:pt>
                <c:pt idx="25984">
                  <c:v>0.01</c:v>
                </c:pt>
                <c:pt idx="25985">
                  <c:v>0.01</c:v>
                </c:pt>
                <c:pt idx="25986">
                  <c:v>0.01</c:v>
                </c:pt>
                <c:pt idx="25987">
                  <c:v>0.01</c:v>
                </c:pt>
                <c:pt idx="25988">
                  <c:v>0.06</c:v>
                </c:pt>
                <c:pt idx="25989">
                  <c:v>0.02</c:v>
                </c:pt>
                <c:pt idx="25990">
                  <c:v>0.02</c:v>
                </c:pt>
                <c:pt idx="25991">
                  <c:v>0.01</c:v>
                </c:pt>
                <c:pt idx="25992">
                  <c:v>0.01</c:v>
                </c:pt>
                <c:pt idx="25993">
                  <c:v>0.03</c:v>
                </c:pt>
                <c:pt idx="25994">
                  <c:v>7.0000000000000007E-2</c:v>
                </c:pt>
                <c:pt idx="25995">
                  <c:v>0.06</c:v>
                </c:pt>
                <c:pt idx="25996">
                  <c:v>0.01</c:v>
                </c:pt>
                <c:pt idx="25997">
                  <c:v>7.0000000000000007E-2</c:v>
                </c:pt>
                <c:pt idx="25998">
                  <c:v>0.13</c:v>
                </c:pt>
                <c:pt idx="25999">
                  <c:v>0.03</c:v>
                </c:pt>
                <c:pt idx="26000">
                  <c:v>7.0000000000000007E-2</c:v>
                </c:pt>
                <c:pt idx="26001">
                  <c:v>0.01</c:v>
                </c:pt>
                <c:pt idx="26002">
                  <c:v>0.01</c:v>
                </c:pt>
                <c:pt idx="26003">
                  <c:v>0</c:v>
                </c:pt>
                <c:pt idx="26004">
                  <c:v>7.0000000000000007E-2</c:v>
                </c:pt>
                <c:pt idx="26005">
                  <c:v>0.01</c:v>
                </c:pt>
                <c:pt idx="26006">
                  <c:v>0.02</c:v>
                </c:pt>
                <c:pt idx="26007">
                  <c:v>0.08</c:v>
                </c:pt>
                <c:pt idx="26008">
                  <c:v>0.01</c:v>
                </c:pt>
                <c:pt idx="26009">
                  <c:v>0.04</c:v>
                </c:pt>
                <c:pt idx="26010">
                  <c:v>0.03</c:v>
                </c:pt>
                <c:pt idx="26011">
                  <c:v>0.02</c:v>
                </c:pt>
                <c:pt idx="26012">
                  <c:v>7.0000000000000007E-2</c:v>
                </c:pt>
                <c:pt idx="26013">
                  <c:v>0.06</c:v>
                </c:pt>
                <c:pt idx="26014">
                  <c:v>0.05</c:v>
                </c:pt>
                <c:pt idx="26015">
                  <c:v>0.05</c:v>
                </c:pt>
                <c:pt idx="26016">
                  <c:v>0.01</c:v>
                </c:pt>
                <c:pt idx="26017">
                  <c:v>0.01</c:v>
                </c:pt>
                <c:pt idx="26018">
                  <c:v>0.01</c:v>
                </c:pt>
                <c:pt idx="26019">
                  <c:v>0.02</c:v>
                </c:pt>
                <c:pt idx="26020">
                  <c:v>0.04</c:v>
                </c:pt>
                <c:pt idx="26021">
                  <c:v>0.01</c:v>
                </c:pt>
                <c:pt idx="26022">
                  <c:v>0.01</c:v>
                </c:pt>
                <c:pt idx="26023">
                  <c:v>0.02</c:v>
                </c:pt>
                <c:pt idx="26024">
                  <c:v>0.03</c:v>
                </c:pt>
                <c:pt idx="26025">
                  <c:v>0.04</c:v>
                </c:pt>
                <c:pt idx="26026">
                  <c:v>0.01</c:v>
                </c:pt>
                <c:pt idx="26027">
                  <c:v>7.0000000000000007E-2</c:v>
                </c:pt>
                <c:pt idx="26028">
                  <c:v>0.06</c:v>
                </c:pt>
                <c:pt idx="26029">
                  <c:v>0.02</c:v>
                </c:pt>
                <c:pt idx="26030">
                  <c:v>0.04</c:v>
                </c:pt>
                <c:pt idx="26031">
                  <c:v>0.06</c:v>
                </c:pt>
                <c:pt idx="26032">
                  <c:v>0.04</c:v>
                </c:pt>
                <c:pt idx="26033">
                  <c:v>0.03</c:v>
                </c:pt>
                <c:pt idx="26034">
                  <c:v>0.03</c:v>
                </c:pt>
                <c:pt idx="26035">
                  <c:v>0.01</c:v>
                </c:pt>
                <c:pt idx="26036">
                  <c:v>0.06</c:v>
                </c:pt>
                <c:pt idx="26037">
                  <c:v>0.01</c:v>
                </c:pt>
                <c:pt idx="26038">
                  <c:v>0.06</c:v>
                </c:pt>
                <c:pt idx="26039">
                  <c:v>0.03</c:v>
                </c:pt>
                <c:pt idx="26040">
                  <c:v>0.01</c:v>
                </c:pt>
                <c:pt idx="26041">
                  <c:v>0.01</c:v>
                </c:pt>
                <c:pt idx="26042">
                  <c:v>0.01</c:v>
                </c:pt>
                <c:pt idx="26043">
                  <c:v>0.01</c:v>
                </c:pt>
                <c:pt idx="26044">
                  <c:v>0.05</c:v>
                </c:pt>
                <c:pt idx="26045">
                  <c:v>0.03</c:v>
                </c:pt>
                <c:pt idx="26046">
                  <c:v>0.03</c:v>
                </c:pt>
                <c:pt idx="26047">
                  <c:v>0.06</c:v>
                </c:pt>
                <c:pt idx="26048">
                  <c:v>0.01</c:v>
                </c:pt>
                <c:pt idx="26049">
                  <c:v>0.01</c:v>
                </c:pt>
                <c:pt idx="26050">
                  <c:v>0.05</c:v>
                </c:pt>
                <c:pt idx="26051">
                  <c:v>0.01</c:v>
                </c:pt>
                <c:pt idx="26052">
                  <c:v>0.01</c:v>
                </c:pt>
                <c:pt idx="26053">
                  <c:v>0.01</c:v>
                </c:pt>
                <c:pt idx="26054">
                  <c:v>0.01</c:v>
                </c:pt>
                <c:pt idx="26055">
                  <c:v>0.01</c:v>
                </c:pt>
                <c:pt idx="26056">
                  <c:v>0.01</c:v>
                </c:pt>
                <c:pt idx="26057">
                  <c:v>0.02</c:v>
                </c:pt>
                <c:pt idx="26058">
                  <c:v>0.01</c:v>
                </c:pt>
                <c:pt idx="26059">
                  <c:v>0.02</c:v>
                </c:pt>
                <c:pt idx="26060">
                  <c:v>0.03</c:v>
                </c:pt>
                <c:pt idx="26061">
                  <c:v>0.01</c:v>
                </c:pt>
                <c:pt idx="26062">
                  <c:v>0.03</c:v>
                </c:pt>
                <c:pt idx="26063">
                  <c:v>0.03</c:v>
                </c:pt>
                <c:pt idx="26064">
                  <c:v>0.03</c:v>
                </c:pt>
                <c:pt idx="26065">
                  <c:v>7.0000000000000007E-2</c:v>
                </c:pt>
                <c:pt idx="26066">
                  <c:v>0.01</c:v>
                </c:pt>
                <c:pt idx="26067">
                  <c:v>0.04</c:v>
                </c:pt>
                <c:pt idx="26068">
                  <c:v>0.03</c:v>
                </c:pt>
                <c:pt idx="26069">
                  <c:v>7.0000000000000007E-2</c:v>
                </c:pt>
                <c:pt idx="26070">
                  <c:v>0.01</c:v>
                </c:pt>
                <c:pt idx="26071">
                  <c:v>0.05</c:v>
                </c:pt>
                <c:pt idx="26072">
                  <c:v>0.02</c:v>
                </c:pt>
                <c:pt idx="26073">
                  <c:v>0.09</c:v>
                </c:pt>
                <c:pt idx="26074">
                  <c:v>0.03</c:v>
                </c:pt>
                <c:pt idx="26075">
                  <c:v>0.01</c:v>
                </c:pt>
                <c:pt idx="26076">
                  <c:v>0.02</c:v>
                </c:pt>
                <c:pt idx="26077">
                  <c:v>0.03</c:v>
                </c:pt>
                <c:pt idx="26078">
                  <c:v>0.01</c:v>
                </c:pt>
                <c:pt idx="26079">
                  <c:v>0.02</c:v>
                </c:pt>
                <c:pt idx="26080">
                  <c:v>0.01</c:v>
                </c:pt>
                <c:pt idx="26081">
                  <c:v>0.02</c:v>
                </c:pt>
                <c:pt idx="26082">
                  <c:v>0.01</c:v>
                </c:pt>
                <c:pt idx="26083">
                  <c:v>0.01</c:v>
                </c:pt>
                <c:pt idx="26084">
                  <c:v>0.01</c:v>
                </c:pt>
                <c:pt idx="26085">
                  <c:v>0.01</c:v>
                </c:pt>
                <c:pt idx="26086">
                  <c:v>0.05</c:v>
                </c:pt>
                <c:pt idx="26087">
                  <c:v>0.02</c:v>
                </c:pt>
                <c:pt idx="26088">
                  <c:v>0.01</c:v>
                </c:pt>
                <c:pt idx="26089">
                  <c:v>0.03</c:v>
                </c:pt>
                <c:pt idx="26090">
                  <c:v>0.03</c:v>
                </c:pt>
                <c:pt idx="26091">
                  <c:v>0.02</c:v>
                </c:pt>
                <c:pt idx="26092">
                  <c:v>0.02</c:v>
                </c:pt>
                <c:pt idx="26093">
                  <c:v>0.02</c:v>
                </c:pt>
                <c:pt idx="26094">
                  <c:v>0.01</c:v>
                </c:pt>
                <c:pt idx="26095">
                  <c:v>0.04</c:v>
                </c:pt>
                <c:pt idx="26096">
                  <c:v>0.02</c:v>
                </c:pt>
                <c:pt idx="26097">
                  <c:v>0.01</c:v>
                </c:pt>
                <c:pt idx="26098">
                  <c:v>0.01</c:v>
                </c:pt>
                <c:pt idx="26099">
                  <c:v>0.03</c:v>
                </c:pt>
                <c:pt idx="26100">
                  <c:v>0.04</c:v>
                </c:pt>
                <c:pt idx="26101">
                  <c:v>0.05</c:v>
                </c:pt>
                <c:pt idx="26102">
                  <c:v>0.01</c:v>
                </c:pt>
                <c:pt idx="26103">
                  <c:v>7.0000000000000007E-2</c:v>
                </c:pt>
                <c:pt idx="26104">
                  <c:v>0.06</c:v>
                </c:pt>
                <c:pt idx="26105">
                  <c:v>0.01</c:v>
                </c:pt>
                <c:pt idx="26106">
                  <c:v>0.01</c:v>
                </c:pt>
                <c:pt idx="26107">
                  <c:v>0.02</c:v>
                </c:pt>
                <c:pt idx="26108">
                  <c:v>0.01</c:v>
                </c:pt>
                <c:pt idx="26109">
                  <c:v>0.03</c:v>
                </c:pt>
                <c:pt idx="26110">
                  <c:v>0.02</c:v>
                </c:pt>
                <c:pt idx="26111">
                  <c:v>0.03</c:v>
                </c:pt>
                <c:pt idx="26112">
                  <c:v>0.05</c:v>
                </c:pt>
                <c:pt idx="26113">
                  <c:v>0.01</c:v>
                </c:pt>
                <c:pt idx="26114">
                  <c:v>0.03</c:v>
                </c:pt>
                <c:pt idx="26115">
                  <c:v>0.05</c:v>
                </c:pt>
                <c:pt idx="26116">
                  <c:v>0.06</c:v>
                </c:pt>
                <c:pt idx="26117">
                  <c:v>0.08</c:v>
                </c:pt>
                <c:pt idx="26118">
                  <c:v>7.0000000000000007E-2</c:v>
                </c:pt>
                <c:pt idx="26119">
                  <c:v>0.02</c:v>
                </c:pt>
                <c:pt idx="26120">
                  <c:v>0.01</c:v>
                </c:pt>
                <c:pt idx="26121">
                  <c:v>0.01</c:v>
                </c:pt>
                <c:pt idx="26122">
                  <c:v>0.01</c:v>
                </c:pt>
                <c:pt idx="26123">
                  <c:v>0.02</c:v>
                </c:pt>
                <c:pt idx="26124">
                  <c:v>7.0000000000000007E-2</c:v>
                </c:pt>
                <c:pt idx="26125">
                  <c:v>0.01</c:v>
                </c:pt>
                <c:pt idx="26126">
                  <c:v>0.01</c:v>
                </c:pt>
                <c:pt idx="26127">
                  <c:v>0.01</c:v>
                </c:pt>
                <c:pt idx="26128">
                  <c:v>0.01</c:v>
                </c:pt>
                <c:pt idx="26129">
                  <c:v>0.09</c:v>
                </c:pt>
                <c:pt idx="26130">
                  <c:v>0.04</c:v>
                </c:pt>
                <c:pt idx="26131">
                  <c:v>0.01</c:v>
                </c:pt>
                <c:pt idx="26132">
                  <c:v>0.01</c:v>
                </c:pt>
                <c:pt idx="26133">
                  <c:v>0.05</c:v>
                </c:pt>
                <c:pt idx="26134">
                  <c:v>0.01</c:v>
                </c:pt>
                <c:pt idx="26135">
                  <c:v>0.05</c:v>
                </c:pt>
                <c:pt idx="26136">
                  <c:v>0.01</c:v>
                </c:pt>
                <c:pt idx="26137">
                  <c:v>7.0000000000000007E-2</c:v>
                </c:pt>
                <c:pt idx="26138">
                  <c:v>0.01</c:v>
                </c:pt>
                <c:pt idx="26139">
                  <c:v>0.04</c:v>
                </c:pt>
                <c:pt idx="26140">
                  <c:v>0.04</c:v>
                </c:pt>
                <c:pt idx="26141">
                  <c:v>0.06</c:v>
                </c:pt>
                <c:pt idx="26142">
                  <c:v>0.02</c:v>
                </c:pt>
                <c:pt idx="26143">
                  <c:v>0.04</c:v>
                </c:pt>
                <c:pt idx="26144">
                  <c:v>0.01</c:v>
                </c:pt>
                <c:pt idx="26145">
                  <c:v>0.01</c:v>
                </c:pt>
                <c:pt idx="26146">
                  <c:v>7.0000000000000007E-2</c:v>
                </c:pt>
                <c:pt idx="26147">
                  <c:v>0.01</c:v>
                </c:pt>
                <c:pt idx="26148">
                  <c:v>0.03</c:v>
                </c:pt>
                <c:pt idx="26149">
                  <c:v>0.01</c:v>
                </c:pt>
                <c:pt idx="26150">
                  <c:v>0.01</c:v>
                </c:pt>
                <c:pt idx="26151">
                  <c:v>7.0000000000000007E-2</c:v>
                </c:pt>
                <c:pt idx="26152">
                  <c:v>0.01</c:v>
                </c:pt>
                <c:pt idx="26153">
                  <c:v>0.01</c:v>
                </c:pt>
                <c:pt idx="26154">
                  <c:v>0.06</c:v>
                </c:pt>
                <c:pt idx="26155">
                  <c:v>0.02</c:v>
                </c:pt>
                <c:pt idx="26156">
                  <c:v>0.13</c:v>
                </c:pt>
                <c:pt idx="26157">
                  <c:v>0.01</c:v>
                </c:pt>
                <c:pt idx="26158">
                  <c:v>0.01</c:v>
                </c:pt>
                <c:pt idx="26159">
                  <c:v>0.01</c:v>
                </c:pt>
                <c:pt idx="26160">
                  <c:v>0.01</c:v>
                </c:pt>
                <c:pt idx="26161">
                  <c:v>0.01</c:v>
                </c:pt>
                <c:pt idx="26162">
                  <c:v>0.08</c:v>
                </c:pt>
                <c:pt idx="26163">
                  <c:v>0.03</c:v>
                </c:pt>
                <c:pt idx="26164">
                  <c:v>0.06</c:v>
                </c:pt>
                <c:pt idx="26165">
                  <c:v>0.08</c:v>
                </c:pt>
                <c:pt idx="26166">
                  <c:v>0.01</c:v>
                </c:pt>
                <c:pt idx="26167">
                  <c:v>0.01</c:v>
                </c:pt>
                <c:pt idx="26168">
                  <c:v>7.0000000000000007E-2</c:v>
                </c:pt>
                <c:pt idx="26169">
                  <c:v>0.01</c:v>
                </c:pt>
                <c:pt idx="26170">
                  <c:v>0.03</c:v>
                </c:pt>
                <c:pt idx="26171">
                  <c:v>0.06</c:v>
                </c:pt>
                <c:pt idx="26172">
                  <c:v>0.03</c:v>
                </c:pt>
                <c:pt idx="26173">
                  <c:v>0.03</c:v>
                </c:pt>
                <c:pt idx="26174">
                  <c:v>0.01</c:v>
                </c:pt>
                <c:pt idx="26175">
                  <c:v>0.08</c:v>
                </c:pt>
                <c:pt idx="26176">
                  <c:v>0.01</c:v>
                </c:pt>
                <c:pt idx="26177">
                  <c:v>0.06</c:v>
                </c:pt>
                <c:pt idx="26178">
                  <c:v>0.03</c:v>
                </c:pt>
                <c:pt idx="26179">
                  <c:v>0.01</c:v>
                </c:pt>
                <c:pt idx="26180">
                  <c:v>0.01</c:v>
                </c:pt>
                <c:pt idx="26181">
                  <c:v>0.01</c:v>
                </c:pt>
                <c:pt idx="26182">
                  <c:v>0.01</c:v>
                </c:pt>
                <c:pt idx="26183">
                  <c:v>7.0000000000000007E-2</c:v>
                </c:pt>
                <c:pt idx="26184">
                  <c:v>0.05</c:v>
                </c:pt>
                <c:pt idx="26185">
                  <c:v>0.01</c:v>
                </c:pt>
                <c:pt idx="26186">
                  <c:v>0.01</c:v>
                </c:pt>
                <c:pt idx="26187">
                  <c:v>0.04</c:v>
                </c:pt>
                <c:pt idx="26188">
                  <c:v>0.02</c:v>
                </c:pt>
                <c:pt idx="26189">
                  <c:v>0.03</c:v>
                </c:pt>
                <c:pt idx="26190">
                  <c:v>0.02</c:v>
                </c:pt>
                <c:pt idx="26191">
                  <c:v>0.01</c:v>
                </c:pt>
                <c:pt idx="26192">
                  <c:v>0.01</c:v>
                </c:pt>
                <c:pt idx="26193">
                  <c:v>0.02</c:v>
                </c:pt>
                <c:pt idx="26194">
                  <c:v>0.02</c:v>
                </c:pt>
                <c:pt idx="26195">
                  <c:v>0.03</c:v>
                </c:pt>
                <c:pt idx="26196">
                  <c:v>0.01</c:v>
                </c:pt>
                <c:pt idx="26197">
                  <c:v>0.08</c:v>
                </c:pt>
                <c:pt idx="26198">
                  <c:v>0.01</c:v>
                </c:pt>
                <c:pt idx="26199">
                  <c:v>0.01</c:v>
                </c:pt>
                <c:pt idx="26200">
                  <c:v>0.01</c:v>
                </c:pt>
                <c:pt idx="26201">
                  <c:v>0.01</c:v>
                </c:pt>
                <c:pt idx="26202">
                  <c:v>0.01</c:v>
                </c:pt>
                <c:pt idx="26203">
                  <c:v>0.01</c:v>
                </c:pt>
                <c:pt idx="26204">
                  <c:v>0.01</c:v>
                </c:pt>
                <c:pt idx="26205">
                  <c:v>0.06</c:v>
                </c:pt>
                <c:pt idx="26206">
                  <c:v>0.04</c:v>
                </c:pt>
                <c:pt idx="26207">
                  <c:v>0.01</c:v>
                </c:pt>
                <c:pt idx="26208">
                  <c:v>0.01</c:v>
                </c:pt>
                <c:pt idx="26209">
                  <c:v>0.02</c:v>
                </c:pt>
                <c:pt idx="26210">
                  <c:v>0.01</c:v>
                </c:pt>
                <c:pt idx="26211">
                  <c:v>0.01</c:v>
                </c:pt>
                <c:pt idx="26212">
                  <c:v>0.01</c:v>
                </c:pt>
                <c:pt idx="26213">
                  <c:v>0.04</c:v>
                </c:pt>
                <c:pt idx="26214">
                  <c:v>7.0000000000000007E-2</c:v>
                </c:pt>
                <c:pt idx="26215">
                  <c:v>0.01</c:v>
                </c:pt>
                <c:pt idx="26216">
                  <c:v>0.01</c:v>
                </c:pt>
                <c:pt idx="26217">
                  <c:v>0.03</c:v>
                </c:pt>
                <c:pt idx="26218">
                  <c:v>7.0000000000000007E-2</c:v>
                </c:pt>
                <c:pt idx="26219">
                  <c:v>0.02</c:v>
                </c:pt>
                <c:pt idx="26220">
                  <c:v>0.01</c:v>
                </c:pt>
                <c:pt idx="26221">
                  <c:v>0.02</c:v>
                </c:pt>
                <c:pt idx="26222">
                  <c:v>0.01</c:v>
                </c:pt>
                <c:pt idx="26223">
                  <c:v>0.06</c:v>
                </c:pt>
                <c:pt idx="26224">
                  <c:v>0.05</c:v>
                </c:pt>
                <c:pt idx="26225">
                  <c:v>0.05</c:v>
                </c:pt>
                <c:pt idx="26226">
                  <c:v>0.01</c:v>
                </c:pt>
                <c:pt idx="26227">
                  <c:v>0.02</c:v>
                </c:pt>
                <c:pt idx="26228">
                  <c:v>0.01</c:v>
                </c:pt>
                <c:pt idx="26229">
                  <c:v>0.03</c:v>
                </c:pt>
                <c:pt idx="26230">
                  <c:v>0.01</c:v>
                </c:pt>
                <c:pt idx="26231">
                  <c:v>0.04</c:v>
                </c:pt>
                <c:pt idx="26232">
                  <c:v>0.04</c:v>
                </c:pt>
                <c:pt idx="26233">
                  <c:v>0.01</c:v>
                </c:pt>
                <c:pt idx="26234">
                  <c:v>0.06</c:v>
                </c:pt>
                <c:pt idx="26235">
                  <c:v>0.06</c:v>
                </c:pt>
                <c:pt idx="26236">
                  <c:v>0.01</c:v>
                </c:pt>
                <c:pt idx="26237">
                  <c:v>0.01</c:v>
                </c:pt>
                <c:pt idx="26238">
                  <c:v>0.01</c:v>
                </c:pt>
                <c:pt idx="26239">
                  <c:v>0.03</c:v>
                </c:pt>
                <c:pt idx="26240">
                  <c:v>0.02</c:v>
                </c:pt>
                <c:pt idx="26241">
                  <c:v>0.01</c:v>
                </c:pt>
                <c:pt idx="26242">
                  <c:v>0.01</c:v>
                </c:pt>
                <c:pt idx="26243">
                  <c:v>0.03</c:v>
                </c:pt>
                <c:pt idx="26244">
                  <c:v>0.01</c:v>
                </c:pt>
                <c:pt idx="26245">
                  <c:v>0.01</c:v>
                </c:pt>
                <c:pt idx="26246">
                  <c:v>0.04</c:v>
                </c:pt>
                <c:pt idx="26247">
                  <c:v>0.06</c:v>
                </c:pt>
                <c:pt idx="26248">
                  <c:v>0.01</c:v>
                </c:pt>
                <c:pt idx="26249">
                  <c:v>0.06</c:v>
                </c:pt>
                <c:pt idx="26250">
                  <c:v>0.01</c:v>
                </c:pt>
                <c:pt idx="26251">
                  <c:v>0.04</c:v>
                </c:pt>
                <c:pt idx="26252">
                  <c:v>0.02</c:v>
                </c:pt>
                <c:pt idx="26253">
                  <c:v>0.05</c:v>
                </c:pt>
                <c:pt idx="26254">
                  <c:v>0.02</c:v>
                </c:pt>
                <c:pt idx="26255">
                  <c:v>0.04</c:v>
                </c:pt>
                <c:pt idx="26256">
                  <c:v>0.01</c:v>
                </c:pt>
                <c:pt idx="26257">
                  <c:v>0.01</c:v>
                </c:pt>
                <c:pt idx="26258">
                  <c:v>0.01</c:v>
                </c:pt>
                <c:pt idx="26259">
                  <c:v>0.01</c:v>
                </c:pt>
                <c:pt idx="26260">
                  <c:v>0.01</c:v>
                </c:pt>
                <c:pt idx="26261">
                  <c:v>0.01</c:v>
                </c:pt>
                <c:pt idx="26262">
                  <c:v>0.06</c:v>
                </c:pt>
                <c:pt idx="26263">
                  <c:v>0.01</c:v>
                </c:pt>
                <c:pt idx="26264">
                  <c:v>0.05</c:v>
                </c:pt>
                <c:pt idx="26265">
                  <c:v>0.06</c:v>
                </c:pt>
                <c:pt idx="26266">
                  <c:v>0.08</c:v>
                </c:pt>
                <c:pt idx="26267">
                  <c:v>0.01</c:v>
                </c:pt>
                <c:pt idx="26268">
                  <c:v>0.01</c:v>
                </c:pt>
                <c:pt idx="26269">
                  <c:v>0.01</c:v>
                </c:pt>
                <c:pt idx="26270">
                  <c:v>0.01</c:v>
                </c:pt>
                <c:pt idx="26271">
                  <c:v>0.02</c:v>
                </c:pt>
                <c:pt idx="26272">
                  <c:v>0.02</c:v>
                </c:pt>
                <c:pt idx="26273">
                  <c:v>0.01</c:v>
                </c:pt>
                <c:pt idx="26274">
                  <c:v>0.01</c:v>
                </c:pt>
                <c:pt idx="26275">
                  <c:v>0.01</c:v>
                </c:pt>
                <c:pt idx="26276">
                  <c:v>0.06</c:v>
                </c:pt>
                <c:pt idx="26277">
                  <c:v>0.01</c:v>
                </c:pt>
                <c:pt idx="26278">
                  <c:v>0.02</c:v>
                </c:pt>
                <c:pt idx="26279">
                  <c:v>0.05</c:v>
                </c:pt>
                <c:pt idx="26280">
                  <c:v>0.01</c:v>
                </c:pt>
                <c:pt idx="26281">
                  <c:v>0.02</c:v>
                </c:pt>
                <c:pt idx="26282">
                  <c:v>0.02</c:v>
                </c:pt>
                <c:pt idx="26283">
                  <c:v>0.03</c:v>
                </c:pt>
                <c:pt idx="26284">
                  <c:v>0.05</c:v>
                </c:pt>
                <c:pt idx="26285">
                  <c:v>0.01</c:v>
                </c:pt>
                <c:pt idx="26286">
                  <c:v>0.04</c:v>
                </c:pt>
                <c:pt idx="26287">
                  <c:v>0.01</c:v>
                </c:pt>
                <c:pt idx="26288">
                  <c:v>7.0000000000000007E-2</c:v>
                </c:pt>
                <c:pt idx="26289">
                  <c:v>0.04</c:v>
                </c:pt>
                <c:pt idx="26290">
                  <c:v>0.01</c:v>
                </c:pt>
                <c:pt idx="26291">
                  <c:v>0.02</c:v>
                </c:pt>
                <c:pt idx="26292">
                  <c:v>0.06</c:v>
                </c:pt>
                <c:pt idx="26293">
                  <c:v>0.06</c:v>
                </c:pt>
                <c:pt idx="26294">
                  <c:v>0.01</c:v>
                </c:pt>
                <c:pt idx="26295">
                  <c:v>0.06</c:v>
                </c:pt>
                <c:pt idx="26296">
                  <c:v>0.01</c:v>
                </c:pt>
                <c:pt idx="26297">
                  <c:v>0.01</c:v>
                </c:pt>
                <c:pt idx="26298">
                  <c:v>0.01</c:v>
                </c:pt>
                <c:pt idx="26299">
                  <c:v>0.05</c:v>
                </c:pt>
                <c:pt idx="26300">
                  <c:v>0.01</c:v>
                </c:pt>
                <c:pt idx="26301">
                  <c:v>0.06</c:v>
                </c:pt>
                <c:pt idx="26302">
                  <c:v>0.04</c:v>
                </c:pt>
                <c:pt idx="26303">
                  <c:v>0.01</c:v>
                </c:pt>
                <c:pt idx="26304">
                  <c:v>0.01</c:v>
                </c:pt>
                <c:pt idx="26305">
                  <c:v>0.05</c:v>
                </c:pt>
                <c:pt idx="26306">
                  <c:v>0.01</c:v>
                </c:pt>
                <c:pt idx="26307">
                  <c:v>0.01</c:v>
                </c:pt>
                <c:pt idx="26308">
                  <c:v>0.01</c:v>
                </c:pt>
                <c:pt idx="26309">
                  <c:v>0.06</c:v>
                </c:pt>
                <c:pt idx="26310">
                  <c:v>0.01</c:v>
                </c:pt>
                <c:pt idx="26311">
                  <c:v>0.01</c:v>
                </c:pt>
                <c:pt idx="26312">
                  <c:v>0.01</c:v>
                </c:pt>
                <c:pt idx="26313">
                  <c:v>0.02</c:v>
                </c:pt>
                <c:pt idx="26314">
                  <c:v>0.01</c:v>
                </c:pt>
                <c:pt idx="26315">
                  <c:v>0.02</c:v>
                </c:pt>
                <c:pt idx="26316">
                  <c:v>0.01</c:v>
                </c:pt>
                <c:pt idx="26317">
                  <c:v>0.02</c:v>
                </c:pt>
                <c:pt idx="26318">
                  <c:v>0.04</c:v>
                </c:pt>
                <c:pt idx="26319">
                  <c:v>0.01</c:v>
                </c:pt>
                <c:pt idx="26320">
                  <c:v>0.08</c:v>
                </c:pt>
                <c:pt idx="26321">
                  <c:v>0.03</c:v>
                </c:pt>
                <c:pt idx="26322">
                  <c:v>0.06</c:v>
                </c:pt>
                <c:pt idx="26323">
                  <c:v>0.01</c:v>
                </c:pt>
                <c:pt idx="26324">
                  <c:v>0.01</c:v>
                </c:pt>
                <c:pt idx="26325">
                  <c:v>0.01</c:v>
                </c:pt>
                <c:pt idx="26326">
                  <c:v>0.01</c:v>
                </c:pt>
                <c:pt idx="26327">
                  <c:v>0.03</c:v>
                </c:pt>
                <c:pt idx="26328">
                  <c:v>0.05</c:v>
                </c:pt>
                <c:pt idx="26329">
                  <c:v>0.01</c:v>
                </c:pt>
                <c:pt idx="26330">
                  <c:v>0.05</c:v>
                </c:pt>
                <c:pt idx="26331">
                  <c:v>0.06</c:v>
                </c:pt>
                <c:pt idx="26332">
                  <c:v>0.01</c:v>
                </c:pt>
                <c:pt idx="26333">
                  <c:v>0.01</c:v>
                </c:pt>
                <c:pt idx="26334">
                  <c:v>0.05</c:v>
                </c:pt>
                <c:pt idx="26335">
                  <c:v>0.04</c:v>
                </c:pt>
                <c:pt idx="26336">
                  <c:v>0.01</c:v>
                </c:pt>
                <c:pt idx="26337">
                  <c:v>0.01</c:v>
                </c:pt>
                <c:pt idx="26338">
                  <c:v>0.02</c:v>
                </c:pt>
                <c:pt idx="26339">
                  <c:v>0.01</c:v>
                </c:pt>
                <c:pt idx="26340">
                  <c:v>0.03</c:v>
                </c:pt>
                <c:pt idx="26341">
                  <c:v>0.01</c:v>
                </c:pt>
                <c:pt idx="26342">
                  <c:v>0.02</c:v>
                </c:pt>
                <c:pt idx="26343">
                  <c:v>0.01</c:v>
                </c:pt>
                <c:pt idx="26344">
                  <c:v>0.01</c:v>
                </c:pt>
                <c:pt idx="26345">
                  <c:v>0.05</c:v>
                </c:pt>
                <c:pt idx="26346">
                  <c:v>0.04</c:v>
                </c:pt>
                <c:pt idx="26347">
                  <c:v>0.04</c:v>
                </c:pt>
                <c:pt idx="26348">
                  <c:v>0.01</c:v>
                </c:pt>
                <c:pt idx="26349">
                  <c:v>0.03</c:v>
                </c:pt>
                <c:pt idx="26350">
                  <c:v>0.01</c:v>
                </c:pt>
                <c:pt idx="26351">
                  <c:v>0.01</c:v>
                </c:pt>
                <c:pt idx="26352">
                  <c:v>0.01</c:v>
                </c:pt>
                <c:pt idx="26353">
                  <c:v>0.01</c:v>
                </c:pt>
                <c:pt idx="26354">
                  <c:v>0.02</c:v>
                </c:pt>
                <c:pt idx="26355">
                  <c:v>0.01</c:v>
                </c:pt>
                <c:pt idx="26356">
                  <c:v>0.06</c:v>
                </c:pt>
                <c:pt idx="26357">
                  <c:v>0.02</c:v>
                </c:pt>
                <c:pt idx="26358">
                  <c:v>0.02</c:v>
                </c:pt>
                <c:pt idx="26359">
                  <c:v>0.01</c:v>
                </c:pt>
                <c:pt idx="26360">
                  <c:v>0.05</c:v>
                </c:pt>
                <c:pt idx="26361">
                  <c:v>0.01</c:v>
                </c:pt>
                <c:pt idx="26362">
                  <c:v>0.05</c:v>
                </c:pt>
                <c:pt idx="26363">
                  <c:v>0.06</c:v>
                </c:pt>
                <c:pt idx="26364">
                  <c:v>0.01</c:v>
                </c:pt>
                <c:pt idx="26365">
                  <c:v>0.01</c:v>
                </c:pt>
                <c:pt idx="26366">
                  <c:v>7.0000000000000007E-2</c:v>
                </c:pt>
                <c:pt idx="26367">
                  <c:v>0.02</c:v>
                </c:pt>
                <c:pt idx="26368">
                  <c:v>0.01</c:v>
                </c:pt>
                <c:pt idx="26369">
                  <c:v>0.04</c:v>
                </c:pt>
                <c:pt idx="26370">
                  <c:v>0.05</c:v>
                </c:pt>
                <c:pt idx="26371">
                  <c:v>0.01</c:v>
                </c:pt>
                <c:pt idx="26372">
                  <c:v>0.09</c:v>
                </c:pt>
                <c:pt idx="26373">
                  <c:v>0.04</c:v>
                </c:pt>
                <c:pt idx="26374">
                  <c:v>0.01</c:v>
                </c:pt>
                <c:pt idx="26375">
                  <c:v>0.04</c:v>
                </c:pt>
                <c:pt idx="26376">
                  <c:v>0.05</c:v>
                </c:pt>
                <c:pt idx="26377">
                  <c:v>0.03</c:v>
                </c:pt>
                <c:pt idx="26378">
                  <c:v>0.03</c:v>
                </c:pt>
                <c:pt idx="26379">
                  <c:v>0.01</c:v>
                </c:pt>
                <c:pt idx="26380">
                  <c:v>0.11</c:v>
                </c:pt>
                <c:pt idx="26381">
                  <c:v>0.04</c:v>
                </c:pt>
                <c:pt idx="26382">
                  <c:v>0.01</c:v>
                </c:pt>
                <c:pt idx="26383">
                  <c:v>0.01</c:v>
                </c:pt>
                <c:pt idx="26384">
                  <c:v>0.01</c:v>
                </c:pt>
                <c:pt idx="26385">
                  <c:v>0.05</c:v>
                </c:pt>
                <c:pt idx="26386">
                  <c:v>0.04</c:v>
                </c:pt>
                <c:pt idx="26387">
                  <c:v>0.03</c:v>
                </c:pt>
                <c:pt idx="26388">
                  <c:v>0.01</c:v>
                </c:pt>
                <c:pt idx="26389">
                  <c:v>0.01</c:v>
                </c:pt>
                <c:pt idx="26390">
                  <c:v>0.01</c:v>
                </c:pt>
                <c:pt idx="26391">
                  <c:v>0.06</c:v>
                </c:pt>
                <c:pt idx="26392">
                  <c:v>0.01</c:v>
                </c:pt>
                <c:pt idx="26393">
                  <c:v>0.03</c:v>
                </c:pt>
                <c:pt idx="26394">
                  <c:v>0.02</c:v>
                </c:pt>
                <c:pt idx="26395">
                  <c:v>0.01</c:v>
                </c:pt>
                <c:pt idx="26396">
                  <c:v>0.01</c:v>
                </c:pt>
                <c:pt idx="26397">
                  <c:v>0.04</c:v>
                </c:pt>
                <c:pt idx="26398">
                  <c:v>0.05</c:v>
                </c:pt>
                <c:pt idx="26399">
                  <c:v>0.01</c:v>
                </c:pt>
                <c:pt idx="26400">
                  <c:v>7.0000000000000007E-2</c:v>
                </c:pt>
                <c:pt idx="26401">
                  <c:v>0.04</c:v>
                </c:pt>
                <c:pt idx="26402">
                  <c:v>0.02</c:v>
                </c:pt>
                <c:pt idx="26403">
                  <c:v>0.02</c:v>
                </c:pt>
                <c:pt idx="26404">
                  <c:v>0.02</c:v>
                </c:pt>
                <c:pt idx="26405">
                  <c:v>0.01</c:v>
                </c:pt>
                <c:pt idx="26406">
                  <c:v>0.02</c:v>
                </c:pt>
                <c:pt idx="26407">
                  <c:v>0.03</c:v>
                </c:pt>
                <c:pt idx="26408">
                  <c:v>0.01</c:v>
                </c:pt>
                <c:pt idx="26409">
                  <c:v>0.01</c:v>
                </c:pt>
                <c:pt idx="26410">
                  <c:v>0.05</c:v>
                </c:pt>
                <c:pt idx="26411">
                  <c:v>7.0000000000000007E-2</c:v>
                </c:pt>
                <c:pt idx="26412">
                  <c:v>0.02</c:v>
                </c:pt>
                <c:pt idx="26413">
                  <c:v>0.01</c:v>
                </c:pt>
                <c:pt idx="26414">
                  <c:v>0.01</c:v>
                </c:pt>
                <c:pt idx="26415">
                  <c:v>0.04</c:v>
                </c:pt>
                <c:pt idx="26416">
                  <c:v>0.01</c:v>
                </c:pt>
                <c:pt idx="26417">
                  <c:v>0.03</c:v>
                </c:pt>
                <c:pt idx="26418">
                  <c:v>0.05</c:v>
                </c:pt>
                <c:pt idx="26419">
                  <c:v>0.01</c:v>
                </c:pt>
                <c:pt idx="26420">
                  <c:v>0.02</c:v>
                </c:pt>
                <c:pt idx="26421">
                  <c:v>0.01</c:v>
                </c:pt>
                <c:pt idx="26422">
                  <c:v>0.05</c:v>
                </c:pt>
                <c:pt idx="26423">
                  <c:v>0.01</c:v>
                </c:pt>
                <c:pt idx="26424">
                  <c:v>0.02</c:v>
                </c:pt>
                <c:pt idx="26425">
                  <c:v>0.03</c:v>
                </c:pt>
                <c:pt idx="26426">
                  <c:v>0.01</c:v>
                </c:pt>
                <c:pt idx="26427">
                  <c:v>0.01</c:v>
                </c:pt>
                <c:pt idx="26428">
                  <c:v>0.01</c:v>
                </c:pt>
                <c:pt idx="26429">
                  <c:v>0.02</c:v>
                </c:pt>
                <c:pt idx="26430">
                  <c:v>7.0000000000000007E-2</c:v>
                </c:pt>
                <c:pt idx="26431">
                  <c:v>0.02</c:v>
                </c:pt>
                <c:pt idx="26432">
                  <c:v>0.01</c:v>
                </c:pt>
                <c:pt idx="26433">
                  <c:v>0.01</c:v>
                </c:pt>
                <c:pt idx="26434">
                  <c:v>0.01</c:v>
                </c:pt>
                <c:pt idx="26435">
                  <c:v>0.01</c:v>
                </c:pt>
                <c:pt idx="26436">
                  <c:v>0.06</c:v>
                </c:pt>
                <c:pt idx="26437">
                  <c:v>0.01</c:v>
                </c:pt>
                <c:pt idx="26438">
                  <c:v>0.02</c:v>
                </c:pt>
                <c:pt idx="26439">
                  <c:v>0.1</c:v>
                </c:pt>
                <c:pt idx="26440">
                  <c:v>0.01</c:v>
                </c:pt>
                <c:pt idx="26441">
                  <c:v>0.01</c:v>
                </c:pt>
                <c:pt idx="26442">
                  <c:v>0.02</c:v>
                </c:pt>
                <c:pt idx="26443">
                  <c:v>0.01</c:v>
                </c:pt>
                <c:pt idx="26444">
                  <c:v>0.01</c:v>
                </c:pt>
                <c:pt idx="26445">
                  <c:v>0.06</c:v>
                </c:pt>
                <c:pt idx="26446">
                  <c:v>0.02</c:v>
                </c:pt>
                <c:pt idx="26447">
                  <c:v>0.02</c:v>
                </c:pt>
                <c:pt idx="26448">
                  <c:v>0.02</c:v>
                </c:pt>
                <c:pt idx="26449">
                  <c:v>0.01</c:v>
                </c:pt>
                <c:pt idx="26450">
                  <c:v>0.01</c:v>
                </c:pt>
                <c:pt idx="26451">
                  <c:v>0.01</c:v>
                </c:pt>
                <c:pt idx="26452">
                  <c:v>0.01</c:v>
                </c:pt>
                <c:pt idx="26453">
                  <c:v>0.02</c:v>
                </c:pt>
                <c:pt idx="26454">
                  <c:v>0.08</c:v>
                </c:pt>
                <c:pt idx="26455">
                  <c:v>0.02</c:v>
                </c:pt>
                <c:pt idx="26456">
                  <c:v>0.02</c:v>
                </c:pt>
                <c:pt idx="26457">
                  <c:v>0.04</c:v>
                </c:pt>
                <c:pt idx="26458">
                  <c:v>0.05</c:v>
                </c:pt>
                <c:pt idx="26459">
                  <c:v>0.01</c:v>
                </c:pt>
                <c:pt idx="26460">
                  <c:v>0.06</c:v>
                </c:pt>
                <c:pt idx="26461">
                  <c:v>0.01</c:v>
                </c:pt>
                <c:pt idx="26462">
                  <c:v>0.02</c:v>
                </c:pt>
                <c:pt idx="26463">
                  <c:v>0.02</c:v>
                </c:pt>
                <c:pt idx="26464">
                  <c:v>0.01</c:v>
                </c:pt>
                <c:pt idx="26465">
                  <c:v>0.02</c:v>
                </c:pt>
                <c:pt idx="26466">
                  <c:v>0.03</c:v>
                </c:pt>
                <c:pt idx="26467">
                  <c:v>0.01</c:v>
                </c:pt>
                <c:pt idx="26468">
                  <c:v>0.03</c:v>
                </c:pt>
                <c:pt idx="26469">
                  <c:v>0.06</c:v>
                </c:pt>
                <c:pt idx="26470">
                  <c:v>0.01</c:v>
                </c:pt>
                <c:pt idx="26471">
                  <c:v>7.0000000000000007E-2</c:v>
                </c:pt>
                <c:pt idx="26472">
                  <c:v>0.01</c:v>
                </c:pt>
                <c:pt idx="26473">
                  <c:v>0.02</c:v>
                </c:pt>
                <c:pt idx="26474">
                  <c:v>0.03</c:v>
                </c:pt>
                <c:pt idx="26475">
                  <c:v>0.01</c:v>
                </c:pt>
                <c:pt idx="26476">
                  <c:v>0.05</c:v>
                </c:pt>
                <c:pt idx="26477">
                  <c:v>0.01</c:v>
                </c:pt>
                <c:pt idx="26478">
                  <c:v>0.06</c:v>
                </c:pt>
                <c:pt idx="26479">
                  <c:v>0.05</c:v>
                </c:pt>
                <c:pt idx="26480">
                  <c:v>0.04</c:v>
                </c:pt>
                <c:pt idx="26481">
                  <c:v>0.04</c:v>
                </c:pt>
                <c:pt idx="26482">
                  <c:v>0.01</c:v>
                </c:pt>
                <c:pt idx="26483">
                  <c:v>0.06</c:v>
                </c:pt>
                <c:pt idx="26484">
                  <c:v>0.01</c:v>
                </c:pt>
                <c:pt idx="26485">
                  <c:v>0.01</c:v>
                </c:pt>
                <c:pt idx="26486">
                  <c:v>0.02</c:v>
                </c:pt>
                <c:pt idx="26487">
                  <c:v>0.02</c:v>
                </c:pt>
                <c:pt idx="26488">
                  <c:v>0.01</c:v>
                </c:pt>
                <c:pt idx="26489">
                  <c:v>0.01</c:v>
                </c:pt>
                <c:pt idx="26490">
                  <c:v>0.05</c:v>
                </c:pt>
                <c:pt idx="26491">
                  <c:v>0.08</c:v>
                </c:pt>
                <c:pt idx="26492">
                  <c:v>0.01</c:v>
                </c:pt>
                <c:pt idx="26493">
                  <c:v>0.01</c:v>
                </c:pt>
                <c:pt idx="26494">
                  <c:v>0.04</c:v>
                </c:pt>
                <c:pt idx="26495">
                  <c:v>0.04</c:v>
                </c:pt>
                <c:pt idx="26496">
                  <c:v>0.01</c:v>
                </c:pt>
                <c:pt idx="26497">
                  <c:v>0.02</c:v>
                </c:pt>
                <c:pt idx="26498">
                  <c:v>0.01</c:v>
                </c:pt>
                <c:pt idx="26499">
                  <c:v>0.01</c:v>
                </c:pt>
                <c:pt idx="26500">
                  <c:v>0.01</c:v>
                </c:pt>
                <c:pt idx="26501">
                  <c:v>0.06</c:v>
                </c:pt>
                <c:pt idx="26502">
                  <c:v>0.05</c:v>
                </c:pt>
                <c:pt idx="26503">
                  <c:v>0.01</c:v>
                </c:pt>
                <c:pt idx="26504">
                  <c:v>0.04</c:v>
                </c:pt>
                <c:pt idx="26505">
                  <c:v>0.04</c:v>
                </c:pt>
                <c:pt idx="26506">
                  <c:v>0.01</c:v>
                </c:pt>
                <c:pt idx="26507">
                  <c:v>0.01</c:v>
                </c:pt>
                <c:pt idx="26508">
                  <c:v>0.03</c:v>
                </c:pt>
                <c:pt idx="26509">
                  <c:v>0.01</c:v>
                </c:pt>
                <c:pt idx="26510">
                  <c:v>0.06</c:v>
                </c:pt>
                <c:pt idx="26511">
                  <c:v>0.01</c:v>
                </c:pt>
                <c:pt idx="26512">
                  <c:v>0.01</c:v>
                </c:pt>
                <c:pt idx="26513">
                  <c:v>0.01</c:v>
                </c:pt>
                <c:pt idx="26514">
                  <c:v>0.01</c:v>
                </c:pt>
                <c:pt idx="26515">
                  <c:v>0.01</c:v>
                </c:pt>
                <c:pt idx="26516">
                  <c:v>0.03</c:v>
                </c:pt>
                <c:pt idx="26517">
                  <c:v>0.01</c:v>
                </c:pt>
                <c:pt idx="26518">
                  <c:v>7.0000000000000007E-2</c:v>
                </c:pt>
                <c:pt idx="26519">
                  <c:v>0.01</c:v>
                </c:pt>
                <c:pt idx="26520">
                  <c:v>0.01</c:v>
                </c:pt>
                <c:pt idx="26521">
                  <c:v>0.01</c:v>
                </c:pt>
                <c:pt idx="26522">
                  <c:v>0.01</c:v>
                </c:pt>
                <c:pt idx="26523">
                  <c:v>0.01</c:v>
                </c:pt>
                <c:pt idx="26524">
                  <c:v>0.06</c:v>
                </c:pt>
                <c:pt idx="26525">
                  <c:v>0.02</c:v>
                </c:pt>
                <c:pt idx="26526">
                  <c:v>0.01</c:v>
                </c:pt>
                <c:pt idx="26527">
                  <c:v>0.06</c:v>
                </c:pt>
                <c:pt idx="26528">
                  <c:v>0.01</c:v>
                </c:pt>
                <c:pt idx="26529">
                  <c:v>0.01</c:v>
                </c:pt>
                <c:pt idx="26530">
                  <c:v>0.01</c:v>
                </c:pt>
                <c:pt idx="26531">
                  <c:v>0.03</c:v>
                </c:pt>
                <c:pt idx="26532">
                  <c:v>0.04</c:v>
                </c:pt>
                <c:pt idx="26533">
                  <c:v>0.01</c:v>
                </c:pt>
                <c:pt idx="26534">
                  <c:v>0.04</c:v>
                </c:pt>
                <c:pt idx="26535">
                  <c:v>0.03</c:v>
                </c:pt>
                <c:pt idx="26536">
                  <c:v>0.01</c:v>
                </c:pt>
                <c:pt idx="26537">
                  <c:v>0.02</c:v>
                </c:pt>
                <c:pt idx="26538">
                  <c:v>0.03</c:v>
                </c:pt>
                <c:pt idx="26539">
                  <c:v>0.01</c:v>
                </c:pt>
                <c:pt idx="26540">
                  <c:v>0.01</c:v>
                </c:pt>
                <c:pt idx="26541">
                  <c:v>0.01</c:v>
                </c:pt>
                <c:pt idx="26542">
                  <c:v>0.06</c:v>
                </c:pt>
                <c:pt idx="26543">
                  <c:v>0.03</c:v>
                </c:pt>
                <c:pt idx="26544">
                  <c:v>0.02</c:v>
                </c:pt>
                <c:pt idx="26545">
                  <c:v>0.01</c:v>
                </c:pt>
                <c:pt idx="26546">
                  <c:v>0.05</c:v>
                </c:pt>
                <c:pt idx="26547">
                  <c:v>0.01</c:v>
                </c:pt>
                <c:pt idx="26548">
                  <c:v>0.01</c:v>
                </c:pt>
                <c:pt idx="26549">
                  <c:v>0.01</c:v>
                </c:pt>
                <c:pt idx="26550">
                  <c:v>0.02</c:v>
                </c:pt>
                <c:pt idx="26551">
                  <c:v>0.06</c:v>
                </c:pt>
                <c:pt idx="26552">
                  <c:v>0.06</c:v>
                </c:pt>
                <c:pt idx="26553">
                  <c:v>0.06</c:v>
                </c:pt>
                <c:pt idx="26554">
                  <c:v>0.06</c:v>
                </c:pt>
                <c:pt idx="26555">
                  <c:v>0.01</c:v>
                </c:pt>
                <c:pt idx="26556">
                  <c:v>0.02</c:v>
                </c:pt>
                <c:pt idx="26557">
                  <c:v>0.01</c:v>
                </c:pt>
                <c:pt idx="26558">
                  <c:v>0.03</c:v>
                </c:pt>
                <c:pt idx="26559">
                  <c:v>7.0000000000000007E-2</c:v>
                </c:pt>
                <c:pt idx="26560">
                  <c:v>0.05</c:v>
                </c:pt>
                <c:pt idx="26561">
                  <c:v>0.03</c:v>
                </c:pt>
                <c:pt idx="26562">
                  <c:v>0.02</c:v>
                </c:pt>
                <c:pt idx="26563">
                  <c:v>0.06</c:v>
                </c:pt>
                <c:pt idx="26564">
                  <c:v>0.02</c:v>
                </c:pt>
                <c:pt idx="26565">
                  <c:v>0.01</c:v>
                </c:pt>
                <c:pt idx="26566">
                  <c:v>0.01</c:v>
                </c:pt>
                <c:pt idx="26567">
                  <c:v>0.06</c:v>
                </c:pt>
                <c:pt idx="26568">
                  <c:v>0.01</c:v>
                </c:pt>
                <c:pt idx="26569">
                  <c:v>0.08</c:v>
                </c:pt>
                <c:pt idx="26570">
                  <c:v>0.08</c:v>
                </c:pt>
                <c:pt idx="26571">
                  <c:v>0.01</c:v>
                </c:pt>
                <c:pt idx="26572">
                  <c:v>0.02</c:v>
                </c:pt>
                <c:pt idx="26573">
                  <c:v>0.06</c:v>
                </c:pt>
                <c:pt idx="26574">
                  <c:v>7.0000000000000007E-2</c:v>
                </c:pt>
                <c:pt idx="26575">
                  <c:v>0.02</c:v>
                </c:pt>
                <c:pt idx="26576">
                  <c:v>0.06</c:v>
                </c:pt>
                <c:pt idx="26577">
                  <c:v>0.01</c:v>
                </c:pt>
                <c:pt idx="26578">
                  <c:v>0</c:v>
                </c:pt>
                <c:pt idx="26579">
                  <c:v>0.01</c:v>
                </c:pt>
                <c:pt idx="26580">
                  <c:v>0.04</c:v>
                </c:pt>
                <c:pt idx="26581">
                  <c:v>0.03</c:v>
                </c:pt>
                <c:pt idx="26582">
                  <c:v>0.02</c:v>
                </c:pt>
                <c:pt idx="26583">
                  <c:v>0.01</c:v>
                </c:pt>
                <c:pt idx="26584">
                  <c:v>0.01</c:v>
                </c:pt>
                <c:pt idx="26585">
                  <c:v>0.03</c:v>
                </c:pt>
                <c:pt idx="26586">
                  <c:v>0.01</c:v>
                </c:pt>
                <c:pt idx="26587">
                  <c:v>0.01</c:v>
                </c:pt>
                <c:pt idx="26588">
                  <c:v>0.02</c:v>
                </c:pt>
                <c:pt idx="26589">
                  <c:v>0.02</c:v>
                </c:pt>
                <c:pt idx="26590">
                  <c:v>0.01</c:v>
                </c:pt>
                <c:pt idx="26591">
                  <c:v>7.0000000000000007E-2</c:v>
                </c:pt>
                <c:pt idx="26592">
                  <c:v>0.01</c:v>
                </c:pt>
                <c:pt idx="26593">
                  <c:v>0.01</c:v>
                </c:pt>
                <c:pt idx="26594">
                  <c:v>0.03</c:v>
                </c:pt>
                <c:pt idx="26595">
                  <c:v>0.05</c:v>
                </c:pt>
                <c:pt idx="26596">
                  <c:v>0.03</c:v>
                </c:pt>
                <c:pt idx="26597">
                  <c:v>0.05</c:v>
                </c:pt>
                <c:pt idx="26598">
                  <c:v>0.01</c:v>
                </c:pt>
                <c:pt idx="26599">
                  <c:v>0.01</c:v>
                </c:pt>
                <c:pt idx="26600">
                  <c:v>0.04</c:v>
                </c:pt>
                <c:pt idx="26601">
                  <c:v>0.05</c:v>
                </c:pt>
                <c:pt idx="26602">
                  <c:v>0.05</c:v>
                </c:pt>
                <c:pt idx="26603">
                  <c:v>0.01</c:v>
                </c:pt>
                <c:pt idx="26604">
                  <c:v>0.01</c:v>
                </c:pt>
                <c:pt idx="26605">
                  <c:v>0.08</c:v>
                </c:pt>
                <c:pt idx="26606">
                  <c:v>0.01</c:v>
                </c:pt>
                <c:pt idx="26607">
                  <c:v>0.01</c:v>
                </c:pt>
                <c:pt idx="26608">
                  <c:v>0.01</c:v>
                </c:pt>
                <c:pt idx="26609">
                  <c:v>0.01</c:v>
                </c:pt>
                <c:pt idx="26610">
                  <c:v>0.01</c:v>
                </c:pt>
                <c:pt idx="26611">
                  <c:v>0.02</c:v>
                </c:pt>
                <c:pt idx="26612">
                  <c:v>0.05</c:v>
                </c:pt>
                <c:pt idx="26613">
                  <c:v>0.04</c:v>
                </c:pt>
                <c:pt idx="26614">
                  <c:v>0.02</c:v>
                </c:pt>
                <c:pt idx="26615">
                  <c:v>0.01</c:v>
                </c:pt>
                <c:pt idx="26616">
                  <c:v>7.0000000000000007E-2</c:v>
                </c:pt>
                <c:pt idx="26617">
                  <c:v>7.0000000000000007E-2</c:v>
                </c:pt>
                <c:pt idx="26618">
                  <c:v>0</c:v>
                </c:pt>
                <c:pt idx="26619">
                  <c:v>0.08</c:v>
                </c:pt>
                <c:pt idx="26620">
                  <c:v>0.03</c:v>
                </c:pt>
                <c:pt idx="26621">
                  <c:v>0.01</c:v>
                </c:pt>
                <c:pt idx="26622">
                  <c:v>7.0000000000000007E-2</c:v>
                </c:pt>
                <c:pt idx="26623">
                  <c:v>0.01</c:v>
                </c:pt>
                <c:pt idx="26624">
                  <c:v>0.04</c:v>
                </c:pt>
                <c:pt idx="26625">
                  <c:v>0.03</c:v>
                </c:pt>
                <c:pt idx="26626">
                  <c:v>0.05</c:v>
                </c:pt>
                <c:pt idx="26627">
                  <c:v>7.0000000000000007E-2</c:v>
                </c:pt>
                <c:pt idx="26628">
                  <c:v>0.01</c:v>
                </c:pt>
                <c:pt idx="26629">
                  <c:v>7.0000000000000007E-2</c:v>
                </c:pt>
                <c:pt idx="26630">
                  <c:v>0.01</c:v>
                </c:pt>
                <c:pt idx="26631">
                  <c:v>0.01</c:v>
                </c:pt>
                <c:pt idx="26632">
                  <c:v>0.01</c:v>
                </c:pt>
                <c:pt idx="26633">
                  <c:v>0.05</c:v>
                </c:pt>
                <c:pt idx="26634">
                  <c:v>0.02</c:v>
                </c:pt>
                <c:pt idx="26635">
                  <c:v>0.02</c:v>
                </c:pt>
                <c:pt idx="26636">
                  <c:v>0.01</c:v>
                </c:pt>
                <c:pt idx="26637">
                  <c:v>0.01</c:v>
                </c:pt>
                <c:pt idx="26638">
                  <c:v>0.06</c:v>
                </c:pt>
                <c:pt idx="26639">
                  <c:v>0.05</c:v>
                </c:pt>
                <c:pt idx="26640">
                  <c:v>0.06</c:v>
                </c:pt>
                <c:pt idx="26641">
                  <c:v>0.01</c:v>
                </c:pt>
                <c:pt idx="26642">
                  <c:v>0.02</c:v>
                </c:pt>
                <c:pt idx="26643">
                  <c:v>0.06</c:v>
                </c:pt>
                <c:pt idx="26644">
                  <c:v>0.02</c:v>
                </c:pt>
                <c:pt idx="26645">
                  <c:v>0.04</c:v>
                </c:pt>
                <c:pt idx="26646">
                  <c:v>0.05</c:v>
                </c:pt>
                <c:pt idx="26647">
                  <c:v>0.02</c:v>
                </c:pt>
                <c:pt idx="26648">
                  <c:v>0</c:v>
                </c:pt>
                <c:pt idx="26649">
                  <c:v>0.04</c:v>
                </c:pt>
                <c:pt idx="26650">
                  <c:v>0.01</c:v>
                </c:pt>
                <c:pt idx="26651">
                  <c:v>7.0000000000000007E-2</c:v>
                </c:pt>
                <c:pt idx="26652">
                  <c:v>0.02</c:v>
                </c:pt>
                <c:pt idx="26653">
                  <c:v>0.01</c:v>
                </c:pt>
                <c:pt idx="26654">
                  <c:v>0.01</c:v>
                </c:pt>
                <c:pt idx="26655">
                  <c:v>0.01</c:v>
                </c:pt>
                <c:pt idx="26656">
                  <c:v>0.04</c:v>
                </c:pt>
                <c:pt idx="26657">
                  <c:v>0.01</c:v>
                </c:pt>
                <c:pt idx="26658">
                  <c:v>0.04</c:v>
                </c:pt>
                <c:pt idx="26659">
                  <c:v>0.06</c:v>
                </c:pt>
                <c:pt idx="26660">
                  <c:v>0.01</c:v>
                </c:pt>
                <c:pt idx="26661">
                  <c:v>0.06</c:v>
                </c:pt>
                <c:pt idx="26662">
                  <c:v>0.06</c:v>
                </c:pt>
                <c:pt idx="26663">
                  <c:v>0.01</c:v>
                </c:pt>
                <c:pt idx="26664">
                  <c:v>0.01</c:v>
                </c:pt>
                <c:pt idx="26665">
                  <c:v>0.03</c:v>
                </c:pt>
                <c:pt idx="26666">
                  <c:v>0.01</c:v>
                </c:pt>
                <c:pt idx="26667">
                  <c:v>7.0000000000000007E-2</c:v>
                </c:pt>
                <c:pt idx="26668">
                  <c:v>0.02</c:v>
                </c:pt>
                <c:pt idx="26669">
                  <c:v>0.05</c:v>
                </c:pt>
                <c:pt idx="26670">
                  <c:v>0.01</c:v>
                </c:pt>
                <c:pt idx="26671">
                  <c:v>0.01</c:v>
                </c:pt>
                <c:pt idx="26672">
                  <c:v>0.09</c:v>
                </c:pt>
                <c:pt idx="26673">
                  <c:v>0.03</c:v>
                </c:pt>
                <c:pt idx="26674">
                  <c:v>0</c:v>
                </c:pt>
                <c:pt idx="26675">
                  <c:v>0.03</c:v>
                </c:pt>
                <c:pt idx="26676">
                  <c:v>7.0000000000000007E-2</c:v>
                </c:pt>
                <c:pt idx="26677">
                  <c:v>0.01</c:v>
                </c:pt>
                <c:pt idx="26678">
                  <c:v>7.0000000000000007E-2</c:v>
                </c:pt>
                <c:pt idx="26679">
                  <c:v>7.0000000000000007E-2</c:v>
                </c:pt>
                <c:pt idx="26680">
                  <c:v>0.02</c:v>
                </c:pt>
                <c:pt idx="26681">
                  <c:v>0.01</c:v>
                </c:pt>
                <c:pt idx="26682">
                  <c:v>0.06</c:v>
                </c:pt>
                <c:pt idx="26683">
                  <c:v>0.03</c:v>
                </c:pt>
                <c:pt idx="26684">
                  <c:v>0.06</c:v>
                </c:pt>
                <c:pt idx="26685">
                  <c:v>0.02</c:v>
                </c:pt>
                <c:pt idx="26686">
                  <c:v>0.02</c:v>
                </c:pt>
                <c:pt idx="26687">
                  <c:v>0.04</c:v>
                </c:pt>
                <c:pt idx="26688">
                  <c:v>0.06</c:v>
                </c:pt>
                <c:pt idx="26689">
                  <c:v>0.02</c:v>
                </c:pt>
                <c:pt idx="26690">
                  <c:v>0.06</c:v>
                </c:pt>
                <c:pt idx="26691">
                  <c:v>0.01</c:v>
                </c:pt>
                <c:pt idx="26692">
                  <c:v>0.01</c:v>
                </c:pt>
                <c:pt idx="26693">
                  <c:v>0.03</c:v>
                </c:pt>
                <c:pt idx="26694">
                  <c:v>0.04</c:v>
                </c:pt>
                <c:pt idx="26695">
                  <c:v>0.01</c:v>
                </c:pt>
                <c:pt idx="26696">
                  <c:v>0.02</c:v>
                </c:pt>
                <c:pt idx="26697">
                  <c:v>0.01</c:v>
                </c:pt>
                <c:pt idx="26698">
                  <c:v>0.04</c:v>
                </c:pt>
                <c:pt idx="26699">
                  <c:v>0.04</c:v>
                </c:pt>
                <c:pt idx="26700">
                  <c:v>0.01</c:v>
                </c:pt>
                <c:pt idx="26701">
                  <c:v>0.01</c:v>
                </c:pt>
                <c:pt idx="26702">
                  <c:v>0.05</c:v>
                </c:pt>
                <c:pt idx="26703">
                  <c:v>0.01</c:v>
                </c:pt>
                <c:pt idx="26704">
                  <c:v>0.01</c:v>
                </c:pt>
                <c:pt idx="26705">
                  <c:v>0.01</c:v>
                </c:pt>
                <c:pt idx="26706">
                  <c:v>0.02</c:v>
                </c:pt>
                <c:pt idx="26707">
                  <c:v>0.01</c:v>
                </c:pt>
                <c:pt idx="26708">
                  <c:v>0.01</c:v>
                </c:pt>
                <c:pt idx="26709">
                  <c:v>0.05</c:v>
                </c:pt>
                <c:pt idx="26710">
                  <c:v>0.05</c:v>
                </c:pt>
                <c:pt idx="26711">
                  <c:v>0.01</c:v>
                </c:pt>
                <c:pt idx="26712">
                  <c:v>0.02</c:v>
                </c:pt>
                <c:pt idx="26713">
                  <c:v>0.02</c:v>
                </c:pt>
                <c:pt idx="26714">
                  <c:v>0.03</c:v>
                </c:pt>
                <c:pt idx="26715">
                  <c:v>0.03</c:v>
                </c:pt>
                <c:pt idx="26716">
                  <c:v>0.03</c:v>
                </c:pt>
                <c:pt idx="26717">
                  <c:v>0.03</c:v>
                </c:pt>
                <c:pt idx="26718">
                  <c:v>0.05</c:v>
                </c:pt>
                <c:pt idx="26719">
                  <c:v>0.01</c:v>
                </c:pt>
                <c:pt idx="26720">
                  <c:v>0.01</c:v>
                </c:pt>
                <c:pt idx="26721">
                  <c:v>0.01</c:v>
                </c:pt>
                <c:pt idx="26722">
                  <c:v>0.04</c:v>
                </c:pt>
                <c:pt idx="26723">
                  <c:v>0.01</c:v>
                </c:pt>
                <c:pt idx="26724">
                  <c:v>0.01</c:v>
                </c:pt>
                <c:pt idx="26725">
                  <c:v>0.06</c:v>
                </c:pt>
                <c:pt idx="26726">
                  <c:v>0.01</c:v>
                </c:pt>
                <c:pt idx="26727">
                  <c:v>0.08</c:v>
                </c:pt>
                <c:pt idx="26728">
                  <c:v>0.05</c:v>
                </c:pt>
                <c:pt idx="26729">
                  <c:v>0.01</c:v>
                </c:pt>
                <c:pt idx="26730">
                  <c:v>0.05</c:v>
                </c:pt>
                <c:pt idx="26731">
                  <c:v>0.01</c:v>
                </c:pt>
                <c:pt idx="26732">
                  <c:v>0.01</c:v>
                </c:pt>
                <c:pt idx="26733">
                  <c:v>0.01</c:v>
                </c:pt>
                <c:pt idx="26734">
                  <c:v>0.05</c:v>
                </c:pt>
                <c:pt idx="26735">
                  <c:v>0.03</c:v>
                </c:pt>
                <c:pt idx="26736">
                  <c:v>0.08</c:v>
                </c:pt>
                <c:pt idx="26737">
                  <c:v>0.01</c:v>
                </c:pt>
                <c:pt idx="26738">
                  <c:v>0.04</c:v>
                </c:pt>
                <c:pt idx="26739">
                  <c:v>0.01</c:v>
                </c:pt>
                <c:pt idx="26740">
                  <c:v>0.01</c:v>
                </c:pt>
                <c:pt idx="26741">
                  <c:v>0.01</c:v>
                </c:pt>
                <c:pt idx="26742">
                  <c:v>0.02</c:v>
                </c:pt>
                <c:pt idx="26743">
                  <c:v>0.05</c:v>
                </c:pt>
                <c:pt idx="26744">
                  <c:v>0.01</c:v>
                </c:pt>
                <c:pt idx="26745">
                  <c:v>0.01</c:v>
                </c:pt>
                <c:pt idx="26746">
                  <c:v>0.01</c:v>
                </c:pt>
                <c:pt idx="26747">
                  <c:v>0.01</c:v>
                </c:pt>
                <c:pt idx="26748">
                  <c:v>0.03</c:v>
                </c:pt>
                <c:pt idx="26749">
                  <c:v>0.01</c:v>
                </c:pt>
                <c:pt idx="26750">
                  <c:v>0.08</c:v>
                </c:pt>
                <c:pt idx="26751">
                  <c:v>0.03</c:v>
                </c:pt>
                <c:pt idx="26752">
                  <c:v>0.04</c:v>
                </c:pt>
                <c:pt idx="26753">
                  <c:v>0.04</c:v>
                </c:pt>
                <c:pt idx="26754">
                  <c:v>0.02</c:v>
                </c:pt>
                <c:pt idx="26755">
                  <c:v>0.01</c:v>
                </c:pt>
                <c:pt idx="26756">
                  <c:v>0.02</c:v>
                </c:pt>
                <c:pt idx="26757">
                  <c:v>0.01</c:v>
                </c:pt>
                <c:pt idx="26758">
                  <c:v>0.01</c:v>
                </c:pt>
                <c:pt idx="26759">
                  <c:v>0.01</c:v>
                </c:pt>
                <c:pt idx="26760">
                  <c:v>0.02</c:v>
                </c:pt>
                <c:pt idx="26761">
                  <c:v>0.06</c:v>
                </c:pt>
                <c:pt idx="26762">
                  <c:v>0.06</c:v>
                </c:pt>
                <c:pt idx="26763">
                  <c:v>7.0000000000000007E-2</c:v>
                </c:pt>
                <c:pt idx="26764">
                  <c:v>0.01</c:v>
                </c:pt>
                <c:pt idx="26765">
                  <c:v>0.02</c:v>
                </c:pt>
                <c:pt idx="26766">
                  <c:v>7.0000000000000007E-2</c:v>
                </c:pt>
                <c:pt idx="26767">
                  <c:v>0.02</c:v>
                </c:pt>
                <c:pt idx="26768">
                  <c:v>0.08</c:v>
                </c:pt>
                <c:pt idx="26769">
                  <c:v>0.08</c:v>
                </c:pt>
                <c:pt idx="26770">
                  <c:v>0.04</c:v>
                </c:pt>
                <c:pt idx="26771">
                  <c:v>0.02</c:v>
                </c:pt>
                <c:pt idx="26772">
                  <c:v>0.04</c:v>
                </c:pt>
                <c:pt idx="26773">
                  <c:v>0.01</c:v>
                </c:pt>
                <c:pt idx="26774">
                  <c:v>0.01</c:v>
                </c:pt>
                <c:pt idx="26775">
                  <c:v>0.02</c:v>
                </c:pt>
                <c:pt idx="26776">
                  <c:v>0.04</c:v>
                </c:pt>
                <c:pt idx="26777">
                  <c:v>0.01</c:v>
                </c:pt>
                <c:pt idx="26778">
                  <c:v>0.02</c:v>
                </c:pt>
                <c:pt idx="26779">
                  <c:v>0.01</c:v>
                </c:pt>
                <c:pt idx="26780">
                  <c:v>0.02</c:v>
                </c:pt>
                <c:pt idx="26781">
                  <c:v>0.04</c:v>
                </c:pt>
                <c:pt idx="26782">
                  <c:v>0.06</c:v>
                </c:pt>
                <c:pt idx="26783">
                  <c:v>0.02</c:v>
                </c:pt>
                <c:pt idx="26784">
                  <c:v>0.03</c:v>
                </c:pt>
                <c:pt idx="26785">
                  <c:v>0.02</c:v>
                </c:pt>
                <c:pt idx="26786">
                  <c:v>0.01</c:v>
                </c:pt>
                <c:pt idx="26787">
                  <c:v>0.01</c:v>
                </c:pt>
                <c:pt idx="26788">
                  <c:v>0.03</c:v>
                </c:pt>
                <c:pt idx="26789">
                  <c:v>0.01</c:v>
                </c:pt>
                <c:pt idx="26790">
                  <c:v>0.01</c:v>
                </c:pt>
                <c:pt idx="26791">
                  <c:v>0.01</c:v>
                </c:pt>
                <c:pt idx="26792">
                  <c:v>0.05</c:v>
                </c:pt>
                <c:pt idx="26793">
                  <c:v>0.02</c:v>
                </c:pt>
                <c:pt idx="26794">
                  <c:v>0.01</c:v>
                </c:pt>
                <c:pt idx="26795">
                  <c:v>0.01</c:v>
                </c:pt>
                <c:pt idx="26796">
                  <c:v>0.04</c:v>
                </c:pt>
                <c:pt idx="26797">
                  <c:v>0.01</c:v>
                </c:pt>
                <c:pt idx="26798">
                  <c:v>0.01</c:v>
                </c:pt>
                <c:pt idx="26799">
                  <c:v>0.01</c:v>
                </c:pt>
                <c:pt idx="26800">
                  <c:v>0.01</c:v>
                </c:pt>
                <c:pt idx="26801">
                  <c:v>0.01</c:v>
                </c:pt>
                <c:pt idx="26802">
                  <c:v>0.05</c:v>
                </c:pt>
                <c:pt idx="26803">
                  <c:v>0.06</c:v>
                </c:pt>
                <c:pt idx="26804">
                  <c:v>0.01</c:v>
                </c:pt>
                <c:pt idx="26805">
                  <c:v>0.01</c:v>
                </c:pt>
                <c:pt idx="26806">
                  <c:v>0.02</c:v>
                </c:pt>
                <c:pt idx="26807">
                  <c:v>0.08</c:v>
                </c:pt>
                <c:pt idx="26808">
                  <c:v>0.01</c:v>
                </c:pt>
                <c:pt idx="26809">
                  <c:v>0.04</c:v>
                </c:pt>
                <c:pt idx="26810">
                  <c:v>0.06</c:v>
                </c:pt>
                <c:pt idx="26811">
                  <c:v>0.01</c:v>
                </c:pt>
                <c:pt idx="26812">
                  <c:v>0.04</c:v>
                </c:pt>
                <c:pt idx="26813">
                  <c:v>0.01</c:v>
                </c:pt>
                <c:pt idx="26814">
                  <c:v>0.01</c:v>
                </c:pt>
                <c:pt idx="26815">
                  <c:v>0.06</c:v>
                </c:pt>
                <c:pt idx="26816">
                  <c:v>0.05</c:v>
                </c:pt>
                <c:pt idx="26817">
                  <c:v>0.01</c:v>
                </c:pt>
                <c:pt idx="26818">
                  <c:v>0.08</c:v>
                </c:pt>
                <c:pt idx="26819">
                  <c:v>0.01</c:v>
                </c:pt>
                <c:pt idx="26820">
                  <c:v>0.02</c:v>
                </c:pt>
                <c:pt idx="26821">
                  <c:v>0.06</c:v>
                </c:pt>
                <c:pt idx="26822">
                  <c:v>0.06</c:v>
                </c:pt>
                <c:pt idx="26823">
                  <c:v>0.02</c:v>
                </c:pt>
                <c:pt idx="26824">
                  <c:v>0.01</c:v>
                </c:pt>
                <c:pt idx="26825">
                  <c:v>0.02</c:v>
                </c:pt>
                <c:pt idx="26826">
                  <c:v>0.01</c:v>
                </c:pt>
                <c:pt idx="26827">
                  <c:v>0.06</c:v>
                </c:pt>
                <c:pt idx="26828">
                  <c:v>0.01</c:v>
                </c:pt>
                <c:pt idx="26829">
                  <c:v>0.03</c:v>
                </c:pt>
                <c:pt idx="26830">
                  <c:v>0.01</c:v>
                </c:pt>
                <c:pt idx="26831">
                  <c:v>0.03</c:v>
                </c:pt>
                <c:pt idx="26832">
                  <c:v>0.06</c:v>
                </c:pt>
                <c:pt idx="26833">
                  <c:v>0.01</c:v>
                </c:pt>
                <c:pt idx="26834">
                  <c:v>0.03</c:v>
                </c:pt>
                <c:pt idx="26835">
                  <c:v>0.03</c:v>
                </c:pt>
                <c:pt idx="26836">
                  <c:v>0.02</c:v>
                </c:pt>
                <c:pt idx="26837">
                  <c:v>0.05</c:v>
                </c:pt>
                <c:pt idx="26838">
                  <c:v>0.02</c:v>
                </c:pt>
                <c:pt idx="26839">
                  <c:v>0.01</c:v>
                </c:pt>
                <c:pt idx="26840">
                  <c:v>0.02</c:v>
                </c:pt>
                <c:pt idx="26841">
                  <c:v>7.0000000000000007E-2</c:v>
                </c:pt>
                <c:pt idx="26842">
                  <c:v>7.0000000000000007E-2</c:v>
                </c:pt>
                <c:pt idx="26843">
                  <c:v>0.08</c:v>
                </c:pt>
                <c:pt idx="26844">
                  <c:v>0.06</c:v>
                </c:pt>
                <c:pt idx="26845">
                  <c:v>0.01</c:v>
                </c:pt>
                <c:pt idx="26846">
                  <c:v>0.01</c:v>
                </c:pt>
                <c:pt idx="26847">
                  <c:v>0.03</c:v>
                </c:pt>
                <c:pt idx="26848">
                  <c:v>0</c:v>
                </c:pt>
                <c:pt idx="26849">
                  <c:v>0.01</c:v>
                </c:pt>
                <c:pt idx="26850">
                  <c:v>0.02</c:v>
                </c:pt>
                <c:pt idx="26851">
                  <c:v>0.02</c:v>
                </c:pt>
                <c:pt idx="26852">
                  <c:v>0.01</c:v>
                </c:pt>
                <c:pt idx="26853">
                  <c:v>0.01</c:v>
                </c:pt>
                <c:pt idx="26854">
                  <c:v>0.01</c:v>
                </c:pt>
                <c:pt idx="26855">
                  <c:v>0.03</c:v>
                </c:pt>
                <c:pt idx="26856">
                  <c:v>0.01</c:v>
                </c:pt>
                <c:pt idx="26857">
                  <c:v>0.03</c:v>
                </c:pt>
                <c:pt idx="26858">
                  <c:v>0.01</c:v>
                </c:pt>
                <c:pt idx="26859">
                  <c:v>0.01</c:v>
                </c:pt>
                <c:pt idx="26860">
                  <c:v>0.01</c:v>
                </c:pt>
                <c:pt idx="26861">
                  <c:v>0.04</c:v>
                </c:pt>
                <c:pt idx="26862">
                  <c:v>0.01</c:v>
                </c:pt>
                <c:pt idx="26863">
                  <c:v>7.0000000000000007E-2</c:v>
                </c:pt>
                <c:pt idx="26864">
                  <c:v>0.01</c:v>
                </c:pt>
                <c:pt idx="26865">
                  <c:v>0.01</c:v>
                </c:pt>
                <c:pt idx="26866">
                  <c:v>0.06</c:v>
                </c:pt>
                <c:pt idx="26867">
                  <c:v>0.01</c:v>
                </c:pt>
                <c:pt idx="26868">
                  <c:v>0.09</c:v>
                </c:pt>
                <c:pt idx="26869">
                  <c:v>0.05</c:v>
                </c:pt>
                <c:pt idx="26870">
                  <c:v>0.01</c:v>
                </c:pt>
                <c:pt idx="26871">
                  <c:v>0.01</c:v>
                </c:pt>
                <c:pt idx="26872">
                  <c:v>0.01</c:v>
                </c:pt>
                <c:pt idx="26873">
                  <c:v>0</c:v>
                </c:pt>
                <c:pt idx="26874">
                  <c:v>0</c:v>
                </c:pt>
                <c:pt idx="26875">
                  <c:v>0.06</c:v>
                </c:pt>
                <c:pt idx="26876">
                  <c:v>0.01</c:v>
                </c:pt>
                <c:pt idx="26877">
                  <c:v>0.01</c:v>
                </c:pt>
                <c:pt idx="26878">
                  <c:v>0.09</c:v>
                </c:pt>
                <c:pt idx="26879">
                  <c:v>0.04</c:v>
                </c:pt>
                <c:pt idx="26880">
                  <c:v>0.01</c:v>
                </c:pt>
                <c:pt idx="26881">
                  <c:v>0.03</c:v>
                </c:pt>
                <c:pt idx="26882">
                  <c:v>0.02</c:v>
                </c:pt>
                <c:pt idx="26883">
                  <c:v>0.01</c:v>
                </c:pt>
                <c:pt idx="26884">
                  <c:v>0.01</c:v>
                </c:pt>
                <c:pt idx="26885">
                  <c:v>0.02</c:v>
                </c:pt>
                <c:pt idx="26886">
                  <c:v>0.01</c:v>
                </c:pt>
                <c:pt idx="26887">
                  <c:v>0.06</c:v>
                </c:pt>
                <c:pt idx="26888">
                  <c:v>0.06</c:v>
                </c:pt>
                <c:pt idx="26889">
                  <c:v>0.01</c:v>
                </c:pt>
                <c:pt idx="26890">
                  <c:v>0.05</c:v>
                </c:pt>
                <c:pt idx="26891">
                  <c:v>0.08</c:v>
                </c:pt>
                <c:pt idx="26892">
                  <c:v>0.01</c:v>
                </c:pt>
                <c:pt idx="26893">
                  <c:v>0.09</c:v>
                </c:pt>
                <c:pt idx="26894">
                  <c:v>0.04</c:v>
                </c:pt>
                <c:pt idx="26895">
                  <c:v>0.02</c:v>
                </c:pt>
                <c:pt idx="26896">
                  <c:v>0.05</c:v>
                </c:pt>
                <c:pt idx="26897">
                  <c:v>0.02</c:v>
                </c:pt>
                <c:pt idx="26898">
                  <c:v>0.01</c:v>
                </c:pt>
                <c:pt idx="26899">
                  <c:v>0.01</c:v>
                </c:pt>
                <c:pt idx="26900">
                  <c:v>0.01</c:v>
                </c:pt>
                <c:pt idx="26901">
                  <c:v>0.01</c:v>
                </c:pt>
                <c:pt idx="26902">
                  <c:v>0.04</c:v>
                </c:pt>
                <c:pt idx="26903">
                  <c:v>0</c:v>
                </c:pt>
                <c:pt idx="26904">
                  <c:v>0</c:v>
                </c:pt>
                <c:pt idx="26905">
                  <c:v>0.01</c:v>
                </c:pt>
                <c:pt idx="26906">
                  <c:v>7.0000000000000007E-2</c:v>
                </c:pt>
                <c:pt idx="26907">
                  <c:v>0.01</c:v>
                </c:pt>
                <c:pt idx="26908">
                  <c:v>0.01</c:v>
                </c:pt>
                <c:pt idx="26909">
                  <c:v>0.03</c:v>
                </c:pt>
                <c:pt idx="26910">
                  <c:v>0.06</c:v>
                </c:pt>
                <c:pt idx="26911">
                  <c:v>0.01</c:v>
                </c:pt>
                <c:pt idx="26912">
                  <c:v>0.01</c:v>
                </c:pt>
                <c:pt idx="26913">
                  <c:v>0.01</c:v>
                </c:pt>
                <c:pt idx="26914">
                  <c:v>0.04</c:v>
                </c:pt>
                <c:pt idx="26915">
                  <c:v>0.01</c:v>
                </c:pt>
                <c:pt idx="26916">
                  <c:v>0.01</c:v>
                </c:pt>
                <c:pt idx="26917">
                  <c:v>0.02</c:v>
                </c:pt>
                <c:pt idx="26918">
                  <c:v>0.01</c:v>
                </c:pt>
                <c:pt idx="26919">
                  <c:v>0.01</c:v>
                </c:pt>
                <c:pt idx="26920">
                  <c:v>0.01</c:v>
                </c:pt>
                <c:pt idx="26921">
                  <c:v>0.01</c:v>
                </c:pt>
                <c:pt idx="26922">
                  <c:v>0.05</c:v>
                </c:pt>
                <c:pt idx="26923">
                  <c:v>0.04</c:v>
                </c:pt>
                <c:pt idx="26924">
                  <c:v>0.03</c:v>
                </c:pt>
                <c:pt idx="26925">
                  <c:v>0.02</c:v>
                </c:pt>
                <c:pt idx="26926">
                  <c:v>7.0000000000000007E-2</c:v>
                </c:pt>
                <c:pt idx="26927">
                  <c:v>0.01</c:v>
                </c:pt>
                <c:pt idx="26928">
                  <c:v>0.02</c:v>
                </c:pt>
                <c:pt idx="26929">
                  <c:v>0.03</c:v>
                </c:pt>
                <c:pt idx="26930">
                  <c:v>7.0000000000000007E-2</c:v>
                </c:pt>
                <c:pt idx="26931">
                  <c:v>0.02</c:v>
                </c:pt>
                <c:pt idx="26932">
                  <c:v>0.03</c:v>
                </c:pt>
                <c:pt idx="26933">
                  <c:v>0.04</c:v>
                </c:pt>
                <c:pt idx="26934">
                  <c:v>0.05</c:v>
                </c:pt>
                <c:pt idx="26935">
                  <c:v>7.0000000000000007E-2</c:v>
                </c:pt>
                <c:pt idx="26936">
                  <c:v>0.03</c:v>
                </c:pt>
                <c:pt idx="26937">
                  <c:v>0.03</c:v>
                </c:pt>
                <c:pt idx="26938">
                  <c:v>0.01</c:v>
                </c:pt>
                <c:pt idx="26939">
                  <c:v>0.01</c:v>
                </c:pt>
                <c:pt idx="26940">
                  <c:v>0.08</c:v>
                </c:pt>
                <c:pt idx="26941">
                  <c:v>0.03</c:v>
                </c:pt>
                <c:pt idx="26942">
                  <c:v>0.01</c:v>
                </c:pt>
                <c:pt idx="26943">
                  <c:v>0.02</c:v>
                </c:pt>
                <c:pt idx="26944">
                  <c:v>0.09</c:v>
                </c:pt>
                <c:pt idx="26945">
                  <c:v>0.01</c:v>
                </c:pt>
                <c:pt idx="26946">
                  <c:v>0.01</c:v>
                </c:pt>
                <c:pt idx="26947">
                  <c:v>0.01</c:v>
                </c:pt>
                <c:pt idx="26948">
                  <c:v>0.01</c:v>
                </c:pt>
                <c:pt idx="26949">
                  <c:v>0.01</c:v>
                </c:pt>
                <c:pt idx="26950">
                  <c:v>0.01</c:v>
                </c:pt>
                <c:pt idx="26951">
                  <c:v>0.01</c:v>
                </c:pt>
                <c:pt idx="26952">
                  <c:v>0.01</c:v>
                </c:pt>
                <c:pt idx="26953">
                  <c:v>0.06</c:v>
                </c:pt>
                <c:pt idx="26954">
                  <c:v>0.01</c:v>
                </c:pt>
                <c:pt idx="26955">
                  <c:v>0.03</c:v>
                </c:pt>
                <c:pt idx="26956">
                  <c:v>0.05</c:v>
                </c:pt>
                <c:pt idx="26957">
                  <c:v>0.05</c:v>
                </c:pt>
                <c:pt idx="26958">
                  <c:v>0.04</c:v>
                </c:pt>
                <c:pt idx="26959">
                  <c:v>7.0000000000000007E-2</c:v>
                </c:pt>
                <c:pt idx="26960">
                  <c:v>0.01</c:v>
                </c:pt>
                <c:pt idx="26961">
                  <c:v>0.01</c:v>
                </c:pt>
                <c:pt idx="26962">
                  <c:v>0.01</c:v>
                </c:pt>
                <c:pt idx="26963">
                  <c:v>0.01</c:v>
                </c:pt>
                <c:pt idx="26964">
                  <c:v>0</c:v>
                </c:pt>
                <c:pt idx="26965">
                  <c:v>0.06</c:v>
                </c:pt>
                <c:pt idx="26966">
                  <c:v>0.08</c:v>
                </c:pt>
                <c:pt idx="26967">
                  <c:v>0.03</c:v>
                </c:pt>
                <c:pt idx="26968">
                  <c:v>0.02</c:v>
                </c:pt>
                <c:pt idx="26969">
                  <c:v>0.01</c:v>
                </c:pt>
                <c:pt idx="26970">
                  <c:v>0.05</c:v>
                </c:pt>
                <c:pt idx="26971">
                  <c:v>0.02</c:v>
                </c:pt>
                <c:pt idx="26972">
                  <c:v>0.06</c:v>
                </c:pt>
                <c:pt idx="26973">
                  <c:v>0.05</c:v>
                </c:pt>
                <c:pt idx="26974">
                  <c:v>0.05</c:v>
                </c:pt>
                <c:pt idx="26975">
                  <c:v>0.01</c:v>
                </c:pt>
                <c:pt idx="26976">
                  <c:v>0.02</c:v>
                </c:pt>
                <c:pt idx="26977">
                  <c:v>0.01</c:v>
                </c:pt>
                <c:pt idx="26978">
                  <c:v>0.03</c:v>
                </c:pt>
                <c:pt idx="26979">
                  <c:v>0.04</c:v>
                </c:pt>
                <c:pt idx="26980">
                  <c:v>0.01</c:v>
                </c:pt>
                <c:pt idx="26981">
                  <c:v>0.01</c:v>
                </c:pt>
                <c:pt idx="26982">
                  <c:v>0.01</c:v>
                </c:pt>
                <c:pt idx="26983">
                  <c:v>0.06</c:v>
                </c:pt>
                <c:pt idx="26984">
                  <c:v>0.03</c:v>
                </c:pt>
                <c:pt idx="26985">
                  <c:v>0.02</c:v>
                </c:pt>
                <c:pt idx="26986">
                  <c:v>0.01</c:v>
                </c:pt>
                <c:pt idx="26987">
                  <c:v>0.06</c:v>
                </c:pt>
                <c:pt idx="26988">
                  <c:v>0.01</c:v>
                </c:pt>
                <c:pt idx="26989">
                  <c:v>7.0000000000000007E-2</c:v>
                </c:pt>
                <c:pt idx="26990">
                  <c:v>7.0000000000000007E-2</c:v>
                </c:pt>
                <c:pt idx="26991">
                  <c:v>0.01</c:v>
                </c:pt>
                <c:pt idx="26992">
                  <c:v>0.01</c:v>
                </c:pt>
                <c:pt idx="26993">
                  <c:v>0.03</c:v>
                </c:pt>
                <c:pt idx="26994">
                  <c:v>0.03</c:v>
                </c:pt>
                <c:pt idx="26995">
                  <c:v>0.03</c:v>
                </c:pt>
                <c:pt idx="26996">
                  <c:v>0.05</c:v>
                </c:pt>
                <c:pt idx="26997">
                  <c:v>0.01</c:v>
                </c:pt>
                <c:pt idx="26998">
                  <c:v>0.01</c:v>
                </c:pt>
                <c:pt idx="26999">
                  <c:v>0.01</c:v>
                </c:pt>
                <c:pt idx="27000">
                  <c:v>0.01</c:v>
                </c:pt>
                <c:pt idx="27001">
                  <c:v>0.01</c:v>
                </c:pt>
                <c:pt idx="27002">
                  <c:v>0.02</c:v>
                </c:pt>
                <c:pt idx="27003">
                  <c:v>0.02</c:v>
                </c:pt>
                <c:pt idx="27004">
                  <c:v>0</c:v>
                </c:pt>
                <c:pt idx="27005">
                  <c:v>0.01</c:v>
                </c:pt>
                <c:pt idx="27006">
                  <c:v>0.01</c:v>
                </c:pt>
                <c:pt idx="27007">
                  <c:v>0.05</c:v>
                </c:pt>
                <c:pt idx="27008">
                  <c:v>0.02</c:v>
                </c:pt>
                <c:pt idx="27009">
                  <c:v>0.03</c:v>
                </c:pt>
                <c:pt idx="27010">
                  <c:v>0.02</c:v>
                </c:pt>
                <c:pt idx="27011">
                  <c:v>0.03</c:v>
                </c:pt>
                <c:pt idx="27012">
                  <c:v>0.05</c:v>
                </c:pt>
                <c:pt idx="27013">
                  <c:v>0.03</c:v>
                </c:pt>
                <c:pt idx="27014">
                  <c:v>0.01</c:v>
                </c:pt>
                <c:pt idx="27015">
                  <c:v>0.01</c:v>
                </c:pt>
                <c:pt idx="27016">
                  <c:v>0.01</c:v>
                </c:pt>
                <c:pt idx="27017">
                  <c:v>0.04</c:v>
                </c:pt>
                <c:pt idx="27018">
                  <c:v>0.05</c:v>
                </c:pt>
                <c:pt idx="27019">
                  <c:v>0.01</c:v>
                </c:pt>
                <c:pt idx="27020">
                  <c:v>0.01</c:v>
                </c:pt>
                <c:pt idx="27021">
                  <c:v>0.04</c:v>
                </c:pt>
                <c:pt idx="27022">
                  <c:v>0.01</c:v>
                </c:pt>
                <c:pt idx="27023">
                  <c:v>0.03</c:v>
                </c:pt>
                <c:pt idx="27024">
                  <c:v>0.01</c:v>
                </c:pt>
                <c:pt idx="27025">
                  <c:v>0.04</c:v>
                </c:pt>
                <c:pt idx="27026">
                  <c:v>0.01</c:v>
                </c:pt>
                <c:pt idx="27027">
                  <c:v>0.02</c:v>
                </c:pt>
                <c:pt idx="27028">
                  <c:v>0.01</c:v>
                </c:pt>
                <c:pt idx="27029">
                  <c:v>0.02</c:v>
                </c:pt>
                <c:pt idx="27030">
                  <c:v>0.01</c:v>
                </c:pt>
                <c:pt idx="27031">
                  <c:v>0.01</c:v>
                </c:pt>
                <c:pt idx="27032">
                  <c:v>0.05</c:v>
                </c:pt>
                <c:pt idx="27033">
                  <c:v>0.03</c:v>
                </c:pt>
                <c:pt idx="27034">
                  <c:v>0.01</c:v>
                </c:pt>
                <c:pt idx="27035">
                  <c:v>0.02</c:v>
                </c:pt>
                <c:pt idx="27036">
                  <c:v>0.05</c:v>
                </c:pt>
                <c:pt idx="27037">
                  <c:v>0.03</c:v>
                </c:pt>
                <c:pt idx="27038">
                  <c:v>0.05</c:v>
                </c:pt>
                <c:pt idx="27039">
                  <c:v>0.05</c:v>
                </c:pt>
                <c:pt idx="27040">
                  <c:v>0.02</c:v>
                </c:pt>
                <c:pt idx="27041">
                  <c:v>0.01</c:v>
                </c:pt>
                <c:pt idx="27042">
                  <c:v>0.03</c:v>
                </c:pt>
                <c:pt idx="27043">
                  <c:v>0.03</c:v>
                </c:pt>
                <c:pt idx="27044">
                  <c:v>0.01</c:v>
                </c:pt>
                <c:pt idx="27045">
                  <c:v>0.01</c:v>
                </c:pt>
                <c:pt idx="27046">
                  <c:v>0.06</c:v>
                </c:pt>
                <c:pt idx="27047">
                  <c:v>0.01</c:v>
                </c:pt>
                <c:pt idx="27048">
                  <c:v>0.01</c:v>
                </c:pt>
                <c:pt idx="27049">
                  <c:v>0.01</c:v>
                </c:pt>
                <c:pt idx="27050">
                  <c:v>0.01</c:v>
                </c:pt>
                <c:pt idx="27051">
                  <c:v>0.04</c:v>
                </c:pt>
                <c:pt idx="27052">
                  <c:v>0.03</c:v>
                </c:pt>
                <c:pt idx="27053">
                  <c:v>0.01</c:v>
                </c:pt>
                <c:pt idx="27054">
                  <c:v>0.05</c:v>
                </c:pt>
                <c:pt idx="27055">
                  <c:v>0.04</c:v>
                </c:pt>
                <c:pt idx="27056">
                  <c:v>0.02</c:v>
                </c:pt>
                <c:pt idx="27057">
                  <c:v>0.02</c:v>
                </c:pt>
                <c:pt idx="27058">
                  <c:v>0.01</c:v>
                </c:pt>
                <c:pt idx="27059">
                  <c:v>0.03</c:v>
                </c:pt>
                <c:pt idx="27060">
                  <c:v>0.03</c:v>
                </c:pt>
                <c:pt idx="27061">
                  <c:v>0.01</c:v>
                </c:pt>
                <c:pt idx="27062">
                  <c:v>0.01</c:v>
                </c:pt>
                <c:pt idx="27063">
                  <c:v>0.05</c:v>
                </c:pt>
                <c:pt idx="27064">
                  <c:v>0.03</c:v>
                </c:pt>
                <c:pt idx="27065">
                  <c:v>0.02</c:v>
                </c:pt>
                <c:pt idx="27066">
                  <c:v>0.01</c:v>
                </c:pt>
                <c:pt idx="27067">
                  <c:v>0.03</c:v>
                </c:pt>
                <c:pt idx="27068">
                  <c:v>0.01</c:v>
                </c:pt>
                <c:pt idx="27069">
                  <c:v>0.01</c:v>
                </c:pt>
                <c:pt idx="27070">
                  <c:v>0.01</c:v>
                </c:pt>
                <c:pt idx="27071">
                  <c:v>0.04</c:v>
                </c:pt>
                <c:pt idx="27072">
                  <c:v>0.04</c:v>
                </c:pt>
                <c:pt idx="27073">
                  <c:v>0.01</c:v>
                </c:pt>
                <c:pt idx="27074">
                  <c:v>0.06</c:v>
                </c:pt>
                <c:pt idx="27075">
                  <c:v>7.0000000000000007E-2</c:v>
                </c:pt>
                <c:pt idx="27076">
                  <c:v>0.01</c:v>
                </c:pt>
                <c:pt idx="27077">
                  <c:v>0.01</c:v>
                </c:pt>
                <c:pt idx="27078">
                  <c:v>0.01</c:v>
                </c:pt>
                <c:pt idx="27079">
                  <c:v>0.01</c:v>
                </c:pt>
                <c:pt idx="27080">
                  <c:v>7.0000000000000007E-2</c:v>
                </c:pt>
                <c:pt idx="27081">
                  <c:v>0.02</c:v>
                </c:pt>
                <c:pt idx="27082">
                  <c:v>0.01</c:v>
                </c:pt>
                <c:pt idx="27083">
                  <c:v>0.03</c:v>
                </c:pt>
                <c:pt idx="27084">
                  <c:v>0.01</c:v>
                </c:pt>
                <c:pt idx="27085">
                  <c:v>0.01</c:v>
                </c:pt>
                <c:pt idx="27086">
                  <c:v>0.04</c:v>
                </c:pt>
                <c:pt idx="27087">
                  <c:v>0.01</c:v>
                </c:pt>
                <c:pt idx="27088">
                  <c:v>0.01</c:v>
                </c:pt>
                <c:pt idx="27089">
                  <c:v>0.01</c:v>
                </c:pt>
                <c:pt idx="27090">
                  <c:v>0.01</c:v>
                </c:pt>
                <c:pt idx="27091">
                  <c:v>0.01</c:v>
                </c:pt>
                <c:pt idx="27092">
                  <c:v>0.01</c:v>
                </c:pt>
                <c:pt idx="27093">
                  <c:v>0.01</c:v>
                </c:pt>
                <c:pt idx="27094">
                  <c:v>0.05</c:v>
                </c:pt>
                <c:pt idx="27095">
                  <c:v>0.01</c:v>
                </c:pt>
                <c:pt idx="27096">
                  <c:v>0.01</c:v>
                </c:pt>
                <c:pt idx="27097">
                  <c:v>0.02</c:v>
                </c:pt>
                <c:pt idx="27098">
                  <c:v>0.04</c:v>
                </c:pt>
                <c:pt idx="27099">
                  <c:v>0.01</c:v>
                </c:pt>
                <c:pt idx="27100">
                  <c:v>0.01</c:v>
                </c:pt>
                <c:pt idx="27101">
                  <c:v>0.05</c:v>
                </c:pt>
                <c:pt idx="27102">
                  <c:v>0.01</c:v>
                </c:pt>
                <c:pt idx="27103">
                  <c:v>0.01</c:v>
                </c:pt>
                <c:pt idx="27104">
                  <c:v>0.08</c:v>
                </c:pt>
                <c:pt idx="27105">
                  <c:v>0.01</c:v>
                </c:pt>
                <c:pt idx="27106">
                  <c:v>0.01</c:v>
                </c:pt>
                <c:pt idx="27107">
                  <c:v>0.02</c:v>
                </c:pt>
                <c:pt idx="27108">
                  <c:v>0.04</c:v>
                </c:pt>
                <c:pt idx="27109">
                  <c:v>0.04</c:v>
                </c:pt>
                <c:pt idx="27110">
                  <c:v>0.01</c:v>
                </c:pt>
                <c:pt idx="27111">
                  <c:v>0.06</c:v>
                </c:pt>
                <c:pt idx="27112">
                  <c:v>0.06</c:v>
                </c:pt>
                <c:pt idx="27113">
                  <c:v>0.01</c:v>
                </c:pt>
                <c:pt idx="27114">
                  <c:v>0.05</c:v>
                </c:pt>
                <c:pt idx="27115">
                  <c:v>0.03</c:v>
                </c:pt>
                <c:pt idx="27116">
                  <c:v>0.01</c:v>
                </c:pt>
                <c:pt idx="27117">
                  <c:v>0.04</c:v>
                </c:pt>
                <c:pt idx="27118">
                  <c:v>0.01</c:v>
                </c:pt>
                <c:pt idx="27119">
                  <c:v>0.01</c:v>
                </c:pt>
                <c:pt idx="27120">
                  <c:v>0.03</c:v>
                </c:pt>
                <c:pt idx="27121">
                  <c:v>0.03</c:v>
                </c:pt>
                <c:pt idx="27122">
                  <c:v>7.0000000000000007E-2</c:v>
                </c:pt>
                <c:pt idx="27123">
                  <c:v>0.01</c:v>
                </c:pt>
                <c:pt idx="27124">
                  <c:v>0.03</c:v>
                </c:pt>
                <c:pt idx="27125">
                  <c:v>0.01</c:v>
                </c:pt>
                <c:pt idx="27126">
                  <c:v>0.01</c:v>
                </c:pt>
                <c:pt idx="27127">
                  <c:v>0.02</c:v>
                </c:pt>
                <c:pt idx="27128">
                  <c:v>7.0000000000000007E-2</c:v>
                </c:pt>
                <c:pt idx="27129">
                  <c:v>0.05</c:v>
                </c:pt>
                <c:pt idx="27130">
                  <c:v>0.01</c:v>
                </c:pt>
                <c:pt idx="27131">
                  <c:v>0.01</c:v>
                </c:pt>
                <c:pt idx="27132">
                  <c:v>0.02</c:v>
                </c:pt>
                <c:pt idx="27133">
                  <c:v>0.01</c:v>
                </c:pt>
                <c:pt idx="27134">
                  <c:v>0.02</c:v>
                </c:pt>
                <c:pt idx="27135">
                  <c:v>0.02</c:v>
                </c:pt>
                <c:pt idx="27136">
                  <c:v>0.01</c:v>
                </c:pt>
                <c:pt idx="27137">
                  <c:v>0.01</c:v>
                </c:pt>
                <c:pt idx="27138">
                  <c:v>0.04</c:v>
                </c:pt>
                <c:pt idx="27139">
                  <c:v>0.06</c:v>
                </c:pt>
                <c:pt idx="27140">
                  <c:v>7.0000000000000007E-2</c:v>
                </c:pt>
                <c:pt idx="27141">
                  <c:v>0.05</c:v>
                </c:pt>
                <c:pt idx="27142">
                  <c:v>0.04</c:v>
                </c:pt>
                <c:pt idx="27143">
                  <c:v>0.02</c:v>
                </c:pt>
                <c:pt idx="27144">
                  <c:v>0.05</c:v>
                </c:pt>
                <c:pt idx="27145">
                  <c:v>0.06</c:v>
                </c:pt>
                <c:pt idx="27146">
                  <c:v>0.05</c:v>
                </c:pt>
                <c:pt idx="27147">
                  <c:v>0.01</c:v>
                </c:pt>
                <c:pt idx="27148">
                  <c:v>0.03</c:v>
                </c:pt>
                <c:pt idx="27149">
                  <c:v>0.02</c:v>
                </c:pt>
                <c:pt idx="27150">
                  <c:v>0.01</c:v>
                </c:pt>
                <c:pt idx="27151">
                  <c:v>0.09</c:v>
                </c:pt>
                <c:pt idx="27152">
                  <c:v>0.06</c:v>
                </c:pt>
                <c:pt idx="27153">
                  <c:v>0.1</c:v>
                </c:pt>
                <c:pt idx="27154">
                  <c:v>0.01</c:v>
                </c:pt>
                <c:pt idx="27155">
                  <c:v>7.0000000000000007E-2</c:v>
                </c:pt>
                <c:pt idx="27156">
                  <c:v>0.05</c:v>
                </c:pt>
                <c:pt idx="27157">
                  <c:v>0.01</c:v>
                </c:pt>
                <c:pt idx="27158">
                  <c:v>0.01</c:v>
                </c:pt>
                <c:pt idx="27159">
                  <c:v>0.03</c:v>
                </c:pt>
                <c:pt idx="27160">
                  <c:v>0.01</c:v>
                </c:pt>
                <c:pt idx="27161">
                  <c:v>0.01</c:v>
                </c:pt>
                <c:pt idx="27162">
                  <c:v>0.04</c:v>
                </c:pt>
                <c:pt idx="27163">
                  <c:v>0.04</c:v>
                </c:pt>
                <c:pt idx="27164">
                  <c:v>0.01</c:v>
                </c:pt>
                <c:pt idx="27165">
                  <c:v>0.03</c:v>
                </c:pt>
                <c:pt idx="27166">
                  <c:v>0.02</c:v>
                </c:pt>
                <c:pt idx="27167">
                  <c:v>0.01</c:v>
                </c:pt>
                <c:pt idx="27168">
                  <c:v>0.05</c:v>
                </c:pt>
                <c:pt idx="27169">
                  <c:v>0.02</c:v>
                </c:pt>
                <c:pt idx="27170">
                  <c:v>0.01</c:v>
                </c:pt>
                <c:pt idx="27171">
                  <c:v>0.03</c:v>
                </c:pt>
                <c:pt idx="27172">
                  <c:v>0.01</c:v>
                </c:pt>
                <c:pt idx="27173">
                  <c:v>0.01</c:v>
                </c:pt>
                <c:pt idx="27174">
                  <c:v>0.04</c:v>
                </c:pt>
                <c:pt idx="27175">
                  <c:v>0.06</c:v>
                </c:pt>
                <c:pt idx="27176">
                  <c:v>0.01</c:v>
                </c:pt>
                <c:pt idx="27177">
                  <c:v>0.01</c:v>
                </c:pt>
                <c:pt idx="27178">
                  <c:v>0.01</c:v>
                </c:pt>
                <c:pt idx="27179">
                  <c:v>0.06</c:v>
                </c:pt>
                <c:pt idx="27180">
                  <c:v>0.01</c:v>
                </c:pt>
                <c:pt idx="27181">
                  <c:v>0.01</c:v>
                </c:pt>
                <c:pt idx="27182">
                  <c:v>0.01</c:v>
                </c:pt>
                <c:pt idx="27183">
                  <c:v>7.0000000000000007E-2</c:v>
                </c:pt>
                <c:pt idx="27184">
                  <c:v>0.01</c:v>
                </c:pt>
                <c:pt idx="27185">
                  <c:v>0.03</c:v>
                </c:pt>
                <c:pt idx="27186">
                  <c:v>0.03</c:v>
                </c:pt>
                <c:pt idx="27187">
                  <c:v>0.03</c:v>
                </c:pt>
                <c:pt idx="27188">
                  <c:v>0.06</c:v>
                </c:pt>
                <c:pt idx="27189">
                  <c:v>0.02</c:v>
                </c:pt>
                <c:pt idx="27190">
                  <c:v>0.01</c:v>
                </c:pt>
                <c:pt idx="27191">
                  <c:v>0.02</c:v>
                </c:pt>
                <c:pt idx="27192">
                  <c:v>0.01</c:v>
                </c:pt>
                <c:pt idx="27193">
                  <c:v>0.05</c:v>
                </c:pt>
                <c:pt idx="27194">
                  <c:v>0.01</c:v>
                </c:pt>
                <c:pt idx="27195">
                  <c:v>0.01</c:v>
                </c:pt>
                <c:pt idx="27196">
                  <c:v>0.01</c:v>
                </c:pt>
                <c:pt idx="27197">
                  <c:v>0.04</c:v>
                </c:pt>
                <c:pt idx="27198">
                  <c:v>0.04</c:v>
                </c:pt>
                <c:pt idx="27199">
                  <c:v>7.0000000000000007E-2</c:v>
                </c:pt>
                <c:pt idx="27200">
                  <c:v>0.01</c:v>
                </c:pt>
                <c:pt idx="27201">
                  <c:v>0.02</c:v>
                </c:pt>
                <c:pt idx="27202">
                  <c:v>0.01</c:v>
                </c:pt>
                <c:pt idx="27203">
                  <c:v>0.01</c:v>
                </c:pt>
                <c:pt idx="27204">
                  <c:v>7.0000000000000007E-2</c:v>
                </c:pt>
                <c:pt idx="27205">
                  <c:v>0.01</c:v>
                </c:pt>
                <c:pt idx="27206">
                  <c:v>0.01</c:v>
                </c:pt>
                <c:pt idx="27207">
                  <c:v>0.02</c:v>
                </c:pt>
                <c:pt idx="27208">
                  <c:v>0.05</c:v>
                </c:pt>
                <c:pt idx="27209">
                  <c:v>0.04</c:v>
                </c:pt>
                <c:pt idx="27210">
                  <c:v>0.01</c:v>
                </c:pt>
                <c:pt idx="27211">
                  <c:v>7.0000000000000007E-2</c:v>
                </c:pt>
                <c:pt idx="27212">
                  <c:v>0.01</c:v>
                </c:pt>
                <c:pt idx="27213">
                  <c:v>0.01</c:v>
                </c:pt>
                <c:pt idx="27214">
                  <c:v>0.02</c:v>
                </c:pt>
                <c:pt idx="27215">
                  <c:v>7.0000000000000007E-2</c:v>
                </c:pt>
                <c:pt idx="27216">
                  <c:v>7.0000000000000007E-2</c:v>
                </c:pt>
                <c:pt idx="27217">
                  <c:v>0.04</c:v>
                </c:pt>
                <c:pt idx="27218">
                  <c:v>0.01</c:v>
                </c:pt>
                <c:pt idx="27219">
                  <c:v>0.04</c:v>
                </c:pt>
                <c:pt idx="27220">
                  <c:v>0.01</c:v>
                </c:pt>
                <c:pt idx="27221">
                  <c:v>0.01</c:v>
                </c:pt>
                <c:pt idx="27222">
                  <c:v>0.02</c:v>
                </c:pt>
                <c:pt idx="27223">
                  <c:v>0.01</c:v>
                </c:pt>
                <c:pt idx="27224">
                  <c:v>0.06</c:v>
                </c:pt>
                <c:pt idx="27225">
                  <c:v>0.01</c:v>
                </c:pt>
                <c:pt idx="27226">
                  <c:v>0.01</c:v>
                </c:pt>
                <c:pt idx="27227">
                  <c:v>0.03</c:v>
                </c:pt>
                <c:pt idx="27228">
                  <c:v>0</c:v>
                </c:pt>
                <c:pt idx="27229">
                  <c:v>0.01</c:v>
                </c:pt>
                <c:pt idx="27230">
                  <c:v>7.0000000000000007E-2</c:v>
                </c:pt>
                <c:pt idx="27231">
                  <c:v>0.01</c:v>
                </c:pt>
                <c:pt idx="27232">
                  <c:v>0.01</c:v>
                </c:pt>
                <c:pt idx="27233">
                  <c:v>0.01</c:v>
                </c:pt>
                <c:pt idx="27234">
                  <c:v>0.01</c:v>
                </c:pt>
                <c:pt idx="27235">
                  <c:v>0.01</c:v>
                </c:pt>
                <c:pt idx="27236">
                  <c:v>0.04</c:v>
                </c:pt>
                <c:pt idx="27237">
                  <c:v>0.02</c:v>
                </c:pt>
                <c:pt idx="27238">
                  <c:v>0.01</c:v>
                </c:pt>
                <c:pt idx="27239">
                  <c:v>0.01</c:v>
                </c:pt>
                <c:pt idx="27240">
                  <c:v>0.01</c:v>
                </c:pt>
                <c:pt idx="27241">
                  <c:v>0.01</c:v>
                </c:pt>
                <c:pt idx="27242">
                  <c:v>0</c:v>
                </c:pt>
                <c:pt idx="27243">
                  <c:v>0.05</c:v>
                </c:pt>
                <c:pt idx="27244">
                  <c:v>0.03</c:v>
                </c:pt>
                <c:pt idx="27245">
                  <c:v>0.01</c:v>
                </c:pt>
                <c:pt idx="27246">
                  <c:v>0.01</c:v>
                </c:pt>
                <c:pt idx="27247">
                  <c:v>0.01</c:v>
                </c:pt>
                <c:pt idx="27248">
                  <c:v>0.08</c:v>
                </c:pt>
                <c:pt idx="27249">
                  <c:v>0.01</c:v>
                </c:pt>
                <c:pt idx="27250">
                  <c:v>0.06</c:v>
                </c:pt>
                <c:pt idx="27251">
                  <c:v>0.05</c:v>
                </c:pt>
                <c:pt idx="27252">
                  <c:v>0.01</c:v>
                </c:pt>
                <c:pt idx="27253">
                  <c:v>0.01</c:v>
                </c:pt>
                <c:pt idx="27254">
                  <c:v>0.04</c:v>
                </c:pt>
                <c:pt idx="27255">
                  <c:v>0.01</c:v>
                </c:pt>
                <c:pt idx="27256">
                  <c:v>7.0000000000000007E-2</c:v>
                </c:pt>
                <c:pt idx="27257">
                  <c:v>0.01</c:v>
                </c:pt>
                <c:pt idx="27258">
                  <c:v>0.01</c:v>
                </c:pt>
                <c:pt idx="27259">
                  <c:v>0.05</c:v>
                </c:pt>
                <c:pt idx="27260">
                  <c:v>0.05</c:v>
                </c:pt>
                <c:pt idx="27261">
                  <c:v>0.05</c:v>
                </c:pt>
                <c:pt idx="27262">
                  <c:v>0.03</c:v>
                </c:pt>
                <c:pt idx="27263">
                  <c:v>0.04</c:v>
                </c:pt>
                <c:pt idx="27264">
                  <c:v>0.02</c:v>
                </c:pt>
                <c:pt idx="27265">
                  <c:v>0.04</c:v>
                </c:pt>
                <c:pt idx="27266">
                  <c:v>0.01</c:v>
                </c:pt>
                <c:pt idx="27267">
                  <c:v>0.03</c:v>
                </c:pt>
                <c:pt idx="27268">
                  <c:v>0.03</c:v>
                </c:pt>
                <c:pt idx="27269">
                  <c:v>0.02</c:v>
                </c:pt>
                <c:pt idx="27270">
                  <c:v>0.01</c:v>
                </c:pt>
                <c:pt idx="27271">
                  <c:v>7.0000000000000007E-2</c:v>
                </c:pt>
                <c:pt idx="27272">
                  <c:v>0.01</c:v>
                </c:pt>
                <c:pt idx="27273">
                  <c:v>0.06</c:v>
                </c:pt>
                <c:pt idx="27274">
                  <c:v>7.0000000000000007E-2</c:v>
                </c:pt>
                <c:pt idx="27275">
                  <c:v>0.03</c:v>
                </c:pt>
                <c:pt idx="27276">
                  <c:v>0.04</c:v>
                </c:pt>
                <c:pt idx="27277">
                  <c:v>0.04</c:v>
                </c:pt>
                <c:pt idx="27278">
                  <c:v>0.01</c:v>
                </c:pt>
                <c:pt idx="27279">
                  <c:v>0.02</c:v>
                </c:pt>
                <c:pt idx="27280">
                  <c:v>0.01</c:v>
                </c:pt>
                <c:pt idx="27281">
                  <c:v>0.01</c:v>
                </c:pt>
                <c:pt idx="27282">
                  <c:v>0.01</c:v>
                </c:pt>
                <c:pt idx="27283">
                  <c:v>0.01</c:v>
                </c:pt>
                <c:pt idx="27284">
                  <c:v>0.06</c:v>
                </c:pt>
                <c:pt idx="27285">
                  <c:v>0.03</c:v>
                </c:pt>
                <c:pt idx="27286">
                  <c:v>0.01</c:v>
                </c:pt>
                <c:pt idx="27287">
                  <c:v>0.02</c:v>
                </c:pt>
                <c:pt idx="27288">
                  <c:v>0.02</c:v>
                </c:pt>
                <c:pt idx="27289">
                  <c:v>0.03</c:v>
                </c:pt>
                <c:pt idx="27290">
                  <c:v>0.01</c:v>
                </c:pt>
                <c:pt idx="27291">
                  <c:v>0.02</c:v>
                </c:pt>
                <c:pt idx="27292">
                  <c:v>0.04</c:v>
                </c:pt>
                <c:pt idx="27293">
                  <c:v>0.01</c:v>
                </c:pt>
                <c:pt idx="27294">
                  <c:v>0.03</c:v>
                </c:pt>
                <c:pt idx="27295">
                  <c:v>0.01</c:v>
                </c:pt>
                <c:pt idx="27296">
                  <c:v>0.01</c:v>
                </c:pt>
                <c:pt idx="27297">
                  <c:v>0.03</c:v>
                </c:pt>
                <c:pt idx="27298">
                  <c:v>0.03</c:v>
                </c:pt>
                <c:pt idx="27299">
                  <c:v>0.01</c:v>
                </c:pt>
                <c:pt idx="27300">
                  <c:v>0.02</c:v>
                </c:pt>
                <c:pt idx="27301">
                  <c:v>0.01</c:v>
                </c:pt>
                <c:pt idx="27302">
                  <c:v>0.01</c:v>
                </c:pt>
                <c:pt idx="27303">
                  <c:v>0.01</c:v>
                </c:pt>
                <c:pt idx="27304">
                  <c:v>0.05</c:v>
                </c:pt>
                <c:pt idx="27305">
                  <c:v>0.19</c:v>
                </c:pt>
                <c:pt idx="27306">
                  <c:v>0.01</c:v>
                </c:pt>
                <c:pt idx="27307">
                  <c:v>0.01</c:v>
                </c:pt>
                <c:pt idx="27308">
                  <c:v>0.01</c:v>
                </c:pt>
                <c:pt idx="27309">
                  <c:v>0.01</c:v>
                </c:pt>
                <c:pt idx="27310">
                  <c:v>0.01</c:v>
                </c:pt>
                <c:pt idx="27311">
                  <c:v>0.02</c:v>
                </c:pt>
                <c:pt idx="27312">
                  <c:v>0.01</c:v>
                </c:pt>
                <c:pt idx="27313">
                  <c:v>0.01</c:v>
                </c:pt>
                <c:pt idx="27314">
                  <c:v>0.08</c:v>
                </c:pt>
                <c:pt idx="27315">
                  <c:v>0.05</c:v>
                </c:pt>
                <c:pt idx="27316">
                  <c:v>0.05</c:v>
                </c:pt>
                <c:pt idx="27317">
                  <c:v>0.01</c:v>
                </c:pt>
                <c:pt idx="27318">
                  <c:v>0.06</c:v>
                </c:pt>
                <c:pt idx="27319">
                  <c:v>0.02</c:v>
                </c:pt>
                <c:pt idx="27320">
                  <c:v>0.01</c:v>
                </c:pt>
                <c:pt idx="27321">
                  <c:v>0.03</c:v>
                </c:pt>
                <c:pt idx="27322">
                  <c:v>0.04</c:v>
                </c:pt>
                <c:pt idx="27323">
                  <c:v>0.03</c:v>
                </c:pt>
                <c:pt idx="27324">
                  <c:v>0.01</c:v>
                </c:pt>
                <c:pt idx="27325">
                  <c:v>0.02</c:v>
                </c:pt>
                <c:pt idx="27326">
                  <c:v>0.01</c:v>
                </c:pt>
                <c:pt idx="27327">
                  <c:v>0.02</c:v>
                </c:pt>
                <c:pt idx="27328">
                  <c:v>0.01</c:v>
                </c:pt>
                <c:pt idx="27329">
                  <c:v>0.01</c:v>
                </c:pt>
                <c:pt idx="27330">
                  <c:v>0.03</c:v>
                </c:pt>
                <c:pt idx="27331">
                  <c:v>0.01</c:v>
                </c:pt>
                <c:pt idx="27332">
                  <c:v>0.01</c:v>
                </c:pt>
                <c:pt idx="27333">
                  <c:v>0.03</c:v>
                </c:pt>
                <c:pt idx="27334">
                  <c:v>0.01</c:v>
                </c:pt>
                <c:pt idx="27335">
                  <c:v>0.01</c:v>
                </c:pt>
                <c:pt idx="27336">
                  <c:v>0.02</c:v>
                </c:pt>
                <c:pt idx="27337">
                  <c:v>0.02</c:v>
                </c:pt>
                <c:pt idx="27338">
                  <c:v>0.01</c:v>
                </c:pt>
                <c:pt idx="27339">
                  <c:v>0.02</c:v>
                </c:pt>
                <c:pt idx="27340">
                  <c:v>0.01</c:v>
                </c:pt>
                <c:pt idx="27341">
                  <c:v>0.01</c:v>
                </c:pt>
                <c:pt idx="27342">
                  <c:v>0.01</c:v>
                </c:pt>
                <c:pt idx="27343">
                  <c:v>7.0000000000000007E-2</c:v>
                </c:pt>
                <c:pt idx="27344">
                  <c:v>0.01</c:v>
                </c:pt>
                <c:pt idx="27345">
                  <c:v>0.01</c:v>
                </c:pt>
                <c:pt idx="27346">
                  <c:v>0.03</c:v>
                </c:pt>
                <c:pt idx="27347">
                  <c:v>0.05</c:v>
                </c:pt>
                <c:pt idx="27348">
                  <c:v>0.05</c:v>
                </c:pt>
                <c:pt idx="27349">
                  <c:v>0.01</c:v>
                </c:pt>
                <c:pt idx="27350">
                  <c:v>0.01</c:v>
                </c:pt>
                <c:pt idx="27351">
                  <c:v>0.01</c:v>
                </c:pt>
                <c:pt idx="27352">
                  <c:v>0.01</c:v>
                </c:pt>
                <c:pt idx="27353">
                  <c:v>0.03</c:v>
                </c:pt>
                <c:pt idx="27354">
                  <c:v>0.01</c:v>
                </c:pt>
                <c:pt idx="27355">
                  <c:v>0.09</c:v>
                </c:pt>
                <c:pt idx="27356">
                  <c:v>0.05</c:v>
                </c:pt>
                <c:pt idx="27357">
                  <c:v>0.04</c:v>
                </c:pt>
                <c:pt idx="27358">
                  <c:v>0.01</c:v>
                </c:pt>
                <c:pt idx="27359">
                  <c:v>0.03</c:v>
                </c:pt>
                <c:pt idx="27360">
                  <c:v>0.01</c:v>
                </c:pt>
                <c:pt idx="27361">
                  <c:v>0.02</c:v>
                </c:pt>
                <c:pt idx="27362">
                  <c:v>0.02</c:v>
                </c:pt>
                <c:pt idx="27363">
                  <c:v>7.0000000000000007E-2</c:v>
                </c:pt>
                <c:pt idx="27364">
                  <c:v>0.04</c:v>
                </c:pt>
                <c:pt idx="27365">
                  <c:v>0.05</c:v>
                </c:pt>
                <c:pt idx="27366">
                  <c:v>0.02</c:v>
                </c:pt>
                <c:pt idx="27367">
                  <c:v>0.04</c:v>
                </c:pt>
                <c:pt idx="27368">
                  <c:v>0.01</c:v>
                </c:pt>
                <c:pt idx="27369">
                  <c:v>0.04</c:v>
                </c:pt>
                <c:pt idx="27370">
                  <c:v>0.03</c:v>
                </c:pt>
                <c:pt idx="27371">
                  <c:v>0.02</c:v>
                </c:pt>
                <c:pt idx="27372">
                  <c:v>0.03</c:v>
                </c:pt>
                <c:pt idx="27373">
                  <c:v>0.04</c:v>
                </c:pt>
                <c:pt idx="27374">
                  <c:v>0.01</c:v>
                </c:pt>
                <c:pt idx="27375">
                  <c:v>0.03</c:v>
                </c:pt>
                <c:pt idx="27376">
                  <c:v>0.04</c:v>
                </c:pt>
                <c:pt idx="27377">
                  <c:v>0.05</c:v>
                </c:pt>
                <c:pt idx="27378">
                  <c:v>0.02</c:v>
                </c:pt>
                <c:pt idx="27379">
                  <c:v>0.05</c:v>
                </c:pt>
                <c:pt idx="27380">
                  <c:v>0.01</c:v>
                </c:pt>
                <c:pt idx="27381">
                  <c:v>0.02</c:v>
                </c:pt>
                <c:pt idx="27382">
                  <c:v>0.05</c:v>
                </c:pt>
                <c:pt idx="27383">
                  <c:v>0.09</c:v>
                </c:pt>
                <c:pt idx="27384">
                  <c:v>0.01</c:v>
                </c:pt>
                <c:pt idx="27385">
                  <c:v>0.01</c:v>
                </c:pt>
                <c:pt idx="27386">
                  <c:v>0.01</c:v>
                </c:pt>
                <c:pt idx="27387">
                  <c:v>0.02</c:v>
                </c:pt>
                <c:pt idx="27388">
                  <c:v>0.01</c:v>
                </c:pt>
                <c:pt idx="27389">
                  <c:v>0.02</c:v>
                </c:pt>
                <c:pt idx="27390">
                  <c:v>0.04</c:v>
                </c:pt>
                <c:pt idx="27391">
                  <c:v>0.01</c:v>
                </c:pt>
                <c:pt idx="27392">
                  <c:v>0.01</c:v>
                </c:pt>
                <c:pt idx="27393">
                  <c:v>0.01</c:v>
                </c:pt>
                <c:pt idx="27394">
                  <c:v>0.01</c:v>
                </c:pt>
                <c:pt idx="27395">
                  <c:v>0.01</c:v>
                </c:pt>
                <c:pt idx="27396">
                  <c:v>7.0000000000000007E-2</c:v>
                </c:pt>
                <c:pt idx="27397">
                  <c:v>0.02</c:v>
                </c:pt>
                <c:pt idx="27398">
                  <c:v>7.0000000000000007E-2</c:v>
                </c:pt>
                <c:pt idx="27399">
                  <c:v>0.01</c:v>
                </c:pt>
                <c:pt idx="27400">
                  <c:v>0.02</c:v>
                </c:pt>
                <c:pt idx="27401">
                  <c:v>0.01</c:v>
                </c:pt>
                <c:pt idx="27402">
                  <c:v>0.03</c:v>
                </c:pt>
                <c:pt idx="27403">
                  <c:v>0.02</c:v>
                </c:pt>
                <c:pt idx="27404">
                  <c:v>0.01</c:v>
                </c:pt>
                <c:pt idx="27405">
                  <c:v>0.02</c:v>
                </c:pt>
                <c:pt idx="27406">
                  <c:v>0.04</c:v>
                </c:pt>
                <c:pt idx="27407">
                  <c:v>0.01</c:v>
                </c:pt>
                <c:pt idx="27408">
                  <c:v>0.01</c:v>
                </c:pt>
                <c:pt idx="27409">
                  <c:v>0.01</c:v>
                </c:pt>
                <c:pt idx="27410">
                  <c:v>0.01</c:v>
                </c:pt>
                <c:pt idx="27411">
                  <c:v>0.01</c:v>
                </c:pt>
                <c:pt idx="27412">
                  <c:v>0.01</c:v>
                </c:pt>
                <c:pt idx="27413">
                  <c:v>0.02</c:v>
                </c:pt>
                <c:pt idx="27414">
                  <c:v>7.0000000000000007E-2</c:v>
                </c:pt>
                <c:pt idx="27415">
                  <c:v>0.01</c:v>
                </c:pt>
                <c:pt idx="27416">
                  <c:v>0.02</c:v>
                </c:pt>
                <c:pt idx="27417">
                  <c:v>0.01</c:v>
                </c:pt>
                <c:pt idx="27418">
                  <c:v>0.01</c:v>
                </c:pt>
                <c:pt idx="27419">
                  <c:v>0.04</c:v>
                </c:pt>
                <c:pt idx="27420">
                  <c:v>0.01</c:v>
                </c:pt>
                <c:pt idx="27421">
                  <c:v>0.06</c:v>
                </c:pt>
                <c:pt idx="27422">
                  <c:v>0.08</c:v>
                </c:pt>
                <c:pt idx="27423">
                  <c:v>0.03</c:v>
                </c:pt>
                <c:pt idx="27424">
                  <c:v>0.06</c:v>
                </c:pt>
                <c:pt idx="27425">
                  <c:v>0.01</c:v>
                </c:pt>
                <c:pt idx="27426">
                  <c:v>0.03</c:v>
                </c:pt>
                <c:pt idx="27427">
                  <c:v>0.05</c:v>
                </c:pt>
                <c:pt idx="27428">
                  <c:v>0.05</c:v>
                </c:pt>
                <c:pt idx="27429">
                  <c:v>0.02</c:v>
                </c:pt>
                <c:pt idx="27430">
                  <c:v>0.06</c:v>
                </c:pt>
                <c:pt idx="27431">
                  <c:v>0.03</c:v>
                </c:pt>
                <c:pt idx="27432">
                  <c:v>0.03</c:v>
                </c:pt>
                <c:pt idx="27433">
                  <c:v>0.02</c:v>
                </c:pt>
                <c:pt idx="27434">
                  <c:v>0.01</c:v>
                </c:pt>
                <c:pt idx="27435">
                  <c:v>0.06</c:v>
                </c:pt>
                <c:pt idx="27436">
                  <c:v>0.02</c:v>
                </c:pt>
                <c:pt idx="27437">
                  <c:v>0.01</c:v>
                </c:pt>
                <c:pt idx="27438">
                  <c:v>0.02</c:v>
                </c:pt>
                <c:pt idx="27439">
                  <c:v>0.04</c:v>
                </c:pt>
                <c:pt idx="27440">
                  <c:v>0.01</c:v>
                </c:pt>
                <c:pt idx="27441">
                  <c:v>0.01</c:v>
                </c:pt>
                <c:pt idx="27442">
                  <c:v>0.03</c:v>
                </c:pt>
                <c:pt idx="27443">
                  <c:v>7.0000000000000007E-2</c:v>
                </c:pt>
                <c:pt idx="27444">
                  <c:v>0.01</c:v>
                </c:pt>
                <c:pt idx="27445">
                  <c:v>0.01</c:v>
                </c:pt>
                <c:pt idx="27446">
                  <c:v>0.01</c:v>
                </c:pt>
                <c:pt idx="27447">
                  <c:v>0.01</c:v>
                </c:pt>
                <c:pt idx="27448">
                  <c:v>0.01</c:v>
                </c:pt>
                <c:pt idx="27449">
                  <c:v>0.05</c:v>
                </c:pt>
                <c:pt idx="27450">
                  <c:v>0.01</c:v>
                </c:pt>
                <c:pt idx="27451">
                  <c:v>0.01</c:v>
                </c:pt>
                <c:pt idx="27452">
                  <c:v>0.01</c:v>
                </c:pt>
                <c:pt idx="27453">
                  <c:v>0.01</c:v>
                </c:pt>
                <c:pt idx="27454">
                  <c:v>0.02</c:v>
                </c:pt>
                <c:pt idx="27455">
                  <c:v>0.01</c:v>
                </c:pt>
                <c:pt idx="27456">
                  <c:v>0.02</c:v>
                </c:pt>
                <c:pt idx="27457">
                  <c:v>7.0000000000000007E-2</c:v>
                </c:pt>
                <c:pt idx="27458">
                  <c:v>0.01</c:v>
                </c:pt>
                <c:pt idx="27459">
                  <c:v>0.05</c:v>
                </c:pt>
                <c:pt idx="27460">
                  <c:v>0.01</c:v>
                </c:pt>
                <c:pt idx="27461">
                  <c:v>0.08</c:v>
                </c:pt>
                <c:pt idx="27462">
                  <c:v>0.01</c:v>
                </c:pt>
                <c:pt idx="27463">
                  <c:v>0.01</c:v>
                </c:pt>
                <c:pt idx="27464">
                  <c:v>0.01</c:v>
                </c:pt>
                <c:pt idx="27465">
                  <c:v>0.01</c:v>
                </c:pt>
                <c:pt idx="27466">
                  <c:v>0.01</c:v>
                </c:pt>
                <c:pt idx="27467">
                  <c:v>0.01</c:v>
                </c:pt>
                <c:pt idx="27468">
                  <c:v>0.01</c:v>
                </c:pt>
                <c:pt idx="27469">
                  <c:v>0.04</c:v>
                </c:pt>
                <c:pt idx="27470">
                  <c:v>0.04</c:v>
                </c:pt>
                <c:pt idx="27471">
                  <c:v>0.01</c:v>
                </c:pt>
                <c:pt idx="27472">
                  <c:v>0.02</c:v>
                </c:pt>
                <c:pt idx="27473">
                  <c:v>0.03</c:v>
                </c:pt>
                <c:pt idx="27474">
                  <c:v>0.01</c:v>
                </c:pt>
                <c:pt idx="27475">
                  <c:v>0.01</c:v>
                </c:pt>
                <c:pt idx="27476">
                  <c:v>0.01</c:v>
                </c:pt>
                <c:pt idx="27477">
                  <c:v>0.04</c:v>
                </c:pt>
                <c:pt idx="27478">
                  <c:v>0.01</c:v>
                </c:pt>
                <c:pt idx="27479">
                  <c:v>0.01</c:v>
                </c:pt>
                <c:pt idx="27480">
                  <c:v>0.04</c:v>
                </c:pt>
                <c:pt idx="27481">
                  <c:v>0.01</c:v>
                </c:pt>
                <c:pt idx="27482">
                  <c:v>0.01</c:v>
                </c:pt>
                <c:pt idx="27483">
                  <c:v>0.01</c:v>
                </c:pt>
                <c:pt idx="27484">
                  <c:v>0.01</c:v>
                </c:pt>
                <c:pt idx="27485">
                  <c:v>0.01</c:v>
                </c:pt>
                <c:pt idx="27486">
                  <c:v>0.02</c:v>
                </c:pt>
                <c:pt idx="27487">
                  <c:v>0.02</c:v>
                </c:pt>
                <c:pt idx="27488">
                  <c:v>0.05</c:v>
                </c:pt>
                <c:pt idx="27489">
                  <c:v>0.05</c:v>
                </c:pt>
                <c:pt idx="27490">
                  <c:v>0.06</c:v>
                </c:pt>
                <c:pt idx="27491">
                  <c:v>0.03</c:v>
                </c:pt>
                <c:pt idx="27492">
                  <c:v>0.01</c:v>
                </c:pt>
                <c:pt idx="27493">
                  <c:v>0.01</c:v>
                </c:pt>
                <c:pt idx="27494">
                  <c:v>0.01</c:v>
                </c:pt>
                <c:pt idx="27495">
                  <c:v>0.01</c:v>
                </c:pt>
                <c:pt idx="27496">
                  <c:v>7.0000000000000007E-2</c:v>
                </c:pt>
                <c:pt idx="27497">
                  <c:v>0.01</c:v>
                </c:pt>
                <c:pt idx="27498">
                  <c:v>0.01</c:v>
                </c:pt>
                <c:pt idx="27499">
                  <c:v>7.0000000000000007E-2</c:v>
                </c:pt>
                <c:pt idx="27500">
                  <c:v>0.01</c:v>
                </c:pt>
                <c:pt idx="27501">
                  <c:v>0.01</c:v>
                </c:pt>
                <c:pt idx="27502">
                  <c:v>0.02</c:v>
                </c:pt>
                <c:pt idx="27503">
                  <c:v>0.06</c:v>
                </c:pt>
                <c:pt idx="27504">
                  <c:v>0.01</c:v>
                </c:pt>
                <c:pt idx="27505">
                  <c:v>0.05</c:v>
                </c:pt>
                <c:pt idx="27506">
                  <c:v>0.01</c:v>
                </c:pt>
                <c:pt idx="27507">
                  <c:v>0.05</c:v>
                </c:pt>
                <c:pt idx="27508">
                  <c:v>0.01</c:v>
                </c:pt>
                <c:pt idx="27509">
                  <c:v>0.01</c:v>
                </c:pt>
                <c:pt idx="27510">
                  <c:v>0.04</c:v>
                </c:pt>
                <c:pt idx="27511">
                  <c:v>0.01</c:v>
                </c:pt>
                <c:pt idx="27512">
                  <c:v>7.0000000000000007E-2</c:v>
                </c:pt>
                <c:pt idx="27513">
                  <c:v>7.0000000000000007E-2</c:v>
                </c:pt>
                <c:pt idx="27514">
                  <c:v>0.01</c:v>
                </c:pt>
                <c:pt idx="27515">
                  <c:v>0.01</c:v>
                </c:pt>
                <c:pt idx="27516">
                  <c:v>0.03</c:v>
                </c:pt>
                <c:pt idx="27517">
                  <c:v>0.04</c:v>
                </c:pt>
                <c:pt idx="27518">
                  <c:v>0.02</c:v>
                </c:pt>
                <c:pt idx="27519">
                  <c:v>0.01</c:v>
                </c:pt>
                <c:pt idx="27520">
                  <c:v>0.03</c:v>
                </c:pt>
                <c:pt idx="27521">
                  <c:v>0.02</c:v>
                </c:pt>
                <c:pt idx="27522">
                  <c:v>0.02</c:v>
                </c:pt>
                <c:pt idx="27523">
                  <c:v>0.01</c:v>
                </c:pt>
                <c:pt idx="27524">
                  <c:v>7.0000000000000007E-2</c:v>
                </c:pt>
                <c:pt idx="27525">
                  <c:v>0.04</c:v>
                </c:pt>
                <c:pt idx="27526">
                  <c:v>0.05</c:v>
                </c:pt>
                <c:pt idx="27527">
                  <c:v>0.01</c:v>
                </c:pt>
                <c:pt idx="27528">
                  <c:v>0.04</c:v>
                </c:pt>
                <c:pt idx="27529">
                  <c:v>0.03</c:v>
                </c:pt>
                <c:pt idx="27530">
                  <c:v>0.01</c:v>
                </c:pt>
                <c:pt idx="27531">
                  <c:v>0.06</c:v>
                </c:pt>
                <c:pt idx="27532">
                  <c:v>0.02</c:v>
                </c:pt>
                <c:pt idx="27533">
                  <c:v>0.01</c:v>
                </c:pt>
                <c:pt idx="27534">
                  <c:v>0.01</c:v>
                </c:pt>
                <c:pt idx="27535">
                  <c:v>0.01</c:v>
                </c:pt>
                <c:pt idx="27536">
                  <c:v>0.02</c:v>
                </c:pt>
                <c:pt idx="27537">
                  <c:v>0.01</c:v>
                </c:pt>
                <c:pt idx="27538">
                  <c:v>0.02</c:v>
                </c:pt>
                <c:pt idx="27539">
                  <c:v>0.05</c:v>
                </c:pt>
                <c:pt idx="27540">
                  <c:v>0.08</c:v>
                </c:pt>
                <c:pt idx="27541">
                  <c:v>0.04</c:v>
                </c:pt>
                <c:pt idx="27542">
                  <c:v>0.02</c:v>
                </c:pt>
                <c:pt idx="27543">
                  <c:v>0.04</c:v>
                </c:pt>
                <c:pt idx="27544">
                  <c:v>0.08</c:v>
                </c:pt>
                <c:pt idx="27545">
                  <c:v>0.06</c:v>
                </c:pt>
                <c:pt idx="27546">
                  <c:v>0.02</c:v>
                </c:pt>
                <c:pt idx="27547">
                  <c:v>0.01</c:v>
                </c:pt>
                <c:pt idx="27548">
                  <c:v>0.01</c:v>
                </c:pt>
                <c:pt idx="27549">
                  <c:v>0.01</c:v>
                </c:pt>
                <c:pt idx="27550">
                  <c:v>0.04</c:v>
                </c:pt>
                <c:pt idx="27551">
                  <c:v>0.01</c:v>
                </c:pt>
                <c:pt idx="27552">
                  <c:v>0.02</c:v>
                </c:pt>
                <c:pt idx="27553">
                  <c:v>0.05</c:v>
                </c:pt>
                <c:pt idx="27554">
                  <c:v>0.05</c:v>
                </c:pt>
                <c:pt idx="27555">
                  <c:v>0.01</c:v>
                </c:pt>
                <c:pt idx="27556">
                  <c:v>0.01</c:v>
                </c:pt>
                <c:pt idx="27557">
                  <c:v>0.02</c:v>
                </c:pt>
                <c:pt idx="27558">
                  <c:v>0.06</c:v>
                </c:pt>
                <c:pt idx="27559">
                  <c:v>0.03</c:v>
                </c:pt>
                <c:pt idx="27560">
                  <c:v>0.02</c:v>
                </c:pt>
                <c:pt idx="27561">
                  <c:v>0.01</c:v>
                </c:pt>
                <c:pt idx="27562">
                  <c:v>0.03</c:v>
                </c:pt>
                <c:pt idx="27563">
                  <c:v>0.01</c:v>
                </c:pt>
                <c:pt idx="27564">
                  <c:v>0.01</c:v>
                </c:pt>
                <c:pt idx="27565">
                  <c:v>0.01</c:v>
                </c:pt>
                <c:pt idx="27566">
                  <c:v>0.02</c:v>
                </c:pt>
                <c:pt idx="27567">
                  <c:v>0.02</c:v>
                </c:pt>
                <c:pt idx="27568">
                  <c:v>0.04</c:v>
                </c:pt>
                <c:pt idx="27569">
                  <c:v>0.02</c:v>
                </c:pt>
                <c:pt idx="27570">
                  <c:v>0.01</c:v>
                </c:pt>
                <c:pt idx="27571">
                  <c:v>0.01</c:v>
                </c:pt>
                <c:pt idx="27572">
                  <c:v>0.01</c:v>
                </c:pt>
                <c:pt idx="27573">
                  <c:v>0.01</c:v>
                </c:pt>
                <c:pt idx="27574">
                  <c:v>0.02</c:v>
                </c:pt>
                <c:pt idx="27575">
                  <c:v>0.05</c:v>
                </c:pt>
                <c:pt idx="27576">
                  <c:v>0.01</c:v>
                </c:pt>
                <c:pt idx="27577">
                  <c:v>0.01</c:v>
                </c:pt>
                <c:pt idx="27578">
                  <c:v>0.05</c:v>
                </c:pt>
                <c:pt idx="27579">
                  <c:v>7.0000000000000007E-2</c:v>
                </c:pt>
                <c:pt idx="27580">
                  <c:v>0.03</c:v>
                </c:pt>
                <c:pt idx="27581">
                  <c:v>0.03</c:v>
                </c:pt>
                <c:pt idx="27582">
                  <c:v>0.01</c:v>
                </c:pt>
                <c:pt idx="27583">
                  <c:v>0.01</c:v>
                </c:pt>
                <c:pt idx="27584">
                  <c:v>7.0000000000000007E-2</c:v>
                </c:pt>
                <c:pt idx="27585">
                  <c:v>0.01</c:v>
                </c:pt>
                <c:pt idx="27586">
                  <c:v>0.09</c:v>
                </c:pt>
                <c:pt idx="27587">
                  <c:v>0.02</c:v>
                </c:pt>
                <c:pt idx="27588">
                  <c:v>7.0000000000000007E-2</c:v>
                </c:pt>
                <c:pt idx="27589">
                  <c:v>0</c:v>
                </c:pt>
                <c:pt idx="27590">
                  <c:v>0.01</c:v>
                </c:pt>
                <c:pt idx="27591">
                  <c:v>0.01</c:v>
                </c:pt>
                <c:pt idx="27592">
                  <c:v>0.02</c:v>
                </c:pt>
                <c:pt idx="27593">
                  <c:v>0.02</c:v>
                </c:pt>
                <c:pt idx="27594">
                  <c:v>0.01</c:v>
                </c:pt>
                <c:pt idx="27595">
                  <c:v>0.02</c:v>
                </c:pt>
                <c:pt idx="27596">
                  <c:v>0.01</c:v>
                </c:pt>
                <c:pt idx="27597">
                  <c:v>0.02</c:v>
                </c:pt>
                <c:pt idx="27598">
                  <c:v>0.05</c:v>
                </c:pt>
                <c:pt idx="27599">
                  <c:v>0.04</c:v>
                </c:pt>
                <c:pt idx="27600">
                  <c:v>0.06</c:v>
                </c:pt>
                <c:pt idx="27601">
                  <c:v>7.0000000000000007E-2</c:v>
                </c:pt>
                <c:pt idx="27602">
                  <c:v>0.02</c:v>
                </c:pt>
                <c:pt idx="27603">
                  <c:v>0.01</c:v>
                </c:pt>
                <c:pt idx="27604">
                  <c:v>0.04</c:v>
                </c:pt>
                <c:pt idx="27605">
                  <c:v>0.01</c:v>
                </c:pt>
                <c:pt idx="27606">
                  <c:v>0.03</c:v>
                </c:pt>
                <c:pt idx="27607">
                  <c:v>0.05</c:v>
                </c:pt>
                <c:pt idx="27608">
                  <c:v>0</c:v>
                </c:pt>
                <c:pt idx="27609">
                  <c:v>0.01</c:v>
                </c:pt>
                <c:pt idx="27610">
                  <c:v>0.01</c:v>
                </c:pt>
                <c:pt idx="27611">
                  <c:v>0.04</c:v>
                </c:pt>
                <c:pt idx="27612">
                  <c:v>0.06</c:v>
                </c:pt>
                <c:pt idx="27613">
                  <c:v>0.01</c:v>
                </c:pt>
                <c:pt idx="27614">
                  <c:v>0</c:v>
                </c:pt>
                <c:pt idx="27615">
                  <c:v>0.01</c:v>
                </c:pt>
                <c:pt idx="27616">
                  <c:v>0.01</c:v>
                </c:pt>
                <c:pt idx="27617">
                  <c:v>0.04</c:v>
                </c:pt>
                <c:pt idx="27618">
                  <c:v>0.02</c:v>
                </c:pt>
                <c:pt idx="27619">
                  <c:v>0.03</c:v>
                </c:pt>
                <c:pt idx="27620">
                  <c:v>0.01</c:v>
                </c:pt>
                <c:pt idx="27621">
                  <c:v>0.03</c:v>
                </c:pt>
                <c:pt idx="27622">
                  <c:v>0.04</c:v>
                </c:pt>
                <c:pt idx="27623">
                  <c:v>0.06</c:v>
                </c:pt>
                <c:pt idx="27624">
                  <c:v>0.01</c:v>
                </c:pt>
                <c:pt idx="27625">
                  <c:v>0.09</c:v>
                </c:pt>
                <c:pt idx="27626">
                  <c:v>0.03</c:v>
                </c:pt>
                <c:pt idx="27627">
                  <c:v>0.01</c:v>
                </c:pt>
                <c:pt idx="27628">
                  <c:v>0.01</c:v>
                </c:pt>
                <c:pt idx="27629">
                  <c:v>0.01</c:v>
                </c:pt>
                <c:pt idx="27630">
                  <c:v>0.03</c:v>
                </c:pt>
                <c:pt idx="27631">
                  <c:v>0.05</c:v>
                </c:pt>
                <c:pt idx="27632">
                  <c:v>0.01</c:v>
                </c:pt>
                <c:pt idx="27633">
                  <c:v>0.03</c:v>
                </c:pt>
                <c:pt idx="27634">
                  <c:v>7.0000000000000007E-2</c:v>
                </c:pt>
                <c:pt idx="27635">
                  <c:v>0.02</c:v>
                </c:pt>
                <c:pt idx="27636">
                  <c:v>0.05</c:v>
                </c:pt>
                <c:pt idx="27637">
                  <c:v>0.04</c:v>
                </c:pt>
                <c:pt idx="27638">
                  <c:v>0.06</c:v>
                </c:pt>
                <c:pt idx="27639">
                  <c:v>0.02</c:v>
                </c:pt>
                <c:pt idx="27640">
                  <c:v>0.01</c:v>
                </c:pt>
                <c:pt idx="27641">
                  <c:v>0.01</c:v>
                </c:pt>
                <c:pt idx="27642">
                  <c:v>7.0000000000000007E-2</c:v>
                </c:pt>
                <c:pt idx="27643">
                  <c:v>0.01</c:v>
                </c:pt>
                <c:pt idx="27644">
                  <c:v>0.02</c:v>
                </c:pt>
                <c:pt idx="27645">
                  <c:v>0.01</c:v>
                </c:pt>
                <c:pt idx="27646">
                  <c:v>0.03</c:v>
                </c:pt>
                <c:pt idx="27647">
                  <c:v>0.03</c:v>
                </c:pt>
                <c:pt idx="27648">
                  <c:v>7.0000000000000007E-2</c:v>
                </c:pt>
                <c:pt idx="27649">
                  <c:v>0.03</c:v>
                </c:pt>
                <c:pt idx="27650">
                  <c:v>0.01</c:v>
                </c:pt>
                <c:pt idx="27651">
                  <c:v>0.03</c:v>
                </c:pt>
                <c:pt idx="27652">
                  <c:v>0.06</c:v>
                </c:pt>
                <c:pt idx="27653">
                  <c:v>0.01</c:v>
                </c:pt>
                <c:pt idx="27654">
                  <c:v>0.01</c:v>
                </c:pt>
                <c:pt idx="27655">
                  <c:v>0.01</c:v>
                </c:pt>
                <c:pt idx="27656">
                  <c:v>0.03</c:v>
                </c:pt>
                <c:pt idx="27657">
                  <c:v>0.04</c:v>
                </c:pt>
                <c:pt idx="27658">
                  <c:v>0.01</c:v>
                </c:pt>
                <c:pt idx="27659">
                  <c:v>7.0000000000000007E-2</c:v>
                </c:pt>
                <c:pt idx="27660">
                  <c:v>0.01</c:v>
                </c:pt>
                <c:pt idx="27661">
                  <c:v>0.01</c:v>
                </c:pt>
                <c:pt idx="27662">
                  <c:v>0.01</c:v>
                </c:pt>
                <c:pt idx="27663">
                  <c:v>0.02</c:v>
                </c:pt>
                <c:pt idx="27664">
                  <c:v>0.02</c:v>
                </c:pt>
                <c:pt idx="27665">
                  <c:v>0.01</c:v>
                </c:pt>
                <c:pt idx="27666">
                  <c:v>0.01</c:v>
                </c:pt>
                <c:pt idx="27667">
                  <c:v>0.06</c:v>
                </c:pt>
                <c:pt idx="27668">
                  <c:v>0.06</c:v>
                </c:pt>
                <c:pt idx="27669">
                  <c:v>0.06</c:v>
                </c:pt>
                <c:pt idx="27670">
                  <c:v>0.01</c:v>
                </c:pt>
                <c:pt idx="27671">
                  <c:v>0.01</c:v>
                </c:pt>
                <c:pt idx="27672">
                  <c:v>0.05</c:v>
                </c:pt>
                <c:pt idx="27673">
                  <c:v>0.01</c:v>
                </c:pt>
                <c:pt idx="27674">
                  <c:v>0.03</c:v>
                </c:pt>
                <c:pt idx="27675">
                  <c:v>0.04</c:v>
                </c:pt>
                <c:pt idx="27676">
                  <c:v>0.02</c:v>
                </c:pt>
                <c:pt idx="27677">
                  <c:v>0.01</c:v>
                </c:pt>
                <c:pt idx="27678">
                  <c:v>0.06</c:v>
                </c:pt>
                <c:pt idx="27679">
                  <c:v>0.04</c:v>
                </c:pt>
                <c:pt idx="27680">
                  <c:v>7.0000000000000007E-2</c:v>
                </c:pt>
                <c:pt idx="27681">
                  <c:v>0.02</c:v>
                </c:pt>
                <c:pt idx="27682">
                  <c:v>0.02</c:v>
                </c:pt>
                <c:pt idx="27683">
                  <c:v>0.02</c:v>
                </c:pt>
                <c:pt idx="27684">
                  <c:v>0.03</c:v>
                </c:pt>
                <c:pt idx="27685">
                  <c:v>0.04</c:v>
                </c:pt>
                <c:pt idx="27686">
                  <c:v>0.01</c:v>
                </c:pt>
                <c:pt idx="27687">
                  <c:v>0.01</c:v>
                </c:pt>
                <c:pt idx="27688">
                  <c:v>0.02</c:v>
                </c:pt>
                <c:pt idx="27689">
                  <c:v>0.01</c:v>
                </c:pt>
                <c:pt idx="27690">
                  <c:v>0.02</c:v>
                </c:pt>
                <c:pt idx="27691">
                  <c:v>0.04</c:v>
                </c:pt>
                <c:pt idx="27692">
                  <c:v>0.01</c:v>
                </c:pt>
                <c:pt idx="27693">
                  <c:v>0.01</c:v>
                </c:pt>
                <c:pt idx="27694">
                  <c:v>0.01</c:v>
                </c:pt>
                <c:pt idx="27695">
                  <c:v>0.01</c:v>
                </c:pt>
                <c:pt idx="27696">
                  <c:v>7.0000000000000007E-2</c:v>
                </c:pt>
                <c:pt idx="27697">
                  <c:v>0.02</c:v>
                </c:pt>
                <c:pt idx="27698">
                  <c:v>0.08</c:v>
                </c:pt>
                <c:pt idx="27699">
                  <c:v>0.01</c:v>
                </c:pt>
                <c:pt idx="27700">
                  <c:v>0.05</c:v>
                </c:pt>
                <c:pt idx="27701">
                  <c:v>0.08</c:v>
                </c:pt>
                <c:pt idx="27702">
                  <c:v>0.03</c:v>
                </c:pt>
                <c:pt idx="27703">
                  <c:v>0.03</c:v>
                </c:pt>
                <c:pt idx="27704">
                  <c:v>0.02</c:v>
                </c:pt>
                <c:pt idx="27705">
                  <c:v>0.02</c:v>
                </c:pt>
                <c:pt idx="27706">
                  <c:v>0.01</c:v>
                </c:pt>
                <c:pt idx="27707">
                  <c:v>0.01</c:v>
                </c:pt>
                <c:pt idx="27708">
                  <c:v>0.01</c:v>
                </c:pt>
                <c:pt idx="27709">
                  <c:v>0.05</c:v>
                </c:pt>
                <c:pt idx="27710">
                  <c:v>0.05</c:v>
                </c:pt>
                <c:pt idx="27711">
                  <c:v>0.03</c:v>
                </c:pt>
                <c:pt idx="27712">
                  <c:v>0.05</c:v>
                </c:pt>
                <c:pt idx="27713">
                  <c:v>0.02</c:v>
                </c:pt>
                <c:pt idx="27714">
                  <c:v>0.05</c:v>
                </c:pt>
                <c:pt idx="27715">
                  <c:v>0.01</c:v>
                </c:pt>
                <c:pt idx="27716">
                  <c:v>0.03</c:v>
                </c:pt>
                <c:pt idx="27717">
                  <c:v>0.02</c:v>
                </c:pt>
                <c:pt idx="27718">
                  <c:v>0.01</c:v>
                </c:pt>
                <c:pt idx="27719">
                  <c:v>0.04</c:v>
                </c:pt>
                <c:pt idx="27720">
                  <c:v>0.01</c:v>
                </c:pt>
                <c:pt idx="27721">
                  <c:v>0.03</c:v>
                </c:pt>
                <c:pt idx="27722">
                  <c:v>0.01</c:v>
                </c:pt>
                <c:pt idx="27723">
                  <c:v>0.05</c:v>
                </c:pt>
                <c:pt idx="27724">
                  <c:v>0.01</c:v>
                </c:pt>
                <c:pt idx="27725">
                  <c:v>0.01</c:v>
                </c:pt>
                <c:pt idx="27726">
                  <c:v>0.01</c:v>
                </c:pt>
                <c:pt idx="27727">
                  <c:v>0.06</c:v>
                </c:pt>
                <c:pt idx="27728">
                  <c:v>0.04</c:v>
                </c:pt>
                <c:pt idx="27729">
                  <c:v>0.01</c:v>
                </c:pt>
                <c:pt idx="27730">
                  <c:v>0.01</c:v>
                </c:pt>
                <c:pt idx="27731">
                  <c:v>0.05</c:v>
                </c:pt>
                <c:pt idx="27732">
                  <c:v>0.05</c:v>
                </c:pt>
                <c:pt idx="27733">
                  <c:v>0.01</c:v>
                </c:pt>
                <c:pt idx="27734">
                  <c:v>0.08</c:v>
                </c:pt>
                <c:pt idx="27735">
                  <c:v>7.0000000000000007E-2</c:v>
                </c:pt>
                <c:pt idx="27736">
                  <c:v>0.04</c:v>
                </c:pt>
                <c:pt idx="27737">
                  <c:v>0.06</c:v>
                </c:pt>
                <c:pt idx="27738">
                  <c:v>0.01</c:v>
                </c:pt>
                <c:pt idx="27739">
                  <c:v>0.01</c:v>
                </c:pt>
                <c:pt idx="27740">
                  <c:v>0.01</c:v>
                </c:pt>
                <c:pt idx="27741">
                  <c:v>0.01</c:v>
                </c:pt>
                <c:pt idx="27742">
                  <c:v>0.01</c:v>
                </c:pt>
                <c:pt idx="27743">
                  <c:v>0.01</c:v>
                </c:pt>
                <c:pt idx="27744">
                  <c:v>0.01</c:v>
                </c:pt>
                <c:pt idx="27745">
                  <c:v>0.08</c:v>
                </c:pt>
                <c:pt idx="27746">
                  <c:v>0.01</c:v>
                </c:pt>
                <c:pt idx="27747">
                  <c:v>0.01</c:v>
                </c:pt>
                <c:pt idx="27748">
                  <c:v>0.01</c:v>
                </c:pt>
                <c:pt idx="27749">
                  <c:v>0.09</c:v>
                </c:pt>
                <c:pt idx="27750">
                  <c:v>0.06</c:v>
                </c:pt>
                <c:pt idx="27751">
                  <c:v>0.01</c:v>
                </c:pt>
                <c:pt idx="27752">
                  <c:v>0.02</c:v>
                </c:pt>
                <c:pt idx="27753">
                  <c:v>0.01</c:v>
                </c:pt>
                <c:pt idx="27754">
                  <c:v>0.04</c:v>
                </c:pt>
                <c:pt idx="27755">
                  <c:v>0.06</c:v>
                </c:pt>
                <c:pt idx="27756">
                  <c:v>0.01</c:v>
                </c:pt>
                <c:pt idx="27757">
                  <c:v>0.01</c:v>
                </c:pt>
                <c:pt idx="27758">
                  <c:v>7.0000000000000007E-2</c:v>
                </c:pt>
                <c:pt idx="27759">
                  <c:v>0.03</c:v>
                </c:pt>
                <c:pt idx="27760">
                  <c:v>0.02</c:v>
                </c:pt>
                <c:pt idx="27761">
                  <c:v>0.01</c:v>
                </c:pt>
                <c:pt idx="27762">
                  <c:v>0.04</c:v>
                </c:pt>
                <c:pt idx="27763">
                  <c:v>0.02</c:v>
                </c:pt>
                <c:pt idx="27764">
                  <c:v>0.03</c:v>
                </c:pt>
                <c:pt idx="27765">
                  <c:v>0.06</c:v>
                </c:pt>
                <c:pt idx="27766">
                  <c:v>0.05</c:v>
                </c:pt>
                <c:pt idx="27767">
                  <c:v>0.02</c:v>
                </c:pt>
                <c:pt idx="27768">
                  <c:v>0.01</c:v>
                </c:pt>
                <c:pt idx="27769">
                  <c:v>0.01</c:v>
                </c:pt>
                <c:pt idx="27770">
                  <c:v>0.01</c:v>
                </c:pt>
                <c:pt idx="27771">
                  <c:v>0.02</c:v>
                </c:pt>
                <c:pt idx="27772">
                  <c:v>0.04</c:v>
                </c:pt>
                <c:pt idx="27773">
                  <c:v>0.02</c:v>
                </c:pt>
                <c:pt idx="27774">
                  <c:v>0.01</c:v>
                </c:pt>
                <c:pt idx="27775">
                  <c:v>0.02</c:v>
                </c:pt>
                <c:pt idx="27776">
                  <c:v>0.02</c:v>
                </c:pt>
                <c:pt idx="27777">
                  <c:v>0.01</c:v>
                </c:pt>
                <c:pt idx="27778">
                  <c:v>7.0000000000000007E-2</c:v>
                </c:pt>
                <c:pt idx="27779">
                  <c:v>0.03</c:v>
                </c:pt>
                <c:pt idx="27780">
                  <c:v>0.05</c:v>
                </c:pt>
                <c:pt idx="27781">
                  <c:v>0.06</c:v>
                </c:pt>
                <c:pt idx="27782">
                  <c:v>0.05</c:v>
                </c:pt>
                <c:pt idx="27783">
                  <c:v>0.01</c:v>
                </c:pt>
                <c:pt idx="27784">
                  <c:v>0.01</c:v>
                </c:pt>
                <c:pt idx="27785">
                  <c:v>0.05</c:v>
                </c:pt>
                <c:pt idx="27786">
                  <c:v>7.0000000000000007E-2</c:v>
                </c:pt>
                <c:pt idx="27787">
                  <c:v>0.05</c:v>
                </c:pt>
                <c:pt idx="27788">
                  <c:v>0.06</c:v>
                </c:pt>
                <c:pt idx="27789">
                  <c:v>0.01</c:v>
                </c:pt>
                <c:pt idx="27790">
                  <c:v>0.01</c:v>
                </c:pt>
                <c:pt idx="27791">
                  <c:v>0.05</c:v>
                </c:pt>
                <c:pt idx="27792">
                  <c:v>0.02</c:v>
                </c:pt>
                <c:pt idx="27793">
                  <c:v>0.01</c:v>
                </c:pt>
                <c:pt idx="27794">
                  <c:v>0.01</c:v>
                </c:pt>
                <c:pt idx="27795">
                  <c:v>0.02</c:v>
                </c:pt>
                <c:pt idx="27796">
                  <c:v>0.01</c:v>
                </c:pt>
                <c:pt idx="27797">
                  <c:v>0.06</c:v>
                </c:pt>
                <c:pt idx="27798">
                  <c:v>0.04</c:v>
                </c:pt>
                <c:pt idx="27799">
                  <c:v>0.04</c:v>
                </c:pt>
                <c:pt idx="27800">
                  <c:v>0.03</c:v>
                </c:pt>
                <c:pt idx="27801">
                  <c:v>0.02</c:v>
                </c:pt>
                <c:pt idx="27802">
                  <c:v>0.03</c:v>
                </c:pt>
                <c:pt idx="27803">
                  <c:v>0.03</c:v>
                </c:pt>
                <c:pt idx="27804">
                  <c:v>0.01</c:v>
                </c:pt>
                <c:pt idx="27805">
                  <c:v>0.01</c:v>
                </c:pt>
                <c:pt idx="27806">
                  <c:v>0.05</c:v>
                </c:pt>
                <c:pt idx="27807">
                  <c:v>0.09</c:v>
                </c:pt>
                <c:pt idx="27808">
                  <c:v>0.06</c:v>
                </c:pt>
                <c:pt idx="27809">
                  <c:v>0.04</c:v>
                </c:pt>
                <c:pt idx="27810">
                  <c:v>0.04</c:v>
                </c:pt>
                <c:pt idx="27811">
                  <c:v>0.02</c:v>
                </c:pt>
                <c:pt idx="27812">
                  <c:v>0.04</c:v>
                </c:pt>
                <c:pt idx="27813">
                  <c:v>0.03</c:v>
                </c:pt>
                <c:pt idx="27814">
                  <c:v>0.01</c:v>
                </c:pt>
                <c:pt idx="27815">
                  <c:v>0.05</c:v>
                </c:pt>
                <c:pt idx="27816">
                  <c:v>0.01</c:v>
                </c:pt>
                <c:pt idx="27817">
                  <c:v>0.01</c:v>
                </c:pt>
                <c:pt idx="27818">
                  <c:v>0.01</c:v>
                </c:pt>
                <c:pt idx="27819">
                  <c:v>0.09</c:v>
                </c:pt>
                <c:pt idx="27820">
                  <c:v>0.01</c:v>
                </c:pt>
                <c:pt idx="27821">
                  <c:v>0.01</c:v>
                </c:pt>
                <c:pt idx="27822">
                  <c:v>0.04</c:v>
                </c:pt>
                <c:pt idx="27823">
                  <c:v>0.01</c:v>
                </c:pt>
                <c:pt idx="27824">
                  <c:v>0.02</c:v>
                </c:pt>
                <c:pt idx="27825">
                  <c:v>0.01</c:v>
                </c:pt>
                <c:pt idx="27826">
                  <c:v>0.03</c:v>
                </c:pt>
                <c:pt idx="27827">
                  <c:v>0.05</c:v>
                </c:pt>
                <c:pt idx="27828">
                  <c:v>0.01</c:v>
                </c:pt>
                <c:pt idx="27829">
                  <c:v>0.01</c:v>
                </c:pt>
                <c:pt idx="27830">
                  <c:v>0.05</c:v>
                </c:pt>
                <c:pt idx="27831">
                  <c:v>0.01</c:v>
                </c:pt>
                <c:pt idx="27832">
                  <c:v>0.01</c:v>
                </c:pt>
                <c:pt idx="27833">
                  <c:v>0.01</c:v>
                </c:pt>
                <c:pt idx="27834">
                  <c:v>7.0000000000000007E-2</c:v>
                </c:pt>
                <c:pt idx="27835">
                  <c:v>0.01</c:v>
                </c:pt>
                <c:pt idx="27836">
                  <c:v>0.08</c:v>
                </c:pt>
                <c:pt idx="27837">
                  <c:v>0.01</c:v>
                </c:pt>
                <c:pt idx="27838">
                  <c:v>0.04</c:v>
                </c:pt>
                <c:pt idx="27839">
                  <c:v>0.02</c:v>
                </c:pt>
                <c:pt idx="27840">
                  <c:v>0.06</c:v>
                </c:pt>
                <c:pt idx="27841">
                  <c:v>0.03</c:v>
                </c:pt>
                <c:pt idx="27842">
                  <c:v>0.03</c:v>
                </c:pt>
                <c:pt idx="27843">
                  <c:v>0.02</c:v>
                </c:pt>
                <c:pt idx="27844">
                  <c:v>0.01</c:v>
                </c:pt>
                <c:pt idx="27845">
                  <c:v>0.01</c:v>
                </c:pt>
                <c:pt idx="27846">
                  <c:v>0.04</c:v>
                </c:pt>
                <c:pt idx="27847">
                  <c:v>7.0000000000000007E-2</c:v>
                </c:pt>
                <c:pt idx="27848">
                  <c:v>0.08</c:v>
                </c:pt>
                <c:pt idx="27849">
                  <c:v>0.03</c:v>
                </c:pt>
                <c:pt idx="27850">
                  <c:v>0.03</c:v>
                </c:pt>
                <c:pt idx="27851">
                  <c:v>0.01</c:v>
                </c:pt>
                <c:pt idx="27852">
                  <c:v>7.0000000000000007E-2</c:v>
                </c:pt>
                <c:pt idx="27853">
                  <c:v>0.02</c:v>
                </c:pt>
                <c:pt idx="27854">
                  <c:v>0.06</c:v>
                </c:pt>
                <c:pt idx="27855">
                  <c:v>0.01</c:v>
                </c:pt>
                <c:pt idx="27856">
                  <c:v>0.02</c:v>
                </c:pt>
                <c:pt idx="27857">
                  <c:v>0.02</c:v>
                </c:pt>
                <c:pt idx="27858">
                  <c:v>0.04</c:v>
                </c:pt>
                <c:pt idx="27859">
                  <c:v>0.02</c:v>
                </c:pt>
                <c:pt idx="27860">
                  <c:v>0.02</c:v>
                </c:pt>
                <c:pt idx="27861">
                  <c:v>0.01</c:v>
                </c:pt>
                <c:pt idx="27862">
                  <c:v>0.01</c:v>
                </c:pt>
                <c:pt idx="27863">
                  <c:v>0.04</c:v>
                </c:pt>
                <c:pt idx="27864">
                  <c:v>0.01</c:v>
                </c:pt>
                <c:pt idx="27865">
                  <c:v>0.01</c:v>
                </c:pt>
                <c:pt idx="27866">
                  <c:v>0.01</c:v>
                </c:pt>
                <c:pt idx="27867">
                  <c:v>0.03</c:v>
                </c:pt>
                <c:pt idx="27868">
                  <c:v>0.01</c:v>
                </c:pt>
                <c:pt idx="27869">
                  <c:v>0.02</c:v>
                </c:pt>
                <c:pt idx="27870">
                  <c:v>0.01</c:v>
                </c:pt>
                <c:pt idx="27871">
                  <c:v>0.01</c:v>
                </c:pt>
                <c:pt idx="27872">
                  <c:v>0.01</c:v>
                </c:pt>
                <c:pt idx="27873">
                  <c:v>0.03</c:v>
                </c:pt>
                <c:pt idx="27874">
                  <c:v>0</c:v>
                </c:pt>
                <c:pt idx="27875">
                  <c:v>0.05</c:v>
                </c:pt>
                <c:pt idx="27876">
                  <c:v>0.02</c:v>
                </c:pt>
                <c:pt idx="27877">
                  <c:v>0.01</c:v>
                </c:pt>
                <c:pt idx="27878">
                  <c:v>0.02</c:v>
                </c:pt>
                <c:pt idx="27879">
                  <c:v>0.01</c:v>
                </c:pt>
                <c:pt idx="27880">
                  <c:v>0.03</c:v>
                </c:pt>
                <c:pt idx="27881">
                  <c:v>0.01</c:v>
                </c:pt>
                <c:pt idx="27882">
                  <c:v>0.05</c:v>
                </c:pt>
                <c:pt idx="27883">
                  <c:v>0.01</c:v>
                </c:pt>
                <c:pt idx="27884">
                  <c:v>0.03</c:v>
                </c:pt>
                <c:pt idx="27885">
                  <c:v>0.02</c:v>
                </c:pt>
                <c:pt idx="27886">
                  <c:v>0.05</c:v>
                </c:pt>
                <c:pt idx="27887">
                  <c:v>0.04</c:v>
                </c:pt>
                <c:pt idx="27888">
                  <c:v>0.01</c:v>
                </c:pt>
                <c:pt idx="27889">
                  <c:v>0.01</c:v>
                </c:pt>
                <c:pt idx="27890">
                  <c:v>0.02</c:v>
                </c:pt>
                <c:pt idx="27891">
                  <c:v>0.03</c:v>
                </c:pt>
                <c:pt idx="27892">
                  <c:v>0.03</c:v>
                </c:pt>
                <c:pt idx="27893">
                  <c:v>0.01</c:v>
                </c:pt>
                <c:pt idx="27894">
                  <c:v>0.03</c:v>
                </c:pt>
                <c:pt idx="27895">
                  <c:v>0.06</c:v>
                </c:pt>
                <c:pt idx="27896">
                  <c:v>0.02</c:v>
                </c:pt>
                <c:pt idx="27897">
                  <c:v>0.01</c:v>
                </c:pt>
                <c:pt idx="27898">
                  <c:v>0.01</c:v>
                </c:pt>
                <c:pt idx="27899">
                  <c:v>7.0000000000000007E-2</c:v>
                </c:pt>
                <c:pt idx="27900">
                  <c:v>0.02</c:v>
                </c:pt>
                <c:pt idx="27901">
                  <c:v>0.01</c:v>
                </c:pt>
                <c:pt idx="27902">
                  <c:v>0.03</c:v>
                </c:pt>
                <c:pt idx="27903">
                  <c:v>0.05</c:v>
                </c:pt>
                <c:pt idx="27904">
                  <c:v>0.01</c:v>
                </c:pt>
                <c:pt idx="27905">
                  <c:v>0.01</c:v>
                </c:pt>
                <c:pt idx="27906">
                  <c:v>0.01</c:v>
                </c:pt>
                <c:pt idx="27907">
                  <c:v>0.02</c:v>
                </c:pt>
                <c:pt idx="27908">
                  <c:v>0.06</c:v>
                </c:pt>
                <c:pt idx="27909">
                  <c:v>0.01</c:v>
                </c:pt>
                <c:pt idx="27910">
                  <c:v>0.01</c:v>
                </c:pt>
                <c:pt idx="27911">
                  <c:v>0.06</c:v>
                </c:pt>
                <c:pt idx="27912">
                  <c:v>0.01</c:v>
                </c:pt>
                <c:pt idx="27913">
                  <c:v>0.03</c:v>
                </c:pt>
                <c:pt idx="27914">
                  <c:v>0.02</c:v>
                </c:pt>
                <c:pt idx="27915">
                  <c:v>0.08</c:v>
                </c:pt>
                <c:pt idx="27916">
                  <c:v>7.0000000000000007E-2</c:v>
                </c:pt>
                <c:pt idx="27917">
                  <c:v>0.06</c:v>
                </c:pt>
                <c:pt idx="27918">
                  <c:v>0.01</c:v>
                </c:pt>
                <c:pt idx="27919">
                  <c:v>0.01</c:v>
                </c:pt>
                <c:pt idx="27920">
                  <c:v>0.02</c:v>
                </c:pt>
                <c:pt idx="27921">
                  <c:v>0.03</c:v>
                </c:pt>
                <c:pt idx="27922">
                  <c:v>0.02</c:v>
                </c:pt>
                <c:pt idx="27923">
                  <c:v>0.01</c:v>
                </c:pt>
                <c:pt idx="27924">
                  <c:v>0.05</c:v>
                </c:pt>
                <c:pt idx="27925">
                  <c:v>0.04</c:v>
                </c:pt>
                <c:pt idx="27926">
                  <c:v>0.02</c:v>
                </c:pt>
                <c:pt idx="27927">
                  <c:v>0.03</c:v>
                </c:pt>
                <c:pt idx="27928">
                  <c:v>0.01</c:v>
                </c:pt>
                <c:pt idx="27929">
                  <c:v>7.0000000000000007E-2</c:v>
                </c:pt>
                <c:pt idx="27930">
                  <c:v>0.05</c:v>
                </c:pt>
                <c:pt idx="27931">
                  <c:v>0.03</c:v>
                </c:pt>
                <c:pt idx="27932">
                  <c:v>0.02</c:v>
                </c:pt>
                <c:pt idx="27933">
                  <c:v>7.0000000000000007E-2</c:v>
                </c:pt>
                <c:pt idx="27934">
                  <c:v>0.06</c:v>
                </c:pt>
                <c:pt idx="27935">
                  <c:v>0.01</c:v>
                </c:pt>
                <c:pt idx="27936">
                  <c:v>0.03</c:v>
                </c:pt>
                <c:pt idx="27937">
                  <c:v>0.03</c:v>
                </c:pt>
                <c:pt idx="27938">
                  <c:v>0.02</c:v>
                </c:pt>
                <c:pt idx="27939">
                  <c:v>0.01</c:v>
                </c:pt>
                <c:pt idx="27940">
                  <c:v>0.01</c:v>
                </c:pt>
                <c:pt idx="27941">
                  <c:v>0.02</c:v>
                </c:pt>
                <c:pt idx="27942">
                  <c:v>0</c:v>
                </c:pt>
                <c:pt idx="27943">
                  <c:v>0.02</c:v>
                </c:pt>
                <c:pt idx="27944">
                  <c:v>0.01</c:v>
                </c:pt>
                <c:pt idx="27945">
                  <c:v>0.01</c:v>
                </c:pt>
                <c:pt idx="27946">
                  <c:v>0.01</c:v>
                </c:pt>
                <c:pt idx="27947">
                  <c:v>0.08</c:v>
                </c:pt>
                <c:pt idx="27948">
                  <c:v>0.01</c:v>
                </c:pt>
                <c:pt idx="27949">
                  <c:v>0.06</c:v>
                </c:pt>
                <c:pt idx="27950">
                  <c:v>0.06</c:v>
                </c:pt>
                <c:pt idx="27951">
                  <c:v>0.02</c:v>
                </c:pt>
                <c:pt idx="27952">
                  <c:v>0.01</c:v>
                </c:pt>
                <c:pt idx="27953">
                  <c:v>0.01</c:v>
                </c:pt>
                <c:pt idx="27954">
                  <c:v>0.01</c:v>
                </c:pt>
                <c:pt idx="27955">
                  <c:v>0.01</c:v>
                </c:pt>
                <c:pt idx="27956">
                  <c:v>0.03</c:v>
                </c:pt>
                <c:pt idx="27957">
                  <c:v>0.01</c:v>
                </c:pt>
                <c:pt idx="27958">
                  <c:v>0.02</c:v>
                </c:pt>
                <c:pt idx="27959">
                  <c:v>0.04</c:v>
                </c:pt>
                <c:pt idx="27960">
                  <c:v>0.01</c:v>
                </c:pt>
                <c:pt idx="27961">
                  <c:v>0.02</c:v>
                </c:pt>
                <c:pt idx="27962">
                  <c:v>7.0000000000000007E-2</c:v>
                </c:pt>
                <c:pt idx="27963">
                  <c:v>0.05</c:v>
                </c:pt>
                <c:pt idx="27964">
                  <c:v>0.01</c:v>
                </c:pt>
                <c:pt idx="27965">
                  <c:v>0.05</c:v>
                </c:pt>
                <c:pt idx="27966">
                  <c:v>0.05</c:v>
                </c:pt>
                <c:pt idx="27967">
                  <c:v>0.01</c:v>
                </c:pt>
                <c:pt idx="27968">
                  <c:v>0.01</c:v>
                </c:pt>
                <c:pt idx="27969">
                  <c:v>0.01</c:v>
                </c:pt>
                <c:pt idx="27970">
                  <c:v>0.01</c:v>
                </c:pt>
                <c:pt idx="27971">
                  <c:v>0.09</c:v>
                </c:pt>
                <c:pt idx="27972">
                  <c:v>0.01</c:v>
                </c:pt>
                <c:pt idx="27973">
                  <c:v>0.06</c:v>
                </c:pt>
                <c:pt idx="27974">
                  <c:v>0.02</c:v>
                </c:pt>
                <c:pt idx="27975">
                  <c:v>0.02</c:v>
                </c:pt>
                <c:pt idx="27976">
                  <c:v>0.01</c:v>
                </c:pt>
                <c:pt idx="27977">
                  <c:v>0.03</c:v>
                </c:pt>
                <c:pt idx="27978">
                  <c:v>0.05</c:v>
                </c:pt>
                <c:pt idx="27979">
                  <c:v>0.01</c:v>
                </c:pt>
                <c:pt idx="27980">
                  <c:v>0.04</c:v>
                </c:pt>
                <c:pt idx="27981">
                  <c:v>0.01</c:v>
                </c:pt>
                <c:pt idx="27982">
                  <c:v>0.04</c:v>
                </c:pt>
                <c:pt idx="27983">
                  <c:v>0.03</c:v>
                </c:pt>
                <c:pt idx="27984">
                  <c:v>7.0000000000000007E-2</c:v>
                </c:pt>
                <c:pt idx="27985">
                  <c:v>7.0000000000000007E-2</c:v>
                </c:pt>
                <c:pt idx="27986">
                  <c:v>0.03</c:v>
                </c:pt>
                <c:pt idx="27987">
                  <c:v>0.06</c:v>
                </c:pt>
                <c:pt idx="27988">
                  <c:v>0.02</c:v>
                </c:pt>
                <c:pt idx="27989">
                  <c:v>0.01</c:v>
                </c:pt>
                <c:pt idx="27990">
                  <c:v>0.01</c:v>
                </c:pt>
                <c:pt idx="27991">
                  <c:v>0.01</c:v>
                </c:pt>
                <c:pt idx="27992">
                  <c:v>0.01</c:v>
                </c:pt>
                <c:pt idx="27993">
                  <c:v>0.05</c:v>
                </c:pt>
                <c:pt idx="27994">
                  <c:v>0.02</c:v>
                </c:pt>
                <c:pt idx="27995">
                  <c:v>0.02</c:v>
                </c:pt>
                <c:pt idx="27996">
                  <c:v>0.05</c:v>
                </c:pt>
                <c:pt idx="27997">
                  <c:v>0.01</c:v>
                </c:pt>
                <c:pt idx="27998">
                  <c:v>0.01</c:v>
                </c:pt>
                <c:pt idx="27999">
                  <c:v>0.01</c:v>
                </c:pt>
                <c:pt idx="28000">
                  <c:v>0.03</c:v>
                </c:pt>
                <c:pt idx="28001">
                  <c:v>0.02</c:v>
                </c:pt>
                <c:pt idx="28002">
                  <c:v>0.04</c:v>
                </c:pt>
                <c:pt idx="28003">
                  <c:v>0.01</c:v>
                </c:pt>
                <c:pt idx="28004">
                  <c:v>0.04</c:v>
                </c:pt>
                <c:pt idx="28005">
                  <c:v>0.01</c:v>
                </c:pt>
                <c:pt idx="28006">
                  <c:v>0.02</c:v>
                </c:pt>
                <c:pt idx="28007">
                  <c:v>0.01</c:v>
                </c:pt>
                <c:pt idx="28008">
                  <c:v>0.01</c:v>
                </c:pt>
                <c:pt idx="28009">
                  <c:v>0.01</c:v>
                </c:pt>
                <c:pt idx="28010">
                  <c:v>0.03</c:v>
                </c:pt>
                <c:pt idx="28011">
                  <c:v>0.04</c:v>
                </c:pt>
                <c:pt idx="28012">
                  <c:v>0.03</c:v>
                </c:pt>
                <c:pt idx="28013">
                  <c:v>0</c:v>
                </c:pt>
                <c:pt idx="28014">
                  <c:v>0.06</c:v>
                </c:pt>
                <c:pt idx="28015">
                  <c:v>0.01</c:v>
                </c:pt>
                <c:pt idx="28016">
                  <c:v>0.06</c:v>
                </c:pt>
                <c:pt idx="28017">
                  <c:v>7.0000000000000007E-2</c:v>
                </c:pt>
                <c:pt idx="28018">
                  <c:v>0.01</c:v>
                </c:pt>
                <c:pt idx="28019">
                  <c:v>0.06</c:v>
                </c:pt>
                <c:pt idx="28020">
                  <c:v>0.02</c:v>
                </c:pt>
                <c:pt idx="28021">
                  <c:v>0.05</c:v>
                </c:pt>
                <c:pt idx="28022">
                  <c:v>0.09</c:v>
                </c:pt>
                <c:pt idx="28023">
                  <c:v>0.05</c:v>
                </c:pt>
                <c:pt idx="28024">
                  <c:v>0.05</c:v>
                </c:pt>
                <c:pt idx="28025">
                  <c:v>0.03</c:v>
                </c:pt>
                <c:pt idx="28026">
                  <c:v>0.01</c:v>
                </c:pt>
                <c:pt idx="28027">
                  <c:v>0.01</c:v>
                </c:pt>
                <c:pt idx="28028">
                  <c:v>0.01</c:v>
                </c:pt>
                <c:pt idx="28029">
                  <c:v>0.01</c:v>
                </c:pt>
                <c:pt idx="28030">
                  <c:v>0.02</c:v>
                </c:pt>
                <c:pt idx="28031">
                  <c:v>0.06</c:v>
                </c:pt>
                <c:pt idx="28032">
                  <c:v>0.02</c:v>
                </c:pt>
                <c:pt idx="28033">
                  <c:v>0.01</c:v>
                </c:pt>
                <c:pt idx="28034">
                  <c:v>0.04</c:v>
                </c:pt>
                <c:pt idx="28035">
                  <c:v>0.01</c:v>
                </c:pt>
                <c:pt idx="28036">
                  <c:v>0.08</c:v>
                </c:pt>
                <c:pt idx="28037">
                  <c:v>0.03</c:v>
                </c:pt>
                <c:pt idx="28038">
                  <c:v>0.04</c:v>
                </c:pt>
                <c:pt idx="28039">
                  <c:v>0.01</c:v>
                </c:pt>
                <c:pt idx="28040">
                  <c:v>0.08</c:v>
                </c:pt>
                <c:pt idx="28041">
                  <c:v>7.0000000000000007E-2</c:v>
                </c:pt>
                <c:pt idx="28042">
                  <c:v>0.03</c:v>
                </c:pt>
                <c:pt idx="28043">
                  <c:v>0.01</c:v>
                </c:pt>
                <c:pt idx="28044">
                  <c:v>0.08</c:v>
                </c:pt>
                <c:pt idx="28045">
                  <c:v>0.01</c:v>
                </c:pt>
                <c:pt idx="28046">
                  <c:v>0.01</c:v>
                </c:pt>
                <c:pt idx="28047">
                  <c:v>0.01</c:v>
                </c:pt>
                <c:pt idx="28048">
                  <c:v>0.02</c:v>
                </c:pt>
                <c:pt idx="28049">
                  <c:v>0.06</c:v>
                </c:pt>
                <c:pt idx="28050">
                  <c:v>0.01</c:v>
                </c:pt>
                <c:pt idx="28051">
                  <c:v>0.05</c:v>
                </c:pt>
                <c:pt idx="28052">
                  <c:v>0.01</c:v>
                </c:pt>
                <c:pt idx="28053">
                  <c:v>0.02</c:v>
                </c:pt>
                <c:pt idx="28054">
                  <c:v>0.01</c:v>
                </c:pt>
                <c:pt idx="28055">
                  <c:v>0.05</c:v>
                </c:pt>
                <c:pt idx="28056">
                  <c:v>0.01</c:v>
                </c:pt>
                <c:pt idx="28057">
                  <c:v>0.01</c:v>
                </c:pt>
                <c:pt idx="28058">
                  <c:v>0.01</c:v>
                </c:pt>
                <c:pt idx="28059">
                  <c:v>0.01</c:v>
                </c:pt>
                <c:pt idx="28060">
                  <c:v>0.03</c:v>
                </c:pt>
                <c:pt idx="28061">
                  <c:v>0.02</c:v>
                </c:pt>
                <c:pt idx="28062">
                  <c:v>0.06</c:v>
                </c:pt>
                <c:pt idx="28063">
                  <c:v>0.01</c:v>
                </c:pt>
                <c:pt idx="28064">
                  <c:v>0.01</c:v>
                </c:pt>
                <c:pt idx="28065">
                  <c:v>0.05</c:v>
                </c:pt>
                <c:pt idx="28066">
                  <c:v>0.03</c:v>
                </c:pt>
                <c:pt idx="28067">
                  <c:v>0.01</c:v>
                </c:pt>
                <c:pt idx="28068">
                  <c:v>0.03</c:v>
                </c:pt>
                <c:pt idx="28069">
                  <c:v>0.02</c:v>
                </c:pt>
                <c:pt idx="28070">
                  <c:v>0.01</c:v>
                </c:pt>
                <c:pt idx="28071">
                  <c:v>0.03</c:v>
                </c:pt>
                <c:pt idx="28072">
                  <c:v>0.01</c:v>
                </c:pt>
                <c:pt idx="28073">
                  <c:v>0.01</c:v>
                </c:pt>
                <c:pt idx="28074">
                  <c:v>7.0000000000000007E-2</c:v>
                </c:pt>
                <c:pt idx="28075">
                  <c:v>0.01</c:v>
                </c:pt>
                <c:pt idx="28076">
                  <c:v>0.01</c:v>
                </c:pt>
                <c:pt idx="28077">
                  <c:v>0.01</c:v>
                </c:pt>
                <c:pt idx="28078">
                  <c:v>0.05</c:v>
                </c:pt>
                <c:pt idx="28079">
                  <c:v>0.03</c:v>
                </c:pt>
                <c:pt idx="28080">
                  <c:v>0.06</c:v>
                </c:pt>
                <c:pt idx="28081">
                  <c:v>0.01</c:v>
                </c:pt>
                <c:pt idx="28082">
                  <c:v>0.01</c:v>
                </c:pt>
                <c:pt idx="28083">
                  <c:v>0.03</c:v>
                </c:pt>
                <c:pt idx="28084">
                  <c:v>0.01</c:v>
                </c:pt>
                <c:pt idx="28085">
                  <c:v>0.05</c:v>
                </c:pt>
                <c:pt idx="28086">
                  <c:v>0.01</c:v>
                </c:pt>
                <c:pt idx="28087">
                  <c:v>0.01</c:v>
                </c:pt>
                <c:pt idx="28088">
                  <c:v>0.03</c:v>
                </c:pt>
                <c:pt idx="28089">
                  <c:v>0.01</c:v>
                </c:pt>
                <c:pt idx="28090">
                  <c:v>0.01</c:v>
                </c:pt>
                <c:pt idx="28091">
                  <c:v>0.01</c:v>
                </c:pt>
                <c:pt idx="28092">
                  <c:v>0.04</c:v>
                </c:pt>
                <c:pt idx="28093">
                  <c:v>0.06</c:v>
                </c:pt>
                <c:pt idx="28094">
                  <c:v>0.02</c:v>
                </c:pt>
                <c:pt idx="28095">
                  <c:v>0.03</c:v>
                </c:pt>
                <c:pt idx="28096">
                  <c:v>0.01</c:v>
                </c:pt>
                <c:pt idx="28097">
                  <c:v>0.02</c:v>
                </c:pt>
                <c:pt idx="28098">
                  <c:v>0.01</c:v>
                </c:pt>
                <c:pt idx="28099">
                  <c:v>0.01</c:v>
                </c:pt>
                <c:pt idx="28100">
                  <c:v>7.0000000000000007E-2</c:v>
                </c:pt>
                <c:pt idx="28101">
                  <c:v>0.01</c:v>
                </c:pt>
                <c:pt idx="28102">
                  <c:v>0.08</c:v>
                </c:pt>
                <c:pt idx="28103">
                  <c:v>0.01</c:v>
                </c:pt>
                <c:pt idx="28104">
                  <c:v>0.01</c:v>
                </c:pt>
                <c:pt idx="28105">
                  <c:v>0.01</c:v>
                </c:pt>
                <c:pt idx="28106">
                  <c:v>0.05</c:v>
                </c:pt>
                <c:pt idx="28107">
                  <c:v>0.02</c:v>
                </c:pt>
                <c:pt idx="28108">
                  <c:v>0.01</c:v>
                </c:pt>
                <c:pt idx="28109">
                  <c:v>0.01</c:v>
                </c:pt>
                <c:pt idx="28110">
                  <c:v>0.05</c:v>
                </c:pt>
                <c:pt idx="28111">
                  <c:v>0.01</c:v>
                </c:pt>
                <c:pt idx="28112">
                  <c:v>0.05</c:v>
                </c:pt>
                <c:pt idx="28113">
                  <c:v>0.04</c:v>
                </c:pt>
                <c:pt idx="28114">
                  <c:v>0.01</c:v>
                </c:pt>
                <c:pt idx="28115">
                  <c:v>0.01</c:v>
                </c:pt>
                <c:pt idx="28116">
                  <c:v>0.06</c:v>
                </c:pt>
                <c:pt idx="28117">
                  <c:v>0.01</c:v>
                </c:pt>
                <c:pt idx="28118">
                  <c:v>0</c:v>
                </c:pt>
                <c:pt idx="28119">
                  <c:v>0.01</c:v>
                </c:pt>
                <c:pt idx="28120">
                  <c:v>0.08</c:v>
                </c:pt>
                <c:pt idx="28121">
                  <c:v>0.01</c:v>
                </c:pt>
                <c:pt idx="28122">
                  <c:v>0.02</c:v>
                </c:pt>
                <c:pt idx="28123">
                  <c:v>0.01</c:v>
                </c:pt>
                <c:pt idx="28124">
                  <c:v>0.06</c:v>
                </c:pt>
                <c:pt idx="28125">
                  <c:v>0.03</c:v>
                </c:pt>
                <c:pt idx="28126">
                  <c:v>0.03</c:v>
                </c:pt>
                <c:pt idx="28127">
                  <c:v>0.03</c:v>
                </c:pt>
                <c:pt idx="28128">
                  <c:v>0.01</c:v>
                </c:pt>
                <c:pt idx="28129">
                  <c:v>0.02</c:v>
                </c:pt>
                <c:pt idx="28130">
                  <c:v>0.05</c:v>
                </c:pt>
                <c:pt idx="28131">
                  <c:v>0.01</c:v>
                </c:pt>
                <c:pt idx="28132">
                  <c:v>0.01</c:v>
                </c:pt>
                <c:pt idx="28133">
                  <c:v>0.02</c:v>
                </c:pt>
                <c:pt idx="28134">
                  <c:v>0.03</c:v>
                </c:pt>
                <c:pt idx="28135">
                  <c:v>0.01</c:v>
                </c:pt>
                <c:pt idx="28136">
                  <c:v>0.02</c:v>
                </c:pt>
                <c:pt idx="28137">
                  <c:v>0.01</c:v>
                </c:pt>
                <c:pt idx="28138">
                  <c:v>7.0000000000000007E-2</c:v>
                </c:pt>
                <c:pt idx="28139">
                  <c:v>0.01</c:v>
                </c:pt>
                <c:pt idx="28140">
                  <c:v>0.01</c:v>
                </c:pt>
                <c:pt idx="28141">
                  <c:v>0.02</c:v>
                </c:pt>
                <c:pt idx="28142">
                  <c:v>0.05</c:v>
                </c:pt>
                <c:pt idx="28143">
                  <c:v>0.01</c:v>
                </c:pt>
                <c:pt idx="28144">
                  <c:v>0.02</c:v>
                </c:pt>
                <c:pt idx="28145">
                  <c:v>0.04</c:v>
                </c:pt>
                <c:pt idx="28146">
                  <c:v>0.01</c:v>
                </c:pt>
                <c:pt idx="28147">
                  <c:v>0.02</c:v>
                </c:pt>
                <c:pt idx="28148">
                  <c:v>0.03</c:v>
                </c:pt>
                <c:pt idx="28149">
                  <c:v>0.01</c:v>
                </c:pt>
                <c:pt idx="28150">
                  <c:v>7.0000000000000007E-2</c:v>
                </c:pt>
                <c:pt idx="28151">
                  <c:v>0.01</c:v>
                </c:pt>
                <c:pt idx="28152">
                  <c:v>0.01</c:v>
                </c:pt>
                <c:pt idx="28153">
                  <c:v>0.01</c:v>
                </c:pt>
                <c:pt idx="28154">
                  <c:v>0.01</c:v>
                </c:pt>
                <c:pt idx="28155">
                  <c:v>0.01</c:v>
                </c:pt>
                <c:pt idx="28156">
                  <c:v>0.02</c:v>
                </c:pt>
                <c:pt idx="28157">
                  <c:v>0.01</c:v>
                </c:pt>
                <c:pt idx="28158">
                  <c:v>0.01</c:v>
                </c:pt>
                <c:pt idx="28159">
                  <c:v>0.08</c:v>
                </c:pt>
                <c:pt idx="28160">
                  <c:v>0</c:v>
                </c:pt>
                <c:pt idx="28161">
                  <c:v>0.03</c:v>
                </c:pt>
                <c:pt idx="28162">
                  <c:v>0.05</c:v>
                </c:pt>
                <c:pt idx="28163">
                  <c:v>0.04</c:v>
                </c:pt>
                <c:pt idx="28164">
                  <c:v>0.01</c:v>
                </c:pt>
                <c:pt idx="28165">
                  <c:v>0.04</c:v>
                </c:pt>
                <c:pt idx="28166">
                  <c:v>0.02</c:v>
                </c:pt>
                <c:pt idx="28167">
                  <c:v>0.02</c:v>
                </c:pt>
                <c:pt idx="28168">
                  <c:v>0.01</c:v>
                </c:pt>
                <c:pt idx="28169">
                  <c:v>0.05</c:v>
                </c:pt>
                <c:pt idx="28170">
                  <c:v>0.01</c:v>
                </c:pt>
                <c:pt idx="28171">
                  <c:v>0.01</c:v>
                </c:pt>
                <c:pt idx="28172">
                  <c:v>0.02</c:v>
                </c:pt>
                <c:pt idx="28173">
                  <c:v>0.03</c:v>
                </c:pt>
                <c:pt idx="28174">
                  <c:v>0.03</c:v>
                </c:pt>
                <c:pt idx="28175">
                  <c:v>0.01</c:v>
                </c:pt>
                <c:pt idx="28176">
                  <c:v>0.05</c:v>
                </c:pt>
                <c:pt idx="28177">
                  <c:v>0.02</c:v>
                </c:pt>
                <c:pt idx="28178">
                  <c:v>0.04</c:v>
                </c:pt>
                <c:pt idx="28179">
                  <c:v>7.0000000000000007E-2</c:v>
                </c:pt>
                <c:pt idx="28180">
                  <c:v>0.01</c:v>
                </c:pt>
                <c:pt idx="28181">
                  <c:v>0.06</c:v>
                </c:pt>
                <c:pt idx="28182">
                  <c:v>0.01</c:v>
                </c:pt>
                <c:pt idx="28183">
                  <c:v>0</c:v>
                </c:pt>
                <c:pt idx="28184">
                  <c:v>0.05</c:v>
                </c:pt>
                <c:pt idx="28185">
                  <c:v>0</c:v>
                </c:pt>
                <c:pt idx="28186">
                  <c:v>0.08</c:v>
                </c:pt>
                <c:pt idx="28187">
                  <c:v>0.01</c:v>
                </c:pt>
                <c:pt idx="28188">
                  <c:v>0.03</c:v>
                </c:pt>
                <c:pt idx="28189">
                  <c:v>0.03</c:v>
                </c:pt>
                <c:pt idx="28190">
                  <c:v>0.02</c:v>
                </c:pt>
                <c:pt idx="28191">
                  <c:v>7.0000000000000007E-2</c:v>
                </c:pt>
                <c:pt idx="28192">
                  <c:v>0.02</c:v>
                </c:pt>
                <c:pt idx="28193">
                  <c:v>0.04</c:v>
                </c:pt>
                <c:pt idx="28194">
                  <c:v>0.01</c:v>
                </c:pt>
                <c:pt idx="28195">
                  <c:v>0.02</c:v>
                </c:pt>
                <c:pt idx="28196">
                  <c:v>7.0000000000000007E-2</c:v>
                </c:pt>
                <c:pt idx="28197">
                  <c:v>0.01</c:v>
                </c:pt>
                <c:pt idx="28198">
                  <c:v>0.03</c:v>
                </c:pt>
                <c:pt idx="28199">
                  <c:v>0.01</c:v>
                </c:pt>
                <c:pt idx="28200">
                  <c:v>0.01</c:v>
                </c:pt>
                <c:pt idx="28201">
                  <c:v>0.04</c:v>
                </c:pt>
                <c:pt idx="28202">
                  <c:v>0.01</c:v>
                </c:pt>
                <c:pt idx="28203">
                  <c:v>0.05</c:v>
                </c:pt>
                <c:pt idx="28204">
                  <c:v>0.01</c:v>
                </c:pt>
                <c:pt idx="28205">
                  <c:v>0.02</c:v>
                </c:pt>
                <c:pt idx="28206">
                  <c:v>0.01</c:v>
                </c:pt>
                <c:pt idx="28207">
                  <c:v>0.04</c:v>
                </c:pt>
                <c:pt idx="28208">
                  <c:v>7.0000000000000007E-2</c:v>
                </c:pt>
                <c:pt idx="28209">
                  <c:v>0.04</c:v>
                </c:pt>
                <c:pt idx="28210">
                  <c:v>0.04</c:v>
                </c:pt>
                <c:pt idx="28211">
                  <c:v>0.08</c:v>
                </c:pt>
                <c:pt idx="28212">
                  <c:v>0.05</c:v>
                </c:pt>
                <c:pt idx="28213">
                  <c:v>0.02</c:v>
                </c:pt>
                <c:pt idx="28214">
                  <c:v>0.03</c:v>
                </c:pt>
                <c:pt idx="28215">
                  <c:v>0.01</c:v>
                </c:pt>
                <c:pt idx="28216">
                  <c:v>0.08</c:v>
                </c:pt>
                <c:pt idx="28217">
                  <c:v>0.02</c:v>
                </c:pt>
                <c:pt idx="28218">
                  <c:v>0.01</c:v>
                </c:pt>
                <c:pt idx="28219">
                  <c:v>0.08</c:v>
                </c:pt>
                <c:pt idx="28220">
                  <c:v>0.06</c:v>
                </c:pt>
                <c:pt idx="28221">
                  <c:v>0.02</c:v>
                </c:pt>
                <c:pt idx="28222">
                  <c:v>0.04</c:v>
                </c:pt>
                <c:pt idx="28223">
                  <c:v>0.06</c:v>
                </c:pt>
                <c:pt idx="28224">
                  <c:v>0.02</c:v>
                </c:pt>
                <c:pt idx="28225">
                  <c:v>0.01</c:v>
                </c:pt>
                <c:pt idx="28226">
                  <c:v>0.01</c:v>
                </c:pt>
                <c:pt idx="28227">
                  <c:v>0.01</c:v>
                </c:pt>
                <c:pt idx="28228">
                  <c:v>0.02</c:v>
                </c:pt>
                <c:pt idx="28229">
                  <c:v>0.03</c:v>
                </c:pt>
                <c:pt idx="28230">
                  <c:v>0.05</c:v>
                </c:pt>
                <c:pt idx="28231">
                  <c:v>0.01</c:v>
                </c:pt>
                <c:pt idx="28232">
                  <c:v>0.01</c:v>
                </c:pt>
                <c:pt idx="28233">
                  <c:v>0.03</c:v>
                </c:pt>
                <c:pt idx="28234">
                  <c:v>0.05</c:v>
                </c:pt>
                <c:pt idx="28235">
                  <c:v>0.01</c:v>
                </c:pt>
                <c:pt idx="28236">
                  <c:v>0.02</c:v>
                </c:pt>
                <c:pt idx="28237">
                  <c:v>0.03</c:v>
                </c:pt>
                <c:pt idx="28238">
                  <c:v>0.01</c:v>
                </c:pt>
                <c:pt idx="28239">
                  <c:v>0.09</c:v>
                </c:pt>
                <c:pt idx="28240">
                  <c:v>0.03</c:v>
                </c:pt>
                <c:pt idx="28241">
                  <c:v>0.01</c:v>
                </c:pt>
                <c:pt idx="28242">
                  <c:v>0.01</c:v>
                </c:pt>
                <c:pt idx="28243">
                  <c:v>0.01</c:v>
                </c:pt>
                <c:pt idx="28244">
                  <c:v>7.0000000000000007E-2</c:v>
                </c:pt>
                <c:pt idx="28245">
                  <c:v>0.05</c:v>
                </c:pt>
                <c:pt idx="28246">
                  <c:v>0.02</c:v>
                </c:pt>
                <c:pt idx="28247">
                  <c:v>0.01</c:v>
                </c:pt>
                <c:pt idx="28248">
                  <c:v>7.0000000000000007E-2</c:v>
                </c:pt>
                <c:pt idx="28249">
                  <c:v>0.01</c:v>
                </c:pt>
                <c:pt idx="28250">
                  <c:v>0.01</c:v>
                </c:pt>
                <c:pt idx="28251">
                  <c:v>0.08</c:v>
                </c:pt>
                <c:pt idx="28252">
                  <c:v>7.0000000000000007E-2</c:v>
                </c:pt>
                <c:pt idx="28253">
                  <c:v>0.01</c:v>
                </c:pt>
                <c:pt idx="28254">
                  <c:v>7.0000000000000007E-2</c:v>
                </c:pt>
                <c:pt idx="28255">
                  <c:v>0.02</c:v>
                </c:pt>
                <c:pt idx="28256">
                  <c:v>0.01</c:v>
                </c:pt>
                <c:pt idx="28257">
                  <c:v>0.01</c:v>
                </c:pt>
                <c:pt idx="28258">
                  <c:v>0.03</c:v>
                </c:pt>
                <c:pt idx="28259">
                  <c:v>0.01</c:v>
                </c:pt>
                <c:pt idx="28260">
                  <c:v>0.02</c:v>
                </c:pt>
                <c:pt idx="28261">
                  <c:v>0.05</c:v>
                </c:pt>
                <c:pt idx="28262">
                  <c:v>0.02</c:v>
                </c:pt>
                <c:pt idx="28263">
                  <c:v>0.1</c:v>
                </c:pt>
                <c:pt idx="28264">
                  <c:v>0.02</c:v>
                </c:pt>
                <c:pt idx="28265">
                  <c:v>0.02</c:v>
                </c:pt>
                <c:pt idx="28266">
                  <c:v>0.06</c:v>
                </c:pt>
                <c:pt idx="28267">
                  <c:v>0.01</c:v>
                </c:pt>
                <c:pt idx="28268">
                  <c:v>0.01</c:v>
                </c:pt>
                <c:pt idx="28269">
                  <c:v>0.06</c:v>
                </c:pt>
                <c:pt idx="28270">
                  <c:v>0.01</c:v>
                </c:pt>
                <c:pt idx="28271">
                  <c:v>0.01</c:v>
                </c:pt>
                <c:pt idx="28272">
                  <c:v>0.01</c:v>
                </c:pt>
                <c:pt idx="28273">
                  <c:v>0.01</c:v>
                </c:pt>
                <c:pt idx="28274">
                  <c:v>7.0000000000000007E-2</c:v>
                </c:pt>
                <c:pt idx="28275">
                  <c:v>0.02</c:v>
                </c:pt>
                <c:pt idx="28276">
                  <c:v>0.04</c:v>
                </c:pt>
                <c:pt idx="28277">
                  <c:v>0.05</c:v>
                </c:pt>
                <c:pt idx="28278">
                  <c:v>0.01</c:v>
                </c:pt>
                <c:pt idx="28279">
                  <c:v>0.04</c:v>
                </c:pt>
                <c:pt idx="28280">
                  <c:v>0.01</c:v>
                </c:pt>
                <c:pt idx="28281">
                  <c:v>0.01</c:v>
                </c:pt>
                <c:pt idx="28282">
                  <c:v>0.01</c:v>
                </c:pt>
                <c:pt idx="28283">
                  <c:v>0.01</c:v>
                </c:pt>
                <c:pt idx="28284">
                  <c:v>0.01</c:v>
                </c:pt>
                <c:pt idx="28285">
                  <c:v>0.01</c:v>
                </c:pt>
                <c:pt idx="28286">
                  <c:v>0.08</c:v>
                </c:pt>
                <c:pt idx="28287">
                  <c:v>0.02</c:v>
                </c:pt>
                <c:pt idx="28288">
                  <c:v>0.02</c:v>
                </c:pt>
                <c:pt idx="28289">
                  <c:v>0.05</c:v>
                </c:pt>
                <c:pt idx="28290">
                  <c:v>0.04</c:v>
                </c:pt>
                <c:pt idx="28291">
                  <c:v>0.02</c:v>
                </c:pt>
                <c:pt idx="28292">
                  <c:v>0.06</c:v>
                </c:pt>
                <c:pt idx="28293">
                  <c:v>0.05</c:v>
                </c:pt>
                <c:pt idx="28294">
                  <c:v>0.01</c:v>
                </c:pt>
                <c:pt idx="28295">
                  <c:v>0.01</c:v>
                </c:pt>
                <c:pt idx="28296">
                  <c:v>0.06</c:v>
                </c:pt>
                <c:pt idx="28297">
                  <c:v>0.04</c:v>
                </c:pt>
                <c:pt idx="28298">
                  <c:v>0.01</c:v>
                </c:pt>
                <c:pt idx="28299">
                  <c:v>0.01</c:v>
                </c:pt>
                <c:pt idx="28300">
                  <c:v>0.01</c:v>
                </c:pt>
                <c:pt idx="28301">
                  <c:v>0.01</c:v>
                </c:pt>
                <c:pt idx="28302">
                  <c:v>0.02</c:v>
                </c:pt>
                <c:pt idx="28303">
                  <c:v>0.03</c:v>
                </c:pt>
                <c:pt idx="28304">
                  <c:v>0.03</c:v>
                </c:pt>
                <c:pt idx="28305">
                  <c:v>0.03</c:v>
                </c:pt>
                <c:pt idx="28306">
                  <c:v>0.04</c:v>
                </c:pt>
                <c:pt idx="28307">
                  <c:v>0.03</c:v>
                </c:pt>
                <c:pt idx="28308">
                  <c:v>0.01</c:v>
                </c:pt>
                <c:pt idx="28309">
                  <c:v>7.0000000000000007E-2</c:v>
                </c:pt>
                <c:pt idx="28310">
                  <c:v>7.0000000000000007E-2</c:v>
                </c:pt>
                <c:pt idx="28311">
                  <c:v>0.03</c:v>
                </c:pt>
                <c:pt idx="28312">
                  <c:v>0.05</c:v>
                </c:pt>
                <c:pt idx="28313">
                  <c:v>0.02</c:v>
                </c:pt>
                <c:pt idx="28314">
                  <c:v>0.04</c:v>
                </c:pt>
                <c:pt idx="28315">
                  <c:v>0.01</c:v>
                </c:pt>
                <c:pt idx="28316">
                  <c:v>0.05</c:v>
                </c:pt>
                <c:pt idx="28317">
                  <c:v>0.01</c:v>
                </c:pt>
                <c:pt idx="28318">
                  <c:v>0.01</c:v>
                </c:pt>
                <c:pt idx="28319">
                  <c:v>0.08</c:v>
                </c:pt>
                <c:pt idx="28320">
                  <c:v>0.01</c:v>
                </c:pt>
                <c:pt idx="28321">
                  <c:v>0.01</c:v>
                </c:pt>
                <c:pt idx="28322">
                  <c:v>0.06</c:v>
                </c:pt>
                <c:pt idx="28323">
                  <c:v>0.01</c:v>
                </c:pt>
                <c:pt idx="28324">
                  <c:v>0.01</c:v>
                </c:pt>
                <c:pt idx="28325">
                  <c:v>0.05</c:v>
                </c:pt>
                <c:pt idx="28326">
                  <c:v>0.01</c:v>
                </c:pt>
                <c:pt idx="28327">
                  <c:v>0.01</c:v>
                </c:pt>
                <c:pt idx="28328">
                  <c:v>0.01</c:v>
                </c:pt>
                <c:pt idx="28329">
                  <c:v>0.06</c:v>
                </c:pt>
                <c:pt idx="28330">
                  <c:v>0.01</c:v>
                </c:pt>
                <c:pt idx="28331">
                  <c:v>0.01</c:v>
                </c:pt>
                <c:pt idx="28332">
                  <c:v>0.05</c:v>
                </c:pt>
                <c:pt idx="28333">
                  <c:v>0.03</c:v>
                </c:pt>
                <c:pt idx="28334">
                  <c:v>0.01</c:v>
                </c:pt>
                <c:pt idx="28335">
                  <c:v>0.04</c:v>
                </c:pt>
                <c:pt idx="28336">
                  <c:v>0.01</c:v>
                </c:pt>
                <c:pt idx="28337">
                  <c:v>0.01</c:v>
                </c:pt>
                <c:pt idx="28338">
                  <c:v>0.02</c:v>
                </c:pt>
                <c:pt idx="28339">
                  <c:v>0.03</c:v>
                </c:pt>
                <c:pt idx="28340">
                  <c:v>0.03</c:v>
                </c:pt>
                <c:pt idx="28341">
                  <c:v>0.01</c:v>
                </c:pt>
                <c:pt idx="28342">
                  <c:v>0.02</c:v>
                </c:pt>
                <c:pt idx="28343">
                  <c:v>7.0000000000000007E-2</c:v>
                </c:pt>
                <c:pt idx="28344">
                  <c:v>0.01</c:v>
                </c:pt>
                <c:pt idx="28345">
                  <c:v>0.05</c:v>
                </c:pt>
                <c:pt idx="28346">
                  <c:v>0.01</c:v>
                </c:pt>
                <c:pt idx="28347">
                  <c:v>0.01</c:v>
                </c:pt>
                <c:pt idx="28348">
                  <c:v>0.01</c:v>
                </c:pt>
                <c:pt idx="28349">
                  <c:v>7.0000000000000007E-2</c:v>
                </c:pt>
                <c:pt idx="28350">
                  <c:v>0.03</c:v>
                </c:pt>
                <c:pt idx="28351">
                  <c:v>0.01</c:v>
                </c:pt>
                <c:pt idx="28352">
                  <c:v>0.06</c:v>
                </c:pt>
                <c:pt idx="28353">
                  <c:v>0.06</c:v>
                </c:pt>
                <c:pt idx="28354">
                  <c:v>0.01</c:v>
                </c:pt>
                <c:pt idx="28355">
                  <c:v>0.01</c:v>
                </c:pt>
                <c:pt idx="28356">
                  <c:v>0.01</c:v>
                </c:pt>
                <c:pt idx="28357">
                  <c:v>0.03</c:v>
                </c:pt>
                <c:pt idx="28358">
                  <c:v>0.01</c:v>
                </c:pt>
                <c:pt idx="28359">
                  <c:v>0.05</c:v>
                </c:pt>
                <c:pt idx="28360">
                  <c:v>0.01</c:v>
                </c:pt>
                <c:pt idx="28361">
                  <c:v>0.01</c:v>
                </c:pt>
                <c:pt idx="28362">
                  <c:v>0.01</c:v>
                </c:pt>
                <c:pt idx="28363">
                  <c:v>0.05</c:v>
                </c:pt>
                <c:pt idx="28364">
                  <c:v>0.03</c:v>
                </c:pt>
                <c:pt idx="28365">
                  <c:v>0.01</c:v>
                </c:pt>
                <c:pt idx="28366">
                  <c:v>0.05</c:v>
                </c:pt>
                <c:pt idx="28367">
                  <c:v>0.01</c:v>
                </c:pt>
                <c:pt idx="28368">
                  <c:v>0.03</c:v>
                </c:pt>
                <c:pt idx="28369">
                  <c:v>0.04</c:v>
                </c:pt>
                <c:pt idx="28370">
                  <c:v>0.01</c:v>
                </c:pt>
                <c:pt idx="28371">
                  <c:v>0.01</c:v>
                </c:pt>
                <c:pt idx="28372">
                  <c:v>0.08</c:v>
                </c:pt>
                <c:pt idx="28373">
                  <c:v>0.01</c:v>
                </c:pt>
                <c:pt idx="28374">
                  <c:v>0.02</c:v>
                </c:pt>
                <c:pt idx="28375">
                  <c:v>0.03</c:v>
                </c:pt>
                <c:pt idx="28376">
                  <c:v>0.01</c:v>
                </c:pt>
                <c:pt idx="28377">
                  <c:v>0.02</c:v>
                </c:pt>
                <c:pt idx="28378">
                  <c:v>0.08</c:v>
                </c:pt>
                <c:pt idx="28379">
                  <c:v>0.01</c:v>
                </c:pt>
                <c:pt idx="28380">
                  <c:v>0.03</c:v>
                </c:pt>
                <c:pt idx="28381">
                  <c:v>0.01</c:v>
                </c:pt>
                <c:pt idx="28382">
                  <c:v>0.01</c:v>
                </c:pt>
                <c:pt idx="28383">
                  <c:v>0.03</c:v>
                </c:pt>
                <c:pt idx="28384">
                  <c:v>0.03</c:v>
                </c:pt>
                <c:pt idx="28385">
                  <c:v>0.02</c:v>
                </c:pt>
                <c:pt idx="28386">
                  <c:v>0.02</c:v>
                </c:pt>
                <c:pt idx="28387">
                  <c:v>0.03</c:v>
                </c:pt>
                <c:pt idx="28388">
                  <c:v>0.03</c:v>
                </c:pt>
                <c:pt idx="28389">
                  <c:v>0.04</c:v>
                </c:pt>
                <c:pt idx="28390">
                  <c:v>0.04</c:v>
                </c:pt>
                <c:pt idx="28391">
                  <c:v>0.04</c:v>
                </c:pt>
                <c:pt idx="28392">
                  <c:v>0.01</c:v>
                </c:pt>
                <c:pt idx="28393">
                  <c:v>0.01</c:v>
                </c:pt>
                <c:pt idx="28394">
                  <c:v>0.01</c:v>
                </c:pt>
                <c:pt idx="28395">
                  <c:v>0.02</c:v>
                </c:pt>
                <c:pt idx="28396">
                  <c:v>0.06</c:v>
                </c:pt>
                <c:pt idx="28397">
                  <c:v>0.01</c:v>
                </c:pt>
                <c:pt idx="28398">
                  <c:v>0.02</c:v>
                </c:pt>
                <c:pt idx="28399">
                  <c:v>0.06</c:v>
                </c:pt>
                <c:pt idx="28400">
                  <c:v>0.01</c:v>
                </c:pt>
                <c:pt idx="28401">
                  <c:v>0.02</c:v>
                </c:pt>
                <c:pt idx="28402">
                  <c:v>0.01</c:v>
                </c:pt>
                <c:pt idx="28403">
                  <c:v>0.06</c:v>
                </c:pt>
                <c:pt idx="28404">
                  <c:v>0.01</c:v>
                </c:pt>
                <c:pt idx="28405">
                  <c:v>7.0000000000000007E-2</c:v>
                </c:pt>
                <c:pt idx="28406">
                  <c:v>0.02</c:v>
                </c:pt>
                <c:pt idx="28407">
                  <c:v>0.03</c:v>
                </c:pt>
                <c:pt idx="28408">
                  <c:v>0.01</c:v>
                </c:pt>
                <c:pt idx="28409">
                  <c:v>0.03</c:v>
                </c:pt>
                <c:pt idx="28410">
                  <c:v>0.01</c:v>
                </c:pt>
                <c:pt idx="28411">
                  <c:v>0.01</c:v>
                </c:pt>
                <c:pt idx="28412">
                  <c:v>0</c:v>
                </c:pt>
                <c:pt idx="28413">
                  <c:v>0.06</c:v>
                </c:pt>
                <c:pt idx="28414">
                  <c:v>0.03</c:v>
                </c:pt>
                <c:pt idx="28415">
                  <c:v>7.0000000000000007E-2</c:v>
                </c:pt>
                <c:pt idx="28416">
                  <c:v>0.01</c:v>
                </c:pt>
                <c:pt idx="28417">
                  <c:v>0.04</c:v>
                </c:pt>
                <c:pt idx="28418">
                  <c:v>0.01</c:v>
                </c:pt>
                <c:pt idx="28419">
                  <c:v>0.01</c:v>
                </c:pt>
                <c:pt idx="28420">
                  <c:v>0.01</c:v>
                </c:pt>
                <c:pt idx="28421">
                  <c:v>0.01</c:v>
                </c:pt>
                <c:pt idx="28422">
                  <c:v>0.02</c:v>
                </c:pt>
                <c:pt idx="28423">
                  <c:v>0.01</c:v>
                </c:pt>
                <c:pt idx="28424">
                  <c:v>7.0000000000000007E-2</c:v>
                </c:pt>
                <c:pt idx="28425">
                  <c:v>0</c:v>
                </c:pt>
                <c:pt idx="28426">
                  <c:v>0.02</c:v>
                </c:pt>
                <c:pt idx="28427">
                  <c:v>0.05</c:v>
                </c:pt>
                <c:pt idx="28428">
                  <c:v>0.02</c:v>
                </c:pt>
                <c:pt idx="28429">
                  <c:v>0.02</c:v>
                </c:pt>
                <c:pt idx="28430">
                  <c:v>0.05</c:v>
                </c:pt>
                <c:pt idx="28431">
                  <c:v>0.01</c:v>
                </c:pt>
                <c:pt idx="28432">
                  <c:v>7.0000000000000007E-2</c:v>
                </c:pt>
                <c:pt idx="28433">
                  <c:v>0.01</c:v>
                </c:pt>
                <c:pt idx="28434">
                  <c:v>0.01</c:v>
                </c:pt>
                <c:pt idx="28435">
                  <c:v>0.01</c:v>
                </c:pt>
                <c:pt idx="28436">
                  <c:v>0.01</c:v>
                </c:pt>
                <c:pt idx="28437">
                  <c:v>0.01</c:v>
                </c:pt>
                <c:pt idx="28438">
                  <c:v>7.0000000000000007E-2</c:v>
                </c:pt>
                <c:pt idx="28439">
                  <c:v>0.01</c:v>
                </c:pt>
                <c:pt idx="28440">
                  <c:v>0.01</c:v>
                </c:pt>
                <c:pt idx="28441">
                  <c:v>0.01</c:v>
                </c:pt>
                <c:pt idx="28442">
                  <c:v>0.08</c:v>
                </c:pt>
                <c:pt idx="28443">
                  <c:v>0.04</c:v>
                </c:pt>
                <c:pt idx="28444">
                  <c:v>0.05</c:v>
                </c:pt>
                <c:pt idx="28445">
                  <c:v>0.01</c:v>
                </c:pt>
                <c:pt idx="28446">
                  <c:v>0.02</c:v>
                </c:pt>
                <c:pt idx="28447">
                  <c:v>0.03</c:v>
                </c:pt>
                <c:pt idx="28448">
                  <c:v>0.01</c:v>
                </c:pt>
                <c:pt idx="28449">
                  <c:v>0.04</c:v>
                </c:pt>
                <c:pt idx="28450">
                  <c:v>0.05</c:v>
                </c:pt>
                <c:pt idx="28451">
                  <c:v>0.02</c:v>
                </c:pt>
                <c:pt idx="28452">
                  <c:v>7.0000000000000007E-2</c:v>
                </c:pt>
                <c:pt idx="28453">
                  <c:v>0.04</c:v>
                </c:pt>
                <c:pt idx="28454">
                  <c:v>0.05</c:v>
                </c:pt>
                <c:pt idx="28455">
                  <c:v>0.03</c:v>
                </c:pt>
                <c:pt idx="28456">
                  <c:v>0.01</c:v>
                </c:pt>
                <c:pt idx="28457">
                  <c:v>0.01</c:v>
                </c:pt>
                <c:pt idx="28458">
                  <c:v>0.01</c:v>
                </c:pt>
                <c:pt idx="28459">
                  <c:v>0.02</c:v>
                </c:pt>
                <c:pt idx="28460">
                  <c:v>0.06</c:v>
                </c:pt>
                <c:pt idx="28461">
                  <c:v>0.04</c:v>
                </c:pt>
                <c:pt idx="28462">
                  <c:v>0.01</c:v>
                </c:pt>
                <c:pt idx="28463">
                  <c:v>0.02</c:v>
                </c:pt>
                <c:pt idx="28464">
                  <c:v>7.0000000000000007E-2</c:v>
                </c:pt>
                <c:pt idx="28465">
                  <c:v>0.01</c:v>
                </c:pt>
                <c:pt idx="28466">
                  <c:v>0.06</c:v>
                </c:pt>
                <c:pt idx="28467">
                  <c:v>0.03</c:v>
                </c:pt>
                <c:pt idx="28468">
                  <c:v>0.01</c:v>
                </c:pt>
                <c:pt idx="28469">
                  <c:v>0.04</c:v>
                </c:pt>
                <c:pt idx="28470">
                  <c:v>0.04</c:v>
                </c:pt>
                <c:pt idx="28471">
                  <c:v>0.01</c:v>
                </c:pt>
                <c:pt idx="28472">
                  <c:v>0.01</c:v>
                </c:pt>
                <c:pt idx="28473">
                  <c:v>0.06</c:v>
                </c:pt>
                <c:pt idx="28474">
                  <c:v>0.01</c:v>
                </c:pt>
                <c:pt idx="28475">
                  <c:v>0.01</c:v>
                </c:pt>
                <c:pt idx="28476">
                  <c:v>0.03</c:v>
                </c:pt>
                <c:pt idx="28477">
                  <c:v>0.01</c:v>
                </c:pt>
                <c:pt idx="28478">
                  <c:v>0.02</c:v>
                </c:pt>
                <c:pt idx="28479">
                  <c:v>0.01</c:v>
                </c:pt>
                <c:pt idx="28480">
                  <c:v>0.03</c:v>
                </c:pt>
                <c:pt idx="28481">
                  <c:v>0.05</c:v>
                </c:pt>
                <c:pt idx="28482">
                  <c:v>0.01</c:v>
                </c:pt>
                <c:pt idx="28483">
                  <c:v>7.0000000000000007E-2</c:v>
                </c:pt>
                <c:pt idx="28484">
                  <c:v>0.01</c:v>
                </c:pt>
                <c:pt idx="28485">
                  <c:v>0.01</c:v>
                </c:pt>
                <c:pt idx="28486">
                  <c:v>0.04</c:v>
                </c:pt>
                <c:pt idx="28487">
                  <c:v>0.04</c:v>
                </c:pt>
                <c:pt idx="28488">
                  <c:v>0.01</c:v>
                </c:pt>
                <c:pt idx="28489">
                  <c:v>0.02</c:v>
                </c:pt>
                <c:pt idx="28490">
                  <c:v>0.01</c:v>
                </c:pt>
                <c:pt idx="28491">
                  <c:v>0.06</c:v>
                </c:pt>
                <c:pt idx="28492">
                  <c:v>0.03</c:v>
                </c:pt>
                <c:pt idx="28493">
                  <c:v>0.01</c:v>
                </c:pt>
                <c:pt idx="28494">
                  <c:v>0.01</c:v>
                </c:pt>
                <c:pt idx="28495">
                  <c:v>0.03</c:v>
                </c:pt>
                <c:pt idx="28496">
                  <c:v>0.03</c:v>
                </c:pt>
                <c:pt idx="28497">
                  <c:v>0.02</c:v>
                </c:pt>
                <c:pt idx="28498">
                  <c:v>0.01</c:v>
                </c:pt>
                <c:pt idx="28499">
                  <c:v>0.01</c:v>
                </c:pt>
                <c:pt idx="28500">
                  <c:v>0.01</c:v>
                </c:pt>
                <c:pt idx="28501">
                  <c:v>0.01</c:v>
                </c:pt>
                <c:pt idx="28502">
                  <c:v>0.06</c:v>
                </c:pt>
                <c:pt idx="28503">
                  <c:v>0.05</c:v>
                </c:pt>
                <c:pt idx="28504">
                  <c:v>0.01</c:v>
                </c:pt>
                <c:pt idx="28505">
                  <c:v>0.01</c:v>
                </c:pt>
                <c:pt idx="28506">
                  <c:v>0.01</c:v>
                </c:pt>
                <c:pt idx="28507">
                  <c:v>0.01</c:v>
                </c:pt>
                <c:pt idx="28508">
                  <c:v>0.02</c:v>
                </c:pt>
                <c:pt idx="28509">
                  <c:v>0.06</c:v>
                </c:pt>
                <c:pt idx="28510">
                  <c:v>0.02</c:v>
                </c:pt>
                <c:pt idx="28511">
                  <c:v>0.01</c:v>
                </c:pt>
                <c:pt idx="28512">
                  <c:v>0.01</c:v>
                </c:pt>
                <c:pt idx="28513">
                  <c:v>0.01</c:v>
                </c:pt>
                <c:pt idx="28514">
                  <c:v>0.03</c:v>
                </c:pt>
                <c:pt idx="28515">
                  <c:v>0.01</c:v>
                </c:pt>
                <c:pt idx="28516">
                  <c:v>0.01</c:v>
                </c:pt>
                <c:pt idx="28517">
                  <c:v>0.05</c:v>
                </c:pt>
                <c:pt idx="28518">
                  <c:v>0.01</c:v>
                </c:pt>
                <c:pt idx="28519">
                  <c:v>0.02</c:v>
                </c:pt>
                <c:pt idx="28520">
                  <c:v>0.04</c:v>
                </c:pt>
                <c:pt idx="28521">
                  <c:v>0.01</c:v>
                </c:pt>
                <c:pt idx="28522">
                  <c:v>7.0000000000000007E-2</c:v>
                </c:pt>
                <c:pt idx="28523">
                  <c:v>7.0000000000000007E-2</c:v>
                </c:pt>
                <c:pt idx="28524">
                  <c:v>0.01</c:v>
                </c:pt>
                <c:pt idx="28525">
                  <c:v>0.04</c:v>
                </c:pt>
                <c:pt idx="28526">
                  <c:v>0.05</c:v>
                </c:pt>
                <c:pt idx="28527">
                  <c:v>0.01</c:v>
                </c:pt>
                <c:pt idx="28528">
                  <c:v>0.04</c:v>
                </c:pt>
                <c:pt idx="28529">
                  <c:v>0.02</c:v>
                </c:pt>
                <c:pt idx="28530">
                  <c:v>0</c:v>
                </c:pt>
                <c:pt idx="28531">
                  <c:v>0.02</c:v>
                </c:pt>
                <c:pt idx="28532">
                  <c:v>0.01</c:v>
                </c:pt>
                <c:pt idx="28533">
                  <c:v>7.0000000000000007E-2</c:v>
                </c:pt>
                <c:pt idx="28534">
                  <c:v>0.01</c:v>
                </c:pt>
                <c:pt idx="28535">
                  <c:v>0.03</c:v>
                </c:pt>
                <c:pt idx="28536">
                  <c:v>0.01</c:v>
                </c:pt>
                <c:pt idx="28537">
                  <c:v>0.04</c:v>
                </c:pt>
                <c:pt idx="28538">
                  <c:v>0.08</c:v>
                </c:pt>
                <c:pt idx="28539">
                  <c:v>0.02</c:v>
                </c:pt>
                <c:pt idx="28540">
                  <c:v>0.01</c:v>
                </c:pt>
                <c:pt idx="28541">
                  <c:v>0.01</c:v>
                </c:pt>
                <c:pt idx="28542">
                  <c:v>0.05</c:v>
                </c:pt>
                <c:pt idx="28543">
                  <c:v>0.01</c:v>
                </c:pt>
                <c:pt idx="28544">
                  <c:v>0.01</c:v>
                </c:pt>
                <c:pt idx="28545">
                  <c:v>0.01</c:v>
                </c:pt>
                <c:pt idx="28546">
                  <c:v>0.01</c:v>
                </c:pt>
                <c:pt idx="28547">
                  <c:v>0.01</c:v>
                </c:pt>
                <c:pt idx="28548">
                  <c:v>0.01</c:v>
                </c:pt>
                <c:pt idx="28549">
                  <c:v>0.01</c:v>
                </c:pt>
                <c:pt idx="28550">
                  <c:v>0.08</c:v>
                </c:pt>
                <c:pt idx="28551">
                  <c:v>0.01</c:v>
                </c:pt>
                <c:pt idx="28552">
                  <c:v>0.01</c:v>
                </c:pt>
                <c:pt idx="28553">
                  <c:v>0.02</c:v>
                </c:pt>
                <c:pt idx="28554">
                  <c:v>0.06</c:v>
                </c:pt>
                <c:pt idx="28555">
                  <c:v>0.09</c:v>
                </c:pt>
                <c:pt idx="28556">
                  <c:v>0.02</c:v>
                </c:pt>
                <c:pt idx="28557">
                  <c:v>0.01</c:v>
                </c:pt>
                <c:pt idx="28558">
                  <c:v>0.03</c:v>
                </c:pt>
                <c:pt idx="28559">
                  <c:v>0.02</c:v>
                </c:pt>
                <c:pt idx="28560">
                  <c:v>7.0000000000000007E-2</c:v>
                </c:pt>
                <c:pt idx="28561">
                  <c:v>0.01</c:v>
                </c:pt>
                <c:pt idx="28562">
                  <c:v>0.01</c:v>
                </c:pt>
                <c:pt idx="28563">
                  <c:v>0.01</c:v>
                </c:pt>
                <c:pt idx="28564">
                  <c:v>0.08</c:v>
                </c:pt>
                <c:pt idx="28565">
                  <c:v>0.01</c:v>
                </c:pt>
                <c:pt idx="28566">
                  <c:v>0.06</c:v>
                </c:pt>
                <c:pt idx="28567">
                  <c:v>0.03</c:v>
                </c:pt>
                <c:pt idx="28568">
                  <c:v>0.06</c:v>
                </c:pt>
                <c:pt idx="28569">
                  <c:v>0.02</c:v>
                </c:pt>
                <c:pt idx="28570">
                  <c:v>0.01</c:v>
                </c:pt>
                <c:pt idx="28571">
                  <c:v>0.01</c:v>
                </c:pt>
                <c:pt idx="28572">
                  <c:v>0.04</c:v>
                </c:pt>
                <c:pt idx="28573">
                  <c:v>0.01</c:v>
                </c:pt>
                <c:pt idx="28574">
                  <c:v>0.01</c:v>
                </c:pt>
                <c:pt idx="28575">
                  <c:v>0.01</c:v>
                </c:pt>
                <c:pt idx="28576">
                  <c:v>0.03</c:v>
                </c:pt>
                <c:pt idx="28577">
                  <c:v>0.06</c:v>
                </c:pt>
                <c:pt idx="28578">
                  <c:v>0.01</c:v>
                </c:pt>
                <c:pt idx="28579">
                  <c:v>0.03</c:v>
                </c:pt>
                <c:pt idx="28580">
                  <c:v>0.01</c:v>
                </c:pt>
                <c:pt idx="28581">
                  <c:v>0.06</c:v>
                </c:pt>
                <c:pt idx="28582">
                  <c:v>0.01</c:v>
                </c:pt>
                <c:pt idx="28583">
                  <c:v>0.01</c:v>
                </c:pt>
                <c:pt idx="28584">
                  <c:v>0.01</c:v>
                </c:pt>
                <c:pt idx="28585">
                  <c:v>0.01</c:v>
                </c:pt>
                <c:pt idx="28586">
                  <c:v>0.01</c:v>
                </c:pt>
                <c:pt idx="28587">
                  <c:v>0.06</c:v>
                </c:pt>
                <c:pt idx="28588">
                  <c:v>0.02</c:v>
                </c:pt>
                <c:pt idx="28589">
                  <c:v>0.06</c:v>
                </c:pt>
                <c:pt idx="28590">
                  <c:v>0.01</c:v>
                </c:pt>
                <c:pt idx="28591">
                  <c:v>0.02</c:v>
                </c:pt>
                <c:pt idx="28592">
                  <c:v>0.06</c:v>
                </c:pt>
                <c:pt idx="28593">
                  <c:v>0.01</c:v>
                </c:pt>
                <c:pt idx="28594">
                  <c:v>0.01</c:v>
                </c:pt>
                <c:pt idx="28595">
                  <c:v>0.03</c:v>
                </c:pt>
                <c:pt idx="28596">
                  <c:v>0.06</c:v>
                </c:pt>
                <c:pt idx="28597">
                  <c:v>0.02</c:v>
                </c:pt>
                <c:pt idx="28598">
                  <c:v>0.03</c:v>
                </c:pt>
                <c:pt idx="28599">
                  <c:v>0.05</c:v>
                </c:pt>
                <c:pt idx="28600">
                  <c:v>0.08</c:v>
                </c:pt>
                <c:pt idx="28601">
                  <c:v>7.0000000000000007E-2</c:v>
                </c:pt>
                <c:pt idx="28602">
                  <c:v>0.08</c:v>
                </c:pt>
                <c:pt idx="28603">
                  <c:v>0.02</c:v>
                </c:pt>
                <c:pt idx="28604">
                  <c:v>0.02</c:v>
                </c:pt>
                <c:pt idx="28605">
                  <c:v>0.02</c:v>
                </c:pt>
                <c:pt idx="28606">
                  <c:v>0.01</c:v>
                </c:pt>
                <c:pt idx="28607">
                  <c:v>0.01</c:v>
                </c:pt>
                <c:pt idx="28608">
                  <c:v>0.01</c:v>
                </c:pt>
                <c:pt idx="28609">
                  <c:v>0.02</c:v>
                </c:pt>
                <c:pt idx="28610">
                  <c:v>0.01</c:v>
                </c:pt>
                <c:pt idx="28611">
                  <c:v>0.05</c:v>
                </c:pt>
                <c:pt idx="28612">
                  <c:v>0.01</c:v>
                </c:pt>
                <c:pt idx="28613">
                  <c:v>0.06</c:v>
                </c:pt>
                <c:pt idx="28614">
                  <c:v>0.03</c:v>
                </c:pt>
                <c:pt idx="28615">
                  <c:v>0.02</c:v>
                </c:pt>
                <c:pt idx="28616">
                  <c:v>0.01</c:v>
                </c:pt>
                <c:pt idx="28617">
                  <c:v>0.03</c:v>
                </c:pt>
                <c:pt idx="28618">
                  <c:v>0.01</c:v>
                </c:pt>
                <c:pt idx="28619">
                  <c:v>0.03</c:v>
                </c:pt>
                <c:pt idx="28620">
                  <c:v>0.03</c:v>
                </c:pt>
                <c:pt idx="28621">
                  <c:v>0.02</c:v>
                </c:pt>
                <c:pt idx="28622">
                  <c:v>0.03</c:v>
                </c:pt>
                <c:pt idx="28623">
                  <c:v>0.05</c:v>
                </c:pt>
                <c:pt idx="28624">
                  <c:v>0.09</c:v>
                </c:pt>
                <c:pt idx="28625">
                  <c:v>0.01</c:v>
                </c:pt>
                <c:pt idx="28626">
                  <c:v>0.04</c:v>
                </c:pt>
                <c:pt idx="28627">
                  <c:v>0.04</c:v>
                </c:pt>
                <c:pt idx="28628">
                  <c:v>0.01</c:v>
                </c:pt>
                <c:pt idx="28629">
                  <c:v>0.06</c:v>
                </c:pt>
                <c:pt idx="28630">
                  <c:v>0.02</c:v>
                </c:pt>
                <c:pt idx="28631">
                  <c:v>0.01</c:v>
                </c:pt>
                <c:pt idx="28632">
                  <c:v>0.01</c:v>
                </c:pt>
                <c:pt idx="28633">
                  <c:v>0.01</c:v>
                </c:pt>
                <c:pt idx="28634">
                  <c:v>0.06</c:v>
                </c:pt>
                <c:pt idx="28635">
                  <c:v>0.03</c:v>
                </c:pt>
                <c:pt idx="28636">
                  <c:v>0.02</c:v>
                </c:pt>
                <c:pt idx="28637">
                  <c:v>0.03</c:v>
                </c:pt>
                <c:pt idx="28638">
                  <c:v>0.06</c:v>
                </c:pt>
                <c:pt idx="28639">
                  <c:v>0.02</c:v>
                </c:pt>
                <c:pt idx="28640">
                  <c:v>0.01</c:v>
                </c:pt>
                <c:pt idx="28641">
                  <c:v>7.0000000000000007E-2</c:v>
                </c:pt>
                <c:pt idx="28642">
                  <c:v>0.03</c:v>
                </c:pt>
                <c:pt idx="28643">
                  <c:v>0.01</c:v>
                </c:pt>
                <c:pt idx="28644">
                  <c:v>0.01</c:v>
                </c:pt>
                <c:pt idx="28645">
                  <c:v>0.06</c:v>
                </c:pt>
                <c:pt idx="28646">
                  <c:v>0.01</c:v>
                </c:pt>
                <c:pt idx="28647">
                  <c:v>0.03</c:v>
                </c:pt>
                <c:pt idx="28648">
                  <c:v>0.06</c:v>
                </c:pt>
                <c:pt idx="28649">
                  <c:v>0.01</c:v>
                </c:pt>
                <c:pt idx="28650">
                  <c:v>0.05</c:v>
                </c:pt>
                <c:pt idx="28651">
                  <c:v>0.01</c:v>
                </c:pt>
                <c:pt idx="28652">
                  <c:v>0.01</c:v>
                </c:pt>
                <c:pt idx="28653">
                  <c:v>0.03</c:v>
                </c:pt>
                <c:pt idx="28654">
                  <c:v>0.01</c:v>
                </c:pt>
                <c:pt idx="28655">
                  <c:v>0.04</c:v>
                </c:pt>
                <c:pt idx="28656">
                  <c:v>0.05</c:v>
                </c:pt>
                <c:pt idx="28657">
                  <c:v>0.01</c:v>
                </c:pt>
                <c:pt idx="28658">
                  <c:v>0.01</c:v>
                </c:pt>
                <c:pt idx="28659">
                  <c:v>0.01</c:v>
                </c:pt>
                <c:pt idx="28660">
                  <c:v>0.05</c:v>
                </c:pt>
                <c:pt idx="28661">
                  <c:v>0.01</c:v>
                </c:pt>
                <c:pt idx="28662">
                  <c:v>0.04</c:v>
                </c:pt>
                <c:pt idx="28663">
                  <c:v>0.05</c:v>
                </c:pt>
                <c:pt idx="28664">
                  <c:v>0.03</c:v>
                </c:pt>
                <c:pt idx="28665">
                  <c:v>0.01</c:v>
                </c:pt>
                <c:pt idx="28666">
                  <c:v>0.03</c:v>
                </c:pt>
                <c:pt idx="28667">
                  <c:v>0.01</c:v>
                </c:pt>
                <c:pt idx="28668">
                  <c:v>0.06</c:v>
                </c:pt>
                <c:pt idx="28669">
                  <c:v>0.01</c:v>
                </c:pt>
                <c:pt idx="28670">
                  <c:v>0.01</c:v>
                </c:pt>
                <c:pt idx="28671">
                  <c:v>0.01</c:v>
                </c:pt>
                <c:pt idx="28672">
                  <c:v>0.01</c:v>
                </c:pt>
                <c:pt idx="28673">
                  <c:v>0.02</c:v>
                </c:pt>
                <c:pt idx="28674">
                  <c:v>0.02</c:v>
                </c:pt>
                <c:pt idx="28675">
                  <c:v>0.01</c:v>
                </c:pt>
                <c:pt idx="28676">
                  <c:v>0.01</c:v>
                </c:pt>
                <c:pt idx="28677">
                  <c:v>0.05</c:v>
                </c:pt>
                <c:pt idx="28678">
                  <c:v>0.06</c:v>
                </c:pt>
                <c:pt idx="28679">
                  <c:v>0.03</c:v>
                </c:pt>
                <c:pt idx="28680">
                  <c:v>0.01</c:v>
                </c:pt>
                <c:pt idx="28681">
                  <c:v>0.01</c:v>
                </c:pt>
                <c:pt idx="28682">
                  <c:v>0.03</c:v>
                </c:pt>
                <c:pt idx="28683">
                  <c:v>7.0000000000000007E-2</c:v>
                </c:pt>
                <c:pt idx="28684">
                  <c:v>0.03</c:v>
                </c:pt>
                <c:pt idx="28685">
                  <c:v>0.01</c:v>
                </c:pt>
                <c:pt idx="28686">
                  <c:v>0.05</c:v>
                </c:pt>
                <c:pt idx="28687">
                  <c:v>0.01</c:v>
                </c:pt>
                <c:pt idx="28688">
                  <c:v>0.01</c:v>
                </c:pt>
                <c:pt idx="28689">
                  <c:v>0.01</c:v>
                </c:pt>
                <c:pt idx="28690">
                  <c:v>0.01</c:v>
                </c:pt>
                <c:pt idx="28691">
                  <c:v>0.01</c:v>
                </c:pt>
                <c:pt idx="28692">
                  <c:v>0.04</c:v>
                </c:pt>
                <c:pt idx="28693">
                  <c:v>0.03</c:v>
                </c:pt>
                <c:pt idx="28694">
                  <c:v>0.03</c:v>
                </c:pt>
                <c:pt idx="28695">
                  <c:v>0.05</c:v>
                </c:pt>
                <c:pt idx="28696">
                  <c:v>0.01</c:v>
                </c:pt>
                <c:pt idx="28697">
                  <c:v>0.02</c:v>
                </c:pt>
                <c:pt idx="28698">
                  <c:v>0.01</c:v>
                </c:pt>
                <c:pt idx="28699">
                  <c:v>0.03</c:v>
                </c:pt>
                <c:pt idx="28700">
                  <c:v>0.02</c:v>
                </c:pt>
                <c:pt idx="28701">
                  <c:v>0.06</c:v>
                </c:pt>
                <c:pt idx="28702">
                  <c:v>0.01</c:v>
                </c:pt>
                <c:pt idx="28703">
                  <c:v>0.01</c:v>
                </c:pt>
                <c:pt idx="28704">
                  <c:v>0.01</c:v>
                </c:pt>
                <c:pt idx="28705">
                  <c:v>0.04</c:v>
                </c:pt>
                <c:pt idx="28706">
                  <c:v>0.01</c:v>
                </c:pt>
                <c:pt idx="28707">
                  <c:v>0.01</c:v>
                </c:pt>
                <c:pt idx="28708">
                  <c:v>0.06</c:v>
                </c:pt>
                <c:pt idx="28709">
                  <c:v>0.05</c:v>
                </c:pt>
                <c:pt idx="28710">
                  <c:v>0.01</c:v>
                </c:pt>
                <c:pt idx="28711">
                  <c:v>0.01</c:v>
                </c:pt>
                <c:pt idx="28712">
                  <c:v>0.01</c:v>
                </c:pt>
                <c:pt idx="28713">
                  <c:v>0.02</c:v>
                </c:pt>
                <c:pt idx="28714">
                  <c:v>0.02</c:v>
                </c:pt>
                <c:pt idx="28715">
                  <c:v>0.02</c:v>
                </c:pt>
                <c:pt idx="28716">
                  <c:v>0.01</c:v>
                </c:pt>
                <c:pt idx="28717">
                  <c:v>0</c:v>
                </c:pt>
                <c:pt idx="28718">
                  <c:v>0.01</c:v>
                </c:pt>
                <c:pt idx="28719">
                  <c:v>0.02</c:v>
                </c:pt>
                <c:pt idx="28720">
                  <c:v>0.02</c:v>
                </c:pt>
                <c:pt idx="28721">
                  <c:v>0.01</c:v>
                </c:pt>
                <c:pt idx="28722">
                  <c:v>0.04</c:v>
                </c:pt>
                <c:pt idx="28723">
                  <c:v>0.02</c:v>
                </c:pt>
                <c:pt idx="28724">
                  <c:v>0.08</c:v>
                </c:pt>
                <c:pt idx="28725">
                  <c:v>0.05</c:v>
                </c:pt>
                <c:pt idx="28726">
                  <c:v>0.01</c:v>
                </c:pt>
                <c:pt idx="28727">
                  <c:v>0.05</c:v>
                </c:pt>
                <c:pt idx="28728">
                  <c:v>0.03</c:v>
                </c:pt>
                <c:pt idx="28729">
                  <c:v>0.01</c:v>
                </c:pt>
                <c:pt idx="28730">
                  <c:v>0</c:v>
                </c:pt>
                <c:pt idx="28731">
                  <c:v>0.01</c:v>
                </c:pt>
                <c:pt idx="28732">
                  <c:v>0.03</c:v>
                </c:pt>
                <c:pt idx="28733">
                  <c:v>0.02</c:v>
                </c:pt>
                <c:pt idx="28734">
                  <c:v>0.01</c:v>
                </c:pt>
                <c:pt idx="28735">
                  <c:v>0.02</c:v>
                </c:pt>
                <c:pt idx="28736">
                  <c:v>7.0000000000000007E-2</c:v>
                </c:pt>
                <c:pt idx="28737">
                  <c:v>0.03</c:v>
                </c:pt>
                <c:pt idx="28738">
                  <c:v>0.01</c:v>
                </c:pt>
                <c:pt idx="28739">
                  <c:v>0.01</c:v>
                </c:pt>
                <c:pt idx="28740">
                  <c:v>0.05</c:v>
                </c:pt>
                <c:pt idx="28741">
                  <c:v>0.01</c:v>
                </c:pt>
                <c:pt idx="28742">
                  <c:v>0.01</c:v>
                </c:pt>
                <c:pt idx="28743">
                  <c:v>0.01</c:v>
                </c:pt>
                <c:pt idx="28744">
                  <c:v>0.06</c:v>
                </c:pt>
                <c:pt idx="28745">
                  <c:v>0.02</c:v>
                </c:pt>
                <c:pt idx="28746">
                  <c:v>0.03</c:v>
                </c:pt>
                <c:pt idx="28747">
                  <c:v>0.01</c:v>
                </c:pt>
                <c:pt idx="28748">
                  <c:v>0.01</c:v>
                </c:pt>
                <c:pt idx="28749">
                  <c:v>0.01</c:v>
                </c:pt>
                <c:pt idx="28750">
                  <c:v>0.01</c:v>
                </c:pt>
                <c:pt idx="28751">
                  <c:v>0.01</c:v>
                </c:pt>
                <c:pt idx="28752">
                  <c:v>0.01</c:v>
                </c:pt>
                <c:pt idx="28753">
                  <c:v>0.01</c:v>
                </c:pt>
                <c:pt idx="28754">
                  <c:v>0.02</c:v>
                </c:pt>
                <c:pt idx="28755">
                  <c:v>0.05</c:v>
                </c:pt>
                <c:pt idx="28756">
                  <c:v>0.01</c:v>
                </c:pt>
                <c:pt idx="28757">
                  <c:v>0.05</c:v>
                </c:pt>
                <c:pt idx="28758">
                  <c:v>0.01</c:v>
                </c:pt>
                <c:pt idx="28759">
                  <c:v>0.06</c:v>
                </c:pt>
                <c:pt idx="28760">
                  <c:v>0.01</c:v>
                </c:pt>
                <c:pt idx="28761">
                  <c:v>0.02</c:v>
                </c:pt>
                <c:pt idx="28762">
                  <c:v>0.02</c:v>
                </c:pt>
                <c:pt idx="28763">
                  <c:v>0.01</c:v>
                </c:pt>
                <c:pt idx="28764">
                  <c:v>0.01</c:v>
                </c:pt>
                <c:pt idx="28765">
                  <c:v>0.04</c:v>
                </c:pt>
                <c:pt idx="28766">
                  <c:v>7.0000000000000007E-2</c:v>
                </c:pt>
                <c:pt idx="28767">
                  <c:v>0.05</c:v>
                </c:pt>
                <c:pt idx="28768">
                  <c:v>0.05</c:v>
                </c:pt>
                <c:pt idx="28769">
                  <c:v>7.0000000000000007E-2</c:v>
                </c:pt>
                <c:pt idx="28770">
                  <c:v>0.03</c:v>
                </c:pt>
                <c:pt idx="28771">
                  <c:v>0.05</c:v>
                </c:pt>
                <c:pt idx="28772">
                  <c:v>0.03</c:v>
                </c:pt>
                <c:pt idx="28773">
                  <c:v>0.01</c:v>
                </c:pt>
                <c:pt idx="28774">
                  <c:v>7.0000000000000007E-2</c:v>
                </c:pt>
                <c:pt idx="28775">
                  <c:v>0.04</c:v>
                </c:pt>
                <c:pt idx="28776">
                  <c:v>0.01</c:v>
                </c:pt>
                <c:pt idx="28777">
                  <c:v>0.01</c:v>
                </c:pt>
                <c:pt idx="28778">
                  <c:v>0.03</c:v>
                </c:pt>
                <c:pt idx="28779">
                  <c:v>0.01</c:v>
                </c:pt>
                <c:pt idx="28780">
                  <c:v>0.03</c:v>
                </c:pt>
                <c:pt idx="28781">
                  <c:v>0.04</c:v>
                </c:pt>
                <c:pt idx="28782">
                  <c:v>0.03</c:v>
                </c:pt>
                <c:pt idx="28783">
                  <c:v>0.03</c:v>
                </c:pt>
                <c:pt idx="28784">
                  <c:v>0.01</c:v>
                </c:pt>
                <c:pt idx="28785">
                  <c:v>0.05</c:v>
                </c:pt>
                <c:pt idx="28786">
                  <c:v>0.02</c:v>
                </c:pt>
                <c:pt idx="28787">
                  <c:v>0.02</c:v>
                </c:pt>
                <c:pt idx="28788">
                  <c:v>0.01</c:v>
                </c:pt>
                <c:pt idx="28789">
                  <c:v>7.0000000000000007E-2</c:v>
                </c:pt>
                <c:pt idx="28790">
                  <c:v>0.03</c:v>
                </c:pt>
                <c:pt idx="28791">
                  <c:v>0.03</c:v>
                </c:pt>
                <c:pt idx="28792">
                  <c:v>7.0000000000000007E-2</c:v>
                </c:pt>
                <c:pt idx="28793">
                  <c:v>0.01</c:v>
                </c:pt>
                <c:pt idx="28794">
                  <c:v>0.02</c:v>
                </c:pt>
                <c:pt idx="28795">
                  <c:v>0.05</c:v>
                </c:pt>
                <c:pt idx="28796">
                  <c:v>0.02</c:v>
                </c:pt>
                <c:pt idx="28797">
                  <c:v>0.03</c:v>
                </c:pt>
                <c:pt idx="28798">
                  <c:v>0.02</c:v>
                </c:pt>
                <c:pt idx="28799">
                  <c:v>0.03</c:v>
                </c:pt>
                <c:pt idx="28800">
                  <c:v>0.04</c:v>
                </c:pt>
                <c:pt idx="28801">
                  <c:v>0.04</c:v>
                </c:pt>
                <c:pt idx="28802">
                  <c:v>0.01</c:v>
                </c:pt>
                <c:pt idx="28803">
                  <c:v>0.01</c:v>
                </c:pt>
                <c:pt idx="28804">
                  <c:v>0.02</c:v>
                </c:pt>
                <c:pt idx="28805">
                  <c:v>0.01</c:v>
                </c:pt>
                <c:pt idx="28806">
                  <c:v>0.06</c:v>
                </c:pt>
                <c:pt idx="28807">
                  <c:v>0.04</c:v>
                </c:pt>
                <c:pt idx="28808">
                  <c:v>0.03</c:v>
                </c:pt>
                <c:pt idx="28809">
                  <c:v>7.0000000000000007E-2</c:v>
                </c:pt>
                <c:pt idx="28810">
                  <c:v>0.01</c:v>
                </c:pt>
                <c:pt idx="28811">
                  <c:v>0.01</c:v>
                </c:pt>
                <c:pt idx="28812">
                  <c:v>0.04</c:v>
                </c:pt>
                <c:pt idx="28813">
                  <c:v>0.06</c:v>
                </c:pt>
                <c:pt idx="28814">
                  <c:v>0.02</c:v>
                </c:pt>
                <c:pt idx="28815">
                  <c:v>0.01</c:v>
                </c:pt>
                <c:pt idx="28816">
                  <c:v>0.01</c:v>
                </c:pt>
                <c:pt idx="28817">
                  <c:v>7.0000000000000007E-2</c:v>
                </c:pt>
                <c:pt idx="28818">
                  <c:v>0.01</c:v>
                </c:pt>
                <c:pt idx="28819">
                  <c:v>0.03</c:v>
                </c:pt>
                <c:pt idx="28820">
                  <c:v>0.01</c:v>
                </c:pt>
                <c:pt idx="28821">
                  <c:v>0.02</c:v>
                </c:pt>
                <c:pt idx="28822">
                  <c:v>0.01</c:v>
                </c:pt>
                <c:pt idx="28823">
                  <c:v>0.06</c:v>
                </c:pt>
                <c:pt idx="28824">
                  <c:v>0.05</c:v>
                </c:pt>
                <c:pt idx="28825">
                  <c:v>0.04</c:v>
                </c:pt>
                <c:pt idx="28826">
                  <c:v>0.04</c:v>
                </c:pt>
                <c:pt idx="28827">
                  <c:v>0.06</c:v>
                </c:pt>
                <c:pt idx="28828">
                  <c:v>0.01</c:v>
                </c:pt>
                <c:pt idx="28829">
                  <c:v>0.01</c:v>
                </c:pt>
                <c:pt idx="28830">
                  <c:v>0.04</c:v>
                </c:pt>
                <c:pt idx="28831">
                  <c:v>0.06</c:v>
                </c:pt>
                <c:pt idx="28832">
                  <c:v>0.03</c:v>
                </c:pt>
                <c:pt idx="28833">
                  <c:v>0.04</c:v>
                </c:pt>
                <c:pt idx="28834">
                  <c:v>0.01</c:v>
                </c:pt>
                <c:pt idx="28835">
                  <c:v>0.02</c:v>
                </c:pt>
                <c:pt idx="28836">
                  <c:v>0.01</c:v>
                </c:pt>
                <c:pt idx="28837">
                  <c:v>0.01</c:v>
                </c:pt>
                <c:pt idx="28838">
                  <c:v>0.01</c:v>
                </c:pt>
                <c:pt idx="28839">
                  <c:v>0.03</c:v>
                </c:pt>
                <c:pt idx="28840">
                  <c:v>0.06</c:v>
                </c:pt>
                <c:pt idx="28841">
                  <c:v>0.01</c:v>
                </c:pt>
                <c:pt idx="28842">
                  <c:v>0.01</c:v>
                </c:pt>
                <c:pt idx="28843">
                  <c:v>0.02</c:v>
                </c:pt>
                <c:pt idx="28844">
                  <c:v>0.02</c:v>
                </c:pt>
                <c:pt idx="28845">
                  <c:v>0.01</c:v>
                </c:pt>
                <c:pt idx="28846">
                  <c:v>7.0000000000000007E-2</c:v>
                </c:pt>
                <c:pt idx="28847">
                  <c:v>0.04</c:v>
                </c:pt>
                <c:pt idx="28848">
                  <c:v>0.02</c:v>
                </c:pt>
                <c:pt idx="28849">
                  <c:v>0.03</c:v>
                </c:pt>
                <c:pt idx="28850">
                  <c:v>0.01</c:v>
                </c:pt>
                <c:pt idx="28851">
                  <c:v>0.04</c:v>
                </c:pt>
                <c:pt idx="28852">
                  <c:v>0.02</c:v>
                </c:pt>
                <c:pt idx="28853">
                  <c:v>0.02</c:v>
                </c:pt>
                <c:pt idx="28854">
                  <c:v>0.01</c:v>
                </c:pt>
                <c:pt idx="28855">
                  <c:v>7.0000000000000007E-2</c:v>
                </c:pt>
                <c:pt idx="28856">
                  <c:v>0.06</c:v>
                </c:pt>
                <c:pt idx="28857">
                  <c:v>0.01</c:v>
                </c:pt>
                <c:pt idx="28858">
                  <c:v>0.01</c:v>
                </c:pt>
                <c:pt idx="28859">
                  <c:v>0.01</c:v>
                </c:pt>
                <c:pt idx="28860">
                  <c:v>0.03</c:v>
                </c:pt>
                <c:pt idx="28861">
                  <c:v>0.01</c:v>
                </c:pt>
                <c:pt idx="28862">
                  <c:v>0.01</c:v>
                </c:pt>
                <c:pt idx="28863">
                  <c:v>7.0000000000000007E-2</c:v>
                </c:pt>
                <c:pt idx="28864">
                  <c:v>0.03</c:v>
                </c:pt>
                <c:pt idx="28865">
                  <c:v>0.01</c:v>
                </c:pt>
                <c:pt idx="28866">
                  <c:v>0.02</c:v>
                </c:pt>
                <c:pt idx="28867">
                  <c:v>0.01</c:v>
                </c:pt>
                <c:pt idx="28868">
                  <c:v>0.01</c:v>
                </c:pt>
                <c:pt idx="28869">
                  <c:v>0.06</c:v>
                </c:pt>
                <c:pt idx="28870">
                  <c:v>0.02</c:v>
                </c:pt>
                <c:pt idx="28871">
                  <c:v>0.04</c:v>
                </c:pt>
                <c:pt idx="28872">
                  <c:v>0.01</c:v>
                </c:pt>
                <c:pt idx="28873">
                  <c:v>0.02</c:v>
                </c:pt>
                <c:pt idx="28874">
                  <c:v>0.01</c:v>
                </c:pt>
                <c:pt idx="28875">
                  <c:v>0.01</c:v>
                </c:pt>
                <c:pt idx="28876">
                  <c:v>0.03</c:v>
                </c:pt>
                <c:pt idx="28877">
                  <c:v>0.01</c:v>
                </c:pt>
                <c:pt idx="28878">
                  <c:v>0.02</c:v>
                </c:pt>
                <c:pt idx="28879">
                  <c:v>0.06</c:v>
                </c:pt>
                <c:pt idx="28880">
                  <c:v>7.0000000000000007E-2</c:v>
                </c:pt>
                <c:pt idx="28881">
                  <c:v>0.02</c:v>
                </c:pt>
                <c:pt idx="28882">
                  <c:v>0.01</c:v>
                </c:pt>
                <c:pt idx="28883">
                  <c:v>0.08</c:v>
                </c:pt>
                <c:pt idx="28884">
                  <c:v>0.04</c:v>
                </c:pt>
                <c:pt idx="28885">
                  <c:v>0.01</c:v>
                </c:pt>
                <c:pt idx="28886">
                  <c:v>0.04</c:v>
                </c:pt>
                <c:pt idx="28887">
                  <c:v>0.01</c:v>
                </c:pt>
                <c:pt idx="28888">
                  <c:v>0.01</c:v>
                </c:pt>
                <c:pt idx="28889">
                  <c:v>0.03</c:v>
                </c:pt>
                <c:pt idx="28890">
                  <c:v>0.05</c:v>
                </c:pt>
                <c:pt idx="28891">
                  <c:v>0.01</c:v>
                </c:pt>
                <c:pt idx="28892">
                  <c:v>0.08</c:v>
                </c:pt>
                <c:pt idx="28893">
                  <c:v>0.01</c:v>
                </c:pt>
                <c:pt idx="28894">
                  <c:v>0.06</c:v>
                </c:pt>
                <c:pt idx="28895">
                  <c:v>0.05</c:v>
                </c:pt>
                <c:pt idx="28896">
                  <c:v>0.02</c:v>
                </c:pt>
                <c:pt idx="28897">
                  <c:v>0.01</c:v>
                </c:pt>
                <c:pt idx="28898">
                  <c:v>7.0000000000000007E-2</c:v>
                </c:pt>
                <c:pt idx="28899">
                  <c:v>0.01</c:v>
                </c:pt>
                <c:pt idx="28900">
                  <c:v>0.01</c:v>
                </c:pt>
                <c:pt idx="28901">
                  <c:v>0.01</c:v>
                </c:pt>
                <c:pt idx="28902">
                  <c:v>0.01</c:v>
                </c:pt>
                <c:pt idx="28903">
                  <c:v>7.0000000000000007E-2</c:v>
                </c:pt>
                <c:pt idx="28904">
                  <c:v>0.06</c:v>
                </c:pt>
                <c:pt idx="28905">
                  <c:v>0.03</c:v>
                </c:pt>
                <c:pt idx="28906">
                  <c:v>0.03</c:v>
                </c:pt>
                <c:pt idx="28907">
                  <c:v>0.02</c:v>
                </c:pt>
                <c:pt idx="28908">
                  <c:v>0.01</c:v>
                </c:pt>
                <c:pt idx="28909">
                  <c:v>0.04</c:v>
                </c:pt>
                <c:pt idx="28910">
                  <c:v>0.03</c:v>
                </c:pt>
                <c:pt idx="28911">
                  <c:v>0.01</c:v>
                </c:pt>
                <c:pt idx="28912">
                  <c:v>0.04</c:v>
                </c:pt>
                <c:pt idx="28913">
                  <c:v>0.04</c:v>
                </c:pt>
                <c:pt idx="28914">
                  <c:v>0.04</c:v>
                </c:pt>
                <c:pt idx="28915">
                  <c:v>0.02</c:v>
                </c:pt>
                <c:pt idx="28916">
                  <c:v>0.01</c:v>
                </c:pt>
                <c:pt idx="28917">
                  <c:v>0.01</c:v>
                </c:pt>
                <c:pt idx="28918">
                  <c:v>0.01</c:v>
                </c:pt>
                <c:pt idx="28919">
                  <c:v>0.04</c:v>
                </c:pt>
                <c:pt idx="28920">
                  <c:v>0.06</c:v>
                </c:pt>
                <c:pt idx="28921">
                  <c:v>0.04</c:v>
                </c:pt>
                <c:pt idx="28922">
                  <c:v>0.02</c:v>
                </c:pt>
                <c:pt idx="28923">
                  <c:v>0.02</c:v>
                </c:pt>
                <c:pt idx="28924">
                  <c:v>0.02</c:v>
                </c:pt>
                <c:pt idx="28925">
                  <c:v>0.01</c:v>
                </c:pt>
                <c:pt idx="28926">
                  <c:v>0.01</c:v>
                </c:pt>
                <c:pt idx="28927">
                  <c:v>0.01</c:v>
                </c:pt>
                <c:pt idx="28928">
                  <c:v>0.01</c:v>
                </c:pt>
                <c:pt idx="28929">
                  <c:v>0.01</c:v>
                </c:pt>
                <c:pt idx="28930">
                  <c:v>0.02</c:v>
                </c:pt>
                <c:pt idx="28931">
                  <c:v>0.01</c:v>
                </c:pt>
                <c:pt idx="28932">
                  <c:v>0.09</c:v>
                </c:pt>
                <c:pt idx="28933">
                  <c:v>0.02</c:v>
                </c:pt>
                <c:pt idx="28934">
                  <c:v>0.01</c:v>
                </c:pt>
                <c:pt idx="28935">
                  <c:v>0.01</c:v>
                </c:pt>
                <c:pt idx="28936">
                  <c:v>0.01</c:v>
                </c:pt>
                <c:pt idx="28937">
                  <c:v>0.08</c:v>
                </c:pt>
                <c:pt idx="28938">
                  <c:v>0.01</c:v>
                </c:pt>
                <c:pt idx="28939">
                  <c:v>0.08</c:v>
                </c:pt>
                <c:pt idx="28940">
                  <c:v>0.03</c:v>
                </c:pt>
                <c:pt idx="28941">
                  <c:v>0.06</c:v>
                </c:pt>
                <c:pt idx="28942">
                  <c:v>0.02</c:v>
                </c:pt>
                <c:pt idx="28943">
                  <c:v>0.01</c:v>
                </c:pt>
                <c:pt idx="28944">
                  <c:v>7.0000000000000007E-2</c:v>
                </c:pt>
                <c:pt idx="28945">
                  <c:v>0.05</c:v>
                </c:pt>
                <c:pt idx="28946">
                  <c:v>0.01</c:v>
                </c:pt>
                <c:pt idx="28947">
                  <c:v>0.02</c:v>
                </c:pt>
                <c:pt idx="28948">
                  <c:v>0.01</c:v>
                </c:pt>
                <c:pt idx="28949">
                  <c:v>0.01</c:v>
                </c:pt>
                <c:pt idx="28950">
                  <c:v>0.05</c:v>
                </c:pt>
                <c:pt idx="28951">
                  <c:v>0</c:v>
                </c:pt>
                <c:pt idx="28952">
                  <c:v>0.01</c:v>
                </c:pt>
                <c:pt idx="28953">
                  <c:v>0.03</c:v>
                </c:pt>
                <c:pt idx="28954">
                  <c:v>0.02</c:v>
                </c:pt>
                <c:pt idx="28955">
                  <c:v>7.0000000000000007E-2</c:v>
                </c:pt>
                <c:pt idx="28956">
                  <c:v>0.02</c:v>
                </c:pt>
                <c:pt idx="28957">
                  <c:v>0.02</c:v>
                </c:pt>
                <c:pt idx="28958">
                  <c:v>0.05</c:v>
                </c:pt>
                <c:pt idx="28959">
                  <c:v>0.01</c:v>
                </c:pt>
                <c:pt idx="28960">
                  <c:v>0.01</c:v>
                </c:pt>
                <c:pt idx="28961">
                  <c:v>0.02</c:v>
                </c:pt>
                <c:pt idx="28962">
                  <c:v>0.04</c:v>
                </c:pt>
                <c:pt idx="28963">
                  <c:v>0.03</c:v>
                </c:pt>
                <c:pt idx="28964">
                  <c:v>0.05</c:v>
                </c:pt>
                <c:pt idx="28965">
                  <c:v>0</c:v>
                </c:pt>
                <c:pt idx="28966">
                  <c:v>0.05</c:v>
                </c:pt>
                <c:pt idx="28967">
                  <c:v>0.04</c:v>
                </c:pt>
                <c:pt idx="28968">
                  <c:v>7.0000000000000007E-2</c:v>
                </c:pt>
                <c:pt idx="28969">
                  <c:v>0.08</c:v>
                </c:pt>
                <c:pt idx="28970">
                  <c:v>0.01</c:v>
                </c:pt>
                <c:pt idx="28971">
                  <c:v>0.05</c:v>
                </c:pt>
                <c:pt idx="28972">
                  <c:v>0.02</c:v>
                </c:pt>
                <c:pt idx="28973">
                  <c:v>0.01</c:v>
                </c:pt>
                <c:pt idx="28974">
                  <c:v>0.01</c:v>
                </c:pt>
                <c:pt idx="28975">
                  <c:v>0.01</c:v>
                </c:pt>
                <c:pt idx="28976">
                  <c:v>0.01</c:v>
                </c:pt>
                <c:pt idx="28977">
                  <c:v>0.01</c:v>
                </c:pt>
                <c:pt idx="28978">
                  <c:v>0.05</c:v>
                </c:pt>
                <c:pt idx="28979">
                  <c:v>0.06</c:v>
                </c:pt>
                <c:pt idx="28980">
                  <c:v>0.06</c:v>
                </c:pt>
                <c:pt idx="28981">
                  <c:v>0.05</c:v>
                </c:pt>
                <c:pt idx="28982">
                  <c:v>0.01</c:v>
                </c:pt>
                <c:pt idx="28983">
                  <c:v>0.01</c:v>
                </c:pt>
                <c:pt idx="28984">
                  <c:v>0.01</c:v>
                </c:pt>
                <c:pt idx="28985">
                  <c:v>0.03</c:v>
                </c:pt>
                <c:pt idx="28986">
                  <c:v>0.01</c:v>
                </c:pt>
                <c:pt idx="28987">
                  <c:v>0.01</c:v>
                </c:pt>
                <c:pt idx="28988">
                  <c:v>0.04</c:v>
                </c:pt>
                <c:pt idx="28989">
                  <c:v>0.03</c:v>
                </c:pt>
                <c:pt idx="28990">
                  <c:v>0.04</c:v>
                </c:pt>
                <c:pt idx="28991">
                  <c:v>0</c:v>
                </c:pt>
                <c:pt idx="28992">
                  <c:v>0.01</c:v>
                </c:pt>
                <c:pt idx="28993">
                  <c:v>0.02</c:v>
                </c:pt>
                <c:pt idx="28994">
                  <c:v>0.08</c:v>
                </c:pt>
                <c:pt idx="28995">
                  <c:v>0.01</c:v>
                </c:pt>
                <c:pt idx="28996">
                  <c:v>0.01</c:v>
                </c:pt>
                <c:pt idx="28997">
                  <c:v>0.01</c:v>
                </c:pt>
                <c:pt idx="28998">
                  <c:v>7.0000000000000007E-2</c:v>
                </c:pt>
                <c:pt idx="28999">
                  <c:v>0.05</c:v>
                </c:pt>
                <c:pt idx="29000">
                  <c:v>0.01</c:v>
                </c:pt>
                <c:pt idx="29001">
                  <c:v>0.01</c:v>
                </c:pt>
                <c:pt idx="29002">
                  <c:v>0.02</c:v>
                </c:pt>
                <c:pt idx="29003">
                  <c:v>0.01</c:v>
                </c:pt>
                <c:pt idx="29004">
                  <c:v>0.08</c:v>
                </c:pt>
                <c:pt idx="29005">
                  <c:v>0.01</c:v>
                </c:pt>
                <c:pt idx="29006">
                  <c:v>0.01</c:v>
                </c:pt>
                <c:pt idx="29007">
                  <c:v>0.01</c:v>
                </c:pt>
                <c:pt idx="29008">
                  <c:v>0.02</c:v>
                </c:pt>
                <c:pt idx="29009">
                  <c:v>0.02</c:v>
                </c:pt>
                <c:pt idx="29010">
                  <c:v>7.0000000000000007E-2</c:v>
                </c:pt>
                <c:pt idx="29011">
                  <c:v>0.01</c:v>
                </c:pt>
                <c:pt idx="29012">
                  <c:v>7.0000000000000007E-2</c:v>
                </c:pt>
                <c:pt idx="29013">
                  <c:v>7.0000000000000007E-2</c:v>
                </c:pt>
                <c:pt idx="29014">
                  <c:v>0.01</c:v>
                </c:pt>
                <c:pt idx="29015">
                  <c:v>0.02</c:v>
                </c:pt>
                <c:pt idx="29016">
                  <c:v>0.01</c:v>
                </c:pt>
                <c:pt idx="29017">
                  <c:v>0.09</c:v>
                </c:pt>
                <c:pt idx="29018">
                  <c:v>0.01</c:v>
                </c:pt>
                <c:pt idx="29019">
                  <c:v>7.0000000000000007E-2</c:v>
                </c:pt>
                <c:pt idx="29020">
                  <c:v>0.01</c:v>
                </c:pt>
                <c:pt idx="29021">
                  <c:v>0.01</c:v>
                </c:pt>
                <c:pt idx="29022">
                  <c:v>0.03</c:v>
                </c:pt>
                <c:pt idx="29023">
                  <c:v>0.01</c:v>
                </c:pt>
                <c:pt idx="29024">
                  <c:v>0.01</c:v>
                </c:pt>
                <c:pt idx="29025">
                  <c:v>0.01</c:v>
                </c:pt>
                <c:pt idx="29026">
                  <c:v>0.01</c:v>
                </c:pt>
                <c:pt idx="29027">
                  <c:v>0.03</c:v>
                </c:pt>
                <c:pt idx="29028">
                  <c:v>0.02</c:v>
                </c:pt>
                <c:pt idx="29029">
                  <c:v>0.01</c:v>
                </c:pt>
                <c:pt idx="29030">
                  <c:v>0.02</c:v>
                </c:pt>
                <c:pt idx="29031">
                  <c:v>0.03</c:v>
                </c:pt>
                <c:pt idx="29032">
                  <c:v>0.03</c:v>
                </c:pt>
                <c:pt idx="29033">
                  <c:v>0.02</c:v>
                </c:pt>
                <c:pt idx="29034">
                  <c:v>0.05</c:v>
                </c:pt>
                <c:pt idx="29035">
                  <c:v>0.08</c:v>
                </c:pt>
                <c:pt idx="29036">
                  <c:v>0.06</c:v>
                </c:pt>
                <c:pt idx="29037">
                  <c:v>0.02</c:v>
                </c:pt>
                <c:pt idx="29038">
                  <c:v>0.05</c:v>
                </c:pt>
                <c:pt idx="29039">
                  <c:v>0.02</c:v>
                </c:pt>
                <c:pt idx="29040">
                  <c:v>0.03</c:v>
                </c:pt>
                <c:pt idx="29041">
                  <c:v>0.03</c:v>
                </c:pt>
                <c:pt idx="29042">
                  <c:v>0.01</c:v>
                </c:pt>
                <c:pt idx="29043">
                  <c:v>0.01</c:v>
                </c:pt>
                <c:pt idx="29044">
                  <c:v>0.05</c:v>
                </c:pt>
                <c:pt idx="29045">
                  <c:v>0.04</c:v>
                </c:pt>
                <c:pt idx="29046">
                  <c:v>0.02</c:v>
                </c:pt>
                <c:pt idx="29047">
                  <c:v>0.05</c:v>
                </c:pt>
                <c:pt idx="29048">
                  <c:v>0.03</c:v>
                </c:pt>
                <c:pt idx="29049">
                  <c:v>0.01</c:v>
                </c:pt>
                <c:pt idx="29050">
                  <c:v>0.01</c:v>
                </c:pt>
                <c:pt idx="29051">
                  <c:v>0.02</c:v>
                </c:pt>
                <c:pt idx="29052">
                  <c:v>0.03</c:v>
                </c:pt>
                <c:pt idx="29053">
                  <c:v>0.02</c:v>
                </c:pt>
                <c:pt idx="29054">
                  <c:v>0.04</c:v>
                </c:pt>
                <c:pt idx="29055">
                  <c:v>0.04</c:v>
                </c:pt>
                <c:pt idx="29056">
                  <c:v>0.01</c:v>
                </c:pt>
                <c:pt idx="29057">
                  <c:v>0.01</c:v>
                </c:pt>
                <c:pt idx="29058">
                  <c:v>0.02</c:v>
                </c:pt>
                <c:pt idx="29059">
                  <c:v>0.01</c:v>
                </c:pt>
                <c:pt idx="29060">
                  <c:v>0.02</c:v>
                </c:pt>
                <c:pt idx="29061">
                  <c:v>0.06</c:v>
                </c:pt>
                <c:pt idx="29062">
                  <c:v>0.02</c:v>
                </c:pt>
                <c:pt idx="29063">
                  <c:v>0.02</c:v>
                </c:pt>
                <c:pt idx="29064">
                  <c:v>0.02</c:v>
                </c:pt>
                <c:pt idx="29065">
                  <c:v>0.04</c:v>
                </c:pt>
                <c:pt idx="29066">
                  <c:v>0.01</c:v>
                </c:pt>
                <c:pt idx="29067">
                  <c:v>0.02</c:v>
                </c:pt>
                <c:pt idx="29068">
                  <c:v>0.01</c:v>
                </c:pt>
                <c:pt idx="29069">
                  <c:v>0.03</c:v>
                </c:pt>
                <c:pt idx="29070">
                  <c:v>7.0000000000000007E-2</c:v>
                </c:pt>
                <c:pt idx="29071">
                  <c:v>0.04</c:v>
                </c:pt>
                <c:pt idx="29072">
                  <c:v>0.04</c:v>
                </c:pt>
                <c:pt idx="29073">
                  <c:v>0.01</c:v>
                </c:pt>
                <c:pt idx="29074">
                  <c:v>0.02</c:v>
                </c:pt>
                <c:pt idx="29075">
                  <c:v>0.01</c:v>
                </c:pt>
                <c:pt idx="29076">
                  <c:v>0.02</c:v>
                </c:pt>
                <c:pt idx="29077">
                  <c:v>0.01</c:v>
                </c:pt>
                <c:pt idx="29078">
                  <c:v>0.06</c:v>
                </c:pt>
                <c:pt idx="29079">
                  <c:v>0.01</c:v>
                </c:pt>
                <c:pt idx="29080">
                  <c:v>0.04</c:v>
                </c:pt>
                <c:pt idx="29081">
                  <c:v>0.01</c:v>
                </c:pt>
                <c:pt idx="29082">
                  <c:v>0.02</c:v>
                </c:pt>
                <c:pt idx="29083">
                  <c:v>0.03</c:v>
                </c:pt>
                <c:pt idx="29084">
                  <c:v>0.05</c:v>
                </c:pt>
                <c:pt idx="29085">
                  <c:v>0.01</c:v>
                </c:pt>
                <c:pt idx="29086">
                  <c:v>0.01</c:v>
                </c:pt>
                <c:pt idx="29087">
                  <c:v>0.03</c:v>
                </c:pt>
                <c:pt idx="29088">
                  <c:v>0.01</c:v>
                </c:pt>
                <c:pt idx="29089">
                  <c:v>0.04</c:v>
                </c:pt>
                <c:pt idx="29090">
                  <c:v>0.11</c:v>
                </c:pt>
                <c:pt idx="29091">
                  <c:v>0.01</c:v>
                </c:pt>
                <c:pt idx="29092">
                  <c:v>0.01</c:v>
                </c:pt>
                <c:pt idx="29093">
                  <c:v>0.01</c:v>
                </c:pt>
                <c:pt idx="29094">
                  <c:v>0.01</c:v>
                </c:pt>
                <c:pt idx="29095">
                  <c:v>0.01</c:v>
                </c:pt>
                <c:pt idx="29096">
                  <c:v>0.04</c:v>
                </c:pt>
                <c:pt idx="29097">
                  <c:v>0.02</c:v>
                </c:pt>
                <c:pt idx="29098">
                  <c:v>0.03</c:v>
                </c:pt>
                <c:pt idx="29099">
                  <c:v>0.01</c:v>
                </c:pt>
                <c:pt idx="29100">
                  <c:v>0.01</c:v>
                </c:pt>
                <c:pt idx="29101">
                  <c:v>0.01</c:v>
                </c:pt>
                <c:pt idx="29102">
                  <c:v>0.01</c:v>
                </c:pt>
                <c:pt idx="29103">
                  <c:v>0.03</c:v>
                </c:pt>
                <c:pt idx="29104">
                  <c:v>0.04</c:v>
                </c:pt>
                <c:pt idx="29105">
                  <c:v>0.01</c:v>
                </c:pt>
                <c:pt idx="29106">
                  <c:v>0.03</c:v>
                </c:pt>
                <c:pt idx="29107">
                  <c:v>0.01</c:v>
                </c:pt>
                <c:pt idx="29108">
                  <c:v>0.01</c:v>
                </c:pt>
                <c:pt idx="29109">
                  <c:v>0.01</c:v>
                </c:pt>
                <c:pt idx="29110">
                  <c:v>0.01</c:v>
                </c:pt>
                <c:pt idx="29111">
                  <c:v>0.02</c:v>
                </c:pt>
                <c:pt idx="29112">
                  <c:v>0.02</c:v>
                </c:pt>
                <c:pt idx="29113">
                  <c:v>0.01</c:v>
                </c:pt>
                <c:pt idx="29114">
                  <c:v>0.01</c:v>
                </c:pt>
                <c:pt idx="29115">
                  <c:v>0.05</c:v>
                </c:pt>
                <c:pt idx="29116">
                  <c:v>0.01</c:v>
                </c:pt>
                <c:pt idx="29117">
                  <c:v>0.01</c:v>
                </c:pt>
                <c:pt idx="29118">
                  <c:v>0.01</c:v>
                </c:pt>
                <c:pt idx="29119">
                  <c:v>0.03</c:v>
                </c:pt>
                <c:pt idx="29120">
                  <c:v>0.01</c:v>
                </c:pt>
                <c:pt idx="29121">
                  <c:v>0.01</c:v>
                </c:pt>
                <c:pt idx="29122">
                  <c:v>0.01</c:v>
                </c:pt>
                <c:pt idx="29123">
                  <c:v>0.01</c:v>
                </c:pt>
                <c:pt idx="29124">
                  <c:v>0.04</c:v>
                </c:pt>
                <c:pt idx="29125">
                  <c:v>0.01</c:v>
                </c:pt>
                <c:pt idx="29126">
                  <c:v>7.0000000000000007E-2</c:v>
                </c:pt>
                <c:pt idx="29127">
                  <c:v>0.01</c:v>
                </c:pt>
                <c:pt idx="29128">
                  <c:v>0.01</c:v>
                </c:pt>
                <c:pt idx="29129">
                  <c:v>0.01</c:v>
                </c:pt>
                <c:pt idx="29130">
                  <c:v>0.06</c:v>
                </c:pt>
                <c:pt idx="29131">
                  <c:v>0.04</c:v>
                </c:pt>
                <c:pt idx="29132">
                  <c:v>0.01</c:v>
                </c:pt>
                <c:pt idx="29133">
                  <c:v>0.03</c:v>
                </c:pt>
                <c:pt idx="29134">
                  <c:v>0.02</c:v>
                </c:pt>
                <c:pt idx="29135">
                  <c:v>0.01</c:v>
                </c:pt>
                <c:pt idx="29136">
                  <c:v>0.02</c:v>
                </c:pt>
                <c:pt idx="29137">
                  <c:v>0.01</c:v>
                </c:pt>
                <c:pt idx="29138">
                  <c:v>0.03</c:v>
                </c:pt>
                <c:pt idx="29139">
                  <c:v>7.0000000000000007E-2</c:v>
                </c:pt>
                <c:pt idx="29140">
                  <c:v>0.01</c:v>
                </c:pt>
                <c:pt idx="29141">
                  <c:v>0.01</c:v>
                </c:pt>
                <c:pt idx="29142">
                  <c:v>0.05</c:v>
                </c:pt>
                <c:pt idx="29143">
                  <c:v>0.03</c:v>
                </c:pt>
                <c:pt idx="29144">
                  <c:v>7.0000000000000007E-2</c:v>
                </c:pt>
                <c:pt idx="29145">
                  <c:v>0.03</c:v>
                </c:pt>
                <c:pt idx="29146">
                  <c:v>0.05</c:v>
                </c:pt>
                <c:pt idx="29147">
                  <c:v>0.01</c:v>
                </c:pt>
                <c:pt idx="29148">
                  <c:v>0.04</c:v>
                </c:pt>
                <c:pt idx="29149">
                  <c:v>0.06</c:v>
                </c:pt>
                <c:pt idx="29150">
                  <c:v>0.05</c:v>
                </c:pt>
                <c:pt idx="29151">
                  <c:v>0.01</c:v>
                </c:pt>
                <c:pt idx="29152">
                  <c:v>0.05</c:v>
                </c:pt>
                <c:pt idx="29153">
                  <c:v>0</c:v>
                </c:pt>
                <c:pt idx="29154">
                  <c:v>0.01</c:v>
                </c:pt>
                <c:pt idx="29155">
                  <c:v>0.02</c:v>
                </c:pt>
                <c:pt idx="29156">
                  <c:v>0.01</c:v>
                </c:pt>
                <c:pt idx="29157">
                  <c:v>0.04</c:v>
                </c:pt>
                <c:pt idx="29158">
                  <c:v>0.01</c:v>
                </c:pt>
                <c:pt idx="29159">
                  <c:v>0.08</c:v>
                </c:pt>
                <c:pt idx="29160">
                  <c:v>7.0000000000000007E-2</c:v>
                </c:pt>
                <c:pt idx="29161">
                  <c:v>0.01</c:v>
                </c:pt>
                <c:pt idx="29162">
                  <c:v>0.02</c:v>
                </c:pt>
                <c:pt idx="29163">
                  <c:v>0.01</c:v>
                </c:pt>
                <c:pt idx="29164">
                  <c:v>0.01</c:v>
                </c:pt>
                <c:pt idx="29165">
                  <c:v>0.01</c:v>
                </c:pt>
                <c:pt idx="29166">
                  <c:v>7.0000000000000007E-2</c:v>
                </c:pt>
                <c:pt idx="29167">
                  <c:v>0.01</c:v>
                </c:pt>
                <c:pt idx="29168">
                  <c:v>0.01</c:v>
                </c:pt>
                <c:pt idx="29169">
                  <c:v>0.04</c:v>
                </c:pt>
                <c:pt idx="29170">
                  <c:v>0.05</c:v>
                </c:pt>
                <c:pt idx="29171">
                  <c:v>0.01</c:v>
                </c:pt>
                <c:pt idx="29172">
                  <c:v>0.06</c:v>
                </c:pt>
                <c:pt idx="29173">
                  <c:v>0.06</c:v>
                </c:pt>
                <c:pt idx="29174">
                  <c:v>0.01</c:v>
                </c:pt>
                <c:pt idx="29175">
                  <c:v>0.01</c:v>
                </c:pt>
                <c:pt idx="29176">
                  <c:v>0.01</c:v>
                </c:pt>
                <c:pt idx="29177">
                  <c:v>0.01</c:v>
                </c:pt>
                <c:pt idx="29178">
                  <c:v>0.04</c:v>
                </c:pt>
                <c:pt idx="29179">
                  <c:v>0.05</c:v>
                </c:pt>
                <c:pt idx="29180">
                  <c:v>0.01</c:v>
                </c:pt>
                <c:pt idx="29181">
                  <c:v>0.02</c:v>
                </c:pt>
                <c:pt idx="29182">
                  <c:v>7.0000000000000007E-2</c:v>
                </c:pt>
                <c:pt idx="29183">
                  <c:v>0.01</c:v>
                </c:pt>
                <c:pt idx="29184">
                  <c:v>0.01</c:v>
                </c:pt>
                <c:pt idx="29185">
                  <c:v>7.0000000000000007E-2</c:v>
                </c:pt>
                <c:pt idx="29186">
                  <c:v>0.01</c:v>
                </c:pt>
                <c:pt idx="29187">
                  <c:v>0.09</c:v>
                </c:pt>
                <c:pt idx="29188">
                  <c:v>0.01</c:v>
                </c:pt>
                <c:pt idx="29189">
                  <c:v>0.02</c:v>
                </c:pt>
                <c:pt idx="29190">
                  <c:v>0.01</c:v>
                </c:pt>
                <c:pt idx="29191">
                  <c:v>0.01</c:v>
                </c:pt>
                <c:pt idx="29192">
                  <c:v>0.01</c:v>
                </c:pt>
                <c:pt idx="29193">
                  <c:v>0.01</c:v>
                </c:pt>
                <c:pt idx="29194">
                  <c:v>0.02</c:v>
                </c:pt>
                <c:pt idx="29195">
                  <c:v>0.05</c:v>
                </c:pt>
                <c:pt idx="29196">
                  <c:v>0.01</c:v>
                </c:pt>
                <c:pt idx="29197">
                  <c:v>0.01</c:v>
                </c:pt>
                <c:pt idx="29198">
                  <c:v>0.03</c:v>
                </c:pt>
                <c:pt idx="29199">
                  <c:v>0.08</c:v>
                </c:pt>
                <c:pt idx="29200">
                  <c:v>0.05</c:v>
                </c:pt>
                <c:pt idx="29201">
                  <c:v>0.03</c:v>
                </c:pt>
                <c:pt idx="29202">
                  <c:v>7.0000000000000007E-2</c:v>
                </c:pt>
                <c:pt idx="29203">
                  <c:v>0.06</c:v>
                </c:pt>
                <c:pt idx="29204">
                  <c:v>0.02</c:v>
                </c:pt>
                <c:pt idx="29205">
                  <c:v>0.01</c:v>
                </c:pt>
                <c:pt idx="29206">
                  <c:v>0.05</c:v>
                </c:pt>
                <c:pt idx="29207">
                  <c:v>0.01</c:v>
                </c:pt>
                <c:pt idx="29208">
                  <c:v>0.02</c:v>
                </c:pt>
                <c:pt idx="29209">
                  <c:v>7.0000000000000007E-2</c:v>
                </c:pt>
                <c:pt idx="29210">
                  <c:v>0.02</c:v>
                </c:pt>
                <c:pt idx="29211">
                  <c:v>0.01</c:v>
                </c:pt>
                <c:pt idx="29212">
                  <c:v>0.01</c:v>
                </c:pt>
                <c:pt idx="29213">
                  <c:v>0.06</c:v>
                </c:pt>
                <c:pt idx="29214">
                  <c:v>0.08</c:v>
                </c:pt>
                <c:pt idx="29215">
                  <c:v>0.01</c:v>
                </c:pt>
                <c:pt idx="29216">
                  <c:v>0.03</c:v>
                </c:pt>
                <c:pt idx="29217">
                  <c:v>0.01</c:v>
                </c:pt>
                <c:pt idx="29218">
                  <c:v>0.02</c:v>
                </c:pt>
                <c:pt idx="29219">
                  <c:v>0.02</c:v>
                </c:pt>
                <c:pt idx="29220">
                  <c:v>0.02</c:v>
                </c:pt>
                <c:pt idx="29221">
                  <c:v>0.01</c:v>
                </c:pt>
                <c:pt idx="29222">
                  <c:v>0.01</c:v>
                </c:pt>
                <c:pt idx="29223">
                  <c:v>0.01</c:v>
                </c:pt>
                <c:pt idx="29224">
                  <c:v>0.05</c:v>
                </c:pt>
                <c:pt idx="29225">
                  <c:v>0.01</c:v>
                </c:pt>
                <c:pt idx="29226">
                  <c:v>0.01</c:v>
                </c:pt>
                <c:pt idx="29227">
                  <c:v>0.01</c:v>
                </c:pt>
                <c:pt idx="29228">
                  <c:v>0.04</c:v>
                </c:pt>
                <c:pt idx="29229">
                  <c:v>0.01</c:v>
                </c:pt>
                <c:pt idx="29230">
                  <c:v>0.05</c:v>
                </c:pt>
                <c:pt idx="29231">
                  <c:v>0.04</c:v>
                </c:pt>
                <c:pt idx="29232">
                  <c:v>0.05</c:v>
                </c:pt>
                <c:pt idx="29233">
                  <c:v>0.03</c:v>
                </c:pt>
                <c:pt idx="29234">
                  <c:v>0.02</c:v>
                </c:pt>
                <c:pt idx="29235">
                  <c:v>0.01</c:v>
                </c:pt>
                <c:pt idx="29236">
                  <c:v>0.03</c:v>
                </c:pt>
                <c:pt idx="29237">
                  <c:v>0.03</c:v>
                </c:pt>
                <c:pt idx="29238">
                  <c:v>0.01</c:v>
                </c:pt>
                <c:pt idx="29239">
                  <c:v>0.01</c:v>
                </c:pt>
                <c:pt idx="29240">
                  <c:v>0.01</c:v>
                </c:pt>
                <c:pt idx="29241">
                  <c:v>0.02</c:v>
                </c:pt>
                <c:pt idx="29242">
                  <c:v>0.03</c:v>
                </c:pt>
                <c:pt idx="29243">
                  <c:v>0.01</c:v>
                </c:pt>
                <c:pt idx="29244">
                  <c:v>0.05</c:v>
                </c:pt>
                <c:pt idx="29245">
                  <c:v>0.02</c:v>
                </c:pt>
                <c:pt idx="29246">
                  <c:v>0.02</c:v>
                </c:pt>
                <c:pt idx="29247">
                  <c:v>0</c:v>
                </c:pt>
                <c:pt idx="29248">
                  <c:v>0.01</c:v>
                </c:pt>
                <c:pt idx="29249">
                  <c:v>0.04</c:v>
                </c:pt>
                <c:pt idx="29250">
                  <c:v>0.03</c:v>
                </c:pt>
                <c:pt idx="29251">
                  <c:v>0.02</c:v>
                </c:pt>
                <c:pt idx="29252">
                  <c:v>0.01</c:v>
                </c:pt>
                <c:pt idx="29253">
                  <c:v>0.02</c:v>
                </c:pt>
                <c:pt idx="29254">
                  <c:v>0.1</c:v>
                </c:pt>
                <c:pt idx="29255">
                  <c:v>0.04</c:v>
                </c:pt>
                <c:pt idx="29256">
                  <c:v>0.01</c:v>
                </c:pt>
                <c:pt idx="29257">
                  <c:v>0.02</c:v>
                </c:pt>
                <c:pt idx="29258">
                  <c:v>0.04</c:v>
                </c:pt>
                <c:pt idx="29259">
                  <c:v>0.02</c:v>
                </c:pt>
                <c:pt idx="29260">
                  <c:v>0.02</c:v>
                </c:pt>
                <c:pt idx="29261">
                  <c:v>0.02</c:v>
                </c:pt>
                <c:pt idx="29262">
                  <c:v>0.05</c:v>
                </c:pt>
                <c:pt idx="29263">
                  <c:v>0.01</c:v>
                </c:pt>
                <c:pt idx="29264">
                  <c:v>0.01</c:v>
                </c:pt>
                <c:pt idx="29265">
                  <c:v>0.03</c:v>
                </c:pt>
                <c:pt idx="29266">
                  <c:v>0.01</c:v>
                </c:pt>
                <c:pt idx="29267">
                  <c:v>0.01</c:v>
                </c:pt>
                <c:pt idx="29268">
                  <c:v>0.05</c:v>
                </c:pt>
                <c:pt idx="29269">
                  <c:v>0.02</c:v>
                </c:pt>
                <c:pt idx="29270">
                  <c:v>0.06</c:v>
                </c:pt>
                <c:pt idx="29271">
                  <c:v>0.03</c:v>
                </c:pt>
                <c:pt idx="29272">
                  <c:v>0.01</c:v>
                </c:pt>
                <c:pt idx="29273">
                  <c:v>0.01</c:v>
                </c:pt>
                <c:pt idx="29274">
                  <c:v>0.01</c:v>
                </c:pt>
                <c:pt idx="29275">
                  <c:v>0.03</c:v>
                </c:pt>
                <c:pt idx="29276">
                  <c:v>0.01</c:v>
                </c:pt>
                <c:pt idx="29277">
                  <c:v>0.02</c:v>
                </c:pt>
                <c:pt idx="29278">
                  <c:v>0.01</c:v>
                </c:pt>
                <c:pt idx="29279">
                  <c:v>0.01</c:v>
                </c:pt>
                <c:pt idx="29280">
                  <c:v>0.05</c:v>
                </c:pt>
                <c:pt idx="29281">
                  <c:v>0.04</c:v>
                </c:pt>
                <c:pt idx="29282">
                  <c:v>0.02</c:v>
                </c:pt>
                <c:pt idx="29283">
                  <c:v>0.04</c:v>
                </c:pt>
                <c:pt idx="29284">
                  <c:v>0.01</c:v>
                </c:pt>
                <c:pt idx="29285">
                  <c:v>0.01</c:v>
                </c:pt>
                <c:pt idx="29286">
                  <c:v>0.01</c:v>
                </c:pt>
                <c:pt idx="29287">
                  <c:v>0.01</c:v>
                </c:pt>
                <c:pt idx="29288">
                  <c:v>0.03</c:v>
                </c:pt>
                <c:pt idx="29289">
                  <c:v>0.01</c:v>
                </c:pt>
                <c:pt idx="29290">
                  <c:v>0.06</c:v>
                </c:pt>
                <c:pt idx="29291">
                  <c:v>0.06</c:v>
                </c:pt>
                <c:pt idx="29292">
                  <c:v>0.01</c:v>
                </c:pt>
                <c:pt idx="29293">
                  <c:v>0.08</c:v>
                </c:pt>
                <c:pt idx="29294">
                  <c:v>0.03</c:v>
                </c:pt>
                <c:pt idx="29295">
                  <c:v>0.01</c:v>
                </c:pt>
                <c:pt idx="29296">
                  <c:v>0.06</c:v>
                </c:pt>
                <c:pt idx="29297">
                  <c:v>0.01</c:v>
                </c:pt>
                <c:pt idx="29298">
                  <c:v>0.01</c:v>
                </c:pt>
                <c:pt idx="29299">
                  <c:v>0.01</c:v>
                </c:pt>
                <c:pt idx="29300">
                  <c:v>0.01</c:v>
                </c:pt>
                <c:pt idx="29301">
                  <c:v>0.08</c:v>
                </c:pt>
                <c:pt idx="29302">
                  <c:v>0.03</c:v>
                </c:pt>
                <c:pt idx="29303">
                  <c:v>0.02</c:v>
                </c:pt>
                <c:pt idx="29304">
                  <c:v>0.02</c:v>
                </c:pt>
                <c:pt idx="29305">
                  <c:v>0.01</c:v>
                </c:pt>
                <c:pt idx="29306">
                  <c:v>0.01</c:v>
                </c:pt>
                <c:pt idx="29307">
                  <c:v>0.01</c:v>
                </c:pt>
                <c:pt idx="29308">
                  <c:v>7.0000000000000007E-2</c:v>
                </c:pt>
                <c:pt idx="29309">
                  <c:v>7.0000000000000007E-2</c:v>
                </c:pt>
                <c:pt idx="29310">
                  <c:v>0.09</c:v>
                </c:pt>
                <c:pt idx="29311">
                  <c:v>0.01</c:v>
                </c:pt>
                <c:pt idx="29312">
                  <c:v>0.03</c:v>
                </c:pt>
                <c:pt idx="29313">
                  <c:v>0.01</c:v>
                </c:pt>
                <c:pt idx="29314">
                  <c:v>0.01</c:v>
                </c:pt>
                <c:pt idx="29315">
                  <c:v>7.0000000000000007E-2</c:v>
                </c:pt>
                <c:pt idx="29316">
                  <c:v>0.05</c:v>
                </c:pt>
                <c:pt idx="29317">
                  <c:v>0.02</c:v>
                </c:pt>
                <c:pt idx="29318">
                  <c:v>0.04</c:v>
                </c:pt>
                <c:pt idx="29319">
                  <c:v>0.03</c:v>
                </c:pt>
                <c:pt idx="29320">
                  <c:v>0.01</c:v>
                </c:pt>
                <c:pt idx="29321">
                  <c:v>0.01</c:v>
                </c:pt>
                <c:pt idx="29322">
                  <c:v>0.01</c:v>
                </c:pt>
                <c:pt idx="29323">
                  <c:v>0.03</c:v>
                </c:pt>
                <c:pt idx="29324">
                  <c:v>0.01</c:v>
                </c:pt>
                <c:pt idx="29325">
                  <c:v>0.02</c:v>
                </c:pt>
                <c:pt idx="29326">
                  <c:v>0.03</c:v>
                </c:pt>
                <c:pt idx="29327">
                  <c:v>0.01</c:v>
                </c:pt>
                <c:pt idx="29328">
                  <c:v>0.01</c:v>
                </c:pt>
                <c:pt idx="29329">
                  <c:v>0.05</c:v>
                </c:pt>
                <c:pt idx="29330">
                  <c:v>0.05</c:v>
                </c:pt>
                <c:pt idx="29331">
                  <c:v>0.02</c:v>
                </c:pt>
                <c:pt idx="29332">
                  <c:v>0.01</c:v>
                </c:pt>
                <c:pt idx="29333">
                  <c:v>0.08</c:v>
                </c:pt>
                <c:pt idx="29334">
                  <c:v>0.02</c:v>
                </c:pt>
                <c:pt idx="29335">
                  <c:v>0.01</c:v>
                </c:pt>
              </c:numCache>
            </c:numRef>
          </c:xVal>
          <c:yVal>
            <c:numRef>
              <c:f>Sheet1!$C$2:$C$29337</c:f>
              <c:numCache>
                <c:formatCode>General</c:formatCode>
                <c:ptCount val="29336"/>
                <c:pt idx="0">
                  <c:v>1.9538120604130991E-2</c:v>
                </c:pt>
                <c:pt idx="1">
                  <c:v>2.092561619517418E-2</c:v>
                </c:pt>
                <c:pt idx="2">
                  <c:v>4.2727389121064212E-2</c:v>
                </c:pt>
                <c:pt idx="3">
                  <c:v>2.5239870235397411E-2</c:v>
                </c:pt>
                <c:pt idx="4">
                  <c:v>3.6266630171614737E-2</c:v>
                </c:pt>
                <c:pt idx="5">
                  <c:v>3.5493482796459523E-2</c:v>
                </c:pt>
                <c:pt idx="6">
                  <c:v>4.2928696935039479E-2</c:v>
                </c:pt>
                <c:pt idx="7">
                  <c:v>4.7830461366621946E-3</c:v>
                </c:pt>
                <c:pt idx="8">
                  <c:v>4.2680067358455392E-2</c:v>
                </c:pt>
                <c:pt idx="9">
                  <c:v>4.2062902327735692E-2</c:v>
                </c:pt>
                <c:pt idx="10">
                  <c:v>4.4115146968036242E-2</c:v>
                </c:pt>
                <c:pt idx="11">
                  <c:v>3.9042363900131181E-2</c:v>
                </c:pt>
                <c:pt idx="12">
                  <c:v>7.5778729299681991E-3</c:v>
                </c:pt>
                <c:pt idx="13">
                  <c:v>4.2216785523735201E-2</c:v>
                </c:pt>
                <c:pt idx="14">
                  <c:v>4.8250881432400833E-2</c:v>
                </c:pt>
                <c:pt idx="15">
                  <c:v>2.9398094872373621E-2</c:v>
                </c:pt>
                <c:pt idx="16">
                  <c:v>4.1850565228899787E-2</c:v>
                </c:pt>
                <c:pt idx="17">
                  <c:v>1.5271477700854351E-2</c:v>
                </c:pt>
                <c:pt idx="18">
                  <c:v>3.7776010351479428E-2</c:v>
                </c:pt>
                <c:pt idx="19">
                  <c:v>3.9844641017508141E-2</c:v>
                </c:pt>
                <c:pt idx="20">
                  <c:v>1.950985312242853E-2</c:v>
                </c:pt>
                <c:pt idx="21">
                  <c:v>7.1123745457092194E-3</c:v>
                </c:pt>
                <c:pt idx="22">
                  <c:v>3.8515721615389159E-2</c:v>
                </c:pt>
                <c:pt idx="23">
                  <c:v>2.629154134564967E-2</c:v>
                </c:pt>
                <c:pt idx="24">
                  <c:v>1.6240132977753952E-2</c:v>
                </c:pt>
                <c:pt idx="25">
                  <c:v>2.5083616338916401E-2</c:v>
                </c:pt>
                <c:pt idx="26">
                  <c:v>3.392850743000278E-2</c:v>
                </c:pt>
                <c:pt idx="27">
                  <c:v>2.944536494442157E-2</c:v>
                </c:pt>
                <c:pt idx="28">
                  <c:v>3.434130272846992E-2</c:v>
                </c:pt>
                <c:pt idx="29">
                  <c:v>-9.2742487622192449E-4</c:v>
                </c:pt>
                <c:pt idx="30">
                  <c:v>3.2750696068253302E-2</c:v>
                </c:pt>
                <c:pt idx="31">
                  <c:v>9.7822074641604889E-3</c:v>
                </c:pt>
                <c:pt idx="32">
                  <c:v>2.234041888220949E-2</c:v>
                </c:pt>
                <c:pt idx="33">
                  <c:v>3.3718863858872003E-2</c:v>
                </c:pt>
                <c:pt idx="34">
                  <c:v>3.5818558763332009E-2</c:v>
                </c:pt>
                <c:pt idx="35">
                  <c:v>3.1773147510052183E-2</c:v>
                </c:pt>
                <c:pt idx="36">
                  <c:v>4.7023675046064847E-2</c:v>
                </c:pt>
                <c:pt idx="37">
                  <c:v>4.4779987341839883E-2</c:v>
                </c:pt>
                <c:pt idx="38">
                  <c:v>1.8472348626102159E-2</c:v>
                </c:pt>
                <c:pt idx="39">
                  <c:v>3.284562194147958E-2</c:v>
                </c:pt>
                <c:pt idx="40">
                  <c:v>4.3731096342805011E-2</c:v>
                </c:pt>
                <c:pt idx="41">
                  <c:v>1.4126037749154181E-2</c:v>
                </c:pt>
                <c:pt idx="42">
                  <c:v>2.552485726206111E-2</c:v>
                </c:pt>
                <c:pt idx="43">
                  <c:v>1.6495275036785041E-2</c:v>
                </c:pt>
                <c:pt idx="44">
                  <c:v>3.0748054339166251E-2</c:v>
                </c:pt>
                <c:pt idx="45">
                  <c:v>3.1935153228500393E-2</c:v>
                </c:pt>
                <c:pt idx="46">
                  <c:v>2.8016185458354961E-2</c:v>
                </c:pt>
                <c:pt idx="47">
                  <c:v>2.169041694027837E-2</c:v>
                </c:pt>
                <c:pt idx="48">
                  <c:v>3.7649169088856883E-2</c:v>
                </c:pt>
                <c:pt idx="49">
                  <c:v>3.5092500838585013E-2</c:v>
                </c:pt>
                <c:pt idx="50">
                  <c:v>2.5399812534993991E-2</c:v>
                </c:pt>
                <c:pt idx="51">
                  <c:v>1.283824157545627E-2</c:v>
                </c:pt>
                <c:pt idx="52">
                  <c:v>5.4357433284222878E-2</c:v>
                </c:pt>
                <c:pt idx="53">
                  <c:v>3.2423854200225768E-2</c:v>
                </c:pt>
                <c:pt idx="54">
                  <c:v>5.3944193630449347E-2</c:v>
                </c:pt>
                <c:pt idx="55">
                  <c:v>5.0764438891290259E-2</c:v>
                </c:pt>
                <c:pt idx="56">
                  <c:v>4.3552109587786388E-2</c:v>
                </c:pt>
                <c:pt idx="57">
                  <c:v>3.8722879633723298E-2</c:v>
                </c:pt>
                <c:pt idx="58">
                  <c:v>1.105460233796211E-2</c:v>
                </c:pt>
                <c:pt idx="59">
                  <c:v>3.9674701410306858E-2</c:v>
                </c:pt>
                <c:pt idx="60">
                  <c:v>2.7577471081909669E-2</c:v>
                </c:pt>
                <c:pt idx="61">
                  <c:v>2.3169620635044599E-2</c:v>
                </c:pt>
                <c:pt idx="62">
                  <c:v>3.5539629279797043E-2</c:v>
                </c:pt>
                <c:pt idx="63">
                  <c:v>2.7884125293551779E-2</c:v>
                </c:pt>
                <c:pt idx="64">
                  <c:v>3.631341120841515E-2</c:v>
                </c:pt>
                <c:pt idx="65">
                  <c:v>1.0192770307915719E-2</c:v>
                </c:pt>
                <c:pt idx="66">
                  <c:v>4.912836893668325E-2</c:v>
                </c:pt>
                <c:pt idx="67">
                  <c:v>3.4909230478326912E-2</c:v>
                </c:pt>
                <c:pt idx="68">
                  <c:v>3.8412704634664271E-2</c:v>
                </c:pt>
                <c:pt idx="69">
                  <c:v>3.2220017291942807E-2</c:v>
                </c:pt>
                <c:pt idx="70">
                  <c:v>1.252508402798971E-2</c:v>
                </c:pt>
                <c:pt idx="71">
                  <c:v>2.026969584309125E-2</c:v>
                </c:pt>
                <c:pt idx="72">
                  <c:v>3.1424825429788909E-2</c:v>
                </c:pt>
                <c:pt idx="73">
                  <c:v>-9.1706901823247755E-3</c:v>
                </c:pt>
                <c:pt idx="74">
                  <c:v>2.7247321437047278E-2</c:v>
                </c:pt>
                <c:pt idx="75">
                  <c:v>1.561343988073265E-2</c:v>
                </c:pt>
                <c:pt idx="76">
                  <c:v>5.0034387019831969E-2</c:v>
                </c:pt>
                <c:pt idx="77">
                  <c:v>1.5146875308744879E-2</c:v>
                </c:pt>
                <c:pt idx="78">
                  <c:v>3.7073022002179268E-2</c:v>
                </c:pt>
                <c:pt idx="79">
                  <c:v>2.7793150732600341E-2</c:v>
                </c:pt>
                <c:pt idx="80">
                  <c:v>2.1445301187093719E-2</c:v>
                </c:pt>
                <c:pt idx="81">
                  <c:v>2.3661294669755289E-2</c:v>
                </c:pt>
                <c:pt idx="82">
                  <c:v>2.6568258640370181E-2</c:v>
                </c:pt>
                <c:pt idx="83">
                  <c:v>4.2899964374730502E-2</c:v>
                </c:pt>
                <c:pt idx="84">
                  <c:v>4.3658859913271411E-2</c:v>
                </c:pt>
                <c:pt idx="85">
                  <c:v>5.116830501428711E-2</c:v>
                </c:pt>
                <c:pt idx="86">
                  <c:v>1.508607058936187E-2</c:v>
                </c:pt>
                <c:pt idx="87">
                  <c:v>1.749485519142048E-2</c:v>
                </c:pt>
                <c:pt idx="88">
                  <c:v>4.6164455346403933E-2</c:v>
                </c:pt>
                <c:pt idx="89">
                  <c:v>3.0359975424414109E-2</c:v>
                </c:pt>
                <c:pt idx="90">
                  <c:v>2.5375053628142321E-2</c:v>
                </c:pt>
                <c:pt idx="91">
                  <c:v>3.687542176567235E-2</c:v>
                </c:pt>
                <c:pt idx="92">
                  <c:v>3.2627585392618383E-2</c:v>
                </c:pt>
                <c:pt idx="93">
                  <c:v>2.600231262180969E-2</c:v>
                </c:pt>
                <c:pt idx="94">
                  <c:v>1.5464331570962501E-2</c:v>
                </c:pt>
                <c:pt idx="95">
                  <c:v>3.3146496034573293E-2</c:v>
                </c:pt>
                <c:pt idx="96">
                  <c:v>2.5477667395664878E-2</c:v>
                </c:pt>
                <c:pt idx="97">
                  <c:v>1.016100970668379E-2</c:v>
                </c:pt>
                <c:pt idx="98">
                  <c:v>2.4195964164404209E-2</c:v>
                </c:pt>
                <c:pt idx="99">
                  <c:v>9.800476976475625E-3</c:v>
                </c:pt>
                <c:pt idx="100">
                  <c:v>1.6183304403504919E-2</c:v>
                </c:pt>
                <c:pt idx="101">
                  <c:v>3.9297544182272229E-2</c:v>
                </c:pt>
                <c:pt idx="102">
                  <c:v>5.0346857047567778E-3</c:v>
                </c:pt>
                <c:pt idx="103">
                  <c:v>3.7440901693903822E-3</c:v>
                </c:pt>
                <c:pt idx="104">
                  <c:v>4.2853136098319082E-2</c:v>
                </c:pt>
                <c:pt idx="105">
                  <c:v>4.6976255975032619E-2</c:v>
                </c:pt>
                <c:pt idx="106">
                  <c:v>1.551004919832169E-2</c:v>
                </c:pt>
                <c:pt idx="107">
                  <c:v>6.3056861417858101E-3</c:v>
                </c:pt>
                <c:pt idx="108">
                  <c:v>2.000906885343234E-2</c:v>
                </c:pt>
                <c:pt idx="109">
                  <c:v>2.7747943473386581E-2</c:v>
                </c:pt>
                <c:pt idx="110">
                  <c:v>2.2459024412058111E-2</c:v>
                </c:pt>
                <c:pt idx="111">
                  <c:v>4.3609312951668228E-2</c:v>
                </c:pt>
                <c:pt idx="112">
                  <c:v>4.8654797522521782E-2</c:v>
                </c:pt>
                <c:pt idx="113">
                  <c:v>5.0168461381268327E-2</c:v>
                </c:pt>
                <c:pt idx="114">
                  <c:v>2.9743847289084229E-2</c:v>
                </c:pt>
                <c:pt idx="115">
                  <c:v>4.2480604247272888E-2</c:v>
                </c:pt>
                <c:pt idx="116">
                  <c:v>2.196287436317378E-2</c:v>
                </c:pt>
                <c:pt idx="117">
                  <c:v>4.1967880797768989E-2</c:v>
                </c:pt>
                <c:pt idx="118">
                  <c:v>5.0516191653123127E-2</c:v>
                </c:pt>
                <c:pt idx="119">
                  <c:v>4.9700197135535112E-2</c:v>
                </c:pt>
                <c:pt idx="120">
                  <c:v>3.511334165582608E-2</c:v>
                </c:pt>
                <c:pt idx="121">
                  <c:v>3.517276867630114E-2</c:v>
                </c:pt>
                <c:pt idx="122">
                  <c:v>4.1197815273002619E-2</c:v>
                </c:pt>
                <c:pt idx="123">
                  <c:v>6.1506514279016933E-3</c:v>
                </c:pt>
                <c:pt idx="124">
                  <c:v>4.5055017818260129E-2</c:v>
                </c:pt>
                <c:pt idx="125">
                  <c:v>1.6085065308078211E-2</c:v>
                </c:pt>
                <c:pt idx="126">
                  <c:v>8.6534591801331051E-3</c:v>
                </c:pt>
                <c:pt idx="127">
                  <c:v>4.4663699068554018E-2</c:v>
                </c:pt>
                <c:pt idx="128">
                  <c:v>2.065798543243752E-2</c:v>
                </c:pt>
                <c:pt idx="129">
                  <c:v>4.1300049827881422E-2</c:v>
                </c:pt>
                <c:pt idx="130">
                  <c:v>1.163733291121297E-2</c:v>
                </c:pt>
                <c:pt idx="131">
                  <c:v>1.8739288056979699E-2</c:v>
                </c:pt>
                <c:pt idx="132">
                  <c:v>2.3522171977119651E-2</c:v>
                </c:pt>
                <c:pt idx="133">
                  <c:v>4.8202889664999533E-2</c:v>
                </c:pt>
                <c:pt idx="134">
                  <c:v>4.4307340889630793E-2</c:v>
                </c:pt>
                <c:pt idx="135">
                  <c:v>3.0177307472859939E-2</c:v>
                </c:pt>
                <c:pt idx="136">
                  <c:v>1.7935783303012341E-2</c:v>
                </c:pt>
                <c:pt idx="137">
                  <c:v>9.4424600747480963E-3</c:v>
                </c:pt>
                <c:pt idx="138">
                  <c:v>1.9770663681432189E-2</c:v>
                </c:pt>
                <c:pt idx="139">
                  <c:v>4.1232793674100383E-2</c:v>
                </c:pt>
                <c:pt idx="140">
                  <c:v>1.8200328152016231E-2</c:v>
                </c:pt>
                <c:pt idx="141">
                  <c:v>3.5369842750972637E-2</c:v>
                </c:pt>
                <c:pt idx="142">
                  <c:v>5.0774190349978918E-2</c:v>
                </c:pt>
                <c:pt idx="143">
                  <c:v>4.0276497009528907E-2</c:v>
                </c:pt>
                <c:pt idx="144">
                  <c:v>2.8854595222674799E-2</c:v>
                </c:pt>
                <c:pt idx="145">
                  <c:v>1.935093379931016E-3</c:v>
                </c:pt>
                <c:pt idx="146">
                  <c:v>1.3242433578071521E-2</c:v>
                </c:pt>
                <c:pt idx="147">
                  <c:v>3.2276473492287079E-2</c:v>
                </c:pt>
                <c:pt idx="148">
                  <c:v>3.5114985998194778E-2</c:v>
                </c:pt>
                <c:pt idx="149">
                  <c:v>3.7295234143428779E-2</c:v>
                </c:pt>
                <c:pt idx="150">
                  <c:v>2.9109775391533681E-2</c:v>
                </c:pt>
                <c:pt idx="151">
                  <c:v>2.885448457958727E-2</c:v>
                </c:pt>
                <c:pt idx="152">
                  <c:v>4.2246897248621781E-2</c:v>
                </c:pt>
                <c:pt idx="153">
                  <c:v>3.2557507222016523E-2</c:v>
                </c:pt>
                <c:pt idx="154">
                  <c:v>4.1370980908820028E-2</c:v>
                </c:pt>
                <c:pt idx="155">
                  <c:v>9.8551102510677085E-3</c:v>
                </c:pt>
                <c:pt idx="156">
                  <c:v>3.8001390992856092E-2</c:v>
                </c:pt>
                <c:pt idx="157">
                  <c:v>4.3981424171814373E-2</c:v>
                </c:pt>
                <c:pt idx="158">
                  <c:v>-3.6319325067070969E-3</c:v>
                </c:pt>
                <c:pt idx="159">
                  <c:v>5.9432765761539691E-3</c:v>
                </c:pt>
                <c:pt idx="160">
                  <c:v>3.5580334828955222E-2</c:v>
                </c:pt>
                <c:pt idx="161">
                  <c:v>1.2433705876973469E-2</c:v>
                </c:pt>
                <c:pt idx="162">
                  <c:v>2.4305569775584391E-2</c:v>
                </c:pt>
                <c:pt idx="163">
                  <c:v>1.9645396694191141E-2</c:v>
                </c:pt>
                <c:pt idx="164">
                  <c:v>3.857604824644878E-2</c:v>
                </c:pt>
                <c:pt idx="165">
                  <c:v>3.1661620898164662E-2</c:v>
                </c:pt>
                <c:pt idx="166">
                  <c:v>7.3487473858206984E-3</c:v>
                </c:pt>
                <c:pt idx="167">
                  <c:v>2.3368195389283791E-2</c:v>
                </c:pt>
                <c:pt idx="168">
                  <c:v>1.7468243076999072E-2</c:v>
                </c:pt>
                <c:pt idx="169">
                  <c:v>3.5639834085885461E-2</c:v>
                </c:pt>
                <c:pt idx="170">
                  <c:v>-1.5787514568613159E-4</c:v>
                </c:pt>
                <c:pt idx="171">
                  <c:v>2.0497571529439141E-2</c:v>
                </c:pt>
                <c:pt idx="172">
                  <c:v>3.7040132259299308E-2</c:v>
                </c:pt>
                <c:pt idx="173">
                  <c:v>1.900629746756358E-2</c:v>
                </c:pt>
                <c:pt idx="174">
                  <c:v>2.175176743815176E-2</c:v>
                </c:pt>
                <c:pt idx="175">
                  <c:v>2.2528037457424571E-2</c:v>
                </c:pt>
                <c:pt idx="176">
                  <c:v>5.4793385483763168E-2</c:v>
                </c:pt>
                <c:pt idx="177">
                  <c:v>-4.4230828546813483E-3</c:v>
                </c:pt>
                <c:pt idx="178">
                  <c:v>1.2301078533359541E-2</c:v>
                </c:pt>
                <c:pt idx="179">
                  <c:v>3.3293644038811239E-3</c:v>
                </c:pt>
                <c:pt idx="180">
                  <c:v>4.037432434927346E-2</c:v>
                </c:pt>
                <c:pt idx="181">
                  <c:v>6.4646798248330639E-3</c:v>
                </c:pt>
                <c:pt idx="182">
                  <c:v>3.6568460663856397E-2</c:v>
                </c:pt>
                <c:pt idx="183">
                  <c:v>1.3642652321093371E-2</c:v>
                </c:pt>
                <c:pt idx="184">
                  <c:v>1.233115669598185E-2</c:v>
                </c:pt>
                <c:pt idx="185">
                  <c:v>9.6021177908837824E-3</c:v>
                </c:pt>
                <c:pt idx="186">
                  <c:v>3.2639612252045938E-2</c:v>
                </c:pt>
                <c:pt idx="187">
                  <c:v>3.4970186612416063E-2</c:v>
                </c:pt>
                <c:pt idx="188">
                  <c:v>4.1335656784694939E-2</c:v>
                </c:pt>
                <c:pt idx="189">
                  <c:v>3.7950079213189082E-2</c:v>
                </c:pt>
                <c:pt idx="190">
                  <c:v>2.1579859783580561E-2</c:v>
                </c:pt>
                <c:pt idx="191">
                  <c:v>1.321855847278597E-2</c:v>
                </c:pt>
                <c:pt idx="192">
                  <c:v>2.1375548473999018E-2</c:v>
                </c:pt>
                <c:pt idx="193">
                  <c:v>4.0397026271422838E-2</c:v>
                </c:pt>
                <c:pt idx="194">
                  <c:v>4.1805584279647347E-2</c:v>
                </c:pt>
                <c:pt idx="195">
                  <c:v>1.860147451620326E-2</c:v>
                </c:pt>
                <c:pt idx="196">
                  <c:v>3.9563234788315242E-2</c:v>
                </c:pt>
                <c:pt idx="197">
                  <c:v>-3.2358753113736899E-3</c:v>
                </c:pt>
                <c:pt idx="198">
                  <c:v>2.6423302866949241E-2</c:v>
                </c:pt>
                <c:pt idx="199">
                  <c:v>3.5194083888387358E-2</c:v>
                </c:pt>
                <c:pt idx="200">
                  <c:v>3.8380416866105049E-2</c:v>
                </c:pt>
                <c:pt idx="201">
                  <c:v>1.0316411454170249E-2</c:v>
                </c:pt>
                <c:pt idx="202">
                  <c:v>3.9109370337436729E-2</c:v>
                </c:pt>
                <c:pt idx="203">
                  <c:v>4.4146032578963337E-2</c:v>
                </c:pt>
                <c:pt idx="204">
                  <c:v>5.7060899597517339E-3</c:v>
                </c:pt>
                <c:pt idx="205">
                  <c:v>4.8780897318040223E-2</c:v>
                </c:pt>
                <c:pt idx="206">
                  <c:v>1.6834312551394479E-2</c:v>
                </c:pt>
                <c:pt idx="207">
                  <c:v>3.2609939818978931E-2</c:v>
                </c:pt>
                <c:pt idx="208">
                  <c:v>5.8510669426692953E-2</c:v>
                </c:pt>
                <c:pt idx="209">
                  <c:v>4.0111460276179553E-2</c:v>
                </c:pt>
                <c:pt idx="210">
                  <c:v>3.4460636358579752E-2</c:v>
                </c:pt>
                <c:pt idx="211">
                  <c:v>4.3442623765599549E-2</c:v>
                </c:pt>
                <c:pt idx="212">
                  <c:v>-3.3115118857773161E-3</c:v>
                </c:pt>
                <c:pt idx="213">
                  <c:v>5.0211885558024603E-2</c:v>
                </c:pt>
                <c:pt idx="214">
                  <c:v>2.9406013571878321E-2</c:v>
                </c:pt>
                <c:pt idx="215">
                  <c:v>3.1871809196328427E-2</c:v>
                </c:pt>
                <c:pt idx="216">
                  <c:v>5.6461844546650458E-2</c:v>
                </c:pt>
                <c:pt idx="217">
                  <c:v>1.8128080833180859E-2</c:v>
                </c:pt>
                <c:pt idx="218">
                  <c:v>5.3348223490241278E-2</c:v>
                </c:pt>
                <c:pt idx="219">
                  <c:v>1.220614405283782E-2</c:v>
                </c:pt>
                <c:pt idx="220">
                  <c:v>2.827407340784022E-2</c:v>
                </c:pt>
                <c:pt idx="221">
                  <c:v>3.6038329983149667E-2</c:v>
                </c:pt>
                <c:pt idx="222">
                  <c:v>1.9981273121157932E-2</c:v>
                </c:pt>
                <c:pt idx="223">
                  <c:v>2.729269639140661E-2</c:v>
                </c:pt>
                <c:pt idx="224">
                  <c:v>3.1850468656291181E-2</c:v>
                </c:pt>
                <c:pt idx="225">
                  <c:v>3.9129604498497353E-2</c:v>
                </c:pt>
                <c:pt idx="226">
                  <c:v>4.2132691192929908E-2</c:v>
                </c:pt>
                <c:pt idx="227">
                  <c:v>4.3796932328799228E-2</c:v>
                </c:pt>
                <c:pt idx="228">
                  <c:v>4.9176691342762632E-2</c:v>
                </c:pt>
                <c:pt idx="229">
                  <c:v>-2.8546865057537808E-3</c:v>
                </c:pt>
                <c:pt idx="230">
                  <c:v>2.827589666861437E-2</c:v>
                </c:pt>
                <c:pt idx="231">
                  <c:v>1.3362653964932591E-2</c:v>
                </c:pt>
                <c:pt idx="232">
                  <c:v>3.6635681239137942E-2</c:v>
                </c:pt>
                <c:pt idx="233">
                  <c:v>5.9719806935187601E-2</c:v>
                </c:pt>
                <c:pt idx="234">
                  <c:v>3.3785541128808799E-2</c:v>
                </c:pt>
                <c:pt idx="235">
                  <c:v>2.674291422532642E-2</c:v>
                </c:pt>
                <c:pt idx="236">
                  <c:v>2.5110520309179329E-2</c:v>
                </c:pt>
                <c:pt idx="237">
                  <c:v>2.5032707868404259E-2</c:v>
                </c:pt>
                <c:pt idx="238">
                  <c:v>2.5735750432271762E-2</c:v>
                </c:pt>
                <c:pt idx="239">
                  <c:v>3.1949028864812663E-2</c:v>
                </c:pt>
                <c:pt idx="240">
                  <c:v>3.3047783866097358E-2</c:v>
                </c:pt>
                <c:pt idx="241">
                  <c:v>1.0885983475149781E-2</c:v>
                </c:pt>
                <c:pt idx="242">
                  <c:v>2.5434208681991491E-2</c:v>
                </c:pt>
                <c:pt idx="243">
                  <c:v>3.625977682357949E-2</c:v>
                </c:pt>
                <c:pt idx="244">
                  <c:v>1.943714591471012E-2</c:v>
                </c:pt>
                <c:pt idx="245">
                  <c:v>4.6462557328361867E-2</c:v>
                </c:pt>
                <c:pt idx="246">
                  <c:v>4.4093958977354381E-2</c:v>
                </c:pt>
                <c:pt idx="247">
                  <c:v>4.8674542661037747E-2</c:v>
                </c:pt>
                <c:pt idx="248">
                  <c:v>3.6563921165116323E-2</c:v>
                </c:pt>
                <c:pt idx="249">
                  <c:v>2.9699476645017691E-2</c:v>
                </c:pt>
                <c:pt idx="250">
                  <c:v>3.2703333276645298E-2</c:v>
                </c:pt>
                <c:pt idx="251">
                  <c:v>3.6598286522683023E-2</c:v>
                </c:pt>
                <c:pt idx="252">
                  <c:v>4.8597667694015557E-2</c:v>
                </c:pt>
                <c:pt idx="253">
                  <c:v>2.9430365503191801E-2</c:v>
                </c:pt>
                <c:pt idx="254">
                  <c:v>2.6853530345836141E-2</c:v>
                </c:pt>
                <c:pt idx="255">
                  <c:v>1.3075603126239571E-2</c:v>
                </c:pt>
                <c:pt idx="256">
                  <c:v>-6.6770456103938253E-3</c:v>
                </c:pt>
                <c:pt idx="257">
                  <c:v>1.523514858609186E-2</c:v>
                </c:pt>
                <c:pt idx="258">
                  <c:v>1.1744250303759651E-2</c:v>
                </c:pt>
                <c:pt idx="259">
                  <c:v>3.3125234240653452E-2</c:v>
                </c:pt>
                <c:pt idx="260">
                  <c:v>3.338394218806473E-2</c:v>
                </c:pt>
                <c:pt idx="261">
                  <c:v>4.528682962602517E-2</c:v>
                </c:pt>
                <c:pt idx="262">
                  <c:v>1.8852276785966311E-2</c:v>
                </c:pt>
                <c:pt idx="263">
                  <c:v>4.6326913073663947E-2</c:v>
                </c:pt>
                <c:pt idx="264">
                  <c:v>2.3624237308178069E-2</c:v>
                </c:pt>
                <c:pt idx="265">
                  <c:v>3.0482298183932E-2</c:v>
                </c:pt>
                <c:pt idx="266">
                  <c:v>1.3605953854590319E-2</c:v>
                </c:pt>
                <c:pt idx="267">
                  <c:v>3.3979179621151108E-2</c:v>
                </c:pt>
                <c:pt idx="268">
                  <c:v>1.519304703456875E-2</c:v>
                </c:pt>
                <c:pt idx="269">
                  <c:v>4.3354400252366629E-2</c:v>
                </c:pt>
                <c:pt idx="270">
                  <c:v>1.128632247194682E-2</c:v>
                </c:pt>
                <c:pt idx="271">
                  <c:v>3.4630137692155817E-2</c:v>
                </c:pt>
                <c:pt idx="272">
                  <c:v>1.6544356198649589E-2</c:v>
                </c:pt>
                <c:pt idx="273">
                  <c:v>4.0514154450825353E-2</c:v>
                </c:pt>
                <c:pt idx="274">
                  <c:v>1.9694039716332361E-2</c:v>
                </c:pt>
                <c:pt idx="275">
                  <c:v>1.518335439137233E-2</c:v>
                </c:pt>
                <c:pt idx="276">
                  <c:v>2.922491052728058E-2</c:v>
                </c:pt>
                <c:pt idx="277">
                  <c:v>3.547019309355709E-2</c:v>
                </c:pt>
                <c:pt idx="278">
                  <c:v>9.3692300284338725E-3</c:v>
                </c:pt>
                <c:pt idx="279">
                  <c:v>2.9676791384380952E-2</c:v>
                </c:pt>
                <c:pt idx="280">
                  <c:v>4.2240159316788997E-2</c:v>
                </c:pt>
                <c:pt idx="281">
                  <c:v>1.4587478587217029E-2</c:v>
                </c:pt>
                <c:pt idx="282">
                  <c:v>3.4778943708125343E-2</c:v>
                </c:pt>
                <c:pt idx="283">
                  <c:v>1.858863251874333E-2</c:v>
                </c:pt>
                <c:pt idx="284">
                  <c:v>3.4060494952285122E-2</c:v>
                </c:pt>
                <c:pt idx="285">
                  <c:v>3.9440383527196872E-2</c:v>
                </c:pt>
                <c:pt idx="286">
                  <c:v>3.112849732702825E-2</c:v>
                </c:pt>
                <c:pt idx="287">
                  <c:v>4.4573910090456047E-2</c:v>
                </c:pt>
                <c:pt idx="288">
                  <c:v>2.8838670371730189E-2</c:v>
                </c:pt>
                <c:pt idx="289">
                  <c:v>4.0752084714618622E-2</c:v>
                </c:pt>
                <c:pt idx="290">
                  <c:v>2.8579073995680201E-2</c:v>
                </c:pt>
                <c:pt idx="291">
                  <c:v>3.5879820669253638E-2</c:v>
                </c:pt>
                <c:pt idx="292">
                  <c:v>1.448643088987092E-2</c:v>
                </c:pt>
                <c:pt idx="293">
                  <c:v>3.2619079171267842E-2</c:v>
                </c:pt>
                <c:pt idx="294">
                  <c:v>2.9546730491293881E-2</c:v>
                </c:pt>
                <c:pt idx="295">
                  <c:v>2.1718896757998599E-2</c:v>
                </c:pt>
                <c:pt idx="296">
                  <c:v>3.2764339214182633E-2</c:v>
                </c:pt>
                <c:pt idx="297">
                  <c:v>3.5627526335688872E-2</c:v>
                </c:pt>
                <c:pt idx="298">
                  <c:v>2.3548492064135201E-2</c:v>
                </c:pt>
                <c:pt idx="299">
                  <c:v>5.7357308944422918E-2</c:v>
                </c:pt>
                <c:pt idx="300">
                  <c:v>2.3061822322031699E-2</c:v>
                </c:pt>
                <c:pt idx="301">
                  <c:v>5.1185282214567954E-3</c:v>
                </c:pt>
                <c:pt idx="302">
                  <c:v>5.8659839826587373E-2</c:v>
                </c:pt>
                <c:pt idx="303">
                  <c:v>1.6207831499376268E-2</c:v>
                </c:pt>
                <c:pt idx="304">
                  <c:v>4.3711601197820582E-2</c:v>
                </c:pt>
                <c:pt idx="305">
                  <c:v>3.5125711434116948E-2</c:v>
                </c:pt>
                <c:pt idx="306">
                  <c:v>3.1588014481217112E-2</c:v>
                </c:pt>
                <c:pt idx="307">
                  <c:v>3.3260416315101453E-2</c:v>
                </c:pt>
                <c:pt idx="308">
                  <c:v>1.8633459507832309E-2</c:v>
                </c:pt>
                <c:pt idx="309">
                  <c:v>1.1897435790265891E-2</c:v>
                </c:pt>
                <c:pt idx="310">
                  <c:v>2.0442909664599461E-2</c:v>
                </c:pt>
                <c:pt idx="311">
                  <c:v>1.7400329700612231E-2</c:v>
                </c:pt>
                <c:pt idx="312">
                  <c:v>1.7308487229485709E-2</c:v>
                </c:pt>
                <c:pt idx="313">
                  <c:v>4.1222519670681468E-2</c:v>
                </c:pt>
                <c:pt idx="314">
                  <c:v>1.9964963840394302E-2</c:v>
                </c:pt>
                <c:pt idx="315">
                  <c:v>2.3152367049869619E-2</c:v>
                </c:pt>
                <c:pt idx="316">
                  <c:v>2.8316565026112E-2</c:v>
                </c:pt>
                <c:pt idx="317">
                  <c:v>3.0124198575860808E-2</c:v>
                </c:pt>
                <c:pt idx="318">
                  <c:v>5.2307055873032797E-2</c:v>
                </c:pt>
                <c:pt idx="319">
                  <c:v>4.3794746324919552E-2</c:v>
                </c:pt>
                <c:pt idx="320">
                  <c:v>5.6369152467790479E-3</c:v>
                </c:pt>
                <c:pt idx="321">
                  <c:v>1.2320095553267411E-2</c:v>
                </c:pt>
                <c:pt idx="322">
                  <c:v>2.1156351842614E-2</c:v>
                </c:pt>
                <c:pt idx="323">
                  <c:v>4.1673285222376358E-2</c:v>
                </c:pt>
                <c:pt idx="324">
                  <c:v>4.1429041173419813E-2</c:v>
                </c:pt>
                <c:pt idx="325">
                  <c:v>3.9725383188490067E-2</c:v>
                </c:pt>
                <c:pt idx="326">
                  <c:v>8.9322113575923817E-3</c:v>
                </c:pt>
                <c:pt idx="327">
                  <c:v>3.3920424185203232E-2</c:v>
                </c:pt>
                <c:pt idx="328">
                  <c:v>5.6370892352112678E-2</c:v>
                </c:pt>
                <c:pt idx="329">
                  <c:v>4.2166335109063813E-2</c:v>
                </c:pt>
                <c:pt idx="330">
                  <c:v>1.238709281321884E-2</c:v>
                </c:pt>
                <c:pt idx="331">
                  <c:v>3.3423674943423118E-2</c:v>
                </c:pt>
                <c:pt idx="332">
                  <c:v>1.1696509897578949E-3</c:v>
                </c:pt>
                <c:pt idx="333">
                  <c:v>4.6390690522738247E-2</c:v>
                </c:pt>
                <c:pt idx="334">
                  <c:v>2.309234468758431E-2</c:v>
                </c:pt>
                <c:pt idx="335">
                  <c:v>2.4367318035243311E-2</c:v>
                </c:pt>
                <c:pt idx="336">
                  <c:v>1.9594330167847871E-2</c:v>
                </c:pt>
                <c:pt idx="337">
                  <c:v>3.6269262966890509E-2</c:v>
                </c:pt>
                <c:pt idx="338">
                  <c:v>9.2874598896615229E-3</c:v>
                </c:pt>
                <c:pt idx="339">
                  <c:v>3.7536422680535718E-2</c:v>
                </c:pt>
                <c:pt idx="340">
                  <c:v>3.6934021228292271E-2</c:v>
                </c:pt>
                <c:pt idx="341">
                  <c:v>4.593383981485695E-2</c:v>
                </c:pt>
                <c:pt idx="342">
                  <c:v>3.6754570377163301E-2</c:v>
                </c:pt>
                <c:pt idx="343">
                  <c:v>3.7592752522439842E-2</c:v>
                </c:pt>
                <c:pt idx="344">
                  <c:v>2.186958226699897E-2</c:v>
                </c:pt>
                <c:pt idx="345">
                  <c:v>3.6851651172765607E-2</c:v>
                </c:pt>
                <c:pt idx="346">
                  <c:v>1.9371274202678299E-2</c:v>
                </c:pt>
                <c:pt idx="347">
                  <c:v>3.7604195510292301E-2</c:v>
                </c:pt>
                <c:pt idx="348">
                  <c:v>4.5147879590725672E-2</c:v>
                </c:pt>
                <c:pt idx="349">
                  <c:v>1.208696683843993E-2</c:v>
                </c:pt>
                <c:pt idx="350">
                  <c:v>9.3600548405086137E-3</c:v>
                </c:pt>
                <c:pt idx="351">
                  <c:v>1.8619129791091728E-2</c:v>
                </c:pt>
                <c:pt idx="352">
                  <c:v>2.7071096496541752E-2</c:v>
                </c:pt>
                <c:pt idx="353">
                  <c:v>3.3109372668836318E-2</c:v>
                </c:pt>
                <c:pt idx="354">
                  <c:v>3.4232455260907901E-2</c:v>
                </c:pt>
                <c:pt idx="355">
                  <c:v>3.5516321548225933E-2</c:v>
                </c:pt>
                <c:pt idx="356">
                  <c:v>1.9789620050325141E-2</c:v>
                </c:pt>
                <c:pt idx="357">
                  <c:v>2.8728978055035631E-2</c:v>
                </c:pt>
                <c:pt idx="358">
                  <c:v>1.189424414733589E-2</c:v>
                </c:pt>
                <c:pt idx="359">
                  <c:v>4.655311719228479E-2</c:v>
                </c:pt>
                <c:pt idx="360">
                  <c:v>1.7304065166931861E-2</c:v>
                </c:pt>
                <c:pt idx="361">
                  <c:v>4.8840535713833767E-2</c:v>
                </c:pt>
                <c:pt idx="362">
                  <c:v>6.3231306304912457E-2</c:v>
                </c:pt>
                <c:pt idx="363">
                  <c:v>4.2349687930207942E-2</c:v>
                </c:pt>
                <c:pt idx="364">
                  <c:v>1.741560382686011E-2</c:v>
                </c:pt>
                <c:pt idx="365">
                  <c:v>4.8883786050133417E-2</c:v>
                </c:pt>
                <c:pt idx="366">
                  <c:v>1.7611016290618332E-2</c:v>
                </c:pt>
                <c:pt idx="367">
                  <c:v>3.8573045457259932E-2</c:v>
                </c:pt>
                <c:pt idx="368">
                  <c:v>2.3261242669325131E-2</c:v>
                </c:pt>
                <c:pt idx="369">
                  <c:v>2.2217737135020638E-2</c:v>
                </c:pt>
                <c:pt idx="370">
                  <c:v>4.0708850599774402E-2</c:v>
                </c:pt>
                <c:pt idx="371">
                  <c:v>2.1545348673942779E-2</c:v>
                </c:pt>
                <c:pt idx="372">
                  <c:v>3.6269096895669463E-2</c:v>
                </c:pt>
                <c:pt idx="373">
                  <c:v>4.0024748961430413E-2</c:v>
                </c:pt>
                <c:pt idx="374">
                  <c:v>3.1561994568270593E-2</c:v>
                </c:pt>
                <c:pt idx="375">
                  <c:v>1.8995043122550199E-2</c:v>
                </c:pt>
                <c:pt idx="376">
                  <c:v>2.4832429155894949E-2</c:v>
                </c:pt>
                <c:pt idx="377">
                  <c:v>-1.419597753653218E-3</c:v>
                </c:pt>
                <c:pt idx="378">
                  <c:v>2.5969451890971589E-2</c:v>
                </c:pt>
                <c:pt idx="379">
                  <c:v>7.6013428064893576E-3</c:v>
                </c:pt>
                <c:pt idx="380">
                  <c:v>3.3241155234021699E-2</c:v>
                </c:pt>
                <c:pt idx="381">
                  <c:v>2.139949601984251E-2</c:v>
                </c:pt>
                <c:pt idx="382">
                  <c:v>1.3481269743499461E-2</c:v>
                </c:pt>
                <c:pt idx="383">
                  <c:v>2.8208713338160499E-2</c:v>
                </c:pt>
                <c:pt idx="384">
                  <c:v>3.4912020136698169E-2</c:v>
                </c:pt>
                <c:pt idx="385">
                  <c:v>4.2422974503489377E-2</c:v>
                </c:pt>
                <c:pt idx="386">
                  <c:v>4.9327794436298658E-2</c:v>
                </c:pt>
                <c:pt idx="387">
                  <c:v>2.0375522454384769E-2</c:v>
                </c:pt>
                <c:pt idx="388">
                  <c:v>3.3587720321207222E-2</c:v>
                </c:pt>
                <c:pt idx="389">
                  <c:v>-1.1650503148903919E-3</c:v>
                </c:pt>
                <c:pt idx="390">
                  <c:v>2.1592312947782862E-2</c:v>
                </c:pt>
                <c:pt idx="391">
                  <c:v>2.4272211240919678E-2</c:v>
                </c:pt>
                <c:pt idx="392">
                  <c:v>4.1353237740842597E-2</c:v>
                </c:pt>
                <c:pt idx="393">
                  <c:v>4.0589931802297627E-2</c:v>
                </c:pt>
                <c:pt idx="394">
                  <c:v>4.1827271446523442E-2</c:v>
                </c:pt>
                <c:pt idx="395">
                  <c:v>3.3473974341069891E-2</c:v>
                </c:pt>
                <c:pt idx="396">
                  <c:v>2.1703000194716621E-2</c:v>
                </c:pt>
                <c:pt idx="397">
                  <c:v>3.013931613888007E-2</c:v>
                </c:pt>
                <c:pt idx="398">
                  <c:v>2.022911964572217E-2</c:v>
                </c:pt>
                <c:pt idx="399">
                  <c:v>2.0092010864059491E-2</c:v>
                </c:pt>
                <c:pt idx="400">
                  <c:v>1.6295610017084471E-2</c:v>
                </c:pt>
                <c:pt idx="401">
                  <c:v>3.6301972944765198E-2</c:v>
                </c:pt>
                <c:pt idx="402">
                  <c:v>2.7870687307120039E-2</c:v>
                </c:pt>
                <c:pt idx="403">
                  <c:v>9.1247334859129725E-3</c:v>
                </c:pt>
                <c:pt idx="404">
                  <c:v>4.1205209961109823E-2</c:v>
                </c:pt>
                <c:pt idx="405">
                  <c:v>4.0452988557719352E-2</c:v>
                </c:pt>
                <c:pt idx="406">
                  <c:v>2.181076783148814E-2</c:v>
                </c:pt>
                <c:pt idx="407">
                  <c:v>1.5384589672278711E-2</c:v>
                </c:pt>
                <c:pt idx="408">
                  <c:v>1.643798879566169E-2</c:v>
                </c:pt>
                <c:pt idx="409">
                  <c:v>4.5511884606557217E-2</c:v>
                </c:pt>
                <c:pt idx="410">
                  <c:v>1.600103076114379E-2</c:v>
                </c:pt>
                <c:pt idx="411">
                  <c:v>1.582881670725449E-2</c:v>
                </c:pt>
                <c:pt idx="412">
                  <c:v>3.610515451099635E-2</c:v>
                </c:pt>
                <c:pt idx="413">
                  <c:v>4.2548966723095848E-2</c:v>
                </c:pt>
                <c:pt idx="414">
                  <c:v>1.579048930295554E-2</c:v>
                </c:pt>
                <c:pt idx="415">
                  <c:v>3.3899131604730973E-2</c:v>
                </c:pt>
                <c:pt idx="416">
                  <c:v>9.454410660747023E-3</c:v>
                </c:pt>
                <c:pt idx="417">
                  <c:v>1.7141443859094121E-2</c:v>
                </c:pt>
                <c:pt idx="418">
                  <c:v>2.275921847932871E-2</c:v>
                </c:pt>
                <c:pt idx="419">
                  <c:v>-4.6249924908033091E-4</c:v>
                </c:pt>
                <c:pt idx="420">
                  <c:v>3.6882426905220651E-2</c:v>
                </c:pt>
                <c:pt idx="421">
                  <c:v>3.9228111176296848E-2</c:v>
                </c:pt>
                <c:pt idx="422">
                  <c:v>2.4256834733589128E-2</c:v>
                </c:pt>
                <c:pt idx="423">
                  <c:v>2.101747324314247E-2</c:v>
                </c:pt>
                <c:pt idx="424">
                  <c:v>2.0865252906714048E-2</c:v>
                </c:pt>
                <c:pt idx="425">
                  <c:v>3.2644854596716753E-2</c:v>
                </c:pt>
                <c:pt idx="426">
                  <c:v>2.1696384673777248E-2</c:v>
                </c:pt>
                <c:pt idx="427">
                  <c:v>3.6084036750953848E-2</c:v>
                </c:pt>
                <c:pt idx="428">
                  <c:v>2.3192031879894489E-2</c:v>
                </c:pt>
                <c:pt idx="429">
                  <c:v>4.9685003359745232E-2</c:v>
                </c:pt>
                <c:pt idx="430">
                  <c:v>1.8015985649223309E-2</c:v>
                </c:pt>
                <c:pt idx="431">
                  <c:v>4.2799264090299022E-2</c:v>
                </c:pt>
                <c:pt idx="432">
                  <c:v>1.089855292520993E-2</c:v>
                </c:pt>
                <c:pt idx="433">
                  <c:v>3.5007312561100998E-2</c:v>
                </c:pt>
                <c:pt idx="434">
                  <c:v>1.352019628450934E-2</c:v>
                </c:pt>
                <c:pt idx="435">
                  <c:v>4.3974461782840257E-2</c:v>
                </c:pt>
                <c:pt idx="436">
                  <c:v>1.0986372775132361E-2</c:v>
                </c:pt>
                <c:pt idx="437">
                  <c:v>1.506311003299589E-2</c:v>
                </c:pt>
                <c:pt idx="438">
                  <c:v>1.9969798437955311E-2</c:v>
                </c:pt>
                <c:pt idx="439">
                  <c:v>1.0018661066434899E-2</c:v>
                </c:pt>
                <c:pt idx="440">
                  <c:v>4.2305480256644643E-2</c:v>
                </c:pt>
                <c:pt idx="441">
                  <c:v>2.2804666044433049E-2</c:v>
                </c:pt>
                <c:pt idx="442">
                  <c:v>1.514861905109169E-2</c:v>
                </c:pt>
                <c:pt idx="443">
                  <c:v>1.1036712768133819E-2</c:v>
                </c:pt>
                <c:pt idx="444">
                  <c:v>1.9913563157443439E-2</c:v>
                </c:pt>
                <c:pt idx="445">
                  <c:v>1.0034711810833249E-2</c:v>
                </c:pt>
                <c:pt idx="446">
                  <c:v>2.0677051608250421E-2</c:v>
                </c:pt>
                <c:pt idx="447">
                  <c:v>2.5956378548885179E-2</c:v>
                </c:pt>
                <c:pt idx="448">
                  <c:v>1.0355282087389299E-2</c:v>
                </c:pt>
                <c:pt idx="449">
                  <c:v>2.387279247076031E-2</c:v>
                </c:pt>
                <c:pt idx="450">
                  <c:v>2.4485561393318291E-2</c:v>
                </c:pt>
                <c:pt idx="451">
                  <c:v>3.3300545259079627E-2</c:v>
                </c:pt>
                <c:pt idx="452">
                  <c:v>1.8066526911868799E-2</c:v>
                </c:pt>
                <c:pt idx="453">
                  <c:v>2.1993911082805281E-2</c:v>
                </c:pt>
                <c:pt idx="454">
                  <c:v>1.6726518174500951E-2</c:v>
                </c:pt>
                <c:pt idx="455">
                  <c:v>3.1988331082119813E-2</c:v>
                </c:pt>
                <c:pt idx="456">
                  <c:v>4.9691892743092159E-2</c:v>
                </c:pt>
                <c:pt idx="457">
                  <c:v>2.6749857693249831E-2</c:v>
                </c:pt>
                <c:pt idx="458">
                  <c:v>1.38537028126384E-2</c:v>
                </c:pt>
                <c:pt idx="459">
                  <c:v>8.9486082253720928E-3</c:v>
                </c:pt>
                <c:pt idx="460">
                  <c:v>2.3386457797577621E-2</c:v>
                </c:pt>
                <c:pt idx="461">
                  <c:v>3.7941304598166803E-2</c:v>
                </c:pt>
                <c:pt idx="462">
                  <c:v>7.8530188961420666E-3</c:v>
                </c:pt>
                <c:pt idx="463">
                  <c:v>1.625078556237548E-2</c:v>
                </c:pt>
                <c:pt idx="464">
                  <c:v>2.6633494488636129E-2</c:v>
                </c:pt>
                <c:pt idx="465">
                  <c:v>2.21091030584331E-2</c:v>
                </c:pt>
                <c:pt idx="466">
                  <c:v>1.9787709501073659E-2</c:v>
                </c:pt>
                <c:pt idx="467">
                  <c:v>3.855546566159325E-2</c:v>
                </c:pt>
                <c:pt idx="468">
                  <c:v>5.6195041314227763E-2</c:v>
                </c:pt>
                <c:pt idx="469">
                  <c:v>5.5523184192790842E-3</c:v>
                </c:pt>
                <c:pt idx="470">
                  <c:v>3.3207787303511857E-2</c:v>
                </c:pt>
                <c:pt idx="471">
                  <c:v>4.2074534091716721E-2</c:v>
                </c:pt>
                <c:pt idx="472">
                  <c:v>4.5360749517928053E-2</c:v>
                </c:pt>
                <c:pt idx="473">
                  <c:v>1.232398955755828E-2</c:v>
                </c:pt>
                <c:pt idx="474">
                  <c:v>1.5896413536638759E-2</c:v>
                </c:pt>
                <c:pt idx="475">
                  <c:v>4.3676152240756293E-2</c:v>
                </c:pt>
                <c:pt idx="476">
                  <c:v>2.6350681971715199E-2</c:v>
                </c:pt>
                <c:pt idx="477">
                  <c:v>4.3545030249791401E-2</c:v>
                </c:pt>
                <c:pt idx="478">
                  <c:v>-6.8573353862327194E-3</c:v>
                </c:pt>
                <c:pt idx="479">
                  <c:v>1.2926694110046001E-2</c:v>
                </c:pt>
                <c:pt idx="480">
                  <c:v>2.80378888116752E-2</c:v>
                </c:pt>
                <c:pt idx="481">
                  <c:v>1.1646365256733271E-2</c:v>
                </c:pt>
                <c:pt idx="482">
                  <c:v>1.443272673774651E-2</c:v>
                </c:pt>
                <c:pt idx="483">
                  <c:v>5.2548134327746229E-2</c:v>
                </c:pt>
                <c:pt idx="484">
                  <c:v>2.99636075617861E-2</c:v>
                </c:pt>
                <c:pt idx="485">
                  <c:v>2.02222824346724E-2</c:v>
                </c:pt>
                <c:pt idx="486">
                  <c:v>1.525944591566389E-2</c:v>
                </c:pt>
                <c:pt idx="487">
                  <c:v>2.0173484091946591E-2</c:v>
                </c:pt>
                <c:pt idx="488">
                  <c:v>3.0033290580321909E-2</c:v>
                </c:pt>
                <c:pt idx="489">
                  <c:v>4.6313414792626371E-2</c:v>
                </c:pt>
                <c:pt idx="490">
                  <c:v>1.8906701290182359E-2</c:v>
                </c:pt>
                <c:pt idx="491">
                  <c:v>8.1506401704519726E-3</c:v>
                </c:pt>
                <c:pt idx="492">
                  <c:v>1.0951746574746891E-2</c:v>
                </c:pt>
                <c:pt idx="493">
                  <c:v>2.7420787037591699E-2</c:v>
                </c:pt>
                <c:pt idx="494">
                  <c:v>6.4389753666924121E-4</c:v>
                </c:pt>
                <c:pt idx="495">
                  <c:v>1.9690544392792698E-2</c:v>
                </c:pt>
                <c:pt idx="496">
                  <c:v>4.4383145796392319E-2</c:v>
                </c:pt>
                <c:pt idx="497">
                  <c:v>4.486533420553538E-2</c:v>
                </c:pt>
                <c:pt idx="498">
                  <c:v>1.12171271489927E-2</c:v>
                </c:pt>
                <c:pt idx="499">
                  <c:v>7.9731087977682746E-3</c:v>
                </c:pt>
                <c:pt idx="500">
                  <c:v>3.6070409688371947E-2</c:v>
                </c:pt>
                <c:pt idx="501">
                  <c:v>1.444659651774219E-2</c:v>
                </c:pt>
                <c:pt idx="502">
                  <c:v>4.6587799800549487E-2</c:v>
                </c:pt>
                <c:pt idx="503">
                  <c:v>3.2536753626064951E-2</c:v>
                </c:pt>
                <c:pt idx="504">
                  <c:v>1.9358012635267621E-2</c:v>
                </c:pt>
                <c:pt idx="505">
                  <c:v>3.0373568142423969E-2</c:v>
                </c:pt>
                <c:pt idx="506">
                  <c:v>4.3224804213373713E-2</c:v>
                </c:pt>
                <c:pt idx="507">
                  <c:v>4.0922464542478137E-2</c:v>
                </c:pt>
                <c:pt idx="508">
                  <c:v>5.0884644446117469E-2</c:v>
                </c:pt>
                <c:pt idx="509">
                  <c:v>1.304275179882862E-2</c:v>
                </c:pt>
                <c:pt idx="510">
                  <c:v>3.3628920629412293E-2</c:v>
                </c:pt>
                <c:pt idx="511">
                  <c:v>3.9069025234430552E-2</c:v>
                </c:pt>
                <c:pt idx="512">
                  <c:v>3.1793288025320748E-2</c:v>
                </c:pt>
                <c:pt idx="513">
                  <c:v>1.579322029096784E-2</c:v>
                </c:pt>
                <c:pt idx="514">
                  <c:v>2.594392210917813E-2</c:v>
                </c:pt>
                <c:pt idx="515">
                  <c:v>3.8123718292211353E-2</c:v>
                </c:pt>
                <c:pt idx="516">
                  <c:v>1.4371452694862631E-2</c:v>
                </c:pt>
                <c:pt idx="517">
                  <c:v>4.4205025774222327E-2</c:v>
                </c:pt>
                <c:pt idx="518">
                  <c:v>4.5852385099360148E-2</c:v>
                </c:pt>
                <c:pt idx="519">
                  <c:v>4.2012411806000502E-2</c:v>
                </c:pt>
                <c:pt idx="520">
                  <c:v>3.4135179350852148E-2</c:v>
                </c:pt>
                <c:pt idx="521">
                  <c:v>7.0397739232014866E-3</c:v>
                </c:pt>
                <c:pt idx="522">
                  <c:v>1.6906419243966089E-2</c:v>
                </c:pt>
                <c:pt idx="523">
                  <c:v>4.3957749594792088E-2</c:v>
                </c:pt>
                <c:pt idx="524">
                  <c:v>2.9249271144713599E-2</c:v>
                </c:pt>
                <c:pt idx="525">
                  <c:v>4.5981151463444551E-2</c:v>
                </c:pt>
                <c:pt idx="526">
                  <c:v>7.2288758461728914E-3</c:v>
                </c:pt>
                <c:pt idx="527">
                  <c:v>4.7084457351483741E-2</c:v>
                </c:pt>
                <c:pt idx="528">
                  <c:v>6.064255393627907E-2</c:v>
                </c:pt>
                <c:pt idx="529">
                  <c:v>3.8617331379183689E-2</c:v>
                </c:pt>
                <c:pt idx="530">
                  <c:v>3.9434540143581533E-2</c:v>
                </c:pt>
                <c:pt idx="531">
                  <c:v>2.5207546724010581E-2</c:v>
                </c:pt>
                <c:pt idx="532">
                  <c:v>2.7219316248444651E-2</c:v>
                </c:pt>
                <c:pt idx="533">
                  <c:v>6.7274989362670484E-3</c:v>
                </c:pt>
                <c:pt idx="534">
                  <c:v>3.5878961880628307E-2</c:v>
                </c:pt>
                <c:pt idx="535">
                  <c:v>3.2147873375655583E-2</c:v>
                </c:pt>
                <c:pt idx="536">
                  <c:v>3.9769360573806922E-2</c:v>
                </c:pt>
                <c:pt idx="537">
                  <c:v>5.141373521994394E-2</c:v>
                </c:pt>
                <c:pt idx="538">
                  <c:v>1.7296116493712859E-2</c:v>
                </c:pt>
                <c:pt idx="539">
                  <c:v>3.2653809141619729E-2</c:v>
                </c:pt>
                <c:pt idx="540">
                  <c:v>2.4625833279518419E-2</c:v>
                </c:pt>
                <c:pt idx="541">
                  <c:v>4.9873896653967888E-2</c:v>
                </c:pt>
                <c:pt idx="542">
                  <c:v>4.2176551383444373E-2</c:v>
                </c:pt>
                <c:pt idx="543">
                  <c:v>2.0675385200638101E-2</c:v>
                </c:pt>
                <c:pt idx="544">
                  <c:v>2.5653942752716069E-2</c:v>
                </c:pt>
                <c:pt idx="545">
                  <c:v>6.3755519416556772E-3</c:v>
                </c:pt>
                <c:pt idx="546">
                  <c:v>2.7316984185291559E-2</c:v>
                </c:pt>
                <c:pt idx="547">
                  <c:v>3.4076870566476923E-2</c:v>
                </c:pt>
                <c:pt idx="548">
                  <c:v>1.8862652951548809E-2</c:v>
                </c:pt>
                <c:pt idx="549">
                  <c:v>2.6410563653064451E-2</c:v>
                </c:pt>
                <c:pt idx="550">
                  <c:v>3.0834423438619911E-2</c:v>
                </c:pt>
                <c:pt idx="551">
                  <c:v>1.47879511831651E-2</c:v>
                </c:pt>
                <c:pt idx="552">
                  <c:v>2.1152606722947231E-2</c:v>
                </c:pt>
                <c:pt idx="553">
                  <c:v>1.640349489621977E-2</c:v>
                </c:pt>
                <c:pt idx="554">
                  <c:v>1.9042222300078789E-2</c:v>
                </c:pt>
                <c:pt idx="555">
                  <c:v>4.3732987051525861E-2</c:v>
                </c:pt>
                <c:pt idx="556">
                  <c:v>9.5335249641033265E-3</c:v>
                </c:pt>
                <c:pt idx="557">
                  <c:v>1.1755954640845031E-2</c:v>
                </c:pt>
                <c:pt idx="558">
                  <c:v>1.8728282976227899E-2</c:v>
                </c:pt>
                <c:pt idx="559">
                  <c:v>1.579621600321239E-2</c:v>
                </c:pt>
                <c:pt idx="560">
                  <c:v>3.8225253214167997E-2</c:v>
                </c:pt>
                <c:pt idx="561">
                  <c:v>3.7561008357862573E-2</c:v>
                </c:pt>
                <c:pt idx="562">
                  <c:v>3.9185652682794239E-2</c:v>
                </c:pt>
                <c:pt idx="563">
                  <c:v>2.3509727333689539E-2</c:v>
                </c:pt>
                <c:pt idx="564">
                  <c:v>2.0935175098132359E-3</c:v>
                </c:pt>
                <c:pt idx="565">
                  <c:v>3.8503378107329213E-2</c:v>
                </c:pt>
                <c:pt idx="566">
                  <c:v>5.9251269486492184E-3</c:v>
                </c:pt>
                <c:pt idx="567">
                  <c:v>2.8589175195951881E-2</c:v>
                </c:pt>
                <c:pt idx="568">
                  <c:v>1.089911733469835E-2</c:v>
                </c:pt>
                <c:pt idx="569">
                  <c:v>1.76147452409771E-2</c:v>
                </c:pt>
                <c:pt idx="570">
                  <c:v>2.4243142116731019E-2</c:v>
                </c:pt>
                <c:pt idx="571">
                  <c:v>3.7347364981652982E-2</c:v>
                </c:pt>
                <c:pt idx="572">
                  <c:v>2.4700885425577881E-2</c:v>
                </c:pt>
                <c:pt idx="573">
                  <c:v>4.1807693998182259E-2</c:v>
                </c:pt>
                <c:pt idx="574">
                  <c:v>1.461544801199839E-2</c:v>
                </c:pt>
                <c:pt idx="575">
                  <c:v>4.2255073936274992E-2</c:v>
                </c:pt>
                <c:pt idx="576">
                  <c:v>3.3719324349461968E-2</c:v>
                </c:pt>
                <c:pt idx="577">
                  <c:v>2.3499746194379771E-2</c:v>
                </c:pt>
                <c:pt idx="578">
                  <c:v>2.6234838924479129E-2</c:v>
                </c:pt>
                <c:pt idx="579">
                  <c:v>4.2141285724272802E-2</c:v>
                </c:pt>
                <c:pt idx="580">
                  <c:v>3.3912836587218227E-2</c:v>
                </c:pt>
                <c:pt idx="581">
                  <c:v>7.9600883659250166E-3</c:v>
                </c:pt>
                <c:pt idx="582">
                  <c:v>-3.6040086684921702E-3</c:v>
                </c:pt>
                <c:pt idx="583">
                  <c:v>4.4907848543538728E-2</c:v>
                </c:pt>
                <c:pt idx="584">
                  <c:v>3.4528812619912322E-2</c:v>
                </c:pt>
                <c:pt idx="585">
                  <c:v>1.565431838165755E-2</c:v>
                </c:pt>
                <c:pt idx="586">
                  <c:v>1.8251923924577629E-2</c:v>
                </c:pt>
                <c:pt idx="587">
                  <c:v>6.7283138066625142E-3</c:v>
                </c:pt>
                <c:pt idx="588">
                  <c:v>1.139881176372355E-2</c:v>
                </c:pt>
                <c:pt idx="589">
                  <c:v>3.7984186074553762E-2</c:v>
                </c:pt>
                <c:pt idx="590">
                  <c:v>6.3056861417858101E-3</c:v>
                </c:pt>
                <c:pt idx="591">
                  <c:v>2.424543695766675E-2</c:v>
                </c:pt>
                <c:pt idx="592">
                  <c:v>2.4675456660522749E-2</c:v>
                </c:pt>
                <c:pt idx="593">
                  <c:v>1.9520001723524531E-2</c:v>
                </c:pt>
                <c:pt idx="594">
                  <c:v>3.5724822078227303E-2</c:v>
                </c:pt>
                <c:pt idx="595">
                  <c:v>2.9732455777785719E-2</c:v>
                </c:pt>
                <c:pt idx="596">
                  <c:v>1.2380661379053109E-2</c:v>
                </c:pt>
                <c:pt idx="597">
                  <c:v>1.9194198310511331E-2</c:v>
                </c:pt>
                <c:pt idx="598">
                  <c:v>1.7504028465801139E-2</c:v>
                </c:pt>
                <c:pt idx="599">
                  <c:v>5.0353921808383717E-3</c:v>
                </c:pt>
                <c:pt idx="600">
                  <c:v>1.470177282465099E-2</c:v>
                </c:pt>
                <c:pt idx="601">
                  <c:v>3.6722820429540087E-2</c:v>
                </c:pt>
                <c:pt idx="602">
                  <c:v>3.7333054378599677E-2</c:v>
                </c:pt>
                <c:pt idx="603">
                  <c:v>5.3688395323120967E-2</c:v>
                </c:pt>
                <c:pt idx="604">
                  <c:v>3.5443343920525401E-2</c:v>
                </c:pt>
                <c:pt idx="605">
                  <c:v>4.1522379236029257E-2</c:v>
                </c:pt>
                <c:pt idx="606">
                  <c:v>4.1415009841968782E-2</c:v>
                </c:pt>
                <c:pt idx="607">
                  <c:v>2.224762021833163E-2</c:v>
                </c:pt>
                <c:pt idx="608">
                  <c:v>2.865646333756933E-2</c:v>
                </c:pt>
                <c:pt idx="609">
                  <c:v>2.564731463748162E-2</c:v>
                </c:pt>
                <c:pt idx="610">
                  <c:v>1.937103257387587E-2</c:v>
                </c:pt>
                <c:pt idx="611">
                  <c:v>9.566018791918221E-3</c:v>
                </c:pt>
                <c:pt idx="612">
                  <c:v>5.0913235301713849E-2</c:v>
                </c:pt>
                <c:pt idx="613">
                  <c:v>1.5614684912074531E-2</c:v>
                </c:pt>
                <c:pt idx="614">
                  <c:v>1.9694896362183759E-2</c:v>
                </c:pt>
                <c:pt idx="615">
                  <c:v>4.8755434061236842E-2</c:v>
                </c:pt>
                <c:pt idx="616">
                  <c:v>2.5406581323733642E-2</c:v>
                </c:pt>
                <c:pt idx="617">
                  <c:v>9.2532150754255083E-3</c:v>
                </c:pt>
                <c:pt idx="618">
                  <c:v>2.0286790684831409E-2</c:v>
                </c:pt>
                <c:pt idx="619">
                  <c:v>5.5989232317597358E-2</c:v>
                </c:pt>
                <c:pt idx="620">
                  <c:v>2.3166843777583521E-2</c:v>
                </c:pt>
                <c:pt idx="621">
                  <c:v>3.8657487859341942E-2</c:v>
                </c:pt>
                <c:pt idx="622">
                  <c:v>7.7982562768055264E-3</c:v>
                </c:pt>
                <c:pt idx="623">
                  <c:v>3.239979838715893E-2</c:v>
                </c:pt>
                <c:pt idx="624">
                  <c:v>2.6039363121619359E-3</c:v>
                </c:pt>
                <c:pt idx="625">
                  <c:v>-9.166671534772422E-3</c:v>
                </c:pt>
                <c:pt idx="626">
                  <c:v>4.1180771678414468E-2</c:v>
                </c:pt>
                <c:pt idx="627">
                  <c:v>1.285261118600825E-2</c:v>
                </c:pt>
                <c:pt idx="628">
                  <c:v>2.5661416257661891E-2</c:v>
                </c:pt>
                <c:pt idx="629">
                  <c:v>4.2549124271224557E-2</c:v>
                </c:pt>
                <c:pt idx="630">
                  <c:v>3.6550024544319167E-2</c:v>
                </c:pt>
                <c:pt idx="631">
                  <c:v>6.9783835908950598E-3</c:v>
                </c:pt>
                <c:pt idx="632">
                  <c:v>3.6986680373411011E-2</c:v>
                </c:pt>
                <c:pt idx="633">
                  <c:v>1.637228579974899E-2</c:v>
                </c:pt>
                <c:pt idx="634">
                  <c:v>5.0152976488125181E-2</c:v>
                </c:pt>
                <c:pt idx="635">
                  <c:v>9.4960477435198642E-3</c:v>
                </c:pt>
                <c:pt idx="636">
                  <c:v>2.69322041558221E-2</c:v>
                </c:pt>
                <c:pt idx="637">
                  <c:v>4.4307207877611353E-2</c:v>
                </c:pt>
                <c:pt idx="638">
                  <c:v>1.079434723641098E-2</c:v>
                </c:pt>
                <c:pt idx="639">
                  <c:v>1.46811453370576E-2</c:v>
                </c:pt>
                <c:pt idx="640">
                  <c:v>3.2468737523916852E-2</c:v>
                </c:pt>
                <c:pt idx="641">
                  <c:v>3.1105166891950281E-2</c:v>
                </c:pt>
                <c:pt idx="642">
                  <c:v>4.4943218665529167E-2</c:v>
                </c:pt>
                <c:pt idx="643">
                  <c:v>3.8743234217987481E-3</c:v>
                </c:pt>
                <c:pt idx="644">
                  <c:v>1.6073235903384692E-2</c:v>
                </c:pt>
                <c:pt idx="645">
                  <c:v>3.8658399946308153E-2</c:v>
                </c:pt>
                <c:pt idx="646">
                  <c:v>1.872752051415584E-2</c:v>
                </c:pt>
                <c:pt idx="647">
                  <c:v>3.4139162241592989E-2</c:v>
                </c:pt>
                <c:pt idx="648">
                  <c:v>5.4883992636863499E-2</c:v>
                </c:pt>
                <c:pt idx="649">
                  <c:v>4.0880476217798792E-2</c:v>
                </c:pt>
                <c:pt idx="650">
                  <c:v>1.4777263577860369E-2</c:v>
                </c:pt>
                <c:pt idx="651">
                  <c:v>2.859032892338249E-2</c:v>
                </c:pt>
                <c:pt idx="652">
                  <c:v>1.1042703537060741E-2</c:v>
                </c:pt>
                <c:pt idx="653">
                  <c:v>4.7055248178952597E-2</c:v>
                </c:pt>
                <c:pt idx="654">
                  <c:v>1.950601831360534E-2</c:v>
                </c:pt>
                <c:pt idx="655">
                  <c:v>2.7675931180162431E-2</c:v>
                </c:pt>
                <c:pt idx="656">
                  <c:v>2.0364970773360299E-2</c:v>
                </c:pt>
                <c:pt idx="657">
                  <c:v>6.3793170951140926E-3</c:v>
                </c:pt>
                <c:pt idx="658">
                  <c:v>1.14861947940007E-2</c:v>
                </c:pt>
                <c:pt idx="659">
                  <c:v>4.1188150292775561E-2</c:v>
                </c:pt>
                <c:pt idx="660">
                  <c:v>4.328628703519858E-2</c:v>
                </c:pt>
                <c:pt idx="661">
                  <c:v>2.1251663040936061E-2</c:v>
                </c:pt>
                <c:pt idx="662">
                  <c:v>4.3960201638773441E-2</c:v>
                </c:pt>
                <c:pt idx="663">
                  <c:v>3.5322243751342103E-2</c:v>
                </c:pt>
                <c:pt idx="664">
                  <c:v>3.0956003062508061E-2</c:v>
                </c:pt>
                <c:pt idx="665">
                  <c:v>3.7284338344352137E-2</c:v>
                </c:pt>
                <c:pt idx="666">
                  <c:v>6.2747598910892599E-2</c:v>
                </c:pt>
                <c:pt idx="667">
                  <c:v>3.2342734752036757E-2</c:v>
                </c:pt>
                <c:pt idx="668">
                  <c:v>2.7090469444143551E-2</c:v>
                </c:pt>
                <c:pt idx="669">
                  <c:v>2.0207371080245711E-2</c:v>
                </c:pt>
                <c:pt idx="670">
                  <c:v>-7.2147195930850477E-3</c:v>
                </c:pt>
                <c:pt idx="671">
                  <c:v>1.4428043856724171E-2</c:v>
                </c:pt>
                <c:pt idx="672">
                  <c:v>2.1716804069023859E-2</c:v>
                </c:pt>
                <c:pt idx="673">
                  <c:v>1.4282657716942799E-2</c:v>
                </c:pt>
                <c:pt idx="674">
                  <c:v>-7.9045720291081034E-3</c:v>
                </c:pt>
                <c:pt idx="675">
                  <c:v>4.1934025519896383E-2</c:v>
                </c:pt>
                <c:pt idx="676">
                  <c:v>1.6910485909852561E-2</c:v>
                </c:pt>
                <c:pt idx="677">
                  <c:v>4.0493299995323563E-2</c:v>
                </c:pt>
                <c:pt idx="678">
                  <c:v>3.2208606946687972E-2</c:v>
                </c:pt>
                <c:pt idx="679">
                  <c:v>2.2272991560901009E-2</c:v>
                </c:pt>
                <c:pt idx="680">
                  <c:v>2.9081549448815299E-2</c:v>
                </c:pt>
                <c:pt idx="681">
                  <c:v>2.6646306631061319E-2</c:v>
                </c:pt>
                <c:pt idx="682">
                  <c:v>4.747801274613625E-2</c:v>
                </c:pt>
                <c:pt idx="683">
                  <c:v>5.6989825842561528E-2</c:v>
                </c:pt>
                <c:pt idx="684">
                  <c:v>1.278356240968122E-2</c:v>
                </c:pt>
                <c:pt idx="685">
                  <c:v>3.5884722213448433E-2</c:v>
                </c:pt>
                <c:pt idx="686">
                  <c:v>1.9381542288120161E-2</c:v>
                </c:pt>
                <c:pt idx="687">
                  <c:v>1.4624571650593511E-2</c:v>
                </c:pt>
                <c:pt idx="688">
                  <c:v>2.0631360623150821E-2</c:v>
                </c:pt>
                <c:pt idx="689">
                  <c:v>3.6106277329498761E-2</c:v>
                </c:pt>
                <c:pt idx="690">
                  <c:v>2.432025054589353E-2</c:v>
                </c:pt>
                <c:pt idx="691">
                  <c:v>1.8839744567697141E-2</c:v>
                </c:pt>
                <c:pt idx="692">
                  <c:v>2.1912385363164991E-2</c:v>
                </c:pt>
                <c:pt idx="693">
                  <c:v>2.661826820608627E-2</c:v>
                </c:pt>
                <c:pt idx="694">
                  <c:v>3.4354620723481097E-2</c:v>
                </c:pt>
                <c:pt idx="695">
                  <c:v>-6.5532800932998764E-3</c:v>
                </c:pt>
                <c:pt idx="696">
                  <c:v>2.979373844211906E-2</c:v>
                </c:pt>
                <c:pt idx="697">
                  <c:v>4.2705574440048487E-2</c:v>
                </c:pt>
                <c:pt idx="698">
                  <c:v>4.3494727409234039E-2</c:v>
                </c:pt>
                <c:pt idx="699">
                  <c:v>1.2626322727754271E-2</c:v>
                </c:pt>
                <c:pt idx="700">
                  <c:v>5.5527093562041198E-2</c:v>
                </c:pt>
                <c:pt idx="701">
                  <c:v>1.915359928088926E-2</c:v>
                </c:pt>
                <c:pt idx="702">
                  <c:v>1.643550235978844E-2</c:v>
                </c:pt>
                <c:pt idx="703">
                  <c:v>3.0245996751622189E-2</c:v>
                </c:pt>
                <c:pt idx="704">
                  <c:v>3.5781752714656452E-2</c:v>
                </c:pt>
                <c:pt idx="705">
                  <c:v>4.9392561989712168E-2</c:v>
                </c:pt>
                <c:pt idx="706">
                  <c:v>-2.698317870678132E-3</c:v>
                </c:pt>
                <c:pt idx="707">
                  <c:v>3.0532161210080871E-2</c:v>
                </c:pt>
                <c:pt idx="708">
                  <c:v>7.6062261675513693E-3</c:v>
                </c:pt>
                <c:pt idx="709">
                  <c:v>5.0346702343665763E-2</c:v>
                </c:pt>
                <c:pt idx="710">
                  <c:v>4.3346988149179297E-2</c:v>
                </c:pt>
                <c:pt idx="711">
                  <c:v>4.9182541027295461E-2</c:v>
                </c:pt>
                <c:pt idx="712">
                  <c:v>1.502848268004316E-2</c:v>
                </c:pt>
                <c:pt idx="713">
                  <c:v>4.2710585791629549E-2</c:v>
                </c:pt>
                <c:pt idx="714">
                  <c:v>1.6463144113456441E-2</c:v>
                </c:pt>
                <c:pt idx="715">
                  <c:v>3.7675690139620223E-2</c:v>
                </c:pt>
                <c:pt idx="716">
                  <c:v>1.297314525676733E-2</c:v>
                </c:pt>
                <c:pt idx="717">
                  <c:v>4.1728043340752898E-2</c:v>
                </c:pt>
                <c:pt idx="718">
                  <c:v>-4.2994990031059721E-3</c:v>
                </c:pt>
                <c:pt idx="719">
                  <c:v>2.673011173162965E-2</c:v>
                </c:pt>
                <c:pt idx="720">
                  <c:v>3.2017304160522057E-2</c:v>
                </c:pt>
                <c:pt idx="721">
                  <c:v>-3.4679643905649181E-3</c:v>
                </c:pt>
                <c:pt idx="722">
                  <c:v>2.096421635827584E-2</c:v>
                </c:pt>
                <c:pt idx="723">
                  <c:v>4.1940871520177059E-2</c:v>
                </c:pt>
                <c:pt idx="724">
                  <c:v>4.6996625544117702E-2</c:v>
                </c:pt>
                <c:pt idx="725">
                  <c:v>2.555222968792227E-2</c:v>
                </c:pt>
                <c:pt idx="726">
                  <c:v>5.139802889981375E-2</c:v>
                </c:pt>
                <c:pt idx="727">
                  <c:v>3.6660616873092057E-2</c:v>
                </c:pt>
                <c:pt idx="728">
                  <c:v>2.151656675581826E-2</c:v>
                </c:pt>
                <c:pt idx="729">
                  <c:v>-5.5316163438772631E-3</c:v>
                </c:pt>
                <c:pt idx="730">
                  <c:v>3.928437037415472E-2</c:v>
                </c:pt>
                <c:pt idx="731">
                  <c:v>3.9918728274924271E-2</c:v>
                </c:pt>
                <c:pt idx="732">
                  <c:v>1.0432356799657891E-2</c:v>
                </c:pt>
                <c:pt idx="733">
                  <c:v>2.6252295443813072E-2</c:v>
                </c:pt>
                <c:pt idx="734">
                  <c:v>1.9776767451935871E-2</c:v>
                </c:pt>
                <c:pt idx="735">
                  <c:v>4.4757454908270773E-2</c:v>
                </c:pt>
                <c:pt idx="736">
                  <c:v>4.3094345863660732E-2</c:v>
                </c:pt>
                <c:pt idx="737">
                  <c:v>5.8349972563177671E-3</c:v>
                </c:pt>
                <c:pt idx="738">
                  <c:v>3.9973137668444562E-2</c:v>
                </c:pt>
                <c:pt idx="739">
                  <c:v>3.6074548941773678E-2</c:v>
                </c:pt>
                <c:pt idx="740">
                  <c:v>1.0174234903160381E-2</c:v>
                </c:pt>
                <c:pt idx="741">
                  <c:v>3.3762866449123061E-2</c:v>
                </c:pt>
                <c:pt idx="742">
                  <c:v>1.640273750381192E-2</c:v>
                </c:pt>
                <c:pt idx="743">
                  <c:v>3.4840425088478781E-2</c:v>
                </c:pt>
                <c:pt idx="744">
                  <c:v>1.500236218717603E-2</c:v>
                </c:pt>
                <c:pt idx="745">
                  <c:v>7.2628124304547634E-3</c:v>
                </c:pt>
                <c:pt idx="746">
                  <c:v>1.8551934203519759E-2</c:v>
                </c:pt>
                <c:pt idx="747">
                  <c:v>1.903254837022083E-2</c:v>
                </c:pt>
                <c:pt idx="748">
                  <c:v>-3.2729739890853542E-3</c:v>
                </c:pt>
                <c:pt idx="749">
                  <c:v>4.1769731486441149E-2</c:v>
                </c:pt>
                <c:pt idx="750">
                  <c:v>4.6003402896487459E-2</c:v>
                </c:pt>
                <c:pt idx="751">
                  <c:v>2.214610161321745E-2</c:v>
                </c:pt>
                <c:pt idx="752">
                  <c:v>8.0143900202056667E-3</c:v>
                </c:pt>
                <c:pt idx="753">
                  <c:v>3.4900528046097279E-2</c:v>
                </c:pt>
                <c:pt idx="754">
                  <c:v>4.3208896719145629E-2</c:v>
                </c:pt>
                <c:pt idx="755">
                  <c:v>1.5158683679314529E-2</c:v>
                </c:pt>
                <c:pt idx="756">
                  <c:v>3.7739866775960682E-2</c:v>
                </c:pt>
                <c:pt idx="757">
                  <c:v>4.2272851062582127E-2</c:v>
                </c:pt>
                <c:pt idx="758">
                  <c:v>3.7513506676664712E-2</c:v>
                </c:pt>
                <c:pt idx="759">
                  <c:v>1.4697613181031801E-2</c:v>
                </c:pt>
                <c:pt idx="760">
                  <c:v>4.1426524418653327E-2</c:v>
                </c:pt>
                <c:pt idx="761">
                  <c:v>4.4291629799073258E-2</c:v>
                </c:pt>
                <c:pt idx="762">
                  <c:v>1.9514828111904949E-2</c:v>
                </c:pt>
                <c:pt idx="763">
                  <c:v>1.145241098233264E-2</c:v>
                </c:pt>
                <c:pt idx="764">
                  <c:v>4.2974574907841942E-2</c:v>
                </c:pt>
                <c:pt idx="765">
                  <c:v>3.3573895512340593E-2</c:v>
                </c:pt>
                <c:pt idx="766">
                  <c:v>2.032408778867139E-2</c:v>
                </c:pt>
                <c:pt idx="767">
                  <c:v>1.087232039430128E-2</c:v>
                </c:pt>
                <c:pt idx="768">
                  <c:v>2.124225836002765E-2</c:v>
                </c:pt>
                <c:pt idx="769">
                  <c:v>1.9909007798753341E-2</c:v>
                </c:pt>
                <c:pt idx="770">
                  <c:v>-2.1938163294078221E-3</c:v>
                </c:pt>
                <c:pt idx="771">
                  <c:v>4.301763383553988E-2</c:v>
                </c:pt>
                <c:pt idx="772">
                  <c:v>-6.9503262278095557E-3</c:v>
                </c:pt>
                <c:pt idx="773">
                  <c:v>2.4992402144561599E-2</c:v>
                </c:pt>
                <c:pt idx="774">
                  <c:v>3.4249328274332122E-2</c:v>
                </c:pt>
                <c:pt idx="775">
                  <c:v>3.5640930779575447E-2</c:v>
                </c:pt>
                <c:pt idx="776">
                  <c:v>1.533504163137696E-2</c:v>
                </c:pt>
                <c:pt idx="777">
                  <c:v>4.2107146528987068E-2</c:v>
                </c:pt>
                <c:pt idx="778">
                  <c:v>4.8305086173906581E-2</c:v>
                </c:pt>
                <c:pt idx="779">
                  <c:v>2.1766707009907061E-2</c:v>
                </c:pt>
                <c:pt idx="780">
                  <c:v>3.1572113584728903E-2</c:v>
                </c:pt>
                <c:pt idx="781">
                  <c:v>1.0156353185232661E-2</c:v>
                </c:pt>
                <c:pt idx="782">
                  <c:v>3.3007448227229098E-2</c:v>
                </c:pt>
                <c:pt idx="783">
                  <c:v>3.3761737442826477E-2</c:v>
                </c:pt>
                <c:pt idx="784">
                  <c:v>-3.05302231934089E-3</c:v>
                </c:pt>
                <c:pt idx="785">
                  <c:v>4.2605014133286358E-2</c:v>
                </c:pt>
                <c:pt idx="786">
                  <c:v>4.5792278989334877E-2</c:v>
                </c:pt>
                <c:pt idx="787">
                  <c:v>1.7630888897301109E-2</c:v>
                </c:pt>
                <c:pt idx="788">
                  <c:v>1.9449736189056779E-2</c:v>
                </c:pt>
                <c:pt idx="789">
                  <c:v>4.236251407360183E-2</c:v>
                </c:pt>
                <c:pt idx="790">
                  <c:v>3.9117708384046948E-2</c:v>
                </c:pt>
                <c:pt idx="791">
                  <c:v>2.9669611151693861E-2</c:v>
                </c:pt>
                <c:pt idx="792">
                  <c:v>2.0738005613472121E-2</c:v>
                </c:pt>
                <c:pt idx="793">
                  <c:v>5.035799844819272E-2</c:v>
                </c:pt>
                <c:pt idx="794">
                  <c:v>4.2407625284130418E-2</c:v>
                </c:pt>
                <c:pt idx="795">
                  <c:v>1.4950698184910131E-2</c:v>
                </c:pt>
                <c:pt idx="796">
                  <c:v>1.470084517283377E-2</c:v>
                </c:pt>
                <c:pt idx="797">
                  <c:v>2.2855531589182229E-2</c:v>
                </c:pt>
                <c:pt idx="798">
                  <c:v>3.8809711678733143E-2</c:v>
                </c:pt>
                <c:pt idx="799">
                  <c:v>3.4953438964129287E-2</c:v>
                </c:pt>
                <c:pt idx="800">
                  <c:v>4.1442006955831917E-2</c:v>
                </c:pt>
                <c:pt idx="801">
                  <c:v>3.1448855641905138E-2</c:v>
                </c:pt>
                <c:pt idx="802">
                  <c:v>2.6975352390942241E-2</c:v>
                </c:pt>
                <c:pt idx="803">
                  <c:v>1.533891858060933E-2</c:v>
                </c:pt>
                <c:pt idx="804">
                  <c:v>1.8363715764041371E-2</c:v>
                </c:pt>
                <c:pt idx="805">
                  <c:v>2.9555137875883049E-2</c:v>
                </c:pt>
                <c:pt idx="806">
                  <c:v>2.372421671678426E-2</c:v>
                </c:pt>
                <c:pt idx="807">
                  <c:v>3.4633329764819011E-2</c:v>
                </c:pt>
                <c:pt idx="808">
                  <c:v>3.1976534951135567E-2</c:v>
                </c:pt>
                <c:pt idx="809">
                  <c:v>4.0382795251542543E-2</c:v>
                </c:pt>
                <c:pt idx="810">
                  <c:v>1.7645917627991729E-2</c:v>
                </c:pt>
                <c:pt idx="811">
                  <c:v>3.0409237172540581E-2</c:v>
                </c:pt>
                <c:pt idx="812">
                  <c:v>2.3977417044512849E-2</c:v>
                </c:pt>
                <c:pt idx="813">
                  <c:v>4.1222676764622768E-2</c:v>
                </c:pt>
                <c:pt idx="814">
                  <c:v>2.6215097920038049E-2</c:v>
                </c:pt>
                <c:pt idx="815">
                  <c:v>1.6930807485872081E-2</c:v>
                </c:pt>
                <c:pt idx="816">
                  <c:v>2.956539664440298E-2</c:v>
                </c:pt>
                <c:pt idx="817">
                  <c:v>4.2159908249033429E-3</c:v>
                </c:pt>
                <c:pt idx="818">
                  <c:v>3.3878149356944283E-2</c:v>
                </c:pt>
                <c:pt idx="819">
                  <c:v>2.815568012030914E-2</c:v>
                </c:pt>
                <c:pt idx="820">
                  <c:v>8.1003057530353584E-3</c:v>
                </c:pt>
                <c:pt idx="821">
                  <c:v>3.4482318139273591E-2</c:v>
                </c:pt>
                <c:pt idx="822">
                  <c:v>1.065542796964805E-2</c:v>
                </c:pt>
                <c:pt idx="823">
                  <c:v>1.4079228641084371E-2</c:v>
                </c:pt>
                <c:pt idx="824">
                  <c:v>1.3598750690954991E-2</c:v>
                </c:pt>
                <c:pt idx="825">
                  <c:v>4.181691085694355E-2</c:v>
                </c:pt>
                <c:pt idx="826">
                  <c:v>2.5734885326976289E-2</c:v>
                </c:pt>
                <c:pt idx="827">
                  <c:v>1.8494853984265178E-2</c:v>
                </c:pt>
                <c:pt idx="828">
                  <c:v>2.5237050400517588E-2</c:v>
                </c:pt>
                <c:pt idx="829">
                  <c:v>4.5202959505276682E-2</c:v>
                </c:pt>
                <c:pt idx="830">
                  <c:v>9.6717802395980546E-3</c:v>
                </c:pt>
                <c:pt idx="831">
                  <c:v>1.795099948662629E-2</c:v>
                </c:pt>
                <c:pt idx="832">
                  <c:v>2.4323153607639911E-2</c:v>
                </c:pt>
                <c:pt idx="833">
                  <c:v>3.9289832137603183E-2</c:v>
                </c:pt>
                <c:pt idx="834">
                  <c:v>3.9649974298978902E-2</c:v>
                </c:pt>
                <c:pt idx="835">
                  <c:v>1.4900297558906679E-2</c:v>
                </c:pt>
                <c:pt idx="836">
                  <c:v>1.201847590865039E-2</c:v>
                </c:pt>
                <c:pt idx="837">
                  <c:v>3.1138967585440679E-2</c:v>
                </c:pt>
                <c:pt idx="838">
                  <c:v>3.2099083104680771E-2</c:v>
                </c:pt>
                <c:pt idx="839">
                  <c:v>1.98880002835643E-2</c:v>
                </c:pt>
                <c:pt idx="840">
                  <c:v>5.4235377761063491E-2</c:v>
                </c:pt>
                <c:pt idx="841">
                  <c:v>2.6620248062850072E-2</c:v>
                </c:pt>
                <c:pt idx="842">
                  <c:v>3.6614207228768188E-2</c:v>
                </c:pt>
                <c:pt idx="843">
                  <c:v>2.8755527950098021E-2</c:v>
                </c:pt>
                <c:pt idx="844">
                  <c:v>4.3125708721929563E-2</c:v>
                </c:pt>
                <c:pt idx="845">
                  <c:v>2.0932148816913271E-3</c:v>
                </c:pt>
                <c:pt idx="846">
                  <c:v>2.3839859828051611E-2</c:v>
                </c:pt>
                <c:pt idx="847">
                  <c:v>3.8334889887021127E-2</c:v>
                </c:pt>
                <c:pt idx="848">
                  <c:v>2.32001154033919E-2</c:v>
                </c:pt>
                <c:pt idx="849">
                  <c:v>4.0537621037807219E-2</c:v>
                </c:pt>
                <c:pt idx="850">
                  <c:v>4.3875408199839323E-2</c:v>
                </c:pt>
                <c:pt idx="851">
                  <c:v>3.7152910273473769E-2</c:v>
                </c:pt>
                <c:pt idx="852">
                  <c:v>2.3155177488636838E-2</c:v>
                </c:pt>
                <c:pt idx="853">
                  <c:v>4.4423337491981837E-2</c:v>
                </c:pt>
                <c:pt idx="854">
                  <c:v>1.2628042002792061E-2</c:v>
                </c:pt>
                <c:pt idx="855">
                  <c:v>1.6344869907218521E-2</c:v>
                </c:pt>
                <c:pt idx="856">
                  <c:v>4.431703437929696E-2</c:v>
                </c:pt>
                <c:pt idx="857">
                  <c:v>1.594868361695459E-2</c:v>
                </c:pt>
                <c:pt idx="858">
                  <c:v>4.1003747553584359E-2</c:v>
                </c:pt>
                <c:pt idx="859">
                  <c:v>2.3662861514568392E-2</c:v>
                </c:pt>
                <c:pt idx="860">
                  <c:v>1.2008304935146119E-2</c:v>
                </c:pt>
                <c:pt idx="861">
                  <c:v>1.749331336169448E-2</c:v>
                </c:pt>
                <c:pt idx="862">
                  <c:v>3.5337739034497703E-2</c:v>
                </c:pt>
                <c:pt idx="863">
                  <c:v>3.0240466417942709E-2</c:v>
                </c:pt>
                <c:pt idx="864">
                  <c:v>2.8452890184900319E-2</c:v>
                </c:pt>
                <c:pt idx="865">
                  <c:v>5.0564412422141929E-2</c:v>
                </c:pt>
                <c:pt idx="866">
                  <c:v>4.2384318580259248E-2</c:v>
                </c:pt>
                <c:pt idx="867">
                  <c:v>3.8444762649997903E-2</c:v>
                </c:pt>
                <c:pt idx="868">
                  <c:v>2.4613609823890929E-2</c:v>
                </c:pt>
                <c:pt idx="869">
                  <c:v>1.124260044044201E-3</c:v>
                </c:pt>
                <c:pt idx="870">
                  <c:v>3.7714345965306623E-2</c:v>
                </c:pt>
                <c:pt idx="871">
                  <c:v>2.241559825547005E-2</c:v>
                </c:pt>
                <c:pt idx="872">
                  <c:v>2.6564491828771571E-2</c:v>
                </c:pt>
                <c:pt idx="873">
                  <c:v>4.0977601816376767E-2</c:v>
                </c:pt>
                <c:pt idx="874">
                  <c:v>1.3685832907676681E-2</c:v>
                </c:pt>
                <c:pt idx="875">
                  <c:v>4.0166197148359332E-2</c:v>
                </c:pt>
                <c:pt idx="876">
                  <c:v>3.3179502048067917E-2</c:v>
                </c:pt>
                <c:pt idx="877">
                  <c:v>1.9926838482390241E-2</c:v>
                </c:pt>
                <c:pt idx="878">
                  <c:v>2.952928114065231E-2</c:v>
                </c:pt>
                <c:pt idx="879">
                  <c:v>6.9596782143365177E-3</c:v>
                </c:pt>
                <c:pt idx="880">
                  <c:v>3.2543124609386513E-2</c:v>
                </c:pt>
                <c:pt idx="881">
                  <c:v>3.317293627219782E-2</c:v>
                </c:pt>
                <c:pt idx="882">
                  <c:v>4.1207376642503298E-2</c:v>
                </c:pt>
                <c:pt idx="883">
                  <c:v>4.157164026592633E-2</c:v>
                </c:pt>
                <c:pt idx="884">
                  <c:v>2.096372351479284E-2</c:v>
                </c:pt>
                <c:pt idx="885">
                  <c:v>1.545096622419417E-2</c:v>
                </c:pt>
                <c:pt idx="886">
                  <c:v>2.6317739897282949E-2</c:v>
                </c:pt>
                <c:pt idx="887">
                  <c:v>2.2073780728420311E-2</c:v>
                </c:pt>
                <c:pt idx="888">
                  <c:v>3.6261904839273287E-2</c:v>
                </c:pt>
                <c:pt idx="889">
                  <c:v>5.2949547697324822E-2</c:v>
                </c:pt>
                <c:pt idx="890">
                  <c:v>1.455616597757256E-2</c:v>
                </c:pt>
                <c:pt idx="891">
                  <c:v>3.2550245383847411E-2</c:v>
                </c:pt>
                <c:pt idx="892">
                  <c:v>3.2060744079470398E-2</c:v>
                </c:pt>
                <c:pt idx="893">
                  <c:v>2.333448014191097E-2</c:v>
                </c:pt>
                <c:pt idx="894">
                  <c:v>4.6683260876631549E-5</c:v>
                </c:pt>
                <c:pt idx="895">
                  <c:v>3.2764506332240748E-2</c:v>
                </c:pt>
                <c:pt idx="896">
                  <c:v>4.3656552059010062E-2</c:v>
                </c:pt>
                <c:pt idx="897">
                  <c:v>3.1847263772642527E-2</c:v>
                </c:pt>
                <c:pt idx="898">
                  <c:v>4.1391962320349758E-2</c:v>
                </c:pt>
                <c:pt idx="899">
                  <c:v>2.5234482178520298E-2</c:v>
                </c:pt>
                <c:pt idx="900">
                  <c:v>1.198374711507158E-2</c:v>
                </c:pt>
                <c:pt idx="901">
                  <c:v>2.3422299539064249E-2</c:v>
                </c:pt>
                <c:pt idx="902">
                  <c:v>2.9777707775405459E-2</c:v>
                </c:pt>
                <c:pt idx="903">
                  <c:v>3.2057308653949117E-2</c:v>
                </c:pt>
                <c:pt idx="904">
                  <c:v>1.607871506678284E-2</c:v>
                </c:pt>
                <c:pt idx="905">
                  <c:v>1.495455448637702E-2</c:v>
                </c:pt>
                <c:pt idx="906">
                  <c:v>3.668263649625101E-2</c:v>
                </c:pt>
                <c:pt idx="907">
                  <c:v>1.90933827150193E-2</c:v>
                </c:pt>
                <c:pt idx="908">
                  <c:v>1.091838335431655E-2</c:v>
                </c:pt>
                <c:pt idx="909">
                  <c:v>5.3270162788986913E-2</c:v>
                </c:pt>
                <c:pt idx="910">
                  <c:v>3.2008204499982623E-2</c:v>
                </c:pt>
                <c:pt idx="911">
                  <c:v>1.788057204170005E-2</c:v>
                </c:pt>
                <c:pt idx="912">
                  <c:v>-7.2259065118122773E-3</c:v>
                </c:pt>
                <c:pt idx="913">
                  <c:v>5.00635038661758E-2</c:v>
                </c:pt>
                <c:pt idx="914">
                  <c:v>2.4916512368087129E-2</c:v>
                </c:pt>
                <c:pt idx="915">
                  <c:v>4.2792260563403663E-2</c:v>
                </c:pt>
                <c:pt idx="916">
                  <c:v>1.0416080132825181E-2</c:v>
                </c:pt>
                <c:pt idx="917">
                  <c:v>-1.1496666741430269E-3</c:v>
                </c:pt>
                <c:pt idx="918">
                  <c:v>1.843989794364383E-2</c:v>
                </c:pt>
                <c:pt idx="919">
                  <c:v>3.2735541937615673E-2</c:v>
                </c:pt>
                <c:pt idx="920">
                  <c:v>2.22952305714588E-2</c:v>
                </c:pt>
                <c:pt idx="921">
                  <c:v>1.7120320027017039E-2</c:v>
                </c:pt>
                <c:pt idx="922">
                  <c:v>2.7681633814753189E-2</c:v>
                </c:pt>
                <c:pt idx="923">
                  <c:v>7.2449345381117441E-3</c:v>
                </c:pt>
                <c:pt idx="924">
                  <c:v>1.8220366575906598E-2</c:v>
                </c:pt>
                <c:pt idx="925">
                  <c:v>2.1300192278687451E-2</c:v>
                </c:pt>
                <c:pt idx="926">
                  <c:v>2.273332455227858E-2</c:v>
                </c:pt>
                <c:pt idx="927">
                  <c:v>2.6574376402081708E-2</c:v>
                </c:pt>
                <c:pt idx="928">
                  <c:v>9.1511702623251895E-3</c:v>
                </c:pt>
                <c:pt idx="929">
                  <c:v>-5.589551277235108E-3</c:v>
                </c:pt>
                <c:pt idx="930">
                  <c:v>9.50557309138364E-3</c:v>
                </c:pt>
                <c:pt idx="931">
                  <c:v>1.2048354639529911E-2</c:v>
                </c:pt>
                <c:pt idx="932">
                  <c:v>1.593996258973494E-2</c:v>
                </c:pt>
                <c:pt idx="933">
                  <c:v>2.5623924987030779E-2</c:v>
                </c:pt>
                <c:pt idx="934">
                  <c:v>2.835181735395138E-2</c:v>
                </c:pt>
                <c:pt idx="935">
                  <c:v>1.436253106238408E-2</c:v>
                </c:pt>
                <c:pt idx="936">
                  <c:v>1.5773452056653051E-2</c:v>
                </c:pt>
                <c:pt idx="937">
                  <c:v>3.2686866892054391E-2</c:v>
                </c:pt>
                <c:pt idx="938">
                  <c:v>1.5984029904282441E-2</c:v>
                </c:pt>
                <c:pt idx="939">
                  <c:v>3.9940757394987259E-2</c:v>
                </c:pt>
                <c:pt idx="940">
                  <c:v>1.387698505593578E-2</c:v>
                </c:pt>
                <c:pt idx="941">
                  <c:v>3.9084491882233278E-2</c:v>
                </c:pt>
                <c:pt idx="942">
                  <c:v>8.6771592836024786E-3</c:v>
                </c:pt>
                <c:pt idx="943">
                  <c:v>5.0553297985872103E-2</c:v>
                </c:pt>
                <c:pt idx="944">
                  <c:v>4.9625060188292387E-2</c:v>
                </c:pt>
                <c:pt idx="945">
                  <c:v>3.8757755244027581E-2</c:v>
                </c:pt>
                <c:pt idx="946">
                  <c:v>9.4630917528755742E-3</c:v>
                </c:pt>
                <c:pt idx="947">
                  <c:v>1.5745581773875611E-2</c:v>
                </c:pt>
                <c:pt idx="948">
                  <c:v>3.1522322212010553E-2</c:v>
                </c:pt>
                <c:pt idx="949">
                  <c:v>1.789670325360429E-2</c:v>
                </c:pt>
                <c:pt idx="950">
                  <c:v>2.8250755516564901E-2</c:v>
                </c:pt>
                <c:pt idx="951">
                  <c:v>3.8308097924959893E-2</c:v>
                </c:pt>
                <c:pt idx="952">
                  <c:v>-4.8313417705320161E-3</c:v>
                </c:pt>
                <c:pt idx="953">
                  <c:v>3.644069453316965E-2</c:v>
                </c:pt>
                <c:pt idx="954">
                  <c:v>4.0045678540665583E-2</c:v>
                </c:pt>
                <c:pt idx="955">
                  <c:v>1.3925494128468271E-2</c:v>
                </c:pt>
                <c:pt idx="956">
                  <c:v>3.2036787814722051E-2</c:v>
                </c:pt>
                <c:pt idx="957">
                  <c:v>2.0547580826775231E-2</c:v>
                </c:pt>
                <c:pt idx="958">
                  <c:v>4.7449944317808641E-2</c:v>
                </c:pt>
                <c:pt idx="959">
                  <c:v>2.0659561838568881E-2</c:v>
                </c:pt>
                <c:pt idx="960">
                  <c:v>1.021504250285586E-2</c:v>
                </c:pt>
                <c:pt idx="961">
                  <c:v>2.1966403254520279E-2</c:v>
                </c:pt>
                <c:pt idx="962">
                  <c:v>4.4917259424560582E-2</c:v>
                </c:pt>
                <c:pt idx="963">
                  <c:v>4.4730149945488427E-2</c:v>
                </c:pt>
                <c:pt idx="964">
                  <c:v>3.3528030871269592E-2</c:v>
                </c:pt>
                <c:pt idx="965">
                  <c:v>3.5614405463217973E-2</c:v>
                </c:pt>
                <c:pt idx="966">
                  <c:v>4.4977992316243623E-2</c:v>
                </c:pt>
                <c:pt idx="967">
                  <c:v>1.8781696963038479E-2</c:v>
                </c:pt>
                <c:pt idx="968">
                  <c:v>5.8458179695875787E-2</c:v>
                </c:pt>
                <c:pt idx="969">
                  <c:v>1.7651738925635631E-2</c:v>
                </c:pt>
                <c:pt idx="970">
                  <c:v>3.5005517978764389E-2</c:v>
                </c:pt>
                <c:pt idx="971">
                  <c:v>2.337683337330845E-2</c:v>
                </c:pt>
                <c:pt idx="972">
                  <c:v>2.0871324807640972E-2</c:v>
                </c:pt>
                <c:pt idx="973">
                  <c:v>9.4859684228607438E-3</c:v>
                </c:pt>
                <c:pt idx="974">
                  <c:v>2.0919941875651299E-2</c:v>
                </c:pt>
                <c:pt idx="975">
                  <c:v>2.486929681859042E-2</c:v>
                </c:pt>
                <c:pt idx="976">
                  <c:v>2.0681148330174572E-2</c:v>
                </c:pt>
                <c:pt idx="977">
                  <c:v>4.5383760417194753E-2</c:v>
                </c:pt>
                <c:pt idx="978">
                  <c:v>2.352008756974858E-2</c:v>
                </c:pt>
                <c:pt idx="979">
                  <c:v>7.1814276500983681E-3</c:v>
                </c:pt>
                <c:pt idx="980">
                  <c:v>3.5175831321333922E-2</c:v>
                </c:pt>
                <c:pt idx="981">
                  <c:v>3.2023643157844797E-2</c:v>
                </c:pt>
                <c:pt idx="982">
                  <c:v>4.993294400294078E-2</c:v>
                </c:pt>
                <c:pt idx="983">
                  <c:v>4.1050127898090448E-2</c:v>
                </c:pt>
                <c:pt idx="984">
                  <c:v>2.107162428406455E-2</c:v>
                </c:pt>
                <c:pt idx="985">
                  <c:v>2.1904123890289558E-2</c:v>
                </c:pt>
                <c:pt idx="986">
                  <c:v>3.109824194508071E-2</c:v>
                </c:pt>
                <c:pt idx="987">
                  <c:v>3.5570390519690548E-2</c:v>
                </c:pt>
                <c:pt idx="988">
                  <c:v>3.5463589913689079E-2</c:v>
                </c:pt>
                <c:pt idx="989">
                  <c:v>3.6611642917386243E-2</c:v>
                </c:pt>
                <c:pt idx="990">
                  <c:v>1.255608526502552E-2</c:v>
                </c:pt>
                <c:pt idx="991">
                  <c:v>4.6652494168452338E-2</c:v>
                </c:pt>
                <c:pt idx="992">
                  <c:v>4.8726846227474259E-2</c:v>
                </c:pt>
                <c:pt idx="993">
                  <c:v>3.3977819156202918E-2</c:v>
                </c:pt>
                <c:pt idx="994">
                  <c:v>1.5407290251371931E-2</c:v>
                </c:pt>
                <c:pt idx="995">
                  <c:v>3.778666380177724E-2</c:v>
                </c:pt>
                <c:pt idx="996">
                  <c:v>1.3999582279436731E-2</c:v>
                </c:pt>
                <c:pt idx="997">
                  <c:v>2.2481808549303529E-2</c:v>
                </c:pt>
                <c:pt idx="998">
                  <c:v>2.1092176006643079E-2</c:v>
                </c:pt>
                <c:pt idx="999">
                  <c:v>1.003354754124622E-2</c:v>
                </c:pt>
                <c:pt idx="1000">
                  <c:v>-6.9453690634257584E-3</c:v>
                </c:pt>
                <c:pt idx="1001">
                  <c:v>1.5184135025368899E-2</c:v>
                </c:pt>
                <c:pt idx="1002">
                  <c:v>4.7757306220396117E-2</c:v>
                </c:pt>
                <c:pt idx="1003">
                  <c:v>1.747426842326695E-2</c:v>
                </c:pt>
                <c:pt idx="1004">
                  <c:v>1.0232269725278329E-2</c:v>
                </c:pt>
                <c:pt idx="1005">
                  <c:v>3.6903264860385893E-2</c:v>
                </c:pt>
                <c:pt idx="1006">
                  <c:v>1.649356990222434E-2</c:v>
                </c:pt>
                <c:pt idx="1007">
                  <c:v>2.7239721949636749E-2</c:v>
                </c:pt>
                <c:pt idx="1008">
                  <c:v>2.9939826832280931E-2</c:v>
                </c:pt>
                <c:pt idx="1009">
                  <c:v>2.3290105628281359E-2</c:v>
                </c:pt>
                <c:pt idx="1010">
                  <c:v>3.7016025128840363E-2</c:v>
                </c:pt>
                <c:pt idx="1011">
                  <c:v>4.2137595120551791E-2</c:v>
                </c:pt>
                <c:pt idx="1012">
                  <c:v>1.480494198568702E-2</c:v>
                </c:pt>
                <c:pt idx="1013">
                  <c:v>1.1994353351001069E-2</c:v>
                </c:pt>
                <c:pt idx="1014">
                  <c:v>2.0887695622074771E-2</c:v>
                </c:pt>
                <c:pt idx="1015">
                  <c:v>9.8167477340098674E-3</c:v>
                </c:pt>
                <c:pt idx="1016">
                  <c:v>4.045208311532443E-2</c:v>
                </c:pt>
                <c:pt idx="1017">
                  <c:v>2.3885810104739079E-2</c:v>
                </c:pt>
                <c:pt idx="1018">
                  <c:v>2.9056166007742541E-2</c:v>
                </c:pt>
                <c:pt idx="1019">
                  <c:v>1.5179241547431849E-2</c:v>
                </c:pt>
                <c:pt idx="1020">
                  <c:v>2.228008807847583E-2</c:v>
                </c:pt>
                <c:pt idx="1021">
                  <c:v>3.790975148116469E-2</c:v>
                </c:pt>
                <c:pt idx="1022">
                  <c:v>4.7634566203872797E-2</c:v>
                </c:pt>
                <c:pt idx="1023">
                  <c:v>3.5258626772637407E-2</c:v>
                </c:pt>
                <c:pt idx="1024">
                  <c:v>8.092824479781921E-3</c:v>
                </c:pt>
                <c:pt idx="1025">
                  <c:v>1.9613542578381601E-2</c:v>
                </c:pt>
                <c:pt idx="1026">
                  <c:v>3.0092035143622301E-2</c:v>
                </c:pt>
                <c:pt idx="1027">
                  <c:v>2.1105202240639592E-2</c:v>
                </c:pt>
                <c:pt idx="1028">
                  <c:v>2.06299432359703E-2</c:v>
                </c:pt>
                <c:pt idx="1029">
                  <c:v>2.6425524082607541E-2</c:v>
                </c:pt>
                <c:pt idx="1030">
                  <c:v>2.5191364013740359E-3</c:v>
                </c:pt>
                <c:pt idx="1031">
                  <c:v>3.8581653313014053E-2</c:v>
                </c:pt>
                <c:pt idx="1032">
                  <c:v>2.181268371405129E-2</c:v>
                </c:pt>
                <c:pt idx="1033">
                  <c:v>3.4248346824685028E-2</c:v>
                </c:pt>
                <c:pt idx="1034">
                  <c:v>3.5760113237489698E-2</c:v>
                </c:pt>
                <c:pt idx="1035">
                  <c:v>3.6246246400190127E-2</c:v>
                </c:pt>
                <c:pt idx="1036">
                  <c:v>3.4744241531523522E-2</c:v>
                </c:pt>
                <c:pt idx="1037">
                  <c:v>4.2390835632429083E-2</c:v>
                </c:pt>
                <c:pt idx="1038">
                  <c:v>5.0142135002460383E-2</c:v>
                </c:pt>
                <c:pt idx="1039">
                  <c:v>3.0228450682201199E-2</c:v>
                </c:pt>
                <c:pt idx="1040">
                  <c:v>3.6211254677809723E-2</c:v>
                </c:pt>
                <c:pt idx="1041">
                  <c:v>2.9662175079353179E-2</c:v>
                </c:pt>
                <c:pt idx="1042">
                  <c:v>2.2305287239139139E-2</c:v>
                </c:pt>
                <c:pt idx="1043">
                  <c:v>7.5745507428308517E-3</c:v>
                </c:pt>
                <c:pt idx="1044">
                  <c:v>4.2981306871089843E-2</c:v>
                </c:pt>
                <c:pt idx="1045">
                  <c:v>3.2801856638039827E-2</c:v>
                </c:pt>
                <c:pt idx="1046">
                  <c:v>2.3800126417191848E-2</c:v>
                </c:pt>
                <c:pt idx="1047">
                  <c:v>1.4905862532269821E-2</c:v>
                </c:pt>
                <c:pt idx="1048">
                  <c:v>1.8480916786982139E-2</c:v>
                </c:pt>
                <c:pt idx="1049">
                  <c:v>1.7603563405100209E-2</c:v>
                </c:pt>
                <c:pt idx="1050">
                  <c:v>1.5199188964870811E-2</c:v>
                </c:pt>
                <c:pt idx="1051">
                  <c:v>4.1477859953596402E-2</c:v>
                </c:pt>
                <c:pt idx="1052">
                  <c:v>4.5366550376480748E-2</c:v>
                </c:pt>
                <c:pt idx="1053">
                  <c:v>4.6878892475396783E-2</c:v>
                </c:pt>
                <c:pt idx="1054">
                  <c:v>8.8714529340543913E-3</c:v>
                </c:pt>
                <c:pt idx="1055">
                  <c:v>4.7551910940947503E-2</c:v>
                </c:pt>
                <c:pt idx="1056">
                  <c:v>3.5366854506803318E-2</c:v>
                </c:pt>
                <c:pt idx="1057">
                  <c:v>3.5668502533125132E-2</c:v>
                </c:pt>
                <c:pt idx="1058">
                  <c:v>2.0042892798137039E-2</c:v>
                </c:pt>
                <c:pt idx="1059">
                  <c:v>2.514462822905611E-2</c:v>
                </c:pt>
                <c:pt idx="1060">
                  <c:v>1.7507570661995181E-2</c:v>
                </c:pt>
                <c:pt idx="1061">
                  <c:v>2.5480336066125271E-2</c:v>
                </c:pt>
                <c:pt idx="1062">
                  <c:v>5.2244608555913896E-3</c:v>
                </c:pt>
                <c:pt idx="1063">
                  <c:v>4.2763721414879642E-2</c:v>
                </c:pt>
                <c:pt idx="1064">
                  <c:v>4.3535486540626292E-2</c:v>
                </c:pt>
                <c:pt idx="1065">
                  <c:v>1.872195814300167E-2</c:v>
                </c:pt>
                <c:pt idx="1066">
                  <c:v>8.756458862803046E-3</c:v>
                </c:pt>
                <c:pt idx="1067">
                  <c:v>4.123395122131681E-2</c:v>
                </c:pt>
                <c:pt idx="1068">
                  <c:v>3.6883117802088222E-2</c:v>
                </c:pt>
                <c:pt idx="1069">
                  <c:v>6.1040818341705418E-2</c:v>
                </c:pt>
                <c:pt idx="1070">
                  <c:v>1.1282835645022891E-2</c:v>
                </c:pt>
                <c:pt idx="1071">
                  <c:v>1.898354188932427E-2</c:v>
                </c:pt>
                <c:pt idx="1072">
                  <c:v>1.6784698222914039E-2</c:v>
                </c:pt>
                <c:pt idx="1073">
                  <c:v>6.3376066755322646E-3</c:v>
                </c:pt>
                <c:pt idx="1074">
                  <c:v>2.1466544414676051E-2</c:v>
                </c:pt>
                <c:pt idx="1075">
                  <c:v>3.6751994778826631E-2</c:v>
                </c:pt>
                <c:pt idx="1076">
                  <c:v>5.1371000160068861E-2</c:v>
                </c:pt>
                <c:pt idx="1077">
                  <c:v>3.0080451425148209E-2</c:v>
                </c:pt>
                <c:pt idx="1078">
                  <c:v>3.2382766249920938E-2</c:v>
                </c:pt>
                <c:pt idx="1079">
                  <c:v>1.180572440593833E-2</c:v>
                </c:pt>
                <c:pt idx="1080">
                  <c:v>3.5680972523890069E-2</c:v>
                </c:pt>
                <c:pt idx="1081">
                  <c:v>2.2331719943219738E-2</c:v>
                </c:pt>
                <c:pt idx="1082">
                  <c:v>1.0323035245856651E-2</c:v>
                </c:pt>
                <c:pt idx="1083">
                  <c:v>1.840059910564643E-3</c:v>
                </c:pt>
                <c:pt idx="1084">
                  <c:v>3.7754474490541909E-2</c:v>
                </c:pt>
                <c:pt idx="1085">
                  <c:v>4.1504975209740003E-2</c:v>
                </c:pt>
                <c:pt idx="1086">
                  <c:v>4.3712101501393187E-2</c:v>
                </c:pt>
                <c:pt idx="1087">
                  <c:v>4.0983951372685408E-2</c:v>
                </c:pt>
                <c:pt idx="1088">
                  <c:v>3.2898981580628588E-2</c:v>
                </c:pt>
                <c:pt idx="1089">
                  <c:v>4.880680106835722E-2</c:v>
                </c:pt>
                <c:pt idx="1090">
                  <c:v>-8.3168856412134951E-3</c:v>
                </c:pt>
                <c:pt idx="1091">
                  <c:v>1.8213808457339369E-2</c:v>
                </c:pt>
                <c:pt idx="1092">
                  <c:v>2.7812823503753529E-2</c:v>
                </c:pt>
                <c:pt idx="1093">
                  <c:v>3.1114693442851039E-2</c:v>
                </c:pt>
                <c:pt idx="1094">
                  <c:v>1.657838652537413E-2</c:v>
                </c:pt>
                <c:pt idx="1095">
                  <c:v>1.6630427574496801E-2</c:v>
                </c:pt>
                <c:pt idx="1096">
                  <c:v>2.5024544925835109E-2</c:v>
                </c:pt>
                <c:pt idx="1097">
                  <c:v>4.0465446693886561E-2</c:v>
                </c:pt>
                <c:pt idx="1098">
                  <c:v>1.2970086093315E-2</c:v>
                </c:pt>
                <c:pt idx="1099">
                  <c:v>4.0637342459770569E-2</c:v>
                </c:pt>
                <c:pt idx="1100">
                  <c:v>3.8036472688834602E-2</c:v>
                </c:pt>
                <c:pt idx="1101">
                  <c:v>2.6606253874926471E-2</c:v>
                </c:pt>
                <c:pt idx="1102">
                  <c:v>2.8711728752303711E-2</c:v>
                </c:pt>
                <c:pt idx="1103">
                  <c:v>7.8569456298001744E-3</c:v>
                </c:pt>
                <c:pt idx="1104">
                  <c:v>3.6228707308822841E-2</c:v>
                </c:pt>
                <c:pt idx="1105">
                  <c:v>1.463009760066011E-2</c:v>
                </c:pt>
                <c:pt idx="1106">
                  <c:v>3.0347066298003308E-2</c:v>
                </c:pt>
                <c:pt idx="1107">
                  <c:v>7.2862410189387383E-3</c:v>
                </c:pt>
                <c:pt idx="1108">
                  <c:v>3.2458931014140352E-2</c:v>
                </c:pt>
                <c:pt idx="1109">
                  <c:v>4.2125735992414648E-2</c:v>
                </c:pt>
                <c:pt idx="1110">
                  <c:v>4.4975821303359913E-2</c:v>
                </c:pt>
                <c:pt idx="1111">
                  <c:v>3.3691983099867991E-2</c:v>
                </c:pt>
                <c:pt idx="1112">
                  <c:v>5.0916804844324051E-2</c:v>
                </c:pt>
                <c:pt idx="1113">
                  <c:v>-7.2449932473333256E-3</c:v>
                </c:pt>
                <c:pt idx="1114">
                  <c:v>4.4443973007210008E-2</c:v>
                </c:pt>
                <c:pt idx="1115">
                  <c:v>2.2989674996648592E-2</c:v>
                </c:pt>
                <c:pt idx="1116">
                  <c:v>2.0323077793954789E-2</c:v>
                </c:pt>
                <c:pt idx="1117">
                  <c:v>1.8817411539286989E-2</c:v>
                </c:pt>
                <c:pt idx="1118">
                  <c:v>2.7184526037135628E-2</c:v>
                </c:pt>
                <c:pt idx="1119">
                  <c:v>1.5516081300695339E-2</c:v>
                </c:pt>
                <c:pt idx="1120">
                  <c:v>2.220147525320313E-2</c:v>
                </c:pt>
                <c:pt idx="1121">
                  <c:v>1.129235357381381E-2</c:v>
                </c:pt>
                <c:pt idx="1122">
                  <c:v>2.129757288073475E-2</c:v>
                </c:pt>
                <c:pt idx="1123">
                  <c:v>3.2013581059366927E-2</c:v>
                </c:pt>
                <c:pt idx="1124">
                  <c:v>6.058648004379924E-2</c:v>
                </c:pt>
                <c:pt idx="1125">
                  <c:v>3.2624045624743837E-2</c:v>
                </c:pt>
                <c:pt idx="1126">
                  <c:v>2.700597849216433E-2</c:v>
                </c:pt>
                <c:pt idx="1127">
                  <c:v>4.2259778179536897E-2</c:v>
                </c:pt>
                <c:pt idx="1128">
                  <c:v>1.6499337967047889E-2</c:v>
                </c:pt>
                <c:pt idx="1129">
                  <c:v>1.792288643791206E-2</c:v>
                </c:pt>
                <c:pt idx="1130">
                  <c:v>4.3518465892649578E-2</c:v>
                </c:pt>
                <c:pt idx="1131">
                  <c:v>3.8693348607927738E-2</c:v>
                </c:pt>
                <c:pt idx="1132">
                  <c:v>1.7655532148056079E-2</c:v>
                </c:pt>
                <c:pt idx="1133">
                  <c:v>7.4100590213334594E-3</c:v>
                </c:pt>
                <c:pt idx="1134">
                  <c:v>1.503596963366358E-2</c:v>
                </c:pt>
                <c:pt idx="1135">
                  <c:v>4.2909572792930437E-2</c:v>
                </c:pt>
                <c:pt idx="1136">
                  <c:v>1.375713964507526E-2</c:v>
                </c:pt>
                <c:pt idx="1137">
                  <c:v>1.6869535804479651E-2</c:v>
                </c:pt>
                <c:pt idx="1138">
                  <c:v>1.334712783537589E-2</c:v>
                </c:pt>
                <c:pt idx="1139">
                  <c:v>3.065684748820734E-2</c:v>
                </c:pt>
                <c:pt idx="1140">
                  <c:v>2.4619769246060751E-2</c:v>
                </c:pt>
                <c:pt idx="1141">
                  <c:v>4.0789755477165249E-2</c:v>
                </c:pt>
                <c:pt idx="1142">
                  <c:v>3.1904843683940858E-2</c:v>
                </c:pt>
                <c:pt idx="1143">
                  <c:v>3.3964397506407118E-2</c:v>
                </c:pt>
                <c:pt idx="1144">
                  <c:v>2.6808644509464429E-2</c:v>
                </c:pt>
                <c:pt idx="1145">
                  <c:v>-3.9888373470806926E-3</c:v>
                </c:pt>
                <c:pt idx="1146">
                  <c:v>5.0275101052579652E-2</c:v>
                </c:pt>
                <c:pt idx="1147">
                  <c:v>2.9049916757842069E-2</c:v>
                </c:pt>
                <c:pt idx="1148">
                  <c:v>2.1129734126259351E-2</c:v>
                </c:pt>
                <c:pt idx="1149">
                  <c:v>2.576812382737987E-2</c:v>
                </c:pt>
                <c:pt idx="1150">
                  <c:v>1.6894770017521921E-2</c:v>
                </c:pt>
                <c:pt idx="1151">
                  <c:v>3.1520595560981961E-2</c:v>
                </c:pt>
                <c:pt idx="1152">
                  <c:v>3.1304359856641963E-2</c:v>
                </c:pt>
                <c:pt idx="1153">
                  <c:v>4.3268081024512413E-2</c:v>
                </c:pt>
                <c:pt idx="1154">
                  <c:v>1.4328276169012709E-2</c:v>
                </c:pt>
                <c:pt idx="1155">
                  <c:v>3.5836518346865742E-2</c:v>
                </c:pt>
                <c:pt idx="1156">
                  <c:v>1.55047197758038E-2</c:v>
                </c:pt>
                <c:pt idx="1157">
                  <c:v>7.8953692541579162E-3</c:v>
                </c:pt>
                <c:pt idx="1158">
                  <c:v>3.2877324857592087E-2</c:v>
                </c:pt>
                <c:pt idx="1159">
                  <c:v>3.8472315622392318E-2</c:v>
                </c:pt>
                <c:pt idx="1160">
                  <c:v>2.2967276918338959E-2</c:v>
                </c:pt>
                <c:pt idx="1161">
                  <c:v>5.4770151762868508E-2</c:v>
                </c:pt>
                <c:pt idx="1162">
                  <c:v>1.178243339430049E-3</c:v>
                </c:pt>
                <c:pt idx="1163">
                  <c:v>3.8210618104591511E-2</c:v>
                </c:pt>
                <c:pt idx="1164">
                  <c:v>3.4458061520969127E-2</c:v>
                </c:pt>
                <c:pt idx="1165">
                  <c:v>2.5558222789581E-2</c:v>
                </c:pt>
                <c:pt idx="1166">
                  <c:v>3.1158706068803822E-2</c:v>
                </c:pt>
                <c:pt idx="1167">
                  <c:v>3.2550125267969993E-2</c:v>
                </c:pt>
                <c:pt idx="1168">
                  <c:v>3.4649661708044843E-2</c:v>
                </c:pt>
                <c:pt idx="1169">
                  <c:v>-3.6654640002099781E-4</c:v>
                </c:pt>
                <c:pt idx="1170">
                  <c:v>4.0020739022394912E-2</c:v>
                </c:pt>
                <c:pt idx="1171">
                  <c:v>3.096315877025857E-2</c:v>
                </c:pt>
                <c:pt idx="1172">
                  <c:v>3.2515583887995241E-2</c:v>
                </c:pt>
                <c:pt idx="1173">
                  <c:v>5.1558427417061653E-2</c:v>
                </c:pt>
                <c:pt idx="1174">
                  <c:v>2.9326630638524621E-2</c:v>
                </c:pt>
                <c:pt idx="1175">
                  <c:v>3.1118719935882218E-2</c:v>
                </c:pt>
                <c:pt idx="1176">
                  <c:v>1.742069805740672E-2</c:v>
                </c:pt>
                <c:pt idx="1177">
                  <c:v>3.7542268350964962E-2</c:v>
                </c:pt>
                <c:pt idx="1178">
                  <c:v>2.7498244779797041E-2</c:v>
                </c:pt>
                <c:pt idx="1179">
                  <c:v>2.847107730612965E-2</c:v>
                </c:pt>
                <c:pt idx="1180">
                  <c:v>4.3898664206103832E-2</c:v>
                </c:pt>
                <c:pt idx="1181">
                  <c:v>2.8539244951005609E-2</c:v>
                </c:pt>
                <c:pt idx="1182">
                  <c:v>2.2629193380280709E-2</c:v>
                </c:pt>
                <c:pt idx="1183">
                  <c:v>4.4024270499984787E-2</c:v>
                </c:pt>
                <c:pt idx="1184">
                  <c:v>4.2000590056467058E-2</c:v>
                </c:pt>
                <c:pt idx="1185">
                  <c:v>3.38151574021502E-2</c:v>
                </c:pt>
                <c:pt idx="1186">
                  <c:v>3.0704519680710481E-2</c:v>
                </c:pt>
                <c:pt idx="1187">
                  <c:v>1.1676536374130519E-2</c:v>
                </c:pt>
                <c:pt idx="1188">
                  <c:v>3.4374860671537853E-2</c:v>
                </c:pt>
                <c:pt idx="1189">
                  <c:v>1.0149485153103139E-2</c:v>
                </c:pt>
                <c:pt idx="1190">
                  <c:v>3.3680866564465298E-2</c:v>
                </c:pt>
                <c:pt idx="1191">
                  <c:v>1.680521965256276E-2</c:v>
                </c:pt>
                <c:pt idx="1192">
                  <c:v>9.0173438223317831E-3</c:v>
                </c:pt>
                <c:pt idx="1193">
                  <c:v>5.3116521069955513E-3</c:v>
                </c:pt>
                <c:pt idx="1194">
                  <c:v>2.7926008789282121E-2</c:v>
                </c:pt>
                <c:pt idx="1195">
                  <c:v>2.9630899893375081E-2</c:v>
                </c:pt>
                <c:pt idx="1196">
                  <c:v>2.0383409694295421E-2</c:v>
                </c:pt>
                <c:pt idx="1197">
                  <c:v>1.117948837356034E-2</c:v>
                </c:pt>
                <c:pt idx="1198">
                  <c:v>3.9917367617977297E-2</c:v>
                </c:pt>
                <c:pt idx="1199">
                  <c:v>3.39127421366768E-3</c:v>
                </c:pt>
                <c:pt idx="1200">
                  <c:v>1.9903724170908011E-2</c:v>
                </c:pt>
                <c:pt idx="1201">
                  <c:v>1.6671684920011798E-2</c:v>
                </c:pt>
                <c:pt idx="1202">
                  <c:v>1.0530466861767009E-3</c:v>
                </c:pt>
                <c:pt idx="1203">
                  <c:v>2.6621917177738149E-2</c:v>
                </c:pt>
                <c:pt idx="1204">
                  <c:v>1.4587478587217029E-2</c:v>
                </c:pt>
                <c:pt idx="1205">
                  <c:v>3.5333026114581237E-2</c:v>
                </c:pt>
                <c:pt idx="1206">
                  <c:v>3.4254502071354317E-2</c:v>
                </c:pt>
                <c:pt idx="1207">
                  <c:v>4.353054422771873E-2</c:v>
                </c:pt>
                <c:pt idx="1208">
                  <c:v>6.5824661517156768E-4</c:v>
                </c:pt>
                <c:pt idx="1209">
                  <c:v>3.8285961759405789E-2</c:v>
                </c:pt>
                <c:pt idx="1210">
                  <c:v>5.501096604307891E-2</c:v>
                </c:pt>
                <c:pt idx="1211">
                  <c:v>2.2746636240235901E-2</c:v>
                </c:pt>
                <c:pt idx="1212">
                  <c:v>2.793592908431192E-2</c:v>
                </c:pt>
                <c:pt idx="1213">
                  <c:v>2.7642225531376321E-2</c:v>
                </c:pt>
                <c:pt idx="1214">
                  <c:v>7.121285602162547E-3</c:v>
                </c:pt>
                <c:pt idx="1215">
                  <c:v>5.6160314859861817E-2</c:v>
                </c:pt>
                <c:pt idx="1216">
                  <c:v>5.5259442692123413E-2</c:v>
                </c:pt>
                <c:pt idx="1217">
                  <c:v>3.7092877171143832E-2</c:v>
                </c:pt>
                <c:pt idx="1218">
                  <c:v>1.891554024668109E-2</c:v>
                </c:pt>
                <c:pt idx="1219">
                  <c:v>3.2633200497774559E-2</c:v>
                </c:pt>
                <c:pt idx="1220">
                  <c:v>1.9190039434994421E-2</c:v>
                </c:pt>
                <c:pt idx="1221">
                  <c:v>2.3297528920132479E-2</c:v>
                </c:pt>
                <c:pt idx="1222">
                  <c:v>-4.16571007284261E-5</c:v>
                </c:pt>
                <c:pt idx="1223">
                  <c:v>2.749238916037702E-2</c:v>
                </c:pt>
                <c:pt idx="1224">
                  <c:v>1.337328985220926E-2</c:v>
                </c:pt>
                <c:pt idx="1225">
                  <c:v>2.3906778680554221E-2</c:v>
                </c:pt>
                <c:pt idx="1226">
                  <c:v>3.3672247099602211E-2</c:v>
                </c:pt>
                <c:pt idx="1227">
                  <c:v>4.2567653204098749E-2</c:v>
                </c:pt>
                <c:pt idx="1228">
                  <c:v>3.2799980508024573E-2</c:v>
                </c:pt>
                <c:pt idx="1229">
                  <c:v>2.8843944756205709E-2</c:v>
                </c:pt>
                <c:pt idx="1230">
                  <c:v>4.8983671923888694E-3</c:v>
                </c:pt>
                <c:pt idx="1231">
                  <c:v>3.1050462180972141E-2</c:v>
                </c:pt>
                <c:pt idx="1232">
                  <c:v>2.7273934789687551E-2</c:v>
                </c:pt>
                <c:pt idx="1233">
                  <c:v>3.9415129464906412E-2</c:v>
                </c:pt>
                <c:pt idx="1234">
                  <c:v>4.1409818742523682E-2</c:v>
                </c:pt>
                <c:pt idx="1235">
                  <c:v>2.6454354042253089E-2</c:v>
                </c:pt>
                <c:pt idx="1236">
                  <c:v>2.004931894130357E-2</c:v>
                </c:pt>
                <c:pt idx="1237">
                  <c:v>3.9593678378409103E-2</c:v>
                </c:pt>
                <c:pt idx="1238">
                  <c:v>2.8731462763158081E-2</c:v>
                </c:pt>
                <c:pt idx="1239">
                  <c:v>1.8525814933173939E-2</c:v>
                </c:pt>
                <c:pt idx="1240">
                  <c:v>2.3291085636427771E-2</c:v>
                </c:pt>
                <c:pt idx="1241">
                  <c:v>5.0525188771379292E-2</c:v>
                </c:pt>
                <c:pt idx="1242">
                  <c:v>3.173557329121246E-2</c:v>
                </c:pt>
                <c:pt idx="1243">
                  <c:v>3.5535914046700923E-2</c:v>
                </c:pt>
                <c:pt idx="1244">
                  <c:v>2.0880297911358609E-2</c:v>
                </c:pt>
                <c:pt idx="1245">
                  <c:v>1.9762381173714458E-2</c:v>
                </c:pt>
                <c:pt idx="1246">
                  <c:v>3.7682074502633223E-2</c:v>
                </c:pt>
                <c:pt idx="1247">
                  <c:v>1.1985709191940429E-2</c:v>
                </c:pt>
                <c:pt idx="1248">
                  <c:v>3.1951488304635997E-2</c:v>
                </c:pt>
                <c:pt idx="1249">
                  <c:v>2.1331475152700761E-2</c:v>
                </c:pt>
                <c:pt idx="1250">
                  <c:v>3.1875197968130951E-2</c:v>
                </c:pt>
                <c:pt idx="1251">
                  <c:v>7.9982528509650458E-3</c:v>
                </c:pt>
                <c:pt idx="1252">
                  <c:v>3.1348692437244009E-2</c:v>
                </c:pt>
                <c:pt idx="1253">
                  <c:v>7.3842301016431161E-3</c:v>
                </c:pt>
                <c:pt idx="1254">
                  <c:v>3.3628630373489142E-2</c:v>
                </c:pt>
                <c:pt idx="1255">
                  <c:v>4.6110497733473782E-2</c:v>
                </c:pt>
                <c:pt idx="1256">
                  <c:v>1.134971899551342E-2</c:v>
                </c:pt>
                <c:pt idx="1257">
                  <c:v>2.3108893939983739E-2</c:v>
                </c:pt>
                <c:pt idx="1258">
                  <c:v>2.49820768701569E-2</c:v>
                </c:pt>
                <c:pt idx="1259">
                  <c:v>3.9250398708519797E-2</c:v>
                </c:pt>
                <c:pt idx="1260">
                  <c:v>1.7097041163308981E-2</c:v>
                </c:pt>
                <c:pt idx="1261">
                  <c:v>3.2960045652403507E-2</c:v>
                </c:pt>
                <c:pt idx="1262">
                  <c:v>3.3775566277784518E-2</c:v>
                </c:pt>
                <c:pt idx="1263">
                  <c:v>1.5898161828500221E-2</c:v>
                </c:pt>
                <c:pt idx="1264">
                  <c:v>3.3621033741691793E-2</c:v>
                </c:pt>
                <c:pt idx="1265">
                  <c:v>2.19054546187675E-2</c:v>
                </c:pt>
                <c:pt idx="1266">
                  <c:v>1.0506038183241711E-2</c:v>
                </c:pt>
                <c:pt idx="1267">
                  <c:v>3.6381906031589181E-2</c:v>
                </c:pt>
                <c:pt idx="1268">
                  <c:v>1.147767404197797E-2</c:v>
                </c:pt>
                <c:pt idx="1269">
                  <c:v>1.404079662798742E-2</c:v>
                </c:pt>
                <c:pt idx="1270">
                  <c:v>3.0390764517301262E-2</c:v>
                </c:pt>
                <c:pt idx="1271">
                  <c:v>5.1247809893335841E-2</c:v>
                </c:pt>
                <c:pt idx="1272">
                  <c:v>1.584415511919143E-2</c:v>
                </c:pt>
                <c:pt idx="1273">
                  <c:v>2.7443117595703181E-2</c:v>
                </c:pt>
                <c:pt idx="1274">
                  <c:v>4.2566787608900397E-2</c:v>
                </c:pt>
                <c:pt idx="1275">
                  <c:v>3.2529818293321001E-2</c:v>
                </c:pt>
                <c:pt idx="1276">
                  <c:v>3.3082556337652801E-2</c:v>
                </c:pt>
                <c:pt idx="1277">
                  <c:v>3.3702344879371772E-2</c:v>
                </c:pt>
                <c:pt idx="1278">
                  <c:v>3.7523378951775897E-2</c:v>
                </c:pt>
                <c:pt idx="1279">
                  <c:v>1.0566592177525621E-2</c:v>
                </c:pt>
                <c:pt idx="1280">
                  <c:v>1.5189683939802469E-2</c:v>
                </c:pt>
                <c:pt idx="1281">
                  <c:v>2.894927656084427E-2</c:v>
                </c:pt>
                <c:pt idx="1282">
                  <c:v>-4.1560131487545643E-3</c:v>
                </c:pt>
                <c:pt idx="1283">
                  <c:v>2.7722977600472359E-2</c:v>
                </c:pt>
                <c:pt idx="1284">
                  <c:v>3.5056208600905692E-2</c:v>
                </c:pt>
                <c:pt idx="1285">
                  <c:v>4.6262908493002831E-2</c:v>
                </c:pt>
                <c:pt idx="1286">
                  <c:v>4.2019127108980731E-2</c:v>
                </c:pt>
                <c:pt idx="1287">
                  <c:v>5.7650312852688693E-2</c:v>
                </c:pt>
                <c:pt idx="1288">
                  <c:v>3.7024566399824071E-2</c:v>
                </c:pt>
                <c:pt idx="1289">
                  <c:v>4.9664854190541292E-2</c:v>
                </c:pt>
                <c:pt idx="1290">
                  <c:v>3.0530293612714931E-2</c:v>
                </c:pt>
                <c:pt idx="1291">
                  <c:v>3.4286135262542511E-2</c:v>
                </c:pt>
                <c:pt idx="1292">
                  <c:v>8.4617930900951627E-3</c:v>
                </c:pt>
                <c:pt idx="1293">
                  <c:v>3.4630463142709102E-2</c:v>
                </c:pt>
                <c:pt idx="1294">
                  <c:v>1.967310565707852E-2</c:v>
                </c:pt>
                <c:pt idx="1295">
                  <c:v>2.1338125738387059E-2</c:v>
                </c:pt>
                <c:pt idx="1296">
                  <c:v>1.4040855111061189E-2</c:v>
                </c:pt>
                <c:pt idx="1297">
                  <c:v>2.882846302106443E-2</c:v>
                </c:pt>
                <c:pt idx="1298">
                  <c:v>1.9352280280102181E-2</c:v>
                </c:pt>
                <c:pt idx="1299">
                  <c:v>2.1390461623253001E-2</c:v>
                </c:pt>
                <c:pt idx="1300">
                  <c:v>3.8104128000823793E-2</c:v>
                </c:pt>
                <c:pt idx="1301">
                  <c:v>1.595161756045765E-2</c:v>
                </c:pt>
                <c:pt idx="1302">
                  <c:v>1.767837142950205E-2</c:v>
                </c:pt>
                <c:pt idx="1303">
                  <c:v>2.4465131979563921E-2</c:v>
                </c:pt>
                <c:pt idx="1304">
                  <c:v>3.3635938322011283E-2</c:v>
                </c:pt>
                <c:pt idx="1305">
                  <c:v>3.6254685505368381E-2</c:v>
                </c:pt>
                <c:pt idx="1306">
                  <c:v>1.3957501485927179E-2</c:v>
                </c:pt>
                <c:pt idx="1307">
                  <c:v>3.253086564585829E-2</c:v>
                </c:pt>
                <c:pt idx="1308">
                  <c:v>1.155232832451002E-2</c:v>
                </c:pt>
                <c:pt idx="1309">
                  <c:v>7.2427755700924801E-3</c:v>
                </c:pt>
                <c:pt idx="1310">
                  <c:v>2.6696040672046031E-2</c:v>
                </c:pt>
                <c:pt idx="1311">
                  <c:v>3.8020213332488152E-2</c:v>
                </c:pt>
                <c:pt idx="1312">
                  <c:v>2.699088616005103E-2</c:v>
                </c:pt>
                <c:pt idx="1313">
                  <c:v>3.3524003745004208E-2</c:v>
                </c:pt>
                <c:pt idx="1314">
                  <c:v>2.2191746604783649E-2</c:v>
                </c:pt>
                <c:pt idx="1315">
                  <c:v>2.315785828979719E-2</c:v>
                </c:pt>
                <c:pt idx="1316">
                  <c:v>2.037849387058167E-2</c:v>
                </c:pt>
                <c:pt idx="1317">
                  <c:v>3.6292442055129243E-2</c:v>
                </c:pt>
                <c:pt idx="1318">
                  <c:v>2.383267274030175E-2</c:v>
                </c:pt>
                <c:pt idx="1319">
                  <c:v>2.4935510053196729E-2</c:v>
                </c:pt>
                <c:pt idx="1320">
                  <c:v>4.9164752716526358E-2</c:v>
                </c:pt>
                <c:pt idx="1321">
                  <c:v>1.714312783013637E-2</c:v>
                </c:pt>
                <c:pt idx="1322">
                  <c:v>3.081599037105499E-2</c:v>
                </c:pt>
                <c:pt idx="1323">
                  <c:v>3.172187130662419E-2</c:v>
                </c:pt>
                <c:pt idx="1324">
                  <c:v>1.068188008710663E-2</c:v>
                </c:pt>
                <c:pt idx="1325">
                  <c:v>1.6166241847740029E-2</c:v>
                </c:pt>
                <c:pt idx="1326">
                  <c:v>3.7215855358905169E-2</c:v>
                </c:pt>
                <c:pt idx="1327">
                  <c:v>4.2704325784576287E-2</c:v>
                </c:pt>
                <c:pt idx="1328">
                  <c:v>2.7902514857442901E-2</c:v>
                </c:pt>
                <c:pt idx="1329">
                  <c:v>3.2470070385315061E-2</c:v>
                </c:pt>
                <c:pt idx="1330">
                  <c:v>1.1786811720887819E-2</c:v>
                </c:pt>
                <c:pt idx="1331">
                  <c:v>4.1329428306887211E-2</c:v>
                </c:pt>
                <c:pt idx="1332">
                  <c:v>1.802994514177822E-2</c:v>
                </c:pt>
                <c:pt idx="1333">
                  <c:v>1.8543310005550959E-2</c:v>
                </c:pt>
                <c:pt idx="1334">
                  <c:v>5.4748107443195748E-3</c:v>
                </c:pt>
                <c:pt idx="1335">
                  <c:v>3.8502375117147998E-2</c:v>
                </c:pt>
                <c:pt idx="1336">
                  <c:v>5.1898976411223263E-2</c:v>
                </c:pt>
                <c:pt idx="1337">
                  <c:v>2.5702917805353009E-2</c:v>
                </c:pt>
                <c:pt idx="1338">
                  <c:v>2.9090956126597269E-2</c:v>
                </c:pt>
                <c:pt idx="1339">
                  <c:v>1.3080015530876401E-2</c:v>
                </c:pt>
                <c:pt idx="1340">
                  <c:v>2.6483783042537679E-2</c:v>
                </c:pt>
                <c:pt idx="1341">
                  <c:v>1.0213448094220579E-2</c:v>
                </c:pt>
                <c:pt idx="1342">
                  <c:v>1.6561185184230009E-2</c:v>
                </c:pt>
                <c:pt idx="1343">
                  <c:v>2.561117628310559E-2</c:v>
                </c:pt>
                <c:pt idx="1344">
                  <c:v>3.6593922976494719E-2</c:v>
                </c:pt>
                <c:pt idx="1345">
                  <c:v>3.3932224286202857E-2</c:v>
                </c:pt>
                <c:pt idx="1346">
                  <c:v>3.4952105324157871E-2</c:v>
                </c:pt>
                <c:pt idx="1347">
                  <c:v>1.245078976865174E-2</c:v>
                </c:pt>
                <c:pt idx="1348">
                  <c:v>4.4156201382493702E-2</c:v>
                </c:pt>
                <c:pt idx="1349">
                  <c:v>1.8773738345420642E-2</c:v>
                </c:pt>
                <c:pt idx="1350">
                  <c:v>1.113103829901914E-2</c:v>
                </c:pt>
                <c:pt idx="1351">
                  <c:v>3.6165961677872803E-2</c:v>
                </c:pt>
                <c:pt idx="1352">
                  <c:v>6.0565288402086893E-2</c:v>
                </c:pt>
                <c:pt idx="1353">
                  <c:v>6.1077502545488521E-2</c:v>
                </c:pt>
                <c:pt idx="1354">
                  <c:v>4.6135761843853429E-2</c:v>
                </c:pt>
                <c:pt idx="1355">
                  <c:v>4.8345710202813502E-2</c:v>
                </c:pt>
                <c:pt idx="1356">
                  <c:v>4.1135662152910382E-2</c:v>
                </c:pt>
                <c:pt idx="1357">
                  <c:v>3.5909574523697148E-2</c:v>
                </c:pt>
                <c:pt idx="1358">
                  <c:v>3.922761659351106E-2</c:v>
                </c:pt>
                <c:pt idx="1359">
                  <c:v>3.3801478162643298E-2</c:v>
                </c:pt>
                <c:pt idx="1360">
                  <c:v>1.6869267653615461E-2</c:v>
                </c:pt>
                <c:pt idx="1361">
                  <c:v>2.2374918073816259E-2</c:v>
                </c:pt>
                <c:pt idx="1362">
                  <c:v>2.0630402911591579E-2</c:v>
                </c:pt>
                <c:pt idx="1363">
                  <c:v>2.509479874924879E-2</c:v>
                </c:pt>
                <c:pt idx="1364">
                  <c:v>4.2287516360299468E-2</c:v>
                </c:pt>
                <c:pt idx="1365">
                  <c:v>7.6992906953308321E-3</c:v>
                </c:pt>
                <c:pt idx="1366">
                  <c:v>1.523358491723008E-2</c:v>
                </c:pt>
                <c:pt idx="1367">
                  <c:v>6.884647567957633E-3</c:v>
                </c:pt>
                <c:pt idx="1368">
                  <c:v>4.33188599168019E-2</c:v>
                </c:pt>
                <c:pt idx="1369">
                  <c:v>5.9858791498803632E-2</c:v>
                </c:pt>
                <c:pt idx="1370">
                  <c:v>4.1905207902590592E-2</c:v>
                </c:pt>
                <c:pt idx="1371">
                  <c:v>4.4823109737355211E-2</c:v>
                </c:pt>
                <c:pt idx="1372">
                  <c:v>1.1742386991289291E-2</c:v>
                </c:pt>
                <c:pt idx="1373">
                  <c:v>4.4726111667285351E-3</c:v>
                </c:pt>
                <c:pt idx="1374">
                  <c:v>3.2575042803099863E-2</c:v>
                </c:pt>
                <c:pt idx="1375">
                  <c:v>2.6676920254287129E-2</c:v>
                </c:pt>
                <c:pt idx="1376">
                  <c:v>4.2660395697227162E-2</c:v>
                </c:pt>
                <c:pt idx="1377">
                  <c:v>2.3693422637071779E-2</c:v>
                </c:pt>
                <c:pt idx="1378">
                  <c:v>3.5108597897152719E-2</c:v>
                </c:pt>
                <c:pt idx="1379">
                  <c:v>4.1077646607889581E-2</c:v>
                </c:pt>
                <c:pt idx="1380">
                  <c:v>3.0522616992508959E-2</c:v>
                </c:pt>
                <c:pt idx="1381">
                  <c:v>2.505383896231703E-2</c:v>
                </c:pt>
                <c:pt idx="1382">
                  <c:v>1.5570681034878809E-2</c:v>
                </c:pt>
                <c:pt idx="1383">
                  <c:v>6.1227354946319654E-3</c:v>
                </c:pt>
                <c:pt idx="1384">
                  <c:v>1.9137748935833299E-2</c:v>
                </c:pt>
                <c:pt idx="1385">
                  <c:v>1.469450149162678E-2</c:v>
                </c:pt>
                <c:pt idx="1386">
                  <c:v>1.2475679242680931E-2</c:v>
                </c:pt>
                <c:pt idx="1387">
                  <c:v>3.5368242708793129E-2</c:v>
                </c:pt>
                <c:pt idx="1388">
                  <c:v>4.1016808481935771E-2</c:v>
                </c:pt>
                <c:pt idx="1389">
                  <c:v>5.8474491084108821E-3</c:v>
                </c:pt>
                <c:pt idx="1390">
                  <c:v>3.3144687894159891E-2</c:v>
                </c:pt>
                <c:pt idx="1391">
                  <c:v>2.891177229891902E-2</c:v>
                </c:pt>
                <c:pt idx="1392">
                  <c:v>7.3355541015225761E-3</c:v>
                </c:pt>
                <c:pt idx="1393">
                  <c:v>2.6317139556939279E-2</c:v>
                </c:pt>
                <c:pt idx="1394">
                  <c:v>4.6912186495665961E-2</c:v>
                </c:pt>
                <c:pt idx="1395">
                  <c:v>2.9377296924565449E-2</c:v>
                </c:pt>
                <c:pt idx="1396">
                  <c:v>1.287201883668593E-2</c:v>
                </c:pt>
                <c:pt idx="1397">
                  <c:v>5.1090810208141747E-2</c:v>
                </c:pt>
                <c:pt idx="1398">
                  <c:v>5.0272239426725401E-2</c:v>
                </c:pt>
                <c:pt idx="1399">
                  <c:v>2.855776577715519E-2</c:v>
                </c:pt>
                <c:pt idx="1400">
                  <c:v>3.7040177008926568E-2</c:v>
                </c:pt>
                <c:pt idx="1401">
                  <c:v>1.7540511499449699E-2</c:v>
                </c:pt>
                <c:pt idx="1402">
                  <c:v>2.9452375921678559E-2</c:v>
                </c:pt>
                <c:pt idx="1403">
                  <c:v>2.3649719927004081E-2</c:v>
                </c:pt>
                <c:pt idx="1404">
                  <c:v>2.889357146887488E-2</c:v>
                </c:pt>
                <c:pt idx="1405">
                  <c:v>3.5233899986569651E-2</c:v>
                </c:pt>
                <c:pt idx="1406">
                  <c:v>3.1832616784172638E-2</c:v>
                </c:pt>
                <c:pt idx="1407">
                  <c:v>1.507146179770702E-2</c:v>
                </c:pt>
                <c:pt idx="1408">
                  <c:v>4.0471494757857593E-2</c:v>
                </c:pt>
                <c:pt idx="1409">
                  <c:v>2.3222356958742581E-2</c:v>
                </c:pt>
                <c:pt idx="1410">
                  <c:v>3.9119814126838869E-2</c:v>
                </c:pt>
                <c:pt idx="1411">
                  <c:v>3.3642581655480702E-2</c:v>
                </c:pt>
                <c:pt idx="1412">
                  <c:v>4.3468648132387308E-2</c:v>
                </c:pt>
                <c:pt idx="1413">
                  <c:v>3.1809813267919658E-2</c:v>
                </c:pt>
                <c:pt idx="1414">
                  <c:v>2.1719748822287641E-2</c:v>
                </c:pt>
                <c:pt idx="1415">
                  <c:v>9.9512715271659058E-3</c:v>
                </c:pt>
                <c:pt idx="1416">
                  <c:v>5.3798283630556831E-2</c:v>
                </c:pt>
                <c:pt idx="1417">
                  <c:v>4.3745603235613793E-2</c:v>
                </c:pt>
                <c:pt idx="1418">
                  <c:v>5.3785736250692689E-2</c:v>
                </c:pt>
                <c:pt idx="1419">
                  <c:v>1.3332674986398761E-2</c:v>
                </c:pt>
                <c:pt idx="1420">
                  <c:v>6.0167110641253678E-2</c:v>
                </c:pt>
                <c:pt idx="1421">
                  <c:v>3.0831603907225599E-2</c:v>
                </c:pt>
                <c:pt idx="1422">
                  <c:v>2.2109331221809081E-2</c:v>
                </c:pt>
                <c:pt idx="1423">
                  <c:v>2.2822909151294341E-2</c:v>
                </c:pt>
                <c:pt idx="1424">
                  <c:v>3.5531796265328527E-2</c:v>
                </c:pt>
                <c:pt idx="1425">
                  <c:v>2.678878550273904E-2</c:v>
                </c:pt>
                <c:pt idx="1426">
                  <c:v>-3.0095672155174562E-3</c:v>
                </c:pt>
                <c:pt idx="1427">
                  <c:v>4.1902130780633581E-2</c:v>
                </c:pt>
                <c:pt idx="1428">
                  <c:v>3.4659776132166933E-2</c:v>
                </c:pt>
                <c:pt idx="1429">
                  <c:v>4.2461100282964959E-2</c:v>
                </c:pt>
                <c:pt idx="1430">
                  <c:v>5.8513700626089772E-2</c:v>
                </c:pt>
                <c:pt idx="1431">
                  <c:v>2.10894106311964E-2</c:v>
                </c:pt>
                <c:pt idx="1432">
                  <c:v>1.8554895072577429E-2</c:v>
                </c:pt>
                <c:pt idx="1433">
                  <c:v>-3.7809266224996109E-3</c:v>
                </c:pt>
                <c:pt idx="1434">
                  <c:v>3.4638821481173858E-2</c:v>
                </c:pt>
                <c:pt idx="1435">
                  <c:v>4.1602777780056978E-2</c:v>
                </c:pt>
                <c:pt idx="1436">
                  <c:v>2.6704679126108289E-2</c:v>
                </c:pt>
                <c:pt idx="1437">
                  <c:v>2.5432803005725261E-2</c:v>
                </c:pt>
                <c:pt idx="1438">
                  <c:v>1.7590467696765939E-2</c:v>
                </c:pt>
                <c:pt idx="1439">
                  <c:v>2.2521521635680549E-2</c:v>
                </c:pt>
                <c:pt idx="1440">
                  <c:v>2.7415830554235431E-2</c:v>
                </c:pt>
                <c:pt idx="1441">
                  <c:v>2.8676953624057162E-2</c:v>
                </c:pt>
                <c:pt idx="1442">
                  <c:v>2.726172720242238E-2</c:v>
                </c:pt>
                <c:pt idx="1443">
                  <c:v>2.369487496119289E-2</c:v>
                </c:pt>
                <c:pt idx="1444">
                  <c:v>4.4043072308085088E-2</c:v>
                </c:pt>
                <c:pt idx="1445">
                  <c:v>1.43721858919713E-2</c:v>
                </c:pt>
                <c:pt idx="1446">
                  <c:v>1.4365587224719419E-2</c:v>
                </c:pt>
                <c:pt idx="1447">
                  <c:v>1.7775494851886179E-2</c:v>
                </c:pt>
                <c:pt idx="1448">
                  <c:v>3.6152878839685952E-2</c:v>
                </c:pt>
                <c:pt idx="1449">
                  <c:v>5.036371904593602E-2</c:v>
                </c:pt>
                <c:pt idx="1450">
                  <c:v>2.4561658133843822E-2</c:v>
                </c:pt>
                <c:pt idx="1451">
                  <c:v>1.4170612232191279E-2</c:v>
                </c:pt>
                <c:pt idx="1452">
                  <c:v>6.6928978496768737E-3</c:v>
                </c:pt>
                <c:pt idx="1453">
                  <c:v>3.6532889388165783E-2</c:v>
                </c:pt>
                <c:pt idx="1454">
                  <c:v>4.5939221664269697E-2</c:v>
                </c:pt>
                <c:pt idx="1455">
                  <c:v>4.4510673649472997E-2</c:v>
                </c:pt>
                <c:pt idx="1456">
                  <c:v>3.4565981463976651E-2</c:v>
                </c:pt>
                <c:pt idx="1457">
                  <c:v>3.7025361723711403E-2</c:v>
                </c:pt>
                <c:pt idx="1458">
                  <c:v>1.124696012439678E-2</c:v>
                </c:pt>
                <c:pt idx="1459">
                  <c:v>2.9505543538439271E-2</c:v>
                </c:pt>
                <c:pt idx="1460">
                  <c:v>2.0269758224505351E-2</c:v>
                </c:pt>
                <c:pt idx="1461">
                  <c:v>1.103996408890699E-2</c:v>
                </c:pt>
                <c:pt idx="1462">
                  <c:v>2.1705377748341088E-2</c:v>
                </c:pt>
                <c:pt idx="1463">
                  <c:v>3.3096306610711258E-2</c:v>
                </c:pt>
                <c:pt idx="1464">
                  <c:v>2.6766235539438129E-2</c:v>
                </c:pt>
                <c:pt idx="1465">
                  <c:v>1.2969946644452531E-2</c:v>
                </c:pt>
                <c:pt idx="1466">
                  <c:v>1.6727637745499249E-2</c:v>
                </c:pt>
                <c:pt idx="1467">
                  <c:v>1.225728207777904E-2</c:v>
                </c:pt>
                <c:pt idx="1468">
                  <c:v>2.5471029269178259E-2</c:v>
                </c:pt>
                <c:pt idx="1469">
                  <c:v>2.360167384663003E-2</c:v>
                </c:pt>
                <c:pt idx="1470">
                  <c:v>2.0618802336873659E-2</c:v>
                </c:pt>
                <c:pt idx="1471">
                  <c:v>4.8962824112736988E-2</c:v>
                </c:pt>
                <c:pt idx="1472">
                  <c:v>2.6355410359464121E-2</c:v>
                </c:pt>
                <c:pt idx="1473">
                  <c:v>8.6817816114475033E-3</c:v>
                </c:pt>
                <c:pt idx="1474">
                  <c:v>2.3490285301189701E-2</c:v>
                </c:pt>
                <c:pt idx="1475">
                  <c:v>-8.8036707449369589E-4</c:v>
                </c:pt>
                <c:pt idx="1476">
                  <c:v>1.12065965698388E-2</c:v>
                </c:pt>
                <c:pt idx="1477">
                  <c:v>6.7519834601010437E-3</c:v>
                </c:pt>
                <c:pt idx="1478">
                  <c:v>6.9576237747612244E-3</c:v>
                </c:pt>
                <c:pt idx="1479">
                  <c:v>1.39452117986824E-2</c:v>
                </c:pt>
                <c:pt idx="1480">
                  <c:v>4.0308690333067811E-2</c:v>
                </c:pt>
                <c:pt idx="1481">
                  <c:v>4.0285845718896762E-3</c:v>
                </c:pt>
                <c:pt idx="1482">
                  <c:v>8.4843875758487675E-3</c:v>
                </c:pt>
                <c:pt idx="1483">
                  <c:v>1.8935884809584431E-2</c:v>
                </c:pt>
                <c:pt idx="1484">
                  <c:v>2.702804867280939E-2</c:v>
                </c:pt>
                <c:pt idx="1485">
                  <c:v>2.3611609043376121E-2</c:v>
                </c:pt>
                <c:pt idx="1486">
                  <c:v>2.0862338282606859E-2</c:v>
                </c:pt>
                <c:pt idx="1487">
                  <c:v>3.4821038263477468E-2</c:v>
                </c:pt>
                <c:pt idx="1488">
                  <c:v>3.4207279998078668E-2</c:v>
                </c:pt>
                <c:pt idx="1489">
                  <c:v>4.7435762721041108E-2</c:v>
                </c:pt>
                <c:pt idx="1490">
                  <c:v>1.321871922581834E-2</c:v>
                </c:pt>
                <c:pt idx="1491">
                  <c:v>4.9317369305446959E-2</c:v>
                </c:pt>
                <c:pt idx="1492">
                  <c:v>3.690168925130391E-2</c:v>
                </c:pt>
                <c:pt idx="1493">
                  <c:v>3.0543214608528199E-2</c:v>
                </c:pt>
                <c:pt idx="1494">
                  <c:v>9.8908342339927846E-3</c:v>
                </c:pt>
                <c:pt idx="1495">
                  <c:v>1.472140408073264E-2</c:v>
                </c:pt>
                <c:pt idx="1496">
                  <c:v>1.030065643154379E-2</c:v>
                </c:pt>
                <c:pt idx="1497">
                  <c:v>7.1839163606599588E-3</c:v>
                </c:pt>
                <c:pt idx="1498">
                  <c:v>2.328807256972321E-2</c:v>
                </c:pt>
                <c:pt idx="1499">
                  <c:v>1.28369655492698E-2</c:v>
                </c:pt>
                <c:pt idx="1500">
                  <c:v>3.4499422208331618E-2</c:v>
                </c:pt>
                <c:pt idx="1501">
                  <c:v>3.1693641594126493E-2</c:v>
                </c:pt>
                <c:pt idx="1502">
                  <c:v>4.4616109727660509E-2</c:v>
                </c:pt>
                <c:pt idx="1503">
                  <c:v>2.9634405230791191E-2</c:v>
                </c:pt>
                <c:pt idx="1504">
                  <c:v>2.6720331170066641E-2</c:v>
                </c:pt>
                <c:pt idx="1505">
                  <c:v>2.6376098428345079E-2</c:v>
                </c:pt>
                <c:pt idx="1506">
                  <c:v>2.9011664654392502E-2</c:v>
                </c:pt>
                <c:pt idx="1507">
                  <c:v>3.6708859485163232E-2</c:v>
                </c:pt>
                <c:pt idx="1508">
                  <c:v>3.2976025464922787E-2</c:v>
                </c:pt>
                <c:pt idx="1509">
                  <c:v>1.44591704442782E-2</c:v>
                </c:pt>
                <c:pt idx="1510">
                  <c:v>3.4865463818453138E-2</c:v>
                </c:pt>
                <c:pt idx="1511">
                  <c:v>-5.4804508611781128E-3</c:v>
                </c:pt>
                <c:pt idx="1512">
                  <c:v>4.4631769925398738E-2</c:v>
                </c:pt>
                <c:pt idx="1513">
                  <c:v>3.9850579808819453E-2</c:v>
                </c:pt>
                <c:pt idx="1514">
                  <c:v>3.1627884094816303E-2</c:v>
                </c:pt>
                <c:pt idx="1515">
                  <c:v>3.1991601381293262E-2</c:v>
                </c:pt>
                <c:pt idx="1516">
                  <c:v>2.7575489808936281E-2</c:v>
                </c:pt>
                <c:pt idx="1517">
                  <c:v>3.2796049074487167E-2</c:v>
                </c:pt>
                <c:pt idx="1518">
                  <c:v>3.2262783213181608E-2</c:v>
                </c:pt>
                <c:pt idx="1519">
                  <c:v>4.0671016414939212E-2</c:v>
                </c:pt>
                <c:pt idx="1520">
                  <c:v>1.9582907636930321E-2</c:v>
                </c:pt>
                <c:pt idx="1521">
                  <c:v>3.4370966482242429E-2</c:v>
                </c:pt>
                <c:pt idx="1522">
                  <c:v>6.0409699868704397E-3</c:v>
                </c:pt>
                <c:pt idx="1523">
                  <c:v>3.4229150366940457E-2</c:v>
                </c:pt>
                <c:pt idx="1524">
                  <c:v>2.4418521706850081E-2</c:v>
                </c:pt>
                <c:pt idx="1525">
                  <c:v>2.318215734179924E-2</c:v>
                </c:pt>
                <c:pt idx="1526">
                  <c:v>1.6103808068180681E-2</c:v>
                </c:pt>
                <c:pt idx="1527">
                  <c:v>6.0820625179970181E-2</c:v>
                </c:pt>
                <c:pt idx="1528">
                  <c:v>3.4630992072992951E-2</c:v>
                </c:pt>
                <c:pt idx="1529">
                  <c:v>3.3451815868076662E-2</c:v>
                </c:pt>
                <c:pt idx="1530">
                  <c:v>1.318418652155239E-2</c:v>
                </c:pt>
                <c:pt idx="1531">
                  <c:v>3.9677526859810117E-2</c:v>
                </c:pt>
                <c:pt idx="1532">
                  <c:v>2.2442894792378081E-2</c:v>
                </c:pt>
                <c:pt idx="1533">
                  <c:v>4.1822280075776687E-2</c:v>
                </c:pt>
                <c:pt idx="1534">
                  <c:v>1.177826898257228E-2</c:v>
                </c:pt>
                <c:pt idx="1535">
                  <c:v>3.3988219950334603E-2</c:v>
                </c:pt>
                <c:pt idx="1536">
                  <c:v>5.1577577138383943E-2</c:v>
                </c:pt>
                <c:pt idx="1537">
                  <c:v>4.0344086437985822E-2</c:v>
                </c:pt>
                <c:pt idx="1538">
                  <c:v>3.4587657615913682E-2</c:v>
                </c:pt>
                <c:pt idx="1539">
                  <c:v>3.19673526815085E-2</c:v>
                </c:pt>
                <c:pt idx="1540">
                  <c:v>1.8593058761100161E-2</c:v>
                </c:pt>
                <c:pt idx="1541">
                  <c:v>1.08298429183325E-2</c:v>
                </c:pt>
                <c:pt idx="1542">
                  <c:v>1.1069526880909409E-2</c:v>
                </c:pt>
                <c:pt idx="1543">
                  <c:v>1.502452537829334E-2</c:v>
                </c:pt>
                <c:pt idx="1544">
                  <c:v>3.3557675395044173E-2</c:v>
                </c:pt>
                <c:pt idx="1545">
                  <c:v>3.993398037216548E-2</c:v>
                </c:pt>
                <c:pt idx="1546">
                  <c:v>2.697812556595465E-2</c:v>
                </c:pt>
                <c:pt idx="1547">
                  <c:v>9.8409864916105955E-3</c:v>
                </c:pt>
                <c:pt idx="1548">
                  <c:v>1.5765178055517609E-2</c:v>
                </c:pt>
                <c:pt idx="1549">
                  <c:v>4.0686826974410582E-2</c:v>
                </c:pt>
                <c:pt idx="1550">
                  <c:v>1.6427691918089671E-2</c:v>
                </c:pt>
                <c:pt idx="1551">
                  <c:v>3.5936154168575762E-2</c:v>
                </c:pt>
                <c:pt idx="1552">
                  <c:v>1.075353148571234E-2</c:v>
                </c:pt>
                <c:pt idx="1553">
                  <c:v>2.444702845881155E-2</c:v>
                </c:pt>
                <c:pt idx="1554">
                  <c:v>4.276621440880729E-2</c:v>
                </c:pt>
                <c:pt idx="1555">
                  <c:v>4.1865240579955797E-2</c:v>
                </c:pt>
                <c:pt idx="1556">
                  <c:v>3.5823785382866763E-2</c:v>
                </c:pt>
                <c:pt idx="1557">
                  <c:v>1.5505474163864731E-2</c:v>
                </c:pt>
                <c:pt idx="1558">
                  <c:v>2.8669519726354991E-2</c:v>
                </c:pt>
                <c:pt idx="1559">
                  <c:v>3.6187843940822348E-2</c:v>
                </c:pt>
                <c:pt idx="1560">
                  <c:v>2.3867156433879721E-2</c:v>
                </c:pt>
                <c:pt idx="1561">
                  <c:v>9.5074030223561978E-3</c:v>
                </c:pt>
                <c:pt idx="1562">
                  <c:v>4.6061567682105203E-2</c:v>
                </c:pt>
                <c:pt idx="1563">
                  <c:v>3.8314146779684137E-2</c:v>
                </c:pt>
                <c:pt idx="1564">
                  <c:v>2.414317035667032E-2</c:v>
                </c:pt>
                <c:pt idx="1565">
                  <c:v>1.7814402372670068E-2</c:v>
                </c:pt>
                <c:pt idx="1566">
                  <c:v>3.7064166395994469E-3</c:v>
                </c:pt>
                <c:pt idx="1567">
                  <c:v>3.2162283776062839E-2</c:v>
                </c:pt>
                <c:pt idx="1568">
                  <c:v>1.238590384113469E-2</c:v>
                </c:pt>
                <c:pt idx="1569">
                  <c:v>-4.6292040264444686E-3</c:v>
                </c:pt>
                <c:pt idx="1570">
                  <c:v>8.7704302952262975E-3</c:v>
                </c:pt>
                <c:pt idx="1571">
                  <c:v>3.7210482676872811E-2</c:v>
                </c:pt>
                <c:pt idx="1572">
                  <c:v>1.826779072766354E-2</c:v>
                </c:pt>
                <c:pt idx="1573">
                  <c:v>4.0006019591517519E-2</c:v>
                </c:pt>
                <c:pt idx="1574">
                  <c:v>3.023497324393486E-2</c:v>
                </c:pt>
                <c:pt idx="1575">
                  <c:v>4.5745847252219807E-2</c:v>
                </c:pt>
                <c:pt idx="1576">
                  <c:v>3.6416075844174757E-2</c:v>
                </c:pt>
                <c:pt idx="1577">
                  <c:v>7.9184821858238191E-3</c:v>
                </c:pt>
                <c:pt idx="1578">
                  <c:v>5.3583544608984748E-2</c:v>
                </c:pt>
                <c:pt idx="1579">
                  <c:v>2.1183705283306979E-2</c:v>
                </c:pt>
                <c:pt idx="1580">
                  <c:v>3.6136954715735282E-2</c:v>
                </c:pt>
                <c:pt idx="1581">
                  <c:v>3.2021281952003551E-2</c:v>
                </c:pt>
                <c:pt idx="1582">
                  <c:v>3.0985496027049031E-2</c:v>
                </c:pt>
                <c:pt idx="1583">
                  <c:v>5.867554102418264E-2</c:v>
                </c:pt>
                <c:pt idx="1584">
                  <c:v>4.0132059074425852E-2</c:v>
                </c:pt>
                <c:pt idx="1585">
                  <c:v>4.1138473860910053E-2</c:v>
                </c:pt>
                <c:pt idx="1586">
                  <c:v>2.0632417374365181E-2</c:v>
                </c:pt>
                <c:pt idx="1587">
                  <c:v>4.0823141717976602E-2</c:v>
                </c:pt>
                <c:pt idx="1588">
                  <c:v>2.004607167496927E-2</c:v>
                </c:pt>
                <c:pt idx="1589">
                  <c:v>3.7410112663322503E-2</c:v>
                </c:pt>
                <c:pt idx="1590">
                  <c:v>4.1491519415703421E-2</c:v>
                </c:pt>
                <c:pt idx="1591">
                  <c:v>2.3752455789342559E-2</c:v>
                </c:pt>
                <c:pt idx="1592">
                  <c:v>2.457177176899986E-2</c:v>
                </c:pt>
                <c:pt idx="1593">
                  <c:v>1.9663340005108661E-2</c:v>
                </c:pt>
                <c:pt idx="1594">
                  <c:v>3.69242126801195E-2</c:v>
                </c:pt>
                <c:pt idx="1595">
                  <c:v>5.8394292019250199E-2</c:v>
                </c:pt>
                <c:pt idx="1596">
                  <c:v>9.9988145138734663E-3</c:v>
                </c:pt>
                <c:pt idx="1597">
                  <c:v>2.0977203963886311E-2</c:v>
                </c:pt>
                <c:pt idx="1598">
                  <c:v>2.2163954854114161E-2</c:v>
                </c:pt>
                <c:pt idx="1599">
                  <c:v>1.516307924180643E-2</c:v>
                </c:pt>
                <c:pt idx="1600">
                  <c:v>2.1299608336859639E-2</c:v>
                </c:pt>
                <c:pt idx="1601">
                  <c:v>3.950577058989739E-2</c:v>
                </c:pt>
                <c:pt idx="1602">
                  <c:v>-1.455650425681201E-3</c:v>
                </c:pt>
                <c:pt idx="1603">
                  <c:v>3.2054811874645053E-2</c:v>
                </c:pt>
                <c:pt idx="1604">
                  <c:v>1.9299714160931809E-2</c:v>
                </c:pt>
                <c:pt idx="1605">
                  <c:v>5.0114793647468743E-2</c:v>
                </c:pt>
                <c:pt idx="1606">
                  <c:v>9.3785738331741003E-3</c:v>
                </c:pt>
                <c:pt idx="1607">
                  <c:v>4.1906706398713217E-2</c:v>
                </c:pt>
                <c:pt idx="1608">
                  <c:v>3.7308594519680702E-2</c:v>
                </c:pt>
                <c:pt idx="1609">
                  <c:v>4.0332506967023563E-2</c:v>
                </c:pt>
                <c:pt idx="1610">
                  <c:v>3.7538220395489368E-2</c:v>
                </c:pt>
                <c:pt idx="1611">
                  <c:v>1.358568096704753E-2</c:v>
                </c:pt>
                <c:pt idx="1612">
                  <c:v>1.794944865855258E-2</c:v>
                </c:pt>
                <c:pt idx="1613">
                  <c:v>3.8681893817557378E-2</c:v>
                </c:pt>
                <c:pt idx="1614">
                  <c:v>1.970642393177522E-2</c:v>
                </c:pt>
                <c:pt idx="1615">
                  <c:v>4.349333208506076E-2</c:v>
                </c:pt>
                <c:pt idx="1616">
                  <c:v>1.601172856742877E-2</c:v>
                </c:pt>
                <c:pt idx="1617">
                  <c:v>3.3364925729253293E-2</c:v>
                </c:pt>
                <c:pt idx="1618">
                  <c:v>1.8578253331727749E-2</c:v>
                </c:pt>
                <c:pt idx="1619">
                  <c:v>1.579638345478478E-2</c:v>
                </c:pt>
                <c:pt idx="1620">
                  <c:v>3.7883039378201339E-2</c:v>
                </c:pt>
                <c:pt idx="1621">
                  <c:v>1.8883634160734918E-2</c:v>
                </c:pt>
                <c:pt idx="1622">
                  <c:v>1.007551514775545E-2</c:v>
                </c:pt>
                <c:pt idx="1623">
                  <c:v>3.5683677468007748E-2</c:v>
                </c:pt>
                <c:pt idx="1624">
                  <c:v>2.199826400722989E-2</c:v>
                </c:pt>
                <c:pt idx="1625">
                  <c:v>4.5721570599671767E-2</c:v>
                </c:pt>
                <c:pt idx="1626">
                  <c:v>8.0886313180959929E-3</c:v>
                </c:pt>
                <c:pt idx="1627">
                  <c:v>2.9035162373875309E-2</c:v>
                </c:pt>
                <c:pt idx="1628">
                  <c:v>2.4467716564282552E-2</c:v>
                </c:pt>
                <c:pt idx="1629">
                  <c:v>1.409094715189893E-2</c:v>
                </c:pt>
                <c:pt idx="1630">
                  <c:v>2.741618471194697E-2</c:v>
                </c:pt>
                <c:pt idx="1631">
                  <c:v>1.2916359797689601E-2</c:v>
                </c:pt>
                <c:pt idx="1632">
                  <c:v>2.6030513024216429E-2</c:v>
                </c:pt>
                <c:pt idx="1633">
                  <c:v>1.0325757988009729E-2</c:v>
                </c:pt>
                <c:pt idx="1634">
                  <c:v>3.5429955834078347E-2</c:v>
                </c:pt>
                <c:pt idx="1635">
                  <c:v>4.0111929542223021E-2</c:v>
                </c:pt>
                <c:pt idx="1636">
                  <c:v>3.5189686787372373E-2</c:v>
                </c:pt>
                <c:pt idx="1637">
                  <c:v>1.7956916241804659E-2</c:v>
                </c:pt>
                <c:pt idx="1638">
                  <c:v>1.0721907129785119E-2</c:v>
                </c:pt>
                <c:pt idx="1639">
                  <c:v>1.1727774938359459E-2</c:v>
                </c:pt>
                <c:pt idx="1640">
                  <c:v>4.168234390309393E-2</c:v>
                </c:pt>
                <c:pt idx="1641">
                  <c:v>4.1497974388472143E-2</c:v>
                </c:pt>
                <c:pt idx="1642">
                  <c:v>7.4533816540224979E-3</c:v>
                </c:pt>
                <c:pt idx="1643">
                  <c:v>3.8736964161768472E-2</c:v>
                </c:pt>
                <c:pt idx="1644">
                  <c:v>2.8705497497089529E-2</c:v>
                </c:pt>
                <c:pt idx="1645">
                  <c:v>9.5495514183575048E-3</c:v>
                </c:pt>
                <c:pt idx="1646">
                  <c:v>3.7256601075910292E-2</c:v>
                </c:pt>
                <c:pt idx="1647">
                  <c:v>2.930955677553861E-2</c:v>
                </c:pt>
                <c:pt idx="1648">
                  <c:v>1.7707607501135831E-2</c:v>
                </c:pt>
                <c:pt idx="1649">
                  <c:v>1.0505873169876849E-2</c:v>
                </c:pt>
                <c:pt idx="1650">
                  <c:v>4.384591605646871E-2</c:v>
                </c:pt>
                <c:pt idx="1651">
                  <c:v>4.3475789818520988E-2</c:v>
                </c:pt>
                <c:pt idx="1652">
                  <c:v>4.3199266805859268E-2</c:v>
                </c:pt>
                <c:pt idx="1653">
                  <c:v>3.8012352876497887E-2</c:v>
                </c:pt>
                <c:pt idx="1654">
                  <c:v>5.0436453492266192E-3</c:v>
                </c:pt>
                <c:pt idx="1655">
                  <c:v>4.7543115746565848E-2</c:v>
                </c:pt>
                <c:pt idx="1656">
                  <c:v>4.2770452736867373E-2</c:v>
                </c:pt>
                <c:pt idx="1657">
                  <c:v>3.9041478351220231E-2</c:v>
                </c:pt>
                <c:pt idx="1658">
                  <c:v>1.323993539839116E-2</c:v>
                </c:pt>
                <c:pt idx="1659">
                  <c:v>2.3909669668071062E-2</c:v>
                </c:pt>
                <c:pt idx="1660">
                  <c:v>9.3452754262976501E-3</c:v>
                </c:pt>
                <c:pt idx="1661">
                  <c:v>4.9554540670224967E-2</c:v>
                </c:pt>
                <c:pt idx="1662">
                  <c:v>9.4202749199163577E-3</c:v>
                </c:pt>
                <c:pt idx="1663">
                  <c:v>3.2383699025492749E-2</c:v>
                </c:pt>
                <c:pt idx="1664">
                  <c:v>1.4402183629282221E-2</c:v>
                </c:pt>
                <c:pt idx="1665">
                  <c:v>1.8926492127348659E-2</c:v>
                </c:pt>
                <c:pt idx="1666">
                  <c:v>2.0319299982808799E-2</c:v>
                </c:pt>
                <c:pt idx="1667">
                  <c:v>3.4104918445581563E-2</c:v>
                </c:pt>
                <c:pt idx="1668">
                  <c:v>3.7264623264168843E-2</c:v>
                </c:pt>
                <c:pt idx="1669">
                  <c:v>5.0830503500567753E-2</c:v>
                </c:pt>
                <c:pt idx="1670">
                  <c:v>2.6279793756633661E-2</c:v>
                </c:pt>
                <c:pt idx="1671">
                  <c:v>3.3800058775289098E-2</c:v>
                </c:pt>
                <c:pt idx="1672">
                  <c:v>2.257951418038506E-2</c:v>
                </c:pt>
                <c:pt idx="1673">
                  <c:v>2.6422861521376049E-2</c:v>
                </c:pt>
                <c:pt idx="1674">
                  <c:v>4.3453964505969722E-2</c:v>
                </c:pt>
                <c:pt idx="1675">
                  <c:v>2.1102496559429629E-2</c:v>
                </c:pt>
                <c:pt idx="1676">
                  <c:v>5.1856857502684497E-2</c:v>
                </c:pt>
                <c:pt idx="1677">
                  <c:v>3.7757360913137132E-2</c:v>
                </c:pt>
                <c:pt idx="1678">
                  <c:v>3.0475042123057929E-2</c:v>
                </c:pt>
                <c:pt idx="1679">
                  <c:v>2.493738742536749E-2</c:v>
                </c:pt>
                <c:pt idx="1680">
                  <c:v>1.329463566774239E-2</c:v>
                </c:pt>
                <c:pt idx="1681">
                  <c:v>3.5343047222427447E-2</c:v>
                </c:pt>
                <c:pt idx="1682">
                  <c:v>3.5049072295675401E-2</c:v>
                </c:pt>
                <c:pt idx="1683">
                  <c:v>2.5652499293166289E-2</c:v>
                </c:pt>
                <c:pt idx="1684">
                  <c:v>1.405915483158174E-2</c:v>
                </c:pt>
                <c:pt idx="1685">
                  <c:v>1.3084996215519481E-2</c:v>
                </c:pt>
                <c:pt idx="1686">
                  <c:v>2.089805290091962E-2</c:v>
                </c:pt>
                <c:pt idx="1687">
                  <c:v>4.3889205196934331E-2</c:v>
                </c:pt>
                <c:pt idx="1688">
                  <c:v>5.1886503277243527E-2</c:v>
                </c:pt>
                <c:pt idx="1689">
                  <c:v>1.2402422551886489E-2</c:v>
                </c:pt>
                <c:pt idx="1690">
                  <c:v>4.5531370213151109E-2</c:v>
                </c:pt>
                <c:pt idx="1691">
                  <c:v>4.2410402791123382E-2</c:v>
                </c:pt>
                <c:pt idx="1692">
                  <c:v>1.8433824907884519E-2</c:v>
                </c:pt>
                <c:pt idx="1693">
                  <c:v>3.0563116122214701E-2</c:v>
                </c:pt>
                <c:pt idx="1694">
                  <c:v>2.638035205684788E-2</c:v>
                </c:pt>
                <c:pt idx="1695">
                  <c:v>3.2832599805545988E-2</c:v>
                </c:pt>
                <c:pt idx="1696">
                  <c:v>2.5462890758780551E-2</c:v>
                </c:pt>
                <c:pt idx="1697">
                  <c:v>9.7063836090938715E-3</c:v>
                </c:pt>
                <c:pt idx="1698">
                  <c:v>3.8672461396160429E-2</c:v>
                </c:pt>
                <c:pt idx="1699">
                  <c:v>1.8343748887500039E-2</c:v>
                </c:pt>
                <c:pt idx="1700">
                  <c:v>5.8542452539598888E-3</c:v>
                </c:pt>
                <c:pt idx="1701">
                  <c:v>8.350881032693519E-3</c:v>
                </c:pt>
                <c:pt idx="1702">
                  <c:v>3.9983566663016362E-2</c:v>
                </c:pt>
                <c:pt idx="1703">
                  <c:v>3.0497997652349292E-2</c:v>
                </c:pt>
                <c:pt idx="1704">
                  <c:v>1.869313407397594E-2</c:v>
                </c:pt>
                <c:pt idx="1705">
                  <c:v>3.6350910121416682E-2</c:v>
                </c:pt>
                <c:pt idx="1706">
                  <c:v>3.5351380586503882E-2</c:v>
                </c:pt>
                <c:pt idx="1707">
                  <c:v>2.3474112103798631E-2</c:v>
                </c:pt>
                <c:pt idx="1708">
                  <c:v>2.5617851824571321E-2</c:v>
                </c:pt>
                <c:pt idx="1709">
                  <c:v>4.527310434870134E-2</c:v>
                </c:pt>
                <c:pt idx="1710">
                  <c:v>2.3387599775542101E-2</c:v>
                </c:pt>
                <c:pt idx="1711">
                  <c:v>4.7559767665464277E-2</c:v>
                </c:pt>
                <c:pt idx="1712">
                  <c:v>4.1168403731944407E-2</c:v>
                </c:pt>
                <c:pt idx="1713">
                  <c:v>4.1309019152399429E-2</c:v>
                </c:pt>
                <c:pt idx="1714">
                  <c:v>2.2699415982207451E-2</c:v>
                </c:pt>
                <c:pt idx="1715">
                  <c:v>3.1199557596545649E-2</c:v>
                </c:pt>
                <c:pt idx="1716">
                  <c:v>9.4142647084055897E-3</c:v>
                </c:pt>
                <c:pt idx="1717">
                  <c:v>1.5059450595970291E-2</c:v>
                </c:pt>
                <c:pt idx="1718">
                  <c:v>4.1970651861511263E-2</c:v>
                </c:pt>
                <c:pt idx="1719">
                  <c:v>5.5881982274787557E-2</c:v>
                </c:pt>
                <c:pt idx="1720">
                  <c:v>2.6848543494206529E-2</c:v>
                </c:pt>
                <c:pt idx="1721">
                  <c:v>3.39124279164537E-2</c:v>
                </c:pt>
                <c:pt idx="1722">
                  <c:v>6.9919438025698166E-3</c:v>
                </c:pt>
                <c:pt idx="1723">
                  <c:v>3.8541247547862707E-2</c:v>
                </c:pt>
                <c:pt idx="1724">
                  <c:v>3.5786780700179377E-2</c:v>
                </c:pt>
                <c:pt idx="1725">
                  <c:v>7.435065229959667E-3</c:v>
                </c:pt>
                <c:pt idx="1726">
                  <c:v>2.0072087697422299E-2</c:v>
                </c:pt>
                <c:pt idx="1727">
                  <c:v>4.2508341354128523E-2</c:v>
                </c:pt>
                <c:pt idx="1728">
                  <c:v>4.183925794528244E-2</c:v>
                </c:pt>
                <c:pt idx="1729">
                  <c:v>1.7008236100284919E-2</c:v>
                </c:pt>
                <c:pt idx="1730">
                  <c:v>2.0666189554116979E-2</c:v>
                </c:pt>
                <c:pt idx="1731">
                  <c:v>3.4463027150163472E-2</c:v>
                </c:pt>
                <c:pt idx="1732">
                  <c:v>1.2800678829859141E-2</c:v>
                </c:pt>
                <c:pt idx="1733">
                  <c:v>2.467945371145908E-2</c:v>
                </c:pt>
                <c:pt idx="1734">
                  <c:v>4.360036047212433E-2</c:v>
                </c:pt>
                <c:pt idx="1735">
                  <c:v>4.2180537443426432E-2</c:v>
                </c:pt>
                <c:pt idx="1736">
                  <c:v>1.423745168612023E-2</c:v>
                </c:pt>
                <c:pt idx="1737">
                  <c:v>2.080402173762097E-2</c:v>
                </c:pt>
                <c:pt idx="1738">
                  <c:v>7.111093998294904E-3</c:v>
                </c:pt>
                <c:pt idx="1739">
                  <c:v>2.5826438549924811E-2</c:v>
                </c:pt>
                <c:pt idx="1740">
                  <c:v>1.261452203546898E-3</c:v>
                </c:pt>
                <c:pt idx="1741">
                  <c:v>1.315246261545955E-2</c:v>
                </c:pt>
                <c:pt idx="1742">
                  <c:v>2.5135705113251569E-2</c:v>
                </c:pt>
                <c:pt idx="1743">
                  <c:v>5.4348799854817949E-2</c:v>
                </c:pt>
                <c:pt idx="1744">
                  <c:v>2.5392890986426862E-2</c:v>
                </c:pt>
                <c:pt idx="1745">
                  <c:v>3.2943225335906552E-2</c:v>
                </c:pt>
                <c:pt idx="1746">
                  <c:v>2.693738275241116E-2</c:v>
                </c:pt>
                <c:pt idx="1747">
                  <c:v>2.7066611477419161E-2</c:v>
                </c:pt>
                <c:pt idx="1748">
                  <c:v>4.2073369453645842E-2</c:v>
                </c:pt>
                <c:pt idx="1749">
                  <c:v>1.9134851008263301E-2</c:v>
                </c:pt>
                <c:pt idx="1750">
                  <c:v>4.6247627972418333E-2</c:v>
                </c:pt>
                <c:pt idx="1751">
                  <c:v>1.417851181120729E-2</c:v>
                </c:pt>
                <c:pt idx="1752">
                  <c:v>1.898474231119671E-2</c:v>
                </c:pt>
                <c:pt idx="1753">
                  <c:v>2.0928534714906289E-2</c:v>
                </c:pt>
                <c:pt idx="1754">
                  <c:v>1.01579079564097E-2</c:v>
                </c:pt>
                <c:pt idx="1755">
                  <c:v>1.518357994584736E-2</c:v>
                </c:pt>
                <c:pt idx="1756">
                  <c:v>4.366636551476593E-2</c:v>
                </c:pt>
                <c:pt idx="1757">
                  <c:v>3.1334617646434033E-2</c:v>
                </c:pt>
                <c:pt idx="1758">
                  <c:v>3.4098785173638131E-2</c:v>
                </c:pt>
                <c:pt idx="1759">
                  <c:v>1.7881729951154449E-2</c:v>
                </c:pt>
                <c:pt idx="1760">
                  <c:v>3.3962691337737487E-2</c:v>
                </c:pt>
                <c:pt idx="1761">
                  <c:v>5.0466120240037472E-2</c:v>
                </c:pt>
                <c:pt idx="1762">
                  <c:v>2.2605137768147342E-2</c:v>
                </c:pt>
                <c:pt idx="1763">
                  <c:v>3.7374433760522949E-2</c:v>
                </c:pt>
                <c:pt idx="1764">
                  <c:v>8.3299836078282868E-3</c:v>
                </c:pt>
                <c:pt idx="1765">
                  <c:v>1.4507466621311299E-2</c:v>
                </c:pt>
                <c:pt idx="1766">
                  <c:v>-4.9319033145178853E-3</c:v>
                </c:pt>
                <c:pt idx="1767">
                  <c:v>4.2782661049535119E-2</c:v>
                </c:pt>
                <c:pt idx="1768">
                  <c:v>4.3650047965836658E-3</c:v>
                </c:pt>
                <c:pt idx="1769">
                  <c:v>3.508299295058856E-2</c:v>
                </c:pt>
                <c:pt idx="1770">
                  <c:v>4.2285204466963093E-2</c:v>
                </c:pt>
                <c:pt idx="1771">
                  <c:v>2.2148317336133951E-2</c:v>
                </c:pt>
                <c:pt idx="1772">
                  <c:v>7.982699294948617E-3</c:v>
                </c:pt>
                <c:pt idx="1773">
                  <c:v>3.112172386541007E-2</c:v>
                </c:pt>
                <c:pt idx="1774">
                  <c:v>1.964280124365304E-2</c:v>
                </c:pt>
                <c:pt idx="1775">
                  <c:v>9.7765928869755353E-3</c:v>
                </c:pt>
                <c:pt idx="1776">
                  <c:v>9.6941661681645419E-3</c:v>
                </c:pt>
                <c:pt idx="1777">
                  <c:v>4.3239599336284948E-2</c:v>
                </c:pt>
                <c:pt idx="1778">
                  <c:v>2.8036035038554119E-2</c:v>
                </c:pt>
                <c:pt idx="1779">
                  <c:v>2.561443998680198E-2</c:v>
                </c:pt>
                <c:pt idx="1780">
                  <c:v>3.820599959737387E-2</c:v>
                </c:pt>
                <c:pt idx="1781">
                  <c:v>2.2736598000936269E-2</c:v>
                </c:pt>
                <c:pt idx="1782">
                  <c:v>4.4946306698820528E-2</c:v>
                </c:pt>
                <c:pt idx="1783">
                  <c:v>5.0554530068783188E-2</c:v>
                </c:pt>
                <c:pt idx="1784">
                  <c:v>1.153611088192087E-2</c:v>
                </c:pt>
                <c:pt idx="1785">
                  <c:v>1.366487193279799E-2</c:v>
                </c:pt>
                <c:pt idx="1786">
                  <c:v>3.2168501953128432E-2</c:v>
                </c:pt>
                <c:pt idx="1787">
                  <c:v>1.0827813971013711E-2</c:v>
                </c:pt>
                <c:pt idx="1788">
                  <c:v>6.3128672112135409E-2</c:v>
                </c:pt>
                <c:pt idx="1789">
                  <c:v>1.006206629733492E-2</c:v>
                </c:pt>
                <c:pt idx="1790">
                  <c:v>1.6254823846658412E-2</c:v>
                </c:pt>
                <c:pt idx="1791">
                  <c:v>2.2814552503697669E-2</c:v>
                </c:pt>
                <c:pt idx="1792">
                  <c:v>2.365505231582013E-2</c:v>
                </c:pt>
                <c:pt idx="1793">
                  <c:v>5.04517252186195E-2</c:v>
                </c:pt>
                <c:pt idx="1794">
                  <c:v>2.5031315345196949E-2</c:v>
                </c:pt>
                <c:pt idx="1795">
                  <c:v>1.590541637076039E-2</c:v>
                </c:pt>
                <c:pt idx="1796">
                  <c:v>4.1540330615444827E-2</c:v>
                </c:pt>
                <c:pt idx="1797">
                  <c:v>3.732069520693139E-2</c:v>
                </c:pt>
                <c:pt idx="1798">
                  <c:v>3.9151151945061247E-2</c:v>
                </c:pt>
                <c:pt idx="1799">
                  <c:v>2.2034219203605699E-2</c:v>
                </c:pt>
                <c:pt idx="1800">
                  <c:v>1.2652345679759241E-2</c:v>
                </c:pt>
                <c:pt idx="1801">
                  <c:v>1.7701708526983179E-2</c:v>
                </c:pt>
                <c:pt idx="1802">
                  <c:v>3.080258900226562E-2</c:v>
                </c:pt>
                <c:pt idx="1803">
                  <c:v>1.6603817366104241E-2</c:v>
                </c:pt>
                <c:pt idx="1804">
                  <c:v>2.9041527117874239E-2</c:v>
                </c:pt>
                <c:pt idx="1805">
                  <c:v>1.675895241319451E-2</c:v>
                </c:pt>
                <c:pt idx="1806">
                  <c:v>3.7714126930626507E-2</c:v>
                </c:pt>
                <c:pt idx="1807">
                  <c:v>3.2520743090433367E-2</c:v>
                </c:pt>
                <c:pt idx="1808">
                  <c:v>2.7597741390674928E-2</c:v>
                </c:pt>
                <c:pt idx="1809">
                  <c:v>2.3242106941766452E-2</c:v>
                </c:pt>
                <c:pt idx="1810">
                  <c:v>3.2311532222761431E-2</c:v>
                </c:pt>
                <c:pt idx="1811">
                  <c:v>3.0640453730857799E-2</c:v>
                </c:pt>
                <c:pt idx="1812">
                  <c:v>1.2135048109678911E-2</c:v>
                </c:pt>
                <c:pt idx="1813">
                  <c:v>1.2240330413141331E-2</c:v>
                </c:pt>
                <c:pt idx="1814">
                  <c:v>1.8680712697319739E-2</c:v>
                </c:pt>
                <c:pt idx="1815">
                  <c:v>9.5654189369649839E-3</c:v>
                </c:pt>
                <c:pt idx="1816">
                  <c:v>1.151626427467692E-2</c:v>
                </c:pt>
                <c:pt idx="1817">
                  <c:v>4.5621046897177497E-2</c:v>
                </c:pt>
                <c:pt idx="1818">
                  <c:v>2.7826726901346729E-2</c:v>
                </c:pt>
                <c:pt idx="1819">
                  <c:v>2.3095929512514889E-2</c:v>
                </c:pt>
                <c:pt idx="1820">
                  <c:v>4.5852389891529233E-2</c:v>
                </c:pt>
                <c:pt idx="1821">
                  <c:v>2.6010173552788691E-2</c:v>
                </c:pt>
                <c:pt idx="1822">
                  <c:v>1.6842838413982032E-2</c:v>
                </c:pt>
                <c:pt idx="1823">
                  <c:v>3.3278328806271483E-2</c:v>
                </c:pt>
                <c:pt idx="1824">
                  <c:v>1.1693715581219909E-2</c:v>
                </c:pt>
                <c:pt idx="1825">
                  <c:v>4.5612091766386247E-2</c:v>
                </c:pt>
                <c:pt idx="1826">
                  <c:v>1.474098667105571E-2</c:v>
                </c:pt>
                <c:pt idx="1827">
                  <c:v>2.4297313521607019E-2</c:v>
                </c:pt>
                <c:pt idx="1828">
                  <c:v>3.4403130969785242E-2</c:v>
                </c:pt>
                <c:pt idx="1829">
                  <c:v>1.7938224170810261E-2</c:v>
                </c:pt>
                <c:pt idx="1830">
                  <c:v>1.87656961942393E-2</c:v>
                </c:pt>
                <c:pt idx="1831">
                  <c:v>2.3501396277406609E-2</c:v>
                </c:pt>
                <c:pt idx="1832">
                  <c:v>1.470368338434147E-2</c:v>
                </c:pt>
                <c:pt idx="1833">
                  <c:v>4.5657784704392253E-2</c:v>
                </c:pt>
                <c:pt idx="1834">
                  <c:v>1.5823779951579769E-2</c:v>
                </c:pt>
                <c:pt idx="1835">
                  <c:v>3.3158166321894909E-2</c:v>
                </c:pt>
                <c:pt idx="1836">
                  <c:v>4.7502262399571137E-2</c:v>
                </c:pt>
                <c:pt idx="1837">
                  <c:v>3.1959020298386681E-2</c:v>
                </c:pt>
                <c:pt idx="1838">
                  <c:v>2.0182753132585971E-2</c:v>
                </c:pt>
                <c:pt idx="1839">
                  <c:v>1.5567373054353861E-2</c:v>
                </c:pt>
                <c:pt idx="1840">
                  <c:v>3.85044471692709E-2</c:v>
                </c:pt>
                <c:pt idx="1841">
                  <c:v>3.7330762055671401E-2</c:v>
                </c:pt>
                <c:pt idx="1842">
                  <c:v>2.5480095597719209E-2</c:v>
                </c:pt>
                <c:pt idx="1843">
                  <c:v>1.412270293427798E-2</c:v>
                </c:pt>
                <c:pt idx="1844">
                  <c:v>3.7152915223664498E-2</c:v>
                </c:pt>
                <c:pt idx="1845">
                  <c:v>4.0826548459101893E-2</c:v>
                </c:pt>
                <c:pt idx="1846">
                  <c:v>-6.4211453750277897E-3</c:v>
                </c:pt>
                <c:pt idx="1847">
                  <c:v>2.5945768526376891E-2</c:v>
                </c:pt>
                <c:pt idx="1848">
                  <c:v>5.2377216178866801E-2</c:v>
                </c:pt>
                <c:pt idx="1849">
                  <c:v>3.0479425053644638E-2</c:v>
                </c:pt>
                <c:pt idx="1850">
                  <c:v>4.0275569287198873E-2</c:v>
                </c:pt>
                <c:pt idx="1851">
                  <c:v>2.5933590541126528E-2</c:v>
                </c:pt>
                <c:pt idx="1852">
                  <c:v>2.7993478328783149E-2</c:v>
                </c:pt>
                <c:pt idx="1853">
                  <c:v>2.1892023723096891E-2</c:v>
                </c:pt>
                <c:pt idx="1854">
                  <c:v>2.5312495288596221E-2</c:v>
                </c:pt>
                <c:pt idx="1855">
                  <c:v>1.6819075869195149E-2</c:v>
                </c:pt>
                <c:pt idx="1856">
                  <c:v>1.829917059194135E-2</c:v>
                </c:pt>
                <c:pt idx="1857">
                  <c:v>5.0090226245095071E-2</c:v>
                </c:pt>
                <c:pt idx="1858">
                  <c:v>4.1982855336173353E-2</c:v>
                </c:pt>
                <c:pt idx="1859">
                  <c:v>1.6803895975977961E-2</c:v>
                </c:pt>
                <c:pt idx="1860">
                  <c:v>-1.0646887433904959E-3</c:v>
                </c:pt>
                <c:pt idx="1861">
                  <c:v>3.2060692914326889E-3</c:v>
                </c:pt>
                <c:pt idx="1862">
                  <c:v>4.8125787119311633E-2</c:v>
                </c:pt>
                <c:pt idx="1863">
                  <c:v>1.896420786897839E-2</c:v>
                </c:pt>
                <c:pt idx="1864">
                  <c:v>3.2247890971791877E-2</c:v>
                </c:pt>
                <c:pt idx="1865">
                  <c:v>4.1512632818100102E-2</c:v>
                </c:pt>
                <c:pt idx="1866">
                  <c:v>4.0620783744791548E-2</c:v>
                </c:pt>
                <c:pt idx="1867">
                  <c:v>3.8132777091378543E-2</c:v>
                </c:pt>
                <c:pt idx="1868">
                  <c:v>3.2756013815105789E-2</c:v>
                </c:pt>
                <c:pt idx="1869">
                  <c:v>1.6692383627571639E-2</c:v>
                </c:pt>
                <c:pt idx="1870">
                  <c:v>1.8525761558745399E-2</c:v>
                </c:pt>
                <c:pt idx="1871">
                  <c:v>5.9864771285010783E-2</c:v>
                </c:pt>
                <c:pt idx="1872">
                  <c:v>7.1250778036162782E-3</c:v>
                </c:pt>
                <c:pt idx="1873">
                  <c:v>1.6460423802636331E-2</c:v>
                </c:pt>
                <c:pt idx="1874">
                  <c:v>3.3388723464585532E-2</c:v>
                </c:pt>
                <c:pt idx="1875">
                  <c:v>5.10616742604348E-2</c:v>
                </c:pt>
                <c:pt idx="1876">
                  <c:v>7.7141735397198014E-3</c:v>
                </c:pt>
                <c:pt idx="1877">
                  <c:v>3.1572516676675558E-2</c:v>
                </c:pt>
                <c:pt idx="1878">
                  <c:v>1.791372035319171E-2</c:v>
                </c:pt>
                <c:pt idx="1879">
                  <c:v>9.8505930044463508E-3</c:v>
                </c:pt>
                <c:pt idx="1880">
                  <c:v>2.1250170636762981E-2</c:v>
                </c:pt>
                <c:pt idx="1881">
                  <c:v>2.9949316697159719E-2</c:v>
                </c:pt>
                <c:pt idx="1882">
                  <c:v>1.2558337673297179E-2</c:v>
                </c:pt>
                <c:pt idx="1883">
                  <c:v>7.1539193074897783E-3</c:v>
                </c:pt>
                <c:pt idx="1884">
                  <c:v>5.2130925723971183E-3</c:v>
                </c:pt>
                <c:pt idx="1885">
                  <c:v>4.84578833872455E-2</c:v>
                </c:pt>
                <c:pt idx="1886">
                  <c:v>1.1193590873509679E-2</c:v>
                </c:pt>
                <c:pt idx="1887">
                  <c:v>1.483297371751187E-2</c:v>
                </c:pt>
                <c:pt idx="1888">
                  <c:v>3.224502014252778E-2</c:v>
                </c:pt>
                <c:pt idx="1889">
                  <c:v>8.6121978318681874E-3</c:v>
                </c:pt>
                <c:pt idx="1890">
                  <c:v>3.5990641411128912E-2</c:v>
                </c:pt>
                <c:pt idx="1891">
                  <c:v>3.046727843779129E-3</c:v>
                </c:pt>
                <c:pt idx="1892">
                  <c:v>3.2052552167758597E-2</c:v>
                </c:pt>
                <c:pt idx="1893">
                  <c:v>2.8035726713672771E-2</c:v>
                </c:pt>
                <c:pt idx="1894">
                  <c:v>3.1218873989884741E-2</c:v>
                </c:pt>
                <c:pt idx="1895">
                  <c:v>4.5848280421659088E-3</c:v>
                </c:pt>
                <c:pt idx="1896">
                  <c:v>4.7630832702463481E-2</c:v>
                </c:pt>
                <c:pt idx="1897">
                  <c:v>2.170273018862488E-2</c:v>
                </c:pt>
                <c:pt idx="1898">
                  <c:v>1.910518983224781E-2</c:v>
                </c:pt>
                <c:pt idx="1899">
                  <c:v>3.0425865740326699E-2</c:v>
                </c:pt>
                <c:pt idx="1900">
                  <c:v>3.8902204788274802E-2</c:v>
                </c:pt>
                <c:pt idx="1901">
                  <c:v>1.1240554612776701E-2</c:v>
                </c:pt>
                <c:pt idx="1902">
                  <c:v>4.0728399182657811E-2</c:v>
                </c:pt>
                <c:pt idx="1903">
                  <c:v>2.3776811767993709E-2</c:v>
                </c:pt>
                <c:pt idx="1904">
                  <c:v>4.9519298648092937E-2</c:v>
                </c:pt>
                <c:pt idx="1905">
                  <c:v>1.558707662982284E-2</c:v>
                </c:pt>
                <c:pt idx="1906">
                  <c:v>1.909427596025735E-2</c:v>
                </c:pt>
                <c:pt idx="1907">
                  <c:v>4.4699021302939727E-2</c:v>
                </c:pt>
                <c:pt idx="1908">
                  <c:v>3.3493622053072138E-2</c:v>
                </c:pt>
                <c:pt idx="1909">
                  <c:v>3.8176032631678097E-2</c:v>
                </c:pt>
                <c:pt idx="1910">
                  <c:v>2.3647452948194082E-2</c:v>
                </c:pt>
                <c:pt idx="1911">
                  <c:v>2.2799769852393272E-2</c:v>
                </c:pt>
                <c:pt idx="1912">
                  <c:v>2.2817695590786401E-2</c:v>
                </c:pt>
                <c:pt idx="1913">
                  <c:v>4.5660531862016192E-2</c:v>
                </c:pt>
                <c:pt idx="1914">
                  <c:v>1.2824297038839329E-2</c:v>
                </c:pt>
                <c:pt idx="1915">
                  <c:v>1.546036366733833E-2</c:v>
                </c:pt>
                <c:pt idx="1916">
                  <c:v>3.0040718980829891E-2</c:v>
                </c:pt>
                <c:pt idx="1917">
                  <c:v>2.5242939056397351E-2</c:v>
                </c:pt>
                <c:pt idx="1918">
                  <c:v>2.0385154178619001E-2</c:v>
                </c:pt>
                <c:pt idx="1919">
                  <c:v>9.355051190451727E-3</c:v>
                </c:pt>
                <c:pt idx="1920">
                  <c:v>2.8576073636295121E-2</c:v>
                </c:pt>
                <c:pt idx="1921">
                  <c:v>4.1822252907323457E-2</c:v>
                </c:pt>
                <c:pt idx="1922">
                  <c:v>2.996342070303849E-2</c:v>
                </c:pt>
                <c:pt idx="1923">
                  <c:v>4.1509295217918921E-2</c:v>
                </c:pt>
                <c:pt idx="1924">
                  <c:v>2.9694295535658562E-2</c:v>
                </c:pt>
                <c:pt idx="1925">
                  <c:v>3.2742558643392573E-2</c:v>
                </c:pt>
                <c:pt idx="1926">
                  <c:v>-2.3466865697503031E-3</c:v>
                </c:pt>
                <c:pt idx="1927">
                  <c:v>3.6997683150132653E-2</c:v>
                </c:pt>
                <c:pt idx="1928">
                  <c:v>3.6831745717599222E-2</c:v>
                </c:pt>
                <c:pt idx="1929">
                  <c:v>1.9751198552700029E-2</c:v>
                </c:pt>
                <c:pt idx="1930">
                  <c:v>4.9579662956692118E-2</c:v>
                </c:pt>
                <c:pt idx="1931">
                  <c:v>2.2682713947676559E-2</c:v>
                </c:pt>
                <c:pt idx="1932">
                  <c:v>1.5119574172869439E-2</c:v>
                </c:pt>
                <c:pt idx="1933">
                  <c:v>2.3114598823628981E-2</c:v>
                </c:pt>
                <c:pt idx="1934">
                  <c:v>3.2857616434505403E-2</c:v>
                </c:pt>
                <c:pt idx="1935">
                  <c:v>4.3250405339815411E-2</c:v>
                </c:pt>
                <c:pt idx="1936">
                  <c:v>3.3704618848753427E-2</c:v>
                </c:pt>
                <c:pt idx="1937">
                  <c:v>2.923866679408452E-2</c:v>
                </c:pt>
                <c:pt idx="1938">
                  <c:v>3.8423123803867698E-2</c:v>
                </c:pt>
                <c:pt idx="1939">
                  <c:v>1.93527025304162E-2</c:v>
                </c:pt>
                <c:pt idx="1940">
                  <c:v>2.0586649332843501E-2</c:v>
                </c:pt>
                <c:pt idx="1941">
                  <c:v>3.1298295028955689E-2</c:v>
                </c:pt>
                <c:pt idx="1942">
                  <c:v>3.8602216086422003E-2</c:v>
                </c:pt>
                <c:pt idx="1943">
                  <c:v>3.87426720899691E-2</c:v>
                </c:pt>
                <c:pt idx="1944">
                  <c:v>3.1906024476415509E-2</c:v>
                </c:pt>
                <c:pt idx="1945">
                  <c:v>3.3876772825006889E-2</c:v>
                </c:pt>
                <c:pt idx="1946">
                  <c:v>3.0518986766236642E-2</c:v>
                </c:pt>
                <c:pt idx="1947">
                  <c:v>9.7980179650519889E-3</c:v>
                </c:pt>
                <c:pt idx="1948">
                  <c:v>3.432167390601544E-2</c:v>
                </c:pt>
                <c:pt idx="1949">
                  <c:v>3.9454314703562449E-2</c:v>
                </c:pt>
                <c:pt idx="1950">
                  <c:v>1.9068474051214979E-2</c:v>
                </c:pt>
                <c:pt idx="1951">
                  <c:v>4.9627274623790796E-3</c:v>
                </c:pt>
                <c:pt idx="1952">
                  <c:v>3.6042619064586758E-2</c:v>
                </c:pt>
                <c:pt idx="1953">
                  <c:v>2.6752611851486311E-2</c:v>
                </c:pt>
                <c:pt idx="1954">
                  <c:v>1.9520601673482789E-2</c:v>
                </c:pt>
                <c:pt idx="1955">
                  <c:v>2.8859649798877101E-2</c:v>
                </c:pt>
                <c:pt idx="1956">
                  <c:v>2.102298659946154E-2</c:v>
                </c:pt>
                <c:pt idx="1957">
                  <c:v>2.7508791579262289E-2</c:v>
                </c:pt>
                <c:pt idx="1958">
                  <c:v>9.9222350361585082E-3</c:v>
                </c:pt>
                <c:pt idx="1959">
                  <c:v>-3.329489367718166E-3</c:v>
                </c:pt>
                <c:pt idx="1960">
                  <c:v>2.923864320199961E-2</c:v>
                </c:pt>
                <c:pt idx="1961">
                  <c:v>4.2088875913812183E-2</c:v>
                </c:pt>
                <c:pt idx="1962">
                  <c:v>3.6062325138804613E-2</c:v>
                </c:pt>
                <c:pt idx="1963">
                  <c:v>2.1333277863713519E-2</c:v>
                </c:pt>
                <c:pt idx="1964">
                  <c:v>1.6005040497448442E-2</c:v>
                </c:pt>
                <c:pt idx="1965">
                  <c:v>3.1753547831742543E-2</c:v>
                </c:pt>
                <c:pt idx="1966">
                  <c:v>4.4854386336341368E-2</c:v>
                </c:pt>
                <c:pt idx="1967">
                  <c:v>5.1946267493350462E-2</c:v>
                </c:pt>
                <c:pt idx="1968">
                  <c:v>5.4230646439375474E-3</c:v>
                </c:pt>
                <c:pt idx="1969">
                  <c:v>3.4183534547796351E-2</c:v>
                </c:pt>
                <c:pt idx="1970">
                  <c:v>2.007358740808866E-2</c:v>
                </c:pt>
                <c:pt idx="1971">
                  <c:v>3.5659583654325089E-2</c:v>
                </c:pt>
                <c:pt idx="1972">
                  <c:v>6.4378807257032267E-3</c:v>
                </c:pt>
                <c:pt idx="1973">
                  <c:v>1.656653193511913E-2</c:v>
                </c:pt>
                <c:pt idx="1974">
                  <c:v>3.7234589573731797E-2</c:v>
                </c:pt>
                <c:pt idx="1975">
                  <c:v>1.5924313904890491E-2</c:v>
                </c:pt>
                <c:pt idx="1976">
                  <c:v>9.2505912246235583E-3</c:v>
                </c:pt>
                <c:pt idx="1977">
                  <c:v>3.1979212589044903E-2</c:v>
                </c:pt>
                <c:pt idx="1978">
                  <c:v>1.6490299965765811E-2</c:v>
                </c:pt>
                <c:pt idx="1979">
                  <c:v>1.3903684145307779E-2</c:v>
                </c:pt>
                <c:pt idx="1980">
                  <c:v>2.7580085857289448E-2</c:v>
                </c:pt>
                <c:pt idx="1981">
                  <c:v>2.5926452710127619E-2</c:v>
                </c:pt>
                <c:pt idx="1982">
                  <c:v>1.891082031307079E-2</c:v>
                </c:pt>
                <c:pt idx="1983">
                  <c:v>2.3391941502477909E-2</c:v>
                </c:pt>
                <c:pt idx="1984">
                  <c:v>3.5312383478627911E-2</c:v>
                </c:pt>
                <c:pt idx="1985">
                  <c:v>1.884483800181205E-2</c:v>
                </c:pt>
                <c:pt idx="1986">
                  <c:v>2.4383886260665701E-2</c:v>
                </c:pt>
                <c:pt idx="1987">
                  <c:v>3.2771614070802403E-2</c:v>
                </c:pt>
                <c:pt idx="1988">
                  <c:v>2.6986303523219759E-2</c:v>
                </c:pt>
                <c:pt idx="1989">
                  <c:v>2.5856844734406019E-2</c:v>
                </c:pt>
                <c:pt idx="1990">
                  <c:v>3.0304129247912809E-4</c:v>
                </c:pt>
                <c:pt idx="1991">
                  <c:v>3.0236116647175421E-2</c:v>
                </c:pt>
                <c:pt idx="1992">
                  <c:v>3.7243693692720667E-2</c:v>
                </c:pt>
                <c:pt idx="1993">
                  <c:v>1.6564926962488489E-2</c:v>
                </c:pt>
                <c:pt idx="1994">
                  <c:v>1.6268232005999431E-2</c:v>
                </c:pt>
                <c:pt idx="1995">
                  <c:v>3.3781550817956779E-2</c:v>
                </c:pt>
                <c:pt idx="1996">
                  <c:v>1.3259298288316399E-2</c:v>
                </c:pt>
                <c:pt idx="1997">
                  <c:v>3.8034097398135472E-2</c:v>
                </c:pt>
                <c:pt idx="1998">
                  <c:v>3.0933975232453899E-2</c:v>
                </c:pt>
                <c:pt idx="1999">
                  <c:v>3.237065031380873E-2</c:v>
                </c:pt>
                <c:pt idx="2000">
                  <c:v>1.1302683805619969E-2</c:v>
                </c:pt>
                <c:pt idx="2001">
                  <c:v>3.7171312185564853E-2</c:v>
                </c:pt>
                <c:pt idx="2002">
                  <c:v>1.8743698069060989E-2</c:v>
                </c:pt>
                <c:pt idx="2003">
                  <c:v>4.2934109726789148E-2</c:v>
                </c:pt>
                <c:pt idx="2004">
                  <c:v>2.7146326449741111E-2</c:v>
                </c:pt>
                <c:pt idx="2005">
                  <c:v>3.3814582646053352E-2</c:v>
                </c:pt>
                <c:pt idx="2006">
                  <c:v>3.3757203771589812E-2</c:v>
                </c:pt>
                <c:pt idx="2007">
                  <c:v>3.3850840961187879E-2</c:v>
                </c:pt>
                <c:pt idx="2008">
                  <c:v>8.5008577214078784E-3</c:v>
                </c:pt>
                <c:pt idx="2009">
                  <c:v>3.4422895410658662E-2</c:v>
                </c:pt>
                <c:pt idx="2010">
                  <c:v>1.9781800798643119E-2</c:v>
                </c:pt>
                <c:pt idx="2011">
                  <c:v>3.3098489511330917E-2</c:v>
                </c:pt>
                <c:pt idx="2012">
                  <c:v>1.209464332762784E-2</c:v>
                </c:pt>
                <c:pt idx="2013">
                  <c:v>5.0571251854474773E-2</c:v>
                </c:pt>
                <c:pt idx="2014">
                  <c:v>3.9459101072246913E-2</c:v>
                </c:pt>
                <c:pt idx="2015">
                  <c:v>2.3561271167541059E-2</c:v>
                </c:pt>
                <c:pt idx="2016">
                  <c:v>7.1535405210569752E-3</c:v>
                </c:pt>
                <c:pt idx="2017">
                  <c:v>3.0687802403201469E-2</c:v>
                </c:pt>
                <c:pt idx="2018">
                  <c:v>1.809165323668864E-2</c:v>
                </c:pt>
                <c:pt idx="2019">
                  <c:v>4.6349439475911081E-2</c:v>
                </c:pt>
                <c:pt idx="2020">
                  <c:v>2.287625209814861E-2</c:v>
                </c:pt>
                <c:pt idx="2021">
                  <c:v>5.8931552505238896E-3</c:v>
                </c:pt>
                <c:pt idx="2022">
                  <c:v>3.9760360843398498E-2</c:v>
                </c:pt>
                <c:pt idx="2023">
                  <c:v>2.8349608611821179E-2</c:v>
                </c:pt>
                <c:pt idx="2024">
                  <c:v>-5.8580670259639339E-3</c:v>
                </c:pt>
                <c:pt idx="2025">
                  <c:v>3.4213374613903648E-2</c:v>
                </c:pt>
                <c:pt idx="2026">
                  <c:v>1.8297609554546651E-2</c:v>
                </c:pt>
                <c:pt idx="2027">
                  <c:v>3.4045996081924698E-2</c:v>
                </c:pt>
                <c:pt idx="2028">
                  <c:v>1.1950320754882889E-2</c:v>
                </c:pt>
                <c:pt idx="2029">
                  <c:v>4.269965953597251E-2</c:v>
                </c:pt>
                <c:pt idx="2030">
                  <c:v>3.6944643440335857E-2</c:v>
                </c:pt>
                <c:pt idx="2031">
                  <c:v>1.540173162261997E-2</c:v>
                </c:pt>
                <c:pt idx="2032">
                  <c:v>8.3720756983750866E-3</c:v>
                </c:pt>
                <c:pt idx="2033">
                  <c:v>9.6705521887597012E-3</c:v>
                </c:pt>
                <c:pt idx="2034">
                  <c:v>1.3003388445148201E-2</c:v>
                </c:pt>
                <c:pt idx="2035">
                  <c:v>1.267315697097471E-2</c:v>
                </c:pt>
                <c:pt idx="2036">
                  <c:v>3.7687080926747552E-2</c:v>
                </c:pt>
                <c:pt idx="2037">
                  <c:v>7.3592276624762226E-3</c:v>
                </c:pt>
                <c:pt idx="2038">
                  <c:v>3.7254652268152152E-2</c:v>
                </c:pt>
                <c:pt idx="2039">
                  <c:v>2.7553092462050951E-2</c:v>
                </c:pt>
                <c:pt idx="2040">
                  <c:v>2.142165525728279E-2</c:v>
                </c:pt>
                <c:pt idx="2041">
                  <c:v>4.3946241181661252E-2</c:v>
                </c:pt>
                <c:pt idx="2042">
                  <c:v>2.8615325967712119E-2</c:v>
                </c:pt>
                <c:pt idx="2043">
                  <c:v>3.081901780694311E-2</c:v>
                </c:pt>
                <c:pt idx="2044">
                  <c:v>1.154322440076443E-2</c:v>
                </c:pt>
                <c:pt idx="2045">
                  <c:v>2.060173547108753E-2</c:v>
                </c:pt>
                <c:pt idx="2046">
                  <c:v>3.2118331595480977E-2</c:v>
                </c:pt>
                <c:pt idx="2047">
                  <c:v>8.3384659470415595E-3</c:v>
                </c:pt>
                <c:pt idx="2048">
                  <c:v>4.0212207885322003E-2</c:v>
                </c:pt>
                <c:pt idx="2049">
                  <c:v>2.6702804754726198E-2</c:v>
                </c:pt>
                <c:pt idx="2050">
                  <c:v>4.244111954305721E-2</c:v>
                </c:pt>
                <c:pt idx="2051">
                  <c:v>-3.9132470220416687E-3</c:v>
                </c:pt>
                <c:pt idx="2052">
                  <c:v>6.4164714353512897E-3</c:v>
                </c:pt>
                <c:pt idx="2053">
                  <c:v>1.265878532272278E-2</c:v>
                </c:pt>
                <c:pt idx="2054">
                  <c:v>1.033683078192082E-2</c:v>
                </c:pt>
                <c:pt idx="2055">
                  <c:v>3.5728212710088247E-2</c:v>
                </c:pt>
                <c:pt idx="2056">
                  <c:v>1.138416618278118E-2</c:v>
                </c:pt>
                <c:pt idx="2057">
                  <c:v>3.2095868405528277E-2</c:v>
                </c:pt>
                <c:pt idx="2058">
                  <c:v>3.02238746547237E-2</c:v>
                </c:pt>
                <c:pt idx="2059">
                  <c:v>2.4451907772085921E-2</c:v>
                </c:pt>
                <c:pt idx="2060">
                  <c:v>4.1323764803257029E-2</c:v>
                </c:pt>
                <c:pt idx="2061">
                  <c:v>3.2360264841801161E-3</c:v>
                </c:pt>
                <c:pt idx="2062">
                  <c:v>5.7690116616326302E-2</c:v>
                </c:pt>
                <c:pt idx="2063">
                  <c:v>2.9690597240351752E-2</c:v>
                </c:pt>
                <c:pt idx="2064">
                  <c:v>1.8933081906584982E-2</c:v>
                </c:pt>
                <c:pt idx="2065">
                  <c:v>3.5101829632656102E-2</c:v>
                </c:pt>
                <c:pt idx="2066">
                  <c:v>3.4795688183732937E-2</c:v>
                </c:pt>
                <c:pt idx="2067">
                  <c:v>3.7239250896534903E-2</c:v>
                </c:pt>
                <c:pt idx="2068">
                  <c:v>9.4794757346556846E-3</c:v>
                </c:pt>
                <c:pt idx="2069">
                  <c:v>7.3880501238896557E-3</c:v>
                </c:pt>
                <c:pt idx="2070">
                  <c:v>5.7876977075189406E-3</c:v>
                </c:pt>
                <c:pt idx="2071">
                  <c:v>3.2137581668152899E-2</c:v>
                </c:pt>
                <c:pt idx="2072">
                  <c:v>1.264985382854188E-2</c:v>
                </c:pt>
                <c:pt idx="2073">
                  <c:v>5.0471449644336662E-2</c:v>
                </c:pt>
                <c:pt idx="2074">
                  <c:v>1.7006926732952149E-2</c:v>
                </c:pt>
                <c:pt idx="2075">
                  <c:v>1.053196697472329E-2</c:v>
                </c:pt>
                <c:pt idx="2076">
                  <c:v>1.525174781455624E-2</c:v>
                </c:pt>
                <c:pt idx="2077">
                  <c:v>1.8465941229364919E-2</c:v>
                </c:pt>
                <c:pt idx="2078">
                  <c:v>1.046145220782178E-2</c:v>
                </c:pt>
                <c:pt idx="2079">
                  <c:v>3.0385579488283632E-2</c:v>
                </c:pt>
                <c:pt idx="2080">
                  <c:v>1.188404978776572E-2</c:v>
                </c:pt>
                <c:pt idx="2081">
                  <c:v>3.7965501662946197E-2</c:v>
                </c:pt>
                <c:pt idx="2082">
                  <c:v>3.292394854948047E-3</c:v>
                </c:pt>
                <c:pt idx="2083">
                  <c:v>2.6838011949031852E-2</c:v>
                </c:pt>
                <c:pt idx="2084">
                  <c:v>4.3247602946358432E-2</c:v>
                </c:pt>
                <c:pt idx="2085">
                  <c:v>3.2372897694115908E-2</c:v>
                </c:pt>
                <c:pt idx="2086">
                  <c:v>2.4541872657426359E-2</c:v>
                </c:pt>
                <c:pt idx="2087">
                  <c:v>2.6149071441147819E-2</c:v>
                </c:pt>
                <c:pt idx="2088">
                  <c:v>3.0655179898960241E-2</c:v>
                </c:pt>
                <c:pt idx="2089">
                  <c:v>2.8414043785727351E-2</c:v>
                </c:pt>
                <c:pt idx="2090">
                  <c:v>2.8215318618638029E-2</c:v>
                </c:pt>
                <c:pt idx="2091">
                  <c:v>2.7424072650004669E-2</c:v>
                </c:pt>
                <c:pt idx="2092">
                  <c:v>4.1648676816589271E-2</c:v>
                </c:pt>
                <c:pt idx="2093">
                  <c:v>4.4224136766774058E-2</c:v>
                </c:pt>
                <c:pt idx="2094">
                  <c:v>3.5635115250201403E-2</c:v>
                </c:pt>
                <c:pt idx="2095">
                  <c:v>4.5073255451914783E-2</c:v>
                </c:pt>
                <c:pt idx="2096">
                  <c:v>5.0416362726829672E-2</c:v>
                </c:pt>
                <c:pt idx="2097">
                  <c:v>4.2020835599358833E-2</c:v>
                </c:pt>
                <c:pt idx="2098">
                  <c:v>1.465663291375338E-2</c:v>
                </c:pt>
                <c:pt idx="2099">
                  <c:v>3.7671315611433963E-2</c:v>
                </c:pt>
                <c:pt idx="2100">
                  <c:v>7.1190995915372049E-2</c:v>
                </c:pt>
                <c:pt idx="2101">
                  <c:v>2.246022568935788E-2</c:v>
                </c:pt>
                <c:pt idx="2102">
                  <c:v>2.9359829520109182E-4</c:v>
                </c:pt>
                <c:pt idx="2103">
                  <c:v>3.553578837750123E-2</c:v>
                </c:pt>
                <c:pt idx="2104">
                  <c:v>1.86609037921882E-2</c:v>
                </c:pt>
                <c:pt idx="2105">
                  <c:v>1.773886929143367E-2</c:v>
                </c:pt>
                <c:pt idx="2106">
                  <c:v>3.5746764609231547E-2</c:v>
                </c:pt>
                <c:pt idx="2107">
                  <c:v>4.6223676256962533E-2</c:v>
                </c:pt>
                <c:pt idx="2108">
                  <c:v>2.740231147070327E-2</c:v>
                </c:pt>
                <c:pt idx="2109">
                  <c:v>7.7624127505804266E-3</c:v>
                </c:pt>
                <c:pt idx="2110">
                  <c:v>2.4703253760478289E-2</c:v>
                </c:pt>
                <c:pt idx="2111">
                  <c:v>3.2925098204892679E-2</c:v>
                </c:pt>
                <c:pt idx="2112">
                  <c:v>2.6377939716627501E-3</c:v>
                </c:pt>
                <c:pt idx="2113">
                  <c:v>2.0858270471592971E-2</c:v>
                </c:pt>
                <c:pt idx="2114">
                  <c:v>1.9374001858907329E-2</c:v>
                </c:pt>
                <c:pt idx="2115">
                  <c:v>6.102961629283396E-2</c:v>
                </c:pt>
                <c:pt idx="2116">
                  <c:v>3.6142274350357807E-2</c:v>
                </c:pt>
                <c:pt idx="2117">
                  <c:v>4.467364103914663E-2</c:v>
                </c:pt>
                <c:pt idx="2118">
                  <c:v>2.6151410260961142E-2</c:v>
                </c:pt>
                <c:pt idx="2119">
                  <c:v>2.9045869633468429E-2</c:v>
                </c:pt>
                <c:pt idx="2120">
                  <c:v>2.68937081669199E-2</c:v>
                </c:pt>
                <c:pt idx="2121">
                  <c:v>8.0892007841762842E-3</c:v>
                </c:pt>
                <c:pt idx="2122">
                  <c:v>5.1084457090871269E-2</c:v>
                </c:pt>
                <c:pt idx="2123">
                  <c:v>3.0196486650495308E-2</c:v>
                </c:pt>
                <c:pt idx="2124">
                  <c:v>1.6773667438401241E-2</c:v>
                </c:pt>
                <c:pt idx="2125">
                  <c:v>4.1884260338197657E-2</c:v>
                </c:pt>
                <c:pt idx="2126">
                  <c:v>3.5002461817699067E-2</c:v>
                </c:pt>
                <c:pt idx="2127">
                  <c:v>3.666978531120467E-2</c:v>
                </c:pt>
                <c:pt idx="2128">
                  <c:v>1.5430890113464249E-2</c:v>
                </c:pt>
                <c:pt idx="2129">
                  <c:v>5.478940655095052E-2</c:v>
                </c:pt>
                <c:pt idx="2130">
                  <c:v>3.2401379016656053E-2</c:v>
                </c:pt>
                <c:pt idx="2131">
                  <c:v>2.041786864049553E-2</c:v>
                </c:pt>
                <c:pt idx="2132">
                  <c:v>2.247755788106966E-2</c:v>
                </c:pt>
                <c:pt idx="2133">
                  <c:v>2.698276837804325E-2</c:v>
                </c:pt>
                <c:pt idx="2134">
                  <c:v>4.5298260645986493E-2</c:v>
                </c:pt>
                <c:pt idx="2135">
                  <c:v>3.2444059176045689E-2</c:v>
                </c:pt>
                <c:pt idx="2136">
                  <c:v>4.4101091403587318E-2</c:v>
                </c:pt>
                <c:pt idx="2137">
                  <c:v>4.3493235666476338E-2</c:v>
                </c:pt>
                <c:pt idx="2138">
                  <c:v>3.1783626173239973E-2</c:v>
                </c:pt>
                <c:pt idx="2139">
                  <c:v>-6.212274399854098E-3</c:v>
                </c:pt>
                <c:pt idx="2140">
                  <c:v>3.6983648851632731E-2</c:v>
                </c:pt>
                <c:pt idx="2141">
                  <c:v>3.3007887063796149E-2</c:v>
                </c:pt>
                <c:pt idx="2142">
                  <c:v>1.6317792165787701E-2</c:v>
                </c:pt>
                <c:pt idx="2143">
                  <c:v>2.6679066598827381E-2</c:v>
                </c:pt>
                <c:pt idx="2144">
                  <c:v>2.0028227983536151E-2</c:v>
                </c:pt>
                <c:pt idx="2145">
                  <c:v>1.486968827636477E-2</c:v>
                </c:pt>
                <c:pt idx="2146">
                  <c:v>3.1359740096846583E-2</c:v>
                </c:pt>
                <c:pt idx="2147">
                  <c:v>5.2074982480629327E-2</c:v>
                </c:pt>
                <c:pt idx="2148">
                  <c:v>4.7582935223790951E-3</c:v>
                </c:pt>
                <c:pt idx="2149">
                  <c:v>1.9097810620293341E-2</c:v>
                </c:pt>
                <c:pt idx="2150">
                  <c:v>1.0733997855901119E-2</c:v>
                </c:pt>
                <c:pt idx="2151">
                  <c:v>4.8329200283749277E-2</c:v>
                </c:pt>
                <c:pt idx="2152">
                  <c:v>2.4823338115148891E-2</c:v>
                </c:pt>
                <c:pt idx="2153">
                  <c:v>1.7320237616515299E-2</c:v>
                </c:pt>
                <c:pt idx="2154">
                  <c:v>3.7602010355658723E-2</c:v>
                </c:pt>
                <c:pt idx="2155">
                  <c:v>3.8300970757304792E-2</c:v>
                </c:pt>
                <c:pt idx="2156">
                  <c:v>2.232736717100477E-2</c:v>
                </c:pt>
                <c:pt idx="2157">
                  <c:v>1.41365299376328E-2</c:v>
                </c:pt>
                <c:pt idx="2158">
                  <c:v>2.2614371948973439E-2</c:v>
                </c:pt>
                <c:pt idx="2159">
                  <c:v>2.0327801274692581E-2</c:v>
                </c:pt>
                <c:pt idx="2160">
                  <c:v>3.0923085186307871E-2</c:v>
                </c:pt>
                <c:pt idx="2161">
                  <c:v>2.1529671951757239E-2</c:v>
                </c:pt>
                <c:pt idx="2162">
                  <c:v>3.8137319216308543E-2</c:v>
                </c:pt>
                <c:pt idx="2163">
                  <c:v>2.110085772314468E-2</c:v>
                </c:pt>
                <c:pt idx="2164">
                  <c:v>4.3599022682916821E-2</c:v>
                </c:pt>
                <c:pt idx="2165">
                  <c:v>3.3838011715920213E-2</c:v>
                </c:pt>
                <c:pt idx="2166">
                  <c:v>2.0558821619124281E-2</c:v>
                </c:pt>
                <c:pt idx="2167">
                  <c:v>9.3015393528630141E-3</c:v>
                </c:pt>
                <c:pt idx="2168">
                  <c:v>5.1919357199950673E-2</c:v>
                </c:pt>
                <c:pt idx="2169">
                  <c:v>-1.973338017777868E-3</c:v>
                </c:pt>
                <c:pt idx="2170">
                  <c:v>1.478521264319693E-2</c:v>
                </c:pt>
                <c:pt idx="2171">
                  <c:v>3.4021920052183512E-2</c:v>
                </c:pt>
                <c:pt idx="2172">
                  <c:v>2.1166845284024748E-2</c:v>
                </c:pt>
                <c:pt idx="2173">
                  <c:v>7.1870508389249299E-3</c:v>
                </c:pt>
                <c:pt idx="2174">
                  <c:v>2.8837373519528212E-2</c:v>
                </c:pt>
                <c:pt idx="2175">
                  <c:v>1.154946616932123E-2</c:v>
                </c:pt>
                <c:pt idx="2176">
                  <c:v>9.2200725569374642E-3</c:v>
                </c:pt>
                <c:pt idx="2177">
                  <c:v>1.331422676376834E-2</c:v>
                </c:pt>
                <c:pt idx="2178">
                  <c:v>1.7012511881119529E-2</c:v>
                </c:pt>
                <c:pt idx="2179">
                  <c:v>4.1699473941822537E-2</c:v>
                </c:pt>
                <c:pt idx="2180">
                  <c:v>2.431057022885404E-2</c:v>
                </c:pt>
                <c:pt idx="2181">
                  <c:v>1.2526306576455129E-2</c:v>
                </c:pt>
                <c:pt idx="2182">
                  <c:v>2.096010067827558E-3</c:v>
                </c:pt>
                <c:pt idx="2183">
                  <c:v>4.109375001882147E-2</c:v>
                </c:pt>
                <c:pt idx="2184">
                  <c:v>2.882387708508569E-2</c:v>
                </c:pt>
                <c:pt idx="2185">
                  <c:v>3.4832412804597417E-2</c:v>
                </c:pt>
                <c:pt idx="2186">
                  <c:v>2.1698692868666151E-2</c:v>
                </c:pt>
                <c:pt idx="2187">
                  <c:v>3.816462976492959E-2</c:v>
                </c:pt>
                <c:pt idx="2188">
                  <c:v>2.449077154917555E-2</c:v>
                </c:pt>
                <c:pt idx="2189">
                  <c:v>1.1760781101192389E-2</c:v>
                </c:pt>
                <c:pt idx="2190">
                  <c:v>4.200681260050735E-2</c:v>
                </c:pt>
                <c:pt idx="2191">
                  <c:v>4.3164324397310008E-2</c:v>
                </c:pt>
                <c:pt idx="2192">
                  <c:v>2.9859324778795101E-2</c:v>
                </c:pt>
                <c:pt idx="2193">
                  <c:v>4.2136728925424458E-2</c:v>
                </c:pt>
                <c:pt idx="2194">
                  <c:v>9.1030652020894914E-3</c:v>
                </c:pt>
                <c:pt idx="2195">
                  <c:v>1.9896544652078879E-2</c:v>
                </c:pt>
                <c:pt idx="2196">
                  <c:v>4.6088255214917502E-2</c:v>
                </c:pt>
                <c:pt idx="2197">
                  <c:v>5.0808847494606263E-3</c:v>
                </c:pt>
                <c:pt idx="2198">
                  <c:v>2.3201944892911299E-2</c:v>
                </c:pt>
                <c:pt idx="2199">
                  <c:v>2.8317267590972781E-2</c:v>
                </c:pt>
                <c:pt idx="2200">
                  <c:v>3.4259002823787917E-2</c:v>
                </c:pt>
                <c:pt idx="2201">
                  <c:v>2.3006846204016041E-2</c:v>
                </c:pt>
                <c:pt idx="2202">
                  <c:v>3.2474785572641211E-2</c:v>
                </c:pt>
                <c:pt idx="2203">
                  <c:v>9.6807216759338399E-3</c:v>
                </c:pt>
                <c:pt idx="2204">
                  <c:v>2.3171259664418391E-2</c:v>
                </c:pt>
                <c:pt idx="2205">
                  <c:v>1.852264919749854E-2</c:v>
                </c:pt>
                <c:pt idx="2206">
                  <c:v>2.4863501188860531E-2</c:v>
                </c:pt>
                <c:pt idx="2207">
                  <c:v>3.2382069855534837E-2</c:v>
                </c:pt>
                <c:pt idx="2208">
                  <c:v>2.381314392664708E-2</c:v>
                </c:pt>
                <c:pt idx="2209">
                  <c:v>2.7329465666639071E-2</c:v>
                </c:pt>
                <c:pt idx="2210">
                  <c:v>1.9097589973772439E-2</c:v>
                </c:pt>
                <c:pt idx="2211">
                  <c:v>2.0378563958758901E-2</c:v>
                </c:pt>
                <c:pt idx="2212">
                  <c:v>1.6613019597569719E-2</c:v>
                </c:pt>
                <c:pt idx="2213">
                  <c:v>8.1450312210570031E-3</c:v>
                </c:pt>
                <c:pt idx="2214">
                  <c:v>1.511702030364097E-2</c:v>
                </c:pt>
                <c:pt idx="2215">
                  <c:v>1.3379147811526939E-3</c:v>
                </c:pt>
                <c:pt idx="2216">
                  <c:v>1.2892390520375481E-2</c:v>
                </c:pt>
                <c:pt idx="2217">
                  <c:v>3.484014890349503E-2</c:v>
                </c:pt>
                <c:pt idx="2218">
                  <c:v>1.32597128268224E-2</c:v>
                </c:pt>
                <c:pt idx="2219">
                  <c:v>2.3480764668269639E-2</c:v>
                </c:pt>
                <c:pt idx="2220">
                  <c:v>3.1040292387219229E-2</c:v>
                </c:pt>
                <c:pt idx="2221">
                  <c:v>3.4701117649115487E-2</c:v>
                </c:pt>
                <c:pt idx="2222">
                  <c:v>1.5831683210534891E-2</c:v>
                </c:pt>
                <c:pt idx="2223">
                  <c:v>4.8763039667582088E-2</c:v>
                </c:pt>
                <c:pt idx="2224">
                  <c:v>2.442201953244243E-2</c:v>
                </c:pt>
                <c:pt idx="2225">
                  <c:v>1.8796264479716319E-2</c:v>
                </c:pt>
                <c:pt idx="2226">
                  <c:v>1.9722127297712149E-2</c:v>
                </c:pt>
                <c:pt idx="2227">
                  <c:v>2.680565762449548E-2</c:v>
                </c:pt>
                <c:pt idx="2228">
                  <c:v>3.8379579633770353E-2</c:v>
                </c:pt>
                <c:pt idx="2229">
                  <c:v>3.0454454278926801E-2</c:v>
                </c:pt>
                <c:pt idx="2230">
                  <c:v>3.655949860775741E-2</c:v>
                </c:pt>
                <c:pt idx="2231">
                  <c:v>2.62840384575516E-2</c:v>
                </c:pt>
                <c:pt idx="2232">
                  <c:v>2.4561183246764762E-2</c:v>
                </c:pt>
                <c:pt idx="2233">
                  <c:v>6.6481819513078688E-3</c:v>
                </c:pt>
                <c:pt idx="2234">
                  <c:v>6.2415666453553023E-2</c:v>
                </c:pt>
                <c:pt idx="2235">
                  <c:v>3.9807379775343613E-2</c:v>
                </c:pt>
                <c:pt idx="2236">
                  <c:v>6.0364567873323352E-2</c:v>
                </c:pt>
                <c:pt idx="2237">
                  <c:v>2.1156503977984228E-2</c:v>
                </c:pt>
                <c:pt idx="2238">
                  <c:v>2.9316343553126529E-2</c:v>
                </c:pt>
                <c:pt idx="2239">
                  <c:v>1.4248991550304469E-2</c:v>
                </c:pt>
                <c:pt idx="2240">
                  <c:v>2.2997295478550159E-2</c:v>
                </c:pt>
                <c:pt idx="2241">
                  <c:v>1.589664518116515E-2</c:v>
                </c:pt>
                <c:pt idx="2242">
                  <c:v>2.7424261054364268E-2</c:v>
                </c:pt>
                <c:pt idx="2243">
                  <c:v>3.5102627606715252E-2</c:v>
                </c:pt>
                <c:pt idx="2244">
                  <c:v>1.586845526821971E-2</c:v>
                </c:pt>
                <c:pt idx="2245">
                  <c:v>3.2160426349821643E-2</c:v>
                </c:pt>
                <c:pt idx="2246">
                  <c:v>4.2553171973754779E-2</c:v>
                </c:pt>
                <c:pt idx="2247">
                  <c:v>3.2373842314060652E-2</c:v>
                </c:pt>
                <c:pt idx="2248">
                  <c:v>1.938217246243994E-2</c:v>
                </c:pt>
                <c:pt idx="2249">
                  <c:v>3.6373221212062649E-2</c:v>
                </c:pt>
                <c:pt idx="2250">
                  <c:v>2.462544005104467E-2</c:v>
                </c:pt>
                <c:pt idx="2251">
                  <c:v>3.0678957108887111E-2</c:v>
                </c:pt>
                <c:pt idx="2252">
                  <c:v>4.5226274553468032E-3</c:v>
                </c:pt>
                <c:pt idx="2253">
                  <c:v>4.4018486760147732E-2</c:v>
                </c:pt>
                <c:pt idx="2254">
                  <c:v>3.6659604417244453E-2</c:v>
                </c:pt>
                <c:pt idx="2255">
                  <c:v>3.3455311863558747E-2</c:v>
                </c:pt>
                <c:pt idx="2256">
                  <c:v>3.6675845442380457E-2</c:v>
                </c:pt>
                <c:pt idx="2257">
                  <c:v>2.836707008895914E-2</c:v>
                </c:pt>
                <c:pt idx="2258">
                  <c:v>1.2317751926496029E-2</c:v>
                </c:pt>
                <c:pt idx="2259">
                  <c:v>2.469013556032686E-2</c:v>
                </c:pt>
                <c:pt idx="2260">
                  <c:v>4.6529268905884658E-2</c:v>
                </c:pt>
                <c:pt idx="2261">
                  <c:v>4.1276153429304199E-2</c:v>
                </c:pt>
                <c:pt idx="2262">
                  <c:v>1.245352352307953E-2</c:v>
                </c:pt>
                <c:pt idx="2263">
                  <c:v>6.1028873987137092E-2</c:v>
                </c:pt>
                <c:pt idx="2264">
                  <c:v>2.621184100441076E-2</c:v>
                </c:pt>
                <c:pt idx="2265">
                  <c:v>3.354987897874271E-2</c:v>
                </c:pt>
                <c:pt idx="2266">
                  <c:v>4.2204837419121247E-2</c:v>
                </c:pt>
                <c:pt idx="2267">
                  <c:v>2.6628968911180089E-2</c:v>
                </c:pt>
                <c:pt idx="2268">
                  <c:v>2.2579659529371601E-2</c:v>
                </c:pt>
                <c:pt idx="2269">
                  <c:v>2.5727115886120581E-2</c:v>
                </c:pt>
                <c:pt idx="2270">
                  <c:v>3.2974817455155528E-2</c:v>
                </c:pt>
                <c:pt idx="2271">
                  <c:v>1.10482864122699E-4</c:v>
                </c:pt>
                <c:pt idx="2272">
                  <c:v>4.096699270293705E-2</c:v>
                </c:pt>
                <c:pt idx="2273">
                  <c:v>3.5806287217430628E-2</c:v>
                </c:pt>
                <c:pt idx="2274">
                  <c:v>2.8750091031228331E-2</c:v>
                </c:pt>
                <c:pt idx="2275">
                  <c:v>3.9428874254025623E-2</c:v>
                </c:pt>
                <c:pt idx="2276">
                  <c:v>1.682095126425279E-2</c:v>
                </c:pt>
                <c:pt idx="2277">
                  <c:v>1.377772679629333E-2</c:v>
                </c:pt>
                <c:pt idx="2278">
                  <c:v>2.5563413252452479E-2</c:v>
                </c:pt>
                <c:pt idx="2279">
                  <c:v>4.3439462626091822E-2</c:v>
                </c:pt>
                <c:pt idx="2280">
                  <c:v>4.4475715711209153E-2</c:v>
                </c:pt>
                <c:pt idx="2281">
                  <c:v>2.037602740886249E-2</c:v>
                </c:pt>
                <c:pt idx="2282">
                  <c:v>4.0788528206501397E-2</c:v>
                </c:pt>
                <c:pt idx="2283">
                  <c:v>1.621893777234458E-2</c:v>
                </c:pt>
                <c:pt idx="2284">
                  <c:v>2.0938975917055281E-2</c:v>
                </c:pt>
                <c:pt idx="2285">
                  <c:v>2.2399663399024161E-2</c:v>
                </c:pt>
                <c:pt idx="2286">
                  <c:v>7.3576781555131504E-3</c:v>
                </c:pt>
                <c:pt idx="2287">
                  <c:v>2.2729386228815981E-2</c:v>
                </c:pt>
                <c:pt idx="2288">
                  <c:v>5.5604219737572708E-2</c:v>
                </c:pt>
                <c:pt idx="2289">
                  <c:v>3.9758995131230629E-2</c:v>
                </c:pt>
                <c:pt idx="2290">
                  <c:v>4.3409543912499307E-2</c:v>
                </c:pt>
                <c:pt idx="2291">
                  <c:v>1.359067060977039E-2</c:v>
                </c:pt>
                <c:pt idx="2292">
                  <c:v>1.9346818073482461E-2</c:v>
                </c:pt>
                <c:pt idx="2293">
                  <c:v>3.4755315050326578E-2</c:v>
                </c:pt>
                <c:pt idx="2294">
                  <c:v>3.3983075649572321E-2</c:v>
                </c:pt>
                <c:pt idx="2295">
                  <c:v>2.8681067741182939E-2</c:v>
                </c:pt>
                <c:pt idx="2296">
                  <c:v>1.52012444698254E-2</c:v>
                </c:pt>
                <c:pt idx="2297">
                  <c:v>4.2920711067166127E-2</c:v>
                </c:pt>
                <c:pt idx="2298">
                  <c:v>2.3584997754906158E-2</c:v>
                </c:pt>
                <c:pt idx="2299">
                  <c:v>3.4420629507606437E-2</c:v>
                </c:pt>
                <c:pt idx="2300">
                  <c:v>3.7935556568487433E-2</c:v>
                </c:pt>
                <c:pt idx="2301">
                  <c:v>2.6648911752735569E-2</c:v>
                </c:pt>
                <c:pt idx="2302">
                  <c:v>3.3920386215958998E-2</c:v>
                </c:pt>
                <c:pt idx="2303">
                  <c:v>4.3792382673741422E-2</c:v>
                </c:pt>
                <c:pt idx="2304">
                  <c:v>4.9032710777253338E-2</c:v>
                </c:pt>
                <c:pt idx="2305">
                  <c:v>3.5568753434734812E-2</c:v>
                </c:pt>
                <c:pt idx="2306">
                  <c:v>3.8214997718027492E-2</c:v>
                </c:pt>
                <c:pt idx="2307">
                  <c:v>1.3693060615032841E-2</c:v>
                </c:pt>
                <c:pt idx="2308">
                  <c:v>3.5998265928250443E-2</c:v>
                </c:pt>
                <c:pt idx="2309">
                  <c:v>3.4680799503487347E-2</c:v>
                </c:pt>
                <c:pt idx="2310">
                  <c:v>2.8036620713480991E-2</c:v>
                </c:pt>
                <c:pt idx="2311">
                  <c:v>-7.5843629210657626E-3</c:v>
                </c:pt>
                <c:pt idx="2312">
                  <c:v>3.617471633488218E-2</c:v>
                </c:pt>
                <c:pt idx="2313">
                  <c:v>1.6754697290602829E-2</c:v>
                </c:pt>
                <c:pt idx="2314">
                  <c:v>2.1642388200457559E-2</c:v>
                </c:pt>
                <c:pt idx="2315">
                  <c:v>-8.7011549460756926E-3</c:v>
                </c:pt>
                <c:pt idx="2316">
                  <c:v>1.089284811423036E-2</c:v>
                </c:pt>
                <c:pt idx="2317">
                  <c:v>5.3118740287353861E-2</c:v>
                </c:pt>
                <c:pt idx="2318">
                  <c:v>4.9771252061931531E-2</c:v>
                </c:pt>
                <c:pt idx="2319">
                  <c:v>4.2269623411702942E-2</c:v>
                </c:pt>
                <c:pt idx="2320">
                  <c:v>3.0711606541898511E-2</c:v>
                </c:pt>
                <c:pt idx="2321">
                  <c:v>3.7544250879604238E-2</c:v>
                </c:pt>
                <c:pt idx="2322">
                  <c:v>2.6919262324589681E-2</c:v>
                </c:pt>
                <c:pt idx="2323">
                  <c:v>4.3386080176079721E-2</c:v>
                </c:pt>
                <c:pt idx="2324">
                  <c:v>-4.1740296149817974E-3</c:v>
                </c:pt>
                <c:pt idx="2325">
                  <c:v>3.7064393677473259E-2</c:v>
                </c:pt>
                <c:pt idx="2326">
                  <c:v>4.7441676352605773E-2</c:v>
                </c:pt>
                <c:pt idx="2327">
                  <c:v>3.5320748589717191E-2</c:v>
                </c:pt>
                <c:pt idx="2328">
                  <c:v>1.2988864759549841E-2</c:v>
                </c:pt>
                <c:pt idx="2329">
                  <c:v>2.7314807316446001E-2</c:v>
                </c:pt>
                <c:pt idx="2330">
                  <c:v>4.0184291776608198E-2</c:v>
                </c:pt>
                <c:pt idx="2331">
                  <c:v>1.938677840165336E-2</c:v>
                </c:pt>
                <c:pt idx="2332">
                  <c:v>3.4852403667242987E-2</c:v>
                </c:pt>
                <c:pt idx="2333">
                  <c:v>4.1074049964562598E-2</c:v>
                </c:pt>
                <c:pt idx="2334">
                  <c:v>3.2921504729100493E-2</c:v>
                </c:pt>
                <c:pt idx="2335">
                  <c:v>2.6388085040413029E-2</c:v>
                </c:pt>
                <c:pt idx="2336">
                  <c:v>3.2187199850719508E-2</c:v>
                </c:pt>
                <c:pt idx="2337">
                  <c:v>3.076228540459218E-2</c:v>
                </c:pt>
                <c:pt idx="2338">
                  <c:v>3.2658116672746228E-2</c:v>
                </c:pt>
                <c:pt idx="2339">
                  <c:v>3.7409467971744742E-2</c:v>
                </c:pt>
                <c:pt idx="2340">
                  <c:v>3.4743069143239547E-2</c:v>
                </c:pt>
                <c:pt idx="2341">
                  <c:v>3.0205382101022239E-2</c:v>
                </c:pt>
                <c:pt idx="2342">
                  <c:v>4.5540175151951537E-2</c:v>
                </c:pt>
                <c:pt idx="2343">
                  <c:v>2.857978458881668E-2</c:v>
                </c:pt>
                <c:pt idx="2344">
                  <c:v>1.097587038597277E-2</c:v>
                </c:pt>
                <c:pt idx="2345">
                  <c:v>1.553610790325019E-2</c:v>
                </c:pt>
                <c:pt idx="2346">
                  <c:v>1.6828374085128581E-2</c:v>
                </c:pt>
                <c:pt idx="2347">
                  <c:v>5.1685429013386269E-2</c:v>
                </c:pt>
                <c:pt idx="2348">
                  <c:v>1.0499303205958649E-2</c:v>
                </c:pt>
                <c:pt idx="2349">
                  <c:v>3.994379807583804E-2</c:v>
                </c:pt>
                <c:pt idx="2350">
                  <c:v>5.1259210595360948E-2</c:v>
                </c:pt>
                <c:pt idx="2351">
                  <c:v>1.9404388188758601E-2</c:v>
                </c:pt>
                <c:pt idx="2352">
                  <c:v>1.0336944013068949E-2</c:v>
                </c:pt>
                <c:pt idx="2353">
                  <c:v>3.8621370312734528E-2</c:v>
                </c:pt>
                <c:pt idx="2354">
                  <c:v>7.7458884196487674E-3</c:v>
                </c:pt>
                <c:pt idx="2355">
                  <c:v>1.777210472295352E-2</c:v>
                </c:pt>
                <c:pt idx="2356">
                  <c:v>2.4633764725688581E-2</c:v>
                </c:pt>
                <c:pt idx="2357">
                  <c:v>1.7517937663169721E-2</c:v>
                </c:pt>
                <c:pt idx="2358">
                  <c:v>3.403241130639257E-2</c:v>
                </c:pt>
                <c:pt idx="2359">
                  <c:v>4.7273679206165257E-2</c:v>
                </c:pt>
                <c:pt idx="2360">
                  <c:v>3.045239658040675E-2</c:v>
                </c:pt>
                <c:pt idx="2361">
                  <c:v>1.6962785793993369E-2</c:v>
                </c:pt>
                <c:pt idx="2362">
                  <c:v>4.1806506416102583E-2</c:v>
                </c:pt>
                <c:pt idx="2363">
                  <c:v>3.6268073015069617E-2</c:v>
                </c:pt>
                <c:pt idx="2364">
                  <c:v>1.4316719040182601E-2</c:v>
                </c:pt>
                <c:pt idx="2365">
                  <c:v>1.4073009565893749E-2</c:v>
                </c:pt>
                <c:pt idx="2366">
                  <c:v>4.6690288792233997E-2</c:v>
                </c:pt>
                <c:pt idx="2367">
                  <c:v>2.596095317287464E-2</c:v>
                </c:pt>
                <c:pt idx="2368">
                  <c:v>2.6646311082286319E-2</c:v>
                </c:pt>
                <c:pt idx="2369">
                  <c:v>3.1347411900866373E-2</c:v>
                </c:pt>
                <c:pt idx="2370">
                  <c:v>6.6699005963186666E-3</c:v>
                </c:pt>
                <c:pt idx="2371">
                  <c:v>3.6560281412490972E-2</c:v>
                </c:pt>
                <c:pt idx="2372">
                  <c:v>2.296386970364293E-2</c:v>
                </c:pt>
                <c:pt idx="2373">
                  <c:v>1.6669001045621121E-2</c:v>
                </c:pt>
                <c:pt idx="2374">
                  <c:v>2.9714646502084639E-2</c:v>
                </c:pt>
                <c:pt idx="2375">
                  <c:v>4.1767583712783142E-2</c:v>
                </c:pt>
                <c:pt idx="2376">
                  <c:v>4.4905953583042862E-2</c:v>
                </c:pt>
                <c:pt idx="2377">
                  <c:v>5.1640174792370597E-3</c:v>
                </c:pt>
                <c:pt idx="2378">
                  <c:v>1.6696270517610069E-2</c:v>
                </c:pt>
                <c:pt idx="2379">
                  <c:v>1.269728823337561E-2</c:v>
                </c:pt>
                <c:pt idx="2380">
                  <c:v>4.2476169350972773E-2</c:v>
                </c:pt>
                <c:pt idx="2381">
                  <c:v>1.979576825302597E-2</c:v>
                </c:pt>
                <c:pt idx="2382">
                  <c:v>5.9059620271570482E-2</c:v>
                </c:pt>
                <c:pt idx="2383">
                  <c:v>-7.8330975445347339E-3</c:v>
                </c:pt>
                <c:pt idx="2384">
                  <c:v>4.1300282103456751E-2</c:v>
                </c:pt>
                <c:pt idx="2385">
                  <c:v>7.7486801444480308E-3</c:v>
                </c:pt>
                <c:pt idx="2386">
                  <c:v>1.0418387274967271E-2</c:v>
                </c:pt>
                <c:pt idx="2387">
                  <c:v>1.7881729951154449E-2</c:v>
                </c:pt>
                <c:pt idx="2388">
                  <c:v>3.4202713258673322E-2</c:v>
                </c:pt>
                <c:pt idx="2389">
                  <c:v>4.4082059034308348E-2</c:v>
                </c:pt>
                <c:pt idx="2390">
                  <c:v>3.6065343779608787E-2</c:v>
                </c:pt>
                <c:pt idx="2391">
                  <c:v>4.250366872730512E-2</c:v>
                </c:pt>
                <c:pt idx="2392">
                  <c:v>1.9545034772835548E-2</c:v>
                </c:pt>
                <c:pt idx="2393">
                  <c:v>3.5282528019462273E-2</c:v>
                </c:pt>
                <c:pt idx="2394">
                  <c:v>1.639416338074241E-2</c:v>
                </c:pt>
                <c:pt idx="2395">
                  <c:v>5.0592761859909387E-2</c:v>
                </c:pt>
                <c:pt idx="2396">
                  <c:v>1.222454105688198E-2</c:v>
                </c:pt>
                <c:pt idx="2397">
                  <c:v>3.1620053711290452E-2</c:v>
                </c:pt>
                <c:pt idx="2398">
                  <c:v>3.122942992407346E-2</c:v>
                </c:pt>
                <c:pt idx="2399">
                  <c:v>1.263165563018763E-2</c:v>
                </c:pt>
                <c:pt idx="2400">
                  <c:v>3.4985215394568663E-2</c:v>
                </c:pt>
                <c:pt idx="2401">
                  <c:v>3.6548776740560923E-2</c:v>
                </c:pt>
                <c:pt idx="2402">
                  <c:v>4.1518874987936778E-2</c:v>
                </c:pt>
                <c:pt idx="2403">
                  <c:v>5.1722831388278927E-2</c:v>
                </c:pt>
                <c:pt idx="2404">
                  <c:v>1.652036350512219E-2</c:v>
                </c:pt>
                <c:pt idx="2405">
                  <c:v>3.8366786715657061E-2</c:v>
                </c:pt>
                <c:pt idx="2406">
                  <c:v>5.0258153487717637E-2</c:v>
                </c:pt>
                <c:pt idx="2407">
                  <c:v>3.2795703706255903E-2</c:v>
                </c:pt>
                <c:pt idx="2408">
                  <c:v>4.0781969891425261E-2</c:v>
                </c:pt>
                <c:pt idx="2409">
                  <c:v>3.4761021397769903E-2</c:v>
                </c:pt>
                <c:pt idx="2410">
                  <c:v>4.4215330023054063E-2</c:v>
                </c:pt>
                <c:pt idx="2411">
                  <c:v>6.6885916381423244E-3</c:v>
                </c:pt>
                <c:pt idx="2412">
                  <c:v>3.8576602941027882E-2</c:v>
                </c:pt>
                <c:pt idx="2413">
                  <c:v>2.9907285200489731E-2</c:v>
                </c:pt>
                <c:pt idx="2414">
                  <c:v>8.2567321213272565E-3</c:v>
                </c:pt>
                <c:pt idx="2415">
                  <c:v>5.7248528497381913E-2</c:v>
                </c:pt>
                <c:pt idx="2416">
                  <c:v>4.5515144810087102E-2</c:v>
                </c:pt>
                <c:pt idx="2417">
                  <c:v>1.0397761800661881E-2</c:v>
                </c:pt>
                <c:pt idx="2418">
                  <c:v>2.540570796382793E-2</c:v>
                </c:pt>
                <c:pt idx="2419">
                  <c:v>2.3316517699627681E-2</c:v>
                </c:pt>
                <c:pt idx="2420">
                  <c:v>3.3392759928869441E-2</c:v>
                </c:pt>
                <c:pt idx="2421">
                  <c:v>4.0356635056878053E-2</c:v>
                </c:pt>
                <c:pt idx="2422">
                  <c:v>1.9748749022391082E-2</c:v>
                </c:pt>
                <c:pt idx="2423">
                  <c:v>4.007283815275315E-2</c:v>
                </c:pt>
                <c:pt idx="2424">
                  <c:v>3.368403596495298E-2</c:v>
                </c:pt>
                <c:pt idx="2425">
                  <c:v>4.0033630243561782E-2</c:v>
                </c:pt>
                <c:pt idx="2426">
                  <c:v>4.9648534059772598E-2</c:v>
                </c:pt>
                <c:pt idx="2427">
                  <c:v>1.7798922153539631E-2</c:v>
                </c:pt>
                <c:pt idx="2428">
                  <c:v>4.1683908361631813E-2</c:v>
                </c:pt>
                <c:pt idx="2429">
                  <c:v>3.852344474477469E-2</c:v>
                </c:pt>
                <c:pt idx="2430">
                  <c:v>1.63148577172588E-2</c:v>
                </c:pt>
                <c:pt idx="2431">
                  <c:v>6.2691597267718058E-3</c:v>
                </c:pt>
                <c:pt idx="2432">
                  <c:v>1.7244680985386219E-2</c:v>
                </c:pt>
                <c:pt idx="2433">
                  <c:v>1.5807604627739238E-2</c:v>
                </c:pt>
                <c:pt idx="2434">
                  <c:v>3.7381546018755679E-2</c:v>
                </c:pt>
                <c:pt idx="2435">
                  <c:v>1.0595972511335899E-2</c:v>
                </c:pt>
                <c:pt idx="2436">
                  <c:v>3.5374554930530579E-2</c:v>
                </c:pt>
                <c:pt idx="2437">
                  <c:v>2.2778893612267741E-2</c:v>
                </c:pt>
                <c:pt idx="2438">
                  <c:v>3.5319742600779393E-2</c:v>
                </c:pt>
                <c:pt idx="2439">
                  <c:v>2.0758013006990431E-2</c:v>
                </c:pt>
                <c:pt idx="2440">
                  <c:v>4.4242563516777723E-2</c:v>
                </c:pt>
                <c:pt idx="2441">
                  <c:v>3.0597955493804979E-2</c:v>
                </c:pt>
                <c:pt idx="2442">
                  <c:v>2.0471544039408981E-2</c:v>
                </c:pt>
                <c:pt idx="2443">
                  <c:v>2.1916106054547489E-2</c:v>
                </c:pt>
                <c:pt idx="2444">
                  <c:v>8.2482216274006731E-3</c:v>
                </c:pt>
                <c:pt idx="2445">
                  <c:v>2.4988757804188671E-2</c:v>
                </c:pt>
                <c:pt idx="2446">
                  <c:v>1.855784386317098E-2</c:v>
                </c:pt>
                <c:pt idx="2447">
                  <c:v>4.0868941848626973E-2</c:v>
                </c:pt>
                <c:pt idx="2448">
                  <c:v>3.3437570491735423E-2</c:v>
                </c:pt>
                <c:pt idx="2449">
                  <c:v>2.2039916775339511E-2</c:v>
                </c:pt>
                <c:pt idx="2450">
                  <c:v>2.9703205428158869E-2</c:v>
                </c:pt>
                <c:pt idx="2451">
                  <c:v>2.3615017449775271E-2</c:v>
                </c:pt>
                <c:pt idx="2452">
                  <c:v>3.5116569506895103E-2</c:v>
                </c:pt>
                <c:pt idx="2453">
                  <c:v>3.4771144337954987E-2</c:v>
                </c:pt>
                <c:pt idx="2454">
                  <c:v>8.4728851252057757E-3</c:v>
                </c:pt>
                <c:pt idx="2455">
                  <c:v>5.8770763860147138E-2</c:v>
                </c:pt>
                <c:pt idx="2456">
                  <c:v>5.6723164730125647E-2</c:v>
                </c:pt>
                <c:pt idx="2457">
                  <c:v>1.9847395176846569E-2</c:v>
                </c:pt>
                <c:pt idx="2458">
                  <c:v>8.3598786058736857E-3</c:v>
                </c:pt>
                <c:pt idx="2459">
                  <c:v>1.3993295214783321E-2</c:v>
                </c:pt>
                <c:pt idx="2460">
                  <c:v>4.9630207000836118E-2</c:v>
                </c:pt>
                <c:pt idx="2461">
                  <c:v>1.6087590342074919E-2</c:v>
                </c:pt>
                <c:pt idx="2462">
                  <c:v>3.6270814401968381E-2</c:v>
                </c:pt>
                <c:pt idx="2463">
                  <c:v>3.124775481902918E-2</c:v>
                </c:pt>
                <c:pt idx="2464">
                  <c:v>1.242642018562806E-2</c:v>
                </c:pt>
                <c:pt idx="2465">
                  <c:v>2.1456013998617799E-2</c:v>
                </c:pt>
                <c:pt idx="2466">
                  <c:v>1.7710435386727171E-2</c:v>
                </c:pt>
                <c:pt idx="2467">
                  <c:v>2.0019619105338681E-2</c:v>
                </c:pt>
                <c:pt idx="2468">
                  <c:v>3.4033167641202997E-2</c:v>
                </c:pt>
                <c:pt idx="2469">
                  <c:v>1.2491205356360609E-2</c:v>
                </c:pt>
                <c:pt idx="2470">
                  <c:v>3.6869191175701678E-2</c:v>
                </c:pt>
                <c:pt idx="2471">
                  <c:v>3.2031332722675963E-2</c:v>
                </c:pt>
                <c:pt idx="2472">
                  <c:v>4.3385819916024172E-2</c:v>
                </c:pt>
                <c:pt idx="2473">
                  <c:v>8.3561347595847435E-3</c:v>
                </c:pt>
                <c:pt idx="2474">
                  <c:v>2.8146411446447309E-2</c:v>
                </c:pt>
                <c:pt idx="2475">
                  <c:v>2.9093793662681462E-2</c:v>
                </c:pt>
                <c:pt idx="2476">
                  <c:v>3.8719483937039452E-2</c:v>
                </c:pt>
                <c:pt idx="2477">
                  <c:v>1.9472253937545609E-2</c:v>
                </c:pt>
                <c:pt idx="2478">
                  <c:v>4.4388343352575722E-2</c:v>
                </c:pt>
                <c:pt idx="2479">
                  <c:v>2.682317558619483E-2</c:v>
                </c:pt>
                <c:pt idx="2480">
                  <c:v>3.037153320761397E-2</c:v>
                </c:pt>
                <c:pt idx="2481">
                  <c:v>5.7813064171119713E-2</c:v>
                </c:pt>
                <c:pt idx="2482">
                  <c:v>3.229086952899668E-2</c:v>
                </c:pt>
                <c:pt idx="2483">
                  <c:v>4.2707855345151972E-2</c:v>
                </c:pt>
                <c:pt idx="2484">
                  <c:v>3.9326997050558539E-2</c:v>
                </c:pt>
                <c:pt idx="2485">
                  <c:v>3.3309964687258498E-2</c:v>
                </c:pt>
                <c:pt idx="2486">
                  <c:v>3.581473425499658E-2</c:v>
                </c:pt>
                <c:pt idx="2487">
                  <c:v>2.3450451108954749E-2</c:v>
                </c:pt>
                <c:pt idx="2488">
                  <c:v>-5.3243863189504784E-3</c:v>
                </c:pt>
                <c:pt idx="2489">
                  <c:v>4.121111243676099E-2</c:v>
                </c:pt>
                <c:pt idx="2490">
                  <c:v>4.7496773821301373E-2</c:v>
                </c:pt>
                <c:pt idx="2491">
                  <c:v>1.3363393463636171E-2</c:v>
                </c:pt>
                <c:pt idx="2492">
                  <c:v>5.8169128179730301E-3</c:v>
                </c:pt>
                <c:pt idx="2493">
                  <c:v>2.6191150970070739E-2</c:v>
                </c:pt>
                <c:pt idx="2494">
                  <c:v>1.452491226094579E-2</c:v>
                </c:pt>
                <c:pt idx="2495">
                  <c:v>9.8193964362095071E-3</c:v>
                </c:pt>
                <c:pt idx="2496">
                  <c:v>3.6741194727153037E-2</c:v>
                </c:pt>
                <c:pt idx="2497">
                  <c:v>6.6012752946042197E-3</c:v>
                </c:pt>
                <c:pt idx="2498">
                  <c:v>4.6569041933488681E-2</c:v>
                </c:pt>
                <c:pt idx="2499">
                  <c:v>1.8584694664668801E-2</c:v>
                </c:pt>
                <c:pt idx="2500">
                  <c:v>2.3763041432136259E-2</c:v>
                </c:pt>
                <c:pt idx="2501">
                  <c:v>3.3968534972565703E-2</c:v>
                </c:pt>
                <c:pt idx="2502">
                  <c:v>3.2345267135090061E-2</c:v>
                </c:pt>
                <c:pt idx="2503">
                  <c:v>3.7709505206238447E-2</c:v>
                </c:pt>
                <c:pt idx="2504">
                  <c:v>3.6395994093846723E-2</c:v>
                </c:pt>
                <c:pt idx="2505">
                  <c:v>2.6699540329767551E-2</c:v>
                </c:pt>
                <c:pt idx="2506">
                  <c:v>8.8628232003334084E-3</c:v>
                </c:pt>
                <c:pt idx="2507">
                  <c:v>4.5108213477404777E-2</c:v>
                </c:pt>
                <c:pt idx="2508">
                  <c:v>3.4077617829513733E-2</c:v>
                </c:pt>
                <c:pt idx="2509">
                  <c:v>3.5936355971480267E-2</c:v>
                </c:pt>
                <c:pt idx="2510">
                  <c:v>5.2373505071053962E-2</c:v>
                </c:pt>
                <c:pt idx="2511">
                  <c:v>4.2980883797004078E-2</c:v>
                </c:pt>
                <c:pt idx="2512">
                  <c:v>1.89020382118344E-2</c:v>
                </c:pt>
                <c:pt idx="2513">
                  <c:v>5.0329535986212509E-2</c:v>
                </c:pt>
                <c:pt idx="2514">
                  <c:v>3.4239861561598091E-2</c:v>
                </c:pt>
                <c:pt idx="2515">
                  <c:v>2.8806254011196821E-2</c:v>
                </c:pt>
                <c:pt idx="2516">
                  <c:v>3.130171647133858E-2</c:v>
                </c:pt>
                <c:pt idx="2517">
                  <c:v>4.2975970985521611E-2</c:v>
                </c:pt>
                <c:pt idx="2518">
                  <c:v>3.2350399117542547E-2</c:v>
                </c:pt>
                <c:pt idx="2519">
                  <c:v>3.6310330071441382E-2</c:v>
                </c:pt>
                <c:pt idx="2520">
                  <c:v>1.543676561227976E-2</c:v>
                </c:pt>
                <c:pt idx="2521">
                  <c:v>2.044257749698309E-2</c:v>
                </c:pt>
                <c:pt idx="2522">
                  <c:v>3.0852985843796071E-2</c:v>
                </c:pt>
                <c:pt idx="2523">
                  <c:v>2.8371374358507919E-2</c:v>
                </c:pt>
                <c:pt idx="2524">
                  <c:v>5.1666697688773459E-2</c:v>
                </c:pt>
                <c:pt idx="2525">
                  <c:v>3.8914142409521478E-2</c:v>
                </c:pt>
                <c:pt idx="2526">
                  <c:v>1.3947086130340789E-2</c:v>
                </c:pt>
                <c:pt idx="2527">
                  <c:v>-3.5793146688010559E-3</c:v>
                </c:pt>
                <c:pt idx="2528">
                  <c:v>4.5934317760237112E-2</c:v>
                </c:pt>
                <c:pt idx="2529">
                  <c:v>6.4553587249910921E-2</c:v>
                </c:pt>
                <c:pt idx="2530">
                  <c:v>5.9724150681394493E-2</c:v>
                </c:pt>
                <c:pt idx="2531">
                  <c:v>6.4155245142592243E-3</c:v>
                </c:pt>
                <c:pt idx="2532">
                  <c:v>2.2576615175429329E-2</c:v>
                </c:pt>
                <c:pt idx="2533">
                  <c:v>2.429038350943542E-2</c:v>
                </c:pt>
                <c:pt idx="2534">
                  <c:v>4.0436762828034871E-2</c:v>
                </c:pt>
                <c:pt idx="2535">
                  <c:v>3.3042585415067993E-2</c:v>
                </c:pt>
                <c:pt idx="2536">
                  <c:v>7.3288586306907433E-3</c:v>
                </c:pt>
                <c:pt idx="2537">
                  <c:v>1.083029731234071E-2</c:v>
                </c:pt>
                <c:pt idx="2538">
                  <c:v>1.9112496282342229E-2</c:v>
                </c:pt>
                <c:pt idx="2539">
                  <c:v>5.3391810352947537E-2</c:v>
                </c:pt>
                <c:pt idx="2540">
                  <c:v>2.4811463461759189E-2</c:v>
                </c:pt>
                <c:pt idx="2541">
                  <c:v>2.414161332108648E-2</c:v>
                </c:pt>
                <c:pt idx="2542">
                  <c:v>2.2085813658307901E-2</c:v>
                </c:pt>
                <c:pt idx="2543">
                  <c:v>2.1343483582426069E-2</c:v>
                </c:pt>
                <c:pt idx="2544">
                  <c:v>-1.3716679333090199E-3</c:v>
                </c:pt>
                <c:pt idx="2545">
                  <c:v>1.5053225903533651E-2</c:v>
                </c:pt>
                <c:pt idx="2546">
                  <c:v>4.7599688876433517E-2</c:v>
                </c:pt>
                <c:pt idx="2547">
                  <c:v>5.6815289812305186E-3</c:v>
                </c:pt>
                <c:pt idx="2548">
                  <c:v>3.3808535353410711E-2</c:v>
                </c:pt>
                <c:pt idx="2549">
                  <c:v>3.5302890316109913E-2</c:v>
                </c:pt>
                <c:pt idx="2550">
                  <c:v>2.2505674973943849E-2</c:v>
                </c:pt>
                <c:pt idx="2551">
                  <c:v>4.579352593385716E-2</c:v>
                </c:pt>
                <c:pt idx="2552">
                  <c:v>1.204916106650547E-2</c:v>
                </c:pt>
                <c:pt idx="2553">
                  <c:v>4.1799423149937481E-2</c:v>
                </c:pt>
                <c:pt idx="2554">
                  <c:v>1.327509131862939E-2</c:v>
                </c:pt>
                <c:pt idx="2555">
                  <c:v>1.361632919952328E-2</c:v>
                </c:pt>
                <c:pt idx="2556">
                  <c:v>2.5939482064715601E-2</c:v>
                </c:pt>
                <c:pt idx="2557">
                  <c:v>3.311873529247001E-2</c:v>
                </c:pt>
                <c:pt idx="2558">
                  <c:v>5.0147036061713238E-2</c:v>
                </c:pt>
                <c:pt idx="2559">
                  <c:v>1.9222557942273049E-2</c:v>
                </c:pt>
                <c:pt idx="2560">
                  <c:v>8.0194813301751183E-3</c:v>
                </c:pt>
                <c:pt idx="2561">
                  <c:v>3.5720655885434292E-2</c:v>
                </c:pt>
                <c:pt idx="2562">
                  <c:v>-4.6248076893755929E-3</c:v>
                </c:pt>
                <c:pt idx="2563">
                  <c:v>3.1998428989864353E-2</c:v>
                </c:pt>
                <c:pt idx="2564">
                  <c:v>3.922864889665309E-2</c:v>
                </c:pt>
                <c:pt idx="2565">
                  <c:v>3.2021784136108573E-2</c:v>
                </c:pt>
                <c:pt idx="2566">
                  <c:v>1.046789040927207E-2</c:v>
                </c:pt>
                <c:pt idx="2567">
                  <c:v>4.1994759303998243E-2</c:v>
                </c:pt>
                <c:pt idx="2568">
                  <c:v>1.9268325828327191E-2</c:v>
                </c:pt>
                <c:pt idx="2569">
                  <c:v>8.0268400091714903E-3</c:v>
                </c:pt>
                <c:pt idx="2570">
                  <c:v>1.1472357664835561E-2</c:v>
                </c:pt>
                <c:pt idx="2571">
                  <c:v>4.1609177710581403E-2</c:v>
                </c:pt>
                <c:pt idx="2572">
                  <c:v>5.7435776696238908E-2</c:v>
                </c:pt>
                <c:pt idx="2573">
                  <c:v>2.827774723530067E-2</c:v>
                </c:pt>
                <c:pt idx="2574">
                  <c:v>1.160837153556343E-2</c:v>
                </c:pt>
                <c:pt idx="2575">
                  <c:v>4.2841837069502217E-2</c:v>
                </c:pt>
                <c:pt idx="2576">
                  <c:v>3.934022866564009E-2</c:v>
                </c:pt>
                <c:pt idx="2577">
                  <c:v>3.7454475637989877E-2</c:v>
                </c:pt>
                <c:pt idx="2578">
                  <c:v>3.5747521373635148E-2</c:v>
                </c:pt>
                <c:pt idx="2579">
                  <c:v>1.004434561353469E-2</c:v>
                </c:pt>
                <c:pt idx="2580">
                  <c:v>3.2391346429881521E-2</c:v>
                </c:pt>
                <c:pt idx="2581">
                  <c:v>4.244897890689333E-2</c:v>
                </c:pt>
                <c:pt idx="2582">
                  <c:v>2.0541004936965718E-2</c:v>
                </c:pt>
                <c:pt idx="2583">
                  <c:v>3.43063599979807E-2</c:v>
                </c:pt>
                <c:pt idx="2584">
                  <c:v>3.2862879195812877E-2</c:v>
                </c:pt>
                <c:pt idx="2585">
                  <c:v>3.55024672421764E-2</c:v>
                </c:pt>
                <c:pt idx="2586">
                  <c:v>7.9317920155068944E-3</c:v>
                </c:pt>
                <c:pt idx="2587">
                  <c:v>4.4802410853897578E-2</c:v>
                </c:pt>
                <c:pt idx="2588">
                  <c:v>3.8083734199853107E-2</c:v>
                </c:pt>
                <c:pt idx="2589">
                  <c:v>3.7284095140113549E-2</c:v>
                </c:pt>
                <c:pt idx="2590">
                  <c:v>1.5359710603833881E-2</c:v>
                </c:pt>
                <c:pt idx="2591">
                  <c:v>3.7333516327075669E-2</c:v>
                </c:pt>
                <c:pt idx="2592">
                  <c:v>1.7716855396182649E-2</c:v>
                </c:pt>
                <c:pt idx="2593">
                  <c:v>1.0939035525464059E-2</c:v>
                </c:pt>
                <c:pt idx="2594">
                  <c:v>2.719976862733307E-2</c:v>
                </c:pt>
                <c:pt idx="2595">
                  <c:v>3.8414074364368909E-2</c:v>
                </c:pt>
                <c:pt idx="2596">
                  <c:v>3.7358649402548939E-2</c:v>
                </c:pt>
                <c:pt idx="2597">
                  <c:v>6.4960130131158367E-3</c:v>
                </c:pt>
                <c:pt idx="2598">
                  <c:v>2.3402520795562279E-2</c:v>
                </c:pt>
                <c:pt idx="2599">
                  <c:v>4.0818198866695139E-2</c:v>
                </c:pt>
                <c:pt idx="2600">
                  <c:v>2.5458299768213111E-2</c:v>
                </c:pt>
                <c:pt idx="2601">
                  <c:v>3.4867916457365172E-2</c:v>
                </c:pt>
                <c:pt idx="2602">
                  <c:v>8.4661897940738751E-3</c:v>
                </c:pt>
                <c:pt idx="2603">
                  <c:v>1.2706023732861371E-2</c:v>
                </c:pt>
                <c:pt idx="2604">
                  <c:v>4.9634480423861337E-2</c:v>
                </c:pt>
                <c:pt idx="2605">
                  <c:v>4.3507551966433029E-2</c:v>
                </c:pt>
                <c:pt idx="2606">
                  <c:v>3.6958839310211662E-2</c:v>
                </c:pt>
                <c:pt idx="2607">
                  <c:v>1.496982900201424E-2</c:v>
                </c:pt>
                <c:pt idx="2608">
                  <c:v>4.0846497945382351E-2</c:v>
                </c:pt>
                <c:pt idx="2609">
                  <c:v>-1.189389743546265E-3</c:v>
                </c:pt>
                <c:pt idx="2610">
                  <c:v>1.060166243437213E-2</c:v>
                </c:pt>
                <c:pt idx="2611">
                  <c:v>2.945494499136898E-2</c:v>
                </c:pt>
                <c:pt idx="2612">
                  <c:v>1.19834286969918E-2</c:v>
                </c:pt>
                <c:pt idx="2613">
                  <c:v>1.988580385840167E-2</c:v>
                </c:pt>
                <c:pt idx="2614">
                  <c:v>5.0728799823108017E-2</c:v>
                </c:pt>
                <c:pt idx="2615">
                  <c:v>1.417659292576012E-2</c:v>
                </c:pt>
                <c:pt idx="2616">
                  <c:v>1.2021291279639371E-2</c:v>
                </c:pt>
                <c:pt idx="2617">
                  <c:v>1.0003199569692889E-2</c:v>
                </c:pt>
                <c:pt idx="2618">
                  <c:v>3.7410716868683053E-2</c:v>
                </c:pt>
                <c:pt idx="2619">
                  <c:v>1.4595570534378381E-2</c:v>
                </c:pt>
                <c:pt idx="2620">
                  <c:v>2.7314370611123441E-2</c:v>
                </c:pt>
                <c:pt idx="2621">
                  <c:v>4.0230311340821313E-2</c:v>
                </c:pt>
                <c:pt idx="2622">
                  <c:v>3.5647421586024679E-2</c:v>
                </c:pt>
                <c:pt idx="2623">
                  <c:v>2.429496467891749E-2</c:v>
                </c:pt>
                <c:pt idx="2624">
                  <c:v>2.6359298997213839E-2</c:v>
                </c:pt>
                <c:pt idx="2625">
                  <c:v>3.1002252348847199E-2</c:v>
                </c:pt>
                <c:pt idx="2626">
                  <c:v>1.0229166003172561E-2</c:v>
                </c:pt>
                <c:pt idx="2627">
                  <c:v>5.4231217209701837E-2</c:v>
                </c:pt>
                <c:pt idx="2628">
                  <c:v>1.9137748935833299E-2</c:v>
                </c:pt>
                <c:pt idx="2629">
                  <c:v>2.7697701076624191E-2</c:v>
                </c:pt>
                <c:pt idx="2630">
                  <c:v>3.9363418209506652E-2</c:v>
                </c:pt>
                <c:pt idx="2631">
                  <c:v>3.7594039479196671E-2</c:v>
                </c:pt>
                <c:pt idx="2632">
                  <c:v>3.279870808633352E-2</c:v>
                </c:pt>
                <c:pt idx="2633">
                  <c:v>1.271857023537667E-2</c:v>
                </c:pt>
                <c:pt idx="2634">
                  <c:v>3.7013172224892248E-2</c:v>
                </c:pt>
                <c:pt idx="2635">
                  <c:v>5.2668238188086108E-2</c:v>
                </c:pt>
                <c:pt idx="2636">
                  <c:v>4.5551951085136683E-3</c:v>
                </c:pt>
                <c:pt idx="2637">
                  <c:v>3.1843904845250057E-2</c:v>
                </c:pt>
                <c:pt idx="2638">
                  <c:v>1.3283580715183761E-2</c:v>
                </c:pt>
                <c:pt idx="2639">
                  <c:v>1.5929125341036059E-2</c:v>
                </c:pt>
                <c:pt idx="2640">
                  <c:v>2.9575925498096008E-2</c:v>
                </c:pt>
                <c:pt idx="2641">
                  <c:v>2.1828388434360191E-2</c:v>
                </c:pt>
                <c:pt idx="2642">
                  <c:v>9.9824906432218058E-3</c:v>
                </c:pt>
                <c:pt idx="2643">
                  <c:v>3.343619512396441E-2</c:v>
                </c:pt>
                <c:pt idx="2644">
                  <c:v>3.3788502356523913E-2</c:v>
                </c:pt>
                <c:pt idx="2645">
                  <c:v>1.356871829193214E-2</c:v>
                </c:pt>
                <c:pt idx="2646">
                  <c:v>1.9891653819906568E-2</c:v>
                </c:pt>
                <c:pt idx="2647">
                  <c:v>1.4322093041786541E-2</c:v>
                </c:pt>
                <c:pt idx="2648">
                  <c:v>9.2609531261291372E-3</c:v>
                </c:pt>
                <c:pt idx="2649">
                  <c:v>6.2099324904927866E-3</c:v>
                </c:pt>
                <c:pt idx="2650">
                  <c:v>2.0173328132770729E-2</c:v>
                </c:pt>
                <c:pt idx="2651">
                  <c:v>1.5734244175861421E-2</c:v>
                </c:pt>
                <c:pt idx="2652">
                  <c:v>2.128228516911165E-2</c:v>
                </c:pt>
                <c:pt idx="2653">
                  <c:v>1.034751820057059E-2</c:v>
                </c:pt>
                <c:pt idx="2654">
                  <c:v>4.144082291977317E-2</c:v>
                </c:pt>
                <c:pt idx="2655">
                  <c:v>5.0167044602536709E-2</c:v>
                </c:pt>
                <c:pt idx="2656">
                  <c:v>3.2807632917662817E-2</c:v>
                </c:pt>
                <c:pt idx="2657">
                  <c:v>2.8155365329938582E-2</c:v>
                </c:pt>
                <c:pt idx="2658">
                  <c:v>7.3506260795718056E-3</c:v>
                </c:pt>
                <c:pt idx="2659">
                  <c:v>3.8036612025837357E-2</c:v>
                </c:pt>
                <c:pt idx="2660">
                  <c:v>4.206006772872789E-2</c:v>
                </c:pt>
                <c:pt idx="2661">
                  <c:v>2.8452388368389959E-2</c:v>
                </c:pt>
                <c:pt idx="2662">
                  <c:v>3.1489095961195618E-2</c:v>
                </c:pt>
                <c:pt idx="2663">
                  <c:v>2.946797697597137E-2</c:v>
                </c:pt>
                <c:pt idx="2664">
                  <c:v>2.1814638870735939E-2</c:v>
                </c:pt>
                <c:pt idx="2665">
                  <c:v>2.3564673176318399E-2</c:v>
                </c:pt>
                <c:pt idx="2666">
                  <c:v>3.8374555245593037E-2</c:v>
                </c:pt>
                <c:pt idx="2667">
                  <c:v>1.360684518090419E-2</c:v>
                </c:pt>
                <c:pt idx="2668">
                  <c:v>3.6994141198565332E-2</c:v>
                </c:pt>
                <c:pt idx="2669">
                  <c:v>1.4657503268561691E-2</c:v>
                </c:pt>
                <c:pt idx="2670">
                  <c:v>1.6446994125209918E-2</c:v>
                </c:pt>
                <c:pt idx="2671">
                  <c:v>3.2848350157750353E-2</c:v>
                </c:pt>
                <c:pt idx="2672">
                  <c:v>1.5178663976962889E-2</c:v>
                </c:pt>
                <c:pt idx="2673">
                  <c:v>8.2898835892815798E-3</c:v>
                </c:pt>
                <c:pt idx="2674">
                  <c:v>2.3182539958569039E-2</c:v>
                </c:pt>
                <c:pt idx="2675">
                  <c:v>2.504714173534027E-2</c:v>
                </c:pt>
                <c:pt idx="2676">
                  <c:v>2.050700360681355E-2</c:v>
                </c:pt>
                <c:pt idx="2677">
                  <c:v>1.8899129829212609E-2</c:v>
                </c:pt>
                <c:pt idx="2678">
                  <c:v>3.4089265501469151E-2</c:v>
                </c:pt>
                <c:pt idx="2679">
                  <c:v>4.5040778912112743E-2</c:v>
                </c:pt>
                <c:pt idx="2680">
                  <c:v>4.2937553676794457E-2</c:v>
                </c:pt>
                <c:pt idx="2681">
                  <c:v>3.9973877411978199E-2</c:v>
                </c:pt>
                <c:pt idx="2682">
                  <c:v>4.8117807654602197E-2</c:v>
                </c:pt>
                <c:pt idx="2683">
                  <c:v>3.7740231361621593E-2</c:v>
                </c:pt>
                <c:pt idx="2684">
                  <c:v>3.5267472329629027E-2</c:v>
                </c:pt>
                <c:pt idx="2685">
                  <c:v>3.1661158518155347E-2</c:v>
                </c:pt>
                <c:pt idx="2686">
                  <c:v>5.9409839388358338E-2</c:v>
                </c:pt>
                <c:pt idx="2687">
                  <c:v>3.4089933466397659E-2</c:v>
                </c:pt>
                <c:pt idx="2688">
                  <c:v>1.5096271808098711E-2</c:v>
                </c:pt>
                <c:pt idx="2689">
                  <c:v>1.6867052826117179E-2</c:v>
                </c:pt>
                <c:pt idx="2690">
                  <c:v>7.2991938289642816E-3</c:v>
                </c:pt>
                <c:pt idx="2691">
                  <c:v>2.6046215531091599E-2</c:v>
                </c:pt>
                <c:pt idx="2692">
                  <c:v>1.7460348846872729E-2</c:v>
                </c:pt>
                <c:pt idx="2693">
                  <c:v>9.6885693044572868E-3</c:v>
                </c:pt>
                <c:pt idx="2694">
                  <c:v>8.5829606352761934E-3</c:v>
                </c:pt>
                <c:pt idx="2695">
                  <c:v>3.5021183425068457E-2</c:v>
                </c:pt>
                <c:pt idx="2696">
                  <c:v>3.8259740087701328E-3</c:v>
                </c:pt>
                <c:pt idx="2697">
                  <c:v>4.3209083041481751E-2</c:v>
                </c:pt>
                <c:pt idx="2698">
                  <c:v>2.518041093920903E-2</c:v>
                </c:pt>
                <c:pt idx="2699">
                  <c:v>3.0452756426860569E-2</c:v>
                </c:pt>
                <c:pt idx="2700">
                  <c:v>6.3477706174318443E-3</c:v>
                </c:pt>
                <c:pt idx="2701">
                  <c:v>2.2031324221202211E-2</c:v>
                </c:pt>
                <c:pt idx="2702">
                  <c:v>3.5753024395155708E-2</c:v>
                </c:pt>
                <c:pt idx="2703">
                  <c:v>1.4355151748695781E-2</c:v>
                </c:pt>
                <c:pt idx="2704">
                  <c:v>1.250305671008865E-2</c:v>
                </c:pt>
                <c:pt idx="2705">
                  <c:v>3.6484278053271937E-2</c:v>
                </c:pt>
                <c:pt idx="2706">
                  <c:v>-1.858241092548132E-3</c:v>
                </c:pt>
                <c:pt idx="2707">
                  <c:v>1.17834108699709E-2</c:v>
                </c:pt>
                <c:pt idx="2708">
                  <c:v>2.3768115536515529E-2</c:v>
                </c:pt>
                <c:pt idx="2709">
                  <c:v>4.1448113868248204E-3</c:v>
                </c:pt>
                <c:pt idx="2710">
                  <c:v>3.4433018056402309E-2</c:v>
                </c:pt>
                <c:pt idx="2711">
                  <c:v>1.6269750880545279E-2</c:v>
                </c:pt>
                <c:pt idx="2712">
                  <c:v>4.3893537226022933E-2</c:v>
                </c:pt>
                <c:pt idx="2713">
                  <c:v>1.6535181323649391E-2</c:v>
                </c:pt>
                <c:pt idx="2714">
                  <c:v>2.8029385244573619E-2</c:v>
                </c:pt>
                <c:pt idx="2715">
                  <c:v>3.6416671103885107E-2</c:v>
                </c:pt>
                <c:pt idx="2716">
                  <c:v>5.681597015217954E-2</c:v>
                </c:pt>
                <c:pt idx="2717">
                  <c:v>4.5660247183413293E-2</c:v>
                </c:pt>
                <c:pt idx="2718">
                  <c:v>4.9546388574854557E-2</c:v>
                </c:pt>
                <c:pt idx="2719">
                  <c:v>3.3962801005321668E-2</c:v>
                </c:pt>
                <c:pt idx="2720">
                  <c:v>4.6098185730241249E-2</c:v>
                </c:pt>
                <c:pt idx="2721">
                  <c:v>1.3392431918374279E-2</c:v>
                </c:pt>
                <c:pt idx="2722">
                  <c:v>2.3822230248291911E-2</c:v>
                </c:pt>
                <c:pt idx="2723">
                  <c:v>1.637199636703679E-2</c:v>
                </c:pt>
                <c:pt idx="2724">
                  <c:v>1.483253445152112E-2</c:v>
                </c:pt>
                <c:pt idx="2725">
                  <c:v>2.9873582465522741E-2</c:v>
                </c:pt>
                <c:pt idx="2726">
                  <c:v>4.056593539639898E-2</c:v>
                </c:pt>
                <c:pt idx="2727">
                  <c:v>4.425190791727493E-2</c:v>
                </c:pt>
                <c:pt idx="2728">
                  <c:v>3.7579944841824998E-3</c:v>
                </c:pt>
                <c:pt idx="2729">
                  <c:v>3.1633727033788007E-2</c:v>
                </c:pt>
                <c:pt idx="2730">
                  <c:v>4.0127060413814322E-2</c:v>
                </c:pt>
                <c:pt idx="2731">
                  <c:v>2.6416406976971309E-2</c:v>
                </c:pt>
                <c:pt idx="2732">
                  <c:v>3.2771843655475939E-2</c:v>
                </c:pt>
                <c:pt idx="2733">
                  <c:v>3.5661741278459877E-2</c:v>
                </c:pt>
                <c:pt idx="2734">
                  <c:v>1.6558293259841411E-2</c:v>
                </c:pt>
                <c:pt idx="2735">
                  <c:v>4.206780710705979E-2</c:v>
                </c:pt>
                <c:pt idx="2736">
                  <c:v>9.7921821109341195E-3</c:v>
                </c:pt>
                <c:pt idx="2737">
                  <c:v>5.0199950626103662E-2</c:v>
                </c:pt>
                <c:pt idx="2738">
                  <c:v>4.8836541354240898E-2</c:v>
                </c:pt>
                <c:pt idx="2739">
                  <c:v>4.2902243237019848E-2</c:v>
                </c:pt>
                <c:pt idx="2740">
                  <c:v>1.4175843909847229E-2</c:v>
                </c:pt>
                <c:pt idx="2741">
                  <c:v>1.057964401174122E-2</c:v>
                </c:pt>
                <c:pt idx="2742">
                  <c:v>4.1781919152360902E-2</c:v>
                </c:pt>
                <c:pt idx="2743">
                  <c:v>4.7518153023710707E-2</c:v>
                </c:pt>
                <c:pt idx="2744">
                  <c:v>3.5831081852633909E-2</c:v>
                </c:pt>
                <c:pt idx="2745">
                  <c:v>3.6112651161067183E-2</c:v>
                </c:pt>
                <c:pt idx="2746">
                  <c:v>2.8457282483220419E-2</c:v>
                </c:pt>
                <c:pt idx="2747">
                  <c:v>3.5288978453865222E-2</c:v>
                </c:pt>
                <c:pt idx="2748">
                  <c:v>2.6261826076782509E-2</c:v>
                </c:pt>
                <c:pt idx="2749">
                  <c:v>2.0337725848954231E-2</c:v>
                </c:pt>
                <c:pt idx="2750">
                  <c:v>3.3420625609090579E-2</c:v>
                </c:pt>
                <c:pt idx="2751">
                  <c:v>3.7420667973567058E-2</c:v>
                </c:pt>
                <c:pt idx="2752">
                  <c:v>4.3194792579951631E-2</c:v>
                </c:pt>
                <c:pt idx="2753">
                  <c:v>1.5593063300328461E-2</c:v>
                </c:pt>
                <c:pt idx="2754">
                  <c:v>4.3905893748890673E-2</c:v>
                </c:pt>
                <c:pt idx="2755">
                  <c:v>2.5500218911400859E-2</c:v>
                </c:pt>
                <c:pt idx="2756">
                  <c:v>4.1295175999448881E-2</c:v>
                </c:pt>
                <c:pt idx="2757">
                  <c:v>1.286183590213999E-2</c:v>
                </c:pt>
                <c:pt idx="2758">
                  <c:v>2.756470769930108E-2</c:v>
                </c:pt>
                <c:pt idx="2759">
                  <c:v>4.067114880566626E-2</c:v>
                </c:pt>
                <c:pt idx="2760">
                  <c:v>4.2839960995439748E-2</c:v>
                </c:pt>
                <c:pt idx="2761">
                  <c:v>1.445120923783989E-2</c:v>
                </c:pt>
                <c:pt idx="2762">
                  <c:v>4.2748619026251912E-2</c:v>
                </c:pt>
                <c:pt idx="2763">
                  <c:v>3.7202778706579023E-2</c:v>
                </c:pt>
                <c:pt idx="2764">
                  <c:v>3.2336293908169382E-2</c:v>
                </c:pt>
                <c:pt idx="2765">
                  <c:v>3.5410226024556381E-2</c:v>
                </c:pt>
                <c:pt idx="2766">
                  <c:v>3.9396966819022758E-2</c:v>
                </c:pt>
                <c:pt idx="2767">
                  <c:v>1.7177586840183251E-2</c:v>
                </c:pt>
                <c:pt idx="2768">
                  <c:v>1.5088931451650991E-2</c:v>
                </c:pt>
                <c:pt idx="2769">
                  <c:v>3.5148203161487868E-2</c:v>
                </c:pt>
                <c:pt idx="2770">
                  <c:v>3.7630407765235137E-2</c:v>
                </c:pt>
                <c:pt idx="2771">
                  <c:v>2.919011839461334E-2</c:v>
                </c:pt>
                <c:pt idx="2772">
                  <c:v>1.4590810203239889E-2</c:v>
                </c:pt>
                <c:pt idx="2773">
                  <c:v>4.5886960277715459E-2</c:v>
                </c:pt>
                <c:pt idx="2774">
                  <c:v>2.54551565431646E-2</c:v>
                </c:pt>
                <c:pt idx="2775">
                  <c:v>1.9020445844118539E-2</c:v>
                </c:pt>
                <c:pt idx="2776">
                  <c:v>4.5096500998179717E-2</c:v>
                </c:pt>
                <c:pt idx="2777">
                  <c:v>1.534265909775104E-2</c:v>
                </c:pt>
                <c:pt idx="2778">
                  <c:v>3.6605809321281262E-2</c:v>
                </c:pt>
                <c:pt idx="2779">
                  <c:v>4.9852967405518443E-2</c:v>
                </c:pt>
                <c:pt idx="2780">
                  <c:v>4.1381649285173773E-2</c:v>
                </c:pt>
                <c:pt idx="2781">
                  <c:v>1.6561831354217581E-2</c:v>
                </c:pt>
                <c:pt idx="2782">
                  <c:v>-6.9744083205487695E-4</c:v>
                </c:pt>
                <c:pt idx="2783">
                  <c:v>2.563041269917167E-2</c:v>
                </c:pt>
                <c:pt idx="2784">
                  <c:v>2.1615525135513229E-2</c:v>
                </c:pt>
                <c:pt idx="2785">
                  <c:v>2.256260277377312E-2</c:v>
                </c:pt>
                <c:pt idx="2786">
                  <c:v>1.3381064334855201E-2</c:v>
                </c:pt>
                <c:pt idx="2787">
                  <c:v>-2.2687280009386218E-3</c:v>
                </c:pt>
                <c:pt idx="2788">
                  <c:v>1.489942031584637E-2</c:v>
                </c:pt>
                <c:pt idx="2789">
                  <c:v>1.0351190710505441E-2</c:v>
                </c:pt>
                <c:pt idx="2790">
                  <c:v>2.163429295471048E-2</c:v>
                </c:pt>
                <c:pt idx="2791">
                  <c:v>1.310825334444868E-2</c:v>
                </c:pt>
                <c:pt idx="2792">
                  <c:v>4.8078127735447868E-2</c:v>
                </c:pt>
                <c:pt idx="2793">
                  <c:v>2.4412374716301449E-2</c:v>
                </c:pt>
                <c:pt idx="2794">
                  <c:v>2.716218351477958E-2</c:v>
                </c:pt>
                <c:pt idx="2795">
                  <c:v>1.0924296493382101E-2</c:v>
                </c:pt>
                <c:pt idx="2796">
                  <c:v>3.2690359744909372E-2</c:v>
                </c:pt>
                <c:pt idx="2797">
                  <c:v>3.1771175736207628E-2</c:v>
                </c:pt>
                <c:pt idx="2798">
                  <c:v>2.991211404467746E-2</c:v>
                </c:pt>
                <c:pt idx="2799">
                  <c:v>3.152320096396391E-2</c:v>
                </c:pt>
                <c:pt idx="2800">
                  <c:v>1.7170412030818399E-2</c:v>
                </c:pt>
                <c:pt idx="2801">
                  <c:v>3.5298561922573871E-2</c:v>
                </c:pt>
                <c:pt idx="2802">
                  <c:v>8.9254570800842842E-3</c:v>
                </c:pt>
                <c:pt idx="2803">
                  <c:v>3.9872691285072558E-2</c:v>
                </c:pt>
                <c:pt idx="2804">
                  <c:v>3.9007893475802469E-2</c:v>
                </c:pt>
                <c:pt idx="2805">
                  <c:v>2.6797425765546581E-2</c:v>
                </c:pt>
                <c:pt idx="2806">
                  <c:v>2.0702683564565029E-3</c:v>
                </c:pt>
                <c:pt idx="2807">
                  <c:v>5.0382571906708931E-2</c:v>
                </c:pt>
                <c:pt idx="2808">
                  <c:v>6.5376192195062688E-3</c:v>
                </c:pt>
                <c:pt idx="2809">
                  <c:v>2.4989647407283891E-2</c:v>
                </c:pt>
                <c:pt idx="2810">
                  <c:v>7.8216509213671626E-3</c:v>
                </c:pt>
                <c:pt idx="2811">
                  <c:v>1.6515114146065851E-2</c:v>
                </c:pt>
                <c:pt idx="2812">
                  <c:v>2.2364669407587748E-2</c:v>
                </c:pt>
                <c:pt idx="2813">
                  <c:v>2.752597457716769E-2</c:v>
                </c:pt>
                <c:pt idx="2814">
                  <c:v>2.481990599841492E-2</c:v>
                </c:pt>
                <c:pt idx="2815">
                  <c:v>1.7227004274876809E-2</c:v>
                </c:pt>
                <c:pt idx="2816">
                  <c:v>1.3084996215519481E-2</c:v>
                </c:pt>
                <c:pt idx="2817">
                  <c:v>1.768458085302442E-2</c:v>
                </c:pt>
                <c:pt idx="2818">
                  <c:v>1.4900597438044569E-2</c:v>
                </c:pt>
                <c:pt idx="2819">
                  <c:v>1.6186016467765841E-2</c:v>
                </c:pt>
                <c:pt idx="2820">
                  <c:v>2.6541054443910111E-2</c:v>
                </c:pt>
                <c:pt idx="2821">
                  <c:v>3.589575143128234E-2</c:v>
                </c:pt>
                <c:pt idx="2822">
                  <c:v>5.2732197024067708E-2</c:v>
                </c:pt>
                <c:pt idx="2823">
                  <c:v>3.7076292085341973E-2</c:v>
                </c:pt>
                <c:pt idx="2824">
                  <c:v>3.3216724579442927E-2</c:v>
                </c:pt>
                <c:pt idx="2825">
                  <c:v>4.0989161867316597E-2</c:v>
                </c:pt>
                <c:pt idx="2826">
                  <c:v>4.34264978178358E-2</c:v>
                </c:pt>
                <c:pt idx="2827">
                  <c:v>2.1996784305142549E-2</c:v>
                </c:pt>
                <c:pt idx="2828">
                  <c:v>5.333743725925412E-2</c:v>
                </c:pt>
                <c:pt idx="2829">
                  <c:v>2.0443893668318561E-2</c:v>
                </c:pt>
                <c:pt idx="2830">
                  <c:v>2.8224355977786279E-2</c:v>
                </c:pt>
                <c:pt idx="2831">
                  <c:v>3.3518860619747348E-2</c:v>
                </c:pt>
                <c:pt idx="2832">
                  <c:v>3.6214265206083451E-2</c:v>
                </c:pt>
                <c:pt idx="2833">
                  <c:v>2.9619927390045309E-2</c:v>
                </c:pt>
                <c:pt idx="2834">
                  <c:v>1.8500858680411202E-2</c:v>
                </c:pt>
                <c:pt idx="2835">
                  <c:v>1.165425041793643E-2</c:v>
                </c:pt>
                <c:pt idx="2836">
                  <c:v>2.121524959072724E-2</c:v>
                </c:pt>
                <c:pt idx="2837">
                  <c:v>1.7070277749284369E-2</c:v>
                </c:pt>
                <c:pt idx="2838">
                  <c:v>5.4127699667106628E-2</c:v>
                </c:pt>
                <c:pt idx="2839">
                  <c:v>4.1553578086085993E-2</c:v>
                </c:pt>
                <c:pt idx="2840">
                  <c:v>1.5048281180360759E-2</c:v>
                </c:pt>
                <c:pt idx="2841">
                  <c:v>3.7326169798607048E-2</c:v>
                </c:pt>
                <c:pt idx="2842">
                  <c:v>4.3581250163892561E-2</c:v>
                </c:pt>
                <c:pt idx="2843">
                  <c:v>1.76827545235839E-2</c:v>
                </c:pt>
                <c:pt idx="2844">
                  <c:v>1.9646644237330171E-2</c:v>
                </c:pt>
                <c:pt idx="2845">
                  <c:v>2.7129888344504881E-2</c:v>
                </c:pt>
                <c:pt idx="2846">
                  <c:v>3.8549613026592759E-2</c:v>
                </c:pt>
                <c:pt idx="2847">
                  <c:v>2.5366895956005411E-2</c:v>
                </c:pt>
                <c:pt idx="2848">
                  <c:v>3.7978573968746078E-2</c:v>
                </c:pt>
                <c:pt idx="2849">
                  <c:v>2.4233577299562489E-2</c:v>
                </c:pt>
                <c:pt idx="2850">
                  <c:v>3.5298391230529233E-2</c:v>
                </c:pt>
                <c:pt idx="2851">
                  <c:v>3.5750596462909033E-2</c:v>
                </c:pt>
                <c:pt idx="2852">
                  <c:v>2.9959292789859E-2</c:v>
                </c:pt>
                <c:pt idx="2853">
                  <c:v>3.6885725977512648E-2</c:v>
                </c:pt>
                <c:pt idx="2854">
                  <c:v>5.6349373401619877E-2</c:v>
                </c:pt>
                <c:pt idx="2855">
                  <c:v>2.137509480279209E-2</c:v>
                </c:pt>
                <c:pt idx="2856">
                  <c:v>4.851989703026028E-2</c:v>
                </c:pt>
                <c:pt idx="2857">
                  <c:v>3.4559902710277951E-2</c:v>
                </c:pt>
                <c:pt idx="2858">
                  <c:v>1.758711590281159E-2</c:v>
                </c:pt>
                <c:pt idx="2859">
                  <c:v>1.175686582697323E-2</c:v>
                </c:pt>
                <c:pt idx="2860">
                  <c:v>3.2068201302622383E-2</c:v>
                </c:pt>
                <c:pt idx="2861">
                  <c:v>2.3047490028009428E-2</c:v>
                </c:pt>
                <c:pt idx="2862">
                  <c:v>-4.2182361027392479E-3</c:v>
                </c:pt>
                <c:pt idx="2863">
                  <c:v>2.096893779162206E-2</c:v>
                </c:pt>
                <c:pt idx="2864">
                  <c:v>1.896338605491785E-2</c:v>
                </c:pt>
                <c:pt idx="2865">
                  <c:v>3.8144542959727627E-2</c:v>
                </c:pt>
                <c:pt idx="2866">
                  <c:v>2.587730316901387E-2</c:v>
                </c:pt>
                <c:pt idx="2867">
                  <c:v>3.057149011512024E-2</c:v>
                </c:pt>
                <c:pt idx="2868">
                  <c:v>2.710979516313812E-2</c:v>
                </c:pt>
                <c:pt idx="2869">
                  <c:v>1.8582711015167681E-2</c:v>
                </c:pt>
                <c:pt idx="2870">
                  <c:v>4.1223289484271168E-2</c:v>
                </c:pt>
                <c:pt idx="2871">
                  <c:v>2.301633779634465E-3</c:v>
                </c:pt>
                <c:pt idx="2872">
                  <c:v>2.7242188203755648E-2</c:v>
                </c:pt>
                <c:pt idx="2873">
                  <c:v>1.4139194223079519E-2</c:v>
                </c:pt>
                <c:pt idx="2874">
                  <c:v>2.45696796603956E-2</c:v>
                </c:pt>
                <c:pt idx="2875">
                  <c:v>3.9513412862135909E-2</c:v>
                </c:pt>
                <c:pt idx="2876">
                  <c:v>6.086754271708171E-2</c:v>
                </c:pt>
                <c:pt idx="2877">
                  <c:v>5.3061976821161733E-2</c:v>
                </c:pt>
                <c:pt idx="2878">
                  <c:v>1.664660509306316E-2</c:v>
                </c:pt>
                <c:pt idx="2879">
                  <c:v>3.4128301161289593E-2</c:v>
                </c:pt>
                <c:pt idx="2880">
                  <c:v>7.466805604127949E-3</c:v>
                </c:pt>
                <c:pt idx="2881">
                  <c:v>4.0418881054855541E-2</c:v>
                </c:pt>
                <c:pt idx="2882">
                  <c:v>4.9687774448498929E-2</c:v>
                </c:pt>
                <c:pt idx="2883">
                  <c:v>4.5333634114341943E-2</c:v>
                </c:pt>
                <c:pt idx="2884">
                  <c:v>3.8822321187391248E-2</c:v>
                </c:pt>
                <c:pt idx="2885">
                  <c:v>2.842854263585266E-2</c:v>
                </c:pt>
                <c:pt idx="2886">
                  <c:v>3.2882892528117082E-2</c:v>
                </c:pt>
                <c:pt idx="2887">
                  <c:v>2.53647662575931E-2</c:v>
                </c:pt>
                <c:pt idx="2888">
                  <c:v>2.6621048667190939E-2</c:v>
                </c:pt>
                <c:pt idx="2889">
                  <c:v>4.8301143842533957E-2</c:v>
                </c:pt>
                <c:pt idx="2890">
                  <c:v>1.6451333505232559E-2</c:v>
                </c:pt>
                <c:pt idx="2891">
                  <c:v>1.1354496702009831E-2</c:v>
                </c:pt>
                <c:pt idx="2892">
                  <c:v>1.4353083539475439E-2</c:v>
                </c:pt>
                <c:pt idx="2893">
                  <c:v>4.1735175498201493E-2</c:v>
                </c:pt>
                <c:pt idx="2894">
                  <c:v>2.4853303055408761E-2</c:v>
                </c:pt>
                <c:pt idx="2895">
                  <c:v>3.222004421559297E-2</c:v>
                </c:pt>
                <c:pt idx="2896">
                  <c:v>1.686710263187953E-2</c:v>
                </c:pt>
                <c:pt idx="2897">
                  <c:v>2.2237255919730751E-2</c:v>
                </c:pt>
                <c:pt idx="2898">
                  <c:v>3.375478976665771E-2</c:v>
                </c:pt>
                <c:pt idx="2899">
                  <c:v>3.8573041029155923E-2</c:v>
                </c:pt>
                <c:pt idx="2900">
                  <c:v>4.9392536573267608E-2</c:v>
                </c:pt>
                <c:pt idx="2901">
                  <c:v>4.2408381400430767E-2</c:v>
                </c:pt>
                <c:pt idx="2902">
                  <c:v>4.1319182099772978E-2</c:v>
                </c:pt>
                <c:pt idx="2903">
                  <c:v>2.7218454392027511E-2</c:v>
                </c:pt>
                <c:pt idx="2904">
                  <c:v>1.5947518786116929E-2</c:v>
                </c:pt>
                <c:pt idx="2905">
                  <c:v>1.1271723936667239E-2</c:v>
                </c:pt>
                <c:pt idx="2906">
                  <c:v>1.267095933098623E-2</c:v>
                </c:pt>
                <c:pt idx="2907">
                  <c:v>2.9655544991670571E-2</c:v>
                </c:pt>
                <c:pt idx="2908">
                  <c:v>5.151635464213089E-2</c:v>
                </c:pt>
                <c:pt idx="2909">
                  <c:v>3.6461912508140307E-2</c:v>
                </c:pt>
                <c:pt idx="2910">
                  <c:v>6.2220131726277161E-2</c:v>
                </c:pt>
                <c:pt idx="2911">
                  <c:v>3.3015644420002183E-2</c:v>
                </c:pt>
                <c:pt idx="2912">
                  <c:v>3.7736726341280079E-2</c:v>
                </c:pt>
                <c:pt idx="2913">
                  <c:v>2.9803346444388541E-2</c:v>
                </c:pt>
                <c:pt idx="2914">
                  <c:v>8.4189238867383859E-3</c:v>
                </c:pt>
                <c:pt idx="2915">
                  <c:v>4.2192206256202867E-2</c:v>
                </c:pt>
                <c:pt idx="2916">
                  <c:v>4.1639747089770522E-2</c:v>
                </c:pt>
                <c:pt idx="2917">
                  <c:v>4.2775308192674097E-2</c:v>
                </c:pt>
                <c:pt idx="2918">
                  <c:v>3.8100447092123943E-2</c:v>
                </c:pt>
                <c:pt idx="2919">
                  <c:v>2.851410117723395E-2</c:v>
                </c:pt>
                <c:pt idx="2920">
                  <c:v>3.6459606846219433E-2</c:v>
                </c:pt>
                <c:pt idx="2921">
                  <c:v>2.8742963122434548E-2</c:v>
                </c:pt>
                <c:pt idx="2922">
                  <c:v>2.4901336893994042E-4</c:v>
                </c:pt>
                <c:pt idx="2923">
                  <c:v>2.59852022708086E-2</c:v>
                </c:pt>
                <c:pt idx="2924">
                  <c:v>-5.3682062419929261E-3</c:v>
                </c:pt>
                <c:pt idx="2925">
                  <c:v>4.4177423537732477E-2</c:v>
                </c:pt>
                <c:pt idx="2926">
                  <c:v>-6.0834013359519629E-3</c:v>
                </c:pt>
                <c:pt idx="2927">
                  <c:v>2.86031321335159E-3</c:v>
                </c:pt>
                <c:pt idx="2928">
                  <c:v>3.1863757718359337E-2</c:v>
                </c:pt>
                <c:pt idx="2929">
                  <c:v>2.5579088605946411E-2</c:v>
                </c:pt>
                <c:pt idx="2930">
                  <c:v>3.5923849374590873E-2</c:v>
                </c:pt>
                <c:pt idx="2931">
                  <c:v>5.5099919815134221E-2</c:v>
                </c:pt>
                <c:pt idx="2932">
                  <c:v>1.285980451127376E-2</c:v>
                </c:pt>
                <c:pt idx="2933">
                  <c:v>3.5436251844368848E-2</c:v>
                </c:pt>
                <c:pt idx="2934">
                  <c:v>1.890885651298289E-2</c:v>
                </c:pt>
                <c:pt idx="2935">
                  <c:v>3.6619608073585719E-2</c:v>
                </c:pt>
                <c:pt idx="2936">
                  <c:v>3.03974853903228E-2</c:v>
                </c:pt>
                <c:pt idx="2937">
                  <c:v>2.480489019503539E-2</c:v>
                </c:pt>
                <c:pt idx="2938">
                  <c:v>3.6033987678909488E-2</c:v>
                </c:pt>
                <c:pt idx="2939">
                  <c:v>7.0325919717363489E-3</c:v>
                </c:pt>
                <c:pt idx="2940">
                  <c:v>4.1638808708226303E-2</c:v>
                </c:pt>
                <c:pt idx="2941">
                  <c:v>1.9753889423385362E-2</c:v>
                </c:pt>
                <c:pt idx="2942">
                  <c:v>2.9009251243313279E-2</c:v>
                </c:pt>
                <c:pt idx="2943">
                  <c:v>4.9241786906905741E-2</c:v>
                </c:pt>
                <c:pt idx="2944">
                  <c:v>4.2127833923959003E-2</c:v>
                </c:pt>
                <c:pt idx="2945">
                  <c:v>3.010906600049236E-2</c:v>
                </c:pt>
                <c:pt idx="2946">
                  <c:v>1.8478032790730691E-2</c:v>
                </c:pt>
                <c:pt idx="2947">
                  <c:v>4.0728054263054612E-2</c:v>
                </c:pt>
                <c:pt idx="2948">
                  <c:v>1.8713199666162719E-2</c:v>
                </c:pt>
                <c:pt idx="2949">
                  <c:v>1.032072763169486E-2</c:v>
                </c:pt>
                <c:pt idx="2950">
                  <c:v>4.1488974701139533E-2</c:v>
                </c:pt>
                <c:pt idx="2951">
                  <c:v>3.8632466574502887E-2</c:v>
                </c:pt>
                <c:pt idx="2952">
                  <c:v>4.0377264288125742E-2</c:v>
                </c:pt>
                <c:pt idx="2953">
                  <c:v>1.5978706907210219E-2</c:v>
                </c:pt>
                <c:pt idx="2954">
                  <c:v>3.6408055137913127E-2</c:v>
                </c:pt>
                <c:pt idx="2955">
                  <c:v>3.7904211864878093E-2</c:v>
                </c:pt>
                <c:pt idx="2956">
                  <c:v>3.2019173118099063E-2</c:v>
                </c:pt>
                <c:pt idx="2957">
                  <c:v>2.3526189509447879E-2</c:v>
                </c:pt>
                <c:pt idx="2958">
                  <c:v>2.7560586854664611E-2</c:v>
                </c:pt>
                <c:pt idx="2959">
                  <c:v>1.3692164499633369E-3</c:v>
                </c:pt>
                <c:pt idx="2960">
                  <c:v>4.7458797202054592E-2</c:v>
                </c:pt>
                <c:pt idx="2961">
                  <c:v>4.1576666177671077E-2</c:v>
                </c:pt>
                <c:pt idx="2962">
                  <c:v>1.590822850170796E-2</c:v>
                </c:pt>
                <c:pt idx="2963">
                  <c:v>1.8328690284962069E-2</c:v>
                </c:pt>
                <c:pt idx="2964">
                  <c:v>3.00328490196809E-2</c:v>
                </c:pt>
                <c:pt idx="2965">
                  <c:v>1.3304655806033841E-2</c:v>
                </c:pt>
                <c:pt idx="2966">
                  <c:v>4.7319005077435181E-2</c:v>
                </c:pt>
                <c:pt idx="2967">
                  <c:v>4.7358739591999127E-2</c:v>
                </c:pt>
                <c:pt idx="2968">
                  <c:v>3.8372388672627808E-2</c:v>
                </c:pt>
                <c:pt idx="2969">
                  <c:v>2.134472241237027E-2</c:v>
                </c:pt>
                <c:pt idx="2970">
                  <c:v>5.2855184351734433E-2</c:v>
                </c:pt>
                <c:pt idx="2971">
                  <c:v>2.1531459088783029E-2</c:v>
                </c:pt>
                <c:pt idx="2972">
                  <c:v>1.9477561480380028E-2</c:v>
                </c:pt>
                <c:pt idx="2973">
                  <c:v>2.0415878725970119E-2</c:v>
                </c:pt>
                <c:pt idx="2974">
                  <c:v>1.849282504695338E-2</c:v>
                </c:pt>
                <c:pt idx="2975">
                  <c:v>1.5854660373641579E-2</c:v>
                </c:pt>
                <c:pt idx="2976">
                  <c:v>1.5363947131253891E-2</c:v>
                </c:pt>
                <c:pt idx="2977">
                  <c:v>3.4900118232008483E-2</c:v>
                </c:pt>
                <c:pt idx="2978">
                  <c:v>3.7498366489672121E-2</c:v>
                </c:pt>
                <c:pt idx="2979">
                  <c:v>4.7840036487272947E-2</c:v>
                </c:pt>
                <c:pt idx="2980">
                  <c:v>3.2111409392627743E-2</c:v>
                </c:pt>
                <c:pt idx="2981">
                  <c:v>1.40395716397409E-2</c:v>
                </c:pt>
                <c:pt idx="2982">
                  <c:v>2.098499350163353E-2</c:v>
                </c:pt>
                <c:pt idx="2983">
                  <c:v>3.5025531898908981E-2</c:v>
                </c:pt>
                <c:pt idx="2984">
                  <c:v>6.3106434702777631E-2</c:v>
                </c:pt>
                <c:pt idx="2985">
                  <c:v>1.8613935486566539E-2</c:v>
                </c:pt>
                <c:pt idx="2986">
                  <c:v>3.7291961591359613E-2</c:v>
                </c:pt>
                <c:pt idx="2987">
                  <c:v>3.9637479492286763E-2</c:v>
                </c:pt>
                <c:pt idx="2988">
                  <c:v>4.1632956083803303E-2</c:v>
                </c:pt>
                <c:pt idx="2989">
                  <c:v>3.0299726496736561E-2</c:v>
                </c:pt>
                <c:pt idx="2990">
                  <c:v>3.3813891239616783E-2</c:v>
                </c:pt>
                <c:pt idx="2991">
                  <c:v>4.378261875866768E-2</c:v>
                </c:pt>
                <c:pt idx="2992">
                  <c:v>2.73648372907693E-2</c:v>
                </c:pt>
                <c:pt idx="2993">
                  <c:v>2.6897366607938442E-2</c:v>
                </c:pt>
                <c:pt idx="2994">
                  <c:v>4.3555800175215528E-2</c:v>
                </c:pt>
                <c:pt idx="2995">
                  <c:v>1.289205888568808E-2</c:v>
                </c:pt>
                <c:pt idx="2996">
                  <c:v>5.1398087370942362E-2</c:v>
                </c:pt>
                <c:pt idx="2997">
                  <c:v>2.0335817137969669E-2</c:v>
                </c:pt>
                <c:pt idx="2998">
                  <c:v>2.122323451894759E-2</c:v>
                </c:pt>
                <c:pt idx="2999">
                  <c:v>1.2248395666096369E-2</c:v>
                </c:pt>
                <c:pt idx="3000">
                  <c:v>2.378425926147654E-2</c:v>
                </c:pt>
                <c:pt idx="3001">
                  <c:v>3.4686492851456627E-2</c:v>
                </c:pt>
                <c:pt idx="3002">
                  <c:v>4.9557787465482069E-2</c:v>
                </c:pt>
                <c:pt idx="3003">
                  <c:v>3.4289170470087888E-4</c:v>
                </c:pt>
                <c:pt idx="3004">
                  <c:v>2.1321425344261919E-2</c:v>
                </c:pt>
                <c:pt idx="3005">
                  <c:v>2.2451642161445819E-2</c:v>
                </c:pt>
                <c:pt idx="3006">
                  <c:v>2.6151146469559409E-2</c:v>
                </c:pt>
                <c:pt idx="3007">
                  <c:v>1.8128685406472701E-2</c:v>
                </c:pt>
                <c:pt idx="3008">
                  <c:v>5.5873734865399517E-2</c:v>
                </c:pt>
                <c:pt idx="3009">
                  <c:v>8.8479236738422118E-3</c:v>
                </c:pt>
                <c:pt idx="3010">
                  <c:v>1.793304441712916E-2</c:v>
                </c:pt>
                <c:pt idx="3011">
                  <c:v>8.0464952157084102E-3</c:v>
                </c:pt>
                <c:pt idx="3012">
                  <c:v>1.454364901721153E-2</c:v>
                </c:pt>
                <c:pt idx="3013">
                  <c:v>2.4209785612096898E-2</c:v>
                </c:pt>
                <c:pt idx="3014">
                  <c:v>1.495455448637702E-2</c:v>
                </c:pt>
                <c:pt idx="3015">
                  <c:v>3.0653587863092951E-2</c:v>
                </c:pt>
                <c:pt idx="3016">
                  <c:v>2.0934923682380601E-2</c:v>
                </c:pt>
                <c:pt idx="3017">
                  <c:v>9.673343469721804E-3</c:v>
                </c:pt>
                <c:pt idx="3018">
                  <c:v>2.096442033362345E-3</c:v>
                </c:pt>
                <c:pt idx="3019">
                  <c:v>3.2235063363555902E-2</c:v>
                </c:pt>
                <c:pt idx="3020">
                  <c:v>3.4168799550807399E-2</c:v>
                </c:pt>
                <c:pt idx="3021">
                  <c:v>2.5470662464705529E-2</c:v>
                </c:pt>
                <c:pt idx="3022">
                  <c:v>3.5939202388699507E-2</c:v>
                </c:pt>
                <c:pt idx="3023">
                  <c:v>3.042815358760834E-2</c:v>
                </c:pt>
                <c:pt idx="3024">
                  <c:v>1.270521523946312E-2</c:v>
                </c:pt>
                <c:pt idx="3025">
                  <c:v>2.9135497922619801E-3</c:v>
                </c:pt>
                <c:pt idx="3026">
                  <c:v>1.0687660368031111E-2</c:v>
                </c:pt>
                <c:pt idx="3027">
                  <c:v>5.0832554969429421E-2</c:v>
                </c:pt>
                <c:pt idx="3028">
                  <c:v>1.6273084993857032E-2</c:v>
                </c:pt>
                <c:pt idx="3029">
                  <c:v>1.114453041619083E-2</c:v>
                </c:pt>
                <c:pt idx="3030">
                  <c:v>2.2223306099723301E-2</c:v>
                </c:pt>
                <c:pt idx="3031">
                  <c:v>5.202361904531172E-2</c:v>
                </c:pt>
                <c:pt idx="3032">
                  <c:v>4.9291158654657788E-2</c:v>
                </c:pt>
                <c:pt idx="3033">
                  <c:v>1.4620364659628781E-2</c:v>
                </c:pt>
                <c:pt idx="3034">
                  <c:v>1.054084795214766E-2</c:v>
                </c:pt>
                <c:pt idx="3035">
                  <c:v>3.9566187323984973E-2</c:v>
                </c:pt>
                <c:pt idx="3036">
                  <c:v>4.7875433789009131E-2</c:v>
                </c:pt>
                <c:pt idx="3037">
                  <c:v>7.4795950583960158E-3</c:v>
                </c:pt>
                <c:pt idx="3038">
                  <c:v>1.6861458307655411E-2</c:v>
                </c:pt>
                <c:pt idx="3039">
                  <c:v>3.2965503731501422E-2</c:v>
                </c:pt>
                <c:pt idx="3040">
                  <c:v>4.6630333456617303E-2</c:v>
                </c:pt>
                <c:pt idx="3041">
                  <c:v>3.2557442459362637E-2</c:v>
                </c:pt>
                <c:pt idx="3042">
                  <c:v>3.3959585969838987E-2</c:v>
                </c:pt>
                <c:pt idx="3043">
                  <c:v>2.764767453944186E-2</c:v>
                </c:pt>
                <c:pt idx="3044">
                  <c:v>2.25680515829139E-2</c:v>
                </c:pt>
                <c:pt idx="3045">
                  <c:v>-2.5802146296026872E-3</c:v>
                </c:pt>
                <c:pt idx="3046">
                  <c:v>2.6946611930974449E-2</c:v>
                </c:pt>
                <c:pt idx="3047">
                  <c:v>1.234311827673534E-2</c:v>
                </c:pt>
                <c:pt idx="3048">
                  <c:v>1.939373883969326E-2</c:v>
                </c:pt>
                <c:pt idx="3049">
                  <c:v>3.755693550462174E-2</c:v>
                </c:pt>
                <c:pt idx="3050">
                  <c:v>5.1032682272366493E-2</c:v>
                </c:pt>
                <c:pt idx="3051">
                  <c:v>4.0516395962216789E-2</c:v>
                </c:pt>
                <c:pt idx="3052">
                  <c:v>-6.3599130341923096E-3</c:v>
                </c:pt>
                <c:pt idx="3053">
                  <c:v>2.637307375537935E-2</c:v>
                </c:pt>
                <c:pt idx="3054">
                  <c:v>1.9872587936995031E-2</c:v>
                </c:pt>
                <c:pt idx="3055">
                  <c:v>9.3955449712534861E-3</c:v>
                </c:pt>
                <c:pt idx="3056">
                  <c:v>2.984604110529122E-2</c:v>
                </c:pt>
                <c:pt idx="3057">
                  <c:v>9.8897161113317145E-3</c:v>
                </c:pt>
                <c:pt idx="3058">
                  <c:v>3.3626921073905441E-2</c:v>
                </c:pt>
                <c:pt idx="3059">
                  <c:v>1.0885283388150599E-2</c:v>
                </c:pt>
                <c:pt idx="3060">
                  <c:v>3.4203475304417509E-2</c:v>
                </c:pt>
                <c:pt idx="3061">
                  <c:v>2.2434077196601499E-2</c:v>
                </c:pt>
                <c:pt idx="3062">
                  <c:v>7.9670619037637974E-3</c:v>
                </c:pt>
                <c:pt idx="3063">
                  <c:v>2.044823978966695E-2</c:v>
                </c:pt>
                <c:pt idx="3064">
                  <c:v>3.8518049398141782E-2</c:v>
                </c:pt>
                <c:pt idx="3065">
                  <c:v>3.7514226721464303E-2</c:v>
                </c:pt>
                <c:pt idx="3066">
                  <c:v>9.2705051159088087E-3</c:v>
                </c:pt>
                <c:pt idx="3067">
                  <c:v>3.0771911382443558E-2</c:v>
                </c:pt>
                <c:pt idx="3068">
                  <c:v>1.965002942807233E-2</c:v>
                </c:pt>
                <c:pt idx="3069">
                  <c:v>-3.9065754011905476E-3</c:v>
                </c:pt>
                <c:pt idx="3070">
                  <c:v>2.8816222697398149E-2</c:v>
                </c:pt>
                <c:pt idx="3071">
                  <c:v>6.0158236378929413E-2</c:v>
                </c:pt>
                <c:pt idx="3072">
                  <c:v>3.2890184698688131E-2</c:v>
                </c:pt>
                <c:pt idx="3073">
                  <c:v>4.2259773418158633E-2</c:v>
                </c:pt>
                <c:pt idx="3074">
                  <c:v>5.5320321639072557E-2</c:v>
                </c:pt>
                <c:pt idx="3075">
                  <c:v>4.8048716140323612E-2</c:v>
                </c:pt>
                <c:pt idx="3076">
                  <c:v>2.3122608571751128E-2</c:v>
                </c:pt>
                <c:pt idx="3077">
                  <c:v>3.854475459201491E-2</c:v>
                </c:pt>
                <c:pt idx="3078">
                  <c:v>1.9828601661593979E-2</c:v>
                </c:pt>
                <c:pt idx="3079">
                  <c:v>2.4836770178869611E-2</c:v>
                </c:pt>
                <c:pt idx="3080">
                  <c:v>4.0341028705283673E-2</c:v>
                </c:pt>
                <c:pt idx="3081">
                  <c:v>3.4836635262971899E-2</c:v>
                </c:pt>
                <c:pt idx="3082">
                  <c:v>1.6963085282064371E-2</c:v>
                </c:pt>
                <c:pt idx="3083">
                  <c:v>3.5833089335972457E-2</c:v>
                </c:pt>
                <c:pt idx="3084">
                  <c:v>4.3073819543126488E-2</c:v>
                </c:pt>
                <c:pt idx="3085">
                  <c:v>4.2023826755547042E-2</c:v>
                </c:pt>
                <c:pt idx="3086">
                  <c:v>-3.7060142902378408E-3</c:v>
                </c:pt>
                <c:pt idx="3087">
                  <c:v>2.8615304420805079E-2</c:v>
                </c:pt>
                <c:pt idx="3088">
                  <c:v>1.272612881439719E-2</c:v>
                </c:pt>
                <c:pt idx="3089">
                  <c:v>3.8777355161981893E-2</c:v>
                </c:pt>
                <c:pt idx="3090">
                  <c:v>3.1387700692903503E-2</c:v>
                </c:pt>
                <c:pt idx="3091">
                  <c:v>2.5330123607405549E-2</c:v>
                </c:pt>
                <c:pt idx="3092">
                  <c:v>5.8330286693416833E-3</c:v>
                </c:pt>
                <c:pt idx="3093">
                  <c:v>3.8509754719225672E-2</c:v>
                </c:pt>
                <c:pt idx="3094">
                  <c:v>2.8243170019474E-2</c:v>
                </c:pt>
                <c:pt idx="3095">
                  <c:v>3.9117708384046948E-2</c:v>
                </c:pt>
                <c:pt idx="3096">
                  <c:v>5.0421306581788443E-2</c:v>
                </c:pt>
                <c:pt idx="3097">
                  <c:v>2.630916863224288E-2</c:v>
                </c:pt>
                <c:pt idx="3098">
                  <c:v>1.9920146973396249E-2</c:v>
                </c:pt>
                <c:pt idx="3099">
                  <c:v>3.4031190360142398E-2</c:v>
                </c:pt>
                <c:pt idx="3100">
                  <c:v>3.994962584480391E-2</c:v>
                </c:pt>
                <c:pt idx="3101">
                  <c:v>2.927758438178113E-2</c:v>
                </c:pt>
                <c:pt idx="3102">
                  <c:v>3.4388922390750518E-2</c:v>
                </c:pt>
                <c:pt idx="3103">
                  <c:v>5.0329851924617232E-2</c:v>
                </c:pt>
                <c:pt idx="3104">
                  <c:v>3.1440545675689387E-2</c:v>
                </c:pt>
                <c:pt idx="3105">
                  <c:v>2.658912744134442E-2</c:v>
                </c:pt>
                <c:pt idx="3106">
                  <c:v>4.811629157816625E-2</c:v>
                </c:pt>
                <c:pt idx="3107">
                  <c:v>3.4320815982310161E-2</c:v>
                </c:pt>
                <c:pt idx="3108">
                  <c:v>1.0266004729504371E-2</c:v>
                </c:pt>
                <c:pt idx="3109">
                  <c:v>-5.1817666450299374E-3</c:v>
                </c:pt>
                <c:pt idx="3110">
                  <c:v>1.7626598968166981E-2</c:v>
                </c:pt>
                <c:pt idx="3111">
                  <c:v>2.9579750526726879E-2</c:v>
                </c:pt>
                <c:pt idx="3112">
                  <c:v>2.8623311732796142E-2</c:v>
                </c:pt>
                <c:pt idx="3113">
                  <c:v>4.1987665394188113E-2</c:v>
                </c:pt>
                <c:pt idx="3114">
                  <c:v>1.860945016092691E-2</c:v>
                </c:pt>
                <c:pt idx="3115">
                  <c:v>3.0176676367511548E-2</c:v>
                </c:pt>
                <c:pt idx="3116">
                  <c:v>2.6814172569718409E-2</c:v>
                </c:pt>
                <c:pt idx="3117">
                  <c:v>1.457780168325799E-2</c:v>
                </c:pt>
                <c:pt idx="3118">
                  <c:v>4.0712529262961913E-2</c:v>
                </c:pt>
                <c:pt idx="3119">
                  <c:v>2.060128659475393E-2</c:v>
                </c:pt>
                <c:pt idx="3120">
                  <c:v>1.5756236772793919E-2</c:v>
                </c:pt>
                <c:pt idx="3121">
                  <c:v>1.9311967503272319E-2</c:v>
                </c:pt>
                <c:pt idx="3122">
                  <c:v>7.4709713558112761E-3</c:v>
                </c:pt>
                <c:pt idx="3123">
                  <c:v>1.4290275729459531E-2</c:v>
                </c:pt>
                <c:pt idx="3124">
                  <c:v>2.838652442311123E-2</c:v>
                </c:pt>
                <c:pt idx="3125">
                  <c:v>3.8666773977311678E-2</c:v>
                </c:pt>
                <c:pt idx="3126">
                  <c:v>3.6652829722261172E-2</c:v>
                </c:pt>
                <c:pt idx="3127">
                  <c:v>3.51682801848393E-2</c:v>
                </c:pt>
                <c:pt idx="3128">
                  <c:v>4.2452426852138112E-2</c:v>
                </c:pt>
                <c:pt idx="3129">
                  <c:v>3.6994145713849888E-2</c:v>
                </c:pt>
                <c:pt idx="3130">
                  <c:v>3.6909505075932762E-2</c:v>
                </c:pt>
                <c:pt idx="3131">
                  <c:v>2.0486807841035942E-2</c:v>
                </c:pt>
                <c:pt idx="3132">
                  <c:v>4.7369026782871602E-2</c:v>
                </c:pt>
                <c:pt idx="3133">
                  <c:v>9.2769475810335067E-3</c:v>
                </c:pt>
                <c:pt idx="3134">
                  <c:v>3.7880850255933157E-2</c:v>
                </c:pt>
                <c:pt idx="3135">
                  <c:v>4.086084610109994E-2</c:v>
                </c:pt>
                <c:pt idx="3136">
                  <c:v>1.8446836648872561E-2</c:v>
                </c:pt>
                <c:pt idx="3137">
                  <c:v>3.4590351686313497E-2</c:v>
                </c:pt>
                <c:pt idx="3138">
                  <c:v>1.861098510279597E-2</c:v>
                </c:pt>
                <c:pt idx="3139">
                  <c:v>2.0213373124579211E-2</c:v>
                </c:pt>
                <c:pt idx="3140">
                  <c:v>4.4260064437043972E-2</c:v>
                </c:pt>
                <c:pt idx="3141">
                  <c:v>2.1945976792222651E-2</c:v>
                </c:pt>
                <c:pt idx="3142">
                  <c:v>1.32782375138313E-2</c:v>
                </c:pt>
                <c:pt idx="3143">
                  <c:v>1.97212325919351E-2</c:v>
                </c:pt>
                <c:pt idx="3144">
                  <c:v>1.9186169270260251E-2</c:v>
                </c:pt>
                <c:pt idx="3145">
                  <c:v>3.1460570482833412E-2</c:v>
                </c:pt>
                <c:pt idx="3146">
                  <c:v>2.6012459196515861E-2</c:v>
                </c:pt>
                <c:pt idx="3147">
                  <c:v>4.3851296068300287E-2</c:v>
                </c:pt>
                <c:pt idx="3148">
                  <c:v>3.5174152230089309E-2</c:v>
                </c:pt>
                <c:pt idx="3149">
                  <c:v>5.691709420263813E-3</c:v>
                </c:pt>
                <c:pt idx="3150">
                  <c:v>5.3597276228451438E-2</c:v>
                </c:pt>
                <c:pt idx="3151">
                  <c:v>4.352132462770128E-2</c:v>
                </c:pt>
                <c:pt idx="3152">
                  <c:v>1.1566410554678899E-2</c:v>
                </c:pt>
                <c:pt idx="3153">
                  <c:v>2.3761400853131789E-2</c:v>
                </c:pt>
                <c:pt idx="3154">
                  <c:v>3.3272002845352179E-2</c:v>
                </c:pt>
                <c:pt idx="3155">
                  <c:v>6.2252728046670633E-2</c:v>
                </c:pt>
                <c:pt idx="3156">
                  <c:v>1.486927016967134E-2</c:v>
                </c:pt>
                <c:pt idx="3157">
                  <c:v>1.795796182291446E-2</c:v>
                </c:pt>
                <c:pt idx="3158">
                  <c:v>1.6581956197125231E-2</c:v>
                </c:pt>
                <c:pt idx="3159">
                  <c:v>3.5059100464718947E-2</c:v>
                </c:pt>
                <c:pt idx="3160">
                  <c:v>2.078590314030836E-2</c:v>
                </c:pt>
                <c:pt idx="3161">
                  <c:v>1.1852439999750291E-2</c:v>
                </c:pt>
                <c:pt idx="3162">
                  <c:v>2.2329816939363579E-2</c:v>
                </c:pt>
                <c:pt idx="3163">
                  <c:v>4.4556399558940772E-2</c:v>
                </c:pt>
                <c:pt idx="3164">
                  <c:v>4.7056311347174161E-2</c:v>
                </c:pt>
                <c:pt idx="3165">
                  <c:v>4.9362167640228251E-2</c:v>
                </c:pt>
                <c:pt idx="3166">
                  <c:v>1.606188939344735E-2</c:v>
                </c:pt>
                <c:pt idx="3167">
                  <c:v>8.2647578094106611E-3</c:v>
                </c:pt>
                <c:pt idx="3168">
                  <c:v>1.972758672190315E-2</c:v>
                </c:pt>
                <c:pt idx="3169">
                  <c:v>3.2031271112650507E-2</c:v>
                </c:pt>
                <c:pt idx="3170">
                  <c:v>1.509455514844299E-3</c:v>
                </c:pt>
                <c:pt idx="3171">
                  <c:v>1.5970927115200938E-2</c:v>
                </c:pt>
                <c:pt idx="3172">
                  <c:v>3.4086277504338763E-2</c:v>
                </c:pt>
                <c:pt idx="3173">
                  <c:v>2.6851240301854009E-2</c:v>
                </c:pt>
                <c:pt idx="3174">
                  <c:v>4.243125931961074E-2</c:v>
                </c:pt>
                <c:pt idx="3175">
                  <c:v>2.4054970607337758E-2</c:v>
                </c:pt>
                <c:pt idx="3176">
                  <c:v>4.1189342378607913E-2</c:v>
                </c:pt>
                <c:pt idx="3177">
                  <c:v>2.1653409300348269E-2</c:v>
                </c:pt>
                <c:pt idx="3178">
                  <c:v>3.8300704319936513E-2</c:v>
                </c:pt>
                <c:pt idx="3179">
                  <c:v>2.0226342686142051E-2</c:v>
                </c:pt>
                <c:pt idx="3180">
                  <c:v>5.2361491926353358E-2</c:v>
                </c:pt>
                <c:pt idx="3181">
                  <c:v>5.6665558077702571E-3</c:v>
                </c:pt>
                <c:pt idx="3182">
                  <c:v>3.1886741886179147E-2</c:v>
                </c:pt>
                <c:pt idx="3183">
                  <c:v>1.028643729885358E-2</c:v>
                </c:pt>
                <c:pt idx="3184">
                  <c:v>1.535695952873427E-2</c:v>
                </c:pt>
                <c:pt idx="3185">
                  <c:v>8.5250496438799284E-3</c:v>
                </c:pt>
                <c:pt idx="3186">
                  <c:v>4.0896825934489192E-2</c:v>
                </c:pt>
                <c:pt idx="3187">
                  <c:v>3.9843856226511737E-2</c:v>
                </c:pt>
                <c:pt idx="3188">
                  <c:v>4.2695069179539788E-2</c:v>
                </c:pt>
                <c:pt idx="3189">
                  <c:v>5.7220944744634072E-2</c:v>
                </c:pt>
                <c:pt idx="3190">
                  <c:v>2.1906104597078639E-2</c:v>
                </c:pt>
                <c:pt idx="3191">
                  <c:v>1.038281843070905E-2</c:v>
                </c:pt>
                <c:pt idx="3192">
                  <c:v>1.366688641534157E-2</c:v>
                </c:pt>
                <c:pt idx="3193">
                  <c:v>1.121621740672833E-2</c:v>
                </c:pt>
                <c:pt idx="3194">
                  <c:v>4.5649020835708022E-2</c:v>
                </c:pt>
                <c:pt idx="3195">
                  <c:v>3.2016500724827278E-2</c:v>
                </c:pt>
                <c:pt idx="3196">
                  <c:v>2.5987975944471321E-2</c:v>
                </c:pt>
                <c:pt idx="3197">
                  <c:v>3.7937766323336612E-2</c:v>
                </c:pt>
                <c:pt idx="3198">
                  <c:v>4.1754155262140782E-2</c:v>
                </c:pt>
                <c:pt idx="3199">
                  <c:v>2.767026416808524E-2</c:v>
                </c:pt>
                <c:pt idx="3200">
                  <c:v>3.8800277236058577E-2</c:v>
                </c:pt>
                <c:pt idx="3201">
                  <c:v>9.7725047116469788E-3</c:v>
                </c:pt>
                <c:pt idx="3202">
                  <c:v>3.0958291000179002E-2</c:v>
                </c:pt>
                <c:pt idx="3203">
                  <c:v>7.6601109606742462E-3</c:v>
                </c:pt>
                <c:pt idx="3204">
                  <c:v>1.1095270416829841E-2</c:v>
                </c:pt>
                <c:pt idx="3205">
                  <c:v>6.5788019808937087E-3</c:v>
                </c:pt>
                <c:pt idx="3206">
                  <c:v>3.2112366425270641E-2</c:v>
                </c:pt>
                <c:pt idx="3207">
                  <c:v>4.384738420317446E-2</c:v>
                </c:pt>
                <c:pt idx="3208">
                  <c:v>3.0795443663006818E-2</c:v>
                </c:pt>
                <c:pt idx="3209">
                  <c:v>5.0688463458433697E-3</c:v>
                </c:pt>
                <c:pt idx="3210">
                  <c:v>1.3767827970046829E-2</c:v>
                </c:pt>
                <c:pt idx="3211">
                  <c:v>2.400130949540159E-2</c:v>
                </c:pt>
                <c:pt idx="3212">
                  <c:v>2.698229413608701E-2</c:v>
                </c:pt>
                <c:pt idx="3213">
                  <c:v>2.0602282325675441E-2</c:v>
                </c:pt>
                <c:pt idx="3214">
                  <c:v>2.7257696918535409E-2</c:v>
                </c:pt>
                <c:pt idx="3215">
                  <c:v>-2.245549704427877E-3</c:v>
                </c:pt>
                <c:pt idx="3216">
                  <c:v>4.1252196774357937E-2</c:v>
                </c:pt>
                <c:pt idx="3217">
                  <c:v>2.3826987085265001E-2</c:v>
                </c:pt>
                <c:pt idx="3218">
                  <c:v>1.198236812410541E-2</c:v>
                </c:pt>
                <c:pt idx="3219">
                  <c:v>3.0291544177866701E-2</c:v>
                </c:pt>
                <c:pt idx="3220">
                  <c:v>1.1851637909471271E-2</c:v>
                </c:pt>
                <c:pt idx="3221">
                  <c:v>2.655553574481551E-2</c:v>
                </c:pt>
                <c:pt idx="3222">
                  <c:v>1.308672880635753E-2</c:v>
                </c:pt>
                <c:pt idx="3223">
                  <c:v>1.2412022796301129E-2</c:v>
                </c:pt>
                <c:pt idx="3224">
                  <c:v>4.3151221225000501E-2</c:v>
                </c:pt>
                <c:pt idx="3225">
                  <c:v>1.9042636204520499E-2</c:v>
                </c:pt>
                <c:pt idx="3226">
                  <c:v>3.5298245061136269E-2</c:v>
                </c:pt>
                <c:pt idx="3227">
                  <c:v>9.2382608051128079E-3</c:v>
                </c:pt>
                <c:pt idx="3228">
                  <c:v>4.1341691875906278E-2</c:v>
                </c:pt>
                <c:pt idx="3229">
                  <c:v>3.1830550044795902E-2</c:v>
                </c:pt>
                <c:pt idx="3230">
                  <c:v>3.987496598910846E-2</c:v>
                </c:pt>
                <c:pt idx="3231">
                  <c:v>2.504104461387327E-2</c:v>
                </c:pt>
                <c:pt idx="3232">
                  <c:v>3.8552332345534533E-2</c:v>
                </c:pt>
                <c:pt idx="3233">
                  <c:v>1.8999267638858869E-2</c:v>
                </c:pt>
                <c:pt idx="3234">
                  <c:v>3.2753922774182799E-2</c:v>
                </c:pt>
                <c:pt idx="3235">
                  <c:v>4.5951358343431933E-2</c:v>
                </c:pt>
                <c:pt idx="3236">
                  <c:v>2.7279661748175681E-2</c:v>
                </c:pt>
                <c:pt idx="3237">
                  <c:v>3.4038810189277978E-2</c:v>
                </c:pt>
                <c:pt idx="3238">
                  <c:v>3.5090482753548001E-2</c:v>
                </c:pt>
                <c:pt idx="3239">
                  <c:v>4.6526233346727272E-2</c:v>
                </c:pt>
                <c:pt idx="3240">
                  <c:v>3.1758334551186283E-2</c:v>
                </c:pt>
                <c:pt idx="3241">
                  <c:v>2.1722709009849031E-2</c:v>
                </c:pt>
                <c:pt idx="3242">
                  <c:v>2.8440993297395242E-2</c:v>
                </c:pt>
                <c:pt idx="3243">
                  <c:v>2.397512700212143E-2</c:v>
                </c:pt>
                <c:pt idx="3244">
                  <c:v>1.5819592350647959E-2</c:v>
                </c:pt>
                <c:pt idx="3245">
                  <c:v>4.1934991920260713E-2</c:v>
                </c:pt>
                <c:pt idx="3246">
                  <c:v>1.8513678067061771E-2</c:v>
                </c:pt>
                <c:pt idx="3247">
                  <c:v>3.3493079512388987E-2</c:v>
                </c:pt>
                <c:pt idx="3248">
                  <c:v>4.8105189367085507E-2</c:v>
                </c:pt>
                <c:pt idx="3249">
                  <c:v>5.5004305579868143E-2</c:v>
                </c:pt>
                <c:pt idx="3250">
                  <c:v>2.3454556821996379E-2</c:v>
                </c:pt>
                <c:pt idx="3251">
                  <c:v>1.4562127438406651E-2</c:v>
                </c:pt>
                <c:pt idx="3252">
                  <c:v>4.8624248782046707E-2</c:v>
                </c:pt>
                <c:pt idx="3253">
                  <c:v>1.575205526429747E-2</c:v>
                </c:pt>
                <c:pt idx="3254">
                  <c:v>2.7895570812844411E-2</c:v>
                </c:pt>
                <c:pt idx="3255">
                  <c:v>1.6793712814855422E-2</c:v>
                </c:pt>
                <c:pt idx="3256">
                  <c:v>3.3454573858323677E-2</c:v>
                </c:pt>
                <c:pt idx="3257">
                  <c:v>3.721436856434171E-2</c:v>
                </c:pt>
                <c:pt idx="3258">
                  <c:v>3.0418624150869811E-2</c:v>
                </c:pt>
                <c:pt idx="3259">
                  <c:v>9.9523392110318909E-3</c:v>
                </c:pt>
                <c:pt idx="3260">
                  <c:v>1.813496702128509E-2</c:v>
                </c:pt>
                <c:pt idx="3261">
                  <c:v>1.3213919697476571E-2</c:v>
                </c:pt>
                <c:pt idx="3262">
                  <c:v>2.3705355855642849E-2</c:v>
                </c:pt>
                <c:pt idx="3263">
                  <c:v>3.8404138850148262E-4</c:v>
                </c:pt>
                <c:pt idx="3264">
                  <c:v>4.356008518386386E-2</c:v>
                </c:pt>
                <c:pt idx="3265">
                  <c:v>3.6598917378117643E-2</c:v>
                </c:pt>
                <c:pt idx="3266">
                  <c:v>3.8686666050965948E-2</c:v>
                </c:pt>
                <c:pt idx="3267">
                  <c:v>3.3848051681513718E-2</c:v>
                </c:pt>
                <c:pt idx="3268">
                  <c:v>2.7510376149433882E-2</c:v>
                </c:pt>
                <c:pt idx="3269">
                  <c:v>4.0319464178925492E-2</c:v>
                </c:pt>
                <c:pt idx="3270">
                  <c:v>3.3090441707353223E-2</c:v>
                </c:pt>
                <c:pt idx="3271">
                  <c:v>6.5526795503316193E-3</c:v>
                </c:pt>
                <c:pt idx="3272">
                  <c:v>3.374263765585326E-2</c:v>
                </c:pt>
                <c:pt idx="3273">
                  <c:v>2.333724675496501E-2</c:v>
                </c:pt>
                <c:pt idx="3274">
                  <c:v>2.2393813494450101E-2</c:v>
                </c:pt>
                <c:pt idx="3275">
                  <c:v>4.3348037821657179E-2</c:v>
                </c:pt>
                <c:pt idx="3276">
                  <c:v>1.9695397869328109E-2</c:v>
                </c:pt>
                <c:pt idx="3277">
                  <c:v>4.8510373753797527E-2</c:v>
                </c:pt>
                <c:pt idx="3278">
                  <c:v>3.3337377440358612E-2</c:v>
                </c:pt>
                <c:pt idx="3279">
                  <c:v>3.8234844205240037E-2</c:v>
                </c:pt>
                <c:pt idx="3280">
                  <c:v>4.2186379428987009E-3</c:v>
                </c:pt>
                <c:pt idx="3281">
                  <c:v>2.231401903897302E-2</c:v>
                </c:pt>
                <c:pt idx="3282">
                  <c:v>3.4426344534286751E-2</c:v>
                </c:pt>
                <c:pt idx="3283">
                  <c:v>1.7771270225932171E-2</c:v>
                </c:pt>
                <c:pt idx="3284">
                  <c:v>4.1980172054229818E-2</c:v>
                </c:pt>
                <c:pt idx="3285">
                  <c:v>2.9660925048834469E-2</c:v>
                </c:pt>
                <c:pt idx="3286">
                  <c:v>1.486332100095963E-2</c:v>
                </c:pt>
                <c:pt idx="3287">
                  <c:v>2.5374412819247769E-2</c:v>
                </c:pt>
                <c:pt idx="3288">
                  <c:v>4.8453673106058408E-2</c:v>
                </c:pt>
                <c:pt idx="3289">
                  <c:v>4.2085331139194278E-2</c:v>
                </c:pt>
                <c:pt idx="3290">
                  <c:v>3.7760196487795043E-2</c:v>
                </c:pt>
                <c:pt idx="3291">
                  <c:v>3.3147702997416227E-2</c:v>
                </c:pt>
                <c:pt idx="3292">
                  <c:v>9.7921873875282256E-3</c:v>
                </c:pt>
                <c:pt idx="3293">
                  <c:v>1.1903969634326579E-2</c:v>
                </c:pt>
                <c:pt idx="3294">
                  <c:v>8.3930278350336646E-3</c:v>
                </c:pt>
                <c:pt idx="3295">
                  <c:v>3.040766157656884E-2</c:v>
                </c:pt>
                <c:pt idx="3296">
                  <c:v>2.4438974199857511E-2</c:v>
                </c:pt>
                <c:pt idx="3297">
                  <c:v>1.0437921533588039E-2</c:v>
                </c:pt>
                <c:pt idx="3298">
                  <c:v>3.02585777853113E-2</c:v>
                </c:pt>
                <c:pt idx="3299">
                  <c:v>-5.7386240854278006E-3</c:v>
                </c:pt>
                <c:pt idx="3300">
                  <c:v>1.167225753765946E-3</c:v>
                </c:pt>
                <c:pt idx="3301">
                  <c:v>3.3363599689565641E-2</c:v>
                </c:pt>
                <c:pt idx="3302">
                  <c:v>4.1582315611208537E-2</c:v>
                </c:pt>
                <c:pt idx="3303">
                  <c:v>3.4799441957824757E-2</c:v>
                </c:pt>
                <c:pt idx="3304">
                  <c:v>3.9364091645783028E-2</c:v>
                </c:pt>
                <c:pt idx="3305">
                  <c:v>3.7707651779714392E-2</c:v>
                </c:pt>
                <c:pt idx="3306">
                  <c:v>2.872954834380425E-2</c:v>
                </c:pt>
                <c:pt idx="3307">
                  <c:v>1.993830242038858E-2</c:v>
                </c:pt>
                <c:pt idx="3308">
                  <c:v>1.7846107550020172E-2</c:v>
                </c:pt>
                <c:pt idx="3309">
                  <c:v>2.5203834880101032E-2</c:v>
                </c:pt>
                <c:pt idx="3310">
                  <c:v>4.8687061877479627E-2</c:v>
                </c:pt>
                <c:pt idx="3311">
                  <c:v>1.723614906304681E-2</c:v>
                </c:pt>
                <c:pt idx="3312">
                  <c:v>3.8085736955929067E-2</c:v>
                </c:pt>
                <c:pt idx="3313">
                  <c:v>3.5016966995278592E-2</c:v>
                </c:pt>
                <c:pt idx="3314">
                  <c:v>3.4753080942764539E-2</c:v>
                </c:pt>
                <c:pt idx="3315">
                  <c:v>3.6643068936498317E-2</c:v>
                </c:pt>
                <c:pt idx="3316">
                  <c:v>1.6253026288389569E-2</c:v>
                </c:pt>
                <c:pt idx="3317">
                  <c:v>8.6290300079865934E-3</c:v>
                </c:pt>
                <c:pt idx="3318">
                  <c:v>1.8941008917087859E-2</c:v>
                </c:pt>
                <c:pt idx="3319">
                  <c:v>5.528263850164275E-2</c:v>
                </c:pt>
                <c:pt idx="3320">
                  <c:v>3.8004989955499613E-2</c:v>
                </c:pt>
                <c:pt idx="3321">
                  <c:v>2.2362784393116199E-2</c:v>
                </c:pt>
                <c:pt idx="3322">
                  <c:v>2.3342273405253269E-2</c:v>
                </c:pt>
                <c:pt idx="3323">
                  <c:v>1.7796237642292989E-2</c:v>
                </c:pt>
                <c:pt idx="3324">
                  <c:v>1.339501986835008E-2</c:v>
                </c:pt>
                <c:pt idx="3325">
                  <c:v>3.1331620256155428E-2</c:v>
                </c:pt>
                <c:pt idx="3326">
                  <c:v>4.0515138518988511E-2</c:v>
                </c:pt>
                <c:pt idx="3327">
                  <c:v>9.2830172188716337E-3</c:v>
                </c:pt>
                <c:pt idx="3328">
                  <c:v>1.9686680763576318E-2</c:v>
                </c:pt>
                <c:pt idx="3329">
                  <c:v>3.6333193091044387E-2</c:v>
                </c:pt>
                <c:pt idx="3330">
                  <c:v>3.2854151023605678E-2</c:v>
                </c:pt>
                <c:pt idx="3331">
                  <c:v>1.6123426627463008E-2</c:v>
                </c:pt>
                <c:pt idx="3332">
                  <c:v>2.0375715238056199E-2</c:v>
                </c:pt>
                <c:pt idx="3333">
                  <c:v>1.9979968964919641E-2</c:v>
                </c:pt>
                <c:pt idx="3334">
                  <c:v>2.1895288757715389E-2</c:v>
                </c:pt>
                <c:pt idx="3335">
                  <c:v>2.1322223526512741E-2</c:v>
                </c:pt>
                <c:pt idx="3336">
                  <c:v>1.3363802285558781E-2</c:v>
                </c:pt>
                <c:pt idx="3337">
                  <c:v>5.1585367605817153E-2</c:v>
                </c:pt>
                <c:pt idx="3338">
                  <c:v>9.2235851152356468E-3</c:v>
                </c:pt>
                <c:pt idx="3339">
                  <c:v>4.183860939437295E-2</c:v>
                </c:pt>
                <c:pt idx="3340">
                  <c:v>1.4389461708325059E-2</c:v>
                </c:pt>
                <c:pt idx="3341">
                  <c:v>2.8757908311827639E-2</c:v>
                </c:pt>
                <c:pt idx="3342">
                  <c:v>3.3998011398162817E-2</c:v>
                </c:pt>
                <c:pt idx="3343">
                  <c:v>8.6933340914808477E-3</c:v>
                </c:pt>
                <c:pt idx="3344">
                  <c:v>3.2917936857361392E-2</c:v>
                </c:pt>
                <c:pt idx="3345">
                  <c:v>3.7387313208077443E-2</c:v>
                </c:pt>
                <c:pt idx="3346">
                  <c:v>2.1682210861957051E-2</c:v>
                </c:pt>
                <c:pt idx="3347">
                  <c:v>2.895905222381704E-2</c:v>
                </c:pt>
                <c:pt idx="3348">
                  <c:v>-6.06121644213789E-3</c:v>
                </c:pt>
                <c:pt idx="3349">
                  <c:v>2.252362057267988E-2</c:v>
                </c:pt>
                <c:pt idx="3350">
                  <c:v>1.8107292423627481E-2</c:v>
                </c:pt>
                <c:pt idx="3351">
                  <c:v>2.0345194554466251E-2</c:v>
                </c:pt>
                <c:pt idx="3352">
                  <c:v>4.2428926892313978E-2</c:v>
                </c:pt>
                <c:pt idx="3353">
                  <c:v>1.277689967130707E-2</c:v>
                </c:pt>
                <c:pt idx="3354">
                  <c:v>2.2647826973903239E-2</c:v>
                </c:pt>
                <c:pt idx="3355">
                  <c:v>3.5759032789044042E-2</c:v>
                </c:pt>
                <c:pt idx="3356">
                  <c:v>1.5535570142990351E-2</c:v>
                </c:pt>
                <c:pt idx="3357">
                  <c:v>1.9015348017253731E-2</c:v>
                </c:pt>
                <c:pt idx="3358">
                  <c:v>3.4379125472067389E-2</c:v>
                </c:pt>
                <c:pt idx="3359">
                  <c:v>4.0501249011311059E-2</c:v>
                </c:pt>
                <c:pt idx="3360">
                  <c:v>4.3745549733849087E-2</c:v>
                </c:pt>
                <c:pt idx="3361">
                  <c:v>3.476791194644481E-2</c:v>
                </c:pt>
                <c:pt idx="3362">
                  <c:v>5.1153715806307759E-2</c:v>
                </c:pt>
                <c:pt idx="3363">
                  <c:v>2.4293114876697379E-2</c:v>
                </c:pt>
                <c:pt idx="3364">
                  <c:v>1.122409566080272E-2</c:v>
                </c:pt>
                <c:pt idx="3365">
                  <c:v>1.9821980987172801E-2</c:v>
                </c:pt>
                <c:pt idx="3366">
                  <c:v>2.1591193293473109E-2</c:v>
                </c:pt>
                <c:pt idx="3367">
                  <c:v>1.998114651027243E-2</c:v>
                </c:pt>
                <c:pt idx="3368">
                  <c:v>1.25415678198446E-2</c:v>
                </c:pt>
                <c:pt idx="3369">
                  <c:v>3.6620912820671508E-2</c:v>
                </c:pt>
                <c:pt idx="3370">
                  <c:v>1.08087885425063E-2</c:v>
                </c:pt>
                <c:pt idx="3371">
                  <c:v>2.8176846523057981E-2</c:v>
                </c:pt>
                <c:pt idx="3372">
                  <c:v>4.0415708746377538E-2</c:v>
                </c:pt>
                <c:pt idx="3373">
                  <c:v>1.6014791440451079E-2</c:v>
                </c:pt>
                <c:pt idx="3374">
                  <c:v>1.202288094759296E-2</c:v>
                </c:pt>
                <c:pt idx="3375">
                  <c:v>1.395430232982196E-2</c:v>
                </c:pt>
                <c:pt idx="3376">
                  <c:v>2.1676294387596329E-2</c:v>
                </c:pt>
                <c:pt idx="3377">
                  <c:v>3.4185823603679742E-2</c:v>
                </c:pt>
                <c:pt idx="3378">
                  <c:v>2.5728730478489701E-2</c:v>
                </c:pt>
                <c:pt idx="3379">
                  <c:v>4.8700411635330502E-2</c:v>
                </c:pt>
                <c:pt idx="3380">
                  <c:v>4.5724249100333937E-2</c:v>
                </c:pt>
                <c:pt idx="3381">
                  <c:v>3.989159402029957E-3</c:v>
                </c:pt>
                <c:pt idx="3382">
                  <c:v>2.700228366740965E-2</c:v>
                </c:pt>
                <c:pt idx="3383">
                  <c:v>4.1008947843668417E-2</c:v>
                </c:pt>
                <c:pt idx="3384">
                  <c:v>3.4200179516471092E-2</c:v>
                </c:pt>
                <c:pt idx="3385">
                  <c:v>2.6269768128700591E-2</c:v>
                </c:pt>
                <c:pt idx="3386">
                  <c:v>4.4326865393243528E-2</c:v>
                </c:pt>
                <c:pt idx="3387">
                  <c:v>1.3057082942708621E-2</c:v>
                </c:pt>
                <c:pt idx="3388">
                  <c:v>4.3155735370629403E-2</c:v>
                </c:pt>
                <c:pt idx="3389">
                  <c:v>2.2095915720649471E-2</c:v>
                </c:pt>
                <c:pt idx="3390">
                  <c:v>9.7017199623110895E-3</c:v>
                </c:pt>
                <c:pt idx="3391">
                  <c:v>2.485029920539767E-2</c:v>
                </c:pt>
                <c:pt idx="3392">
                  <c:v>2.5355494150917309E-2</c:v>
                </c:pt>
                <c:pt idx="3393">
                  <c:v>2.367909678771728E-2</c:v>
                </c:pt>
                <c:pt idx="3394">
                  <c:v>8.7112878963123697E-3</c:v>
                </c:pt>
                <c:pt idx="3395">
                  <c:v>2.681991843450145E-2</c:v>
                </c:pt>
                <c:pt idx="3396">
                  <c:v>2.97744542035095E-2</c:v>
                </c:pt>
                <c:pt idx="3397">
                  <c:v>1.9843276615258029E-2</c:v>
                </c:pt>
                <c:pt idx="3398">
                  <c:v>2.7966079569218011E-2</c:v>
                </c:pt>
                <c:pt idx="3399">
                  <c:v>5.2214677099934201E-2</c:v>
                </c:pt>
                <c:pt idx="3400">
                  <c:v>3.669708092845636E-2</c:v>
                </c:pt>
                <c:pt idx="3401">
                  <c:v>4.2148901362733637E-2</c:v>
                </c:pt>
                <c:pt idx="3402">
                  <c:v>2.2751203410178462E-2</c:v>
                </c:pt>
                <c:pt idx="3403">
                  <c:v>2.210573066085127E-2</c:v>
                </c:pt>
                <c:pt idx="3404">
                  <c:v>1.8138144198682489E-2</c:v>
                </c:pt>
                <c:pt idx="3405">
                  <c:v>2.6705896235139661E-2</c:v>
                </c:pt>
                <c:pt idx="3406">
                  <c:v>4.7303020894092072E-2</c:v>
                </c:pt>
                <c:pt idx="3407">
                  <c:v>1.3202176819093621E-2</c:v>
                </c:pt>
                <c:pt idx="3408">
                  <c:v>6.9854846220843564E-3</c:v>
                </c:pt>
                <c:pt idx="3409">
                  <c:v>1.9750938244602261E-2</c:v>
                </c:pt>
                <c:pt idx="3410">
                  <c:v>1.350143354729794E-2</c:v>
                </c:pt>
                <c:pt idx="3411">
                  <c:v>2.903198869033392E-2</c:v>
                </c:pt>
                <c:pt idx="3412">
                  <c:v>1.1103243242991541E-2</c:v>
                </c:pt>
                <c:pt idx="3413">
                  <c:v>1.6529049728700309E-2</c:v>
                </c:pt>
                <c:pt idx="3414">
                  <c:v>3.0360753529453291E-2</c:v>
                </c:pt>
                <c:pt idx="3415">
                  <c:v>2.082386017049535E-2</c:v>
                </c:pt>
                <c:pt idx="3416">
                  <c:v>3.1605853715900807E-2</c:v>
                </c:pt>
                <c:pt idx="3417">
                  <c:v>1.4979934481883259E-2</c:v>
                </c:pt>
                <c:pt idx="3418">
                  <c:v>3.2494941136416239E-2</c:v>
                </c:pt>
                <c:pt idx="3419">
                  <c:v>8.9045567302086515E-3</c:v>
                </c:pt>
                <c:pt idx="3420">
                  <c:v>3.0002242311385569E-2</c:v>
                </c:pt>
                <c:pt idx="3421">
                  <c:v>2.5796936276097599E-2</c:v>
                </c:pt>
                <c:pt idx="3422">
                  <c:v>3.3607460636168499E-2</c:v>
                </c:pt>
                <c:pt idx="3423">
                  <c:v>4.4023003891629331E-2</c:v>
                </c:pt>
                <c:pt idx="3424">
                  <c:v>1.9641858720816661E-2</c:v>
                </c:pt>
                <c:pt idx="3425">
                  <c:v>2.605877914678938E-2</c:v>
                </c:pt>
                <c:pt idx="3426">
                  <c:v>2.8225814790436982E-2</c:v>
                </c:pt>
                <c:pt idx="3427">
                  <c:v>6.2458313367951962E-3</c:v>
                </c:pt>
                <c:pt idx="3428">
                  <c:v>4.3785119855749517E-2</c:v>
                </c:pt>
                <c:pt idx="3429">
                  <c:v>3.2565845913699223E-2</c:v>
                </c:pt>
                <c:pt idx="3430">
                  <c:v>1.7759995250610051E-2</c:v>
                </c:pt>
                <c:pt idx="3431">
                  <c:v>3.6782264558313141E-2</c:v>
                </c:pt>
                <c:pt idx="3432">
                  <c:v>4.8510081782803839E-2</c:v>
                </c:pt>
                <c:pt idx="3433">
                  <c:v>3.3464272427105639E-2</c:v>
                </c:pt>
                <c:pt idx="3434">
                  <c:v>3.5765351438293638E-2</c:v>
                </c:pt>
                <c:pt idx="3435">
                  <c:v>4.1034605979964868E-2</c:v>
                </c:pt>
                <c:pt idx="3436">
                  <c:v>4.8781788996850053E-2</c:v>
                </c:pt>
                <c:pt idx="3437">
                  <c:v>2.175096963976117E-2</c:v>
                </c:pt>
                <c:pt idx="3438">
                  <c:v>2.013387827664662E-2</c:v>
                </c:pt>
                <c:pt idx="3439">
                  <c:v>1.7399160748135221E-2</c:v>
                </c:pt>
                <c:pt idx="3440">
                  <c:v>4.0449746962506257E-2</c:v>
                </c:pt>
                <c:pt idx="3441">
                  <c:v>3.3324209390073432E-2</c:v>
                </c:pt>
                <c:pt idx="3442">
                  <c:v>3.2878807851536913E-2</c:v>
                </c:pt>
                <c:pt idx="3443">
                  <c:v>3.5003952247335213E-2</c:v>
                </c:pt>
                <c:pt idx="3444">
                  <c:v>4.127956426873082E-2</c:v>
                </c:pt>
                <c:pt idx="3445">
                  <c:v>1.3317376795673189E-2</c:v>
                </c:pt>
                <c:pt idx="3446">
                  <c:v>3.5310087661871561E-2</c:v>
                </c:pt>
                <c:pt idx="3447">
                  <c:v>3.8491669663575159E-2</c:v>
                </c:pt>
                <c:pt idx="3448">
                  <c:v>4.4225386094538889E-2</c:v>
                </c:pt>
                <c:pt idx="3449">
                  <c:v>3.723233216138179E-2</c:v>
                </c:pt>
                <c:pt idx="3450">
                  <c:v>1.198449235646132E-2</c:v>
                </c:pt>
                <c:pt idx="3451">
                  <c:v>1.306090336651787E-2</c:v>
                </c:pt>
                <c:pt idx="3452">
                  <c:v>4.3003266445875973E-2</c:v>
                </c:pt>
                <c:pt idx="3453">
                  <c:v>3.3835130076368188E-2</c:v>
                </c:pt>
                <c:pt idx="3454">
                  <c:v>4.7162129589178883E-2</c:v>
                </c:pt>
                <c:pt idx="3455">
                  <c:v>1.482840645907765E-2</c:v>
                </c:pt>
                <c:pt idx="3456">
                  <c:v>2.4325375797768219E-2</c:v>
                </c:pt>
                <c:pt idx="3457">
                  <c:v>3.6864155686388407E-2</c:v>
                </c:pt>
                <c:pt idx="3458">
                  <c:v>3.1894954935655619E-2</c:v>
                </c:pt>
                <c:pt idx="3459">
                  <c:v>4.8935715163408951E-2</c:v>
                </c:pt>
                <c:pt idx="3460">
                  <c:v>2.5221352773550532E-2</c:v>
                </c:pt>
                <c:pt idx="3461">
                  <c:v>1.2824145728115631E-2</c:v>
                </c:pt>
                <c:pt idx="3462">
                  <c:v>1.6556523071968181E-2</c:v>
                </c:pt>
                <c:pt idx="3463">
                  <c:v>4.1856578215587373E-2</c:v>
                </c:pt>
                <c:pt idx="3464">
                  <c:v>2.1715701184925839E-2</c:v>
                </c:pt>
                <c:pt idx="3465">
                  <c:v>2.6321378186516819E-2</c:v>
                </c:pt>
                <c:pt idx="3466">
                  <c:v>2.3801442735385921E-2</c:v>
                </c:pt>
                <c:pt idx="3467">
                  <c:v>4.3769630729518012E-2</c:v>
                </c:pt>
                <c:pt idx="3468">
                  <c:v>4.9610391714550589E-2</c:v>
                </c:pt>
                <c:pt idx="3469">
                  <c:v>3.5542457980042269E-2</c:v>
                </c:pt>
                <c:pt idx="3470">
                  <c:v>3.815611140591512E-2</c:v>
                </c:pt>
                <c:pt idx="3471">
                  <c:v>1.798444608031189E-2</c:v>
                </c:pt>
                <c:pt idx="3472">
                  <c:v>2.5432563606310899E-2</c:v>
                </c:pt>
                <c:pt idx="3473">
                  <c:v>1.7415733359987629E-2</c:v>
                </c:pt>
                <c:pt idx="3474">
                  <c:v>3.3545572658698987E-2</c:v>
                </c:pt>
                <c:pt idx="3475">
                  <c:v>5.465202911429265E-2</c:v>
                </c:pt>
                <c:pt idx="3476">
                  <c:v>2.158632469573965E-2</c:v>
                </c:pt>
                <c:pt idx="3477">
                  <c:v>3.5709719764333347E-2</c:v>
                </c:pt>
                <c:pt idx="3478">
                  <c:v>1.8748954493706869E-2</c:v>
                </c:pt>
                <c:pt idx="3479">
                  <c:v>1.5972295851888349E-2</c:v>
                </c:pt>
                <c:pt idx="3480">
                  <c:v>5.4149194731072062E-2</c:v>
                </c:pt>
                <c:pt idx="3481">
                  <c:v>6.9798381600175152E-3</c:v>
                </c:pt>
                <c:pt idx="3482">
                  <c:v>1.483934806253798E-2</c:v>
                </c:pt>
                <c:pt idx="3483">
                  <c:v>3.1882773249098377E-2</c:v>
                </c:pt>
                <c:pt idx="3484">
                  <c:v>1.4934143933706749E-2</c:v>
                </c:pt>
                <c:pt idx="3485">
                  <c:v>-1.323393267365316E-3</c:v>
                </c:pt>
                <c:pt idx="3486">
                  <c:v>5.3804089612177378E-2</c:v>
                </c:pt>
                <c:pt idx="3487">
                  <c:v>2.8231986002802929E-2</c:v>
                </c:pt>
                <c:pt idx="3488">
                  <c:v>2.665370925160131E-2</c:v>
                </c:pt>
                <c:pt idx="3489">
                  <c:v>4.1502306567361416E-3</c:v>
                </c:pt>
                <c:pt idx="3490">
                  <c:v>3.9921511654035617E-2</c:v>
                </c:pt>
                <c:pt idx="3491">
                  <c:v>1.1676052106220259E-2</c:v>
                </c:pt>
                <c:pt idx="3492">
                  <c:v>3.4243768893684488E-2</c:v>
                </c:pt>
                <c:pt idx="3493">
                  <c:v>1.391899440417667E-2</c:v>
                </c:pt>
                <c:pt idx="3494">
                  <c:v>4.0596016092606928E-2</c:v>
                </c:pt>
                <c:pt idx="3495">
                  <c:v>2.1908584231315701E-2</c:v>
                </c:pt>
                <c:pt idx="3496">
                  <c:v>2.7779857441755141E-2</c:v>
                </c:pt>
                <c:pt idx="3497">
                  <c:v>4.3006757775528801E-2</c:v>
                </c:pt>
                <c:pt idx="3498">
                  <c:v>3.57817291559984E-2</c:v>
                </c:pt>
                <c:pt idx="3499">
                  <c:v>2.9941810995683809E-2</c:v>
                </c:pt>
                <c:pt idx="3500">
                  <c:v>3.3472916815990239E-2</c:v>
                </c:pt>
                <c:pt idx="3501">
                  <c:v>1.789669893032644E-2</c:v>
                </c:pt>
                <c:pt idx="3502">
                  <c:v>2.7590108263602808E-2</c:v>
                </c:pt>
                <c:pt idx="3503">
                  <c:v>3.0541478546869422E-2</c:v>
                </c:pt>
                <c:pt idx="3504">
                  <c:v>3.4925321559507359E-2</c:v>
                </c:pt>
                <c:pt idx="3505">
                  <c:v>8.845348715749074E-3</c:v>
                </c:pt>
                <c:pt idx="3506">
                  <c:v>1.9038575515702282E-2</c:v>
                </c:pt>
                <c:pt idx="3507">
                  <c:v>4.3727728171318522E-2</c:v>
                </c:pt>
                <c:pt idx="3508">
                  <c:v>1.8861719954850489E-2</c:v>
                </c:pt>
                <c:pt idx="3509">
                  <c:v>3.3725327952452089E-2</c:v>
                </c:pt>
                <c:pt idx="3510">
                  <c:v>3.5319914417144958E-2</c:v>
                </c:pt>
                <c:pt idx="3511">
                  <c:v>1.225377923448512E-2</c:v>
                </c:pt>
                <c:pt idx="3512">
                  <c:v>3.5130884859511533E-2</c:v>
                </c:pt>
                <c:pt idx="3513">
                  <c:v>2.395769334975666E-2</c:v>
                </c:pt>
                <c:pt idx="3514">
                  <c:v>1.372798631920856E-2</c:v>
                </c:pt>
                <c:pt idx="3515">
                  <c:v>2.6110433732508931E-2</c:v>
                </c:pt>
                <c:pt idx="3516">
                  <c:v>3.1640368364430842E-2</c:v>
                </c:pt>
                <c:pt idx="3517">
                  <c:v>3.4286779885855358E-2</c:v>
                </c:pt>
                <c:pt idx="3518">
                  <c:v>2.4543705404629131E-2</c:v>
                </c:pt>
                <c:pt idx="3519">
                  <c:v>3.9294748889204242E-2</c:v>
                </c:pt>
                <c:pt idx="3520">
                  <c:v>1.3805149341129931E-2</c:v>
                </c:pt>
                <c:pt idx="3521">
                  <c:v>9.1970357989376306E-3</c:v>
                </c:pt>
                <c:pt idx="3522">
                  <c:v>3.5537296327320368E-2</c:v>
                </c:pt>
                <c:pt idx="3523">
                  <c:v>5.0611066060231302E-3</c:v>
                </c:pt>
                <c:pt idx="3524">
                  <c:v>3.5017768271767807E-2</c:v>
                </c:pt>
                <c:pt idx="3525">
                  <c:v>1.1887987388337851E-2</c:v>
                </c:pt>
                <c:pt idx="3526">
                  <c:v>2.0111801913780709E-2</c:v>
                </c:pt>
                <c:pt idx="3527">
                  <c:v>1.501066960501911E-2</c:v>
                </c:pt>
                <c:pt idx="3528">
                  <c:v>3.9257549147218768E-2</c:v>
                </c:pt>
                <c:pt idx="3529">
                  <c:v>2.1897926458285279E-2</c:v>
                </c:pt>
                <c:pt idx="3530">
                  <c:v>1.2615363549282889E-2</c:v>
                </c:pt>
                <c:pt idx="3531">
                  <c:v>5.4412029107147861E-2</c:v>
                </c:pt>
                <c:pt idx="3532">
                  <c:v>3.0253685886918999E-2</c:v>
                </c:pt>
                <c:pt idx="3533">
                  <c:v>3.2349900617948651E-2</c:v>
                </c:pt>
                <c:pt idx="3534">
                  <c:v>2.2653479286602451E-2</c:v>
                </c:pt>
                <c:pt idx="3535">
                  <c:v>4.7431266345997848E-2</c:v>
                </c:pt>
                <c:pt idx="3536">
                  <c:v>2.5503925854161062E-2</c:v>
                </c:pt>
                <c:pt idx="3537">
                  <c:v>2.9775764383965859E-2</c:v>
                </c:pt>
                <c:pt idx="3538">
                  <c:v>3.2400619457992323E-2</c:v>
                </c:pt>
                <c:pt idx="3539">
                  <c:v>2.442675895354875E-2</c:v>
                </c:pt>
                <c:pt idx="3540">
                  <c:v>2.3016047876396901E-2</c:v>
                </c:pt>
                <c:pt idx="3541">
                  <c:v>3.41086447505701E-2</c:v>
                </c:pt>
                <c:pt idx="3542">
                  <c:v>6.9388010233221156E-3</c:v>
                </c:pt>
                <c:pt idx="3543">
                  <c:v>1.1743755071734001E-2</c:v>
                </c:pt>
                <c:pt idx="3544">
                  <c:v>4.1869841921015068E-2</c:v>
                </c:pt>
                <c:pt idx="3545">
                  <c:v>1.9186108818685379E-3</c:v>
                </c:pt>
                <c:pt idx="3546">
                  <c:v>4.6148287526575391E-2</c:v>
                </c:pt>
                <c:pt idx="3547">
                  <c:v>2.0904844771266331E-2</c:v>
                </c:pt>
                <c:pt idx="3548">
                  <c:v>2.8740867379903549E-2</c:v>
                </c:pt>
                <c:pt idx="3549">
                  <c:v>3.8459218408026088E-2</c:v>
                </c:pt>
                <c:pt idx="3550">
                  <c:v>5.5451703166605977E-2</c:v>
                </c:pt>
                <c:pt idx="3551">
                  <c:v>2.2384505462108791E-2</c:v>
                </c:pt>
                <c:pt idx="3552">
                  <c:v>2.1835949515691819E-2</c:v>
                </c:pt>
                <c:pt idx="3553">
                  <c:v>1.718614213817642E-2</c:v>
                </c:pt>
                <c:pt idx="3554">
                  <c:v>3.2135584705563623E-2</c:v>
                </c:pt>
                <c:pt idx="3555">
                  <c:v>7.4065802490876076E-3</c:v>
                </c:pt>
                <c:pt idx="3556">
                  <c:v>4.4627800122778193E-2</c:v>
                </c:pt>
                <c:pt idx="3557">
                  <c:v>3.2073151521590147E-2</c:v>
                </c:pt>
                <c:pt idx="3558">
                  <c:v>3.4517707131665257E-2</c:v>
                </c:pt>
                <c:pt idx="3559">
                  <c:v>3.210295482045597E-2</c:v>
                </c:pt>
                <c:pt idx="3560">
                  <c:v>1.875185311541477E-2</c:v>
                </c:pt>
                <c:pt idx="3561">
                  <c:v>3.9412775565519538E-2</c:v>
                </c:pt>
                <c:pt idx="3562">
                  <c:v>1.693113898531716E-2</c:v>
                </c:pt>
                <c:pt idx="3563">
                  <c:v>3.2344369227375797E-2</c:v>
                </c:pt>
                <c:pt idx="3564">
                  <c:v>3.1682228624660712E-2</c:v>
                </c:pt>
                <c:pt idx="3565">
                  <c:v>1.0373568486419311E-2</c:v>
                </c:pt>
                <c:pt idx="3566">
                  <c:v>6.9309248102672749E-3</c:v>
                </c:pt>
                <c:pt idx="3567">
                  <c:v>1.3797891205505409E-2</c:v>
                </c:pt>
                <c:pt idx="3568">
                  <c:v>3.2990356902060328E-2</c:v>
                </c:pt>
                <c:pt idx="3569">
                  <c:v>2.8385651679606411E-2</c:v>
                </c:pt>
                <c:pt idx="3570">
                  <c:v>3.4422019081290993E-2</c:v>
                </c:pt>
                <c:pt idx="3571">
                  <c:v>-1.4678786569558571E-3</c:v>
                </c:pt>
                <c:pt idx="3572">
                  <c:v>2.3190176760258061E-2</c:v>
                </c:pt>
                <c:pt idx="3573">
                  <c:v>3.9931110973481648E-2</c:v>
                </c:pt>
                <c:pt idx="3574">
                  <c:v>1.346068418833879E-2</c:v>
                </c:pt>
                <c:pt idx="3575">
                  <c:v>5.4052608239663069E-3</c:v>
                </c:pt>
                <c:pt idx="3576">
                  <c:v>2.6356265500327571E-2</c:v>
                </c:pt>
                <c:pt idx="3577">
                  <c:v>4.1613006709525148E-2</c:v>
                </c:pt>
                <c:pt idx="3578">
                  <c:v>1.5540394287903639E-2</c:v>
                </c:pt>
                <c:pt idx="3579">
                  <c:v>1.3024571112715211E-2</c:v>
                </c:pt>
                <c:pt idx="3580">
                  <c:v>3.6129644830172608E-4</c:v>
                </c:pt>
                <c:pt idx="3581">
                  <c:v>4.2934109726789148E-2</c:v>
                </c:pt>
                <c:pt idx="3582">
                  <c:v>1.7208610240481401E-2</c:v>
                </c:pt>
                <c:pt idx="3583">
                  <c:v>3.1497383906998022E-2</c:v>
                </c:pt>
                <c:pt idx="3584">
                  <c:v>1.5673753546982371E-2</c:v>
                </c:pt>
                <c:pt idx="3585">
                  <c:v>2.974050262236445E-2</c:v>
                </c:pt>
                <c:pt idx="3586">
                  <c:v>1.235991834253684E-2</c:v>
                </c:pt>
                <c:pt idx="3587">
                  <c:v>2.1803945573645098E-2</c:v>
                </c:pt>
                <c:pt idx="3588">
                  <c:v>6.8567784460965434E-3</c:v>
                </c:pt>
                <c:pt idx="3589">
                  <c:v>3.4342417553097422E-2</c:v>
                </c:pt>
                <c:pt idx="3590">
                  <c:v>2.6838908073250171E-2</c:v>
                </c:pt>
                <c:pt idx="3591">
                  <c:v>4.1205343384556052E-2</c:v>
                </c:pt>
                <c:pt idx="3592">
                  <c:v>2.7438902367788232E-2</c:v>
                </c:pt>
                <c:pt idx="3593">
                  <c:v>5.5593800697273238E-2</c:v>
                </c:pt>
                <c:pt idx="3594">
                  <c:v>3.2594630978219748E-2</c:v>
                </c:pt>
                <c:pt idx="3595">
                  <c:v>1.266245643710678E-2</c:v>
                </c:pt>
                <c:pt idx="3596">
                  <c:v>1.973903118589428E-2</c:v>
                </c:pt>
                <c:pt idx="3597">
                  <c:v>2.465923399550218E-2</c:v>
                </c:pt>
                <c:pt idx="3598">
                  <c:v>3.0011167006716188E-2</c:v>
                </c:pt>
                <c:pt idx="3599">
                  <c:v>2.44582496625439E-2</c:v>
                </c:pt>
                <c:pt idx="3600">
                  <c:v>4.2163500762025248E-2</c:v>
                </c:pt>
                <c:pt idx="3601">
                  <c:v>5.9772711452564568E-2</c:v>
                </c:pt>
                <c:pt idx="3602">
                  <c:v>4.3315188619441523E-2</c:v>
                </c:pt>
                <c:pt idx="3603">
                  <c:v>3.1700716627687267E-2</c:v>
                </c:pt>
                <c:pt idx="3604">
                  <c:v>5.1181874995217369E-2</c:v>
                </c:pt>
                <c:pt idx="3605">
                  <c:v>1.8681852696859739E-2</c:v>
                </c:pt>
                <c:pt idx="3606">
                  <c:v>2.622454126655864E-2</c:v>
                </c:pt>
                <c:pt idx="3607">
                  <c:v>3.7398805429615663E-2</c:v>
                </c:pt>
                <c:pt idx="3608">
                  <c:v>6.1202651512284857E-2</c:v>
                </c:pt>
                <c:pt idx="3609">
                  <c:v>2.9896873048455831E-2</c:v>
                </c:pt>
                <c:pt idx="3610">
                  <c:v>1.883914572023964E-2</c:v>
                </c:pt>
                <c:pt idx="3611">
                  <c:v>5.4863585620121683E-2</c:v>
                </c:pt>
                <c:pt idx="3612">
                  <c:v>2.067194626136867E-2</c:v>
                </c:pt>
                <c:pt idx="3613">
                  <c:v>3.8484836502532677E-2</c:v>
                </c:pt>
                <c:pt idx="3614">
                  <c:v>1.152847066355292E-2</c:v>
                </c:pt>
                <c:pt idx="3615">
                  <c:v>2.9013439113091039E-2</c:v>
                </c:pt>
                <c:pt idx="3616">
                  <c:v>1.534576249828201E-2</c:v>
                </c:pt>
                <c:pt idx="3617">
                  <c:v>3.3119694493478777E-2</c:v>
                </c:pt>
                <c:pt idx="3618">
                  <c:v>9.164532049970503E-3</c:v>
                </c:pt>
                <c:pt idx="3619">
                  <c:v>2.953775849479609E-2</c:v>
                </c:pt>
                <c:pt idx="3620">
                  <c:v>1.2177144543647539E-2</c:v>
                </c:pt>
                <c:pt idx="3621">
                  <c:v>3.3877668789645619E-2</c:v>
                </c:pt>
                <c:pt idx="3622">
                  <c:v>4.1825236549375207E-2</c:v>
                </c:pt>
                <c:pt idx="3623">
                  <c:v>3.1449105252130939E-2</c:v>
                </c:pt>
                <c:pt idx="3624">
                  <c:v>3.0169980900028821E-2</c:v>
                </c:pt>
                <c:pt idx="3625">
                  <c:v>1.6797049529292479E-2</c:v>
                </c:pt>
                <c:pt idx="3626">
                  <c:v>1.417093818279916E-2</c:v>
                </c:pt>
                <c:pt idx="3627">
                  <c:v>-8.6396167917633382E-3</c:v>
                </c:pt>
                <c:pt idx="3628">
                  <c:v>2.7602564570014299E-2</c:v>
                </c:pt>
                <c:pt idx="3629">
                  <c:v>4.6445924573064519E-2</c:v>
                </c:pt>
                <c:pt idx="3630">
                  <c:v>1.499626265061157E-2</c:v>
                </c:pt>
                <c:pt idx="3631">
                  <c:v>2.81500376855809E-2</c:v>
                </c:pt>
                <c:pt idx="3632">
                  <c:v>3.160496407712398E-2</c:v>
                </c:pt>
                <c:pt idx="3633">
                  <c:v>-6.7561215455200357E-3</c:v>
                </c:pt>
                <c:pt idx="3634">
                  <c:v>1.8254611549530269E-2</c:v>
                </c:pt>
                <c:pt idx="3635">
                  <c:v>1.7531102912061489E-2</c:v>
                </c:pt>
                <c:pt idx="3636">
                  <c:v>2.7822874441074511E-2</c:v>
                </c:pt>
                <c:pt idx="3637">
                  <c:v>2.4124270888488349E-2</c:v>
                </c:pt>
                <c:pt idx="3638">
                  <c:v>-6.0737770766845917E-3</c:v>
                </c:pt>
                <c:pt idx="3639">
                  <c:v>1.94096657773093E-2</c:v>
                </c:pt>
                <c:pt idx="3640">
                  <c:v>5.0051956181621678E-2</c:v>
                </c:pt>
                <c:pt idx="3641">
                  <c:v>4.0707421460025969E-2</c:v>
                </c:pt>
                <c:pt idx="3642">
                  <c:v>4.5354064425470159E-2</c:v>
                </c:pt>
                <c:pt idx="3643">
                  <c:v>3.4259120756660343E-2</c:v>
                </c:pt>
                <c:pt idx="3644">
                  <c:v>3.4251985177796949E-2</c:v>
                </c:pt>
                <c:pt idx="3645">
                  <c:v>3.484404160195316E-2</c:v>
                </c:pt>
                <c:pt idx="3646">
                  <c:v>3.9744902660494671E-2</c:v>
                </c:pt>
                <c:pt idx="3647">
                  <c:v>2.5326977818020541E-2</c:v>
                </c:pt>
                <c:pt idx="3648">
                  <c:v>2.1960343627840519E-2</c:v>
                </c:pt>
                <c:pt idx="3649">
                  <c:v>5.0044390723564557E-2</c:v>
                </c:pt>
                <c:pt idx="3650">
                  <c:v>3.6265416177715497E-2</c:v>
                </c:pt>
                <c:pt idx="3651">
                  <c:v>3.8779845506275827E-2</c:v>
                </c:pt>
                <c:pt idx="3652">
                  <c:v>1.8450151265229139E-2</c:v>
                </c:pt>
                <c:pt idx="3653">
                  <c:v>6.1224639832712077E-2</c:v>
                </c:pt>
                <c:pt idx="3654">
                  <c:v>1.270077545546158E-3</c:v>
                </c:pt>
                <c:pt idx="3655">
                  <c:v>3.2644271077970882E-2</c:v>
                </c:pt>
                <c:pt idx="3656">
                  <c:v>3.7256092901647227E-2</c:v>
                </c:pt>
                <c:pt idx="3657">
                  <c:v>3.3570955455508387E-2</c:v>
                </c:pt>
                <c:pt idx="3658">
                  <c:v>5.4190199153939883E-2</c:v>
                </c:pt>
                <c:pt idx="3659">
                  <c:v>1.7209371726646449E-2</c:v>
                </c:pt>
                <c:pt idx="3660">
                  <c:v>3.7039612342939912E-2</c:v>
                </c:pt>
                <c:pt idx="3661">
                  <c:v>1.757314691952909E-2</c:v>
                </c:pt>
                <c:pt idx="3662">
                  <c:v>2.4891568270686448E-2</c:v>
                </c:pt>
                <c:pt idx="3663">
                  <c:v>3.0804375250333828E-2</c:v>
                </c:pt>
                <c:pt idx="3664">
                  <c:v>2.5884531251475971E-2</c:v>
                </c:pt>
                <c:pt idx="3665">
                  <c:v>1.075918087698362E-2</c:v>
                </c:pt>
                <c:pt idx="3666">
                  <c:v>1.5134500238163011E-2</c:v>
                </c:pt>
                <c:pt idx="3667">
                  <c:v>1.4820780956481009E-2</c:v>
                </c:pt>
                <c:pt idx="3668">
                  <c:v>2.1136740339639061E-2</c:v>
                </c:pt>
                <c:pt idx="3669">
                  <c:v>4.0683443157536678E-2</c:v>
                </c:pt>
                <c:pt idx="3670">
                  <c:v>3.330809592580062E-2</c:v>
                </c:pt>
                <c:pt idx="3671">
                  <c:v>3.0397514263496499E-2</c:v>
                </c:pt>
                <c:pt idx="3672">
                  <c:v>2.6408828377849761E-2</c:v>
                </c:pt>
                <c:pt idx="3673">
                  <c:v>2.5303893519102481E-2</c:v>
                </c:pt>
                <c:pt idx="3674">
                  <c:v>3.4174479821636572E-2</c:v>
                </c:pt>
                <c:pt idx="3675">
                  <c:v>2.6505897127135448E-2</c:v>
                </c:pt>
                <c:pt idx="3676">
                  <c:v>4.3739513908379019E-2</c:v>
                </c:pt>
                <c:pt idx="3677">
                  <c:v>1.5641911446236879E-2</c:v>
                </c:pt>
                <c:pt idx="3678">
                  <c:v>1.49940471685E-2</c:v>
                </c:pt>
                <c:pt idx="3679">
                  <c:v>3.113987851154874E-2</c:v>
                </c:pt>
                <c:pt idx="3680">
                  <c:v>2.279273603946395E-2</c:v>
                </c:pt>
                <c:pt idx="3681">
                  <c:v>2.3740035981960599E-2</c:v>
                </c:pt>
                <c:pt idx="3682">
                  <c:v>2.0471622351474511E-2</c:v>
                </c:pt>
                <c:pt idx="3683">
                  <c:v>1.6180132529878492E-2</c:v>
                </c:pt>
                <c:pt idx="3684">
                  <c:v>1.841376259076483E-2</c:v>
                </c:pt>
                <c:pt idx="3685">
                  <c:v>4.0890097210753547E-2</c:v>
                </c:pt>
                <c:pt idx="3686">
                  <c:v>-3.3075535167210461E-3</c:v>
                </c:pt>
                <c:pt idx="3687">
                  <c:v>3.4322707708718141E-2</c:v>
                </c:pt>
                <c:pt idx="3688">
                  <c:v>2.6083756600184849E-2</c:v>
                </c:pt>
                <c:pt idx="3689">
                  <c:v>3.8778221733003992E-2</c:v>
                </c:pt>
                <c:pt idx="3690">
                  <c:v>4.4625757336233703E-2</c:v>
                </c:pt>
                <c:pt idx="3691">
                  <c:v>2.3481092300699311E-2</c:v>
                </c:pt>
                <c:pt idx="3692">
                  <c:v>9.5452794246800865E-3</c:v>
                </c:pt>
                <c:pt idx="3693">
                  <c:v>1.238026550060578E-2</c:v>
                </c:pt>
                <c:pt idx="3694">
                  <c:v>1.0393503938392321E-2</c:v>
                </c:pt>
                <c:pt idx="3695">
                  <c:v>2.5558953967300652E-2</c:v>
                </c:pt>
                <c:pt idx="3696">
                  <c:v>2.3841452875817619E-2</c:v>
                </c:pt>
                <c:pt idx="3697">
                  <c:v>5.5462608447793618E-2</c:v>
                </c:pt>
                <c:pt idx="3698">
                  <c:v>1.67903461217714E-2</c:v>
                </c:pt>
                <c:pt idx="3699">
                  <c:v>4.1004674095780673E-2</c:v>
                </c:pt>
                <c:pt idx="3700">
                  <c:v>1.15385241703205E-2</c:v>
                </c:pt>
                <c:pt idx="3701">
                  <c:v>4.065964266769885E-2</c:v>
                </c:pt>
                <c:pt idx="3702">
                  <c:v>1.051131089576832E-2</c:v>
                </c:pt>
                <c:pt idx="3703">
                  <c:v>3.9739351385966709E-2</c:v>
                </c:pt>
                <c:pt idx="3704">
                  <c:v>-4.4804485018412193E-3</c:v>
                </c:pt>
                <c:pt idx="3705">
                  <c:v>3.1539348324119171E-2</c:v>
                </c:pt>
                <c:pt idx="3706">
                  <c:v>4.699660363757617E-2</c:v>
                </c:pt>
                <c:pt idx="3707">
                  <c:v>2.1676969285857599E-2</c:v>
                </c:pt>
                <c:pt idx="3708">
                  <c:v>2.275058596723507E-2</c:v>
                </c:pt>
                <c:pt idx="3709">
                  <c:v>3.3123019845985903E-2</c:v>
                </c:pt>
                <c:pt idx="3710">
                  <c:v>4.2691360068618289E-2</c:v>
                </c:pt>
                <c:pt idx="3711">
                  <c:v>3.3971980463204883E-2</c:v>
                </c:pt>
                <c:pt idx="3712">
                  <c:v>4.1330401343537951E-2</c:v>
                </c:pt>
                <c:pt idx="3713">
                  <c:v>1.3153221373123429E-2</c:v>
                </c:pt>
                <c:pt idx="3714">
                  <c:v>3.8796623562374441E-2</c:v>
                </c:pt>
                <c:pt idx="3715">
                  <c:v>3.4580063469987252E-2</c:v>
                </c:pt>
                <c:pt idx="3716">
                  <c:v>1.2600127689762529E-2</c:v>
                </c:pt>
                <c:pt idx="3717">
                  <c:v>1.4084737189259859E-2</c:v>
                </c:pt>
                <c:pt idx="3718">
                  <c:v>1.6587664521574359E-2</c:v>
                </c:pt>
                <c:pt idx="3719">
                  <c:v>2.6912089032720129E-2</c:v>
                </c:pt>
                <c:pt idx="3720">
                  <c:v>3.4005736258990248E-2</c:v>
                </c:pt>
                <c:pt idx="3721">
                  <c:v>1.6800075506711171E-2</c:v>
                </c:pt>
                <c:pt idx="3722">
                  <c:v>5.0596649894715337E-2</c:v>
                </c:pt>
                <c:pt idx="3723">
                  <c:v>1.6965955544719701E-2</c:v>
                </c:pt>
                <c:pt idx="3724">
                  <c:v>3.2368934341465323E-2</c:v>
                </c:pt>
                <c:pt idx="3725">
                  <c:v>1.057840059352411E-2</c:v>
                </c:pt>
                <c:pt idx="3726">
                  <c:v>8.4328816256149519E-3</c:v>
                </c:pt>
                <c:pt idx="3727">
                  <c:v>3.1508274822892611E-2</c:v>
                </c:pt>
                <c:pt idx="3728">
                  <c:v>2.4236016699907301E-2</c:v>
                </c:pt>
                <c:pt idx="3729">
                  <c:v>4.2831123879228508E-2</c:v>
                </c:pt>
                <c:pt idx="3730">
                  <c:v>2.89099671367886E-2</c:v>
                </c:pt>
                <c:pt idx="3731">
                  <c:v>3.3876632517764807E-2</c:v>
                </c:pt>
                <c:pt idx="3732">
                  <c:v>2.2382377734171861E-2</c:v>
                </c:pt>
                <c:pt idx="3733">
                  <c:v>2.4589660216924221E-2</c:v>
                </c:pt>
                <c:pt idx="3734">
                  <c:v>5.0459360689417143E-4</c:v>
                </c:pt>
                <c:pt idx="3735">
                  <c:v>2.5501823172074209E-2</c:v>
                </c:pt>
                <c:pt idx="3736">
                  <c:v>3.4481024810522377E-2</c:v>
                </c:pt>
                <c:pt idx="3737">
                  <c:v>1.5481164813783979E-4</c:v>
                </c:pt>
                <c:pt idx="3738">
                  <c:v>8.4717223260696584E-3</c:v>
                </c:pt>
                <c:pt idx="3739">
                  <c:v>3.6782625025229443E-2</c:v>
                </c:pt>
                <c:pt idx="3740">
                  <c:v>-4.2671669852693273E-3</c:v>
                </c:pt>
                <c:pt idx="3741">
                  <c:v>4.1185967562783282E-2</c:v>
                </c:pt>
                <c:pt idx="3742">
                  <c:v>1.4779501349218521E-2</c:v>
                </c:pt>
                <c:pt idx="3743">
                  <c:v>4.410438319838237E-2</c:v>
                </c:pt>
                <c:pt idx="3744">
                  <c:v>3.5838282647956153E-2</c:v>
                </c:pt>
                <c:pt idx="3745">
                  <c:v>3.4156657561292443E-2</c:v>
                </c:pt>
                <c:pt idx="3746">
                  <c:v>3.0916442933992261E-3</c:v>
                </c:pt>
                <c:pt idx="3747">
                  <c:v>1.326144918925524E-2</c:v>
                </c:pt>
                <c:pt idx="3748">
                  <c:v>3.7693152838659982E-2</c:v>
                </c:pt>
                <c:pt idx="3749">
                  <c:v>1.3875976140580851E-2</c:v>
                </c:pt>
                <c:pt idx="3750">
                  <c:v>2.7543729046188001E-2</c:v>
                </c:pt>
                <c:pt idx="3751">
                  <c:v>3.5067135117084883E-2</c:v>
                </c:pt>
                <c:pt idx="3752">
                  <c:v>2.7603837822350649E-2</c:v>
                </c:pt>
                <c:pt idx="3753">
                  <c:v>1.93080474886301E-2</c:v>
                </c:pt>
                <c:pt idx="3754">
                  <c:v>1.0226691075113609E-2</c:v>
                </c:pt>
                <c:pt idx="3755">
                  <c:v>2.5777405320751151E-2</c:v>
                </c:pt>
                <c:pt idx="3756">
                  <c:v>3.2080609667956762E-2</c:v>
                </c:pt>
                <c:pt idx="3757">
                  <c:v>3.3307179057982687E-2</c:v>
                </c:pt>
                <c:pt idx="3758">
                  <c:v>1.526574986844023E-2</c:v>
                </c:pt>
                <c:pt idx="3759">
                  <c:v>1.6382092776022459E-2</c:v>
                </c:pt>
                <c:pt idx="3760">
                  <c:v>2.8641232280719561E-2</c:v>
                </c:pt>
                <c:pt idx="3761">
                  <c:v>3.174014898822033E-3</c:v>
                </c:pt>
                <c:pt idx="3762">
                  <c:v>4.0621958485791622E-2</c:v>
                </c:pt>
                <c:pt idx="3763">
                  <c:v>3.3909908811711242E-2</c:v>
                </c:pt>
                <c:pt idx="3764">
                  <c:v>2.310716184291025E-2</c:v>
                </c:pt>
                <c:pt idx="3765">
                  <c:v>1.349798013562746E-2</c:v>
                </c:pt>
                <c:pt idx="3766">
                  <c:v>4.932878199559565E-2</c:v>
                </c:pt>
                <c:pt idx="3767">
                  <c:v>2.9907260898289229E-2</c:v>
                </c:pt>
                <c:pt idx="3768">
                  <c:v>3.4445661857163787E-2</c:v>
                </c:pt>
                <c:pt idx="3769">
                  <c:v>1.2420091645994721E-2</c:v>
                </c:pt>
                <c:pt idx="3770">
                  <c:v>3.361629982144515E-2</c:v>
                </c:pt>
                <c:pt idx="3771">
                  <c:v>2.3646848616620569E-2</c:v>
                </c:pt>
                <c:pt idx="3772">
                  <c:v>3.636137153971207E-2</c:v>
                </c:pt>
                <c:pt idx="3773">
                  <c:v>3.4756476054668993E-2</c:v>
                </c:pt>
                <c:pt idx="3774">
                  <c:v>2.2308052257171501E-2</c:v>
                </c:pt>
                <c:pt idx="3775">
                  <c:v>3.921646346482164E-2</c:v>
                </c:pt>
                <c:pt idx="3776">
                  <c:v>3.376890804833358E-2</c:v>
                </c:pt>
                <c:pt idx="3777">
                  <c:v>4.4064208065513068E-2</c:v>
                </c:pt>
                <c:pt idx="3778">
                  <c:v>2.970778944837996E-2</c:v>
                </c:pt>
                <c:pt idx="3779">
                  <c:v>2.1303028684821961E-2</c:v>
                </c:pt>
                <c:pt idx="3780">
                  <c:v>2.0767178734259841E-2</c:v>
                </c:pt>
                <c:pt idx="3781">
                  <c:v>3.7693824375177223E-2</c:v>
                </c:pt>
                <c:pt idx="3782">
                  <c:v>5.5148352924389771E-2</c:v>
                </c:pt>
                <c:pt idx="3783">
                  <c:v>5.6121162461710332E-2</c:v>
                </c:pt>
                <c:pt idx="3784">
                  <c:v>1.90645921114787E-2</c:v>
                </c:pt>
                <c:pt idx="3785">
                  <c:v>2.1896099029452991E-2</c:v>
                </c:pt>
                <c:pt idx="3786">
                  <c:v>1.06840464802217E-2</c:v>
                </c:pt>
                <c:pt idx="3787">
                  <c:v>3.4868959736677883E-2</c:v>
                </c:pt>
                <c:pt idx="3788">
                  <c:v>2.6159336126949369E-2</c:v>
                </c:pt>
                <c:pt idx="3789">
                  <c:v>3.545503717961828E-2</c:v>
                </c:pt>
                <c:pt idx="3790">
                  <c:v>1.8910694673403439E-2</c:v>
                </c:pt>
                <c:pt idx="3791">
                  <c:v>1.2490220604643181E-2</c:v>
                </c:pt>
                <c:pt idx="3792">
                  <c:v>1.9785339281948911E-2</c:v>
                </c:pt>
                <c:pt idx="3793">
                  <c:v>1.5777529668445159E-2</c:v>
                </c:pt>
                <c:pt idx="3794">
                  <c:v>3.0196078733554021E-2</c:v>
                </c:pt>
                <c:pt idx="3795">
                  <c:v>6.0018859148043308E-2</c:v>
                </c:pt>
                <c:pt idx="3796">
                  <c:v>1.0720392953401129E-2</c:v>
                </c:pt>
                <c:pt idx="3797">
                  <c:v>2.7429431808221098E-2</c:v>
                </c:pt>
                <c:pt idx="3798">
                  <c:v>2.967323456488816E-2</c:v>
                </c:pt>
                <c:pt idx="3799">
                  <c:v>4.1030546329353122E-2</c:v>
                </c:pt>
                <c:pt idx="3800">
                  <c:v>2.4545359367898738E-2</c:v>
                </c:pt>
                <c:pt idx="3801">
                  <c:v>3.0477254546117181E-2</c:v>
                </c:pt>
                <c:pt idx="3802">
                  <c:v>4.2166757134584849E-2</c:v>
                </c:pt>
                <c:pt idx="3803">
                  <c:v>1.9892207912482029E-2</c:v>
                </c:pt>
                <c:pt idx="3804">
                  <c:v>3.8023761936969019E-3</c:v>
                </c:pt>
                <c:pt idx="3805">
                  <c:v>3.7938084129256658E-2</c:v>
                </c:pt>
                <c:pt idx="3806">
                  <c:v>1.532555412084202E-2</c:v>
                </c:pt>
                <c:pt idx="3807">
                  <c:v>8.8147742056300243E-3</c:v>
                </c:pt>
                <c:pt idx="3808">
                  <c:v>4.5484336738172843E-3</c:v>
                </c:pt>
                <c:pt idx="3809">
                  <c:v>3.0804376324562E-2</c:v>
                </c:pt>
                <c:pt idx="3810">
                  <c:v>5.6610445589030077E-2</c:v>
                </c:pt>
                <c:pt idx="3811">
                  <c:v>3.0726976357090211E-2</c:v>
                </c:pt>
                <c:pt idx="3812">
                  <c:v>3.6672688146570771E-2</c:v>
                </c:pt>
                <c:pt idx="3813">
                  <c:v>3.9548462994442243E-2</c:v>
                </c:pt>
                <c:pt idx="3814">
                  <c:v>1.294523690658993E-2</c:v>
                </c:pt>
                <c:pt idx="3815">
                  <c:v>9.6566002641575721E-3</c:v>
                </c:pt>
                <c:pt idx="3816">
                  <c:v>3.3108232022598709E-2</c:v>
                </c:pt>
                <c:pt idx="3817">
                  <c:v>5.1436111197359219E-3</c:v>
                </c:pt>
                <c:pt idx="3818">
                  <c:v>2.7343149099140349E-2</c:v>
                </c:pt>
                <c:pt idx="3819">
                  <c:v>3.7863339552664403E-2</c:v>
                </c:pt>
                <c:pt idx="3820">
                  <c:v>2.63865391325151E-2</c:v>
                </c:pt>
                <c:pt idx="3821">
                  <c:v>1.7435957387035309E-2</c:v>
                </c:pt>
                <c:pt idx="3822">
                  <c:v>4.1927661599263942E-2</c:v>
                </c:pt>
                <c:pt idx="3823">
                  <c:v>1.0574274533393879E-2</c:v>
                </c:pt>
                <c:pt idx="3824">
                  <c:v>2.0736355646370649E-2</c:v>
                </c:pt>
                <c:pt idx="3825">
                  <c:v>3.3851081205412761E-2</c:v>
                </c:pt>
                <c:pt idx="3826">
                  <c:v>2.442862096690547E-2</c:v>
                </c:pt>
                <c:pt idx="3827">
                  <c:v>9.2379300727671171E-3</c:v>
                </c:pt>
                <c:pt idx="3828">
                  <c:v>1.437046158276596E-2</c:v>
                </c:pt>
                <c:pt idx="3829">
                  <c:v>1.337579531785596E-2</c:v>
                </c:pt>
                <c:pt idx="3830">
                  <c:v>1.459473409007067E-2</c:v>
                </c:pt>
                <c:pt idx="3831">
                  <c:v>1.4605133788318819E-2</c:v>
                </c:pt>
                <c:pt idx="3832">
                  <c:v>2.6049792769209951E-2</c:v>
                </c:pt>
                <c:pt idx="3833">
                  <c:v>1.7261718279479199E-2</c:v>
                </c:pt>
                <c:pt idx="3834">
                  <c:v>1.7308264953601781E-2</c:v>
                </c:pt>
                <c:pt idx="3835">
                  <c:v>3.4111245127478179E-2</c:v>
                </c:pt>
                <c:pt idx="3836">
                  <c:v>3.0672827774519261E-2</c:v>
                </c:pt>
                <c:pt idx="3837">
                  <c:v>9.2434738288262319E-3</c:v>
                </c:pt>
                <c:pt idx="3838">
                  <c:v>4.1892103440323167E-2</c:v>
                </c:pt>
                <c:pt idx="3839">
                  <c:v>3.6443105522931667E-2</c:v>
                </c:pt>
                <c:pt idx="3840">
                  <c:v>2.897849495297701E-2</c:v>
                </c:pt>
                <c:pt idx="3841">
                  <c:v>5.2883256903490236E-3</c:v>
                </c:pt>
                <c:pt idx="3842">
                  <c:v>2.3705124222313061E-2</c:v>
                </c:pt>
                <c:pt idx="3843">
                  <c:v>4.241577079940969E-2</c:v>
                </c:pt>
                <c:pt idx="3844">
                  <c:v>1.6958616286623152E-2</c:v>
                </c:pt>
                <c:pt idx="3845">
                  <c:v>4.5964072933802162E-2</c:v>
                </c:pt>
                <c:pt idx="3846">
                  <c:v>4.2352259518899808E-2</c:v>
                </c:pt>
                <c:pt idx="3847">
                  <c:v>3.5556459970379567E-2</c:v>
                </c:pt>
                <c:pt idx="3848">
                  <c:v>2.731681802554441E-2</c:v>
                </c:pt>
                <c:pt idx="3849">
                  <c:v>3.4048559768780733E-2</c:v>
                </c:pt>
                <c:pt idx="3850">
                  <c:v>4.3712106076861032E-2</c:v>
                </c:pt>
                <c:pt idx="3851">
                  <c:v>3.4255607311584141E-2</c:v>
                </c:pt>
                <c:pt idx="3852">
                  <c:v>2.4868283794605262E-2</c:v>
                </c:pt>
                <c:pt idx="3853">
                  <c:v>1.083351748248659E-2</c:v>
                </c:pt>
                <c:pt idx="3854">
                  <c:v>2.148240979402374E-2</c:v>
                </c:pt>
                <c:pt idx="3855">
                  <c:v>4.2885112594929983E-2</c:v>
                </c:pt>
                <c:pt idx="3856">
                  <c:v>2.6830655927856301E-2</c:v>
                </c:pt>
                <c:pt idx="3857">
                  <c:v>2.5329706010498151E-2</c:v>
                </c:pt>
                <c:pt idx="3858">
                  <c:v>4.49548810367379E-2</c:v>
                </c:pt>
                <c:pt idx="3859">
                  <c:v>3.2626071687621903E-2</c:v>
                </c:pt>
                <c:pt idx="3860">
                  <c:v>1.8816646791530351E-2</c:v>
                </c:pt>
                <c:pt idx="3861">
                  <c:v>3.0153218322023941E-2</c:v>
                </c:pt>
                <c:pt idx="3862">
                  <c:v>5.3294842919648477E-2</c:v>
                </c:pt>
                <c:pt idx="3863">
                  <c:v>1.885177834527766E-2</c:v>
                </c:pt>
                <c:pt idx="3864">
                  <c:v>8.1066923362090315E-3</c:v>
                </c:pt>
                <c:pt idx="3865">
                  <c:v>2.4513698949788301E-2</c:v>
                </c:pt>
                <c:pt idx="3866">
                  <c:v>4.2181599514495439E-2</c:v>
                </c:pt>
                <c:pt idx="3867">
                  <c:v>3.2711346227654203E-2</c:v>
                </c:pt>
                <c:pt idx="3868">
                  <c:v>3.9770978687211751E-2</c:v>
                </c:pt>
                <c:pt idx="3869">
                  <c:v>2.0187864040736109E-2</c:v>
                </c:pt>
                <c:pt idx="3870">
                  <c:v>2.2135907965110758E-2</c:v>
                </c:pt>
                <c:pt idx="3871">
                  <c:v>-9.193095108417218E-3</c:v>
                </c:pt>
                <c:pt idx="3872">
                  <c:v>1.473261085444391E-2</c:v>
                </c:pt>
                <c:pt idx="3873">
                  <c:v>1.208181544608666E-2</c:v>
                </c:pt>
                <c:pt idx="3874">
                  <c:v>6.4912227789204469E-3</c:v>
                </c:pt>
                <c:pt idx="3875">
                  <c:v>3.174852645246249E-2</c:v>
                </c:pt>
                <c:pt idx="3876">
                  <c:v>7.7425181815085758E-3</c:v>
                </c:pt>
                <c:pt idx="3877">
                  <c:v>9.4436308868884877E-3</c:v>
                </c:pt>
                <c:pt idx="3878">
                  <c:v>4.7814612594227904E-3</c:v>
                </c:pt>
                <c:pt idx="3879">
                  <c:v>2.2982358019974621E-2</c:v>
                </c:pt>
                <c:pt idx="3880">
                  <c:v>4.8004915268623438E-2</c:v>
                </c:pt>
                <c:pt idx="3881">
                  <c:v>2.445997759750565E-2</c:v>
                </c:pt>
                <c:pt idx="3882">
                  <c:v>3.5489972454228857E-2</c:v>
                </c:pt>
                <c:pt idx="3883">
                  <c:v>1.181060686118574E-2</c:v>
                </c:pt>
                <c:pt idx="3884">
                  <c:v>2.8714281031693139E-2</c:v>
                </c:pt>
                <c:pt idx="3885">
                  <c:v>6.3303934731877287E-3</c:v>
                </c:pt>
                <c:pt idx="3886">
                  <c:v>3.1916401964058927E-2</c:v>
                </c:pt>
                <c:pt idx="3887">
                  <c:v>2.9112878608834689E-2</c:v>
                </c:pt>
                <c:pt idx="3888">
                  <c:v>4.4115184483447263E-2</c:v>
                </c:pt>
                <c:pt idx="3889">
                  <c:v>2.5228277335931842E-2</c:v>
                </c:pt>
                <c:pt idx="3890">
                  <c:v>3.8057188309025963E-2</c:v>
                </c:pt>
                <c:pt idx="3891">
                  <c:v>3.6152403175122777E-2</c:v>
                </c:pt>
                <c:pt idx="3892">
                  <c:v>1.406250938367834E-2</c:v>
                </c:pt>
                <c:pt idx="3893">
                  <c:v>4.9958490458675071E-2</c:v>
                </c:pt>
                <c:pt idx="3894">
                  <c:v>1.6514116295342579E-2</c:v>
                </c:pt>
                <c:pt idx="3895">
                  <c:v>1.317420857593792E-2</c:v>
                </c:pt>
                <c:pt idx="3896">
                  <c:v>2.457356161690925E-2</c:v>
                </c:pt>
                <c:pt idx="3897">
                  <c:v>4.4029405902537171E-2</c:v>
                </c:pt>
                <c:pt idx="3898">
                  <c:v>5.2661953366153667E-2</c:v>
                </c:pt>
                <c:pt idx="3899">
                  <c:v>3.9520704762964667E-2</c:v>
                </c:pt>
                <c:pt idx="3900">
                  <c:v>5.2557168177149491E-2</c:v>
                </c:pt>
                <c:pt idx="3901">
                  <c:v>1.4935472743005111E-2</c:v>
                </c:pt>
                <c:pt idx="3902">
                  <c:v>2.5996893622424438E-2</c:v>
                </c:pt>
                <c:pt idx="3903">
                  <c:v>5.5981613633898378E-2</c:v>
                </c:pt>
                <c:pt idx="3904">
                  <c:v>4.1850505420912197E-2</c:v>
                </c:pt>
                <c:pt idx="3905">
                  <c:v>3.5736887591255137E-2</c:v>
                </c:pt>
                <c:pt idx="3906">
                  <c:v>4.7492339660199251E-2</c:v>
                </c:pt>
                <c:pt idx="3907">
                  <c:v>4.3823314659911107E-2</c:v>
                </c:pt>
                <c:pt idx="3908">
                  <c:v>2.577604099563496E-2</c:v>
                </c:pt>
                <c:pt idx="3909">
                  <c:v>2.189873903938655E-2</c:v>
                </c:pt>
                <c:pt idx="3910">
                  <c:v>4.1553609350986821E-2</c:v>
                </c:pt>
                <c:pt idx="3911">
                  <c:v>2.7979388080494081E-2</c:v>
                </c:pt>
                <c:pt idx="3912">
                  <c:v>3.5566473808351193E-2</c:v>
                </c:pt>
                <c:pt idx="3913">
                  <c:v>-7.9739469850122202E-4</c:v>
                </c:pt>
                <c:pt idx="3914">
                  <c:v>4.4821108373880092E-2</c:v>
                </c:pt>
                <c:pt idx="3915">
                  <c:v>1.514943547074102E-2</c:v>
                </c:pt>
                <c:pt idx="3916">
                  <c:v>1.976058090700071E-2</c:v>
                </c:pt>
                <c:pt idx="3917">
                  <c:v>4.8894335639251517E-2</c:v>
                </c:pt>
                <c:pt idx="3918">
                  <c:v>2.0354984604961279E-2</c:v>
                </c:pt>
                <c:pt idx="3919">
                  <c:v>4.3648743915302803E-2</c:v>
                </c:pt>
                <c:pt idx="3920">
                  <c:v>3.2907887696695788E-2</c:v>
                </c:pt>
                <c:pt idx="3921">
                  <c:v>3.4086135136351732E-2</c:v>
                </c:pt>
                <c:pt idx="3922">
                  <c:v>1.736214007745665E-2</c:v>
                </c:pt>
                <c:pt idx="3923">
                  <c:v>2.3446470327228301E-2</c:v>
                </c:pt>
                <c:pt idx="3924">
                  <c:v>4.3372675903240072E-2</c:v>
                </c:pt>
                <c:pt idx="3925">
                  <c:v>4.3692845730808769E-2</c:v>
                </c:pt>
                <c:pt idx="3926">
                  <c:v>1.7932949394389431E-2</c:v>
                </c:pt>
                <c:pt idx="3927">
                  <c:v>3.5187618212404903E-2</c:v>
                </c:pt>
                <c:pt idx="3928">
                  <c:v>2.558287912426976E-2</c:v>
                </c:pt>
                <c:pt idx="3929">
                  <c:v>3.6245954534927571E-2</c:v>
                </c:pt>
                <c:pt idx="3930">
                  <c:v>1.8946337601689889E-2</c:v>
                </c:pt>
                <c:pt idx="3931">
                  <c:v>2.7892309537629469E-2</c:v>
                </c:pt>
                <c:pt idx="3932">
                  <c:v>8.6149220864691067E-3</c:v>
                </c:pt>
                <c:pt idx="3933">
                  <c:v>3.7074102053466833E-2</c:v>
                </c:pt>
                <c:pt idx="3934">
                  <c:v>8.1469160143021746E-4</c:v>
                </c:pt>
                <c:pt idx="3935">
                  <c:v>2.2308339167032541E-2</c:v>
                </c:pt>
                <c:pt idx="3936">
                  <c:v>1.592595473398728E-2</c:v>
                </c:pt>
                <c:pt idx="3937">
                  <c:v>3.4243868423744772E-3</c:v>
                </c:pt>
                <c:pt idx="3938">
                  <c:v>1.595641924842868E-2</c:v>
                </c:pt>
                <c:pt idx="3939">
                  <c:v>3.0160168292418261E-2</c:v>
                </c:pt>
                <c:pt idx="3940">
                  <c:v>4.0995954928594737E-2</c:v>
                </c:pt>
                <c:pt idx="3941">
                  <c:v>3.5215734723799103E-2</c:v>
                </c:pt>
                <c:pt idx="3942">
                  <c:v>3.4767841670522187E-2</c:v>
                </c:pt>
                <c:pt idx="3943">
                  <c:v>3.040470213113608E-2</c:v>
                </c:pt>
                <c:pt idx="3944">
                  <c:v>3.2564596086789278E-2</c:v>
                </c:pt>
                <c:pt idx="3945">
                  <c:v>5.0762244586968083E-2</c:v>
                </c:pt>
                <c:pt idx="3946">
                  <c:v>3.6348577977845242E-2</c:v>
                </c:pt>
                <c:pt idx="3947">
                  <c:v>2.7059075012826551E-2</c:v>
                </c:pt>
                <c:pt idx="3948">
                  <c:v>1.77421482469492E-2</c:v>
                </c:pt>
                <c:pt idx="3949">
                  <c:v>2.6234557214140301E-2</c:v>
                </c:pt>
                <c:pt idx="3950">
                  <c:v>1.7804877346875771E-2</c:v>
                </c:pt>
                <c:pt idx="3951">
                  <c:v>3.335276363042624E-2</c:v>
                </c:pt>
                <c:pt idx="3952">
                  <c:v>3.5316337874333033E-2</c:v>
                </c:pt>
                <c:pt idx="3953">
                  <c:v>4.1602773002990791E-2</c:v>
                </c:pt>
                <c:pt idx="3954">
                  <c:v>2.218240720974328E-2</c:v>
                </c:pt>
                <c:pt idx="3955">
                  <c:v>3.5122011122373988E-2</c:v>
                </c:pt>
                <c:pt idx="3956">
                  <c:v>3.2142862914311107E-2</c:v>
                </c:pt>
                <c:pt idx="3957">
                  <c:v>3.1857140133466383E-2</c:v>
                </c:pt>
                <c:pt idx="3958">
                  <c:v>1.473066365331002E-2</c:v>
                </c:pt>
                <c:pt idx="3959">
                  <c:v>2.69024787134934E-2</c:v>
                </c:pt>
                <c:pt idx="3960">
                  <c:v>3.5900355683140268E-2</c:v>
                </c:pt>
                <c:pt idx="3961">
                  <c:v>1.538933777609006E-2</c:v>
                </c:pt>
                <c:pt idx="3962">
                  <c:v>1.7492851932274959E-2</c:v>
                </c:pt>
                <c:pt idx="3963">
                  <c:v>1.8656560906186712E-2</c:v>
                </c:pt>
                <c:pt idx="3964">
                  <c:v>9.6719726269377387E-3</c:v>
                </c:pt>
                <c:pt idx="3965">
                  <c:v>6.3106410608555374E-2</c:v>
                </c:pt>
                <c:pt idx="3966">
                  <c:v>1.552878886372375E-2</c:v>
                </c:pt>
                <c:pt idx="3967">
                  <c:v>4.1715734018884683E-2</c:v>
                </c:pt>
                <c:pt idx="3968">
                  <c:v>4.7367040727285481E-2</c:v>
                </c:pt>
                <c:pt idx="3969">
                  <c:v>1.5031214844663909E-2</c:v>
                </c:pt>
                <c:pt idx="3970">
                  <c:v>1.046251901830403E-2</c:v>
                </c:pt>
                <c:pt idx="3971">
                  <c:v>2.4780538418695191E-2</c:v>
                </c:pt>
                <c:pt idx="3972">
                  <c:v>4.004599896333149E-2</c:v>
                </c:pt>
                <c:pt idx="3973">
                  <c:v>2.6022280104893169E-2</c:v>
                </c:pt>
                <c:pt idx="3974">
                  <c:v>3.4772488383558182E-2</c:v>
                </c:pt>
                <c:pt idx="3975">
                  <c:v>2.7057238995629219E-2</c:v>
                </c:pt>
                <c:pt idx="3976">
                  <c:v>-1.4862351881873991E-3</c:v>
                </c:pt>
                <c:pt idx="3977">
                  <c:v>3.5236951038745877E-2</c:v>
                </c:pt>
                <c:pt idx="3978">
                  <c:v>4.6891930441114137E-2</c:v>
                </c:pt>
                <c:pt idx="3979">
                  <c:v>3.4333776904085421E-2</c:v>
                </c:pt>
                <c:pt idx="3980">
                  <c:v>2.8544561948867168E-2</c:v>
                </c:pt>
                <c:pt idx="3981">
                  <c:v>6.6728309549064094E-3</c:v>
                </c:pt>
                <c:pt idx="3982">
                  <c:v>1.683751071203933E-2</c:v>
                </c:pt>
                <c:pt idx="3983">
                  <c:v>1.8120231446118129E-2</c:v>
                </c:pt>
                <c:pt idx="3984">
                  <c:v>4.6693226725660932E-2</c:v>
                </c:pt>
                <c:pt idx="3985">
                  <c:v>1.301641865393488E-2</c:v>
                </c:pt>
                <c:pt idx="3986">
                  <c:v>6.0656157893310719E-2</c:v>
                </c:pt>
                <c:pt idx="3987">
                  <c:v>3.0131451002496569E-2</c:v>
                </c:pt>
                <c:pt idx="3988">
                  <c:v>4.0199087482176481E-2</c:v>
                </c:pt>
                <c:pt idx="3989">
                  <c:v>3.0266557173550479E-2</c:v>
                </c:pt>
                <c:pt idx="3990">
                  <c:v>1.37177554788602E-2</c:v>
                </c:pt>
                <c:pt idx="3991">
                  <c:v>1.468272380827979E-2</c:v>
                </c:pt>
                <c:pt idx="3992">
                  <c:v>2.845833192336358E-2</c:v>
                </c:pt>
                <c:pt idx="3993">
                  <c:v>1.598262381198913E-2</c:v>
                </c:pt>
                <c:pt idx="3994">
                  <c:v>4.0624278735192518E-2</c:v>
                </c:pt>
                <c:pt idx="3995">
                  <c:v>3.8073465657115398E-2</c:v>
                </c:pt>
                <c:pt idx="3996">
                  <c:v>4.9876345253614777E-2</c:v>
                </c:pt>
                <c:pt idx="3997">
                  <c:v>3.9721668860081653E-2</c:v>
                </c:pt>
                <c:pt idx="3998">
                  <c:v>4.8974381150765467E-2</c:v>
                </c:pt>
                <c:pt idx="3999">
                  <c:v>8.6317059069486168E-3</c:v>
                </c:pt>
                <c:pt idx="4000">
                  <c:v>4.8151727086718547E-2</c:v>
                </c:pt>
                <c:pt idx="4001">
                  <c:v>4.0591427830649507E-2</c:v>
                </c:pt>
                <c:pt idx="4002">
                  <c:v>2.7045285561459961E-2</c:v>
                </c:pt>
                <c:pt idx="4003">
                  <c:v>2.2543409809525451E-2</c:v>
                </c:pt>
                <c:pt idx="4004">
                  <c:v>5.8876212900144609E-2</c:v>
                </c:pt>
                <c:pt idx="4005">
                  <c:v>4.1994733788211697E-2</c:v>
                </c:pt>
                <c:pt idx="4006">
                  <c:v>1.3454620643567601E-2</c:v>
                </c:pt>
                <c:pt idx="4007">
                  <c:v>2.1701924140734252E-2</c:v>
                </c:pt>
                <c:pt idx="4008">
                  <c:v>2.243482364726054E-2</c:v>
                </c:pt>
                <c:pt idx="4009">
                  <c:v>3.1385965043174133E-2</c:v>
                </c:pt>
                <c:pt idx="4010">
                  <c:v>2.5458880671785668E-2</c:v>
                </c:pt>
                <c:pt idx="4011">
                  <c:v>5.866171071368137E-3</c:v>
                </c:pt>
                <c:pt idx="4012">
                  <c:v>3.7980186959269642E-2</c:v>
                </c:pt>
                <c:pt idx="4013">
                  <c:v>2.272229162155192E-2</c:v>
                </c:pt>
                <c:pt idx="4014">
                  <c:v>2.9991917441272779E-2</c:v>
                </c:pt>
                <c:pt idx="4015">
                  <c:v>3.4156210053873252E-2</c:v>
                </c:pt>
                <c:pt idx="4016">
                  <c:v>2.5035259005236409E-2</c:v>
                </c:pt>
                <c:pt idx="4017">
                  <c:v>1.721644740645999E-2</c:v>
                </c:pt>
                <c:pt idx="4018">
                  <c:v>4.1399330197596451E-2</c:v>
                </c:pt>
                <c:pt idx="4019">
                  <c:v>3.5438735977164487E-2</c:v>
                </c:pt>
                <c:pt idx="4020">
                  <c:v>6.2730084118279433E-3</c:v>
                </c:pt>
                <c:pt idx="4021">
                  <c:v>1.9536314156867709E-2</c:v>
                </c:pt>
                <c:pt idx="4022">
                  <c:v>3.4951319856527392E-2</c:v>
                </c:pt>
                <c:pt idx="4023">
                  <c:v>1.6436649231792898E-2</c:v>
                </c:pt>
                <c:pt idx="4024">
                  <c:v>4.4730412259402663E-2</c:v>
                </c:pt>
                <c:pt idx="4025">
                  <c:v>3.6919687624936227E-2</c:v>
                </c:pt>
                <c:pt idx="4026">
                  <c:v>3.0294947334354679E-2</c:v>
                </c:pt>
                <c:pt idx="4027">
                  <c:v>3.4863453929143258E-2</c:v>
                </c:pt>
                <c:pt idx="4028">
                  <c:v>3.5919473929472402E-2</c:v>
                </c:pt>
                <c:pt idx="4029">
                  <c:v>1.527124103785775E-2</c:v>
                </c:pt>
                <c:pt idx="4030">
                  <c:v>4.85876041768133E-2</c:v>
                </c:pt>
                <c:pt idx="4031">
                  <c:v>7.9286392646019943E-3</c:v>
                </c:pt>
                <c:pt idx="4032">
                  <c:v>2.702109251192495E-2</c:v>
                </c:pt>
                <c:pt idx="4033">
                  <c:v>1.703294411377447E-2</c:v>
                </c:pt>
                <c:pt idx="4034">
                  <c:v>4.3301848259651367E-2</c:v>
                </c:pt>
                <c:pt idx="4035">
                  <c:v>2.0180681778059831E-2</c:v>
                </c:pt>
                <c:pt idx="4036">
                  <c:v>2.8528516569023211E-2</c:v>
                </c:pt>
                <c:pt idx="4037">
                  <c:v>4.8802920889599963E-2</c:v>
                </c:pt>
                <c:pt idx="4038">
                  <c:v>2.78210054070928E-2</c:v>
                </c:pt>
                <c:pt idx="4039">
                  <c:v>4.5484935851655556E-3</c:v>
                </c:pt>
                <c:pt idx="4040">
                  <c:v>1.4320066155848261E-2</c:v>
                </c:pt>
                <c:pt idx="4041">
                  <c:v>1.3260066051579381E-2</c:v>
                </c:pt>
                <c:pt idx="4042">
                  <c:v>1.592345604049708E-2</c:v>
                </c:pt>
                <c:pt idx="4043">
                  <c:v>3.2850870249781478E-2</c:v>
                </c:pt>
                <c:pt idx="4044">
                  <c:v>1.7851770123634089E-2</c:v>
                </c:pt>
                <c:pt idx="4045">
                  <c:v>3.0179705833778329E-2</c:v>
                </c:pt>
                <c:pt idx="4046">
                  <c:v>1.484769577350591E-2</c:v>
                </c:pt>
                <c:pt idx="4047">
                  <c:v>1.447213200328638E-2</c:v>
                </c:pt>
                <c:pt idx="4048">
                  <c:v>4.1508207113156899E-2</c:v>
                </c:pt>
                <c:pt idx="4049">
                  <c:v>2.5236272818558E-2</c:v>
                </c:pt>
                <c:pt idx="4050">
                  <c:v>4.5641681914076471E-2</c:v>
                </c:pt>
                <c:pt idx="4051">
                  <c:v>7.5960538807644112E-3</c:v>
                </c:pt>
                <c:pt idx="4052">
                  <c:v>1.4906227356453101E-2</c:v>
                </c:pt>
                <c:pt idx="4053">
                  <c:v>1.416129227647407E-2</c:v>
                </c:pt>
                <c:pt idx="4054">
                  <c:v>1.551912909976416E-2</c:v>
                </c:pt>
                <c:pt idx="4055">
                  <c:v>2.3355182353255489E-2</c:v>
                </c:pt>
                <c:pt idx="4056">
                  <c:v>3.6240473781368271E-2</c:v>
                </c:pt>
                <c:pt idx="4057">
                  <c:v>3.275089347376698E-2</c:v>
                </c:pt>
                <c:pt idx="4058">
                  <c:v>4.1017432296908372E-2</c:v>
                </c:pt>
                <c:pt idx="4059">
                  <c:v>3.5466206213258418E-2</c:v>
                </c:pt>
                <c:pt idx="4060">
                  <c:v>3.08738282342579E-2</c:v>
                </c:pt>
                <c:pt idx="4061">
                  <c:v>1.748696344743364E-2</c:v>
                </c:pt>
                <c:pt idx="4062">
                  <c:v>2.177507724829451E-2</c:v>
                </c:pt>
                <c:pt idx="4063">
                  <c:v>1.7581265506804361E-2</c:v>
                </c:pt>
                <c:pt idx="4064">
                  <c:v>9.0558303898158332E-3</c:v>
                </c:pt>
                <c:pt idx="4065">
                  <c:v>2.5420511065087071E-2</c:v>
                </c:pt>
                <c:pt idx="4066">
                  <c:v>2.2107723202700082E-2</c:v>
                </c:pt>
                <c:pt idx="4067">
                  <c:v>1.8150887572438879E-2</c:v>
                </c:pt>
                <c:pt idx="4068">
                  <c:v>2.0780586557877689E-2</c:v>
                </c:pt>
                <c:pt idx="4069">
                  <c:v>4.4051192082184373E-2</c:v>
                </c:pt>
                <c:pt idx="4070">
                  <c:v>4.6878780630377183E-2</c:v>
                </c:pt>
                <c:pt idx="4071">
                  <c:v>4.0960488654060663E-2</c:v>
                </c:pt>
                <c:pt idx="4072">
                  <c:v>8.3459003557653788E-3</c:v>
                </c:pt>
                <c:pt idx="4073">
                  <c:v>4.4845656040853797E-2</c:v>
                </c:pt>
                <c:pt idx="4074">
                  <c:v>4.0637454127305329E-2</c:v>
                </c:pt>
                <c:pt idx="4075">
                  <c:v>2.9905051445340329E-2</c:v>
                </c:pt>
                <c:pt idx="4076">
                  <c:v>2.400626160007871E-2</c:v>
                </c:pt>
                <c:pt idx="4077">
                  <c:v>4.1793558386720032E-2</c:v>
                </c:pt>
                <c:pt idx="4078">
                  <c:v>2.4466625807400048E-2</c:v>
                </c:pt>
                <c:pt idx="4079">
                  <c:v>1.412806568992939E-2</c:v>
                </c:pt>
                <c:pt idx="4080">
                  <c:v>1.9901708088565419E-2</c:v>
                </c:pt>
                <c:pt idx="4081">
                  <c:v>1.4557547507653699E-2</c:v>
                </c:pt>
                <c:pt idx="4082">
                  <c:v>5.0880336968722073E-2</c:v>
                </c:pt>
                <c:pt idx="4083">
                  <c:v>2.9669199988739309E-2</c:v>
                </c:pt>
                <c:pt idx="4084">
                  <c:v>3.0018773383736271E-2</c:v>
                </c:pt>
                <c:pt idx="4085">
                  <c:v>1.572568579565381E-2</c:v>
                </c:pt>
                <c:pt idx="4086">
                  <c:v>2.3858847959541459E-2</c:v>
                </c:pt>
                <c:pt idx="4087">
                  <c:v>4.1176896932038611E-2</c:v>
                </c:pt>
                <c:pt idx="4088">
                  <c:v>4.184401010623004E-2</c:v>
                </c:pt>
                <c:pt idx="4089">
                  <c:v>1.959263448538693E-2</c:v>
                </c:pt>
                <c:pt idx="4090">
                  <c:v>3.1837467687326537E-2</c:v>
                </c:pt>
                <c:pt idx="4091">
                  <c:v>2.193156586305061E-2</c:v>
                </c:pt>
                <c:pt idx="4092">
                  <c:v>1.9271349115676E-2</c:v>
                </c:pt>
                <c:pt idx="4093">
                  <c:v>4.5887814429265233E-2</c:v>
                </c:pt>
                <c:pt idx="4094">
                  <c:v>1.6380917838202901E-2</c:v>
                </c:pt>
                <c:pt idx="4095">
                  <c:v>1.4960711059656861E-2</c:v>
                </c:pt>
                <c:pt idx="4096">
                  <c:v>1.8483582790033828E-2</c:v>
                </c:pt>
                <c:pt idx="4097">
                  <c:v>2.5190936029674801E-2</c:v>
                </c:pt>
                <c:pt idx="4098">
                  <c:v>1.3930715806460339E-2</c:v>
                </c:pt>
                <c:pt idx="4099">
                  <c:v>3.1768926292995263E-2</c:v>
                </c:pt>
                <c:pt idx="4100">
                  <c:v>2.6586367671064069E-2</c:v>
                </c:pt>
                <c:pt idx="4101">
                  <c:v>3.8221851639958053E-2</c:v>
                </c:pt>
                <c:pt idx="4102">
                  <c:v>3.0713882011770239E-2</c:v>
                </c:pt>
                <c:pt idx="4103">
                  <c:v>2.5146555279586771E-2</c:v>
                </c:pt>
                <c:pt idx="4104">
                  <c:v>4.2244094527151242E-2</c:v>
                </c:pt>
                <c:pt idx="4105">
                  <c:v>3.6284578559596159E-2</c:v>
                </c:pt>
                <c:pt idx="4106">
                  <c:v>5.0745688398186203E-2</c:v>
                </c:pt>
                <c:pt idx="4107">
                  <c:v>1.989080654130684E-2</c:v>
                </c:pt>
                <c:pt idx="4108">
                  <c:v>3.8468212698118467E-2</c:v>
                </c:pt>
                <c:pt idx="4109">
                  <c:v>3.4490239841294117E-2</c:v>
                </c:pt>
                <c:pt idx="4110">
                  <c:v>3.178851791153732E-2</c:v>
                </c:pt>
                <c:pt idx="4111">
                  <c:v>5.551622805641282E-3</c:v>
                </c:pt>
                <c:pt idx="4112">
                  <c:v>3.126785661524957E-2</c:v>
                </c:pt>
                <c:pt idx="4113">
                  <c:v>3.7993276914936647E-2</c:v>
                </c:pt>
                <c:pt idx="4114">
                  <c:v>1.5587990591128731E-2</c:v>
                </c:pt>
                <c:pt idx="4115">
                  <c:v>2.001209513567458E-2</c:v>
                </c:pt>
                <c:pt idx="4116">
                  <c:v>3.6238260439170333E-2</c:v>
                </c:pt>
                <c:pt idx="4117">
                  <c:v>3.8466711846974443E-2</c:v>
                </c:pt>
                <c:pt idx="4118">
                  <c:v>3.682892825678822E-2</c:v>
                </c:pt>
                <c:pt idx="4119">
                  <c:v>1.3508888561169771E-2</c:v>
                </c:pt>
                <c:pt idx="4120">
                  <c:v>2.4862965603742401E-2</c:v>
                </c:pt>
                <c:pt idx="4121">
                  <c:v>2.742980775016525E-2</c:v>
                </c:pt>
                <c:pt idx="4122">
                  <c:v>4.2719335440247842E-2</c:v>
                </c:pt>
                <c:pt idx="4123">
                  <c:v>4.4753004465606747E-2</c:v>
                </c:pt>
                <c:pt idx="4124">
                  <c:v>6.0994424994965463E-2</c:v>
                </c:pt>
                <c:pt idx="4125">
                  <c:v>1.3134784780862319E-2</c:v>
                </c:pt>
                <c:pt idx="4126">
                  <c:v>3.7316401571175967E-2</c:v>
                </c:pt>
                <c:pt idx="4127">
                  <c:v>4.1624989354681459E-2</c:v>
                </c:pt>
                <c:pt idx="4128">
                  <c:v>4.886926186519179E-2</c:v>
                </c:pt>
                <c:pt idx="4129">
                  <c:v>2.5227027969835818E-2</c:v>
                </c:pt>
                <c:pt idx="4130">
                  <c:v>4.4486515912328023E-2</c:v>
                </c:pt>
                <c:pt idx="4131">
                  <c:v>1.5959558349829719E-2</c:v>
                </c:pt>
                <c:pt idx="4132">
                  <c:v>1.8985935766934511E-2</c:v>
                </c:pt>
                <c:pt idx="4133">
                  <c:v>1.2405650953521599E-2</c:v>
                </c:pt>
                <c:pt idx="4134">
                  <c:v>5.0267855302504841E-2</c:v>
                </c:pt>
                <c:pt idx="4135">
                  <c:v>3.0712104615188831E-2</c:v>
                </c:pt>
                <c:pt idx="4136">
                  <c:v>5.0937575342953068E-3</c:v>
                </c:pt>
                <c:pt idx="4137">
                  <c:v>1.524546591148246E-2</c:v>
                </c:pt>
                <c:pt idx="4138">
                  <c:v>3.2257614440284813E-2</c:v>
                </c:pt>
                <c:pt idx="4139">
                  <c:v>3.479856843029875E-2</c:v>
                </c:pt>
                <c:pt idx="4140">
                  <c:v>4.3017923778806977E-2</c:v>
                </c:pt>
                <c:pt idx="4141">
                  <c:v>1.0375531348595051E-2</c:v>
                </c:pt>
                <c:pt idx="4142">
                  <c:v>2.5812306677218171E-2</c:v>
                </c:pt>
                <c:pt idx="4143">
                  <c:v>3.7028359137334807E-2</c:v>
                </c:pt>
                <c:pt idx="4144">
                  <c:v>3.4170190311429163E-2</c:v>
                </c:pt>
                <c:pt idx="4145">
                  <c:v>1.7443933733013631E-2</c:v>
                </c:pt>
                <c:pt idx="4146">
                  <c:v>2.206843472183374E-2</c:v>
                </c:pt>
                <c:pt idx="4147">
                  <c:v>4.1295371072912257E-2</c:v>
                </c:pt>
                <c:pt idx="4148">
                  <c:v>3.2268340805084152E-2</c:v>
                </c:pt>
                <c:pt idx="4149">
                  <c:v>3.3364117097236613E-2</c:v>
                </c:pt>
                <c:pt idx="4150">
                  <c:v>3.2751822077387943E-2</c:v>
                </c:pt>
                <c:pt idx="4151">
                  <c:v>2.0124441115275581E-2</c:v>
                </c:pt>
                <c:pt idx="4152">
                  <c:v>4.5127011301922031E-2</c:v>
                </c:pt>
                <c:pt idx="4153">
                  <c:v>3.4952066279676827E-2</c:v>
                </c:pt>
                <c:pt idx="4154">
                  <c:v>3.3064082848115912E-2</c:v>
                </c:pt>
                <c:pt idx="4155">
                  <c:v>3.7065632549962278E-2</c:v>
                </c:pt>
                <c:pt idx="4156">
                  <c:v>2.7013846157425671E-2</c:v>
                </c:pt>
                <c:pt idx="4157">
                  <c:v>3.6485966958379391E-2</c:v>
                </c:pt>
                <c:pt idx="4158">
                  <c:v>1.2875343282627291E-2</c:v>
                </c:pt>
                <c:pt idx="4159">
                  <c:v>2.612529381818238E-2</c:v>
                </c:pt>
                <c:pt idx="4160">
                  <c:v>1.7842303596490219E-2</c:v>
                </c:pt>
                <c:pt idx="4161">
                  <c:v>1.2273428739740079E-2</c:v>
                </c:pt>
                <c:pt idx="4162">
                  <c:v>1.5984307716487959E-2</c:v>
                </c:pt>
                <c:pt idx="4163">
                  <c:v>3.3696054998229502E-2</c:v>
                </c:pt>
                <c:pt idx="4164">
                  <c:v>3.5113061315026547E-2</c:v>
                </c:pt>
                <c:pt idx="4165">
                  <c:v>1.3677734264269119E-2</c:v>
                </c:pt>
                <c:pt idx="4166">
                  <c:v>3.5011467627669879E-2</c:v>
                </c:pt>
                <c:pt idx="4167">
                  <c:v>1.181436367966307E-2</c:v>
                </c:pt>
                <c:pt idx="4168">
                  <c:v>2.3779119325682739E-2</c:v>
                </c:pt>
                <c:pt idx="4169">
                  <c:v>3.4111597150696837E-2</c:v>
                </c:pt>
                <c:pt idx="4170">
                  <c:v>1.8186055935802099E-2</c:v>
                </c:pt>
                <c:pt idx="4171">
                  <c:v>4.3052360188253147E-2</c:v>
                </c:pt>
                <c:pt idx="4172">
                  <c:v>2.3057303067720619E-2</c:v>
                </c:pt>
                <c:pt idx="4173">
                  <c:v>1.4482457331950501E-2</c:v>
                </c:pt>
                <c:pt idx="4174">
                  <c:v>2.8497827049637509E-2</c:v>
                </c:pt>
                <c:pt idx="4175">
                  <c:v>3.3256355168977889E-2</c:v>
                </c:pt>
                <c:pt idx="4176">
                  <c:v>1.8064678298620278E-2</c:v>
                </c:pt>
                <c:pt idx="4177">
                  <c:v>2.6118264098237049E-2</c:v>
                </c:pt>
                <c:pt idx="4178">
                  <c:v>1.221323245351826E-2</c:v>
                </c:pt>
                <c:pt idx="4179">
                  <c:v>1.0613864029220311E-2</c:v>
                </c:pt>
                <c:pt idx="4180">
                  <c:v>4.075208579521454E-2</c:v>
                </c:pt>
                <c:pt idx="4181">
                  <c:v>3.6712514564354468E-2</c:v>
                </c:pt>
                <c:pt idx="4182">
                  <c:v>4.1583814014667923E-2</c:v>
                </c:pt>
                <c:pt idx="4183">
                  <c:v>2.4912143818572919E-2</c:v>
                </c:pt>
                <c:pt idx="4184">
                  <c:v>5.6856950039869972E-2</c:v>
                </c:pt>
                <c:pt idx="4185">
                  <c:v>4.4197773994970838E-2</c:v>
                </c:pt>
                <c:pt idx="4186">
                  <c:v>4.4605673232282671E-2</c:v>
                </c:pt>
                <c:pt idx="4187">
                  <c:v>1.581239762643508E-2</c:v>
                </c:pt>
                <c:pt idx="4188">
                  <c:v>1.92721076548764E-2</c:v>
                </c:pt>
                <c:pt idx="4189">
                  <c:v>1.6191922914426171E-2</c:v>
                </c:pt>
                <c:pt idx="4190">
                  <c:v>2.9483017977601441E-2</c:v>
                </c:pt>
                <c:pt idx="4191">
                  <c:v>4.3740948126954227E-2</c:v>
                </c:pt>
                <c:pt idx="4192">
                  <c:v>1.4371915083529099E-2</c:v>
                </c:pt>
                <c:pt idx="4193">
                  <c:v>4.3492613912209481E-2</c:v>
                </c:pt>
                <c:pt idx="4194">
                  <c:v>1.0587269665190829E-2</c:v>
                </c:pt>
                <c:pt idx="4195">
                  <c:v>3.7279173260585823E-2</c:v>
                </c:pt>
                <c:pt idx="4196">
                  <c:v>2.2875815849222509E-2</c:v>
                </c:pt>
                <c:pt idx="4197">
                  <c:v>2.3666625300722891E-2</c:v>
                </c:pt>
                <c:pt idx="4198">
                  <c:v>1.120632402143552E-2</c:v>
                </c:pt>
                <c:pt idx="4199">
                  <c:v>2.89049724679139E-2</c:v>
                </c:pt>
                <c:pt idx="4200">
                  <c:v>2.9882208595909971E-2</c:v>
                </c:pt>
                <c:pt idx="4201">
                  <c:v>1.982969339217128E-2</c:v>
                </c:pt>
                <c:pt idx="4202">
                  <c:v>4.0669557220981277E-2</c:v>
                </c:pt>
                <c:pt idx="4203">
                  <c:v>3.5527110819109621E-2</c:v>
                </c:pt>
                <c:pt idx="4204">
                  <c:v>3.8471977655518082E-2</c:v>
                </c:pt>
                <c:pt idx="4205">
                  <c:v>1.3509474200481901E-2</c:v>
                </c:pt>
                <c:pt idx="4206">
                  <c:v>-2.1244145241291479E-3</c:v>
                </c:pt>
                <c:pt idx="4207">
                  <c:v>3.2139265429384369E-2</c:v>
                </c:pt>
                <c:pt idx="4208">
                  <c:v>3.8814206169767003E-2</c:v>
                </c:pt>
                <c:pt idx="4209">
                  <c:v>1.528477495774166E-2</c:v>
                </c:pt>
                <c:pt idx="4210">
                  <c:v>5.1880018016298698E-2</c:v>
                </c:pt>
                <c:pt idx="4211">
                  <c:v>4.3847887094837418E-2</c:v>
                </c:pt>
                <c:pt idx="4212">
                  <c:v>1.1540693584115819E-2</c:v>
                </c:pt>
                <c:pt idx="4213">
                  <c:v>2.8745644397521211E-2</c:v>
                </c:pt>
                <c:pt idx="4214">
                  <c:v>3.1458420722912307E-2</c:v>
                </c:pt>
                <c:pt idx="4215">
                  <c:v>2.3678832392520568E-2</c:v>
                </c:pt>
                <c:pt idx="4216">
                  <c:v>2.489417196639665E-2</c:v>
                </c:pt>
                <c:pt idx="4217">
                  <c:v>1.8970705899779582E-2</c:v>
                </c:pt>
                <c:pt idx="4218">
                  <c:v>4.2012073254207888E-2</c:v>
                </c:pt>
                <c:pt idx="4219">
                  <c:v>3.2809548617734073E-2</c:v>
                </c:pt>
                <c:pt idx="4220">
                  <c:v>-8.9398106730012444E-3</c:v>
                </c:pt>
                <c:pt idx="4221">
                  <c:v>1.7422510429181661E-2</c:v>
                </c:pt>
                <c:pt idx="4222">
                  <c:v>2.2143732890438542E-2</c:v>
                </c:pt>
                <c:pt idx="4223">
                  <c:v>4.4205317250668702E-2</c:v>
                </c:pt>
                <c:pt idx="4224">
                  <c:v>3.9495562617621702E-2</c:v>
                </c:pt>
                <c:pt idx="4225">
                  <c:v>7.6374571848198541E-3</c:v>
                </c:pt>
                <c:pt idx="4226">
                  <c:v>8.1000896354340018E-3</c:v>
                </c:pt>
                <c:pt idx="4227">
                  <c:v>2.159208096806078E-2</c:v>
                </c:pt>
                <c:pt idx="4228">
                  <c:v>1.9088446128060699E-2</c:v>
                </c:pt>
                <c:pt idx="4229">
                  <c:v>2.069339092215251E-2</c:v>
                </c:pt>
                <c:pt idx="4230">
                  <c:v>3.6614583378002399E-2</c:v>
                </c:pt>
                <c:pt idx="4231">
                  <c:v>3.5279736226218501E-2</c:v>
                </c:pt>
                <c:pt idx="4232">
                  <c:v>1.215107850253681E-2</c:v>
                </c:pt>
                <c:pt idx="4233">
                  <c:v>3.4399633070996957E-2</c:v>
                </c:pt>
                <c:pt idx="4234">
                  <c:v>2.893539981659134E-2</c:v>
                </c:pt>
                <c:pt idx="4235">
                  <c:v>2.621373363416309E-2</c:v>
                </c:pt>
                <c:pt idx="4236">
                  <c:v>4.3729722122779521E-2</c:v>
                </c:pt>
                <c:pt idx="4237">
                  <c:v>3.0670887103964841E-2</c:v>
                </c:pt>
                <c:pt idx="4238">
                  <c:v>3.6475979992913583E-2</c:v>
                </c:pt>
                <c:pt idx="4239">
                  <c:v>2.8106020060998368E-2</c:v>
                </c:pt>
                <c:pt idx="4240">
                  <c:v>4.0354617026579893E-2</c:v>
                </c:pt>
                <c:pt idx="4241">
                  <c:v>4.0368489824348978E-2</c:v>
                </c:pt>
                <c:pt idx="4242">
                  <c:v>1.5274414469929569E-2</c:v>
                </c:pt>
                <c:pt idx="4243">
                  <c:v>2.738882632338056E-2</c:v>
                </c:pt>
                <c:pt idx="4244">
                  <c:v>2.856024946073836E-2</c:v>
                </c:pt>
                <c:pt idx="4245">
                  <c:v>4.2278156362435003E-2</c:v>
                </c:pt>
                <c:pt idx="4246">
                  <c:v>3.0425865740326699E-2</c:v>
                </c:pt>
                <c:pt idx="4247">
                  <c:v>3.593265431784666E-2</c:v>
                </c:pt>
                <c:pt idx="4248">
                  <c:v>4.95393950189515E-2</c:v>
                </c:pt>
                <c:pt idx="4249">
                  <c:v>4.2820450038588753E-2</c:v>
                </c:pt>
                <c:pt idx="4250">
                  <c:v>1.51708088719614E-2</c:v>
                </c:pt>
                <c:pt idx="4251">
                  <c:v>1.555072073564708E-2</c:v>
                </c:pt>
                <c:pt idx="4252">
                  <c:v>6.6709009968945715E-2</c:v>
                </c:pt>
                <c:pt idx="4253">
                  <c:v>2.616574900998658E-2</c:v>
                </c:pt>
                <c:pt idx="4254">
                  <c:v>8.8317551268849714E-3</c:v>
                </c:pt>
                <c:pt idx="4255">
                  <c:v>4.2978062564264632E-2</c:v>
                </c:pt>
                <c:pt idx="4256">
                  <c:v>3.4627743826676542E-2</c:v>
                </c:pt>
                <c:pt idx="4257">
                  <c:v>-7.1546522959682196E-3</c:v>
                </c:pt>
                <c:pt idx="4258">
                  <c:v>4.079372579753876E-2</c:v>
                </c:pt>
                <c:pt idx="4259">
                  <c:v>2.0357521044314941E-2</c:v>
                </c:pt>
                <c:pt idx="4260">
                  <c:v>3.4690419396525833E-2</c:v>
                </c:pt>
                <c:pt idx="4261">
                  <c:v>1.52157725620341E-2</c:v>
                </c:pt>
                <c:pt idx="4262">
                  <c:v>3.6971430222869563E-2</c:v>
                </c:pt>
                <c:pt idx="4263">
                  <c:v>1.9314796992111829E-2</c:v>
                </c:pt>
                <c:pt idx="4264">
                  <c:v>3.0842475721951521E-2</c:v>
                </c:pt>
                <c:pt idx="4265">
                  <c:v>2.4754354245448289E-2</c:v>
                </c:pt>
                <c:pt idx="4266">
                  <c:v>3.6628417906710932E-2</c:v>
                </c:pt>
                <c:pt idx="4267">
                  <c:v>4.7808489041326688E-2</c:v>
                </c:pt>
                <c:pt idx="4268">
                  <c:v>2.553261918331794E-2</c:v>
                </c:pt>
                <c:pt idx="4269">
                  <c:v>3.4660553852337198E-2</c:v>
                </c:pt>
                <c:pt idx="4270">
                  <c:v>8.1200933940240722E-3</c:v>
                </c:pt>
                <c:pt idx="4271">
                  <c:v>3.6902587094530613E-2</c:v>
                </c:pt>
                <c:pt idx="4272">
                  <c:v>2.1017818985941329E-2</c:v>
                </c:pt>
                <c:pt idx="4273">
                  <c:v>2.1358684353868031E-2</c:v>
                </c:pt>
                <c:pt idx="4274">
                  <c:v>3.5287113224892773E-2</c:v>
                </c:pt>
                <c:pt idx="4275">
                  <c:v>1.6166914893024811E-2</c:v>
                </c:pt>
                <c:pt idx="4276">
                  <c:v>-4.8897809994656871E-3</c:v>
                </c:pt>
                <c:pt idx="4277">
                  <c:v>1.9586301217565601E-2</c:v>
                </c:pt>
                <c:pt idx="4278">
                  <c:v>3.6677822945311148E-2</c:v>
                </c:pt>
                <c:pt idx="4279">
                  <c:v>2.6240374156118022E-2</c:v>
                </c:pt>
                <c:pt idx="4280">
                  <c:v>1.650709488972078E-2</c:v>
                </c:pt>
                <c:pt idx="4281">
                  <c:v>3.7530098282307939E-2</c:v>
                </c:pt>
                <c:pt idx="4282">
                  <c:v>3.7334684128247461E-2</c:v>
                </c:pt>
                <c:pt idx="4283">
                  <c:v>1.3882321370060119E-2</c:v>
                </c:pt>
                <c:pt idx="4284">
                  <c:v>2.551776404834933E-2</c:v>
                </c:pt>
                <c:pt idx="4285">
                  <c:v>8.4962646954458571E-3</c:v>
                </c:pt>
                <c:pt idx="4286">
                  <c:v>1.20148957494659E-2</c:v>
                </c:pt>
                <c:pt idx="4287">
                  <c:v>-5.8835298832273916E-3</c:v>
                </c:pt>
                <c:pt idx="4288">
                  <c:v>7.4215555677440556E-3</c:v>
                </c:pt>
                <c:pt idx="4289">
                  <c:v>3.7769449757600292E-2</c:v>
                </c:pt>
                <c:pt idx="4290">
                  <c:v>2.692219544296023E-2</c:v>
                </c:pt>
                <c:pt idx="4291">
                  <c:v>4.3939860507520787E-2</c:v>
                </c:pt>
                <c:pt idx="4292">
                  <c:v>4.2019874044420202E-2</c:v>
                </c:pt>
                <c:pt idx="4293">
                  <c:v>8.3151634310460465E-3</c:v>
                </c:pt>
                <c:pt idx="4294">
                  <c:v>3.1675677250201102E-2</c:v>
                </c:pt>
                <c:pt idx="4295">
                  <c:v>4.654133162653943E-2</c:v>
                </c:pt>
                <c:pt idx="4296">
                  <c:v>1.127745318746619E-2</c:v>
                </c:pt>
                <c:pt idx="4297">
                  <c:v>5.0381018736724827E-2</c:v>
                </c:pt>
                <c:pt idx="4298">
                  <c:v>3.5614773326010367E-2</c:v>
                </c:pt>
                <c:pt idx="4299">
                  <c:v>2.7986828674529729E-2</c:v>
                </c:pt>
                <c:pt idx="4300">
                  <c:v>1.255620638320395E-2</c:v>
                </c:pt>
                <c:pt idx="4301">
                  <c:v>1.341458548106807E-2</c:v>
                </c:pt>
                <c:pt idx="4302">
                  <c:v>3.43684051077126E-2</c:v>
                </c:pt>
                <c:pt idx="4303">
                  <c:v>2.813573362931469E-2</c:v>
                </c:pt>
                <c:pt idx="4304">
                  <c:v>2.3213988879354931E-2</c:v>
                </c:pt>
                <c:pt idx="4305">
                  <c:v>1.4996787355843569E-2</c:v>
                </c:pt>
                <c:pt idx="4306">
                  <c:v>1.6658192044183891E-2</c:v>
                </c:pt>
                <c:pt idx="4307">
                  <c:v>3.1738783058748443E-2</c:v>
                </c:pt>
                <c:pt idx="4308">
                  <c:v>3.5549696006516897E-2</c:v>
                </c:pt>
                <c:pt idx="4309">
                  <c:v>2.108827334225746E-2</c:v>
                </c:pt>
                <c:pt idx="4310">
                  <c:v>4.3592091050223658E-2</c:v>
                </c:pt>
                <c:pt idx="4311">
                  <c:v>1.221261593188146E-2</c:v>
                </c:pt>
                <c:pt idx="4312">
                  <c:v>6.3022947464475038E-2</c:v>
                </c:pt>
                <c:pt idx="4313">
                  <c:v>3.5290824841211821E-2</c:v>
                </c:pt>
                <c:pt idx="4314">
                  <c:v>5.9238551038989777E-2</c:v>
                </c:pt>
                <c:pt idx="4315">
                  <c:v>2.449882828701867E-2</c:v>
                </c:pt>
                <c:pt idx="4316">
                  <c:v>1.3810541694231571E-2</c:v>
                </c:pt>
                <c:pt idx="4317">
                  <c:v>2.9770866466816689E-2</c:v>
                </c:pt>
                <c:pt idx="4318">
                  <c:v>1.6102410970304331E-2</c:v>
                </c:pt>
                <c:pt idx="4319">
                  <c:v>2.2544792267269981E-2</c:v>
                </c:pt>
                <c:pt idx="4320">
                  <c:v>2.5292614356360509E-2</c:v>
                </c:pt>
                <c:pt idx="4321">
                  <c:v>4.4003878625575928E-2</c:v>
                </c:pt>
                <c:pt idx="4322">
                  <c:v>2.8721307633834889E-2</c:v>
                </c:pt>
                <c:pt idx="4323">
                  <c:v>3.2027498897142737E-2</c:v>
                </c:pt>
                <c:pt idx="4324">
                  <c:v>2.6900644673576269E-2</c:v>
                </c:pt>
                <c:pt idx="4325">
                  <c:v>1.283324555445953E-2</c:v>
                </c:pt>
                <c:pt idx="4326">
                  <c:v>1.510716442270771E-2</c:v>
                </c:pt>
                <c:pt idx="4327">
                  <c:v>1.000277493927793E-2</c:v>
                </c:pt>
                <c:pt idx="4328">
                  <c:v>3.0095197915922401E-2</c:v>
                </c:pt>
                <c:pt idx="4329">
                  <c:v>4.7184865964461122E-2</c:v>
                </c:pt>
                <c:pt idx="4330">
                  <c:v>3.9160268013349937E-2</c:v>
                </c:pt>
                <c:pt idx="4331">
                  <c:v>2.1092285260060871E-2</c:v>
                </c:pt>
                <c:pt idx="4332">
                  <c:v>1.472575246777547E-3</c:v>
                </c:pt>
                <c:pt idx="4333">
                  <c:v>4.3565269629534109E-3</c:v>
                </c:pt>
                <c:pt idx="4334">
                  <c:v>3.4755687059379328E-2</c:v>
                </c:pt>
                <c:pt idx="4335">
                  <c:v>3.9043633663137511E-2</c:v>
                </c:pt>
                <c:pt idx="4336">
                  <c:v>3.450885235254865E-2</c:v>
                </c:pt>
                <c:pt idx="4337">
                  <c:v>3.4863473452357061E-2</c:v>
                </c:pt>
                <c:pt idx="4338">
                  <c:v>4.1625906044135838E-2</c:v>
                </c:pt>
                <c:pt idx="4339">
                  <c:v>2.3917305766124559E-2</c:v>
                </c:pt>
                <c:pt idx="4340">
                  <c:v>4.2114311913711122E-2</c:v>
                </c:pt>
                <c:pt idx="4341">
                  <c:v>2.0562996749396521E-2</c:v>
                </c:pt>
                <c:pt idx="4342">
                  <c:v>4.2349323765814177E-2</c:v>
                </c:pt>
                <c:pt idx="4343">
                  <c:v>2.2425033572337039E-2</c:v>
                </c:pt>
                <c:pt idx="4344">
                  <c:v>1.7374020348607591E-2</c:v>
                </c:pt>
                <c:pt idx="4345">
                  <c:v>2.902861049220001E-2</c:v>
                </c:pt>
                <c:pt idx="4346">
                  <c:v>1.47906625108928E-2</c:v>
                </c:pt>
                <c:pt idx="4347">
                  <c:v>1.3510720086870209E-2</c:v>
                </c:pt>
                <c:pt idx="4348">
                  <c:v>4.7805271690767502E-2</c:v>
                </c:pt>
                <c:pt idx="4349">
                  <c:v>1.5756869812819371E-2</c:v>
                </c:pt>
                <c:pt idx="4350">
                  <c:v>3.4762407612033558E-2</c:v>
                </c:pt>
                <c:pt idx="4351">
                  <c:v>1.240565642662665E-2</c:v>
                </c:pt>
                <c:pt idx="4352">
                  <c:v>4.4440034412432633E-2</c:v>
                </c:pt>
                <c:pt idx="4353">
                  <c:v>1.3873219293857099E-2</c:v>
                </c:pt>
                <c:pt idx="4354">
                  <c:v>3.1121667450964511E-2</c:v>
                </c:pt>
                <c:pt idx="4355">
                  <c:v>4.3652256398507838E-2</c:v>
                </c:pt>
                <c:pt idx="4356">
                  <c:v>7.950693027864858E-3</c:v>
                </c:pt>
                <c:pt idx="4357">
                  <c:v>3.0492732993931071E-2</c:v>
                </c:pt>
                <c:pt idx="4358">
                  <c:v>3.5069617174026922E-2</c:v>
                </c:pt>
                <c:pt idx="4359">
                  <c:v>1.4549455317605989E-2</c:v>
                </c:pt>
                <c:pt idx="4360">
                  <c:v>2.7529089126518878E-2</c:v>
                </c:pt>
                <c:pt idx="4361">
                  <c:v>4.0649287629918422E-2</c:v>
                </c:pt>
                <c:pt idx="4362">
                  <c:v>1.330204630194823E-2</c:v>
                </c:pt>
                <c:pt idx="4363">
                  <c:v>2.7660632924233122E-2</c:v>
                </c:pt>
                <c:pt idx="4364">
                  <c:v>1.855317682425732E-2</c:v>
                </c:pt>
                <c:pt idx="4365">
                  <c:v>4.5484301284019681E-2</c:v>
                </c:pt>
                <c:pt idx="4366">
                  <c:v>2.2520825709697049E-2</c:v>
                </c:pt>
                <c:pt idx="4367">
                  <c:v>-6.1424631481515612E-3</c:v>
                </c:pt>
                <c:pt idx="4368">
                  <c:v>4.2652624881338558E-2</c:v>
                </c:pt>
                <c:pt idx="4369">
                  <c:v>3.168311780117504E-2</c:v>
                </c:pt>
                <c:pt idx="4370">
                  <c:v>2.4641905617188362E-2</c:v>
                </c:pt>
                <c:pt idx="4371">
                  <c:v>4.6345923995784397E-2</c:v>
                </c:pt>
                <c:pt idx="4372">
                  <c:v>1.383449976188468E-2</c:v>
                </c:pt>
                <c:pt idx="4373">
                  <c:v>1.814284762229652E-2</c:v>
                </c:pt>
                <c:pt idx="4374">
                  <c:v>2.8390579300195899E-2</c:v>
                </c:pt>
                <c:pt idx="4375">
                  <c:v>3.6208147954001783E-2</c:v>
                </c:pt>
                <c:pt idx="4376">
                  <c:v>1.0103892905572299E-2</c:v>
                </c:pt>
                <c:pt idx="4377">
                  <c:v>3.5587315510563843E-2</c:v>
                </c:pt>
                <c:pt idx="4378">
                  <c:v>3.4628824935647208E-2</c:v>
                </c:pt>
                <c:pt idx="4379">
                  <c:v>4.9576294496813229E-2</c:v>
                </c:pt>
                <c:pt idx="4380">
                  <c:v>4.2048607348067382E-2</c:v>
                </c:pt>
                <c:pt idx="4381">
                  <c:v>3.9352125783303792E-2</c:v>
                </c:pt>
                <c:pt idx="4382">
                  <c:v>3.1935136410911773E-2</c:v>
                </c:pt>
                <c:pt idx="4383">
                  <c:v>2.8506559203864131E-2</c:v>
                </c:pt>
                <c:pt idx="4384">
                  <c:v>3.8309602059633519E-3</c:v>
                </c:pt>
                <c:pt idx="4385">
                  <c:v>1.402171934530283E-2</c:v>
                </c:pt>
                <c:pt idx="4386">
                  <c:v>1.686093414673857E-2</c:v>
                </c:pt>
                <c:pt idx="4387">
                  <c:v>3.4133879477563772E-2</c:v>
                </c:pt>
                <c:pt idx="4388">
                  <c:v>4.424695669050499E-2</c:v>
                </c:pt>
                <c:pt idx="4389">
                  <c:v>2.9086573049409689E-2</c:v>
                </c:pt>
                <c:pt idx="4390">
                  <c:v>3.4937906695353849E-2</c:v>
                </c:pt>
                <c:pt idx="4391">
                  <c:v>2.1277985836949159E-2</c:v>
                </c:pt>
                <c:pt idx="4392">
                  <c:v>3.214520408212658E-2</c:v>
                </c:pt>
                <c:pt idx="4393">
                  <c:v>3.6615363114047568E-2</c:v>
                </c:pt>
                <c:pt idx="4394">
                  <c:v>1.0908359124026171E-2</c:v>
                </c:pt>
                <c:pt idx="4395">
                  <c:v>3.7613469111853329E-2</c:v>
                </c:pt>
                <c:pt idx="4396">
                  <c:v>1.371118876609567E-2</c:v>
                </c:pt>
                <c:pt idx="4397">
                  <c:v>2.6296931730658609E-2</c:v>
                </c:pt>
                <c:pt idx="4398">
                  <c:v>2.4115037307394869E-2</c:v>
                </c:pt>
                <c:pt idx="4399">
                  <c:v>5.5102347279858688E-3</c:v>
                </c:pt>
                <c:pt idx="4400">
                  <c:v>1.261786827788744E-2</c:v>
                </c:pt>
                <c:pt idx="4401">
                  <c:v>4.2163952672461383E-2</c:v>
                </c:pt>
                <c:pt idx="4402">
                  <c:v>3.4024360313531739E-2</c:v>
                </c:pt>
                <c:pt idx="4403">
                  <c:v>3.1808173462899152E-2</c:v>
                </c:pt>
                <c:pt idx="4404">
                  <c:v>2.0096019227978199E-2</c:v>
                </c:pt>
                <c:pt idx="4405">
                  <c:v>5.0126224216858847E-2</c:v>
                </c:pt>
                <c:pt idx="4406">
                  <c:v>3.7635543623884831E-3</c:v>
                </c:pt>
                <c:pt idx="4407">
                  <c:v>1.948720088826203E-2</c:v>
                </c:pt>
                <c:pt idx="4408">
                  <c:v>2.2650328072054349E-2</c:v>
                </c:pt>
                <c:pt idx="4409">
                  <c:v>4.9677500015839607E-2</c:v>
                </c:pt>
                <c:pt idx="4410">
                  <c:v>1.286183590213999E-2</c:v>
                </c:pt>
                <c:pt idx="4411">
                  <c:v>3.2919229661705969E-2</c:v>
                </c:pt>
                <c:pt idx="4412">
                  <c:v>3.9602252596748773E-2</c:v>
                </c:pt>
                <c:pt idx="4413">
                  <c:v>2.4448840703942518E-2</c:v>
                </c:pt>
                <c:pt idx="4414">
                  <c:v>2.8970050079424822E-2</c:v>
                </c:pt>
                <c:pt idx="4415">
                  <c:v>3.5093674842580552E-2</c:v>
                </c:pt>
                <c:pt idx="4416">
                  <c:v>7.3638316282310804E-3</c:v>
                </c:pt>
                <c:pt idx="4417">
                  <c:v>9.7149923238040586E-3</c:v>
                </c:pt>
                <c:pt idx="4418">
                  <c:v>4.0645401620895603E-2</c:v>
                </c:pt>
                <c:pt idx="4419">
                  <c:v>1.536101557095261E-2</c:v>
                </c:pt>
                <c:pt idx="4420">
                  <c:v>3.1292001979323511E-2</c:v>
                </c:pt>
                <c:pt idx="4421">
                  <c:v>4.3343149815340293E-2</c:v>
                </c:pt>
                <c:pt idx="4422">
                  <c:v>2.478064000823859E-2</c:v>
                </c:pt>
                <c:pt idx="4423">
                  <c:v>1.7832515442633898E-2</c:v>
                </c:pt>
                <c:pt idx="4424">
                  <c:v>1.5127004985670269E-3</c:v>
                </c:pt>
                <c:pt idx="4425">
                  <c:v>2.0117385259879501E-2</c:v>
                </c:pt>
                <c:pt idx="4426">
                  <c:v>4.3420833490625449E-2</c:v>
                </c:pt>
                <c:pt idx="4427">
                  <c:v>3.6161313866102433E-2</c:v>
                </c:pt>
                <c:pt idx="4428">
                  <c:v>1.9811717192476611E-2</c:v>
                </c:pt>
                <c:pt idx="4429">
                  <c:v>3.1852558323643088E-2</c:v>
                </c:pt>
                <c:pt idx="4430">
                  <c:v>2.374941571399285E-2</c:v>
                </c:pt>
                <c:pt idx="4431">
                  <c:v>1.416828289799414E-2</c:v>
                </c:pt>
                <c:pt idx="4432">
                  <c:v>5.2963917289024658E-2</c:v>
                </c:pt>
                <c:pt idx="4433">
                  <c:v>1.293461135154182E-2</c:v>
                </c:pt>
                <c:pt idx="4434">
                  <c:v>2.3009202654532181E-2</c:v>
                </c:pt>
                <c:pt idx="4435">
                  <c:v>1.795352585092776E-2</c:v>
                </c:pt>
                <c:pt idx="4436">
                  <c:v>3.8070252574020212E-2</c:v>
                </c:pt>
                <c:pt idx="4437">
                  <c:v>4.5643834627778587E-2</c:v>
                </c:pt>
                <c:pt idx="4438">
                  <c:v>5.8201675796033067E-2</c:v>
                </c:pt>
                <c:pt idx="4439">
                  <c:v>3.467556667110936E-2</c:v>
                </c:pt>
                <c:pt idx="4440">
                  <c:v>3.7466336990057122E-2</c:v>
                </c:pt>
                <c:pt idx="4441">
                  <c:v>2.0302959056957361E-2</c:v>
                </c:pt>
                <c:pt idx="4442">
                  <c:v>4.2153832008435033E-2</c:v>
                </c:pt>
                <c:pt idx="4443">
                  <c:v>3.7318181368629522E-2</c:v>
                </c:pt>
                <c:pt idx="4444">
                  <c:v>4.7767299266146188E-2</c:v>
                </c:pt>
                <c:pt idx="4445">
                  <c:v>3.2599962243561723E-2</c:v>
                </c:pt>
                <c:pt idx="4446">
                  <c:v>2.608789697585806E-2</c:v>
                </c:pt>
                <c:pt idx="4447">
                  <c:v>2.9275662730406871E-2</c:v>
                </c:pt>
                <c:pt idx="4448">
                  <c:v>2.5428877883471489E-2</c:v>
                </c:pt>
                <c:pt idx="4449">
                  <c:v>2.8628402123867861E-2</c:v>
                </c:pt>
                <c:pt idx="4450">
                  <c:v>5.8204069077864157E-2</c:v>
                </c:pt>
                <c:pt idx="4451">
                  <c:v>3.4447235899561113E-2</c:v>
                </c:pt>
                <c:pt idx="4452">
                  <c:v>1.9736735202475798E-2</c:v>
                </c:pt>
                <c:pt idx="4453">
                  <c:v>4.9212476636100393E-2</c:v>
                </c:pt>
                <c:pt idx="4454">
                  <c:v>4.2606457421391158E-2</c:v>
                </c:pt>
                <c:pt idx="4455">
                  <c:v>7.2065982229614772E-3</c:v>
                </c:pt>
                <c:pt idx="4456">
                  <c:v>2.545666086392984E-2</c:v>
                </c:pt>
                <c:pt idx="4457">
                  <c:v>2.4953036777944498E-2</c:v>
                </c:pt>
                <c:pt idx="4458">
                  <c:v>3.088652336117088E-2</c:v>
                </c:pt>
                <c:pt idx="4459">
                  <c:v>4.1148208244387571E-2</c:v>
                </c:pt>
                <c:pt idx="4460">
                  <c:v>9.5370265168680801E-3</c:v>
                </c:pt>
                <c:pt idx="4461">
                  <c:v>4.4053441999206751E-2</c:v>
                </c:pt>
                <c:pt idx="4462">
                  <c:v>3.4497485061545888E-2</c:v>
                </c:pt>
                <c:pt idx="4463">
                  <c:v>1.204822520988957E-2</c:v>
                </c:pt>
                <c:pt idx="4464">
                  <c:v>3.8383607287050557E-2</c:v>
                </c:pt>
                <c:pt idx="4465">
                  <c:v>2.838497048127463E-2</c:v>
                </c:pt>
                <c:pt idx="4466">
                  <c:v>1.9288940246696841E-2</c:v>
                </c:pt>
                <c:pt idx="4467">
                  <c:v>3.466121155253158E-2</c:v>
                </c:pt>
                <c:pt idx="4468">
                  <c:v>2.4373873443288539E-2</c:v>
                </c:pt>
                <c:pt idx="4469">
                  <c:v>-5.7402608676487832E-4</c:v>
                </c:pt>
                <c:pt idx="4470">
                  <c:v>4.9103012215461803E-2</c:v>
                </c:pt>
                <c:pt idx="4471">
                  <c:v>9.6569665100681157E-3</c:v>
                </c:pt>
                <c:pt idx="4472">
                  <c:v>4.128843186348069E-2</c:v>
                </c:pt>
                <c:pt idx="4473">
                  <c:v>4.2956724979610381E-2</c:v>
                </c:pt>
                <c:pt idx="4474">
                  <c:v>1.0758473151114559E-2</c:v>
                </c:pt>
                <c:pt idx="4475">
                  <c:v>3.3006103573240547E-2</c:v>
                </c:pt>
                <c:pt idx="4476">
                  <c:v>2.1468747809305629E-2</c:v>
                </c:pt>
                <c:pt idx="4477">
                  <c:v>1.9822814791745771E-2</c:v>
                </c:pt>
                <c:pt idx="4478">
                  <c:v>4.3537079884536527E-2</c:v>
                </c:pt>
                <c:pt idx="4479">
                  <c:v>2.9572586179184259E-2</c:v>
                </c:pt>
                <c:pt idx="4480">
                  <c:v>3.1664015113257282E-2</c:v>
                </c:pt>
                <c:pt idx="4481">
                  <c:v>1.088894657883276E-2</c:v>
                </c:pt>
                <c:pt idx="4482">
                  <c:v>3.6210314534011988E-2</c:v>
                </c:pt>
                <c:pt idx="4483">
                  <c:v>4.0625099420604188E-2</c:v>
                </c:pt>
                <c:pt idx="4484">
                  <c:v>3.5343360080462217E-2</c:v>
                </c:pt>
                <c:pt idx="4485">
                  <c:v>3.9430807684657579E-2</c:v>
                </c:pt>
                <c:pt idx="4486">
                  <c:v>1.622865372127939E-2</c:v>
                </c:pt>
                <c:pt idx="4487">
                  <c:v>2.6051040547249452E-2</c:v>
                </c:pt>
                <c:pt idx="4488">
                  <c:v>3.5046980395896148E-2</c:v>
                </c:pt>
                <c:pt idx="4489">
                  <c:v>2.583456450057103E-2</c:v>
                </c:pt>
                <c:pt idx="4490">
                  <c:v>1.6021742437936529E-2</c:v>
                </c:pt>
                <c:pt idx="4491">
                  <c:v>2.1074410589715931E-3</c:v>
                </c:pt>
                <c:pt idx="4492">
                  <c:v>2.2148174632832809E-4</c:v>
                </c:pt>
                <c:pt idx="4493">
                  <c:v>2.7232828570955481E-2</c:v>
                </c:pt>
                <c:pt idx="4494">
                  <c:v>4.1381613249197848E-2</c:v>
                </c:pt>
                <c:pt idx="4495">
                  <c:v>8.9310869048614266E-3</c:v>
                </c:pt>
                <c:pt idx="4496">
                  <c:v>1.1956424945467749E-2</c:v>
                </c:pt>
                <c:pt idx="4497">
                  <c:v>2.404884776203985E-2</c:v>
                </c:pt>
                <c:pt idx="4498">
                  <c:v>5.2557744238516391E-3</c:v>
                </c:pt>
                <c:pt idx="4499">
                  <c:v>9.0834624686784854E-3</c:v>
                </c:pt>
                <c:pt idx="4500">
                  <c:v>1.3156523584808641E-2</c:v>
                </c:pt>
                <c:pt idx="4501">
                  <c:v>3.6893550516233699E-2</c:v>
                </c:pt>
                <c:pt idx="4502">
                  <c:v>1.0189473806695029E-2</c:v>
                </c:pt>
                <c:pt idx="4503">
                  <c:v>6.1031475992713441E-3</c:v>
                </c:pt>
                <c:pt idx="4504">
                  <c:v>2.605380453052911E-2</c:v>
                </c:pt>
                <c:pt idx="4505">
                  <c:v>4.3399278067060343E-2</c:v>
                </c:pt>
                <c:pt idx="4506">
                  <c:v>4.213196448780876E-2</c:v>
                </c:pt>
                <c:pt idx="4507">
                  <c:v>2.5125274014412589E-2</c:v>
                </c:pt>
                <c:pt idx="4508">
                  <c:v>5.6675020075128348E-2</c:v>
                </c:pt>
                <c:pt idx="4509">
                  <c:v>2.5169335777148982E-2</c:v>
                </c:pt>
                <c:pt idx="4510">
                  <c:v>4.3623922185675262E-2</c:v>
                </c:pt>
                <c:pt idx="4511">
                  <c:v>1.4498222202979871E-2</c:v>
                </c:pt>
                <c:pt idx="4512">
                  <c:v>4.7771053930128558E-2</c:v>
                </c:pt>
                <c:pt idx="4513">
                  <c:v>1.224076803381534E-2</c:v>
                </c:pt>
                <c:pt idx="4514">
                  <c:v>3.1562227021434623E-2</c:v>
                </c:pt>
                <c:pt idx="4515">
                  <c:v>1.416212772706409E-2</c:v>
                </c:pt>
                <c:pt idx="4516">
                  <c:v>1.285395076953914E-2</c:v>
                </c:pt>
                <c:pt idx="4517">
                  <c:v>2.9097803876130299E-2</c:v>
                </c:pt>
                <c:pt idx="4518">
                  <c:v>2.6232271920502051E-2</c:v>
                </c:pt>
                <c:pt idx="4519">
                  <c:v>7.8811404983918226E-3</c:v>
                </c:pt>
                <c:pt idx="4520">
                  <c:v>3.5473582532035947E-2</c:v>
                </c:pt>
                <c:pt idx="4521">
                  <c:v>3.117966672360363E-2</c:v>
                </c:pt>
                <c:pt idx="4522">
                  <c:v>6.6322295393086844E-3</c:v>
                </c:pt>
                <c:pt idx="4523">
                  <c:v>7.0599507972423509E-3</c:v>
                </c:pt>
                <c:pt idx="4524">
                  <c:v>8.5574965202673825E-3</c:v>
                </c:pt>
                <c:pt idx="4525">
                  <c:v>4.1934987072307278E-2</c:v>
                </c:pt>
                <c:pt idx="4526">
                  <c:v>2.1721201366869371E-2</c:v>
                </c:pt>
                <c:pt idx="4527">
                  <c:v>3.0229554749407441E-2</c:v>
                </c:pt>
                <c:pt idx="4528">
                  <c:v>1.2729150552315721E-2</c:v>
                </c:pt>
                <c:pt idx="4529">
                  <c:v>3.0338380176864469E-2</c:v>
                </c:pt>
                <c:pt idx="4530">
                  <c:v>1.7748806981271729E-2</c:v>
                </c:pt>
                <c:pt idx="4531">
                  <c:v>1.425005489034982E-2</c:v>
                </c:pt>
                <c:pt idx="4532">
                  <c:v>3.4054948892966869E-3</c:v>
                </c:pt>
                <c:pt idx="4533">
                  <c:v>3.2084005434655373E-2</c:v>
                </c:pt>
                <c:pt idx="4534">
                  <c:v>3.014913385643259E-2</c:v>
                </c:pt>
                <c:pt idx="4535">
                  <c:v>4.5573079889449711E-2</c:v>
                </c:pt>
                <c:pt idx="4536">
                  <c:v>9.948596612718158E-3</c:v>
                </c:pt>
                <c:pt idx="4537">
                  <c:v>3.9559096903172941E-2</c:v>
                </c:pt>
                <c:pt idx="4538">
                  <c:v>4.3507074273070788E-2</c:v>
                </c:pt>
                <c:pt idx="4539">
                  <c:v>1.8601011187846721E-2</c:v>
                </c:pt>
                <c:pt idx="4540">
                  <c:v>6.2751264104944304E-2</c:v>
                </c:pt>
                <c:pt idx="4541">
                  <c:v>1.7342519631347239E-2</c:v>
                </c:pt>
                <c:pt idx="4542">
                  <c:v>3.0326324631354231E-2</c:v>
                </c:pt>
                <c:pt idx="4543">
                  <c:v>4.2350760328584217E-2</c:v>
                </c:pt>
                <c:pt idx="4544">
                  <c:v>3.56008034489479E-2</c:v>
                </c:pt>
                <c:pt idx="4545">
                  <c:v>4.4304217181073871E-2</c:v>
                </c:pt>
                <c:pt idx="4546">
                  <c:v>2.6864042094228161E-2</c:v>
                </c:pt>
                <c:pt idx="4547">
                  <c:v>2.2524565797342331E-2</c:v>
                </c:pt>
                <c:pt idx="4548">
                  <c:v>2.7185695380371241E-2</c:v>
                </c:pt>
                <c:pt idx="4549">
                  <c:v>4.4479705440329309E-2</c:v>
                </c:pt>
                <c:pt idx="4550">
                  <c:v>3.5583167012429189E-2</c:v>
                </c:pt>
                <c:pt idx="4551">
                  <c:v>4.3363777219736131E-2</c:v>
                </c:pt>
                <c:pt idx="4552">
                  <c:v>1.7680885660503451E-2</c:v>
                </c:pt>
                <c:pt idx="4553">
                  <c:v>4.2309131931409227E-2</c:v>
                </c:pt>
                <c:pt idx="4554">
                  <c:v>1.8001304504003269E-2</c:v>
                </c:pt>
                <c:pt idx="4555">
                  <c:v>3.8160168728611603E-2</c:v>
                </c:pt>
                <c:pt idx="4556">
                  <c:v>1.171372951481307E-2</c:v>
                </c:pt>
                <c:pt idx="4557">
                  <c:v>5.1598101025700227E-2</c:v>
                </c:pt>
                <c:pt idx="4558">
                  <c:v>4.7254080571745127E-2</c:v>
                </c:pt>
                <c:pt idx="4559">
                  <c:v>4.4332081835877522E-2</c:v>
                </c:pt>
                <c:pt idx="4560">
                  <c:v>4.3613342096882612E-2</c:v>
                </c:pt>
                <c:pt idx="4561">
                  <c:v>2.3751342766834101E-2</c:v>
                </c:pt>
                <c:pt idx="4562">
                  <c:v>1.7731879312348771E-2</c:v>
                </c:pt>
                <c:pt idx="4563">
                  <c:v>5.3626057724720413E-2</c:v>
                </c:pt>
                <c:pt idx="4564">
                  <c:v>2.1351479771854909E-2</c:v>
                </c:pt>
                <c:pt idx="4565">
                  <c:v>2.0832387633566131E-2</c:v>
                </c:pt>
                <c:pt idx="4566">
                  <c:v>2.619298031190052E-2</c:v>
                </c:pt>
                <c:pt idx="4567">
                  <c:v>2.2087974004951799E-2</c:v>
                </c:pt>
                <c:pt idx="4568">
                  <c:v>1.50402346325675E-2</c:v>
                </c:pt>
                <c:pt idx="4569">
                  <c:v>3.1925523891087777E-2</c:v>
                </c:pt>
                <c:pt idx="4570">
                  <c:v>2.5201505545903891E-2</c:v>
                </c:pt>
                <c:pt idx="4571">
                  <c:v>1.7317063087167128E-2</c:v>
                </c:pt>
                <c:pt idx="4572">
                  <c:v>1.631409984925036E-2</c:v>
                </c:pt>
                <c:pt idx="4573">
                  <c:v>4.1107577864752817E-2</c:v>
                </c:pt>
                <c:pt idx="4574">
                  <c:v>4.4591163809895341E-2</c:v>
                </c:pt>
                <c:pt idx="4575">
                  <c:v>2.8548143702458732E-2</c:v>
                </c:pt>
                <c:pt idx="4576">
                  <c:v>4.5804723215978421E-2</c:v>
                </c:pt>
                <c:pt idx="4577">
                  <c:v>3.0618442695741939E-2</c:v>
                </c:pt>
                <c:pt idx="4578">
                  <c:v>-2.0833559339323991E-3</c:v>
                </c:pt>
                <c:pt idx="4579">
                  <c:v>3.8032590072769629E-2</c:v>
                </c:pt>
                <c:pt idx="4580">
                  <c:v>3.3852282794801063E-2</c:v>
                </c:pt>
                <c:pt idx="4581">
                  <c:v>2.4859426039997651E-2</c:v>
                </c:pt>
                <c:pt idx="4582">
                  <c:v>5.594942314909232E-2</c:v>
                </c:pt>
                <c:pt idx="4583">
                  <c:v>-7.8583077392199718E-3</c:v>
                </c:pt>
                <c:pt idx="4584">
                  <c:v>1.643409131850479E-2</c:v>
                </c:pt>
                <c:pt idx="4585">
                  <c:v>5.2804386203219866E-3</c:v>
                </c:pt>
                <c:pt idx="4586">
                  <c:v>4.1066182099596241E-2</c:v>
                </c:pt>
                <c:pt idx="4587">
                  <c:v>4.6425160797548423E-2</c:v>
                </c:pt>
                <c:pt idx="4588">
                  <c:v>1.2181108348740659E-2</c:v>
                </c:pt>
                <c:pt idx="4589">
                  <c:v>3.2398463374251008E-2</c:v>
                </c:pt>
                <c:pt idx="4590">
                  <c:v>3.6764819486380773E-2</c:v>
                </c:pt>
                <c:pt idx="4591">
                  <c:v>4.3371120018913689E-2</c:v>
                </c:pt>
                <c:pt idx="4592">
                  <c:v>3.2480064984578012E-2</c:v>
                </c:pt>
                <c:pt idx="4593">
                  <c:v>1.1630621342570599E-2</c:v>
                </c:pt>
                <c:pt idx="4594">
                  <c:v>3.9495585663643411E-2</c:v>
                </c:pt>
                <c:pt idx="4595">
                  <c:v>2.6087708949213799E-2</c:v>
                </c:pt>
                <c:pt idx="4596">
                  <c:v>2.738155134409986E-2</c:v>
                </c:pt>
                <c:pt idx="4597">
                  <c:v>1.6623170544498699E-2</c:v>
                </c:pt>
                <c:pt idx="4598">
                  <c:v>1.2608396869222171E-2</c:v>
                </c:pt>
                <c:pt idx="4599">
                  <c:v>3.8212625204295747E-2</c:v>
                </c:pt>
                <c:pt idx="4600">
                  <c:v>1.286933910076728E-2</c:v>
                </c:pt>
                <c:pt idx="4601">
                  <c:v>4.3372699097033951E-2</c:v>
                </c:pt>
                <c:pt idx="4602">
                  <c:v>3.6815756178215059E-2</c:v>
                </c:pt>
                <c:pt idx="4603">
                  <c:v>8.0254626526716638E-3</c:v>
                </c:pt>
                <c:pt idx="4604">
                  <c:v>4.0385724199621179E-2</c:v>
                </c:pt>
                <c:pt idx="4605">
                  <c:v>2.305055612439114E-3</c:v>
                </c:pt>
                <c:pt idx="4606">
                  <c:v>3.7649071966917837E-2</c:v>
                </c:pt>
                <c:pt idx="4607">
                  <c:v>1.6415897034229621E-2</c:v>
                </c:pt>
                <c:pt idx="4608">
                  <c:v>4.991805716610842E-3</c:v>
                </c:pt>
                <c:pt idx="4609">
                  <c:v>2.714267491997131E-2</c:v>
                </c:pt>
                <c:pt idx="4610">
                  <c:v>7.9090354575016425E-3</c:v>
                </c:pt>
                <c:pt idx="4611">
                  <c:v>3.5376272816651927E-2</c:v>
                </c:pt>
                <c:pt idx="4612">
                  <c:v>4.4155082164824611E-2</c:v>
                </c:pt>
                <c:pt idx="4613">
                  <c:v>4.100533892085962E-2</c:v>
                </c:pt>
                <c:pt idx="4614">
                  <c:v>2.7880458587849769E-2</c:v>
                </c:pt>
                <c:pt idx="4615">
                  <c:v>3.960012633179727E-2</c:v>
                </c:pt>
                <c:pt idx="4616">
                  <c:v>9.9533365771782289E-3</c:v>
                </c:pt>
                <c:pt idx="4617">
                  <c:v>3.0921762305835241E-2</c:v>
                </c:pt>
                <c:pt idx="4618">
                  <c:v>5.0782081393096798E-2</c:v>
                </c:pt>
                <c:pt idx="4619">
                  <c:v>4.8163829117766233E-2</c:v>
                </c:pt>
                <c:pt idx="4620">
                  <c:v>3.5803650829732733E-2</c:v>
                </c:pt>
                <c:pt idx="4621">
                  <c:v>4.310886760099928E-2</c:v>
                </c:pt>
                <c:pt idx="4622">
                  <c:v>1.7894898705231591E-2</c:v>
                </c:pt>
                <c:pt idx="4623">
                  <c:v>2.1939708519065459E-2</c:v>
                </c:pt>
                <c:pt idx="4624">
                  <c:v>3.5352671571775081E-2</c:v>
                </c:pt>
                <c:pt idx="4625">
                  <c:v>3.7548839369884943E-2</c:v>
                </c:pt>
                <c:pt idx="4626">
                  <c:v>2.313737565278199E-2</c:v>
                </c:pt>
                <c:pt idx="4627">
                  <c:v>2.4245402271374981E-2</c:v>
                </c:pt>
                <c:pt idx="4628">
                  <c:v>4.3742984979227878E-2</c:v>
                </c:pt>
                <c:pt idx="4629">
                  <c:v>1.99716872789274E-2</c:v>
                </c:pt>
                <c:pt idx="4630">
                  <c:v>2.8301499086263261E-2</c:v>
                </c:pt>
                <c:pt idx="4631">
                  <c:v>4.2461983254497668E-2</c:v>
                </c:pt>
                <c:pt idx="4632">
                  <c:v>3.673752758189093E-2</c:v>
                </c:pt>
                <c:pt idx="4633">
                  <c:v>2.4122968585611981E-2</c:v>
                </c:pt>
                <c:pt idx="4634">
                  <c:v>3.7536763481739052E-2</c:v>
                </c:pt>
                <c:pt idx="4635">
                  <c:v>5.2301499766405626E-3</c:v>
                </c:pt>
                <c:pt idx="4636">
                  <c:v>2.444740965653237E-2</c:v>
                </c:pt>
                <c:pt idx="4637">
                  <c:v>1.529308048206879E-2</c:v>
                </c:pt>
                <c:pt idx="4638">
                  <c:v>4.4882246338587062E-2</c:v>
                </c:pt>
                <c:pt idx="4639">
                  <c:v>2.50828054276672E-2</c:v>
                </c:pt>
                <c:pt idx="4640">
                  <c:v>2.651695938361814E-2</c:v>
                </c:pt>
                <c:pt idx="4641">
                  <c:v>2.539928249926569E-2</c:v>
                </c:pt>
                <c:pt idx="4642">
                  <c:v>2.0488292708168529E-2</c:v>
                </c:pt>
                <c:pt idx="4643">
                  <c:v>1.139494277551777E-2</c:v>
                </c:pt>
                <c:pt idx="4644">
                  <c:v>3.6200061466641002E-2</c:v>
                </c:pt>
                <c:pt idx="4645">
                  <c:v>4.9383186815388537E-2</c:v>
                </c:pt>
                <c:pt idx="4646">
                  <c:v>3.6308244533660251E-2</c:v>
                </c:pt>
                <c:pt idx="4647">
                  <c:v>3.0233160756919421E-2</c:v>
                </c:pt>
                <c:pt idx="4648">
                  <c:v>3.1264739917788262E-2</c:v>
                </c:pt>
                <c:pt idx="4649">
                  <c:v>1.293842160951365E-2</c:v>
                </c:pt>
                <c:pt idx="4650">
                  <c:v>3.3329451721446322E-2</c:v>
                </c:pt>
                <c:pt idx="4651">
                  <c:v>4.5640324540201532E-2</c:v>
                </c:pt>
                <c:pt idx="4652">
                  <c:v>3.4423465567876392E-2</c:v>
                </c:pt>
                <c:pt idx="4653">
                  <c:v>9.0799609380111806E-3</c:v>
                </c:pt>
                <c:pt idx="4654">
                  <c:v>4.0818900836996852E-2</c:v>
                </c:pt>
                <c:pt idx="4655">
                  <c:v>2.132033347202078E-3</c:v>
                </c:pt>
                <c:pt idx="4656">
                  <c:v>4.1855764880587197E-2</c:v>
                </c:pt>
                <c:pt idx="4657">
                  <c:v>1.0071525625251831E-2</c:v>
                </c:pt>
                <c:pt idx="4658">
                  <c:v>3.217728180013156E-2</c:v>
                </c:pt>
                <c:pt idx="4659">
                  <c:v>2.7320902754020469E-2</c:v>
                </c:pt>
                <c:pt idx="4660">
                  <c:v>3.8863550369453687E-2</c:v>
                </c:pt>
                <c:pt idx="4661">
                  <c:v>4.5611786210709507E-2</c:v>
                </c:pt>
                <c:pt idx="4662">
                  <c:v>2.2891804331716201E-2</c:v>
                </c:pt>
                <c:pt idx="4663">
                  <c:v>3.7212875513744498E-2</c:v>
                </c:pt>
                <c:pt idx="4664">
                  <c:v>2.663097762900803E-2</c:v>
                </c:pt>
                <c:pt idx="4665">
                  <c:v>2.2458979979165159E-2</c:v>
                </c:pt>
                <c:pt idx="4666">
                  <c:v>4.1210673035141282E-2</c:v>
                </c:pt>
                <c:pt idx="4667">
                  <c:v>4.4388535578349868E-2</c:v>
                </c:pt>
                <c:pt idx="4668">
                  <c:v>2.9919353456224221E-2</c:v>
                </c:pt>
                <c:pt idx="4669">
                  <c:v>2.4448528558302481E-2</c:v>
                </c:pt>
                <c:pt idx="4670">
                  <c:v>9.5883865355995135E-3</c:v>
                </c:pt>
                <c:pt idx="4671">
                  <c:v>9.4474527220496651E-3</c:v>
                </c:pt>
                <c:pt idx="4672">
                  <c:v>2.9024910067823609E-2</c:v>
                </c:pt>
                <c:pt idx="4673">
                  <c:v>4.4365886285414421E-2</c:v>
                </c:pt>
                <c:pt idx="4674">
                  <c:v>3.412307398574408E-2</c:v>
                </c:pt>
                <c:pt idx="4675">
                  <c:v>3.4732288796426328E-2</c:v>
                </c:pt>
                <c:pt idx="4676">
                  <c:v>3.5393713388578198E-2</c:v>
                </c:pt>
                <c:pt idx="4677">
                  <c:v>2.7870542464486611E-2</c:v>
                </c:pt>
                <c:pt idx="4678">
                  <c:v>2.4763619443721699E-2</c:v>
                </c:pt>
                <c:pt idx="4679">
                  <c:v>6.6763541923654107E-3</c:v>
                </c:pt>
                <c:pt idx="4680">
                  <c:v>4.4594611629443948E-2</c:v>
                </c:pt>
                <c:pt idx="4681">
                  <c:v>3.4016569314484671E-2</c:v>
                </c:pt>
                <c:pt idx="4682">
                  <c:v>1.74229470997657E-2</c:v>
                </c:pt>
                <c:pt idx="4683">
                  <c:v>9.5360088229356349E-3</c:v>
                </c:pt>
                <c:pt idx="4684">
                  <c:v>9.7661021617158894E-3</c:v>
                </c:pt>
                <c:pt idx="4685">
                  <c:v>3.2034899219139629E-2</c:v>
                </c:pt>
                <c:pt idx="4686">
                  <c:v>7.2157605196506991E-3</c:v>
                </c:pt>
                <c:pt idx="4687">
                  <c:v>2.514215197866666E-2</c:v>
                </c:pt>
                <c:pt idx="4688">
                  <c:v>3.4479605813317958E-2</c:v>
                </c:pt>
                <c:pt idx="4689">
                  <c:v>2.5629246092989472E-2</c:v>
                </c:pt>
                <c:pt idx="4690">
                  <c:v>2.231191582644302E-2</c:v>
                </c:pt>
                <c:pt idx="4691">
                  <c:v>1.7431483080250498E-2</c:v>
                </c:pt>
                <c:pt idx="4692">
                  <c:v>3.2894442992004218E-2</c:v>
                </c:pt>
                <c:pt idx="4693">
                  <c:v>4.5465143478314762E-2</c:v>
                </c:pt>
                <c:pt idx="4694">
                  <c:v>2.226442093237364E-2</c:v>
                </c:pt>
                <c:pt idx="4695">
                  <c:v>1.22250388500853E-2</c:v>
                </c:pt>
                <c:pt idx="4696">
                  <c:v>4.7767345178667223E-2</c:v>
                </c:pt>
                <c:pt idx="4697">
                  <c:v>1.942517566637332E-2</c:v>
                </c:pt>
                <c:pt idx="4698">
                  <c:v>-3.393206045493397E-3</c:v>
                </c:pt>
                <c:pt idx="4699">
                  <c:v>1.509967152426658E-2</c:v>
                </c:pt>
                <c:pt idx="4700">
                  <c:v>4.3058165372709102E-2</c:v>
                </c:pt>
                <c:pt idx="4701">
                  <c:v>1.672940629212212E-2</c:v>
                </c:pt>
                <c:pt idx="4702">
                  <c:v>2.1077226798867778E-2</c:v>
                </c:pt>
                <c:pt idx="4703">
                  <c:v>3.4345216253580023E-2</c:v>
                </c:pt>
                <c:pt idx="4704">
                  <c:v>2.5160815469490672E-2</c:v>
                </c:pt>
                <c:pt idx="4705">
                  <c:v>3.0246382788082001E-2</c:v>
                </c:pt>
                <c:pt idx="4706">
                  <c:v>1.807038834319433E-2</c:v>
                </c:pt>
                <c:pt idx="4707">
                  <c:v>3.0891050728563001E-2</c:v>
                </c:pt>
                <c:pt idx="4708">
                  <c:v>-9.1954122527150572E-4</c:v>
                </c:pt>
                <c:pt idx="4709">
                  <c:v>2.304603485241306E-2</c:v>
                </c:pt>
                <c:pt idx="4710">
                  <c:v>3.4547479798148178E-2</c:v>
                </c:pt>
                <c:pt idx="4711">
                  <c:v>3.6829374170691022E-2</c:v>
                </c:pt>
                <c:pt idx="4712">
                  <c:v>5.036996403525637E-2</c:v>
                </c:pt>
                <c:pt idx="4713">
                  <c:v>1.3910042054212699E-2</c:v>
                </c:pt>
                <c:pt idx="4714">
                  <c:v>3.005079674063264E-2</c:v>
                </c:pt>
                <c:pt idx="4715">
                  <c:v>2.914669326206731E-2</c:v>
                </c:pt>
                <c:pt idx="4716">
                  <c:v>2.5701019429507289E-2</c:v>
                </c:pt>
                <c:pt idx="4717">
                  <c:v>2.1836925596615941E-2</c:v>
                </c:pt>
                <c:pt idx="4718">
                  <c:v>2.4393563545258099E-2</c:v>
                </c:pt>
                <c:pt idx="4719">
                  <c:v>1.6476638921099272E-2</c:v>
                </c:pt>
                <c:pt idx="4720">
                  <c:v>3.3559843057328939E-2</c:v>
                </c:pt>
                <c:pt idx="4721">
                  <c:v>1.9746906052043999E-2</c:v>
                </c:pt>
                <c:pt idx="4722">
                  <c:v>1.097868514205293E-2</c:v>
                </c:pt>
                <c:pt idx="4723">
                  <c:v>3.4218095109969343E-2</c:v>
                </c:pt>
                <c:pt idx="4724">
                  <c:v>3.3395588859050418E-2</c:v>
                </c:pt>
                <c:pt idx="4725">
                  <c:v>6.7013181564367502E-3</c:v>
                </c:pt>
                <c:pt idx="4726">
                  <c:v>2.799169738539042E-2</c:v>
                </c:pt>
                <c:pt idx="4727">
                  <c:v>4.9093555878891609E-2</c:v>
                </c:pt>
                <c:pt idx="4728">
                  <c:v>1.477770518828095E-2</c:v>
                </c:pt>
                <c:pt idx="4729">
                  <c:v>2.670124355875126E-2</c:v>
                </c:pt>
                <c:pt idx="4730">
                  <c:v>1.423142663439211E-2</c:v>
                </c:pt>
                <c:pt idx="4731">
                  <c:v>3.6035955704865417E-2</c:v>
                </c:pt>
                <c:pt idx="4732">
                  <c:v>1.2080523227240529E-2</c:v>
                </c:pt>
                <c:pt idx="4733">
                  <c:v>4.5471883994437877E-2</c:v>
                </c:pt>
                <c:pt idx="4734">
                  <c:v>1.505623928848294E-2</c:v>
                </c:pt>
                <c:pt idx="4735">
                  <c:v>2.9101595549291832E-2</c:v>
                </c:pt>
                <c:pt idx="4736">
                  <c:v>1.982040160214113E-2</c:v>
                </c:pt>
                <c:pt idx="4737">
                  <c:v>3.3770800190362507E-2</c:v>
                </c:pt>
                <c:pt idx="4738">
                  <c:v>3.5375402019585077E-2</c:v>
                </c:pt>
                <c:pt idx="4739">
                  <c:v>6.2705182619239436E-3</c:v>
                </c:pt>
                <c:pt idx="4740">
                  <c:v>9.5516579677072527E-3</c:v>
                </c:pt>
                <c:pt idx="4741">
                  <c:v>7.8069171028343348E-3</c:v>
                </c:pt>
                <c:pt idx="4742">
                  <c:v>2.9862151753887411E-2</c:v>
                </c:pt>
                <c:pt idx="4743">
                  <c:v>4.5333422888444892E-2</c:v>
                </c:pt>
                <c:pt idx="4744">
                  <c:v>2.7304908091426289E-2</c:v>
                </c:pt>
                <c:pt idx="4745">
                  <c:v>2.1892431481472931E-2</c:v>
                </c:pt>
                <c:pt idx="4746">
                  <c:v>3.5040975595363788E-2</c:v>
                </c:pt>
                <c:pt idx="4747">
                  <c:v>2.6113791136437279E-2</c:v>
                </c:pt>
                <c:pt idx="4748">
                  <c:v>2.5139438856840769E-2</c:v>
                </c:pt>
                <c:pt idx="4749">
                  <c:v>5.4933166545546287E-2</c:v>
                </c:pt>
                <c:pt idx="4750">
                  <c:v>2.40620084088779E-2</c:v>
                </c:pt>
                <c:pt idx="4751">
                  <c:v>1.783516737485924E-2</c:v>
                </c:pt>
                <c:pt idx="4752">
                  <c:v>2.8730906148012311E-2</c:v>
                </c:pt>
                <c:pt idx="4753">
                  <c:v>1.9154126674496921E-2</c:v>
                </c:pt>
                <c:pt idx="4754">
                  <c:v>3.7181010342988367E-2</c:v>
                </c:pt>
                <c:pt idx="4755">
                  <c:v>1.0423305789042089E-2</c:v>
                </c:pt>
                <c:pt idx="4756">
                  <c:v>1.581498792114111E-2</c:v>
                </c:pt>
                <c:pt idx="4757">
                  <c:v>1.103152742439591E-2</c:v>
                </c:pt>
                <c:pt idx="4758">
                  <c:v>5.9075593425829132E-3</c:v>
                </c:pt>
                <c:pt idx="4759">
                  <c:v>3.3470540833192231E-2</c:v>
                </c:pt>
                <c:pt idx="4760">
                  <c:v>2.8795085891668092E-2</c:v>
                </c:pt>
                <c:pt idx="4761">
                  <c:v>3.2644578707688332E-2</c:v>
                </c:pt>
                <c:pt idx="4762">
                  <c:v>4.2164371441013433E-2</c:v>
                </c:pt>
                <c:pt idx="4763">
                  <c:v>4.5308833546450628E-2</c:v>
                </c:pt>
                <c:pt idx="4764">
                  <c:v>4.1229126820396741E-2</c:v>
                </c:pt>
                <c:pt idx="4765">
                  <c:v>2.1721055974820189E-2</c:v>
                </c:pt>
                <c:pt idx="4766">
                  <c:v>1.7005315771781829E-2</c:v>
                </c:pt>
                <c:pt idx="4767">
                  <c:v>2.1884579458844779E-2</c:v>
                </c:pt>
                <c:pt idx="4768">
                  <c:v>1.8234644139769898E-2</c:v>
                </c:pt>
                <c:pt idx="4769">
                  <c:v>1.9933972089449391E-3</c:v>
                </c:pt>
                <c:pt idx="4770">
                  <c:v>2.871257138556781E-2</c:v>
                </c:pt>
                <c:pt idx="4771">
                  <c:v>3.2364301661368652E-2</c:v>
                </c:pt>
                <c:pt idx="4772">
                  <c:v>3.7284180757563727E-2</c:v>
                </c:pt>
                <c:pt idx="4773">
                  <c:v>2.822211781265203E-2</c:v>
                </c:pt>
                <c:pt idx="4774">
                  <c:v>3.1056856746439019E-2</c:v>
                </c:pt>
                <c:pt idx="4775">
                  <c:v>5.4031654189431171E-2</c:v>
                </c:pt>
                <c:pt idx="4776">
                  <c:v>6.2770964308686478E-2</c:v>
                </c:pt>
                <c:pt idx="4777">
                  <c:v>4.4634195984262548E-2</c:v>
                </c:pt>
                <c:pt idx="4778">
                  <c:v>3.4876137794493632E-2</c:v>
                </c:pt>
                <c:pt idx="4779">
                  <c:v>2.0768196938266079E-2</c:v>
                </c:pt>
                <c:pt idx="4780">
                  <c:v>3.9774081051992712E-2</c:v>
                </c:pt>
                <c:pt idx="4781">
                  <c:v>3.9116278546195607E-2</c:v>
                </c:pt>
                <c:pt idx="4782">
                  <c:v>4.5333680606073602E-2</c:v>
                </c:pt>
                <c:pt idx="4783">
                  <c:v>4.303853319853259E-2</c:v>
                </c:pt>
                <c:pt idx="4784">
                  <c:v>3.6217784513820163E-2</c:v>
                </c:pt>
                <c:pt idx="4785">
                  <c:v>2.7145086529075629E-2</c:v>
                </c:pt>
                <c:pt idx="4786">
                  <c:v>4.6506274300867838E-2</c:v>
                </c:pt>
                <c:pt idx="4787">
                  <c:v>3.6054123396418093E-2</c:v>
                </c:pt>
                <c:pt idx="4788">
                  <c:v>4.2533495033927317E-2</c:v>
                </c:pt>
                <c:pt idx="4789">
                  <c:v>3.5730471248438311E-2</c:v>
                </c:pt>
                <c:pt idx="4790">
                  <c:v>2.199301685416535E-2</c:v>
                </c:pt>
                <c:pt idx="4791">
                  <c:v>7.8335104264973532E-3</c:v>
                </c:pt>
                <c:pt idx="4792">
                  <c:v>4.0520079937585857E-2</c:v>
                </c:pt>
                <c:pt idx="4793">
                  <c:v>4.3132732516090087E-2</c:v>
                </c:pt>
                <c:pt idx="4794">
                  <c:v>5.106947220030264E-2</c:v>
                </c:pt>
                <c:pt idx="4795">
                  <c:v>4.2548213212599717E-2</c:v>
                </c:pt>
                <c:pt idx="4796">
                  <c:v>3.4142433083650961E-2</c:v>
                </c:pt>
                <c:pt idx="4797">
                  <c:v>3.5312375267965587E-2</c:v>
                </c:pt>
                <c:pt idx="4798">
                  <c:v>4.8160560804697342E-2</c:v>
                </c:pt>
                <c:pt idx="4799">
                  <c:v>4.7831301858293783E-2</c:v>
                </c:pt>
                <c:pt idx="4800">
                  <c:v>1.9241212121969071E-2</c:v>
                </c:pt>
                <c:pt idx="4801">
                  <c:v>4.7272347319387141E-2</c:v>
                </c:pt>
                <c:pt idx="4802">
                  <c:v>1.5501148131074449E-2</c:v>
                </c:pt>
                <c:pt idx="4803">
                  <c:v>1.762171682778356E-2</c:v>
                </c:pt>
                <c:pt idx="4804">
                  <c:v>4.3537776929429867E-2</c:v>
                </c:pt>
                <c:pt idx="4805">
                  <c:v>1.037118189665265E-2</c:v>
                </c:pt>
                <c:pt idx="4806">
                  <c:v>4.8238869963464209E-4</c:v>
                </c:pt>
                <c:pt idx="4807">
                  <c:v>2.8765331317498009E-2</c:v>
                </c:pt>
                <c:pt idx="4808">
                  <c:v>2.2282964053825269E-2</c:v>
                </c:pt>
                <c:pt idx="4809">
                  <c:v>1.441846729189462E-2</c:v>
                </c:pt>
                <c:pt idx="4810">
                  <c:v>1.19330692182129E-2</c:v>
                </c:pt>
                <c:pt idx="4811">
                  <c:v>3.3004494946947092E-2</c:v>
                </c:pt>
                <c:pt idx="4812">
                  <c:v>1.127720993194299E-2</c:v>
                </c:pt>
                <c:pt idx="4813">
                  <c:v>3.4786893062620623E-2</c:v>
                </c:pt>
                <c:pt idx="4814">
                  <c:v>3.5707778006148952E-2</c:v>
                </c:pt>
                <c:pt idx="4815">
                  <c:v>3.5054697388407982E-2</c:v>
                </c:pt>
                <c:pt idx="4816">
                  <c:v>2.2649301927880269E-2</c:v>
                </c:pt>
                <c:pt idx="4817">
                  <c:v>1.253852256088421E-2</c:v>
                </c:pt>
                <c:pt idx="4818">
                  <c:v>1.3948391661125711E-2</c:v>
                </c:pt>
                <c:pt idx="4819">
                  <c:v>2.1955248167930579E-2</c:v>
                </c:pt>
                <c:pt idx="4820">
                  <c:v>2.0762979763735898E-2</c:v>
                </c:pt>
                <c:pt idx="4821">
                  <c:v>4.4135099791363139E-2</c:v>
                </c:pt>
                <c:pt idx="4822">
                  <c:v>3.9935253421466269E-2</c:v>
                </c:pt>
                <c:pt idx="4823">
                  <c:v>2.8095576159433418E-2</c:v>
                </c:pt>
                <c:pt idx="4824">
                  <c:v>8.9293795018548922E-3</c:v>
                </c:pt>
                <c:pt idx="4825">
                  <c:v>8.427846167641459E-3</c:v>
                </c:pt>
                <c:pt idx="4826">
                  <c:v>2.8851433272545229E-2</c:v>
                </c:pt>
                <c:pt idx="4827">
                  <c:v>4.0203976186029569E-2</c:v>
                </c:pt>
                <c:pt idx="4828">
                  <c:v>1.375616558586967E-2</c:v>
                </c:pt>
                <c:pt idx="4829">
                  <c:v>4.9374510686161957E-2</c:v>
                </c:pt>
                <c:pt idx="4830">
                  <c:v>1.025675537985855E-2</c:v>
                </c:pt>
                <c:pt idx="4831">
                  <c:v>4.2316489203652517E-2</c:v>
                </c:pt>
                <c:pt idx="4832">
                  <c:v>1.0877622421842309E-2</c:v>
                </c:pt>
                <c:pt idx="4833">
                  <c:v>3.042310796878249E-2</c:v>
                </c:pt>
                <c:pt idx="4834">
                  <c:v>3.5128640615608352E-2</c:v>
                </c:pt>
                <c:pt idx="4835">
                  <c:v>3.446252817405307E-2</c:v>
                </c:pt>
                <c:pt idx="4836">
                  <c:v>2.0360917716699369E-2</c:v>
                </c:pt>
                <c:pt idx="4837">
                  <c:v>1.5284675072716121E-2</c:v>
                </c:pt>
                <c:pt idx="4838">
                  <c:v>2.1757423693276171E-2</c:v>
                </c:pt>
                <c:pt idx="4839">
                  <c:v>2.9972112506271499E-2</c:v>
                </c:pt>
                <c:pt idx="4840">
                  <c:v>3.5751977621884597E-2</c:v>
                </c:pt>
                <c:pt idx="4841">
                  <c:v>3.457528338705286E-2</c:v>
                </c:pt>
                <c:pt idx="4842">
                  <c:v>4.8343452973226231E-2</c:v>
                </c:pt>
                <c:pt idx="4843">
                  <c:v>-4.2848412967798214E-3</c:v>
                </c:pt>
                <c:pt idx="4844">
                  <c:v>1.8706032801049981E-2</c:v>
                </c:pt>
                <c:pt idx="4845">
                  <c:v>4.5922724168122299E-2</c:v>
                </c:pt>
                <c:pt idx="4846">
                  <c:v>3.596349945608452E-2</c:v>
                </c:pt>
                <c:pt idx="4847">
                  <c:v>2.0733086687568798E-2</c:v>
                </c:pt>
                <c:pt idx="4848">
                  <c:v>2.4671135756808269E-2</c:v>
                </c:pt>
                <c:pt idx="4849">
                  <c:v>2.3786833343022951E-2</c:v>
                </c:pt>
                <c:pt idx="4850">
                  <c:v>2.501739984389233E-2</c:v>
                </c:pt>
                <c:pt idx="4851">
                  <c:v>2.9985871896073851E-2</c:v>
                </c:pt>
                <c:pt idx="4852">
                  <c:v>3.9516188729398979E-2</c:v>
                </c:pt>
                <c:pt idx="4853">
                  <c:v>3.7637224818535348E-2</c:v>
                </c:pt>
                <c:pt idx="4854">
                  <c:v>9.8651360578061176E-3</c:v>
                </c:pt>
                <c:pt idx="4855">
                  <c:v>4.2026791538200887E-2</c:v>
                </c:pt>
                <c:pt idx="4856">
                  <c:v>2.5032998471924261E-2</c:v>
                </c:pt>
                <c:pt idx="4857">
                  <c:v>8.9759980165864534E-3</c:v>
                </c:pt>
                <c:pt idx="4858">
                  <c:v>3.7703158061298668E-2</c:v>
                </c:pt>
                <c:pt idx="4859">
                  <c:v>2.4408397003069141E-2</c:v>
                </c:pt>
                <c:pt idx="4860">
                  <c:v>3.3045588176503313E-2</c:v>
                </c:pt>
                <c:pt idx="4861">
                  <c:v>-5.2453479523654339E-3</c:v>
                </c:pt>
                <c:pt idx="4862">
                  <c:v>1.9271725952774099E-2</c:v>
                </c:pt>
                <c:pt idx="4863">
                  <c:v>3.8488280017575011E-2</c:v>
                </c:pt>
                <c:pt idx="4864">
                  <c:v>3.2526243423167359E-2</c:v>
                </c:pt>
                <c:pt idx="4865">
                  <c:v>4.2902243237019848E-2</c:v>
                </c:pt>
                <c:pt idx="4866">
                  <c:v>1.978890506057869E-2</c:v>
                </c:pt>
                <c:pt idx="4867">
                  <c:v>5.2671939579296686E-3</c:v>
                </c:pt>
                <c:pt idx="4868">
                  <c:v>1.6566380642110259E-2</c:v>
                </c:pt>
                <c:pt idx="4869">
                  <c:v>-4.0553660894394467E-3</c:v>
                </c:pt>
                <c:pt idx="4870">
                  <c:v>2.0796580523140588E-2</c:v>
                </c:pt>
                <c:pt idx="4871">
                  <c:v>2.402599801437369E-2</c:v>
                </c:pt>
                <c:pt idx="4872">
                  <c:v>1.099754205311422E-2</c:v>
                </c:pt>
                <c:pt idx="4873">
                  <c:v>4.4942666601827677E-2</c:v>
                </c:pt>
                <c:pt idx="4874">
                  <c:v>1.8984521976818741E-2</c:v>
                </c:pt>
                <c:pt idx="4875">
                  <c:v>2.1485734324607871E-2</c:v>
                </c:pt>
                <c:pt idx="4876">
                  <c:v>1.535516385697276E-2</c:v>
                </c:pt>
                <c:pt idx="4877">
                  <c:v>3.2971811878843821E-2</c:v>
                </c:pt>
                <c:pt idx="4878">
                  <c:v>7.1265933662326419E-3</c:v>
                </c:pt>
                <c:pt idx="4879">
                  <c:v>3.1756970990510662E-2</c:v>
                </c:pt>
                <c:pt idx="4880">
                  <c:v>4.4984327040599313E-2</c:v>
                </c:pt>
                <c:pt idx="4881">
                  <c:v>4.0964232757892897E-2</c:v>
                </c:pt>
                <c:pt idx="4882">
                  <c:v>3.2628168861285389E-2</c:v>
                </c:pt>
                <c:pt idx="4883">
                  <c:v>3.5451295646282341E-2</c:v>
                </c:pt>
                <c:pt idx="4884">
                  <c:v>1.368376345700552E-2</c:v>
                </c:pt>
                <c:pt idx="4885">
                  <c:v>4.5205559954657103E-2</c:v>
                </c:pt>
                <c:pt idx="4886">
                  <c:v>2.426442662051775E-2</c:v>
                </c:pt>
                <c:pt idx="4887">
                  <c:v>6.0452118196272622E-2</c:v>
                </c:pt>
                <c:pt idx="4888">
                  <c:v>1.471485505186843E-2</c:v>
                </c:pt>
                <c:pt idx="4889">
                  <c:v>2.0267359623352289E-2</c:v>
                </c:pt>
                <c:pt idx="4890">
                  <c:v>1.5927872245887681E-2</c:v>
                </c:pt>
                <c:pt idx="4891">
                  <c:v>2.2164128049336609E-2</c:v>
                </c:pt>
                <c:pt idx="4892">
                  <c:v>2.968561163497787E-2</c:v>
                </c:pt>
                <c:pt idx="4893">
                  <c:v>4.3212649909302299E-2</c:v>
                </c:pt>
                <c:pt idx="4894">
                  <c:v>2.452592996348223E-2</c:v>
                </c:pt>
                <c:pt idx="4895">
                  <c:v>3.1088842204607149E-2</c:v>
                </c:pt>
                <c:pt idx="4896">
                  <c:v>3.1781670694072388E-2</c:v>
                </c:pt>
                <c:pt idx="4897">
                  <c:v>2.5371891529128821E-2</c:v>
                </c:pt>
                <c:pt idx="4898">
                  <c:v>2.9483804251502699E-2</c:v>
                </c:pt>
                <c:pt idx="4899">
                  <c:v>2.7733047622745671E-2</c:v>
                </c:pt>
                <c:pt idx="4900">
                  <c:v>2.427395491134408E-2</c:v>
                </c:pt>
                <c:pt idx="4901">
                  <c:v>2.2658951168744671E-2</c:v>
                </c:pt>
                <c:pt idx="4902">
                  <c:v>1.028627244102419E-2</c:v>
                </c:pt>
                <c:pt idx="4903">
                  <c:v>1.986179113044605E-2</c:v>
                </c:pt>
                <c:pt idx="4904">
                  <c:v>3.122972516789611E-2</c:v>
                </c:pt>
                <c:pt idx="4905">
                  <c:v>2.5751086423251589E-2</c:v>
                </c:pt>
                <c:pt idx="4906">
                  <c:v>1.770460981511961E-2</c:v>
                </c:pt>
                <c:pt idx="4907">
                  <c:v>4.3912810792424407E-2</c:v>
                </c:pt>
                <c:pt idx="4908">
                  <c:v>2.106946194271778E-2</c:v>
                </c:pt>
                <c:pt idx="4909">
                  <c:v>1.5397945426654959E-2</c:v>
                </c:pt>
                <c:pt idx="4910">
                  <c:v>3.097670425384284E-2</c:v>
                </c:pt>
                <c:pt idx="4911">
                  <c:v>2.463972915166936E-2</c:v>
                </c:pt>
                <c:pt idx="4912">
                  <c:v>4.8069280239207798E-2</c:v>
                </c:pt>
                <c:pt idx="4913">
                  <c:v>4.1578950904478898E-2</c:v>
                </c:pt>
                <c:pt idx="4914">
                  <c:v>2.5287114008001502E-2</c:v>
                </c:pt>
                <c:pt idx="4915">
                  <c:v>1.9956447912146211E-2</c:v>
                </c:pt>
                <c:pt idx="4916">
                  <c:v>2.9116680843648369E-2</c:v>
                </c:pt>
                <c:pt idx="4917">
                  <c:v>4.2894086482541553E-2</c:v>
                </c:pt>
                <c:pt idx="4918">
                  <c:v>3.7856249724266267E-2</c:v>
                </c:pt>
                <c:pt idx="4919">
                  <c:v>4.9228769822618708E-2</c:v>
                </c:pt>
                <c:pt idx="4920">
                  <c:v>3.2520499170615988E-2</c:v>
                </c:pt>
                <c:pt idx="4921">
                  <c:v>1.881160256949703E-2</c:v>
                </c:pt>
                <c:pt idx="4922">
                  <c:v>3.7940892335261732E-2</c:v>
                </c:pt>
                <c:pt idx="4923">
                  <c:v>2.453593062067452E-2</c:v>
                </c:pt>
                <c:pt idx="4924">
                  <c:v>3.542029973850825E-2</c:v>
                </c:pt>
                <c:pt idx="4925">
                  <c:v>4.6464358913276917E-2</c:v>
                </c:pt>
                <c:pt idx="4926">
                  <c:v>6.1123426728145677E-2</c:v>
                </c:pt>
                <c:pt idx="4927">
                  <c:v>3.0923048430395391E-2</c:v>
                </c:pt>
                <c:pt idx="4928">
                  <c:v>2.5080987967845289E-2</c:v>
                </c:pt>
                <c:pt idx="4929">
                  <c:v>2.365752827547804E-2</c:v>
                </c:pt>
                <c:pt idx="4930">
                  <c:v>3.6682914266825767E-2</c:v>
                </c:pt>
                <c:pt idx="4931">
                  <c:v>1.7312017742536819E-2</c:v>
                </c:pt>
                <c:pt idx="4932">
                  <c:v>2.3462597051046471E-2</c:v>
                </c:pt>
                <c:pt idx="4933">
                  <c:v>9.188766499480916E-3</c:v>
                </c:pt>
                <c:pt idx="4934">
                  <c:v>2.5386743685568851E-2</c:v>
                </c:pt>
                <c:pt idx="4935">
                  <c:v>3.2883208987728688E-2</c:v>
                </c:pt>
                <c:pt idx="4936">
                  <c:v>5.868030681123048E-2</c:v>
                </c:pt>
                <c:pt idx="4937">
                  <c:v>4.1622935810770083E-2</c:v>
                </c:pt>
                <c:pt idx="4938">
                  <c:v>3.4787908452767961E-2</c:v>
                </c:pt>
                <c:pt idx="4939">
                  <c:v>1.320695690847758E-2</c:v>
                </c:pt>
                <c:pt idx="4940">
                  <c:v>-6.3097391401679137E-3</c:v>
                </c:pt>
                <c:pt idx="4941">
                  <c:v>7.2891015992750524E-3</c:v>
                </c:pt>
                <c:pt idx="4942">
                  <c:v>1.6260040353111401E-2</c:v>
                </c:pt>
                <c:pt idx="4943">
                  <c:v>3.2166771665078947E-2</c:v>
                </c:pt>
                <c:pt idx="4944">
                  <c:v>2.7579642345064249E-2</c:v>
                </c:pt>
                <c:pt idx="4945">
                  <c:v>9.0970043839808945E-3</c:v>
                </c:pt>
                <c:pt idx="4946">
                  <c:v>1.7955167268533741E-2</c:v>
                </c:pt>
                <c:pt idx="4947">
                  <c:v>3.485339397858378E-2</c:v>
                </c:pt>
                <c:pt idx="4948">
                  <c:v>1.488176597395349E-3</c:v>
                </c:pt>
                <c:pt idx="4949">
                  <c:v>2.591396299204838E-2</c:v>
                </c:pt>
                <c:pt idx="4950">
                  <c:v>4.0499866835250128E-2</c:v>
                </c:pt>
                <c:pt idx="4951">
                  <c:v>4.5221459636883093E-2</c:v>
                </c:pt>
                <c:pt idx="4952">
                  <c:v>2.498173686279927E-2</c:v>
                </c:pt>
                <c:pt idx="4953">
                  <c:v>3.9352124211086879E-2</c:v>
                </c:pt>
                <c:pt idx="4954">
                  <c:v>4.5391840906548922E-2</c:v>
                </c:pt>
                <c:pt idx="4955">
                  <c:v>1.025571459207077E-2</c:v>
                </c:pt>
                <c:pt idx="4956">
                  <c:v>2.5891639323845219E-2</c:v>
                </c:pt>
                <c:pt idx="4957">
                  <c:v>1.970673617731938E-2</c:v>
                </c:pt>
                <c:pt idx="4958">
                  <c:v>4.9670622780189577E-2</c:v>
                </c:pt>
                <c:pt idx="4959">
                  <c:v>2.0428325862637191E-2</c:v>
                </c:pt>
                <c:pt idx="4960">
                  <c:v>1.548149718255748E-2</c:v>
                </c:pt>
                <c:pt idx="4961">
                  <c:v>2.7689972638837899E-2</c:v>
                </c:pt>
                <c:pt idx="4962">
                  <c:v>3.1942356783686829E-2</c:v>
                </c:pt>
                <c:pt idx="4963">
                  <c:v>3.8692965965164833E-2</c:v>
                </c:pt>
                <c:pt idx="4964">
                  <c:v>4.4399869797300068E-2</c:v>
                </c:pt>
                <c:pt idx="4965">
                  <c:v>3.3807340375196719E-2</c:v>
                </c:pt>
                <c:pt idx="4966">
                  <c:v>3.4963023638737822E-2</c:v>
                </c:pt>
                <c:pt idx="4967">
                  <c:v>1.258766459560619E-2</c:v>
                </c:pt>
                <c:pt idx="4968">
                  <c:v>1.862184610474046E-2</c:v>
                </c:pt>
                <c:pt idx="4969">
                  <c:v>3.6904290806006317E-2</c:v>
                </c:pt>
                <c:pt idx="4970">
                  <c:v>2.6340660169199351E-2</c:v>
                </c:pt>
                <c:pt idx="4971">
                  <c:v>2.2407082809336679E-2</c:v>
                </c:pt>
                <c:pt idx="4972">
                  <c:v>3.9281012533631428E-2</c:v>
                </c:pt>
                <c:pt idx="4973">
                  <c:v>4.2420444888034523E-2</c:v>
                </c:pt>
                <c:pt idx="4974">
                  <c:v>5.5239966844555927E-3</c:v>
                </c:pt>
                <c:pt idx="4975">
                  <c:v>4.9737682429023558E-2</c:v>
                </c:pt>
                <c:pt idx="4976">
                  <c:v>1.8333088655629479E-2</c:v>
                </c:pt>
                <c:pt idx="4977">
                  <c:v>3.5621360000740038E-2</c:v>
                </c:pt>
                <c:pt idx="4978">
                  <c:v>3.008064024542827E-2</c:v>
                </c:pt>
                <c:pt idx="4979">
                  <c:v>4.0909187384492257E-2</c:v>
                </c:pt>
                <c:pt idx="4980">
                  <c:v>4.1925754299788488E-2</c:v>
                </c:pt>
                <c:pt idx="4981">
                  <c:v>1.6164878707669989E-2</c:v>
                </c:pt>
                <c:pt idx="4982">
                  <c:v>4.1305528054896547E-2</c:v>
                </c:pt>
                <c:pt idx="4983">
                  <c:v>1.661445671363641E-2</c:v>
                </c:pt>
                <c:pt idx="4984">
                  <c:v>-5.9250712468689182E-4</c:v>
                </c:pt>
                <c:pt idx="4985">
                  <c:v>2.2736668227662651E-2</c:v>
                </c:pt>
                <c:pt idx="4986">
                  <c:v>2.7784597316109369E-2</c:v>
                </c:pt>
                <c:pt idx="4987">
                  <c:v>4.5811315379000059E-2</c:v>
                </c:pt>
                <c:pt idx="4988">
                  <c:v>2.312481458951577E-2</c:v>
                </c:pt>
                <c:pt idx="4989">
                  <c:v>1.8223946373303861E-2</c:v>
                </c:pt>
                <c:pt idx="4990">
                  <c:v>3.4158146018824068E-2</c:v>
                </c:pt>
                <c:pt idx="4991">
                  <c:v>3.1982529266198871E-2</c:v>
                </c:pt>
                <c:pt idx="4992">
                  <c:v>1.6125144528239561E-2</c:v>
                </c:pt>
                <c:pt idx="4993">
                  <c:v>2.5998455069334101E-2</c:v>
                </c:pt>
                <c:pt idx="4994">
                  <c:v>3.4116671955404201E-2</c:v>
                </c:pt>
                <c:pt idx="4995">
                  <c:v>2.4416960526243401E-2</c:v>
                </c:pt>
                <c:pt idx="4996">
                  <c:v>3.1840146642737363E-2</c:v>
                </c:pt>
                <c:pt idx="4997">
                  <c:v>3.0049713400848221E-2</c:v>
                </c:pt>
                <c:pt idx="4998">
                  <c:v>4.5771956578738907E-2</c:v>
                </c:pt>
                <c:pt idx="4999">
                  <c:v>4.0635341527526563E-2</c:v>
                </c:pt>
                <c:pt idx="5000">
                  <c:v>-3.698861867484915E-5</c:v>
                </c:pt>
                <c:pt idx="5001">
                  <c:v>4.0192394244852221E-2</c:v>
                </c:pt>
                <c:pt idx="5002">
                  <c:v>5.2674996193490253E-2</c:v>
                </c:pt>
                <c:pt idx="5003">
                  <c:v>1.6324350807524899E-2</c:v>
                </c:pt>
                <c:pt idx="5004">
                  <c:v>3.451790166594651E-2</c:v>
                </c:pt>
                <c:pt idx="5005">
                  <c:v>7.3153334769516382E-3</c:v>
                </c:pt>
                <c:pt idx="5006">
                  <c:v>3.79478445978274E-2</c:v>
                </c:pt>
                <c:pt idx="5007">
                  <c:v>-4.6659324053401058E-4</c:v>
                </c:pt>
                <c:pt idx="5008">
                  <c:v>4.2783048187260947E-2</c:v>
                </c:pt>
                <c:pt idx="5009">
                  <c:v>3.6341266375731852E-2</c:v>
                </c:pt>
                <c:pt idx="5010">
                  <c:v>3.2821419952600378E-2</c:v>
                </c:pt>
                <c:pt idx="5011">
                  <c:v>5.7241272701696877E-3</c:v>
                </c:pt>
                <c:pt idx="5012">
                  <c:v>1.8353215083704379E-2</c:v>
                </c:pt>
                <c:pt idx="5013">
                  <c:v>2.980824889937745E-2</c:v>
                </c:pt>
                <c:pt idx="5014">
                  <c:v>3.362734800536759E-2</c:v>
                </c:pt>
                <c:pt idx="5015">
                  <c:v>2.409046985251322E-2</c:v>
                </c:pt>
                <c:pt idx="5016">
                  <c:v>6.3445167308654182E-3</c:v>
                </c:pt>
                <c:pt idx="5017">
                  <c:v>4.413324759320069E-2</c:v>
                </c:pt>
                <c:pt idx="5018">
                  <c:v>7.8822426576494187E-3</c:v>
                </c:pt>
                <c:pt idx="5019">
                  <c:v>1.207392120349195E-2</c:v>
                </c:pt>
                <c:pt idx="5020">
                  <c:v>5.2058730772934769E-3</c:v>
                </c:pt>
                <c:pt idx="5021">
                  <c:v>2.100902392987266E-2</c:v>
                </c:pt>
                <c:pt idx="5022">
                  <c:v>3.3453938616609558E-2</c:v>
                </c:pt>
                <c:pt idx="5023">
                  <c:v>3.1732728080001688E-2</c:v>
                </c:pt>
                <c:pt idx="5024">
                  <c:v>2.565627208691321E-2</c:v>
                </c:pt>
                <c:pt idx="5025">
                  <c:v>9.7059838014071087E-3</c:v>
                </c:pt>
                <c:pt idx="5026">
                  <c:v>3.2848859055975503E-2</c:v>
                </c:pt>
                <c:pt idx="5027">
                  <c:v>3.8393462704298879E-2</c:v>
                </c:pt>
                <c:pt idx="5028">
                  <c:v>2.513734886927806E-2</c:v>
                </c:pt>
                <c:pt idx="5029">
                  <c:v>3.7732769208428503E-2</c:v>
                </c:pt>
                <c:pt idx="5030">
                  <c:v>2.5929961651460252E-2</c:v>
                </c:pt>
                <c:pt idx="5031">
                  <c:v>3.8707226444008189E-2</c:v>
                </c:pt>
                <c:pt idx="5032">
                  <c:v>3.8323705960015247E-2</c:v>
                </c:pt>
                <c:pt idx="5033">
                  <c:v>1.7372411795299931E-2</c:v>
                </c:pt>
                <c:pt idx="5034">
                  <c:v>2.8864813445328048E-2</c:v>
                </c:pt>
                <c:pt idx="5035">
                  <c:v>1.147838585078953E-2</c:v>
                </c:pt>
                <c:pt idx="5036">
                  <c:v>4.9015988861320532E-2</c:v>
                </c:pt>
                <c:pt idx="5037">
                  <c:v>3.701614048289701E-2</c:v>
                </c:pt>
                <c:pt idx="5038">
                  <c:v>1.9773796152127432E-3</c:v>
                </c:pt>
                <c:pt idx="5039">
                  <c:v>1.7851148550255831E-2</c:v>
                </c:pt>
                <c:pt idx="5040">
                  <c:v>5.3391837525331387E-2</c:v>
                </c:pt>
                <c:pt idx="5041">
                  <c:v>7.2968193005800847E-3</c:v>
                </c:pt>
                <c:pt idx="5042">
                  <c:v>1.8060892310574561E-2</c:v>
                </c:pt>
                <c:pt idx="5043">
                  <c:v>4.5396796458343498E-2</c:v>
                </c:pt>
                <c:pt idx="5044">
                  <c:v>3.5729798306291541E-2</c:v>
                </c:pt>
                <c:pt idx="5045">
                  <c:v>4.4006985135360721E-2</c:v>
                </c:pt>
                <c:pt idx="5046">
                  <c:v>2.3848160241419961E-2</c:v>
                </c:pt>
                <c:pt idx="5047">
                  <c:v>7.4160972236592126E-3</c:v>
                </c:pt>
                <c:pt idx="5048">
                  <c:v>3.6674686897576442E-2</c:v>
                </c:pt>
                <c:pt idx="5049">
                  <c:v>3.4111906748027103E-2</c:v>
                </c:pt>
                <c:pt idx="5050">
                  <c:v>4.3847891848168258E-2</c:v>
                </c:pt>
                <c:pt idx="5051">
                  <c:v>3.4711299464049272E-2</c:v>
                </c:pt>
                <c:pt idx="5052">
                  <c:v>2.0659219890827769E-2</c:v>
                </c:pt>
                <c:pt idx="5053">
                  <c:v>2.21679600526026E-2</c:v>
                </c:pt>
                <c:pt idx="5054">
                  <c:v>3.4443826527203979E-2</c:v>
                </c:pt>
                <c:pt idx="5055">
                  <c:v>1.080103225142365E-2</c:v>
                </c:pt>
                <c:pt idx="5056">
                  <c:v>1.5040767781160419E-2</c:v>
                </c:pt>
                <c:pt idx="5057">
                  <c:v>4.3941939494392568E-2</c:v>
                </c:pt>
                <c:pt idx="5058">
                  <c:v>5.5487320417391961E-3</c:v>
                </c:pt>
                <c:pt idx="5059">
                  <c:v>3.9765502230535571E-2</c:v>
                </c:pt>
                <c:pt idx="5060">
                  <c:v>1.426813133441804E-2</c:v>
                </c:pt>
                <c:pt idx="5061">
                  <c:v>1.470570667599146E-2</c:v>
                </c:pt>
                <c:pt idx="5062">
                  <c:v>3.1164389618587109E-2</c:v>
                </c:pt>
                <c:pt idx="5063">
                  <c:v>3.9396090013592393E-2</c:v>
                </c:pt>
                <c:pt idx="5064">
                  <c:v>1.326240770822386E-2</c:v>
                </c:pt>
                <c:pt idx="5065">
                  <c:v>3.3502143170433228E-2</c:v>
                </c:pt>
                <c:pt idx="5066">
                  <c:v>1.2044082867252811E-2</c:v>
                </c:pt>
                <c:pt idx="5067">
                  <c:v>4.9418118698249511E-2</c:v>
                </c:pt>
                <c:pt idx="5068">
                  <c:v>6.5883293468609189E-3</c:v>
                </c:pt>
                <c:pt idx="5069">
                  <c:v>3.2031850832271828E-2</c:v>
                </c:pt>
                <c:pt idx="5070">
                  <c:v>1.5101562085862731E-2</c:v>
                </c:pt>
                <c:pt idx="5071">
                  <c:v>3.8284865856714062E-3</c:v>
                </c:pt>
                <c:pt idx="5072">
                  <c:v>2.013387827664662E-2</c:v>
                </c:pt>
                <c:pt idx="5073">
                  <c:v>3.7537499976017678E-2</c:v>
                </c:pt>
                <c:pt idx="5074">
                  <c:v>3.076847098733744E-2</c:v>
                </c:pt>
                <c:pt idx="5075">
                  <c:v>3.2746357683818041E-2</c:v>
                </c:pt>
                <c:pt idx="5076">
                  <c:v>3.8582150257542129E-2</c:v>
                </c:pt>
                <c:pt idx="5077">
                  <c:v>7.5133712170724481E-3</c:v>
                </c:pt>
                <c:pt idx="5078">
                  <c:v>5.137748334004294E-3</c:v>
                </c:pt>
                <c:pt idx="5079">
                  <c:v>2.4513269812759881E-2</c:v>
                </c:pt>
                <c:pt idx="5080">
                  <c:v>2.9794192094642829E-2</c:v>
                </c:pt>
                <c:pt idx="5081">
                  <c:v>9.0098815079928396E-3</c:v>
                </c:pt>
                <c:pt idx="5082">
                  <c:v>3.2623256657430502E-2</c:v>
                </c:pt>
                <c:pt idx="5083">
                  <c:v>3.3460225413257737E-2</c:v>
                </c:pt>
                <c:pt idx="5084">
                  <c:v>3.8131358399569777E-2</c:v>
                </c:pt>
                <c:pt idx="5085">
                  <c:v>4.7608687250464063E-2</c:v>
                </c:pt>
                <c:pt idx="5086">
                  <c:v>1.9498168930250151E-2</c:v>
                </c:pt>
                <c:pt idx="5087">
                  <c:v>2.3752460245921439E-2</c:v>
                </c:pt>
                <c:pt idx="5088">
                  <c:v>1.7165478068591838E-2</c:v>
                </c:pt>
                <c:pt idx="5089">
                  <c:v>4.7012459485392552E-2</c:v>
                </c:pt>
                <c:pt idx="5090">
                  <c:v>4.0646358307698242E-2</c:v>
                </c:pt>
                <c:pt idx="5091">
                  <c:v>1.009744343774362E-2</c:v>
                </c:pt>
                <c:pt idx="5092">
                  <c:v>5.5560846553943796E-3</c:v>
                </c:pt>
                <c:pt idx="5093">
                  <c:v>1.9560392192069571E-2</c:v>
                </c:pt>
                <c:pt idx="5094">
                  <c:v>2.6015759302209441E-2</c:v>
                </c:pt>
                <c:pt idx="5095">
                  <c:v>3.028466886412275E-2</c:v>
                </c:pt>
                <c:pt idx="5096">
                  <c:v>3.7929109684586147E-2</c:v>
                </c:pt>
                <c:pt idx="5097">
                  <c:v>4.3510614998654898E-2</c:v>
                </c:pt>
                <c:pt idx="5098">
                  <c:v>6.1341023070069611E-2</c:v>
                </c:pt>
                <c:pt idx="5099">
                  <c:v>3.1879184413873982E-2</c:v>
                </c:pt>
                <c:pt idx="5100">
                  <c:v>2.6862020594095121E-2</c:v>
                </c:pt>
                <c:pt idx="5101">
                  <c:v>3.2419322610344983E-2</c:v>
                </c:pt>
                <c:pt idx="5102">
                  <c:v>3.9558543301367023E-2</c:v>
                </c:pt>
                <c:pt idx="5103">
                  <c:v>2.6087892525693799E-2</c:v>
                </c:pt>
                <c:pt idx="5104">
                  <c:v>4.6862932957574203E-2</c:v>
                </c:pt>
                <c:pt idx="5105">
                  <c:v>2.728799716978467E-2</c:v>
                </c:pt>
                <c:pt idx="5106">
                  <c:v>2.942634876593786E-2</c:v>
                </c:pt>
                <c:pt idx="5107">
                  <c:v>3.4086827137170768E-2</c:v>
                </c:pt>
                <c:pt idx="5108">
                  <c:v>2.439077735700124E-2</c:v>
                </c:pt>
                <c:pt idx="5109">
                  <c:v>3.2530808807544942E-2</c:v>
                </c:pt>
                <c:pt idx="5110">
                  <c:v>4.5489872810515072E-2</c:v>
                </c:pt>
                <c:pt idx="5111">
                  <c:v>2.074586247249452E-2</c:v>
                </c:pt>
                <c:pt idx="5112">
                  <c:v>1.326772673640945E-2</c:v>
                </c:pt>
                <c:pt idx="5113">
                  <c:v>3.9740442554830717E-2</c:v>
                </c:pt>
                <c:pt idx="5114">
                  <c:v>3.4507386258779582E-2</c:v>
                </c:pt>
                <c:pt idx="5115">
                  <c:v>1.322216514487758E-2</c:v>
                </c:pt>
                <c:pt idx="5116">
                  <c:v>4.7188924040558362E-2</c:v>
                </c:pt>
                <c:pt idx="5117">
                  <c:v>3.9312299631991683E-2</c:v>
                </c:pt>
                <c:pt idx="5118">
                  <c:v>1.602065678388109E-2</c:v>
                </c:pt>
                <c:pt idx="5119">
                  <c:v>1.2829649246796349E-2</c:v>
                </c:pt>
                <c:pt idx="5120">
                  <c:v>4.0618960873939458E-2</c:v>
                </c:pt>
                <c:pt idx="5121">
                  <c:v>1.26856732070008E-2</c:v>
                </c:pt>
                <c:pt idx="5122">
                  <c:v>5.48945381697033E-3</c:v>
                </c:pt>
                <c:pt idx="5123">
                  <c:v>1.6770478251488401E-2</c:v>
                </c:pt>
                <c:pt idx="5124">
                  <c:v>1.047774021009679E-2</c:v>
                </c:pt>
                <c:pt idx="5125">
                  <c:v>1.331830794230943E-2</c:v>
                </c:pt>
                <c:pt idx="5126">
                  <c:v>4.0324832165425213E-2</c:v>
                </c:pt>
                <c:pt idx="5127">
                  <c:v>7.7472707739782709E-3</c:v>
                </c:pt>
                <c:pt idx="5128">
                  <c:v>2.8905070514121171E-2</c:v>
                </c:pt>
                <c:pt idx="5129">
                  <c:v>3.5992121910423287E-2</c:v>
                </c:pt>
                <c:pt idx="5130">
                  <c:v>4.3629284851043677E-2</c:v>
                </c:pt>
                <c:pt idx="5131">
                  <c:v>1.2163939717664329E-2</c:v>
                </c:pt>
                <c:pt idx="5132">
                  <c:v>1.513527069381995E-2</c:v>
                </c:pt>
                <c:pt idx="5133">
                  <c:v>3.7876006328284188E-2</c:v>
                </c:pt>
                <c:pt idx="5134">
                  <c:v>3.1651813458432612E-2</c:v>
                </c:pt>
                <c:pt idx="5135">
                  <c:v>4.2524911132563382E-2</c:v>
                </c:pt>
                <c:pt idx="5136">
                  <c:v>3.7186529656548728E-2</c:v>
                </c:pt>
                <c:pt idx="5137">
                  <c:v>3.3600650741160129E-2</c:v>
                </c:pt>
                <c:pt idx="5138">
                  <c:v>5.5392992211023154E-3</c:v>
                </c:pt>
                <c:pt idx="5139">
                  <c:v>4.2123858630718637E-2</c:v>
                </c:pt>
                <c:pt idx="5140">
                  <c:v>3.051061541834495E-2</c:v>
                </c:pt>
                <c:pt idx="5141">
                  <c:v>2.5162028378643939E-2</c:v>
                </c:pt>
                <c:pt idx="5142">
                  <c:v>4.3141933160250653E-2</c:v>
                </c:pt>
                <c:pt idx="5143">
                  <c:v>2.7901510686664261E-2</c:v>
                </c:pt>
                <c:pt idx="5144">
                  <c:v>2.1729059858339759E-2</c:v>
                </c:pt>
                <c:pt idx="5145">
                  <c:v>2.1580011207182389E-2</c:v>
                </c:pt>
                <c:pt idx="5146">
                  <c:v>9.5980738133338989E-3</c:v>
                </c:pt>
                <c:pt idx="5147">
                  <c:v>2.683664891523058E-2</c:v>
                </c:pt>
                <c:pt idx="5148">
                  <c:v>5.3797186713745268E-2</c:v>
                </c:pt>
                <c:pt idx="5149">
                  <c:v>3.1684494707438067E-2</c:v>
                </c:pt>
                <c:pt idx="5150">
                  <c:v>2.062346826413201E-2</c:v>
                </c:pt>
                <c:pt idx="5151">
                  <c:v>3.4431915135360112E-2</c:v>
                </c:pt>
                <c:pt idx="5152">
                  <c:v>5.4834995639894753E-2</c:v>
                </c:pt>
                <c:pt idx="5153">
                  <c:v>4.1882147072493277E-2</c:v>
                </c:pt>
                <c:pt idx="5154">
                  <c:v>2.0067232019811091E-2</c:v>
                </c:pt>
                <c:pt idx="5155">
                  <c:v>1.6994001133937051E-2</c:v>
                </c:pt>
                <c:pt idx="5156">
                  <c:v>1.0086577056763789E-2</c:v>
                </c:pt>
                <c:pt idx="5157">
                  <c:v>4.6782309650774408E-2</c:v>
                </c:pt>
                <c:pt idx="5158">
                  <c:v>3.3715794556343888E-2</c:v>
                </c:pt>
                <c:pt idx="5159">
                  <c:v>4.4725913805687793E-2</c:v>
                </c:pt>
                <c:pt idx="5160">
                  <c:v>2.181341369206485E-2</c:v>
                </c:pt>
                <c:pt idx="5161">
                  <c:v>3.6071304196023862E-2</c:v>
                </c:pt>
                <c:pt idx="5162">
                  <c:v>1.4198801194873789E-2</c:v>
                </c:pt>
                <c:pt idx="5163">
                  <c:v>5.5998016466625243E-2</c:v>
                </c:pt>
                <c:pt idx="5164">
                  <c:v>1.9496177942229839E-2</c:v>
                </c:pt>
                <c:pt idx="5165">
                  <c:v>1.0411337848762329E-2</c:v>
                </c:pt>
                <c:pt idx="5166">
                  <c:v>2.533970776528147E-2</c:v>
                </c:pt>
                <c:pt idx="5167">
                  <c:v>2.912052412611706E-2</c:v>
                </c:pt>
                <c:pt idx="5168">
                  <c:v>2.5840609495611681E-2</c:v>
                </c:pt>
                <c:pt idx="5169">
                  <c:v>4.3767153010972649E-2</c:v>
                </c:pt>
                <c:pt idx="5170">
                  <c:v>2.3341761307304181E-2</c:v>
                </c:pt>
                <c:pt idx="5171">
                  <c:v>3.0661822383229492E-2</c:v>
                </c:pt>
                <c:pt idx="5172">
                  <c:v>3.6643483056786101E-2</c:v>
                </c:pt>
                <c:pt idx="5173">
                  <c:v>5.3602186245895911E-2</c:v>
                </c:pt>
                <c:pt idx="5174">
                  <c:v>3.3249456642686151E-2</c:v>
                </c:pt>
                <c:pt idx="5175">
                  <c:v>4.0910300028290068E-2</c:v>
                </c:pt>
                <c:pt idx="5176">
                  <c:v>1.5304765992756261E-2</c:v>
                </c:pt>
                <c:pt idx="5177">
                  <c:v>3.8457821423921471E-2</c:v>
                </c:pt>
                <c:pt idx="5178">
                  <c:v>1.5491409455437191E-2</c:v>
                </c:pt>
                <c:pt idx="5179">
                  <c:v>2.8767787014851401E-2</c:v>
                </c:pt>
                <c:pt idx="5180">
                  <c:v>1.082660406727254E-2</c:v>
                </c:pt>
                <c:pt idx="5181">
                  <c:v>1.3730945832434231E-2</c:v>
                </c:pt>
                <c:pt idx="5182">
                  <c:v>3.07852192149854E-2</c:v>
                </c:pt>
                <c:pt idx="5183">
                  <c:v>3.4139634333040243E-2</c:v>
                </c:pt>
                <c:pt idx="5184">
                  <c:v>9.7202364884270143E-3</c:v>
                </c:pt>
                <c:pt idx="5185">
                  <c:v>1.6518365977447751E-2</c:v>
                </c:pt>
                <c:pt idx="5186">
                  <c:v>1.5426455163790509E-2</c:v>
                </c:pt>
                <c:pt idx="5187">
                  <c:v>2.4327985459568439E-2</c:v>
                </c:pt>
                <c:pt idx="5188">
                  <c:v>4.1760728108062577E-2</c:v>
                </c:pt>
                <c:pt idx="5189">
                  <c:v>1.0506379117938631E-2</c:v>
                </c:pt>
                <c:pt idx="5190">
                  <c:v>3.1007234225799301E-2</c:v>
                </c:pt>
                <c:pt idx="5191">
                  <c:v>3.3324572502922561E-2</c:v>
                </c:pt>
                <c:pt idx="5192">
                  <c:v>3.0555174782160899E-2</c:v>
                </c:pt>
                <c:pt idx="5193">
                  <c:v>1.359050287901621E-2</c:v>
                </c:pt>
                <c:pt idx="5194">
                  <c:v>3.7084061447068571E-2</c:v>
                </c:pt>
                <c:pt idx="5195">
                  <c:v>1.765099818537617E-2</c:v>
                </c:pt>
                <c:pt idx="5196">
                  <c:v>4.1676924788708568E-2</c:v>
                </c:pt>
                <c:pt idx="5197">
                  <c:v>1.8471846933098529E-2</c:v>
                </c:pt>
                <c:pt idx="5198">
                  <c:v>1.7645688892286671E-2</c:v>
                </c:pt>
                <c:pt idx="5199">
                  <c:v>4.2468445470098933E-2</c:v>
                </c:pt>
                <c:pt idx="5200">
                  <c:v>3.3435403299442383E-2</c:v>
                </c:pt>
                <c:pt idx="5201">
                  <c:v>5.0575891186897759E-2</c:v>
                </c:pt>
                <c:pt idx="5202">
                  <c:v>7.3376309180650662E-3</c:v>
                </c:pt>
                <c:pt idx="5203">
                  <c:v>4.3863834150166377E-2</c:v>
                </c:pt>
                <c:pt idx="5204">
                  <c:v>2.0681625546527981E-2</c:v>
                </c:pt>
                <c:pt idx="5205">
                  <c:v>1.5512583751755861E-2</c:v>
                </c:pt>
                <c:pt idx="5206">
                  <c:v>3.1653565215554583E-2</c:v>
                </c:pt>
                <c:pt idx="5207">
                  <c:v>1.9678879262629932E-2</c:v>
                </c:pt>
                <c:pt idx="5208">
                  <c:v>1.9725449206066888E-2</c:v>
                </c:pt>
                <c:pt idx="5209">
                  <c:v>2.6171113123041299E-2</c:v>
                </c:pt>
                <c:pt idx="5210">
                  <c:v>5.1879914487177048E-2</c:v>
                </c:pt>
                <c:pt idx="5211">
                  <c:v>3.9317210144777542E-2</c:v>
                </c:pt>
                <c:pt idx="5212">
                  <c:v>1.9335530884178512E-2</c:v>
                </c:pt>
                <c:pt idx="5213">
                  <c:v>2.4435902215450962E-2</c:v>
                </c:pt>
                <c:pt idx="5214">
                  <c:v>1.7488466229527069E-2</c:v>
                </c:pt>
                <c:pt idx="5215">
                  <c:v>3.301378995757126E-2</c:v>
                </c:pt>
                <c:pt idx="5216">
                  <c:v>3.01783954600265E-2</c:v>
                </c:pt>
                <c:pt idx="5217">
                  <c:v>4.7649839086684138E-2</c:v>
                </c:pt>
                <c:pt idx="5218">
                  <c:v>1.478788895300048E-2</c:v>
                </c:pt>
                <c:pt idx="5219">
                  <c:v>4.4672368942466872E-2</c:v>
                </c:pt>
                <c:pt idx="5220">
                  <c:v>3.3755151068427719E-2</c:v>
                </c:pt>
                <c:pt idx="5221">
                  <c:v>3.7641960660902668E-2</c:v>
                </c:pt>
                <c:pt idx="5222">
                  <c:v>1.9097189333646181E-2</c:v>
                </c:pt>
                <c:pt idx="5223">
                  <c:v>2.0254317192063331E-2</c:v>
                </c:pt>
                <c:pt idx="5224">
                  <c:v>2.229703217968854E-2</c:v>
                </c:pt>
                <c:pt idx="5225">
                  <c:v>4.3412064883867188E-2</c:v>
                </c:pt>
                <c:pt idx="5226">
                  <c:v>3.8714698261693922E-2</c:v>
                </c:pt>
                <c:pt idx="5227">
                  <c:v>1.755975497168244E-2</c:v>
                </c:pt>
                <c:pt idx="5228">
                  <c:v>3.4888454044172443E-2</c:v>
                </c:pt>
                <c:pt idx="5229">
                  <c:v>4.7353488139058757E-2</c:v>
                </c:pt>
                <c:pt idx="5230">
                  <c:v>1.582127735584915E-3</c:v>
                </c:pt>
                <c:pt idx="5231">
                  <c:v>3.8675680800781778E-2</c:v>
                </c:pt>
                <c:pt idx="5232">
                  <c:v>2.7878574515913791E-2</c:v>
                </c:pt>
                <c:pt idx="5233">
                  <c:v>3.4153666996550321E-2</c:v>
                </c:pt>
                <c:pt idx="5234">
                  <c:v>7.0485784567988624E-3</c:v>
                </c:pt>
                <c:pt idx="5235">
                  <c:v>5.0794801441858009E-2</c:v>
                </c:pt>
                <c:pt idx="5236">
                  <c:v>1.4655942453641119E-2</c:v>
                </c:pt>
                <c:pt idx="5237">
                  <c:v>2.174734213891227E-2</c:v>
                </c:pt>
                <c:pt idx="5238">
                  <c:v>2.6518127705682831E-2</c:v>
                </c:pt>
                <c:pt idx="5239">
                  <c:v>1.1657370560752171E-2</c:v>
                </c:pt>
                <c:pt idx="5240">
                  <c:v>2.648558781249348E-2</c:v>
                </c:pt>
                <c:pt idx="5241">
                  <c:v>1.9592084255513741E-2</c:v>
                </c:pt>
                <c:pt idx="5242">
                  <c:v>2.9520815776756752E-2</c:v>
                </c:pt>
                <c:pt idx="5243">
                  <c:v>1.8172342519686691E-2</c:v>
                </c:pt>
                <c:pt idx="5244">
                  <c:v>3.1163722037996031E-2</c:v>
                </c:pt>
                <c:pt idx="5245">
                  <c:v>2.8756242064667821E-2</c:v>
                </c:pt>
                <c:pt idx="5246">
                  <c:v>3.1856394116309181E-2</c:v>
                </c:pt>
                <c:pt idx="5247">
                  <c:v>2.662742088818389E-2</c:v>
                </c:pt>
                <c:pt idx="5248">
                  <c:v>-6.2512193426795121E-3</c:v>
                </c:pt>
                <c:pt idx="5249">
                  <c:v>3.0008869901709891E-2</c:v>
                </c:pt>
                <c:pt idx="5250">
                  <c:v>3.6399087881903928E-2</c:v>
                </c:pt>
                <c:pt idx="5251">
                  <c:v>3.591459799365785E-2</c:v>
                </c:pt>
                <c:pt idx="5252">
                  <c:v>2.6974530998965549E-2</c:v>
                </c:pt>
                <c:pt idx="5253">
                  <c:v>6.5834564937061052E-3</c:v>
                </c:pt>
                <c:pt idx="5254">
                  <c:v>1.9894486641517471E-2</c:v>
                </c:pt>
                <c:pt idx="5255">
                  <c:v>3.014702793607683E-2</c:v>
                </c:pt>
                <c:pt idx="5256">
                  <c:v>1.0103245329685789E-2</c:v>
                </c:pt>
                <c:pt idx="5257">
                  <c:v>6.7022909772103678E-3</c:v>
                </c:pt>
                <c:pt idx="5258">
                  <c:v>1.255141410364911E-2</c:v>
                </c:pt>
                <c:pt idx="5259">
                  <c:v>3.508909431997654E-2</c:v>
                </c:pt>
                <c:pt idx="5260">
                  <c:v>2.0569779557345551E-2</c:v>
                </c:pt>
                <c:pt idx="5261">
                  <c:v>2.3778404801021089E-2</c:v>
                </c:pt>
                <c:pt idx="5262">
                  <c:v>1.612922171079129E-2</c:v>
                </c:pt>
                <c:pt idx="5263">
                  <c:v>4.6776620016590532E-2</c:v>
                </c:pt>
                <c:pt idx="5264">
                  <c:v>3.6364972641776558E-2</c:v>
                </c:pt>
                <c:pt idx="5265">
                  <c:v>3.3031878225631979E-2</c:v>
                </c:pt>
                <c:pt idx="5266">
                  <c:v>1.6868993399563301E-2</c:v>
                </c:pt>
                <c:pt idx="5267">
                  <c:v>3.3067868945162712E-2</c:v>
                </c:pt>
                <c:pt idx="5268">
                  <c:v>4.3502142121658677E-2</c:v>
                </c:pt>
                <c:pt idx="5269">
                  <c:v>2.917756467317326E-2</c:v>
                </c:pt>
                <c:pt idx="5270">
                  <c:v>2.0066132920739391E-2</c:v>
                </c:pt>
                <c:pt idx="5271">
                  <c:v>6.9115154020668451E-3</c:v>
                </c:pt>
                <c:pt idx="5272">
                  <c:v>2.3356291378813659E-2</c:v>
                </c:pt>
                <c:pt idx="5273">
                  <c:v>2.6074952794057828E-2</c:v>
                </c:pt>
                <c:pt idx="5274">
                  <c:v>2.0808506734240471E-2</c:v>
                </c:pt>
                <c:pt idx="5275">
                  <c:v>3.1418032318592463E-2</c:v>
                </c:pt>
                <c:pt idx="5276">
                  <c:v>3.6527003703148E-2</c:v>
                </c:pt>
                <c:pt idx="5277">
                  <c:v>1.151730531581492E-2</c:v>
                </c:pt>
                <c:pt idx="5278">
                  <c:v>1.8328735923511951E-3</c:v>
                </c:pt>
                <c:pt idx="5279">
                  <c:v>2.285038101461323E-2</c:v>
                </c:pt>
                <c:pt idx="5280">
                  <c:v>2.7383981791051022E-2</c:v>
                </c:pt>
                <c:pt idx="5281">
                  <c:v>-4.9669568179911416E-3</c:v>
                </c:pt>
                <c:pt idx="5282">
                  <c:v>3.382714829988797E-2</c:v>
                </c:pt>
                <c:pt idx="5283">
                  <c:v>3.273787411454309E-2</c:v>
                </c:pt>
                <c:pt idx="5284">
                  <c:v>2.32996780919053E-2</c:v>
                </c:pt>
                <c:pt idx="5285">
                  <c:v>1.345088062614924E-2</c:v>
                </c:pt>
                <c:pt idx="5286">
                  <c:v>3.3163990729898403E-2</c:v>
                </c:pt>
                <c:pt idx="5287">
                  <c:v>2.9264427845803669E-2</c:v>
                </c:pt>
                <c:pt idx="5288">
                  <c:v>2.9322615905056779E-2</c:v>
                </c:pt>
                <c:pt idx="5289">
                  <c:v>5.8436222911473629E-3</c:v>
                </c:pt>
                <c:pt idx="5290">
                  <c:v>4.9574206303241011E-2</c:v>
                </c:pt>
                <c:pt idx="5291">
                  <c:v>3.5045363425299729E-2</c:v>
                </c:pt>
                <c:pt idx="5292">
                  <c:v>1.8054804522914601E-2</c:v>
                </c:pt>
                <c:pt idx="5293">
                  <c:v>2.0055337085969498E-2</c:v>
                </c:pt>
                <c:pt idx="5294">
                  <c:v>3.299787101820436E-2</c:v>
                </c:pt>
                <c:pt idx="5295">
                  <c:v>1.831719449544322E-2</c:v>
                </c:pt>
                <c:pt idx="5296">
                  <c:v>1.1254699982625649E-2</c:v>
                </c:pt>
                <c:pt idx="5297">
                  <c:v>3.6658866761164213E-2</c:v>
                </c:pt>
                <c:pt idx="5298">
                  <c:v>2.9195336689526188E-2</c:v>
                </c:pt>
                <c:pt idx="5299">
                  <c:v>2.0953854518725681E-2</c:v>
                </c:pt>
                <c:pt idx="5300">
                  <c:v>4.3008084061551842E-2</c:v>
                </c:pt>
                <c:pt idx="5301">
                  <c:v>1.6004411166363738E-2</c:v>
                </c:pt>
                <c:pt idx="5302">
                  <c:v>3.5502218283784213E-2</c:v>
                </c:pt>
                <c:pt idx="5303">
                  <c:v>1.032855505447244E-2</c:v>
                </c:pt>
                <c:pt idx="5304">
                  <c:v>3.3431942935869242E-2</c:v>
                </c:pt>
                <c:pt idx="5305">
                  <c:v>1.269475455661179E-2</c:v>
                </c:pt>
                <c:pt idx="5306">
                  <c:v>4.715734956083318E-2</c:v>
                </c:pt>
                <c:pt idx="5307">
                  <c:v>3.4120665775792522E-2</c:v>
                </c:pt>
                <c:pt idx="5308">
                  <c:v>2.7922583779114881E-2</c:v>
                </c:pt>
                <c:pt idx="5309">
                  <c:v>-3.5529171303185642E-3</c:v>
                </c:pt>
                <c:pt idx="5310">
                  <c:v>3.3875438801140731E-2</c:v>
                </c:pt>
                <c:pt idx="5311">
                  <c:v>4.1831805473130333E-2</c:v>
                </c:pt>
                <c:pt idx="5312">
                  <c:v>1.6138426612500058E-2</c:v>
                </c:pt>
                <c:pt idx="5313">
                  <c:v>2.542153800555973E-2</c:v>
                </c:pt>
                <c:pt idx="5314">
                  <c:v>1.8866004203298831E-2</c:v>
                </c:pt>
                <c:pt idx="5315">
                  <c:v>3.8257670621818479E-2</c:v>
                </c:pt>
                <c:pt idx="5316">
                  <c:v>1.3134323648737111E-2</c:v>
                </c:pt>
                <c:pt idx="5317">
                  <c:v>3.1521406435572129E-2</c:v>
                </c:pt>
                <c:pt idx="5318">
                  <c:v>4.8530761810977312E-2</c:v>
                </c:pt>
                <c:pt idx="5319">
                  <c:v>4.3543949342559847E-2</c:v>
                </c:pt>
                <c:pt idx="5320">
                  <c:v>1.280335069886163E-2</c:v>
                </c:pt>
                <c:pt idx="5321">
                  <c:v>3.5330377190257327E-2</c:v>
                </c:pt>
                <c:pt idx="5322">
                  <c:v>3.0102468426173441E-2</c:v>
                </c:pt>
                <c:pt idx="5323">
                  <c:v>4.1630191872580373E-2</c:v>
                </c:pt>
                <c:pt idx="5324">
                  <c:v>5.068238234978685E-2</c:v>
                </c:pt>
                <c:pt idx="5325">
                  <c:v>4.2556332667314907E-2</c:v>
                </c:pt>
                <c:pt idx="5326">
                  <c:v>2.5684787332440871E-2</c:v>
                </c:pt>
                <c:pt idx="5327">
                  <c:v>2.293498300599944E-2</c:v>
                </c:pt>
                <c:pt idx="5328">
                  <c:v>1.553033220104803E-2</c:v>
                </c:pt>
                <c:pt idx="5329">
                  <c:v>9.0736230196853951E-3</c:v>
                </c:pt>
                <c:pt idx="5330">
                  <c:v>1.462849085383407E-2</c:v>
                </c:pt>
                <c:pt idx="5331">
                  <c:v>3.034971631386009E-2</c:v>
                </c:pt>
                <c:pt idx="5332">
                  <c:v>2.2141857118764409E-2</c:v>
                </c:pt>
                <c:pt idx="5333">
                  <c:v>1.037768557662321E-2</c:v>
                </c:pt>
                <c:pt idx="5334">
                  <c:v>2.5578598604938441E-2</c:v>
                </c:pt>
                <c:pt idx="5335">
                  <c:v>4.2949354807339531E-2</c:v>
                </c:pt>
                <c:pt idx="5336">
                  <c:v>5.6913170271999228E-2</c:v>
                </c:pt>
                <c:pt idx="5337">
                  <c:v>2.7298413944860319E-2</c:v>
                </c:pt>
                <c:pt idx="5338">
                  <c:v>1.900872541299117E-2</c:v>
                </c:pt>
                <c:pt idx="5339">
                  <c:v>3.2770716403672719E-2</c:v>
                </c:pt>
                <c:pt idx="5340">
                  <c:v>2.2632423324816658E-2</c:v>
                </c:pt>
                <c:pt idx="5341">
                  <c:v>1.6769527540801368E-2</c:v>
                </c:pt>
                <c:pt idx="5342">
                  <c:v>4.2773176745471021E-2</c:v>
                </c:pt>
                <c:pt idx="5343">
                  <c:v>3.0567033258668889E-2</c:v>
                </c:pt>
                <c:pt idx="5344">
                  <c:v>4.5733225050826838E-2</c:v>
                </c:pt>
                <c:pt idx="5345">
                  <c:v>1.4362806383420841E-2</c:v>
                </c:pt>
                <c:pt idx="5346">
                  <c:v>8.9082241717288735E-3</c:v>
                </c:pt>
                <c:pt idx="5347">
                  <c:v>3.2905727612840427E-2</c:v>
                </c:pt>
                <c:pt idx="5348">
                  <c:v>2.651673458382375E-2</c:v>
                </c:pt>
                <c:pt idx="5349">
                  <c:v>3.2673463417828792E-2</c:v>
                </c:pt>
                <c:pt idx="5350">
                  <c:v>4.33434597666328E-2</c:v>
                </c:pt>
                <c:pt idx="5351">
                  <c:v>3.5613285306393132E-3</c:v>
                </c:pt>
                <c:pt idx="5352">
                  <c:v>1.9803615709049809E-2</c:v>
                </c:pt>
                <c:pt idx="5353">
                  <c:v>6.7707887121094407E-3</c:v>
                </c:pt>
                <c:pt idx="5354">
                  <c:v>3.6127024399390792E-2</c:v>
                </c:pt>
                <c:pt idx="5355">
                  <c:v>1.339992807268109E-2</c:v>
                </c:pt>
                <c:pt idx="5356">
                  <c:v>4.2705973950459941E-2</c:v>
                </c:pt>
                <c:pt idx="5357">
                  <c:v>3.7299133648065967E-2</c:v>
                </c:pt>
                <c:pt idx="5358">
                  <c:v>2.5093952701146081E-2</c:v>
                </c:pt>
                <c:pt idx="5359">
                  <c:v>-7.4288579022772916E-4</c:v>
                </c:pt>
                <c:pt idx="5360">
                  <c:v>1.6711945266280202E-2</c:v>
                </c:pt>
                <c:pt idx="5361">
                  <c:v>1.3542845263365671E-2</c:v>
                </c:pt>
                <c:pt idx="5362">
                  <c:v>4.1465887832447507E-2</c:v>
                </c:pt>
                <c:pt idx="5363">
                  <c:v>1.6561964583502019E-2</c:v>
                </c:pt>
                <c:pt idx="5364">
                  <c:v>4.3753586443498797E-2</c:v>
                </c:pt>
                <c:pt idx="5365">
                  <c:v>2.3038915152721749E-2</c:v>
                </c:pt>
                <c:pt idx="5366">
                  <c:v>5.0248730436528083E-2</c:v>
                </c:pt>
                <c:pt idx="5367">
                  <c:v>4.1870651745231378E-2</c:v>
                </c:pt>
                <c:pt idx="5368">
                  <c:v>2.481580499026018E-2</c:v>
                </c:pt>
                <c:pt idx="5369">
                  <c:v>3.6251297306558253E-2</c:v>
                </c:pt>
                <c:pt idx="5370">
                  <c:v>5.0290360288601697E-2</c:v>
                </c:pt>
                <c:pt idx="5371">
                  <c:v>-3.4187153516207348E-3</c:v>
                </c:pt>
                <c:pt idx="5372">
                  <c:v>2.127163695975837E-2</c:v>
                </c:pt>
                <c:pt idx="5373">
                  <c:v>1.2380311329711031E-2</c:v>
                </c:pt>
                <c:pt idx="5374">
                  <c:v>3.5872327347793137E-2</c:v>
                </c:pt>
                <c:pt idx="5375">
                  <c:v>4.2923568108474919E-2</c:v>
                </c:pt>
                <c:pt idx="5376">
                  <c:v>3.2705989466929902E-2</c:v>
                </c:pt>
                <c:pt idx="5377">
                  <c:v>5.6436718603520841E-3</c:v>
                </c:pt>
                <c:pt idx="5378">
                  <c:v>5.3226784868531801E-3</c:v>
                </c:pt>
                <c:pt idx="5379">
                  <c:v>-6.5210438144201466E-3</c:v>
                </c:pt>
                <c:pt idx="5380">
                  <c:v>4.82954510551439E-2</c:v>
                </c:pt>
                <c:pt idx="5381">
                  <c:v>3.8722659533895948E-2</c:v>
                </c:pt>
                <c:pt idx="5382">
                  <c:v>3.2511242754910991E-2</c:v>
                </c:pt>
                <c:pt idx="5383">
                  <c:v>3.4118608865640027E-2</c:v>
                </c:pt>
                <c:pt idx="5384">
                  <c:v>3.8915906559124851E-2</c:v>
                </c:pt>
                <c:pt idx="5385">
                  <c:v>2.1004394297756902E-2</c:v>
                </c:pt>
                <c:pt idx="5386">
                  <c:v>1.3965829412296561E-2</c:v>
                </c:pt>
                <c:pt idx="5387">
                  <c:v>4.3631503322677269E-2</c:v>
                </c:pt>
                <c:pt idx="5388">
                  <c:v>5.1375233167059692E-2</c:v>
                </c:pt>
                <c:pt idx="5389">
                  <c:v>1.681317058114588E-2</c:v>
                </c:pt>
                <c:pt idx="5390">
                  <c:v>2.906876862501653E-2</c:v>
                </c:pt>
                <c:pt idx="5391">
                  <c:v>2.9631770879931071E-2</c:v>
                </c:pt>
                <c:pt idx="5392">
                  <c:v>3.6199257059147387E-2</c:v>
                </c:pt>
                <c:pt idx="5393">
                  <c:v>3.7326584458416988E-2</c:v>
                </c:pt>
                <c:pt idx="5394">
                  <c:v>3.4468081699172447E-2</c:v>
                </c:pt>
                <c:pt idx="5395">
                  <c:v>1.9480835461159949E-2</c:v>
                </c:pt>
                <c:pt idx="5396">
                  <c:v>1.4518366389576169E-2</c:v>
                </c:pt>
                <c:pt idx="5397">
                  <c:v>1.207938949140591E-2</c:v>
                </c:pt>
                <c:pt idx="5398">
                  <c:v>5.3694234189540779E-3</c:v>
                </c:pt>
                <c:pt idx="5399">
                  <c:v>5.227663994147938E-2</c:v>
                </c:pt>
                <c:pt idx="5400">
                  <c:v>-4.3886701054212107E-3</c:v>
                </c:pt>
                <c:pt idx="5401">
                  <c:v>2.1467235115255369E-2</c:v>
                </c:pt>
                <c:pt idx="5402">
                  <c:v>2.6936681292328759E-2</c:v>
                </c:pt>
                <c:pt idx="5403">
                  <c:v>3.3153114912060327E-2</c:v>
                </c:pt>
                <c:pt idx="5404">
                  <c:v>3.6082093854286998E-2</c:v>
                </c:pt>
                <c:pt idx="5405">
                  <c:v>1.9345321031358342E-2</c:v>
                </c:pt>
                <c:pt idx="5406">
                  <c:v>1.223129634788607E-2</c:v>
                </c:pt>
                <c:pt idx="5407">
                  <c:v>3.8182505848095037E-2</c:v>
                </c:pt>
                <c:pt idx="5408">
                  <c:v>3.8649008088182557E-2</c:v>
                </c:pt>
                <c:pt idx="5409">
                  <c:v>3.0915928317409989E-2</c:v>
                </c:pt>
                <c:pt idx="5410">
                  <c:v>3.63044830605459E-2</c:v>
                </c:pt>
                <c:pt idx="5411">
                  <c:v>4.4931679178982047E-2</c:v>
                </c:pt>
                <c:pt idx="5412">
                  <c:v>5.2339786684965361E-3</c:v>
                </c:pt>
                <c:pt idx="5413">
                  <c:v>1.197252836129689E-2</c:v>
                </c:pt>
                <c:pt idx="5414">
                  <c:v>2.9272341593372268E-2</c:v>
                </c:pt>
                <c:pt idx="5415">
                  <c:v>4.0576406001950928E-2</c:v>
                </c:pt>
                <c:pt idx="5416">
                  <c:v>3.4423187834272367E-2</c:v>
                </c:pt>
                <c:pt idx="5417">
                  <c:v>3.1637549878451077E-2</c:v>
                </c:pt>
                <c:pt idx="5418">
                  <c:v>3.9714050226960028E-2</c:v>
                </c:pt>
                <c:pt idx="5419">
                  <c:v>2.1615819684924431E-2</c:v>
                </c:pt>
                <c:pt idx="5420">
                  <c:v>1.295502575701335E-2</c:v>
                </c:pt>
                <c:pt idx="5421">
                  <c:v>3.241678565365997E-2</c:v>
                </c:pt>
                <c:pt idx="5422">
                  <c:v>3.872955718030742E-2</c:v>
                </c:pt>
                <c:pt idx="5423">
                  <c:v>1.291747552187196E-2</c:v>
                </c:pt>
                <c:pt idx="5424">
                  <c:v>1.9542210455499049E-2</c:v>
                </c:pt>
                <c:pt idx="5425">
                  <c:v>9.6847336866240363E-3</c:v>
                </c:pt>
                <c:pt idx="5426">
                  <c:v>2.6062169287316531E-2</c:v>
                </c:pt>
                <c:pt idx="5427">
                  <c:v>2.2735326558183021E-2</c:v>
                </c:pt>
                <c:pt idx="5428">
                  <c:v>1.3132759932095591E-2</c:v>
                </c:pt>
                <c:pt idx="5429">
                  <c:v>5.5887562041149336E-3</c:v>
                </c:pt>
                <c:pt idx="5430">
                  <c:v>2.7863206257542669E-2</c:v>
                </c:pt>
                <c:pt idx="5431">
                  <c:v>2.168986276814058E-2</c:v>
                </c:pt>
                <c:pt idx="5432">
                  <c:v>1.272556078430399E-2</c:v>
                </c:pt>
                <c:pt idx="5433">
                  <c:v>-3.9421441388170636E-3</c:v>
                </c:pt>
                <c:pt idx="5434">
                  <c:v>2.4280618917576428E-2</c:v>
                </c:pt>
                <c:pt idx="5435">
                  <c:v>1.891126702478204E-2</c:v>
                </c:pt>
                <c:pt idx="5436">
                  <c:v>2.5453377516019809E-2</c:v>
                </c:pt>
                <c:pt idx="5437">
                  <c:v>2.259659706965032E-2</c:v>
                </c:pt>
                <c:pt idx="5438">
                  <c:v>1.8509268085855731E-2</c:v>
                </c:pt>
                <c:pt idx="5439">
                  <c:v>2.1307220328881351E-2</c:v>
                </c:pt>
                <c:pt idx="5440">
                  <c:v>3.5686294364597818E-2</c:v>
                </c:pt>
                <c:pt idx="5441">
                  <c:v>3.0260747403790599E-2</c:v>
                </c:pt>
                <c:pt idx="5442">
                  <c:v>4.2726718493962937E-2</c:v>
                </c:pt>
                <c:pt idx="5443">
                  <c:v>2.6295514619662421E-2</c:v>
                </c:pt>
                <c:pt idx="5444">
                  <c:v>5.0453192477445882E-2</c:v>
                </c:pt>
                <c:pt idx="5445">
                  <c:v>1.9080484577970881E-2</c:v>
                </c:pt>
                <c:pt idx="5446">
                  <c:v>3.2076446165538057E-2</c:v>
                </c:pt>
                <c:pt idx="5447">
                  <c:v>2.8358038524637391E-2</c:v>
                </c:pt>
                <c:pt idx="5448">
                  <c:v>1.730562804593733E-2</c:v>
                </c:pt>
                <c:pt idx="5449">
                  <c:v>2.290688757326725E-2</c:v>
                </c:pt>
                <c:pt idx="5450">
                  <c:v>5.83313843741122E-3</c:v>
                </c:pt>
                <c:pt idx="5451">
                  <c:v>3.7628240982369547E-2</c:v>
                </c:pt>
                <c:pt idx="5452">
                  <c:v>2.979362443254923E-2</c:v>
                </c:pt>
                <c:pt idx="5453">
                  <c:v>1.342351304880096E-2</c:v>
                </c:pt>
                <c:pt idx="5454">
                  <c:v>6.095725662449715E-2</c:v>
                </c:pt>
                <c:pt idx="5455">
                  <c:v>3.8724180412058773E-2</c:v>
                </c:pt>
                <c:pt idx="5456">
                  <c:v>3.3069175570163853E-2</c:v>
                </c:pt>
                <c:pt idx="5457">
                  <c:v>3.4352890146125539E-2</c:v>
                </c:pt>
                <c:pt idx="5458">
                  <c:v>2.3967834369247831E-2</c:v>
                </c:pt>
                <c:pt idx="5459">
                  <c:v>-6.7062376059683756E-3</c:v>
                </c:pt>
                <c:pt idx="5460">
                  <c:v>4.7418081289969043E-2</c:v>
                </c:pt>
                <c:pt idx="5461">
                  <c:v>2.170983475890817E-2</c:v>
                </c:pt>
                <c:pt idx="5462">
                  <c:v>7.3528660773998222E-3</c:v>
                </c:pt>
                <c:pt idx="5463">
                  <c:v>2.793459715249498E-2</c:v>
                </c:pt>
                <c:pt idx="5464">
                  <c:v>6.0479542281706357E-2</c:v>
                </c:pt>
                <c:pt idx="5465">
                  <c:v>3.4398951367467533E-2</c:v>
                </c:pt>
                <c:pt idx="5466">
                  <c:v>4.2522937072956929E-2</c:v>
                </c:pt>
                <c:pt idx="5467">
                  <c:v>4.1884831754216777E-2</c:v>
                </c:pt>
                <c:pt idx="5468">
                  <c:v>2.410497028949032E-2</c:v>
                </c:pt>
                <c:pt idx="5469">
                  <c:v>3.3391704870996297E-2</c:v>
                </c:pt>
                <c:pt idx="5470">
                  <c:v>1.748021311308838E-2</c:v>
                </c:pt>
                <c:pt idx="5471">
                  <c:v>3.6033625679976047E-2</c:v>
                </c:pt>
                <c:pt idx="5472">
                  <c:v>2.553820847931099E-2</c:v>
                </c:pt>
                <c:pt idx="5473">
                  <c:v>1.8635511744733529E-2</c:v>
                </c:pt>
                <c:pt idx="5474">
                  <c:v>4.9083156718164239E-2</c:v>
                </c:pt>
                <c:pt idx="5475">
                  <c:v>2.3442843404593891E-2</c:v>
                </c:pt>
                <c:pt idx="5476">
                  <c:v>4.9669995167798353E-2</c:v>
                </c:pt>
                <c:pt idx="5477">
                  <c:v>1.004355454287841E-2</c:v>
                </c:pt>
                <c:pt idx="5478">
                  <c:v>2.876042629823878E-2</c:v>
                </c:pt>
                <c:pt idx="5479">
                  <c:v>3.4945593684615937E-2</c:v>
                </c:pt>
                <c:pt idx="5480">
                  <c:v>2.9709511424893899E-2</c:v>
                </c:pt>
                <c:pt idx="5481">
                  <c:v>-5.2088028412217713E-3</c:v>
                </c:pt>
                <c:pt idx="5482">
                  <c:v>2.60700078523411E-2</c:v>
                </c:pt>
                <c:pt idx="5483">
                  <c:v>1.3057878927906479E-2</c:v>
                </c:pt>
                <c:pt idx="5484">
                  <c:v>2.60656185358756E-2</c:v>
                </c:pt>
                <c:pt idx="5485">
                  <c:v>1.4082976012079199E-2</c:v>
                </c:pt>
                <c:pt idx="5486">
                  <c:v>3.4086117628453642E-2</c:v>
                </c:pt>
                <c:pt idx="5487">
                  <c:v>5.0237925173618588E-2</c:v>
                </c:pt>
                <c:pt idx="5488">
                  <c:v>3.5369487507404603E-2</c:v>
                </c:pt>
                <c:pt idx="5489">
                  <c:v>2.656783951966759E-2</c:v>
                </c:pt>
                <c:pt idx="5490">
                  <c:v>1.111093810556639E-2</c:v>
                </c:pt>
                <c:pt idx="5491">
                  <c:v>5.5972141855077512E-3</c:v>
                </c:pt>
                <c:pt idx="5492">
                  <c:v>3.1081690263884122E-2</c:v>
                </c:pt>
                <c:pt idx="5493">
                  <c:v>1.9753881318208009E-2</c:v>
                </c:pt>
                <c:pt idx="5494">
                  <c:v>2.568303572844307E-2</c:v>
                </c:pt>
                <c:pt idx="5495">
                  <c:v>4.5175791239037283E-2</c:v>
                </c:pt>
                <c:pt idx="5496">
                  <c:v>1.8526566979210068E-2</c:v>
                </c:pt>
                <c:pt idx="5497">
                  <c:v>2.6850235890175201E-2</c:v>
                </c:pt>
                <c:pt idx="5498">
                  <c:v>4.2635362678986849E-2</c:v>
                </c:pt>
                <c:pt idx="5499">
                  <c:v>2.8867968366729061E-2</c:v>
                </c:pt>
                <c:pt idx="5500">
                  <c:v>4.0160375250793287E-2</c:v>
                </c:pt>
                <c:pt idx="5501">
                  <c:v>2.3113992986355591E-2</c:v>
                </c:pt>
                <c:pt idx="5502">
                  <c:v>1.6586185140621209E-2</c:v>
                </c:pt>
                <c:pt idx="5503">
                  <c:v>7.9592809954535243E-3</c:v>
                </c:pt>
                <c:pt idx="5504">
                  <c:v>1.742787288592253E-2</c:v>
                </c:pt>
                <c:pt idx="5505">
                  <c:v>1.127137974078073E-2</c:v>
                </c:pt>
                <c:pt idx="5506">
                  <c:v>2.409630003809381E-2</c:v>
                </c:pt>
                <c:pt idx="5507">
                  <c:v>1.5337382996008829E-2</c:v>
                </c:pt>
                <c:pt idx="5508">
                  <c:v>1.328052120399102E-2</c:v>
                </c:pt>
                <c:pt idx="5509">
                  <c:v>2.465378135234169E-2</c:v>
                </c:pt>
                <c:pt idx="5510">
                  <c:v>1.350103379850817E-2</c:v>
                </c:pt>
                <c:pt idx="5511">
                  <c:v>3.9692399772592542E-2</c:v>
                </c:pt>
                <c:pt idx="5512">
                  <c:v>3.5821361038490318E-2</c:v>
                </c:pt>
                <c:pt idx="5513">
                  <c:v>3.8925632042506542E-2</c:v>
                </c:pt>
                <c:pt idx="5514">
                  <c:v>-3.221395562761839E-3</c:v>
                </c:pt>
                <c:pt idx="5515">
                  <c:v>2.9623551001301401E-2</c:v>
                </c:pt>
                <c:pt idx="5516">
                  <c:v>1.867392386591012E-2</c:v>
                </c:pt>
                <c:pt idx="5517">
                  <c:v>4.020472948000188E-2</c:v>
                </c:pt>
                <c:pt idx="5518">
                  <c:v>5.1646570412386912E-2</c:v>
                </c:pt>
                <c:pt idx="5519">
                  <c:v>3.001958188473702E-2</c:v>
                </c:pt>
                <c:pt idx="5520">
                  <c:v>3.3568606255099623E-2</c:v>
                </c:pt>
                <c:pt idx="5521">
                  <c:v>3.4408766217253833E-2</c:v>
                </c:pt>
                <c:pt idx="5522">
                  <c:v>1.2414041619257561E-2</c:v>
                </c:pt>
                <c:pt idx="5523">
                  <c:v>4.1605441707352489E-2</c:v>
                </c:pt>
                <c:pt idx="5524">
                  <c:v>8.3808797544950159E-3</c:v>
                </c:pt>
                <c:pt idx="5525">
                  <c:v>3.0842250520258189E-2</c:v>
                </c:pt>
                <c:pt idx="5526">
                  <c:v>5.0822922521037282E-2</c:v>
                </c:pt>
                <c:pt idx="5527">
                  <c:v>4.2766793604890142E-2</c:v>
                </c:pt>
                <c:pt idx="5528">
                  <c:v>2.6974872630023159E-2</c:v>
                </c:pt>
                <c:pt idx="5529">
                  <c:v>2.3451422875552439E-2</c:v>
                </c:pt>
                <c:pt idx="5530">
                  <c:v>3.1925391243228469E-2</c:v>
                </c:pt>
                <c:pt idx="5531">
                  <c:v>4.3410601116807411E-2</c:v>
                </c:pt>
                <c:pt idx="5532">
                  <c:v>7.7702119778256251E-3</c:v>
                </c:pt>
                <c:pt idx="5533">
                  <c:v>3.7665942261549713E-2</c:v>
                </c:pt>
                <c:pt idx="5534">
                  <c:v>5.3483003558422573E-2</c:v>
                </c:pt>
                <c:pt idx="5535">
                  <c:v>5.0970386772245628E-2</c:v>
                </c:pt>
                <c:pt idx="5536">
                  <c:v>2.5668293453252649E-2</c:v>
                </c:pt>
                <c:pt idx="5537">
                  <c:v>2.9299657372015259E-2</c:v>
                </c:pt>
                <c:pt idx="5538">
                  <c:v>4.4415210243589423E-2</c:v>
                </c:pt>
                <c:pt idx="5539">
                  <c:v>1.446577244373067E-2</c:v>
                </c:pt>
                <c:pt idx="5540">
                  <c:v>1.227165917366463E-2</c:v>
                </c:pt>
                <c:pt idx="5541">
                  <c:v>4.3416992392254633E-2</c:v>
                </c:pt>
                <c:pt idx="5542">
                  <c:v>1.1181919952514011E-2</c:v>
                </c:pt>
                <c:pt idx="5543">
                  <c:v>2.8310853992239048E-2</c:v>
                </c:pt>
                <c:pt idx="5544">
                  <c:v>3.6832398966529407E-2</c:v>
                </c:pt>
                <c:pt idx="5545">
                  <c:v>-4.8050404517944734E-3</c:v>
                </c:pt>
                <c:pt idx="5546">
                  <c:v>3.6175173243398133E-2</c:v>
                </c:pt>
                <c:pt idx="5547">
                  <c:v>5.1743294237266653E-2</c:v>
                </c:pt>
                <c:pt idx="5548">
                  <c:v>3.1633191385503003E-2</c:v>
                </c:pt>
                <c:pt idx="5549">
                  <c:v>3.4089784161891672E-2</c:v>
                </c:pt>
                <c:pt idx="5550">
                  <c:v>1.5288841848536271E-3</c:v>
                </c:pt>
                <c:pt idx="5551">
                  <c:v>2.3976614373116229E-2</c:v>
                </c:pt>
                <c:pt idx="5552">
                  <c:v>1.2851057776363891E-2</c:v>
                </c:pt>
                <c:pt idx="5553">
                  <c:v>3.5536753253336502E-2</c:v>
                </c:pt>
                <c:pt idx="5554">
                  <c:v>3.9766774954430421E-2</c:v>
                </c:pt>
                <c:pt idx="5555">
                  <c:v>5.0015731112670672E-2</c:v>
                </c:pt>
                <c:pt idx="5556">
                  <c:v>5.5513612163584608E-2</c:v>
                </c:pt>
                <c:pt idx="5557">
                  <c:v>3.7184482794156738E-2</c:v>
                </c:pt>
                <c:pt idx="5558">
                  <c:v>2.0338206324742009E-2</c:v>
                </c:pt>
                <c:pt idx="5559">
                  <c:v>2.5976462970829828E-2</c:v>
                </c:pt>
                <c:pt idx="5560">
                  <c:v>3.685519092891984E-2</c:v>
                </c:pt>
                <c:pt idx="5561">
                  <c:v>3.9293365617861169E-2</c:v>
                </c:pt>
                <c:pt idx="5562">
                  <c:v>1.166636618928606E-2</c:v>
                </c:pt>
                <c:pt idx="5563">
                  <c:v>2.9291365862725492E-2</c:v>
                </c:pt>
                <c:pt idx="5564">
                  <c:v>3.596720792299761E-2</c:v>
                </c:pt>
                <c:pt idx="5565">
                  <c:v>3.4567605307929732E-2</c:v>
                </c:pt>
                <c:pt idx="5566">
                  <c:v>2.4797706708975981E-2</c:v>
                </c:pt>
                <c:pt idx="5567">
                  <c:v>5.491964653893551E-2</c:v>
                </c:pt>
                <c:pt idx="5568">
                  <c:v>3.2069087803631498E-2</c:v>
                </c:pt>
                <c:pt idx="5569">
                  <c:v>3.7586499207076643E-2</c:v>
                </c:pt>
                <c:pt idx="5570">
                  <c:v>1.056565413250043E-2</c:v>
                </c:pt>
                <c:pt idx="5571">
                  <c:v>3.9822908852111157E-2</c:v>
                </c:pt>
                <c:pt idx="5572">
                  <c:v>2.0049479180937191E-2</c:v>
                </c:pt>
                <c:pt idx="5573">
                  <c:v>4.2824205256324653E-2</c:v>
                </c:pt>
                <c:pt idx="5574">
                  <c:v>2.3944201279120059E-2</c:v>
                </c:pt>
                <c:pt idx="5575">
                  <c:v>4.2028328803819529E-2</c:v>
                </c:pt>
                <c:pt idx="5576">
                  <c:v>2.2677869871814232E-2</c:v>
                </c:pt>
                <c:pt idx="5577">
                  <c:v>2.8492697346219439E-2</c:v>
                </c:pt>
                <c:pt idx="5578">
                  <c:v>5.4896929771319949E-2</c:v>
                </c:pt>
                <c:pt idx="5579">
                  <c:v>3.5893384313617951E-2</c:v>
                </c:pt>
                <c:pt idx="5580">
                  <c:v>3.4662229622965161E-2</c:v>
                </c:pt>
                <c:pt idx="5581">
                  <c:v>5.055462351968712E-2</c:v>
                </c:pt>
                <c:pt idx="5582">
                  <c:v>4.9127263899638528E-2</c:v>
                </c:pt>
                <c:pt idx="5583">
                  <c:v>1.658967181966596E-2</c:v>
                </c:pt>
                <c:pt idx="5584">
                  <c:v>1.701593947919634E-2</c:v>
                </c:pt>
                <c:pt idx="5585">
                  <c:v>1.421580524361132E-2</c:v>
                </c:pt>
                <c:pt idx="5586">
                  <c:v>2.237167102185612E-2</c:v>
                </c:pt>
                <c:pt idx="5587">
                  <c:v>5.8678491462307067E-2</c:v>
                </c:pt>
                <c:pt idx="5588">
                  <c:v>3.3709722017301227E-2</c:v>
                </c:pt>
                <c:pt idx="5589">
                  <c:v>1.1570585237518281E-2</c:v>
                </c:pt>
                <c:pt idx="5590">
                  <c:v>4.9950209921634743E-2</c:v>
                </c:pt>
                <c:pt idx="5591">
                  <c:v>3.05435970281548E-2</c:v>
                </c:pt>
                <c:pt idx="5592">
                  <c:v>4.9103774396547673E-2</c:v>
                </c:pt>
                <c:pt idx="5593">
                  <c:v>4.4067717645638951E-2</c:v>
                </c:pt>
                <c:pt idx="5594">
                  <c:v>2.7897954768042771E-2</c:v>
                </c:pt>
                <c:pt idx="5595">
                  <c:v>4.204076314711188E-2</c:v>
                </c:pt>
                <c:pt idx="5596">
                  <c:v>3.5228673565033203E-2</c:v>
                </c:pt>
                <c:pt idx="5597">
                  <c:v>1.108104312600725E-2</c:v>
                </c:pt>
                <c:pt idx="5598">
                  <c:v>1.341516635508846E-2</c:v>
                </c:pt>
                <c:pt idx="5599">
                  <c:v>3.6477108768309632E-2</c:v>
                </c:pt>
                <c:pt idx="5600">
                  <c:v>1.118317933061942E-2</c:v>
                </c:pt>
                <c:pt idx="5601">
                  <c:v>4.0249951823924268E-2</c:v>
                </c:pt>
                <c:pt idx="5602">
                  <c:v>8.3400777400102627E-3</c:v>
                </c:pt>
                <c:pt idx="5603">
                  <c:v>5.0726651022310387E-2</c:v>
                </c:pt>
                <c:pt idx="5604">
                  <c:v>3.8017358015397837E-2</c:v>
                </c:pt>
                <c:pt idx="5605">
                  <c:v>5.1571870037790429E-2</c:v>
                </c:pt>
                <c:pt idx="5606">
                  <c:v>3.0053527033711339E-2</c:v>
                </c:pt>
                <c:pt idx="5607">
                  <c:v>6.1193118307095173E-2</c:v>
                </c:pt>
                <c:pt idx="5608">
                  <c:v>1.5687880745102811E-2</c:v>
                </c:pt>
                <c:pt idx="5609">
                  <c:v>4.8250886128215403E-2</c:v>
                </c:pt>
                <c:pt idx="5610">
                  <c:v>1.095310341635808E-2</c:v>
                </c:pt>
                <c:pt idx="5611">
                  <c:v>2.3181741757185272E-2</c:v>
                </c:pt>
                <c:pt idx="5612">
                  <c:v>4.8446099386915291E-2</c:v>
                </c:pt>
                <c:pt idx="5613">
                  <c:v>4.2200739294773387E-2</c:v>
                </c:pt>
                <c:pt idx="5614">
                  <c:v>2.8087054573597101E-2</c:v>
                </c:pt>
                <c:pt idx="5615">
                  <c:v>2.638477423596404E-2</c:v>
                </c:pt>
                <c:pt idx="5616">
                  <c:v>4.0969692096347737E-3</c:v>
                </c:pt>
                <c:pt idx="5617">
                  <c:v>1.951790912776533E-2</c:v>
                </c:pt>
                <c:pt idx="5618">
                  <c:v>3.75648234049741E-2</c:v>
                </c:pt>
                <c:pt idx="5619">
                  <c:v>4.401944866178046E-2</c:v>
                </c:pt>
                <c:pt idx="5620">
                  <c:v>1.811296675728246E-2</c:v>
                </c:pt>
                <c:pt idx="5621">
                  <c:v>1.188757661973713E-2</c:v>
                </c:pt>
                <c:pt idx="5622">
                  <c:v>-2.713241323061152E-3</c:v>
                </c:pt>
                <c:pt idx="5623">
                  <c:v>1.186373454735867E-2</c:v>
                </c:pt>
                <c:pt idx="5624">
                  <c:v>5.5970267959393361E-2</c:v>
                </c:pt>
                <c:pt idx="5625">
                  <c:v>2.986739579590918E-2</c:v>
                </c:pt>
                <c:pt idx="5626">
                  <c:v>4.9530776504128071E-4</c:v>
                </c:pt>
                <c:pt idx="5627">
                  <c:v>1.4275878276522391E-2</c:v>
                </c:pt>
                <c:pt idx="5628">
                  <c:v>6.5126650342727771E-2</c:v>
                </c:pt>
                <c:pt idx="5629">
                  <c:v>3.9391789938978877E-2</c:v>
                </c:pt>
                <c:pt idx="5630">
                  <c:v>1.6629356489318708E-2</c:v>
                </c:pt>
                <c:pt idx="5631">
                  <c:v>2.9650834712705579E-2</c:v>
                </c:pt>
                <c:pt idx="5632">
                  <c:v>3.2810990840382123E-2</c:v>
                </c:pt>
                <c:pt idx="5633">
                  <c:v>5.1977927603199622E-2</c:v>
                </c:pt>
                <c:pt idx="5634">
                  <c:v>1.0691642693570799E-2</c:v>
                </c:pt>
                <c:pt idx="5635">
                  <c:v>1.4979325513381089E-2</c:v>
                </c:pt>
                <c:pt idx="5636">
                  <c:v>2.425079094659165E-2</c:v>
                </c:pt>
                <c:pt idx="5637">
                  <c:v>-4.7224980427106461E-3</c:v>
                </c:pt>
                <c:pt idx="5638">
                  <c:v>2.8476978111753079E-2</c:v>
                </c:pt>
                <c:pt idx="5639">
                  <c:v>3.4530605253191703E-2</c:v>
                </c:pt>
                <c:pt idx="5640">
                  <c:v>3.9351512319771673E-2</c:v>
                </c:pt>
                <c:pt idx="5641">
                  <c:v>9.0238460069233944E-3</c:v>
                </c:pt>
                <c:pt idx="5642">
                  <c:v>3.3829946268465361E-2</c:v>
                </c:pt>
                <c:pt idx="5643">
                  <c:v>3.2203939053873962E-2</c:v>
                </c:pt>
                <c:pt idx="5644">
                  <c:v>4.4241570168227551E-2</c:v>
                </c:pt>
                <c:pt idx="5645">
                  <c:v>3.2863502769636822E-2</c:v>
                </c:pt>
                <c:pt idx="5646">
                  <c:v>2.3290847422255678E-3</c:v>
                </c:pt>
                <c:pt idx="5647">
                  <c:v>4.4435547040124479E-2</c:v>
                </c:pt>
                <c:pt idx="5648">
                  <c:v>2.894296631830472E-2</c:v>
                </c:pt>
                <c:pt idx="5649">
                  <c:v>4.2820546128496277E-2</c:v>
                </c:pt>
                <c:pt idx="5650">
                  <c:v>3.9138265750971131E-2</c:v>
                </c:pt>
                <c:pt idx="5651">
                  <c:v>4.4902829006262503E-2</c:v>
                </c:pt>
                <c:pt idx="5652">
                  <c:v>3.3074174035057011E-2</c:v>
                </c:pt>
                <c:pt idx="5653">
                  <c:v>1.065463831287722E-2</c:v>
                </c:pt>
                <c:pt idx="5654">
                  <c:v>3.2550867100045268E-2</c:v>
                </c:pt>
                <c:pt idx="5655">
                  <c:v>3.0431565576217141E-2</c:v>
                </c:pt>
                <c:pt idx="5656">
                  <c:v>2.4583427908303961E-2</c:v>
                </c:pt>
                <c:pt idx="5657">
                  <c:v>4.5283186557004779E-2</c:v>
                </c:pt>
                <c:pt idx="5658">
                  <c:v>2.5068905345724649E-2</c:v>
                </c:pt>
                <c:pt idx="5659">
                  <c:v>3.2988059065526112E-2</c:v>
                </c:pt>
                <c:pt idx="5660">
                  <c:v>2.770409471794226E-2</c:v>
                </c:pt>
                <c:pt idx="5661">
                  <c:v>3.1467370573675282E-2</c:v>
                </c:pt>
                <c:pt idx="5662">
                  <c:v>3.3836090733032932E-2</c:v>
                </c:pt>
                <c:pt idx="5663">
                  <c:v>2.3995100494711132E-2</c:v>
                </c:pt>
                <c:pt idx="5664">
                  <c:v>5.6612313972601823E-2</c:v>
                </c:pt>
                <c:pt idx="5665">
                  <c:v>3.6276447258586232E-2</c:v>
                </c:pt>
                <c:pt idx="5666">
                  <c:v>2.7585909705499501E-2</c:v>
                </c:pt>
                <c:pt idx="5667">
                  <c:v>2.37841744359895E-2</c:v>
                </c:pt>
                <c:pt idx="5668">
                  <c:v>1.5028586038913581E-2</c:v>
                </c:pt>
                <c:pt idx="5669">
                  <c:v>2.7904378968883901E-2</c:v>
                </c:pt>
                <c:pt idx="5670">
                  <c:v>3.2919189175969261E-2</c:v>
                </c:pt>
                <c:pt idx="5671">
                  <c:v>3.7504112761182588E-2</c:v>
                </c:pt>
                <c:pt idx="5672">
                  <c:v>3.5046068133592269E-2</c:v>
                </c:pt>
                <c:pt idx="5673">
                  <c:v>3.3791416627707543E-2</c:v>
                </c:pt>
                <c:pt idx="5674">
                  <c:v>9.7519572414768302E-3</c:v>
                </c:pt>
                <c:pt idx="5675">
                  <c:v>4.3497769934127892E-2</c:v>
                </c:pt>
                <c:pt idx="5676">
                  <c:v>6.0787940282403946E-3</c:v>
                </c:pt>
                <c:pt idx="5677">
                  <c:v>2.4153454880637928E-2</c:v>
                </c:pt>
                <c:pt idx="5678">
                  <c:v>4.3179888858345609E-2</c:v>
                </c:pt>
                <c:pt idx="5679">
                  <c:v>2.687974778861146E-2</c:v>
                </c:pt>
                <c:pt idx="5680">
                  <c:v>3.6327373996314583E-2</c:v>
                </c:pt>
                <c:pt idx="5681">
                  <c:v>4.0201519655310568E-2</c:v>
                </c:pt>
                <c:pt idx="5682">
                  <c:v>3.2657170318062499E-2</c:v>
                </c:pt>
                <c:pt idx="5683">
                  <c:v>1.6313441580943059E-2</c:v>
                </c:pt>
                <c:pt idx="5684">
                  <c:v>2.724533562220724E-2</c:v>
                </c:pt>
                <c:pt idx="5685">
                  <c:v>2.4770841054622472E-2</c:v>
                </c:pt>
                <c:pt idx="5686">
                  <c:v>3.2677123244988053E-2</c:v>
                </c:pt>
                <c:pt idx="5687">
                  <c:v>2.1702963776947661E-2</c:v>
                </c:pt>
                <c:pt idx="5688">
                  <c:v>2.626759719580956E-2</c:v>
                </c:pt>
                <c:pt idx="5689">
                  <c:v>4.1621025312026563E-2</c:v>
                </c:pt>
                <c:pt idx="5690">
                  <c:v>1.490247841489269E-2</c:v>
                </c:pt>
                <c:pt idx="5691">
                  <c:v>3.8146425446163729E-2</c:v>
                </c:pt>
                <c:pt idx="5692">
                  <c:v>3.7331697711232979E-2</c:v>
                </c:pt>
                <c:pt idx="5693">
                  <c:v>4.9837836760119547E-2</c:v>
                </c:pt>
                <c:pt idx="5694">
                  <c:v>6.5684204605244304E-3</c:v>
                </c:pt>
                <c:pt idx="5695">
                  <c:v>3.853461207992484E-2</c:v>
                </c:pt>
                <c:pt idx="5696">
                  <c:v>5.528127542923212E-2</c:v>
                </c:pt>
                <c:pt idx="5697">
                  <c:v>2.21364093837172E-2</c:v>
                </c:pt>
                <c:pt idx="5698">
                  <c:v>-3.5781664008947001E-3</c:v>
                </c:pt>
                <c:pt idx="5699">
                  <c:v>1.460878974732893E-2</c:v>
                </c:pt>
                <c:pt idx="5700">
                  <c:v>1.325174045635401E-2</c:v>
                </c:pt>
                <c:pt idx="5701">
                  <c:v>2.3465363546408231E-2</c:v>
                </c:pt>
                <c:pt idx="5702">
                  <c:v>3.2823919542450272E-2</c:v>
                </c:pt>
                <c:pt idx="5703">
                  <c:v>4.2998722827750968E-2</c:v>
                </c:pt>
                <c:pt idx="5704">
                  <c:v>5.6841306137895911E-2</c:v>
                </c:pt>
                <c:pt idx="5705">
                  <c:v>2.910580417752363E-2</c:v>
                </c:pt>
                <c:pt idx="5706">
                  <c:v>2.505795468039013E-2</c:v>
                </c:pt>
                <c:pt idx="5707">
                  <c:v>1.7102085459576061E-2</c:v>
                </c:pt>
                <c:pt idx="5708">
                  <c:v>6.4526710760229311E-3</c:v>
                </c:pt>
                <c:pt idx="5709">
                  <c:v>2.984331123731607E-2</c:v>
                </c:pt>
                <c:pt idx="5710">
                  <c:v>3.296309628681994E-2</c:v>
                </c:pt>
                <c:pt idx="5711">
                  <c:v>2.9425104900061651E-2</c:v>
                </c:pt>
                <c:pt idx="5712">
                  <c:v>2.1987946209690541E-2</c:v>
                </c:pt>
                <c:pt idx="5713">
                  <c:v>4.198916846729378E-3</c:v>
                </c:pt>
                <c:pt idx="5714">
                  <c:v>2.8721778505433629E-2</c:v>
                </c:pt>
                <c:pt idx="5715">
                  <c:v>6.29324165079303E-2</c:v>
                </c:pt>
                <c:pt idx="5716">
                  <c:v>1.481242375028996E-2</c:v>
                </c:pt>
                <c:pt idx="5717">
                  <c:v>4.3673160943683599E-2</c:v>
                </c:pt>
                <c:pt idx="5718">
                  <c:v>3.7419339838290912E-2</c:v>
                </c:pt>
                <c:pt idx="5719">
                  <c:v>4.3940633795641032E-2</c:v>
                </c:pt>
                <c:pt idx="5720">
                  <c:v>3.7530367476246572E-2</c:v>
                </c:pt>
                <c:pt idx="5721">
                  <c:v>1.698041881835291E-2</c:v>
                </c:pt>
                <c:pt idx="5722">
                  <c:v>4.8837720590585089E-2</c:v>
                </c:pt>
                <c:pt idx="5723">
                  <c:v>1.3093452195383909E-3</c:v>
                </c:pt>
                <c:pt idx="5724">
                  <c:v>2.904993355806983E-2</c:v>
                </c:pt>
                <c:pt idx="5725">
                  <c:v>3.3121399298335637E-2</c:v>
                </c:pt>
                <c:pt idx="5726">
                  <c:v>7.5511476335073926E-3</c:v>
                </c:pt>
                <c:pt idx="5727">
                  <c:v>1.0123274616544329E-2</c:v>
                </c:pt>
                <c:pt idx="5728">
                  <c:v>4.9268700603741708E-2</c:v>
                </c:pt>
                <c:pt idx="5729">
                  <c:v>7.9442807129642967E-3</c:v>
                </c:pt>
                <c:pt idx="5730">
                  <c:v>4.2312026031444877E-2</c:v>
                </c:pt>
                <c:pt idx="5731">
                  <c:v>2.121058195955006E-2</c:v>
                </c:pt>
                <c:pt idx="5732">
                  <c:v>1.3395258979608979E-2</c:v>
                </c:pt>
                <c:pt idx="5733">
                  <c:v>2.0796387720569891E-2</c:v>
                </c:pt>
                <c:pt idx="5734">
                  <c:v>1.857459131155682E-2</c:v>
                </c:pt>
                <c:pt idx="5735">
                  <c:v>3.4225430363616492E-2</c:v>
                </c:pt>
                <c:pt idx="5736">
                  <c:v>2.2334042048680221E-2</c:v>
                </c:pt>
                <c:pt idx="5737">
                  <c:v>9.3097568068951364E-3</c:v>
                </c:pt>
                <c:pt idx="5738">
                  <c:v>4.8210715292732471E-2</c:v>
                </c:pt>
                <c:pt idx="5739">
                  <c:v>3.99305944287962E-2</c:v>
                </c:pt>
                <c:pt idx="5740">
                  <c:v>2.5902824349371412E-2</c:v>
                </c:pt>
                <c:pt idx="5741">
                  <c:v>1.801310160767829E-2</c:v>
                </c:pt>
                <c:pt idx="5742">
                  <c:v>1.657363108176527E-2</c:v>
                </c:pt>
                <c:pt idx="5743">
                  <c:v>9.7770386888145905E-3</c:v>
                </c:pt>
                <c:pt idx="5744">
                  <c:v>1.3803077123183429E-2</c:v>
                </c:pt>
                <c:pt idx="5745">
                  <c:v>2.5051294776845839E-2</c:v>
                </c:pt>
                <c:pt idx="5746">
                  <c:v>2.702478130977377E-2</c:v>
                </c:pt>
                <c:pt idx="5747">
                  <c:v>1.3775725117583021E-2</c:v>
                </c:pt>
                <c:pt idx="5748">
                  <c:v>3.809940589702622E-2</c:v>
                </c:pt>
                <c:pt idx="5749">
                  <c:v>4.1394276411655613E-2</c:v>
                </c:pt>
                <c:pt idx="5750">
                  <c:v>2.9024068385797051E-2</c:v>
                </c:pt>
                <c:pt idx="5751">
                  <c:v>5.2055638251484133E-2</c:v>
                </c:pt>
                <c:pt idx="5752">
                  <c:v>2.5343564160868141E-2</c:v>
                </c:pt>
                <c:pt idx="5753">
                  <c:v>3.297194008992807E-2</c:v>
                </c:pt>
                <c:pt idx="5754">
                  <c:v>2.3594172506536049E-2</c:v>
                </c:pt>
                <c:pt idx="5755">
                  <c:v>-2.3527039137176131E-3</c:v>
                </c:pt>
                <c:pt idx="5756">
                  <c:v>3.5753398403295798E-2</c:v>
                </c:pt>
                <c:pt idx="5757">
                  <c:v>2.3420187060896269E-2</c:v>
                </c:pt>
                <c:pt idx="5758">
                  <c:v>3.6427695046553081E-3</c:v>
                </c:pt>
                <c:pt idx="5759">
                  <c:v>3.2111246431769262E-2</c:v>
                </c:pt>
                <c:pt idx="5760">
                  <c:v>4.4122214351868652E-2</c:v>
                </c:pt>
                <c:pt idx="5761">
                  <c:v>3.1499935071163228E-2</c:v>
                </c:pt>
                <c:pt idx="5762">
                  <c:v>4.8592761550239699E-2</c:v>
                </c:pt>
                <c:pt idx="5763">
                  <c:v>4.2913598415514877E-2</c:v>
                </c:pt>
                <c:pt idx="5764">
                  <c:v>4.7221493883171498E-2</c:v>
                </c:pt>
                <c:pt idx="5765">
                  <c:v>3.9656786859428347E-2</c:v>
                </c:pt>
                <c:pt idx="5766">
                  <c:v>4.7766047272739899E-2</c:v>
                </c:pt>
                <c:pt idx="5767">
                  <c:v>2.2160020213287359E-2</c:v>
                </c:pt>
                <c:pt idx="5768">
                  <c:v>1.3775896451869159E-2</c:v>
                </c:pt>
                <c:pt idx="5769">
                  <c:v>3.1419536077266073E-2</c:v>
                </c:pt>
                <c:pt idx="5770">
                  <c:v>-4.391421267872786E-4</c:v>
                </c:pt>
                <c:pt idx="5771">
                  <c:v>1.6291058154804691E-2</c:v>
                </c:pt>
                <c:pt idx="5772">
                  <c:v>5.5996784467835001E-2</c:v>
                </c:pt>
                <c:pt idx="5773">
                  <c:v>1.933639862484841E-2</c:v>
                </c:pt>
                <c:pt idx="5774">
                  <c:v>2.730292006961307E-2</c:v>
                </c:pt>
                <c:pt idx="5775">
                  <c:v>2.202116676702898E-2</c:v>
                </c:pt>
                <c:pt idx="5776">
                  <c:v>1.8948315315667551E-2</c:v>
                </c:pt>
                <c:pt idx="5777">
                  <c:v>9.1628390050026015E-3</c:v>
                </c:pt>
                <c:pt idx="5778">
                  <c:v>2.2895074528324059E-2</c:v>
                </c:pt>
                <c:pt idx="5779">
                  <c:v>4.0326319529118082E-2</c:v>
                </c:pt>
                <c:pt idx="5780">
                  <c:v>1.28190294867524E-2</c:v>
                </c:pt>
                <c:pt idx="5781">
                  <c:v>1.5068413041603669E-2</c:v>
                </c:pt>
                <c:pt idx="5782">
                  <c:v>9.5962436507138899E-3</c:v>
                </c:pt>
                <c:pt idx="5783">
                  <c:v>1.8672179107379349E-2</c:v>
                </c:pt>
                <c:pt idx="5784">
                  <c:v>1.9068241510323991E-2</c:v>
                </c:pt>
                <c:pt idx="5785">
                  <c:v>3.5065646566033663E-2</c:v>
                </c:pt>
                <c:pt idx="5786">
                  <c:v>3.0652540254171062E-2</c:v>
                </c:pt>
                <c:pt idx="5787">
                  <c:v>7.259408934056355E-3</c:v>
                </c:pt>
                <c:pt idx="5788">
                  <c:v>2.130244488514384E-2</c:v>
                </c:pt>
                <c:pt idx="5789">
                  <c:v>2.5441503365133442E-2</c:v>
                </c:pt>
                <c:pt idx="5790">
                  <c:v>2.6388772917007641E-2</c:v>
                </c:pt>
                <c:pt idx="5791">
                  <c:v>9.3318278763356299E-3</c:v>
                </c:pt>
                <c:pt idx="5792">
                  <c:v>3.7466837823919227E-2</c:v>
                </c:pt>
                <c:pt idx="5793">
                  <c:v>3.2825190477619143E-2</c:v>
                </c:pt>
                <c:pt idx="5794">
                  <c:v>3.786024405711854E-2</c:v>
                </c:pt>
                <c:pt idx="5795">
                  <c:v>1.520244639720084E-2</c:v>
                </c:pt>
                <c:pt idx="5796">
                  <c:v>4.37616069305675E-2</c:v>
                </c:pt>
                <c:pt idx="5797">
                  <c:v>4.4709714643942307E-2</c:v>
                </c:pt>
                <c:pt idx="5798">
                  <c:v>2.6811752836546569E-2</c:v>
                </c:pt>
                <c:pt idx="5799">
                  <c:v>3.3779069236078499E-2</c:v>
                </c:pt>
                <c:pt idx="5800">
                  <c:v>3.2890385483746343E-2</c:v>
                </c:pt>
                <c:pt idx="5801">
                  <c:v>3.3222961277187102E-2</c:v>
                </c:pt>
                <c:pt idx="5802">
                  <c:v>3.4176863554463532E-2</c:v>
                </c:pt>
                <c:pt idx="5803">
                  <c:v>2.3000370441087891E-2</c:v>
                </c:pt>
                <c:pt idx="5804">
                  <c:v>5.0143425907546738E-2</c:v>
                </c:pt>
                <c:pt idx="5805">
                  <c:v>4.1571451818876372E-2</c:v>
                </c:pt>
                <c:pt idx="5806">
                  <c:v>5.0879244529163953E-2</c:v>
                </c:pt>
                <c:pt idx="5807">
                  <c:v>1.7984496671937019E-2</c:v>
                </c:pt>
                <c:pt idx="5808">
                  <c:v>1.9410543524860869E-2</c:v>
                </c:pt>
                <c:pt idx="5809">
                  <c:v>4.1038810366921877E-2</c:v>
                </c:pt>
                <c:pt idx="5810">
                  <c:v>9.0696421548862871E-3</c:v>
                </c:pt>
                <c:pt idx="5811">
                  <c:v>1.8956029302113028E-2</c:v>
                </c:pt>
                <c:pt idx="5812">
                  <c:v>1.548386216871123E-2</c:v>
                </c:pt>
                <c:pt idx="5813">
                  <c:v>2.8669016443669169E-2</c:v>
                </c:pt>
                <c:pt idx="5814">
                  <c:v>4.4705003882918017E-2</c:v>
                </c:pt>
                <c:pt idx="5815">
                  <c:v>2.107751964041708E-2</c:v>
                </c:pt>
                <c:pt idx="5816">
                  <c:v>3.5389877931377607E-2</c:v>
                </c:pt>
                <c:pt idx="5817">
                  <c:v>2.8661337304927651E-2</c:v>
                </c:pt>
                <c:pt idx="5818">
                  <c:v>2.123192355250109E-2</c:v>
                </c:pt>
                <c:pt idx="5819">
                  <c:v>3.6937403653052023E-2</c:v>
                </c:pt>
                <c:pt idx="5820">
                  <c:v>2.0331845981124419E-3</c:v>
                </c:pt>
                <c:pt idx="5821">
                  <c:v>3.8333314492950459E-2</c:v>
                </c:pt>
                <c:pt idx="5822">
                  <c:v>8.2890855855306533E-3</c:v>
                </c:pt>
                <c:pt idx="5823">
                  <c:v>2.3479599263367939E-2</c:v>
                </c:pt>
                <c:pt idx="5824">
                  <c:v>3.8661440984552098E-2</c:v>
                </c:pt>
                <c:pt idx="5825">
                  <c:v>4.2757664431954771E-2</c:v>
                </c:pt>
                <c:pt idx="5826">
                  <c:v>4.2202006256422397E-2</c:v>
                </c:pt>
                <c:pt idx="5827">
                  <c:v>9.516640195352713E-3</c:v>
                </c:pt>
                <c:pt idx="5828">
                  <c:v>3.9551174022660507E-2</c:v>
                </c:pt>
                <c:pt idx="5829">
                  <c:v>4.2730734616530118E-2</c:v>
                </c:pt>
                <c:pt idx="5830">
                  <c:v>3.8433578249096018E-2</c:v>
                </c:pt>
                <c:pt idx="5831">
                  <c:v>3.6294140591701739E-2</c:v>
                </c:pt>
                <c:pt idx="5832">
                  <c:v>3.7005451835709503E-2</c:v>
                </c:pt>
                <c:pt idx="5833">
                  <c:v>3.5906127365713962E-2</c:v>
                </c:pt>
                <c:pt idx="5834">
                  <c:v>3.727358981619313E-2</c:v>
                </c:pt>
                <c:pt idx="5835">
                  <c:v>3.5934850149782087E-2</c:v>
                </c:pt>
                <c:pt idx="5836">
                  <c:v>1.609999803681128E-2</c:v>
                </c:pt>
                <c:pt idx="5837">
                  <c:v>3.2567267806102723E-2</c:v>
                </c:pt>
                <c:pt idx="5838">
                  <c:v>4.1131672810731261E-2</c:v>
                </c:pt>
                <c:pt idx="5839">
                  <c:v>1.904938311674061E-2</c:v>
                </c:pt>
                <c:pt idx="5840">
                  <c:v>1.5997584921411651E-2</c:v>
                </c:pt>
                <c:pt idx="5841">
                  <c:v>2.99449113516294E-2</c:v>
                </c:pt>
                <c:pt idx="5842">
                  <c:v>1.40260813719908E-2</c:v>
                </c:pt>
                <c:pt idx="5843">
                  <c:v>4.2154235489275473E-2</c:v>
                </c:pt>
                <c:pt idx="5844">
                  <c:v>4.9761280948557647E-2</c:v>
                </c:pt>
                <c:pt idx="5845">
                  <c:v>5.5285936468652541E-3</c:v>
                </c:pt>
                <c:pt idx="5846">
                  <c:v>2.9795147610791169E-2</c:v>
                </c:pt>
                <c:pt idx="5847">
                  <c:v>4.4469630203294121E-2</c:v>
                </c:pt>
                <c:pt idx="5848">
                  <c:v>2.494544591939327E-2</c:v>
                </c:pt>
                <c:pt idx="5849">
                  <c:v>1.455238818018598E-2</c:v>
                </c:pt>
                <c:pt idx="5850">
                  <c:v>4.1818442819349828E-2</c:v>
                </c:pt>
                <c:pt idx="5851">
                  <c:v>3.3707090338213931E-2</c:v>
                </c:pt>
                <c:pt idx="5852">
                  <c:v>-5.8870581393194732E-3</c:v>
                </c:pt>
                <c:pt idx="5853">
                  <c:v>3.2176834851939388E-2</c:v>
                </c:pt>
                <c:pt idx="5854">
                  <c:v>1.559482389169767E-3</c:v>
                </c:pt>
                <c:pt idx="5855">
                  <c:v>3.8236757021146983E-2</c:v>
                </c:pt>
                <c:pt idx="5856">
                  <c:v>5.5483875150593678E-2</c:v>
                </c:pt>
                <c:pt idx="5857">
                  <c:v>3.1669644041109959E-2</c:v>
                </c:pt>
                <c:pt idx="5858">
                  <c:v>2.930791601438611E-2</c:v>
                </c:pt>
                <c:pt idx="5859">
                  <c:v>3.8538602333947368E-2</c:v>
                </c:pt>
                <c:pt idx="5860">
                  <c:v>3.0424719459393301E-2</c:v>
                </c:pt>
                <c:pt idx="5861">
                  <c:v>4.9899699621356458E-2</c:v>
                </c:pt>
                <c:pt idx="5862">
                  <c:v>4.3902967975518362E-2</c:v>
                </c:pt>
                <c:pt idx="5863">
                  <c:v>8.1002640814506199E-3</c:v>
                </c:pt>
                <c:pt idx="5864">
                  <c:v>1.9387065146696789E-2</c:v>
                </c:pt>
                <c:pt idx="5865">
                  <c:v>4.9426524674941207E-2</c:v>
                </c:pt>
                <c:pt idx="5866">
                  <c:v>2.8872492455739401E-2</c:v>
                </c:pt>
                <c:pt idx="5867">
                  <c:v>9.0136362951085541E-3</c:v>
                </c:pt>
                <c:pt idx="5868">
                  <c:v>3.2413047841385587E-2</c:v>
                </c:pt>
                <c:pt idx="5869">
                  <c:v>8.8636359624036098E-3</c:v>
                </c:pt>
                <c:pt idx="5870">
                  <c:v>3.4138740471538323E-2</c:v>
                </c:pt>
                <c:pt idx="5871">
                  <c:v>2.8728625762921709E-2</c:v>
                </c:pt>
                <c:pt idx="5872">
                  <c:v>3.9581213841383293E-2</c:v>
                </c:pt>
                <c:pt idx="5873">
                  <c:v>4.222638348383187E-2</c:v>
                </c:pt>
                <c:pt idx="5874">
                  <c:v>2.1787456809834679E-2</c:v>
                </c:pt>
                <c:pt idx="5875">
                  <c:v>1.9555890560775471E-2</c:v>
                </c:pt>
                <c:pt idx="5876">
                  <c:v>3.3347539096195852E-2</c:v>
                </c:pt>
                <c:pt idx="5877">
                  <c:v>7.6705656368348529E-3</c:v>
                </c:pt>
                <c:pt idx="5878">
                  <c:v>1.6360373122182099E-2</c:v>
                </c:pt>
                <c:pt idx="5879">
                  <c:v>3.3896431744002337E-2</c:v>
                </c:pt>
                <c:pt idx="5880">
                  <c:v>3.8795279810468208E-3</c:v>
                </c:pt>
                <c:pt idx="5881">
                  <c:v>3.1540832611307489E-2</c:v>
                </c:pt>
                <c:pt idx="5882">
                  <c:v>3.4544483634080587E-2</c:v>
                </c:pt>
                <c:pt idx="5883">
                  <c:v>3.9560786240908731E-2</c:v>
                </c:pt>
                <c:pt idx="5884">
                  <c:v>1.0412820353145381E-2</c:v>
                </c:pt>
                <c:pt idx="5885">
                  <c:v>2.0872942622468051E-2</c:v>
                </c:pt>
                <c:pt idx="5886">
                  <c:v>3.1777293370574368E-2</c:v>
                </c:pt>
                <c:pt idx="5887">
                  <c:v>2.749920802322495E-2</c:v>
                </c:pt>
                <c:pt idx="5888">
                  <c:v>2.907089703279632E-2</c:v>
                </c:pt>
                <c:pt idx="5889">
                  <c:v>5.7297289166354376E-3</c:v>
                </c:pt>
                <c:pt idx="5890">
                  <c:v>3.3900761571633062E-2</c:v>
                </c:pt>
                <c:pt idx="5891">
                  <c:v>2.2277403388530879E-2</c:v>
                </c:pt>
                <c:pt idx="5892">
                  <c:v>1.8085846570775079E-2</c:v>
                </c:pt>
                <c:pt idx="5893">
                  <c:v>2.0884624799154691E-2</c:v>
                </c:pt>
                <c:pt idx="5894">
                  <c:v>9.3124939196176648E-3</c:v>
                </c:pt>
                <c:pt idx="5895">
                  <c:v>2.6765278828765771E-2</c:v>
                </c:pt>
                <c:pt idx="5896">
                  <c:v>4.5107210910635298E-2</c:v>
                </c:pt>
                <c:pt idx="5897">
                  <c:v>1.5960529463497391E-2</c:v>
                </c:pt>
                <c:pt idx="5898">
                  <c:v>4.7690963188467703E-2</c:v>
                </c:pt>
                <c:pt idx="5899">
                  <c:v>4.6064140670417482E-2</c:v>
                </c:pt>
                <c:pt idx="5900">
                  <c:v>2.148721330970953E-2</c:v>
                </c:pt>
                <c:pt idx="5901">
                  <c:v>4.0521675748981217E-2</c:v>
                </c:pt>
                <c:pt idx="5902">
                  <c:v>1.4213340196998121E-2</c:v>
                </c:pt>
                <c:pt idx="5903">
                  <c:v>1.6411047919521821E-2</c:v>
                </c:pt>
                <c:pt idx="5904">
                  <c:v>2.5793787174903458E-2</c:v>
                </c:pt>
                <c:pt idx="5905">
                  <c:v>1.5200375309190059E-2</c:v>
                </c:pt>
                <c:pt idx="5906">
                  <c:v>3.345673907340365E-2</c:v>
                </c:pt>
                <c:pt idx="5907">
                  <c:v>3.6484783173920378E-2</c:v>
                </c:pt>
                <c:pt idx="5908">
                  <c:v>4.051992115962598E-2</c:v>
                </c:pt>
                <c:pt idx="5909">
                  <c:v>1.4060158838966269E-2</c:v>
                </c:pt>
                <c:pt idx="5910">
                  <c:v>1.106215724796436E-2</c:v>
                </c:pt>
                <c:pt idx="5911">
                  <c:v>3.5519911138187817E-2</c:v>
                </c:pt>
                <c:pt idx="5912">
                  <c:v>3.4439866081048487E-2</c:v>
                </c:pt>
                <c:pt idx="5913">
                  <c:v>1.7919243522830291E-2</c:v>
                </c:pt>
                <c:pt idx="5914">
                  <c:v>3.3168745355868921E-3</c:v>
                </c:pt>
                <c:pt idx="5915">
                  <c:v>2.3234631022283032E-2</c:v>
                </c:pt>
                <c:pt idx="5916">
                  <c:v>1.786563391521561E-2</c:v>
                </c:pt>
                <c:pt idx="5917">
                  <c:v>1.228366459577335E-2</c:v>
                </c:pt>
                <c:pt idx="5918">
                  <c:v>2.2228830742430591E-2</c:v>
                </c:pt>
                <c:pt idx="5919">
                  <c:v>1.7477429789776299E-2</c:v>
                </c:pt>
                <c:pt idx="5920">
                  <c:v>1.9636838681202771E-2</c:v>
                </c:pt>
                <c:pt idx="5921">
                  <c:v>2.4643394846017849E-2</c:v>
                </c:pt>
                <c:pt idx="5922">
                  <c:v>1.1152153734902619E-2</c:v>
                </c:pt>
                <c:pt idx="5923">
                  <c:v>1.6508534252001689E-2</c:v>
                </c:pt>
                <c:pt idx="5924">
                  <c:v>1.088419191665865E-2</c:v>
                </c:pt>
                <c:pt idx="5925">
                  <c:v>8.4152007795203626E-3</c:v>
                </c:pt>
                <c:pt idx="5926">
                  <c:v>3.9271716107454467E-2</c:v>
                </c:pt>
                <c:pt idx="5927">
                  <c:v>2.4660525411261399E-2</c:v>
                </c:pt>
                <c:pt idx="5928">
                  <c:v>3.7573728815670872E-2</c:v>
                </c:pt>
                <c:pt idx="5929">
                  <c:v>3.7536656772020699E-2</c:v>
                </c:pt>
                <c:pt idx="5930">
                  <c:v>5.9343849341356447E-3</c:v>
                </c:pt>
                <c:pt idx="5931">
                  <c:v>4.233885081114587E-2</c:v>
                </c:pt>
                <c:pt idx="5932">
                  <c:v>4.2177905183674473E-2</c:v>
                </c:pt>
                <c:pt idx="5933">
                  <c:v>-5.466616372212324E-3</c:v>
                </c:pt>
                <c:pt idx="5934">
                  <c:v>3.7722636904100111E-2</c:v>
                </c:pt>
                <c:pt idx="5935">
                  <c:v>2.9743840001726831E-2</c:v>
                </c:pt>
                <c:pt idx="5936">
                  <c:v>2.4527527892047051E-2</c:v>
                </c:pt>
                <c:pt idx="5937">
                  <c:v>1.406453852318895E-2</c:v>
                </c:pt>
                <c:pt idx="5938">
                  <c:v>9.9803736602241122E-3</c:v>
                </c:pt>
                <c:pt idx="5939">
                  <c:v>1.9494599725822011E-2</c:v>
                </c:pt>
                <c:pt idx="5940">
                  <c:v>4.2471088450515192E-2</c:v>
                </c:pt>
                <c:pt idx="5941">
                  <c:v>2.6409017699239552E-2</c:v>
                </c:pt>
                <c:pt idx="5942">
                  <c:v>2.1628246038513581E-2</c:v>
                </c:pt>
                <c:pt idx="5943">
                  <c:v>2.0013340534680669E-2</c:v>
                </c:pt>
                <c:pt idx="5944">
                  <c:v>2.9749334650833369E-2</c:v>
                </c:pt>
                <c:pt idx="5945">
                  <c:v>1.3569445539430959E-2</c:v>
                </c:pt>
                <c:pt idx="5946">
                  <c:v>3.1320823301339701E-2</c:v>
                </c:pt>
                <c:pt idx="5947">
                  <c:v>1.8576166327972019E-2</c:v>
                </c:pt>
                <c:pt idx="5948">
                  <c:v>4.4201145575716937E-2</c:v>
                </c:pt>
                <c:pt idx="5949">
                  <c:v>3.7321950833074623E-2</c:v>
                </c:pt>
                <c:pt idx="5950">
                  <c:v>3.8209445237477997E-2</c:v>
                </c:pt>
                <c:pt idx="5951">
                  <c:v>2.4635393240594231E-2</c:v>
                </c:pt>
                <c:pt idx="5952">
                  <c:v>2.7436315728511181E-2</c:v>
                </c:pt>
                <c:pt idx="5953">
                  <c:v>3.4902308820684798E-2</c:v>
                </c:pt>
                <c:pt idx="5954">
                  <c:v>5.9619360337057663E-2</c:v>
                </c:pt>
                <c:pt idx="5955">
                  <c:v>3.6046768007317188E-2</c:v>
                </c:pt>
                <c:pt idx="5956">
                  <c:v>-4.0405006966326706E-3</c:v>
                </c:pt>
                <c:pt idx="5957">
                  <c:v>6.2588117488389647E-2</c:v>
                </c:pt>
                <c:pt idx="5958">
                  <c:v>1.54414028572334E-2</c:v>
                </c:pt>
                <c:pt idx="5959">
                  <c:v>1.182181733384878E-2</c:v>
                </c:pt>
                <c:pt idx="5960">
                  <c:v>1.7642627524736221E-2</c:v>
                </c:pt>
                <c:pt idx="5961">
                  <c:v>3.1743101854279067E-2</c:v>
                </c:pt>
                <c:pt idx="5962">
                  <c:v>4.2637741386073597E-2</c:v>
                </c:pt>
                <c:pt idx="5963">
                  <c:v>4.3643823061676759E-2</c:v>
                </c:pt>
                <c:pt idx="5964">
                  <c:v>4.2972993315248363E-2</c:v>
                </c:pt>
                <c:pt idx="5965">
                  <c:v>1.2701964848572989E-2</c:v>
                </c:pt>
                <c:pt idx="5966">
                  <c:v>2.675888941819109E-2</c:v>
                </c:pt>
                <c:pt idx="5967">
                  <c:v>2.8308069388250371E-2</c:v>
                </c:pt>
                <c:pt idx="5968">
                  <c:v>3.3539298260109977E-2</c:v>
                </c:pt>
                <c:pt idx="5969">
                  <c:v>2.0481697566847729E-2</c:v>
                </c:pt>
                <c:pt idx="5970">
                  <c:v>1.272492557570311E-2</c:v>
                </c:pt>
                <c:pt idx="5971">
                  <c:v>4.9291612830351203E-2</c:v>
                </c:pt>
                <c:pt idx="5972">
                  <c:v>3.6614741505802809E-2</c:v>
                </c:pt>
                <c:pt idx="5973">
                  <c:v>6.0493674075942888E-2</c:v>
                </c:pt>
                <c:pt idx="5974">
                  <c:v>1.295987419240863E-2</c:v>
                </c:pt>
                <c:pt idx="5975">
                  <c:v>4.4156229463603751E-2</c:v>
                </c:pt>
                <c:pt idx="5976">
                  <c:v>3.7592104608220357E-2</c:v>
                </c:pt>
                <c:pt idx="5977">
                  <c:v>3.1305708218820318E-2</c:v>
                </c:pt>
                <c:pt idx="5978">
                  <c:v>1.2791044702221919E-2</c:v>
                </c:pt>
                <c:pt idx="5979">
                  <c:v>2.8802029121601829E-2</c:v>
                </c:pt>
                <c:pt idx="5980">
                  <c:v>4.7454389189158452E-2</c:v>
                </c:pt>
                <c:pt idx="5981">
                  <c:v>1.445335527558839E-2</c:v>
                </c:pt>
                <c:pt idx="5982">
                  <c:v>4.6326665664881223E-2</c:v>
                </c:pt>
                <c:pt idx="5983">
                  <c:v>4.0562741990775003E-2</c:v>
                </c:pt>
                <c:pt idx="5984">
                  <c:v>2.6419075175437758E-2</c:v>
                </c:pt>
                <c:pt idx="5985">
                  <c:v>3.3471112850603238E-2</c:v>
                </c:pt>
                <c:pt idx="5986">
                  <c:v>1.2124405771427191E-2</c:v>
                </c:pt>
                <c:pt idx="5987">
                  <c:v>3.6661362717717867E-2</c:v>
                </c:pt>
                <c:pt idx="5988">
                  <c:v>1.0977258266251819E-2</c:v>
                </c:pt>
                <c:pt idx="5989">
                  <c:v>1.1079509971921571E-2</c:v>
                </c:pt>
                <c:pt idx="5990">
                  <c:v>7.426167388253857E-3</c:v>
                </c:pt>
                <c:pt idx="5991">
                  <c:v>1.717417644297679E-2</c:v>
                </c:pt>
                <c:pt idx="5992">
                  <c:v>5.2548360121539558E-2</c:v>
                </c:pt>
                <c:pt idx="5993">
                  <c:v>3.241111055428534E-2</c:v>
                </c:pt>
                <c:pt idx="5994">
                  <c:v>2.9450333927273972E-2</c:v>
                </c:pt>
                <c:pt idx="5995">
                  <c:v>3.0173237186715361E-2</c:v>
                </c:pt>
                <c:pt idx="5996">
                  <c:v>1.7520209477280752E-2</c:v>
                </c:pt>
                <c:pt idx="5997">
                  <c:v>8.0406391555415957E-3</c:v>
                </c:pt>
                <c:pt idx="5998">
                  <c:v>4.311718989168481E-2</c:v>
                </c:pt>
                <c:pt idx="5999">
                  <c:v>1.3995447180435969E-2</c:v>
                </c:pt>
                <c:pt idx="6000">
                  <c:v>7.861935581115212E-3</c:v>
                </c:pt>
                <c:pt idx="6001">
                  <c:v>4.2156011768332682E-2</c:v>
                </c:pt>
                <c:pt idx="6002">
                  <c:v>9.7887297769436721E-3</c:v>
                </c:pt>
                <c:pt idx="6003">
                  <c:v>1.753321899645803E-2</c:v>
                </c:pt>
                <c:pt idx="6004">
                  <c:v>1.859738574334539E-2</c:v>
                </c:pt>
                <c:pt idx="6005">
                  <c:v>1.9659261576920679E-2</c:v>
                </c:pt>
                <c:pt idx="6006">
                  <c:v>2.3698496363914811E-2</c:v>
                </c:pt>
                <c:pt idx="6007">
                  <c:v>2.6833334351169039E-2</c:v>
                </c:pt>
                <c:pt idx="6008">
                  <c:v>1.129788752616891E-2</c:v>
                </c:pt>
                <c:pt idx="6009">
                  <c:v>1.7587109247741359E-2</c:v>
                </c:pt>
                <c:pt idx="6010">
                  <c:v>3.7855883164488263E-2</c:v>
                </c:pt>
                <c:pt idx="6011">
                  <c:v>1.998367186909069E-2</c:v>
                </c:pt>
                <c:pt idx="6012">
                  <c:v>2.435793757319776E-2</c:v>
                </c:pt>
                <c:pt idx="6013">
                  <c:v>4.8829148863185262E-2</c:v>
                </c:pt>
                <c:pt idx="6014">
                  <c:v>3.0643540406462989E-2</c:v>
                </c:pt>
                <c:pt idx="6015">
                  <c:v>4.1114693666316877E-2</c:v>
                </c:pt>
                <c:pt idx="6016">
                  <c:v>2.912408812824618E-2</c:v>
                </c:pt>
                <c:pt idx="6017">
                  <c:v>3.2700159622126877E-2</c:v>
                </c:pt>
                <c:pt idx="6018">
                  <c:v>1.3163854576741379E-2</c:v>
                </c:pt>
                <c:pt idx="6019">
                  <c:v>1.358976337898021E-2</c:v>
                </c:pt>
                <c:pt idx="6020">
                  <c:v>2.981012655004547E-2</c:v>
                </c:pt>
                <c:pt idx="6021">
                  <c:v>2.8816760477107638E-2</c:v>
                </c:pt>
                <c:pt idx="6022">
                  <c:v>3.5119909321665317E-2</c:v>
                </c:pt>
                <c:pt idx="6023">
                  <c:v>1.51456180925251E-2</c:v>
                </c:pt>
                <c:pt idx="6024">
                  <c:v>4.1827345748301922E-2</c:v>
                </c:pt>
                <c:pt idx="6025">
                  <c:v>3.3699195532053111E-2</c:v>
                </c:pt>
                <c:pt idx="6026">
                  <c:v>3.9642308021251099E-2</c:v>
                </c:pt>
                <c:pt idx="6027">
                  <c:v>2.0127116261390129E-2</c:v>
                </c:pt>
                <c:pt idx="6028">
                  <c:v>3.9616848182262188E-2</c:v>
                </c:pt>
                <c:pt idx="6029">
                  <c:v>1.741688107593217E-3</c:v>
                </c:pt>
                <c:pt idx="6030">
                  <c:v>4.5798776252422277E-2</c:v>
                </c:pt>
                <c:pt idx="6031">
                  <c:v>3.3709699233687961E-2</c:v>
                </c:pt>
                <c:pt idx="6032">
                  <c:v>4.6680276909688123E-2</c:v>
                </c:pt>
                <c:pt idx="6033">
                  <c:v>2.6824187785418951E-2</c:v>
                </c:pt>
                <c:pt idx="6034">
                  <c:v>5.203803642797368E-2</c:v>
                </c:pt>
                <c:pt idx="6035">
                  <c:v>2.4431390875203299E-2</c:v>
                </c:pt>
                <c:pt idx="6036">
                  <c:v>2.890514475017128E-2</c:v>
                </c:pt>
                <c:pt idx="6037">
                  <c:v>1.096071745955866E-2</c:v>
                </c:pt>
                <c:pt idx="6038">
                  <c:v>2.2017029890723561E-2</c:v>
                </c:pt>
                <c:pt idx="6039">
                  <c:v>1.822376768616888E-2</c:v>
                </c:pt>
                <c:pt idx="6040">
                  <c:v>3.1832763265286418E-2</c:v>
                </c:pt>
                <c:pt idx="6041">
                  <c:v>3.0501370712962741E-2</c:v>
                </c:pt>
                <c:pt idx="6042">
                  <c:v>4.0204378504258599E-2</c:v>
                </c:pt>
                <c:pt idx="6043">
                  <c:v>2.7172365986665462E-2</c:v>
                </c:pt>
                <c:pt idx="6044">
                  <c:v>1.329964523106056E-2</c:v>
                </c:pt>
                <c:pt idx="6045">
                  <c:v>3.3247125499545921E-2</c:v>
                </c:pt>
                <c:pt idx="6046">
                  <c:v>4.8323260733104979E-2</c:v>
                </c:pt>
                <c:pt idx="6047">
                  <c:v>2.0842064054080709E-2</c:v>
                </c:pt>
                <c:pt idx="6048">
                  <c:v>5.2670505340935661E-2</c:v>
                </c:pt>
                <c:pt idx="6049">
                  <c:v>5.019448894454788E-2</c:v>
                </c:pt>
                <c:pt idx="6050">
                  <c:v>8.8879996899351582E-3</c:v>
                </c:pt>
                <c:pt idx="6051">
                  <c:v>2.7474640401716668E-2</c:v>
                </c:pt>
                <c:pt idx="6052">
                  <c:v>3.3521358656463572E-2</c:v>
                </c:pt>
                <c:pt idx="6053">
                  <c:v>4.2247263839735753E-2</c:v>
                </c:pt>
                <c:pt idx="6054">
                  <c:v>1.122652169368916E-2</c:v>
                </c:pt>
                <c:pt idx="6055">
                  <c:v>-3.1064297689017001E-3</c:v>
                </c:pt>
                <c:pt idx="6056">
                  <c:v>4.3615018956925267E-2</c:v>
                </c:pt>
                <c:pt idx="6057">
                  <c:v>3.814468540667839E-2</c:v>
                </c:pt>
                <c:pt idx="6058">
                  <c:v>3.6947266722317532E-2</c:v>
                </c:pt>
                <c:pt idx="6059">
                  <c:v>4.3251976759105117E-2</c:v>
                </c:pt>
                <c:pt idx="6060">
                  <c:v>4.887263480208176E-2</c:v>
                </c:pt>
                <c:pt idx="6061">
                  <c:v>2.0496895336635939E-2</c:v>
                </c:pt>
                <c:pt idx="6062">
                  <c:v>2.6896506017289962E-2</c:v>
                </c:pt>
                <c:pt idx="6063">
                  <c:v>4.8949994385378032E-2</c:v>
                </c:pt>
                <c:pt idx="6064">
                  <c:v>4.3002643767384843E-2</c:v>
                </c:pt>
                <c:pt idx="6065">
                  <c:v>4.0451903346200718E-3</c:v>
                </c:pt>
                <c:pt idx="6066">
                  <c:v>6.2770916270235788E-2</c:v>
                </c:pt>
                <c:pt idx="6067">
                  <c:v>1.106058029227908E-2</c:v>
                </c:pt>
                <c:pt idx="6068">
                  <c:v>1.522096223377402E-2</c:v>
                </c:pt>
                <c:pt idx="6069">
                  <c:v>5.1416902710704074E-3</c:v>
                </c:pt>
                <c:pt idx="6070">
                  <c:v>2.6844741673609441E-2</c:v>
                </c:pt>
                <c:pt idx="6071">
                  <c:v>4.3690097247733532E-2</c:v>
                </c:pt>
                <c:pt idx="6072">
                  <c:v>2.2456344397645722E-2</c:v>
                </c:pt>
                <c:pt idx="6073">
                  <c:v>1.415753770999398E-2</c:v>
                </c:pt>
                <c:pt idx="6074">
                  <c:v>2.6970020906444219E-2</c:v>
                </c:pt>
                <c:pt idx="6075">
                  <c:v>4.0824192300667583E-2</c:v>
                </c:pt>
                <c:pt idx="6076">
                  <c:v>4.2317283660867282E-2</c:v>
                </c:pt>
                <c:pt idx="6077">
                  <c:v>1.377585883893589E-2</c:v>
                </c:pt>
                <c:pt idx="6078">
                  <c:v>3.2786353136922047E-2</c:v>
                </c:pt>
                <c:pt idx="6079">
                  <c:v>5.7013525584969249E-2</c:v>
                </c:pt>
                <c:pt idx="6080">
                  <c:v>1.6581854296691231E-2</c:v>
                </c:pt>
                <c:pt idx="6081">
                  <c:v>3.6513165160178107E-2</c:v>
                </c:pt>
                <c:pt idx="6082">
                  <c:v>3.1720025093760547E-2</c:v>
                </c:pt>
                <c:pt idx="6083">
                  <c:v>1.5625223943324131E-2</c:v>
                </c:pt>
                <c:pt idx="6084">
                  <c:v>2.1559063664667699E-2</c:v>
                </c:pt>
                <c:pt idx="6085">
                  <c:v>3.5282203573560149E-2</c:v>
                </c:pt>
                <c:pt idx="6086">
                  <c:v>2.6410774057594451E-3</c:v>
                </c:pt>
                <c:pt idx="6087">
                  <c:v>3.8147513949554193E-2</c:v>
                </c:pt>
                <c:pt idx="6088">
                  <c:v>2.2914738132371892E-2</c:v>
                </c:pt>
                <c:pt idx="6089">
                  <c:v>1.605033207574889E-2</c:v>
                </c:pt>
                <c:pt idx="6090">
                  <c:v>1.95338578057794E-2</c:v>
                </c:pt>
                <c:pt idx="6091">
                  <c:v>1.696122205300922E-2</c:v>
                </c:pt>
                <c:pt idx="6092">
                  <c:v>9.870613288955471E-3</c:v>
                </c:pt>
                <c:pt idx="6093">
                  <c:v>4.7449938916413803E-2</c:v>
                </c:pt>
                <c:pt idx="6094">
                  <c:v>4.7173892314303988E-2</c:v>
                </c:pt>
                <c:pt idx="6095">
                  <c:v>4.2870540549648513E-2</c:v>
                </c:pt>
                <c:pt idx="6096">
                  <c:v>5.4793949587211843E-6</c:v>
                </c:pt>
                <c:pt idx="6097">
                  <c:v>3.3193238320495908E-2</c:v>
                </c:pt>
                <c:pt idx="6098">
                  <c:v>3.4723375038021413E-2</c:v>
                </c:pt>
                <c:pt idx="6099">
                  <c:v>2.2334626531525351E-2</c:v>
                </c:pt>
                <c:pt idx="6100">
                  <c:v>5.344923805372135E-2</c:v>
                </c:pt>
                <c:pt idx="6101">
                  <c:v>3.9691844984589317E-2</c:v>
                </c:pt>
                <c:pt idx="6102">
                  <c:v>1.1934861620781889E-2</c:v>
                </c:pt>
                <c:pt idx="6103">
                  <c:v>3.0685013397447791E-2</c:v>
                </c:pt>
                <c:pt idx="6104">
                  <c:v>4.4344145509662772E-2</c:v>
                </c:pt>
                <c:pt idx="6105">
                  <c:v>2.9727270398862238E-2</c:v>
                </c:pt>
                <c:pt idx="6106">
                  <c:v>3.9686133335194961E-2</c:v>
                </c:pt>
                <c:pt idx="6107">
                  <c:v>1.248229010828129E-2</c:v>
                </c:pt>
                <c:pt idx="6108">
                  <c:v>2.5915361033198511E-2</c:v>
                </c:pt>
                <c:pt idx="6109">
                  <c:v>2.830059374007551E-2</c:v>
                </c:pt>
                <c:pt idx="6110">
                  <c:v>3.109020643777392E-2</c:v>
                </c:pt>
                <c:pt idx="6111">
                  <c:v>4.1072763888549503E-2</c:v>
                </c:pt>
                <c:pt idx="6112">
                  <c:v>4.5866255204862427E-2</c:v>
                </c:pt>
                <c:pt idx="6113">
                  <c:v>3.879091492630337E-2</c:v>
                </c:pt>
                <c:pt idx="6114">
                  <c:v>4.302139526718271E-2</c:v>
                </c:pt>
                <c:pt idx="6115">
                  <c:v>3.3819595294774699E-2</c:v>
                </c:pt>
                <c:pt idx="6116">
                  <c:v>2.104010277311591E-2</c:v>
                </c:pt>
                <c:pt idx="6117">
                  <c:v>1.268621059373104E-2</c:v>
                </c:pt>
                <c:pt idx="6118">
                  <c:v>3.2809674586014977E-2</c:v>
                </c:pt>
                <c:pt idx="6119">
                  <c:v>3.3656280874919259E-2</c:v>
                </c:pt>
                <c:pt idx="6120">
                  <c:v>4.0991888172327511E-2</c:v>
                </c:pt>
                <c:pt idx="6121">
                  <c:v>1.5667528544023059E-2</c:v>
                </c:pt>
                <c:pt idx="6122">
                  <c:v>2.7496716641071811E-2</c:v>
                </c:pt>
                <c:pt idx="6123">
                  <c:v>1.7384494535864981E-2</c:v>
                </c:pt>
                <c:pt idx="6124">
                  <c:v>3.5662239346977993E-2</c:v>
                </c:pt>
                <c:pt idx="6125">
                  <c:v>2.5940346018553211E-2</c:v>
                </c:pt>
                <c:pt idx="6126">
                  <c:v>3.8488901725594972E-2</c:v>
                </c:pt>
                <c:pt idx="6127">
                  <c:v>3.121014786905572E-2</c:v>
                </c:pt>
                <c:pt idx="6128">
                  <c:v>1.9290774958763031E-2</c:v>
                </c:pt>
                <c:pt idx="6129">
                  <c:v>1.6660327058331259E-3</c:v>
                </c:pt>
                <c:pt idx="6130">
                  <c:v>1.933270691669909E-2</c:v>
                </c:pt>
                <c:pt idx="6131">
                  <c:v>4.565864612589688E-2</c:v>
                </c:pt>
                <c:pt idx="6132">
                  <c:v>4.7401033739487293E-2</c:v>
                </c:pt>
                <c:pt idx="6133">
                  <c:v>1.523639463417664E-2</c:v>
                </c:pt>
                <c:pt idx="6134">
                  <c:v>3.7135501028733357E-2</c:v>
                </c:pt>
                <c:pt idx="6135">
                  <c:v>8.8172978331942098E-3</c:v>
                </c:pt>
                <c:pt idx="6136">
                  <c:v>3.4957227394973693E-2</c:v>
                </c:pt>
                <c:pt idx="6137">
                  <c:v>4.1176509095871512E-2</c:v>
                </c:pt>
                <c:pt idx="6138">
                  <c:v>3.055584849539052E-2</c:v>
                </c:pt>
                <c:pt idx="6139">
                  <c:v>1.971974913967359E-2</c:v>
                </c:pt>
                <c:pt idx="6140">
                  <c:v>2.7432849173811599E-2</c:v>
                </c:pt>
                <c:pt idx="6141">
                  <c:v>3.4054204208093783E-2</c:v>
                </c:pt>
                <c:pt idx="6142">
                  <c:v>4.5718860894700203E-2</c:v>
                </c:pt>
                <c:pt idx="6143">
                  <c:v>1.830418854986076E-2</c:v>
                </c:pt>
                <c:pt idx="6144">
                  <c:v>4.2613280511678731E-2</c:v>
                </c:pt>
                <c:pt idx="6145">
                  <c:v>1.3211515029651771E-2</c:v>
                </c:pt>
                <c:pt idx="6146">
                  <c:v>4.4099510451307868E-2</c:v>
                </c:pt>
                <c:pt idx="6147">
                  <c:v>1.539195123963477E-2</c:v>
                </c:pt>
                <c:pt idx="6148">
                  <c:v>1.7526723476613059E-2</c:v>
                </c:pt>
                <c:pt idx="6149">
                  <c:v>2.885211128034473E-2</c:v>
                </c:pt>
                <c:pt idx="6150">
                  <c:v>5.0952758267045588E-2</c:v>
                </c:pt>
                <c:pt idx="6151">
                  <c:v>4.0522333543636137E-2</c:v>
                </c:pt>
                <c:pt idx="6152">
                  <c:v>4.1353679254570702E-2</c:v>
                </c:pt>
                <c:pt idx="6153">
                  <c:v>3.3196101937947128E-2</c:v>
                </c:pt>
                <c:pt idx="6154">
                  <c:v>6.0002989170709342E-3</c:v>
                </c:pt>
                <c:pt idx="6155">
                  <c:v>2.9451542285270891E-2</c:v>
                </c:pt>
                <c:pt idx="6156">
                  <c:v>3.6324170768681371E-2</c:v>
                </c:pt>
                <c:pt idx="6157">
                  <c:v>4.4291396542284048E-2</c:v>
                </c:pt>
                <c:pt idx="6158">
                  <c:v>3.7473924356433291E-3</c:v>
                </c:pt>
                <c:pt idx="6159">
                  <c:v>4.1920457409183723E-2</c:v>
                </c:pt>
                <c:pt idx="6160">
                  <c:v>2.844609309823604E-2</c:v>
                </c:pt>
                <c:pt idx="6161">
                  <c:v>2.5511266207046301E-2</c:v>
                </c:pt>
                <c:pt idx="6162">
                  <c:v>1.090679524313465E-2</c:v>
                </c:pt>
                <c:pt idx="6163">
                  <c:v>3.3817292494574477E-2</c:v>
                </c:pt>
                <c:pt idx="6164">
                  <c:v>3.0715128660805311E-2</c:v>
                </c:pt>
                <c:pt idx="6165">
                  <c:v>2.0196393896253339E-2</c:v>
                </c:pt>
                <c:pt idx="6166">
                  <c:v>3.3168777471753869E-2</c:v>
                </c:pt>
                <c:pt idx="6167">
                  <c:v>1.646992635008231E-2</c:v>
                </c:pt>
                <c:pt idx="6168">
                  <c:v>1.6349100724725951E-2</c:v>
                </c:pt>
                <c:pt idx="6169">
                  <c:v>4.4344140961856821E-2</c:v>
                </c:pt>
                <c:pt idx="6170">
                  <c:v>2.3803384619668411E-2</c:v>
                </c:pt>
                <c:pt idx="6171">
                  <c:v>4.0602570769853352E-2</c:v>
                </c:pt>
                <c:pt idx="6172">
                  <c:v>1.966198656206939E-2</c:v>
                </c:pt>
                <c:pt idx="6173">
                  <c:v>2.7207066168331701E-2</c:v>
                </c:pt>
                <c:pt idx="6174">
                  <c:v>9.5497376779389159E-3</c:v>
                </c:pt>
                <c:pt idx="6175">
                  <c:v>4.259988437805063E-2</c:v>
                </c:pt>
                <c:pt idx="6176">
                  <c:v>3.3688675437674488E-2</c:v>
                </c:pt>
                <c:pt idx="6177">
                  <c:v>4.462052873266148E-3</c:v>
                </c:pt>
                <c:pt idx="6178">
                  <c:v>2.4255744890703059E-2</c:v>
                </c:pt>
                <c:pt idx="6179">
                  <c:v>2.3252154427976811E-2</c:v>
                </c:pt>
                <c:pt idx="6180">
                  <c:v>2.5037449893562571E-2</c:v>
                </c:pt>
                <c:pt idx="6181">
                  <c:v>8.8710798781947015E-3</c:v>
                </c:pt>
                <c:pt idx="6182">
                  <c:v>3.372282346686586E-3</c:v>
                </c:pt>
                <c:pt idx="6183">
                  <c:v>2.9939440216690979E-2</c:v>
                </c:pt>
                <c:pt idx="6184">
                  <c:v>4.1144099366415693E-2</c:v>
                </c:pt>
                <c:pt idx="6185">
                  <c:v>3.2456744068999642E-2</c:v>
                </c:pt>
                <c:pt idx="6186">
                  <c:v>2.656232818224414E-2</c:v>
                </c:pt>
                <c:pt idx="6187">
                  <c:v>4.027204968812239E-2</c:v>
                </c:pt>
                <c:pt idx="6188">
                  <c:v>9.9054418272666034E-3</c:v>
                </c:pt>
                <c:pt idx="6189">
                  <c:v>1.0013940355409911E-2</c:v>
                </c:pt>
                <c:pt idx="6190">
                  <c:v>3.5592902858855087E-2</c:v>
                </c:pt>
                <c:pt idx="6191">
                  <c:v>2.145759615473403E-2</c:v>
                </c:pt>
                <c:pt idx="6192">
                  <c:v>2.136363882664245E-2</c:v>
                </c:pt>
                <c:pt idx="6193">
                  <c:v>2.393844097584465E-2</c:v>
                </c:pt>
                <c:pt idx="6194">
                  <c:v>1.8178100486117021E-2</c:v>
                </c:pt>
                <c:pt idx="6195">
                  <c:v>5.130936759649804E-2</c:v>
                </c:pt>
                <c:pt idx="6196">
                  <c:v>3.7747706001681758E-2</c:v>
                </c:pt>
                <c:pt idx="6197">
                  <c:v>2.1146844030998601E-2</c:v>
                </c:pt>
                <c:pt idx="6198">
                  <c:v>7.4326245535678848E-3</c:v>
                </c:pt>
                <c:pt idx="6199">
                  <c:v>1.5890001146847039E-2</c:v>
                </c:pt>
                <c:pt idx="6200">
                  <c:v>1.2911350532406871E-2</c:v>
                </c:pt>
                <c:pt idx="6201">
                  <c:v>1.269862774284264E-2</c:v>
                </c:pt>
                <c:pt idx="6202">
                  <c:v>5.5468287781839376E-3</c:v>
                </c:pt>
                <c:pt idx="6203">
                  <c:v>7.3566853008112248E-3</c:v>
                </c:pt>
                <c:pt idx="6204">
                  <c:v>4.3542743849107293E-2</c:v>
                </c:pt>
                <c:pt idx="6205">
                  <c:v>3.9547646140345213E-2</c:v>
                </c:pt>
                <c:pt idx="6206">
                  <c:v>1.5263637503927769E-2</c:v>
                </c:pt>
                <c:pt idx="6207">
                  <c:v>4.863406133600312E-4</c:v>
                </c:pt>
                <c:pt idx="6208">
                  <c:v>8.4793942139437389E-3</c:v>
                </c:pt>
                <c:pt idx="6209">
                  <c:v>4.9373315826964623E-2</c:v>
                </c:pt>
                <c:pt idx="6210">
                  <c:v>4.172120861662186E-2</c:v>
                </c:pt>
                <c:pt idx="6211">
                  <c:v>9.417620069662555E-3</c:v>
                </c:pt>
                <c:pt idx="6212">
                  <c:v>4.2193406700144223E-2</c:v>
                </c:pt>
                <c:pt idx="6213">
                  <c:v>1.547121846874658E-2</c:v>
                </c:pt>
                <c:pt idx="6214">
                  <c:v>3.7893902924802041E-2</c:v>
                </c:pt>
                <c:pt idx="6215">
                  <c:v>1.020449020912371E-2</c:v>
                </c:pt>
                <c:pt idx="6216">
                  <c:v>3.0549979665910922E-2</c:v>
                </c:pt>
                <c:pt idx="6217">
                  <c:v>2.129491029892994E-2</c:v>
                </c:pt>
                <c:pt idx="6218">
                  <c:v>2.6230634956582639E-2</c:v>
                </c:pt>
                <c:pt idx="6219">
                  <c:v>3.7038605378825772E-2</c:v>
                </c:pt>
                <c:pt idx="6220">
                  <c:v>4.3453435137127301E-2</c:v>
                </c:pt>
                <c:pt idx="6221">
                  <c:v>1.645534689441977E-2</c:v>
                </c:pt>
                <c:pt idx="6222">
                  <c:v>2.4610090283237591E-2</c:v>
                </c:pt>
                <c:pt idx="6223">
                  <c:v>3.8720899520988471E-2</c:v>
                </c:pt>
                <c:pt idx="6224">
                  <c:v>4.3584426990730611E-2</c:v>
                </c:pt>
                <c:pt idx="6225">
                  <c:v>2.008051631090146E-2</c:v>
                </c:pt>
                <c:pt idx="6226">
                  <c:v>4.2742072522265258E-2</c:v>
                </c:pt>
                <c:pt idx="6227">
                  <c:v>1.8899639250770289E-2</c:v>
                </c:pt>
                <c:pt idx="6228">
                  <c:v>4.8927307312708793E-2</c:v>
                </c:pt>
                <c:pt idx="6229">
                  <c:v>2.454749971574165E-2</c:v>
                </c:pt>
                <c:pt idx="6230">
                  <c:v>1.0810224140515251E-2</c:v>
                </c:pt>
                <c:pt idx="6231">
                  <c:v>3.3263993530667918E-2</c:v>
                </c:pt>
                <c:pt idx="6232">
                  <c:v>4.2656368295072883E-2</c:v>
                </c:pt>
                <c:pt idx="6233">
                  <c:v>3.6232415369811942E-2</c:v>
                </c:pt>
                <c:pt idx="6234">
                  <c:v>2.3822315527343849E-2</c:v>
                </c:pt>
                <c:pt idx="6235">
                  <c:v>2.553954008463892E-2</c:v>
                </c:pt>
                <c:pt idx="6236">
                  <c:v>8.4705583587153799E-4</c:v>
                </c:pt>
                <c:pt idx="6237">
                  <c:v>1.701737147916985E-2</c:v>
                </c:pt>
                <c:pt idx="6238">
                  <c:v>9.6651350840027683E-3</c:v>
                </c:pt>
                <c:pt idx="6239">
                  <c:v>4.1253330757722202E-2</c:v>
                </c:pt>
                <c:pt idx="6240">
                  <c:v>-2.0421530732692289E-3</c:v>
                </c:pt>
                <c:pt idx="6241">
                  <c:v>5.4448317460619733E-3</c:v>
                </c:pt>
                <c:pt idx="6242">
                  <c:v>3.9191197207339323E-2</c:v>
                </c:pt>
                <c:pt idx="6243">
                  <c:v>1.5437668281125441E-2</c:v>
                </c:pt>
                <c:pt idx="6244">
                  <c:v>7.36161665808166E-3</c:v>
                </c:pt>
                <c:pt idx="6245">
                  <c:v>3.2089966360366658E-2</c:v>
                </c:pt>
                <c:pt idx="6246">
                  <c:v>2.3914704885422449E-2</c:v>
                </c:pt>
                <c:pt idx="6247">
                  <c:v>3.8555923564121138E-2</c:v>
                </c:pt>
                <c:pt idx="6248">
                  <c:v>3.9284524616536233E-2</c:v>
                </c:pt>
                <c:pt idx="6249">
                  <c:v>2.7042543518327241E-2</c:v>
                </c:pt>
                <c:pt idx="6250">
                  <c:v>3.4618747547461179E-2</c:v>
                </c:pt>
                <c:pt idx="6251">
                  <c:v>2.5985975114792361E-2</c:v>
                </c:pt>
                <c:pt idx="6252">
                  <c:v>2.601476262364313E-2</c:v>
                </c:pt>
                <c:pt idx="6253">
                  <c:v>1.442634782798158E-2</c:v>
                </c:pt>
                <c:pt idx="6254">
                  <c:v>2.6435765943178379E-2</c:v>
                </c:pt>
                <c:pt idx="6255">
                  <c:v>8.2934248720911014E-3</c:v>
                </c:pt>
                <c:pt idx="6256">
                  <c:v>3.039710895268213E-2</c:v>
                </c:pt>
                <c:pt idx="6257">
                  <c:v>2.683466028179823E-2</c:v>
                </c:pt>
                <c:pt idx="6258">
                  <c:v>3.5513189004710337E-2</c:v>
                </c:pt>
                <c:pt idx="6259">
                  <c:v>7.6370028761135328E-3</c:v>
                </c:pt>
                <c:pt idx="6260">
                  <c:v>3.194329016913515E-2</c:v>
                </c:pt>
                <c:pt idx="6261">
                  <c:v>2.5740262571969961E-2</c:v>
                </c:pt>
                <c:pt idx="6262">
                  <c:v>4.1074010592427448E-2</c:v>
                </c:pt>
                <c:pt idx="6263">
                  <c:v>2.749635899321316E-2</c:v>
                </c:pt>
                <c:pt idx="6264">
                  <c:v>3.9373678065380127E-2</c:v>
                </c:pt>
                <c:pt idx="6265">
                  <c:v>4.4676070887469978E-2</c:v>
                </c:pt>
                <c:pt idx="6266">
                  <c:v>1.1437434152711669E-2</c:v>
                </c:pt>
                <c:pt idx="6267">
                  <c:v>3.2480265854664167E-2</c:v>
                </c:pt>
                <c:pt idx="6268">
                  <c:v>2.9870331586931361E-2</c:v>
                </c:pt>
                <c:pt idx="6269">
                  <c:v>3.174573675069952E-2</c:v>
                </c:pt>
                <c:pt idx="6270">
                  <c:v>1.6770944405143429E-2</c:v>
                </c:pt>
                <c:pt idx="6271">
                  <c:v>3.7760702216713161E-2</c:v>
                </c:pt>
                <c:pt idx="6272">
                  <c:v>1.309977778208501E-2</c:v>
                </c:pt>
                <c:pt idx="6273">
                  <c:v>3.4639314747225591E-2</c:v>
                </c:pt>
                <c:pt idx="6274">
                  <c:v>8.2718855593284374E-3</c:v>
                </c:pt>
                <c:pt idx="6275">
                  <c:v>1.0993861842239621E-2</c:v>
                </c:pt>
                <c:pt idx="6276">
                  <c:v>5.4349301973303683E-2</c:v>
                </c:pt>
                <c:pt idx="6277">
                  <c:v>1.3073371517480611E-2</c:v>
                </c:pt>
                <c:pt idx="6278">
                  <c:v>1.442734682552332E-2</c:v>
                </c:pt>
                <c:pt idx="6279">
                  <c:v>3.2149062659382603E-2</c:v>
                </c:pt>
                <c:pt idx="6280">
                  <c:v>3.9900087860832337E-2</c:v>
                </c:pt>
                <c:pt idx="6281">
                  <c:v>3.0124824947171999E-2</c:v>
                </c:pt>
                <c:pt idx="6282">
                  <c:v>2.1183852890589019E-2</c:v>
                </c:pt>
                <c:pt idx="6283">
                  <c:v>3.4871219755020458E-2</c:v>
                </c:pt>
                <c:pt idx="6284">
                  <c:v>1.5535357425448129E-2</c:v>
                </c:pt>
                <c:pt idx="6285">
                  <c:v>3.0892147817423311E-2</c:v>
                </c:pt>
                <c:pt idx="6286">
                  <c:v>7.1026806032644394E-3</c:v>
                </c:pt>
                <c:pt idx="6287">
                  <c:v>3.3330123104255607E-2</c:v>
                </c:pt>
                <c:pt idx="6288">
                  <c:v>2.7607124742723119E-2</c:v>
                </c:pt>
                <c:pt idx="6289">
                  <c:v>1.9221245267738541E-2</c:v>
                </c:pt>
                <c:pt idx="6290">
                  <c:v>9.8484775548487863E-3</c:v>
                </c:pt>
                <c:pt idx="6291">
                  <c:v>-2.7552902260996599E-3</c:v>
                </c:pt>
                <c:pt idx="6292">
                  <c:v>3.5165431871843449E-2</c:v>
                </c:pt>
                <c:pt idx="6293">
                  <c:v>3.0137675538317539E-2</c:v>
                </c:pt>
                <c:pt idx="6294">
                  <c:v>4.0103994926155892E-2</c:v>
                </c:pt>
                <c:pt idx="6295">
                  <c:v>2.2561120127960129E-2</c:v>
                </c:pt>
                <c:pt idx="6296">
                  <c:v>2.7688960943491981E-2</c:v>
                </c:pt>
                <c:pt idx="6297">
                  <c:v>3.4710330583623272E-2</c:v>
                </c:pt>
                <c:pt idx="6298">
                  <c:v>3.86818109683447E-2</c:v>
                </c:pt>
                <c:pt idx="6299">
                  <c:v>6.047012716495867E-3</c:v>
                </c:pt>
                <c:pt idx="6300">
                  <c:v>4.2546072802395279E-2</c:v>
                </c:pt>
                <c:pt idx="6301">
                  <c:v>3.6054123396418093E-2</c:v>
                </c:pt>
                <c:pt idx="6302">
                  <c:v>3.2142632334382221E-2</c:v>
                </c:pt>
                <c:pt idx="6303">
                  <c:v>1.6728451474021109E-2</c:v>
                </c:pt>
                <c:pt idx="6304">
                  <c:v>1.8609295955619849E-2</c:v>
                </c:pt>
                <c:pt idx="6305">
                  <c:v>3.3756014777986683E-2</c:v>
                </c:pt>
                <c:pt idx="6306">
                  <c:v>6.1742954507213371E-2</c:v>
                </c:pt>
                <c:pt idx="6307">
                  <c:v>1.7659461181612521E-2</c:v>
                </c:pt>
                <c:pt idx="6308">
                  <c:v>4.2669132027679968E-2</c:v>
                </c:pt>
                <c:pt idx="6309">
                  <c:v>4.1495915101116131E-2</c:v>
                </c:pt>
                <c:pt idx="6310">
                  <c:v>4.1187791915173591E-2</c:v>
                </c:pt>
                <c:pt idx="6311">
                  <c:v>2.1698939144308049E-2</c:v>
                </c:pt>
                <c:pt idx="6312">
                  <c:v>3.5778618690948089E-2</c:v>
                </c:pt>
                <c:pt idx="6313">
                  <c:v>2.6815968601778751E-2</c:v>
                </c:pt>
                <c:pt idx="6314">
                  <c:v>3.0357502620987891E-2</c:v>
                </c:pt>
                <c:pt idx="6315">
                  <c:v>3.5870574764732828E-2</c:v>
                </c:pt>
                <c:pt idx="6316">
                  <c:v>1.6664845217633631E-2</c:v>
                </c:pt>
                <c:pt idx="6317">
                  <c:v>3.1630862051305858E-2</c:v>
                </c:pt>
                <c:pt idx="6318">
                  <c:v>4.9936906926154413E-2</c:v>
                </c:pt>
                <c:pt idx="6319">
                  <c:v>8.7419302765092965E-3</c:v>
                </c:pt>
                <c:pt idx="6320">
                  <c:v>3.5971139851052499E-2</c:v>
                </c:pt>
                <c:pt idx="6321">
                  <c:v>1.9162156043660609E-2</c:v>
                </c:pt>
                <c:pt idx="6322">
                  <c:v>1.387786372143573E-2</c:v>
                </c:pt>
                <c:pt idx="6323">
                  <c:v>3.3424309645000441E-2</c:v>
                </c:pt>
                <c:pt idx="6324">
                  <c:v>6.1497169417745461E-2</c:v>
                </c:pt>
                <c:pt idx="6325">
                  <c:v>1.9558273327914221E-2</c:v>
                </c:pt>
                <c:pt idx="6326">
                  <c:v>7.8734718144952559E-3</c:v>
                </c:pt>
                <c:pt idx="6327">
                  <c:v>1.213466272515383E-2</c:v>
                </c:pt>
                <c:pt idx="6328">
                  <c:v>5.6729544465008303E-3</c:v>
                </c:pt>
                <c:pt idx="6329">
                  <c:v>5.6266168379525833E-3</c:v>
                </c:pt>
                <c:pt idx="6330">
                  <c:v>2.4884133644492951E-2</c:v>
                </c:pt>
                <c:pt idx="6331">
                  <c:v>1.9370385958123949E-2</c:v>
                </c:pt>
                <c:pt idx="6332">
                  <c:v>2.2267506339487E-2</c:v>
                </c:pt>
                <c:pt idx="6333">
                  <c:v>1.4035318450810271E-2</c:v>
                </c:pt>
                <c:pt idx="6334">
                  <c:v>2.358794092432134E-2</c:v>
                </c:pt>
                <c:pt idx="6335">
                  <c:v>1.685831480452488E-2</c:v>
                </c:pt>
                <c:pt idx="6336">
                  <c:v>5.5937732736983242E-3</c:v>
                </c:pt>
                <c:pt idx="6337">
                  <c:v>3.681601929887833E-2</c:v>
                </c:pt>
                <c:pt idx="6338">
                  <c:v>5.1690902336700928E-2</c:v>
                </c:pt>
                <c:pt idx="6339">
                  <c:v>-2.2723183631840481E-3</c:v>
                </c:pt>
                <c:pt idx="6340">
                  <c:v>4.8135649186353657E-2</c:v>
                </c:pt>
                <c:pt idx="6341">
                  <c:v>1.9188521804994009E-2</c:v>
                </c:pt>
                <c:pt idx="6342">
                  <c:v>3.2743814846253667E-2</c:v>
                </c:pt>
                <c:pt idx="6343">
                  <c:v>6.0150683868576546E-3</c:v>
                </c:pt>
                <c:pt idx="6344">
                  <c:v>2.0463053111120202E-2</c:v>
                </c:pt>
                <c:pt idx="6345">
                  <c:v>2.9327809933438271E-2</c:v>
                </c:pt>
                <c:pt idx="6346">
                  <c:v>-4.6110874065916907E-3</c:v>
                </c:pt>
                <c:pt idx="6347">
                  <c:v>1.2827310903349711E-2</c:v>
                </c:pt>
                <c:pt idx="6348">
                  <c:v>1.130010067323327E-2</c:v>
                </c:pt>
                <c:pt idx="6349">
                  <c:v>4.8859820368322919E-2</c:v>
                </c:pt>
                <c:pt idx="6350">
                  <c:v>6.0456196624393152E-2</c:v>
                </c:pt>
                <c:pt idx="6351">
                  <c:v>2.0622301474496191E-2</c:v>
                </c:pt>
                <c:pt idx="6352">
                  <c:v>1.092906421663091E-2</c:v>
                </c:pt>
                <c:pt idx="6353">
                  <c:v>3.6356561154881457E-2</c:v>
                </c:pt>
                <c:pt idx="6354">
                  <c:v>3.062115617069823E-2</c:v>
                </c:pt>
                <c:pt idx="6355">
                  <c:v>3.6711184328622373E-2</c:v>
                </c:pt>
                <c:pt idx="6356">
                  <c:v>1.5719135145365729E-2</c:v>
                </c:pt>
                <c:pt idx="6357">
                  <c:v>1.9879214613711432E-2</c:v>
                </c:pt>
                <c:pt idx="6358">
                  <c:v>4.0013002904134273E-2</c:v>
                </c:pt>
                <c:pt idx="6359">
                  <c:v>3.4365093903739187E-2</c:v>
                </c:pt>
                <c:pt idx="6360">
                  <c:v>6.314488029474527E-2</c:v>
                </c:pt>
                <c:pt idx="6361">
                  <c:v>4.2271008836679641E-2</c:v>
                </c:pt>
                <c:pt idx="6362">
                  <c:v>3.7279164248973443E-2</c:v>
                </c:pt>
                <c:pt idx="6363">
                  <c:v>5.6965353956680426E-3</c:v>
                </c:pt>
                <c:pt idx="6364">
                  <c:v>4.3380784873140787E-2</c:v>
                </c:pt>
                <c:pt idx="6365">
                  <c:v>1.188187741746995E-2</c:v>
                </c:pt>
                <c:pt idx="6366">
                  <c:v>1.8793203132843151E-2</c:v>
                </c:pt>
                <c:pt idx="6367">
                  <c:v>3.1857206428242073E-2</c:v>
                </c:pt>
                <c:pt idx="6368">
                  <c:v>3.4870646192255821E-2</c:v>
                </c:pt>
                <c:pt idx="6369">
                  <c:v>4.7663173236223148E-2</c:v>
                </c:pt>
                <c:pt idx="6370">
                  <c:v>1.9007404358721201E-2</c:v>
                </c:pt>
                <c:pt idx="6371">
                  <c:v>4.9882002059961253E-2</c:v>
                </c:pt>
                <c:pt idx="6372">
                  <c:v>2.358578519006448E-2</c:v>
                </c:pt>
                <c:pt idx="6373">
                  <c:v>3.3743432556767067E-2</c:v>
                </c:pt>
                <c:pt idx="6374">
                  <c:v>3.7284971420524997E-2</c:v>
                </c:pt>
                <c:pt idx="6375">
                  <c:v>3.9839868556413943E-2</c:v>
                </c:pt>
                <c:pt idx="6376">
                  <c:v>1.5078023787939701E-2</c:v>
                </c:pt>
                <c:pt idx="6377">
                  <c:v>3.5538941252145038E-2</c:v>
                </c:pt>
                <c:pt idx="6378">
                  <c:v>1.618813257880097E-2</c:v>
                </c:pt>
                <c:pt idx="6379">
                  <c:v>3.5871822628898598E-2</c:v>
                </c:pt>
                <c:pt idx="6380">
                  <c:v>4.0751421711434109E-2</c:v>
                </c:pt>
                <c:pt idx="6381">
                  <c:v>2.6993380105770459E-2</c:v>
                </c:pt>
                <c:pt idx="6382">
                  <c:v>2.767450188193939E-2</c:v>
                </c:pt>
                <c:pt idx="6383">
                  <c:v>2.23167825126942E-2</c:v>
                </c:pt>
                <c:pt idx="6384">
                  <c:v>1.176581770744416E-2</c:v>
                </c:pt>
                <c:pt idx="6385">
                  <c:v>3.9903721707302851E-2</c:v>
                </c:pt>
                <c:pt idx="6386">
                  <c:v>3.9810389265424663E-2</c:v>
                </c:pt>
                <c:pt idx="6387">
                  <c:v>3.6047192391079702E-2</c:v>
                </c:pt>
                <c:pt idx="6388">
                  <c:v>1.9576622012321729E-2</c:v>
                </c:pt>
                <c:pt idx="6389">
                  <c:v>4.2259449375367041E-2</c:v>
                </c:pt>
                <c:pt idx="6390">
                  <c:v>1.5856284487360889E-2</c:v>
                </c:pt>
                <c:pt idx="6391">
                  <c:v>1.535352292523964E-2</c:v>
                </c:pt>
                <c:pt idx="6392">
                  <c:v>2.7076815985583761E-2</c:v>
                </c:pt>
                <c:pt idx="6393">
                  <c:v>3.3672780541366097E-2</c:v>
                </c:pt>
                <c:pt idx="6394">
                  <c:v>2.8795061757825278E-2</c:v>
                </c:pt>
                <c:pt idx="6395">
                  <c:v>4.46322499505881E-2</c:v>
                </c:pt>
                <c:pt idx="6396">
                  <c:v>1.036834823266361E-2</c:v>
                </c:pt>
                <c:pt idx="6397">
                  <c:v>2.5852016703549072E-2</c:v>
                </c:pt>
                <c:pt idx="6398">
                  <c:v>5.2340633986259009E-2</c:v>
                </c:pt>
                <c:pt idx="6399">
                  <c:v>5.4533000198636807E-2</c:v>
                </c:pt>
                <c:pt idx="6400">
                  <c:v>3.013332271586918E-2</c:v>
                </c:pt>
                <c:pt idx="6401">
                  <c:v>2.1147192742806738E-2</c:v>
                </c:pt>
                <c:pt idx="6402">
                  <c:v>1.1407227996195471E-2</c:v>
                </c:pt>
                <c:pt idx="6403">
                  <c:v>2.986623685703094E-2</c:v>
                </c:pt>
                <c:pt idx="6404">
                  <c:v>3.0921775799876459E-2</c:v>
                </c:pt>
                <c:pt idx="6405">
                  <c:v>4.0244419124343532E-2</c:v>
                </c:pt>
                <c:pt idx="6406">
                  <c:v>2.297130726568548E-2</c:v>
                </c:pt>
                <c:pt idx="6407">
                  <c:v>5.143464585017106E-2</c:v>
                </c:pt>
                <c:pt idx="6408">
                  <c:v>4.0022443103358091E-2</c:v>
                </c:pt>
                <c:pt idx="6409">
                  <c:v>5.5357196474853758E-2</c:v>
                </c:pt>
                <c:pt idx="6410">
                  <c:v>2.6807167813249339E-2</c:v>
                </c:pt>
                <c:pt idx="6411">
                  <c:v>1.087768650706923E-2</c:v>
                </c:pt>
                <c:pt idx="6412">
                  <c:v>3.0013758219067519E-2</c:v>
                </c:pt>
                <c:pt idx="6413">
                  <c:v>-5.2403365548337189E-3</c:v>
                </c:pt>
                <c:pt idx="6414">
                  <c:v>2.5753883066022099E-2</c:v>
                </c:pt>
                <c:pt idx="6415">
                  <c:v>3.3781527471536767E-2</c:v>
                </c:pt>
                <c:pt idx="6416">
                  <c:v>3.4752920677051179E-2</c:v>
                </c:pt>
                <c:pt idx="6417">
                  <c:v>2.363252881435807E-2</c:v>
                </c:pt>
                <c:pt idx="6418">
                  <c:v>4.0832311904527983E-2</c:v>
                </c:pt>
                <c:pt idx="6419">
                  <c:v>8.242119309708279E-3</c:v>
                </c:pt>
                <c:pt idx="6420">
                  <c:v>4.9920468679777043E-2</c:v>
                </c:pt>
                <c:pt idx="6421">
                  <c:v>4.2213157661884687E-2</c:v>
                </c:pt>
                <c:pt idx="6422">
                  <c:v>7.7534484560563693E-3</c:v>
                </c:pt>
                <c:pt idx="6423">
                  <c:v>2.6223200690398109E-2</c:v>
                </c:pt>
                <c:pt idx="6424">
                  <c:v>1.7000631798981689E-2</c:v>
                </c:pt>
                <c:pt idx="6425">
                  <c:v>1.20437251791941E-2</c:v>
                </c:pt>
                <c:pt idx="6426">
                  <c:v>1.9884742140773182E-2</c:v>
                </c:pt>
                <c:pt idx="6427">
                  <c:v>3.3498222863011552E-2</c:v>
                </c:pt>
                <c:pt idx="6428">
                  <c:v>4.2334286899158489E-2</c:v>
                </c:pt>
                <c:pt idx="6429">
                  <c:v>4.0220097774841153E-2</c:v>
                </c:pt>
                <c:pt idx="6430">
                  <c:v>2.9893790436718491E-2</c:v>
                </c:pt>
                <c:pt idx="6431">
                  <c:v>1.8382828888234701E-2</c:v>
                </c:pt>
                <c:pt idx="6432">
                  <c:v>3.4579340699468303E-2</c:v>
                </c:pt>
                <c:pt idx="6433">
                  <c:v>6.482328990445313E-2</c:v>
                </c:pt>
                <c:pt idx="6434">
                  <c:v>2.621599710851576E-2</c:v>
                </c:pt>
                <c:pt idx="6435">
                  <c:v>3.729221882965443E-2</c:v>
                </c:pt>
                <c:pt idx="6436">
                  <c:v>4.3897145045152498E-2</c:v>
                </c:pt>
                <c:pt idx="6437">
                  <c:v>2.941477824373771E-2</c:v>
                </c:pt>
                <c:pt idx="6438">
                  <c:v>1.114959830498022E-2</c:v>
                </c:pt>
                <c:pt idx="6439">
                  <c:v>1.8936304766292471E-2</c:v>
                </c:pt>
                <c:pt idx="6440">
                  <c:v>4.8837669004598037E-2</c:v>
                </c:pt>
                <c:pt idx="6441">
                  <c:v>2.0814627837766251E-2</c:v>
                </c:pt>
                <c:pt idx="6442">
                  <c:v>3.4179463533462989E-2</c:v>
                </c:pt>
                <c:pt idx="6443">
                  <c:v>5.6854820750193692E-2</c:v>
                </c:pt>
                <c:pt idx="6444">
                  <c:v>2.1690436390237339E-2</c:v>
                </c:pt>
                <c:pt idx="6445">
                  <c:v>4.5273125378953567E-2</c:v>
                </c:pt>
                <c:pt idx="6446">
                  <c:v>3.5776131352480207E-2</c:v>
                </c:pt>
                <c:pt idx="6447">
                  <c:v>5.9875695520433952E-3</c:v>
                </c:pt>
                <c:pt idx="6448">
                  <c:v>4.0113283126730917E-2</c:v>
                </c:pt>
                <c:pt idx="6449">
                  <c:v>1.3102662272012891E-2</c:v>
                </c:pt>
                <c:pt idx="6450">
                  <c:v>2.408049549351091E-2</c:v>
                </c:pt>
                <c:pt idx="6451">
                  <c:v>2.5237470634190282E-2</c:v>
                </c:pt>
                <c:pt idx="6452">
                  <c:v>1.342123865525054E-2</c:v>
                </c:pt>
                <c:pt idx="6453">
                  <c:v>2.2192480467903619E-2</c:v>
                </c:pt>
                <c:pt idx="6454">
                  <c:v>4.3126494057474853E-2</c:v>
                </c:pt>
                <c:pt idx="6455">
                  <c:v>6.9004414522458044E-3</c:v>
                </c:pt>
                <c:pt idx="6456">
                  <c:v>1.0090504215382389E-2</c:v>
                </c:pt>
                <c:pt idx="6457">
                  <c:v>3.4633276614402159E-2</c:v>
                </c:pt>
                <c:pt idx="6458">
                  <c:v>2.0346528676743549E-2</c:v>
                </c:pt>
                <c:pt idx="6459">
                  <c:v>4.4937864148667198E-2</c:v>
                </c:pt>
                <c:pt idx="6460">
                  <c:v>3.8094416014024322E-2</c:v>
                </c:pt>
                <c:pt idx="6461">
                  <c:v>3.6284601930735877E-2</c:v>
                </c:pt>
                <c:pt idx="6462">
                  <c:v>3.403281594060481E-2</c:v>
                </c:pt>
                <c:pt idx="6463">
                  <c:v>4.2272250909201857E-2</c:v>
                </c:pt>
                <c:pt idx="6464">
                  <c:v>1.236255842013829E-2</c:v>
                </c:pt>
                <c:pt idx="6465">
                  <c:v>1.52852501122436E-2</c:v>
                </c:pt>
                <c:pt idx="6466">
                  <c:v>4.3418949541683988E-2</c:v>
                </c:pt>
                <c:pt idx="6467">
                  <c:v>1.9653386711422579E-2</c:v>
                </c:pt>
                <c:pt idx="6468">
                  <c:v>4.1085619535012913E-2</c:v>
                </c:pt>
                <c:pt idx="6469">
                  <c:v>4.4741920871578578E-2</c:v>
                </c:pt>
                <c:pt idx="6470">
                  <c:v>1.7629941814835501E-2</c:v>
                </c:pt>
                <c:pt idx="6471">
                  <c:v>4.0605780485846482E-2</c:v>
                </c:pt>
                <c:pt idx="6472">
                  <c:v>4.26398067076319E-2</c:v>
                </c:pt>
                <c:pt idx="6473">
                  <c:v>1.24434839516822E-2</c:v>
                </c:pt>
                <c:pt idx="6474">
                  <c:v>1.6219032772083111E-2</c:v>
                </c:pt>
                <c:pt idx="6475">
                  <c:v>4.6708665894005047E-2</c:v>
                </c:pt>
                <c:pt idx="6476">
                  <c:v>4.8930811059017587E-2</c:v>
                </c:pt>
                <c:pt idx="6477">
                  <c:v>5.0262863327563009E-2</c:v>
                </c:pt>
                <c:pt idx="6478">
                  <c:v>1.8743259639264129E-2</c:v>
                </c:pt>
                <c:pt idx="6479">
                  <c:v>2.1598751003611971E-2</c:v>
                </c:pt>
                <c:pt idx="6480">
                  <c:v>8.3701019043198183E-3</c:v>
                </c:pt>
                <c:pt idx="6481">
                  <c:v>8.0902408833931211E-3</c:v>
                </c:pt>
                <c:pt idx="6482">
                  <c:v>5.3963455531088569E-2</c:v>
                </c:pt>
                <c:pt idx="6483">
                  <c:v>2.879267501105404E-2</c:v>
                </c:pt>
                <c:pt idx="6484">
                  <c:v>3.0380936027505131E-2</c:v>
                </c:pt>
                <c:pt idx="6485">
                  <c:v>2.6152187126514421E-2</c:v>
                </c:pt>
                <c:pt idx="6486">
                  <c:v>4.311946745743804E-2</c:v>
                </c:pt>
                <c:pt idx="6487">
                  <c:v>2.554529682262421E-2</c:v>
                </c:pt>
                <c:pt idx="6488">
                  <c:v>1.649172800450038E-2</c:v>
                </c:pt>
                <c:pt idx="6489">
                  <c:v>2.147905369000282E-2</c:v>
                </c:pt>
                <c:pt idx="6490">
                  <c:v>3.6736735205747259E-2</c:v>
                </c:pt>
                <c:pt idx="6491">
                  <c:v>1.445492185269708E-2</c:v>
                </c:pt>
                <c:pt idx="6492">
                  <c:v>4.16693864279944E-2</c:v>
                </c:pt>
                <c:pt idx="6493">
                  <c:v>1.6214178565658901E-2</c:v>
                </c:pt>
                <c:pt idx="6494">
                  <c:v>7.4084678280853661E-3</c:v>
                </c:pt>
                <c:pt idx="6495">
                  <c:v>3.1280635328530051E-2</c:v>
                </c:pt>
                <c:pt idx="6496">
                  <c:v>9.4252897954525267E-3</c:v>
                </c:pt>
                <c:pt idx="6497">
                  <c:v>1.523056470017578E-2</c:v>
                </c:pt>
                <c:pt idx="6498">
                  <c:v>2.3577321896317779E-2</c:v>
                </c:pt>
                <c:pt idx="6499">
                  <c:v>3.920814223864557E-2</c:v>
                </c:pt>
                <c:pt idx="6500">
                  <c:v>3.109348530449069E-2</c:v>
                </c:pt>
                <c:pt idx="6501">
                  <c:v>2.678917998365268E-2</c:v>
                </c:pt>
                <c:pt idx="6502">
                  <c:v>2.5444803936877581E-2</c:v>
                </c:pt>
                <c:pt idx="6503">
                  <c:v>3.101104577999798E-2</c:v>
                </c:pt>
                <c:pt idx="6504">
                  <c:v>1.9393091667766611E-2</c:v>
                </c:pt>
                <c:pt idx="6505">
                  <c:v>2.3369207160874931E-2</c:v>
                </c:pt>
                <c:pt idx="6506">
                  <c:v>2.720343346950739E-2</c:v>
                </c:pt>
                <c:pt idx="6507">
                  <c:v>4.3696959987721468E-2</c:v>
                </c:pt>
                <c:pt idx="6508">
                  <c:v>4.480726756442735E-2</c:v>
                </c:pt>
                <c:pt idx="6509">
                  <c:v>5.0401363087920342E-3</c:v>
                </c:pt>
                <c:pt idx="6510">
                  <c:v>2.9628146326325929E-2</c:v>
                </c:pt>
                <c:pt idx="6511">
                  <c:v>2.400550097077964E-2</c:v>
                </c:pt>
                <c:pt idx="6512">
                  <c:v>3.1665592881515492E-2</c:v>
                </c:pt>
                <c:pt idx="6513">
                  <c:v>1.7039694827780259E-2</c:v>
                </c:pt>
                <c:pt idx="6514">
                  <c:v>6.819936440181848E-3</c:v>
                </c:pt>
                <c:pt idx="6515">
                  <c:v>3.704720754776776E-2</c:v>
                </c:pt>
                <c:pt idx="6516">
                  <c:v>3.8232714054226971E-2</c:v>
                </c:pt>
                <c:pt idx="6517">
                  <c:v>2.0646756926200761E-2</c:v>
                </c:pt>
                <c:pt idx="6518">
                  <c:v>2.2338688085690381E-2</c:v>
                </c:pt>
                <c:pt idx="6519">
                  <c:v>1.8562111338398749E-2</c:v>
                </c:pt>
                <c:pt idx="6520">
                  <c:v>8.3737118405566163E-3</c:v>
                </c:pt>
                <c:pt idx="6521">
                  <c:v>3.3848144964566729E-2</c:v>
                </c:pt>
                <c:pt idx="6522">
                  <c:v>4.1563004132645812E-2</c:v>
                </c:pt>
                <c:pt idx="6523">
                  <c:v>2.9860656378572829E-2</c:v>
                </c:pt>
                <c:pt idx="6524">
                  <c:v>2.358260636214763E-2</c:v>
                </c:pt>
                <c:pt idx="6525">
                  <c:v>5.2952566993644722E-2</c:v>
                </c:pt>
                <c:pt idx="6526">
                  <c:v>6.6372163458492256E-3</c:v>
                </c:pt>
                <c:pt idx="6527">
                  <c:v>3.1902912678506923E-2</c:v>
                </c:pt>
                <c:pt idx="6528">
                  <c:v>3.5105298992962518E-2</c:v>
                </c:pt>
                <c:pt idx="6529">
                  <c:v>6.8124954024327E-3</c:v>
                </c:pt>
                <c:pt idx="6530">
                  <c:v>2.009171213369278E-2</c:v>
                </c:pt>
                <c:pt idx="6531">
                  <c:v>4.117407050064411E-2</c:v>
                </c:pt>
                <c:pt idx="6532">
                  <c:v>4.32196166285779E-2</c:v>
                </c:pt>
                <c:pt idx="6533">
                  <c:v>6.9677585151823873E-3</c:v>
                </c:pt>
                <c:pt idx="6534">
                  <c:v>2.9335716097122069E-2</c:v>
                </c:pt>
                <c:pt idx="6535">
                  <c:v>4.9072367364580927E-2</c:v>
                </c:pt>
                <c:pt idx="6536">
                  <c:v>3.2450281942600939E-2</c:v>
                </c:pt>
                <c:pt idx="6537">
                  <c:v>1.3468803882256511E-2</c:v>
                </c:pt>
                <c:pt idx="6538">
                  <c:v>5.814175751044405E-2</c:v>
                </c:pt>
                <c:pt idx="6539">
                  <c:v>1.1272267378158739E-2</c:v>
                </c:pt>
                <c:pt idx="6540">
                  <c:v>1.358274173625003E-2</c:v>
                </c:pt>
                <c:pt idx="6541">
                  <c:v>1.613743460413861E-2</c:v>
                </c:pt>
                <c:pt idx="6542">
                  <c:v>3.6503100256175557E-2</c:v>
                </c:pt>
                <c:pt idx="6543">
                  <c:v>3.1496522641286662E-2</c:v>
                </c:pt>
                <c:pt idx="6544">
                  <c:v>1.3085174782017071E-2</c:v>
                </c:pt>
                <c:pt idx="6545">
                  <c:v>2.9903327484755961E-2</c:v>
                </c:pt>
                <c:pt idx="6546">
                  <c:v>1.490418809891546E-2</c:v>
                </c:pt>
                <c:pt idx="6547">
                  <c:v>5.9154614548057038E-3</c:v>
                </c:pt>
                <c:pt idx="6548">
                  <c:v>1.1693010769530939E-2</c:v>
                </c:pt>
                <c:pt idx="6549">
                  <c:v>1.9453202008167039E-2</c:v>
                </c:pt>
                <c:pt idx="6550">
                  <c:v>1.242485378037317E-2</c:v>
                </c:pt>
                <c:pt idx="6551">
                  <c:v>3.3436196195598553E-2</c:v>
                </c:pt>
                <c:pt idx="6552">
                  <c:v>1.501157959214797E-2</c:v>
                </c:pt>
                <c:pt idx="6553">
                  <c:v>2.7201227455529151E-2</c:v>
                </c:pt>
                <c:pt idx="6554">
                  <c:v>-7.0415641175658461E-4</c:v>
                </c:pt>
                <c:pt idx="6555">
                  <c:v>2.493498142424368E-2</c:v>
                </c:pt>
                <c:pt idx="6556">
                  <c:v>3.4238710062999389E-2</c:v>
                </c:pt>
                <c:pt idx="6557">
                  <c:v>1.9391296397346221E-2</c:v>
                </c:pt>
                <c:pt idx="6558">
                  <c:v>3.6462441485355317E-2</c:v>
                </c:pt>
                <c:pt idx="6559">
                  <c:v>4.0185694555007867E-2</c:v>
                </c:pt>
                <c:pt idx="6560">
                  <c:v>5.6599955979979431E-2</c:v>
                </c:pt>
                <c:pt idx="6561">
                  <c:v>2.8645201576113371E-2</c:v>
                </c:pt>
                <c:pt idx="6562">
                  <c:v>1.882105665964983E-2</c:v>
                </c:pt>
                <c:pt idx="6563">
                  <c:v>1.0000325409201261E-2</c:v>
                </c:pt>
                <c:pt idx="6564">
                  <c:v>5.3074494937283181E-2</c:v>
                </c:pt>
                <c:pt idx="6565">
                  <c:v>4.3194273713293728E-2</c:v>
                </c:pt>
                <c:pt idx="6566">
                  <c:v>3.5203515422440053E-2</c:v>
                </c:pt>
                <c:pt idx="6567">
                  <c:v>4.9878870215054882E-2</c:v>
                </c:pt>
                <c:pt idx="6568">
                  <c:v>3.2578325638839792E-2</c:v>
                </c:pt>
                <c:pt idx="6569">
                  <c:v>3.2525563440998342E-2</c:v>
                </c:pt>
                <c:pt idx="6570">
                  <c:v>4.3371858825982282E-2</c:v>
                </c:pt>
                <c:pt idx="6571">
                  <c:v>5.4473355342234991E-2</c:v>
                </c:pt>
                <c:pt idx="6572">
                  <c:v>1.043310202105956E-2</c:v>
                </c:pt>
                <c:pt idx="6573">
                  <c:v>1.4403051541428961E-2</c:v>
                </c:pt>
                <c:pt idx="6574">
                  <c:v>3.1068190810771171E-2</c:v>
                </c:pt>
                <c:pt idx="6575">
                  <c:v>3.7815585565156587E-2</c:v>
                </c:pt>
                <c:pt idx="6576">
                  <c:v>2.9791557820675111E-2</c:v>
                </c:pt>
                <c:pt idx="6577">
                  <c:v>1.4447590584858439E-2</c:v>
                </c:pt>
                <c:pt idx="6578">
                  <c:v>2.121347082613758E-2</c:v>
                </c:pt>
                <c:pt idx="6579">
                  <c:v>2.6127060526319659E-2</c:v>
                </c:pt>
                <c:pt idx="6580">
                  <c:v>3.8768525536952751E-2</c:v>
                </c:pt>
                <c:pt idx="6581">
                  <c:v>4.9096910478852472E-2</c:v>
                </c:pt>
                <c:pt idx="6582">
                  <c:v>1.681966418871883E-2</c:v>
                </c:pt>
                <c:pt idx="6583">
                  <c:v>1.550263878425456E-2</c:v>
                </c:pt>
                <c:pt idx="6584">
                  <c:v>1.464956697640764E-2</c:v>
                </c:pt>
                <c:pt idx="6585">
                  <c:v>4.9169264583547458E-2</c:v>
                </c:pt>
                <c:pt idx="6586">
                  <c:v>4.2094782112964357E-2</c:v>
                </c:pt>
                <c:pt idx="6587">
                  <c:v>2.621457115363594E-2</c:v>
                </c:pt>
                <c:pt idx="6588">
                  <c:v>3.2890340604733878E-2</c:v>
                </c:pt>
                <c:pt idx="6589">
                  <c:v>4.4965718124388238E-2</c:v>
                </c:pt>
                <c:pt idx="6590">
                  <c:v>4.42023413924863E-2</c:v>
                </c:pt>
                <c:pt idx="6591">
                  <c:v>1.1157388461446319E-2</c:v>
                </c:pt>
                <c:pt idx="6592">
                  <c:v>2.0739772951158319E-2</c:v>
                </c:pt>
                <c:pt idx="6593">
                  <c:v>2.4869268767624169E-2</c:v>
                </c:pt>
                <c:pt idx="6594">
                  <c:v>3.046253106918528E-2</c:v>
                </c:pt>
                <c:pt idx="6595">
                  <c:v>3.166544609947991E-2</c:v>
                </c:pt>
                <c:pt idx="6596">
                  <c:v>5.3312334293362643E-2</c:v>
                </c:pt>
                <c:pt idx="6597">
                  <c:v>4.2305202918258317E-2</c:v>
                </c:pt>
                <c:pt idx="6598">
                  <c:v>4.3722808383923367E-2</c:v>
                </c:pt>
                <c:pt idx="6599">
                  <c:v>2.387711996763427E-2</c:v>
                </c:pt>
                <c:pt idx="6600">
                  <c:v>3.8997621556930838E-2</c:v>
                </c:pt>
                <c:pt idx="6601">
                  <c:v>2.7018924018638969E-2</c:v>
                </c:pt>
                <c:pt idx="6602">
                  <c:v>3.5469041895565732E-2</c:v>
                </c:pt>
                <c:pt idx="6603">
                  <c:v>2.821099193435549E-2</c:v>
                </c:pt>
                <c:pt idx="6604">
                  <c:v>2.888216876676275E-2</c:v>
                </c:pt>
                <c:pt idx="6605">
                  <c:v>4.3106629986291882E-2</c:v>
                </c:pt>
                <c:pt idx="6606">
                  <c:v>1.2579002038925971E-2</c:v>
                </c:pt>
                <c:pt idx="6607">
                  <c:v>4.1163671197677207E-2</c:v>
                </c:pt>
                <c:pt idx="6608">
                  <c:v>4.631778069400868E-2</c:v>
                </c:pt>
                <c:pt idx="6609">
                  <c:v>5.1635792651054793E-2</c:v>
                </c:pt>
                <c:pt idx="6610">
                  <c:v>2.837521850010899E-2</c:v>
                </c:pt>
                <c:pt idx="6611">
                  <c:v>-6.4384586817255729E-3</c:v>
                </c:pt>
                <c:pt idx="6612">
                  <c:v>3.055547928607653E-2</c:v>
                </c:pt>
                <c:pt idx="6613">
                  <c:v>2.8711702290073811E-2</c:v>
                </c:pt>
                <c:pt idx="6614">
                  <c:v>1.5795291333931611E-2</c:v>
                </c:pt>
                <c:pt idx="6615">
                  <c:v>1.186333341014657E-2</c:v>
                </c:pt>
                <c:pt idx="6616">
                  <c:v>-6.5818816285449083E-3</c:v>
                </c:pt>
                <c:pt idx="6617">
                  <c:v>1.455653320445059E-2</c:v>
                </c:pt>
                <c:pt idx="6618">
                  <c:v>3.8682052502933127E-2</c:v>
                </c:pt>
                <c:pt idx="6619">
                  <c:v>1.3169919558579849E-2</c:v>
                </c:pt>
                <c:pt idx="6620">
                  <c:v>5.2753224372542963E-2</c:v>
                </c:pt>
                <c:pt idx="6621">
                  <c:v>4.1849629925614341E-2</c:v>
                </c:pt>
                <c:pt idx="6622">
                  <c:v>1.6268599284391519E-2</c:v>
                </c:pt>
                <c:pt idx="6623">
                  <c:v>6.1133118132341013E-3</c:v>
                </c:pt>
                <c:pt idx="6624">
                  <c:v>4.3547457054736623E-2</c:v>
                </c:pt>
                <c:pt idx="6625">
                  <c:v>2.5990116321916921E-2</c:v>
                </c:pt>
                <c:pt idx="6626">
                  <c:v>-1.115858686995264E-4</c:v>
                </c:pt>
                <c:pt idx="6627">
                  <c:v>1.6525749428070041E-2</c:v>
                </c:pt>
                <c:pt idx="6628">
                  <c:v>1.540173162261997E-2</c:v>
                </c:pt>
                <c:pt idx="6629">
                  <c:v>2.5901018285254641E-2</c:v>
                </c:pt>
                <c:pt idx="6630">
                  <c:v>1.5564881325703869E-2</c:v>
                </c:pt>
                <c:pt idx="6631">
                  <c:v>1.946729954982538E-2</c:v>
                </c:pt>
                <c:pt idx="6632">
                  <c:v>2.8143798366781912E-2</c:v>
                </c:pt>
                <c:pt idx="6633">
                  <c:v>3.4408917297540288E-2</c:v>
                </c:pt>
                <c:pt idx="6634">
                  <c:v>3.5175630313832487E-2</c:v>
                </c:pt>
                <c:pt idx="6635">
                  <c:v>2.523631214145686E-2</c:v>
                </c:pt>
                <c:pt idx="6636">
                  <c:v>1.077385088962377E-2</c:v>
                </c:pt>
                <c:pt idx="6637">
                  <c:v>1.228676194536397E-2</c:v>
                </c:pt>
                <c:pt idx="6638">
                  <c:v>4.5458116838392251E-2</c:v>
                </c:pt>
                <c:pt idx="6639">
                  <c:v>3.5919840045569473E-2</c:v>
                </c:pt>
                <c:pt idx="6640">
                  <c:v>2.6310161957634009E-2</c:v>
                </c:pt>
                <c:pt idx="6641">
                  <c:v>1.0943967051272209E-2</c:v>
                </c:pt>
                <c:pt idx="6642">
                  <c:v>4.2016251118801029E-3</c:v>
                </c:pt>
                <c:pt idx="6643">
                  <c:v>4.3786183850966408E-2</c:v>
                </c:pt>
                <c:pt idx="6644">
                  <c:v>1.5295517119103E-2</c:v>
                </c:pt>
                <c:pt idx="6645">
                  <c:v>2.780087068986813E-2</c:v>
                </c:pt>
                <c:pt idx="6646">
                  <c:v>1.0095809907599659E-2</c:v>
                </c:pt>
                <c:pt idx="6647">
                  <c:v>1.17646976391885E-2</c:v>
                </c:pt>
                <c:pt idx="6648">
                  <c:v>4.8292529521146821E-2</c:v>
                </c:pt>
                <c:pt idx="6649">
                  <c:v>3.6215661745728489E-2</c:v>
                </c:pt>
                <c:pt idx="6650">
                  <c:v>2.853854261455406E-2</c:v>
                </c:pt>
                <c:pt idx="6651">
                  <c:v>6.6025331662315639E-3</c:v>
                </c:pt>
                <c:pt idx="6652">
                  <c:v>3.4934630216095212E-2</c:v>
                </c:pt>
                <c:pt idx="6653">
                  <c:v>5.4860561988117111E-2</c:v>
                </c:pt>
                <c:pt idx="6654">
                  <c:v>2.9712052783600711E-2</c:v>
                </c:pt>
                <c:pt idx="6655">
                  <c:v>2.0744847211557459E-2</c:v>
                </c:pt>
                <c:pt idx="6656">
                  <c:v>3.8734310942590021E-2</c:v>
                </c:pt>
                <c:pt idx="6657">
                  <c:v>4.3171008855946068E-2</c:v>
                </c:pt>
                <c:pt idx="6658">
                  <c:v>3.7536097808039161E-2</c:v>
                </c:pt>
                <c:pt idx="6659">
                  <c:v>3.514969975955453E-2</c:v>
                </c:pt>
                <c:pt idx="6660">
                  <c:v>2.2909228139617349E-2</c:v>
                </c:pt>
                <c:pt idx="6661">
                  <c:v>3.5433391567301201E-2</c:v>
                </c:pt>
                <c:pt idx="6662">
                  <c:v>1.8235053866824232E-2</c:v>
                </c:pt>
                <c:pt idx="6663">
                  <c:v>2.8351138571824998E-2</c:v>
                </c:pt>
                <c:pt idx="6664">
                  <c:v>7.1044335557982341E-3</c:v>
                </c:pt>
                <c:pt idx="6665">
                  <c:v>-1.8002315836297689E-4</c:v>
                </c:pt>
                <c:pt idx="6666">
                  <c:v>1.2344948640512211E-2</c:v>
                </c:pt>
                <c:pt idx="6667">
                  <c:v>1.5836060814024961E-2</c:v>
                </c:pt>
                <c:pt idx="6668">
                  <c:v>-3.9282318069826646E-3</c:v>
                </c:pt>
                <c:pt idx="6669">
                  <c:v>3.8386538618336401E-2</c:v>
                </c:pt>
                <c:pt idx="6670">
                  <c:v>2.010796455200016E-2</c:v>
                </c:pt>
                <c:pt idx="6671">
                  <c:v>9.8216324705228258E-3</c:v>
                </c:pt>
                <c:pt idx="6672">
                  <c:v>2.1003726238973869E-2</c:v>
                </c:pt>
                <c:pt idx="6673">
                  <c:v>9.8305852663156529E-3</c:v>
                </c:pt>
                <c:pt idx="6674">
                  <c:v>2.932029920321606E-2</c:v>
                </c:pt>
                <c:pt idx="6675">
                  <c:v>4.2264215740867868E-2</c:v>
                </c:pt>
                <c:pt idx="6676">
                  <c:v>-4.9153816195139644E-3</c:v>
                </c:pt>
                <c:pt idx="6677">
                  <c:v>1.390940425942022E-2</c:v>
                </c:pt>
                <c:pt idx="6678">
                  <c:v>1.276739003366101E-2</c:v>
                </c:pt>
                <c:pt idx="6679">
                  <c:v>2.9842544373990958E-2</c:v>
                </c:pt>
                <c:pt idx="6680">
                  <c:v>8.1993579580464937E-3</c:v>
                </c:pt>
                <c:pt idx="6681">
                  <c:v>2.8711480775859551E-2</c:v>
                </c:pt>
                <c:pt idx="6682">
                  <c:v>8.5018050362787173E-3</c:v>
                </c:pt>
                <c:pt idx="6683">
                  <c:v>2.9356103850810101E-2</c:v>
                </c:pt>
                <c:pt idx="6684">
                  <c:v>2.3382419121221531E-2</c:v>
                </c:pt>
                <c:pt idx="6685">
                  <c:v>5.0724754255223492E-2</c:v>
                </c:pt>
                <c:pt idx="6686">
                  <c:v>6.9968105606273839E-3</c:v>
                </c:pt>
                <c:pt idx="6687">
                  <c:v>4.250276411167065E-2</c:v>
                </c:pt>
                <c:pt idx="6688">
                  <c:v>4.1202154020772812E-2</c:v>
                </c:pt>
                <c:pt idx="6689">
                  <c:v>3.7143335010291302E-2</c:v>
                </c:pt>
                <c:pt idx="6690">
                  <c:v>3.5585880938035101E-2</c:v>
                </c:pt>
                <c:pt idx="6691">
                  <c:v>2.4284179772690189E-2</c:v>
                </c:pt>
                <c:pt idx="6692">
                  <c:v>4.1103418314732867E-2</c:v>
                </c:pt>
                <c:pt idx="6693">
                  <c:v>4.6471925388038203E-2</c:v>
                </c:pt>
                <c:pt idx="6694">
                  <c:v>4.2129606438528228E-2</c:v>
                </c:pt>
                <c:pt idx="6695">
                  <c:v>3.9883724722426281E-2</c:v>
                </c:pt>
                <c:pt idx="6696">
                  <c:v>1.2401855626089321E-2</c:v>
                </c:pt>
                <c:pt idx="6697">
                  <c:v>4.5147687005238607E-2</c:v>
                </c:pt>
                <c:pt idx="6698">
                  <c:v>2.9175706220845379E-2</c:v>
                </c:pt>
                <c:pt idx="6699">
                  <c:v>4.7768546999640449E-2</c:v>
                </c:pt>
                <c:pt idx="6700">
                  <c:v>3.6898855010438388E-2</c:v>
                </c:pt>
                <c:pt idx="6701">
                  <c:v>1.514470825607132E-2</c:v>
                </c:pt>
                <c:pt idx="6702">
                  <c:v>2.293627815405623E-2</c:v>
                </c:pt>
                <c:pt idx="6703">
                  <c:v>3.4410873234856101E-2</c:v>
                </c:pt>
                <c:pt idx="6704">
                  <c:v>3.1608566481100379E-2</c:v>
                </c:pt>
                <c:pt idx="6705">
                  <c:v>3.8502771620897221E-2</c:v>
                </c:pt>
                <c:pt idx="6706">
                  <c:v>1.098129578214928E-2</c:v>
                </c:pt>
                <c:pt idx="6707">
                  <c:v>4.7560865426709682E-2</c:v>
                </c:pt>
                <c:pt idx="6708">
                  <c:v>4.9976853700508667E-2</c:v>
                </c:pt>
                <c:pt idx="6709">
                  <c:v>2.6870749769788711E-2</c:v>
                </c:pt>
                <c:pt idx="6710">
                  <c:v>1.470483989303484E-2</c:v>
                </c:pt>
                <c:pt idx="6711">
                  <c:v>1.439806980137928E-2</c:v>
                </c:pt>
                <c:pt idx="6712">
                  <c:v>2.3241468801949081E-2</c:v>
                </c:pt>
                <c:pt idx="6713">
                  <c:v>1.64625464376537E-2</c:v>
                </c:pt>
                <c:pt idx="6714">
                  <c:v>3.9596551246766247E-2</c:v>
                </c:pt>
                <c:pt idx="6715">
                  <c:v>2.2060063611933911E-4</c:v>
                </c:pt>
                <c:pt idx="6716">
                  <c:v>2.17068056731743E-2</c:v>
                </c:pt>
                <c:pt idx="6717">
                  <c:v>1.8820033474338058E-2</c:v>
                </c:pt>
                <c:pt idx="6718">
                  <c:v>1.2557655590965149E-2</c:v>
                </c:pt>
                <c:pt idx="6719">
                  <c:v>3.6551148166927082E-2</c:v>
                </c:pt>
                <c:pt idx="6720">
                  <c:v>1.48719782324549E-2</c:v>
                </c:pt>
                <c:pt idx="6721">
                  <c:v>2.2027767619846799E-2</c:v>
                </c:pt>
                <c:pt idx="6722">
                  <c:v>4.8832337224574647E-2</c:v>
                </c:pt>
                <c:pt idx="6723">
                  <c:v>3.5635263430212889E-3</c:v>
                </c:pt>
                <c:pt idx="6724">
                  <c:v>9.5947684385694898E-3</c:v>
                </c:pt>
                <c:pt idx="6725">
                  <c:v>3.8282897011190947E-2</c:v>
                </c:pt>
                <c:pt idx="6726">
                  <c:v>2.0270057512605941E-2</c:v>
                </c:pt>
                <c:pt idx="6727">
                  <c:v>3.6821670202587059E-2</c:v>
                </c:pt>
                <c:pt idx="6728">
                  <c:v>5.0219701747954433E-2</c:v>
                </c:pt>
                <c:pt idx="6729">
                  <c:v>2.0584761004766441E-2</c:v>
                </c:pt>
                <c:pt idx="6730">
                  <c:v>-1.9910711234209511E-3</c:v>
                </c:pt>
                <c:pt idx="6731">
                  <c:v>1.409744548300464E-2</c:v>
                </c:pt>
                <c:pt idx="6732">
                  <c:v>2.7426318861203249E-2</c:v>
                </c:pt>
                <c:pt idx="6733">
                  <c:v>2.962275451594391E-2</c:v>
                </c:pt>
                <c:pt idx="6734">
                  <c:v>2.471529484820581E-2</c:v>
                </c:pt>
                <c:pt idx="6735">
                  <c:v>4.7956770595919768E-2</c:v>
                </c:pt>
                <c:pt idx="6736">
                  <c:v>2.6113791136437279E-2</c:v>
                </c:pt>
                <c:pt idx="6737">
                  <c:v>2.2645785670376169E-2</c:v>
                </c:pt>
                <c:pt idx="6738">
                  <c:v>2.706874749719879E-2</c:v>
                </c:pt>
                <c:pt idx="6739">
                  <c:v>3.3671028812846733E-2</c:v>
                </c:pt>
                <c:pt idx="6740">
                  <c:v>3.5277530734511217E-2</c:v>
                </c:pt>
                <c:pt idx="6741">
                  <c:v>3.7476404359622337E-2</c:v>
                </c:pt>
                <c:pt idx="6742">
                  <c:v>4.1774867622605127E-2</c:v>
                </c:pt>
                <c:pt idx="6743">
                  <c:v>2.8938901667180651E-2</c:v>
                </c:pt>
                <c:pt idx="6744">
                  <c:v>3.4860918227082538E-2</c:v>
                </c:pt>
                <c:pt idx="6745">
                  <c:v>4.2727984127420952E-2</c:v>
                </c:pt>
                <c:pt idx="6746">
                  <c:v>3.5457670326902939E-2</c:v>
                </c:pt>
                <c:pt idx="6747">
                  <c:v>2.3843261284353851E-2</c:v>
                </c:pt>
                <c:pt idx="6748">
                  <c:v>4.4358828236471463E-2</c:v>
                </c:pt>
                <c:pt idx="6749">
                  <c:v>3.0454211651239179E-2</c:v>
                </c:pt>
                <c:pt idx="6750">
                  <c:v>3.6388505597146042E-2</c:v>
                </c:pt>
                <c:pt idx="6751">
                  <c:v>3.4926099040684992E-2</c:v>
                </c:pt>
                <c:pt idx="6752">
                  <c:v>3.7750933663656158E-2</c:v>
                </c:pt>
                <c:pt idx="6753">
                  <c:v>1.8903752750167251E-2</c:v>
                </c:pt>
                <c:pt idx="6754">
                  <c:v>2.5319266941386091E-2</c:v>
                </c:pt>
                <c:pt idx="6755">
                  <c:v>5.5481651643221053E-3</c:v>
                </c:pt>
                <c:pt idx="6756">
                  <c:v>1.7557004773441132E-2</c:v>
                </c:pt>
                <c:pt idx="6757">
                  <c:v>2.1367087726208541E-2</c:v>
                </c:pt>
                <c:pt idx="6758">
                  <c:v>5.5326127256786477E-2</c:v>
                </c:pt>
                <c:pt idx="6759">
                  <c:v>1.7818962617802012E-2</c:v>
                </c:pt>
                <c:pt idx="6760">
                  <c:v>2.5621457103906221E-2</c:v>
                </c:pt>
                <c:pt idx="6761">
                  <c:v>1.5959850533805511E-2</c:v>
                </c:pt>
                <c:pt idx="6762">
                  <c:v>5.0265256460103797E-2</c:v>
                </c:pt>
                <c:pt idx="6763">
                  <c:v>3.567789457857326E-2</c:v>
                </c:pt>
                <c:pt idx="6764">
                  <c:v>3.192899057378952E-2</c:v>
                </c:pt>
                <c:pt idx="6765">
                  <c:v>4.1289034342808922E-3</c:v>
                </c:pt>
                <c:pt idx="6766">
                  <c:v>2.5685994867592179E-2</c:v>
                </c:pt>
                <c:pt idx="6767">
                  <c:v>2.4222186134357591E-2</c:v>
                </c:pt>
                <c:pt idx="6768">
                  <c:v>3.8739471086240151E-2</c:v>
                </c:pt>
                <c:pt idx="6769">
                  <c:v>3.525109405683307E-2</c:v>
                </c:pt>
                <c:pt idx="6770">
                  <c:v>3.0836121008907761E-2</c:v>
                </c:pt>
                <c:pt idx="6771">
                  <c:v>1.5740345152084459E-2</c:v>
                </c:pt>
                <c:pt idx="6772">
                  <c:v>4.0945927184103739E-2</c:v>
                </c:pt>
                <c:pt idx="6773">
                  <c:v>3.4226238902571683E-2</c:v>
                </c:pt>
                <c:pt idx="6774">
                  <c:v>-9.3826841283282669E-3</c:v>
                </c:pt>
                <c:pt idx="6775">
                  <c:v>3.2564445494660213E-2</c:v>
                </c:pt>
                <c:pt idx="6776">
                  <c:v>1.529752639312411E-2</c:v>
                </c:pt>
                <c:pt idx="6777">
                  <c:v>3.5832009203700117E-2</c:v>
                </c:pt>
                <c:pt idx="6778">
                  <c:v>2.7221645582641781E-2</c:v>
                </c:pt>
                <c:pt idx="6779">
                  <c:v>2.343284044448142E-2</c:v>
                </c:pt>
                <c:pt idx="6780">
                  <c:v>4.2992702572696113E-2</c:v>
                </c:pt>
                <c:pt idx="6781">
                  <c:v>3.5316827717514043E-2</c:v>
                </c:pt>
                <c:pt idx="6782">
                  <c:v>4.564309816889861E-2</c:v>
                </c:pt>
                <c:pt idx="6783">
                  <c:v>2.077920612596932E-2</c:v>
                </c:pt>
                <c:pt idx="6784">
                  <c:v>3.3858851246052223E-2</c:v>
                </c:pt>
                <c:pt idx="6785">
                  <c:v>2.7629195720206379E-2</c:v>
                </c:pt>
                <c:pt idx="6786">
                  <c:v>4.1859464944217661E-2</c:v>
                </c:pt>
                <c:pt idx="6787">
                  <c:v>2.534569953868937E-2</c:v>
                </c:pt>
                <c:pt idx="6788">
                  <c:v>3.6034307842301362E-2</c:v>
                </c:pt>
                <c:pt idx="6789">
                  <c:v>5.1557524342952903E-2</c:v>
                </c:pt>
                <c:pt idx="6790">
                  <c:v>4.3438286807056067E-2</c:v>
                </c:pt>
                <c:pt idx="6791">
                  <c:v>2.4985313147387979E-2</c:v>
                </c:pt>
                <c:pt idx="6792">
                  <c:v>4.0175420057653059E-2</c:v>
                </c:pt>
                <c:pt idx="6793">
                  <c:v>-6.3351271404680359E-3</c:v>
                </c:pt>
                <c:pt idx="6794">
                  <c:v>3.9409013318350136E-3</c:v>
                </c:pt>
                <c:pt idx="6795">
                  <c:v>2.478253780881132E-2</c:v>
                </c:pt>
                <c:pt idx="6796">
                  <c:v>3.7954384404772272E-2</c:v>
                </c:pt>
                <c:pt idx="6797">
                  <c:v>1.792151292185722E-2</c:v>
                </c:pt>
                <c:pt idx="6798">
                  <c:v>2.3896088472152251E-2</c:v>
                </c:pt>
                <c:pt idx="6799">
                  <c:v>2.133961679335053E-2</c:v>
                </c:pt>
                <c:pt idx="6800">
                  <c:v>3.1155561542699991E-2</c:v>
                </c:pt>
                <c:pt idx="6801">
                  <c:v>2.312635068826847E-2</c:v>
                </c:pt>
                <c:pt idx="6802">
                  <c:v>-5.7127135401841417E-3</c:v>
                </c:pt>
                <c:pt idx="6803">
                  <c:v>3.4729351040990529E-2</c:v>
                </c:pt>
                <c:pt idx="6804">
                  <c:v>2.9593638627640889E-2</c:v>
                </c:pt>
                <c:pt idx="6805">
                  <c:v>5.1409942577892442E-2</c:v>
                </c:pt>
                <c:pt idx="6806">
                  <c:v>1.357787718695745E-2</c:v>
                </c:pt>
                <c:pt idx="6807">
                  <c:v>1.517016079120927E-2</c:v>
                </c:pt>
                <c:pt idx="6808">
                  <c:v>1.1216605112139301E-2</c:v>
                </c:pt>
                <c:pt idx="6809">
                  <c:v>2.4031587563481581E-2</c:v>
                </c:pt>
                <c:pt idx="6810">
                  <c:v>2.138652114834546E-2</c:v>
                </c:pt>
                <c:pt idx="6811">
                  <c:v>3.3819951998739627E-2</c:v>
                </c:pt>
                <c:pt idx="6812">
                  <c:v>5.2409628421034152E-2</c:v>
                </c:pt>
                <c:pt idx="6813">
                  <c:v>3.255319426609754E-2</c:v>
                </c:pt>
                <c:pt idx="6814">
                  <c:v>1.699736050671688E-2</c:v>
                </c:pt>
                <c:pt idx="6815">
                  <c:v>4.5483654567260452E-2</c:v>
                </c:pt>
                <c:pt idx="6816">
                  <c:v>-3.8126197136941491E-3</c:v>
                </c:pt>
                <c:pt idx="6817">
                  <c:v>1.040661687862561E-2</c:v>
                </c:pt>
                <c:pt idx="6818">
                  <c:v>6.284365077423841E-2</c:v>
                </c:pt>
                <c:pt idx="6819">
                  <c:v>2.5144408900295071E-2</c:v>
                </c:pt>
                <c:pt idx="6820">
                  <c:v>1.7278227109115599E-2</c:v>
                </c:pt>
                <c:pt idx="6821">
                  <c:v>3.2825279236247257E-2</c:v>
                </c:pt>
                <c:pt idx="6822">
                  <c:v>2.207483060706281E-2</c:v>
                </c:pt>
                <c:pt idx="6823">
                  <c:v>1.9085227601099972E-2</c:v>
                </c:pt>
                <c:pt idx="6824">
                  <c:v>2.5283484432380009E-2</c:v>
                </c:pt>
                <c:pt idx="6825">
                  <c:v>4.0055212098124307E-2</c:v>
                </c:pt>
                <c:pt idx="6826">
                  <c:v>6.1585166801422522E-2</c:v>
                </c:pt>
                <c:pt idx="6827">
                  <c:v>1.558715580653504E-2</c:v>
                </c:pt>
                <c:pt idx="6828">
                  <c:v>3.6721432868333452E-2</c:v>
                </c:pt>
                <c:pt idx="6829">
                  <c:v>3.7259689769776547E-2</c:v>
                </c:pt>
                <c:pt idx="6830">
                  <c:v>1.5257695654672171E-2</c:v>
                </c:pt>
                <c:pt idx="6831">
                  <c:v>4.0562274876768251E-2</c:v>
                </c:pt>
                <c:pt idx="6832">
                  <c:v>3.1477026310281472E-2</c:v>
                </c:pt>
                <c:pt idx="6833">
                  <c:v>1.5307377352609361E-2</c:v>
                </c:pt>
                <c:pt idx="6834">
                  <c:v>2.2961437256509721E-2</c:v>
                </c:pt>
                <c:pt idx="6835">
                  <c:v>1.103823974746747E-2</c:v>
                </c:pt>
                <c:pt idx="6836">
                  <c:v>4.8940763376859923E-2</c:v>
                </c:pt>
                <c:pt idx="6837">
                  <c:v>3.6833654714312762E-2</c:v>
                </c:pt>
                <c:pt idx="6838">
                  <c:v>3.0674122352840762E-2</c:v>
                </c:pt>
                <c:pt idx="6839">
                  <c:v>2.4550268274937882E-2</c:v>
                </c:pt>
                <c:pt idx="6840">
                  <c:v>2.2263732773772402E-2</c:v>
                </c:pt>
                <c:pt idx="6841">
                  <c:v>1.6084187634159631E-2</c:v>
                </c:pt>
                <c:pt idx="6842">
                  <c:v>5.5168986650500879E-2</c:v>
                </c:pt>
                <c:pt idx="6843">
                  <c:v>1.2831450311437859E-2</c:v>
                </c:pt>
                <c:pt idx="6844">
                  <c:v>3.2991722766228297E-2</c:v>
                </c:pt>
                <c:pt idx="6845">
                  <c:v>1.5997534563326699E-2</c:v>
                </c:pt>
                <c:pt idx="6846">
                  <c:v>1.8316099091692201E-2</c:v>
                </c:pt>
                <c:pt idx="6847">
                  <c:v>3.3320924252008458E-2</c:v>
                </c:pt>
                <c:pt idx="6848">
                  <c:v>4.1697506110771589E-2</c:v>
                </c:pt>
                <c:pt idx="6849">
                  <c:v>9.4082944859877476E-3</c:v>
                </c:pt>
                <c:pt idx="6850">
                  <c:v>9.4888897561968416E-3</c:v>
                </c:pt>
                <c:pt idx="6851">
                  <c:v>3.551020955640416E-2</c:v>
                </c:pt>
                <c:pt idx="6852">
                  <c:v>3.7942452548860868E-2</c:v>
                </c:pt>
                <c:pt idx="6853">
                  <c:v>1.447904568148765E-2</c:v>
                </c:pt>
                <c:pt idx="6854">
                  <c:v>2.034023299943628E-2</c:v>
                </c:pt>
                <c:pt idx="6855">
                  <c:v>4.1274969306732842E-2</c:v>
                </c:pt>
                <c:pt idx="6856">
                  <c:v>4.5273146410153189E-2</c:v>
                </c:pt>
                <c:pt idx="6857">
                  <c:v>5.5602906016664214E-3</c:v>
                </c:pt>
                <c:pt idx="6858">
                  <c:v>3.6197560154766148E-2</c:v>
                </c:pt>
                <c:pt idx="6859">
                  <c:v>3.8218492530238242E-2</c:v>
                </c:pt>
                <c:pt idx="6860">
                  <c:v>2.0006267819436069E-2</c:v>
                </c:pt>
                <c:pt idx="6861">
                  <c:v>4.7477602030603083E-2</c:v>
                </c:pt>
                <c:pt idx="6862">
                  <c:v>1.064559853083556E-2</c:v>
                </c:pt>
                <c:pt idx="6863">
                  <c:v>4.0872993715311973E-2</c:v>
                </c:pt>
                <c:pt idx="6864">
                  <c:v>2.453854154877164E-2</c:v>
                </c:pt>
                <c:pt idx="6865">
                  <c:v>1.662995644287546E-2</c:v>
                </c:pt>
                <c:pt idx="6866">
                  <c:v>2.0954527904371311E-2</c:v>
                </c:pt>
                <c:pt idx="6867">
                  <c:v>3.2532537474423903E-2</c:v>
                </c:pt>
                <c:pt idx="6868">
                  <c:v>6.150262456407464E-2</c:v>
                </c:pt>
                <c:pt idx="6869">
                  <c:v>4.1133614442532253E-2</c:v>
                </c:pt>
                <c:pt idx="6870">
                  <c:v>1.403567417592835E-2</c:v>
                </c:pt>
                <c:pt idx="6871">
                  <c:v>4.5864490750009673E-2</c:v>
                </c:pt>
                <c:pt idx="6872">
                  <c:v>2.110323211230308E-2</c:v>
                </c:pt>
                <c:pt idx="6873">
                  <c:v>2.7394187612226142E-2</c:v>
                </c:pt>
                <c:pt idx="6874">
                  <c:v>2.3143164763967539E-2</c:v>
                </c:pt>
                <c:pt idx="6875">
                  <c:v>3.3683746575801053E-2</c:v>
                </c:pt>
                <c:pt idx="6876">
                  <c:v>1.9703237661533261E-2</c:v>
                </c:pt>
                <c:pt idx="6877">
                  <c:v>1.6928802607608411E-2</c:v>
                </c:pt>
                <c:pt idx="6878">
                  <c:v>2.10934347892347E-3</c:v>
                </c:pt>
                <c:pt idx="6879">
                  <c:v>1.5048778005200091E-2</c:v>
                </c:pt>
                <c:pt idx="6880">
                  <c:v>4.2592507149156099E-2</c:v>
                </c:pt>
                <c:pt idx="6881">
                  <c:v>1.3297120832227449E-2</c:v>
                </c:pt>
                <c:pt idx="6882">
                  <c:v>2.5166259210883501E-2</c:v>
                </c:pt>
                <c:pt idx="6883">
                  <c:v>1.9771315402659861E-2</c:v>
                </c:pt>
                <c:pt idx="6884">
                  <c:v>3.556312853375096E-2</c:v>
                </c:pt>
                <c:pt idx="6885">
                  <c:v>9.0397970206930883E-3</c:v>
                </c:pt>
                <c:pt idx="6886">
                  <c:v>1.083979016415317E-2</c:v>
                </c:pt>
                <c:pt idx="6887">
                  <c:v>1.457199824633894E-2</c:v>
                </c:pt>
                <c:pt idx="6888">
                  <c:v>1.8150934816865812E-2</c:v>
                </c:pt>
                <c:pt idx="6889">
                  <c:v>3.3940731094109493E-2</c:v>
                </c:pt>
                <c:pt idx="6890">
                  <c:v>6.6536656989837628E-3</c:v>
                </c:pt>
                <c:pt idx="6891">
                  <c:v>2.1310055080336131E-2</c:v>
                </c:pt>
                <c:pt idx="6892">
                  <c:v>3.4756117342205822E-2</c:v>
                </c:pt>
                <c:pt idx="6893">
                  <c:v>1.533316226279631E-2</c:v>
                </c:pt>
                <c:pt idx="6894">
                  <c:v>1.9901729620185309E-2</c:v>
                </c:pt>
                <c:pt idx="6895">
                  <c:v>3.3185066770225327E-2</c:v>
                </c:pt>
                <c:pt idx="6896">
                  <c:v>1.1939817937092329E-2</c:v>
                </c:pt>
                <c:pt idx="6897">
                  <c:v>2.871875494086731E-2</c:v>
                </c:pt>
                <c:pt idx="6898">
                  <c:v>4.3877234993053932E-2</c:v>
                </c:pt>
                <c:pt idx="6899">
                  <c:v>2.251944032474618E-2</c:v>
                </c:pt>
                <c:pt idx="6900">
                  <c:v>1.3985003993551921E-2</c:v>
                </c:pt>
                <c:pt idx="6901">
                  <c:v>3.091815396050163E-2</c:v>
                </c:pt>
                <c:pt idx="6902">
                  <c:v>2.05819749176787E-2</c:v>
                </c:pt>
                <c:pt idx="6903">
                  <c:v>2.882004782187601E-2</c:v>
                </c:pt>
                <c:pt idx="6904">
                  <c:v>5.0833189462812581E-2</c:v>
                </c:pt>
                <c:pt idx="6905">
                  <c:v>3.2775954460243749E-2</c:v>
                </c:pt>
                <c:pt idx="6906">
                  <c:v>3.2653930021194127E-2</c:v>
                </c:pt>
                <c:pt idx="6907">
                  <c:v>1.6152645709535739E-2</c:v>
                </c:pt>
                <c:pt idx="6908">
                  <c:v>1.3958877677271031E-2</c:v>
                </c:pt>
                <c:pt idx="6909">
                  <c:v>4.3238305636758836E-3</c:v>
                </c:pt>
                <c:pt idx="6910">
                  <c:v>4.6504422733044767E-2</c:v>
                </c:pt>
                <c:pt idx="6911">
                  <c:v>3.8104018491127642E-2</c:v>
                </c:pt>
                <c:pt idx="6912">
                  <c:v>9.0433525425058225E-3</c:v>
                </c:pt>
                <c:pt idx="6913">
                  <c:v>4.1562822786023509E-2</c:v>
                </c:pt>
                <c:pt idx="6914">
                  <c:v>2.590018368954853E-2</c:v>
                </c:pt>
                <c:pt idx="6915">
                  <c:v>4.2324234155238567E-2</c:v>
                </c:pt>
                <c:pt idx="6916">
                  <c:v>4.8970364904713792E-2</c:v>
                </c:pt>
                <c:pt idx="6917">
                  <c:v>5.8123527904316852E-2</c:v>
                </c:pt>
                <c:pt idx="6918">
                  <c:v>6.5995948101006258E-3</c:v>
                </c:pt>
                <c:pt idx="6919">
                  <c:v>1.8763104091818451E-2</c:v>
                </c:pt>
                <c:pt idx="6920">
                  <c:v>4.9814470148479173E-2</c:v>
                </c:pt>
                <c:pt idx="6921">
                  <c:v>3.1866152783433167E-2</c:v>
                </c:pt>
                <c:pt idx="6922">
                  <c:v>1.223053931085573E-2</c:v>
                </c:pt>
                <c:pt idx="6923">
                  <c:v>1.357565644780345E-3</c:v>
                </c:pt>
                <c:pt idx="6924">
                  <c:v>4.310347419299361E-2</c:v>
                </c:pt>
                <c:pt idx="6925">
                  <c:v>7.8940980032192604E-3</c:v>
                </c:pt>
                <c:pt idx="6926">
                  <c:v>2.6853295568749689E-2</c:v>
                </c:pt>
                <c:pt idx="6927">
                  <c:v>3.4812242483722833E-2</c:v>
                </c:pt>
                <c:pt idx="6928">
                  <c:v>3.4119086102246232E-2</c:v>
                </c:pt>
                <c:pt idx="6929">
                  <c:v>1.438017440680764E-2</c:v>
                </c:pt>
                <c:pt idx="6930">
                  <c:v>1.495921820467791E-2</c:v>
                </c:pt>
                <c:pt idx="6931">
                  <c:v>1.3545677234769401E-2</c:v>
                </c:pt>
                <c:pt idx="6932">
                  <c:v>2.6145576826800469E-2</c:v>
                </c:pt>
                <c:pt idx="6933">
                  <c:v>9.1217849556292085E-3</c:v>
                </c:pt>
                <c:pt idx="6934">
                  <c:v>6.114499028965921E-2</c:v>
                </c:pt>
                <c:pt idx="6935">
                  <c:v>2.6341812341676731E-2</c:v>
                </c:pt>
                <c:pt idx="6936">
                  <c:v>3.1858191926373652E-2</c:v>
                </c:pt>
                <c:pt idx="6937">
                  <c:v>1.3919885623198869E-2</c:v>
                </c:pt>
                <c:pt idx="6938">
                  <c:v>3.7102240817564448E-2</c:v>
                </c:pt>
                <c:pt idx="6939">
                  <c:v>2.2692462056330031E-2</c:v>
                </c:pt>
                <c:pt idx="6940">
                  <c:v>1.7680885660503451E-2</c:v>
                </c:pt>
                <c:pt idx="6941">
                  <c:v>2.3646982443124961E-2</c:v>
                </c:pt>
                <c:pt idx="6942">
                  <c:v>1.8613614520217859E-2</c:v>
                </c:pt>
                <c:pt idx="6943">
                  <c:v>1.24833185323221E-2</c:v>
                </c:pt>
                <c:pt idx="6944">
                  <c:v>1.975992036862757E-2</c:v>
                </c:pt>
                <c:pt idx="6945">
                  <c:v>1.921455568889616E-2</c:v>
                </c:pt>
                <c:pt idx="6946">
                  <c:v>1.6937970657731911E-2</c:v>
                </c:pt>
                <c:pt idx="6947">
                  <c:v>2.4098450287566381E-2</c:v>
                </c:pt>
                <c:pt idx="6948">
                  <c:v>9.737492972233891E-3</c:v>
                </c:pt>
                <c:pt idx="6949">
                  <c:v>1.8217022697422421E-2</c:v>
                </c:pt>
                <c:pt idx="6950">
                  <c:v>1.949305941278005E-2</c:v>
                </c:pt>
                <c:pt idx="6951">
                  <c:v>2.390391824256392E-2</c:v>
                </c:pt>
                <c:pt idx="6952">
                  <c:v>3.4343761549581998E-2</c:v>
                </c:pt>
                <c:pt idx="6953">
                  <c:v>1.155939350932687E-2</c:v>
                </c:pt>
                <c:pt idx="6954">
                  <c:v>6.7009971307274013E-3</c:v>
                </c:pt>
                <c:pt idx="6955">
                  <c:v>4.6164496300079398E-2</c:v>
                </c:pt>
                <c:pt idx="6956">
                  <c:v>3.3001609336738839E-2</c:v>
                </c:pt>
                <c:pt idx="6957">
                  <c:v>1.7379812606283782E-2</c:v>
                </c:pt>
                <c:pt idx="6958">
                  <c:v>3.3553989941271921E-2</c:v>
                </c:pt>
                <c:pt idx="6959">
                  <c:v>5.9256900219071817E-3</c:v>
                </c:pt>
                <c:pt idx="6960">
                  <c:v>3.7294017368658068E-2</c:v>
                </c:pt>
                <c:pt idx="6961">
                  <c:v>4.1689508549136847E-2</c:v>
                </c:pt>
                <c:pt idx="6962">
                  <c:v>4.2087943810627082E-2</c:v>
                </c:pt>
                <c:pt idx="6963">
                  <c:v>9.1989830188861088E-3</c:v>
                </c:pt>
                <c:pt idx="6964">
                  <c:v>2.819562674283051E-2</c:v>
                </c:pt>
                <c:pt idx="6965">
                  <c:v>3.9079879882708238E-2</c:v>
                </c:pt>
                <c:pt idx="6966">
                  <c:v>4.3380435384282337E-2</c:v>
                </c:pt>
                <c:pt idx="6967">
                  <c:v>3.0371467406491829E-2</c:v>
                </c:pt>
                <c:pt idx="6968">
                  <c:v>3.062961948266207E-2</c:v>
                </c:pt>
                <c:pt idx="6969">
                  <c:v>3.1839448900502422E-2</c:v>
                </c:pt>
                <c:pt idx="6970">
                  <c:v>4.5482448071418963E-2</c:v>
                </c:pt>
                <c:pt idx="6971">
                  <c:v>4.2416509103047458E-2</c:v>
                </c:pt>
                <c:pt idx="6972">
                  <c:v>2.4043314784107369E-2</c:v>
                </c:pt>
                <c:pt idx="6973">
                  <c:v>4.2940043460091892E-2</c:v>
                </c:pt>
                <c:pt idx="6974">
                  <c:v>1.7272163486114631E-2</c:v>
                </c:pt>
                <c:pt idx="6975">
                  <c:v>2.3382970028380339E-2</c:v>
                </c:pt>
                <c:pt idx="6976">
                  <c:v>1.3558202438103141E-2</c:v>
                </c:pt>
                <c:pt idx="6977">
                  <c:v>4.4314360490909192E-2</c:v>
                </c:pt>
                <c:pt idx="6978">
                  <c:v>-3.887747981711237E-3</c:v>
                </c:pt>
                <c:pt idx="6979">
                  <c:v>9.4426139778884255E-3</c:v>
                </c:pt>
                <c:pt idx="6980">
                  <c:v>2.981300928061174E-2</c:v>
                </c:pt>
                <c:pt idx="6981">
                  <c:v>3.0640444593242309E-2</c:v>
                </c:pt>
                <c:pt idx="6982">
                  <c:v>2.5411603103747651E-2</c:v>
                </c:pt>
                <c:pt idx="6983">
                  <c:v>3.6341680373131922E-2</c:v>
                </c:pt>
                <c:pt idx="6984">
                  <c:v>2.5125134597434519E-2</c:v>
                </c:pt>
                <c:pt idx="6985">
                  <c:v>3.742317056812014E-2</c:v>
                </c:pt>
                <c:pt idx="6986">
                  <c:v>1.3424816917007811E-2</c:v>
                </c:pt>
                <c:pt idx="6987">
                  <c:v>4.2371085095729323E-2</c:v>
                </c:pt>
                <c:pt idx="6988">
                  <c:v>2.694464401685067E-2</c:v>
                </c:pt>
                <c:pt idx="6989">
                  <c:v>1.823215195687419E-2</c:v>
                </c:pt>
                <c:pt idx="6990">
                  <c:v>2.4430659541492799E-2</c:v>
                </c:pt>
                <c:pt idx="6991">
                  <c:v>9.6228350461905476E-3</c:v>
                </c:pt>
                <c:pt idx="6992">
                  <c:v>2.6991169230717631E-2</c:v>
                </c:pt>
                <c:pt idx="6993">
                  <c:v>3.9764588315225162E-2</c:v>
                </c:pt>
                <c:pt idx="6994">
                  <c:v>4.80310161214587E-2</c:v>
                </c:pt>
                <c:pt idx="6995">
                  <c:v>3.9097295660967396E-3</c:v>
                </c:pt>
                <c:pt idx="6996">
                  <c:v>2.914337283711059E-2</c:v>
                </c:pt>
                <c:pt idx="6997">
                  <c:v>1.5353561190010811E-2</c:v>
                </c:pt>
                <c:pt idx="6998">
                  <c:v>4.0073667199486303E-2</c:v>
                </c:pt>
                <c:pt idx="6999">
                  <c:v>5.1612906101204767E-2</c:v>
                </c:pt>
                <c:pt idx="7000">
                  <c:v>3.067459076279452E-2</c:v>
                </c:pt>
                <c:pt idx="7001">
                  <c:v>1.1311200306183969E-2</c:v>
                </c:pt>
                <c:pt idx="7002">
                  <c:v>1.4640098244427019E-2</c:v>
                </c:pt>
                <c:pt idx="7003">
                  <c:v>2.251331742682151E-2</c:v>
                </c:pt>
                <c:pt idx="7004">
                  <c:v>4.7616491670830013E-2</c:v>
                </c:pt>
                <c:pt idx="7005">
                  <c:v>3.5531236326096068E-2</c:v>
                </c:pt>
                <c:pt idx="7006">
                  <c:v>1.659066905173941E-2</c:v>
                </c:pt>
                <c:pt idx="7007">
                  <c:v>2.677988208253854E-2</c:v>
                </c:pt>
                <c:pt idx="7008">
                  <c:v>3.7434769045873617E-2</c:v>
                </c:pt>
                <c:pt idx="7009">
                  <c:v>3.3624712145409831E-2</c:v>
                </c:pt>
                <c:pt idx="7010">
                  <c:v>2.0598723022062351E-2</c:v>
                </c:pt>
                <c:pt idx="7011">
                  <c:v>1.310009336242726E-2</c:v>
                </c:pt>
                <c:pt idx="7012">
                  <c:v>3.2539896142404733E-2</c:v>
                </c:pt>
                <c:pt idx="7013">
                  <c:v>3.5959699544927073E-2</c:v>
                </c:pt>
                <c:pt idx="7014">
                  <c:v>3.2363063673450043E-2</c:v>
                </c:pt>
                <c:pt idx="7015">
                  <c:v>2.4138054012814911E-2</c:v>
                </c:pt>
                <c:pt idx="7016">
                  <c:v>1.342797652724388E-2</c:v>
                </c:pt>
                <c:pt idx="7017">
                  <c:v>3.0664983266360229E-2</c:v>
                </c:pt>
                <c:pt idx="7018">
                  <c:v>4.8869257222195941E-2</c:v>
                </c:pt>
                <c:pt idx="7019">
                  <c:v>5.0766699249464919E-2</c:v>
                </c:pt>
                <c:pt idx="7020">
                  <c:v>5.4689762278719169E-2</c:v>
                </c:pt>
                <c:pt idx="7021">
                  <c:v>2.975010622019585E-2</c:v>
                </c:pt>
                <c:pt idx="7022">
                  <c:v>2.0151934719625959E-2</c:v>
                </c:pt>
                <c:pt idx="7023">
                  <c:v>4.7284755666878737E-2</c:v>
                </c:pt>
                <c:pt idx="7024">
                  <c:v>1.9730885132005261E-2</c:v>
                </c:pt>
                <c:pt idx="7025">
                  <c:v>1.262650700766658E-2</c:v>
                </c:pt>
                <c:pt idx="7026">
                  <c:v>2.228041187194011E-2</c:v>
                </c:pt>
                <c:pt idx="7027">
                  <c:v>2.4974078895897079E-2</c:v>
                </c:pt>
                <c:pt idx="7028">
                  <c:v>4.9806270199361062E-2</c:v>
                </c:pt>
                <c:pt idx="7029">
                  <c:v>2.508174157700975E-2</c:v>
                </c:pt>
                <c:pt idx="7030">
                  <c:v>4.9385631581597471E-2</c:v>
                </c:pt>
                <c:pt idx="7031">
                  <c:v>2.9645801916891871E-2</c:v>
                </c:pt>
                <c:pt idx="7032">
                  <c:v>3.2278629377471543E-2</c:v>
                </c:pt>
                <c:pt idx="7033">
                  <c:v>5.7095301849018523E-2</c:v>
                </c:pt>
                <c:pt idx="7034">
                  <c:v>7.4551168605803964E-3</c:v>
                </c:pt>
                <c:pt idx="7035">
                  <c:v>3.4526724180151971E-2</c:v>
                </c:pt>
                <c:pt idx="7036">
                  <c:v>3.84883501623033E-2</c:v>
                </c:pt>
                <c:pt idx="7037">
                  <c:v>2.5139142261857109E-2</c:v>
                </c:pt>
                <c:pt idx="7038">
                  <c:v>2.5026656225681971E-2</c:v>
                </c:pt>
                <c:pt idx="7039">
                  <c:v>2.750943910328638E-2</c:v>
                </c:pt>
                <c:pt idx="7040">
                  <c:v>1.3543265961044829E-2</c:v>
                </c:pt>
                <c:pt idx="7041">
                  <c:v>2.019253167329231E-2</c:v>
                </c:pt>
                <c:pt idx="7042">
                  <c:v>3.4002009699358918E-2</c:v>
                </c:pt>
                <c:pt idx="7043">
                  <c:v>4.7492947421279873E-2</c:v>
                </c:pt>
                <c:pt idx="7044">
                  <c:v>4.4358166703233948E-2</c:v>
                </c:pt>
                <c:pt idx="7045">
                  <c:v>3.0483109867263321E-2</c:v>
                </c:pt>
                <c:pt idx="7046">
                  <c:v>2.4167799971984299E-2</c:v>
                </c:pt>
                <c:pt idx="7047">
                  <c:v>3.3690912856515737E-2</c:v>
                </c:pt>
                <c:pt idx="7048">
                  <c:v>3.4025476602225047E-2</c:v>
                </c:pt>
                <c:pt idx="7049">
                  <c:v>7.033823703925135E-3</c:v>
                </c:pt>
                <c:pt idx="7050">
                  <c:v>2.924011873647267E-2</c:v>
                </c:pt>
                <c:pt idx="7051">
                  <c:v>2.5178660062435809E-2</c:v>
                </c:pt>
                <c:pt idx="7052">
                  <c:v>3.3852412403278673E-2</c:v>
                </c:pt>
                <c:pt idx="7053">
                  <c:v>3.5796908490982153E-2</c:v>
                </c:pt>
                <c:pt idx="7054">
                  <c:v>1.0126631421244E-2</c:v>
                </c:pt>
                <c:pt idx="7055">
                  <c:v>3.0379938324274099E-2</c:v>
                </c:pt>
                <c:pt idx="7056">
                  <c:v>5.1313955327836336E-3</c:v>
                </c:pt>
                <c:pt idx="7057">
                  <c:v>8.0206993356026768E-3</c:v>
                </c:pt>
                <c:pt idx="7058">
                  <c:v>4.1207049882976562E-2</c:v>
                </c:pt>
                <c:pt idx="7059">
                  <c:v>4.0683217003904239E-2</c:v>
                </c:pt>
                <c:pt idx="7060">
                  <c:v>2.3343390239457359E-2</c:v>
                </c:pt>
                <c:pt idx="7061">
                  <c:v>4.7249911008161151E-2</c:v>
                </c:pt>
                <c:pt idx="7062">
                  <c:v>3.5119083619141608E-2</c:v>
                </c:pt>
                <c:pt idx="7063">
                  <c:v>1.2304827137848031E-2</c:v>
                </c:pt>
                <c:pt idx="7064">
                  <c:v>1.9863129981733351E-2</c:v>
                </c:pt>
                <c:pt idx="7065">
                  <c:v>4.1221015817250913E-2</c:v>
                </c:pt>
                <c:pt idx="7066">
                  <c:v>3.8202739915590207E-2</c:v>
                </c:pt>
                <c:pt idx="7067">
                  <c:v>3.5466692572580429E-2</c:v>
                </c:pt>
                <c:pt idx="7068">
                  <c:v>3.178171072711402E-2</c:v>
                </c:pt>
                <c:pt idx="7069">
                  <c:v>3.896032751285667E-2</c:v>
                </c:pt>
                <c:pt idx="7070">
                  <c:v>3.839071996285786E-2</c:v>
                </c:pt>
                <c:pt idx="7071">
                  <c:v>3.8452756767435523E-2</c:v>
                </c:pt>
                <c:pt idx="7072">
                  <c:v>2.0535941827632982E-2</c:v>
                </c:pt>
                <c:pt idx="7073">
                  <c:v>3.1976471705926567E-2</c:v>
                </c:pt>
                <c:pt idx="7074">
                  <c:v>5.1187632122201357E-2</c:v>
                </c:pt>
                <c:pt idx="7075">
                  <c:v>2.991847999153226E-2</c:v>
                </c:pt>
                <c:pt idx="7076">
                  <c:v>5.6999970807305997E-2</c:v>
                </c:pt>
                <c:pt idx="7077">
                  <c:v>2.3760514821363939E-2</c:v>
                </c:pt>
                <c:pt idx="7078">
                  <c:v>2.4896528438837572E-2</c:v>
                </c:pt>
                <c:pt idx="7079">
                  <c:v>3.3320260062421198E-2</c:v>
                </c:pt>
                <c:pt idx="7080">
                  <c:v>4.1442849783524978E-2</c:v>
                </c:pt>
                <c:pt idx="7081">
                  <c:v>4.4748068184204452E-2</c:v>
                </c:pt>
                <c:pt idx="7082">
                  <c:v>5.5994001827502367E-2</c:v>
                </c:pt>
                <c:pt idx="7083">
                  <c:v>1.8060967775212069E-2</c:v>
                </c:pt>
                <c:pt idx="7084">
                  <c:v>1.6449535630247869E-2</c:v>
                </c:pt>
                <c:pt idx="7085">
                  <c:v>6.1280384312476094E-3</c:v>
                </c:pt>
                <c:pt idx="7086">
                  <c:v>3.895714700982237E-2</c:v>
                </c:pt>
                <c:pt idx="7087">
                  <c:v>4.8700881016856483E-2</c:v>
                </c:pt>
                <c:pt idx="7088">
                  <c:v>1.7744731448532669E-2</c:v>
                </c:pt>
                <c:pt idx="7089">
                  <c:v>4.9737652202554758E-2</c:v>
                </c:pt>
                <c:pt idx="7090">
                  <c:v>1.098792505944211E-2</c:v>
                </c:pt>
                <c:pt idx="7091">
                  <c:v>1.3888748678865781E-2</c:v>
                </c:pt>
                <c:pt idx="7092">
                  <c:v>3.9201406315958497E-2</c:v>
                </c:pt>
                <c:pt idx="7093">
                  <c:v>1.996590589837487E-2</c:v>
                </c:pt>
                <c:pt idx="7094">
                  <c:v>4.2571578327639338E-2</c:v>
                </c:pt>
                <c:pt idx="7095">
                  <c:v>2.6848970369124019E-2</c:v>
                </c:pt>
                <c:pt idx="7096">
                  <c:v>2.243444556092529E-2</c:v>
                </c:pt>
                <c:pt idx="7097">
                  <c:v>2.166965057929255E-2</c:v>
                </c:pt>
                <c:pt idx="7098">
                  <c:v>4.3268138131389612E-2</c:v>
                </c:pt>
                <c:pt idx="7099">
                  <c:v>2.1187746501626019E-2</c:v>
                </c:pt>
                <c:pt idx="7100">
                  <c:v>1.24635230168091E-2</c:v>
                </c:pt>
                <c:pt idx="7101">
                  <c:v>3.1184600547550869E-2</c:v>
                </c:pt>
                <c:pt idx="7102">
                  <c:v>1.3855536616060911E-2</c:v>
                </c:pt>
                <c:pt idx="7103">
                  <c:v>1.7003848724190949E-2</c:v>
                </c:pt>
                <c:pt idx="7104">
                  <c:v>4.1952158428542843E-2</c:v>
                </c:pt>
                <c:pt idx="7105">
                  <c:v>3.4156547542085178E-2</c:v>
                </c:pt>
                <c:pt idx="7106">
                  <c:v>7.9865124278400146E-3</c:v>
                </c:pt>
                <c:pt idx="7107">
                  <c:v>3.6053081903513452E-2</c:v>
                </c:pt>
                <c:pt idx="7108">
                  <c:v>1.6399002746511529E-2</c:v>
                </c:pt>
                <c:pt idx="7109">
                  <c:v>2.1394834309505489E-2</c:v>
                </c:pt>
                <c:pt idx="7110">
                  <c:v>3.528797535769361E-2</c:v>
                </c:pt>
                <c:pt idx="7111">
                  <c:v>3.9405173039692737E-2</c:v>
                </c:pt>
                <c:pt idx="7112">
                  <c:v>2.5337119454579671E-2</c:v>
                </c:pt>
                <c:pt idx="7113">
                  <c:v>2.1403438115501661E-2</c:v>
                </c:pt>
                <c:pt idx="7114">
                  <c:v>1.0161761535113429E-2</c:v>
                </c:pt>
                <c:pt idx="7115">
                  <c:v>3.1816843408772159E-2</c:v>
                </c:pt>
                <c:pt idx="7116">
                  <c:v>2.109040696765669E-2</c:v>
                </c:pt>
                <c:pt idx="7117">
                  <c:v>2.508408301549853E-2</c:v>
                </c:pt>
                <c:pt idx="7118">
                  <c:v>2.420306523378726E-2</c:v>
                </c:pt>
                <c:pt idx="7119">
                  <c:v>4.2374660133046638E-2</c:v>
                </c:pt>
                <c:pt idx="7120">
                  <c:v>1.5463098981441371E-2</c:v>
                </c:pt>
                <c:pt idx="7121">
                  <c:v>4.4930048573230678E-2</c:v>
                </c:pt>
                <c:pt idx="7122">
                  <c:v>1.803975595171298E-2</c:v>
                </c:pt>
                <c:pt idx="7123">
                  <c:v>7.8735429664639756E-3</c:v>
                </c:pt>
                <c:pt idx="7124">
                  <c:v>3.9551407157182097E-2</c:v>
                </c:pt>
                <c:pt idx="7125">
                  <c:v>3.4045973342567079E-2</c:v>
                </c:pt>
                <c:pt idx="7126">
                  <c:v>2.5741825989650909E-2</c:v>
                </c:pt>
                <c:pt idx="7127">
                  <c:v>3.695341837399551E-2</c:v>
                </c:pt>
                <c:pt idx="7128">
                  <c:v>2.5118898905397341E-2</c:v>
                </c:pt>
                <c:pt idx="7129">
                  <c:v>2.281692411419178E-2</c:v>
                </c:pt>
                <c:pt idx="7130">
                  <c:v>3.6610485978848341E-2</c:v>
                </c:pt>
                <c:pt idx="7131">
                  <c:v>3.1519542199990987E-2</c:v>
                </c:pt>
                <c:pt idx="7132">
                  <c:v>1.3342024156691311E-3</c:v>
                </c:pt>
                <c:pt idx="7133">
                  <c:v>3.2774149282033413E-2</c:v>
                </c:pt>
                <c:pt idx="7134">
                  <c:v>3.7318531968899671E-2</c:v>
                </c:pt>
                <c:pt idx="7135">
                  <c:v>4.0981003003895129E-2</c:v>
                </c:pt>
                <c:pt idx="7136">
                  <c:v>2.0435251263732111E-2</c:v>
                </c:pt>
                <c:pt idx="7137">
                  <c:v>1.13897659925468E-2</c:v>
                </c:pt>
                <c:pt idx="7138">
                  <c:v>4.1689384178623598E-2</c:v>
                </c:pt>
                <c:pt idx="7139">
                  <c:v>4.0494930019444361E-2</c:v>
                </c:pt>
                <c:pt idx="7140">
                  <c:v>4.0388765044962471E-2</c:v>
                </c:pt>
                <c:pt idx="7141">
                  <c:v>2.777239979432776E-2</c:v>
                </c:pt>
                <c:pt idx="7142">
                  <c:v>8.5002598292925058E-3</c:v>
                </c:pt>
                <c:pt idx="7143">
                  <c:v>3.4647749713927548E-2</c:v>
                </c:pt>
                <c:pt idx="7144">
                  <c:v>3.2601209884704073E-2</c:v>
                </c:pt>
                <c:pt idx="7145">
                  <c:v>1.9605815132978491E-2</c:v>
                </c:pt>
                <c:pt idx="7146">
                  <c:v>3.495979494130079E-2</c:v>
                </c:pt>
                <c:pt idx="7147">
                  <c:v>2.7890595145779819E-2</c:v>
                </c:pt>
                <c:pt idx="7148">
                  <c:v>1.640184713114673E-2</c:v>
                </c:pt>
                <c:pt idx="7149">
                  <c:v>2.3123900619522471E-2</c:v>
                </c:pt>
                <c:pt idx="7150">
                  <c:v>3.3727746754877712E-2</c:v>
                </c:pt>
                <c:pt idx="7151">
                  <c:v>2.4343941070702479E-2</c:v>
                </c:pt>
                <c:pt idx="7152">
                  <c:v>1.667569915653035E-2</c:v>
                </c:pt>
                <c:pt idx="7153">
                  <c:v>3.647191380827932E-2</c:v>
                </c:pt>
                <c:pt idx="7154">
                  <c:v>4.4193463683441542E-2</c:v>
                </c:pt>
                <c:pt idx="7155">
                  <c:v>4.0703810837097752E-2</c:v>
                </c:pt>
                <c:pt idx="7156">
                  <c:v>3.3090342583064182E-2</c:v>
                </c:pt>
                <c:pt idx="7157">
                  <c:v>1.281309261737509E-2</c:v>
                </c:pt>
                <c:pt idx="7158">
                  <c:v>1.6890394476648168E-2</c:v>
                </c:pt>
                <c:pt idx="7159">
                  <c:v>2.9817891859414049E-2</c:v>
                </c:pt>
                <c:pt idx="7160">
                  <c:v>2.290009315141615E-2</c:v>
                </c:pt>
                <c:pt idx="7161">
                  <c:v>6.9323115969524979E-3</c:v>
                </c:pt>
                <c:pt idx="7162">
                  <c:v>9.7404294741413044E-3</c:v>
                </c:pt>
                <c:pt idx="7163">
                  <c:v>-7.4295511153873867E-3</c:v>
                </c:pt>
                <c:pt idx="7164">
                  <c:v>1.835544034925438E-2</c:v>
                </c:pt>
                <c:pt idx="7165">
                  <c:v>3.5863581575425442E-2</c:v>
                </c:pt>
                <c:pt idx="7166">
                  <c:v>3.1886193185415322E-2</c:v>
                </c:pt>
                <c:pt idx="7167">
                  <c:v>4.3045050375175191E-2</c:v>
                </c:pt>
                <c:pt idx="7168">
                  <c:v>3.7827819461756132E-2</c:v>
                </c:pt>
                <c:pt idx="7169">
                  <c:v>2.0315764568439278E-2</c:v>
                </c:pt>
                <c:pt idx="7170">
                  <c:v>3.5004795174289498E-2</c:v>
                </c:pt>
                <c:pt idx="7171">
                  <c:v>2.42745788973797E-2</c:v>
                </c:pt>
                <c:pt idx="7172">
                  <c:v>2.646302985364116E-2</c:v>
                </c:pt>
                <c:pt idx="7173">
                  <c:v>2.8887453935333391E-2</c:v>
                </c:pt>
                <c:pt idx="7174">
                  <c:v>2.8083122947744229E-2</c:v>
                </c:pt>
                <c:pt idx="7175">
                  <c:v>1.8373093229901549E-2</c:v>
                </c:pt>
                <c:pt idx="7176">
                  <c:v>2.7852260108421251E-2</c:v>
                </c:pt>
                <c:pt idx="7177">
                  <c:v>3.6149604658836487E-2</c:v>
                </c:pt>
                <c:pt idx="7178">
                  <c:v>5.2526060309297601E-2</c:v>
                </c:pt>
                <c:pt idx="7179">
                  <c:v>3.6088476587561938E-2</c:v>
                </c:pt>
                <c:pt idx="7180">
                  <c:v>-2.784828930767938E-3</c:v>
                </c:pt>
                <c:pt idx="7181">
                  <c:v>1.105322447999141E-2</c:v>
                </c:pt>
                <c:pt idx="7182">
                  <c:v>2.902172737337903E-2</c:v>
                </c:pt>
                <c:pt idx="7183">
                  <c:v>4.3166706491092027E-2</c:v>
                </c:pt>
                <c:pt idx="7184">
                  <c:v>5.8635026619913502E-2</c:v>
                </c:pt>
                <c:pt idx="7185">
                  <c:v>4.2533395046433331E-2</c:v>
                </c:pt>
                <c:pt idx="7186">
                  <c:v>2.1828544898846121E-2</c:v>
                </c:pt>
                <c:pt idx="7187">
                  <c:v>3.6560157564830463E-2</c:v>
                </c:pt>
                <c:pt idx="7188">
                  <c:v>3.5583725592472928E-2</c:v>
                </c:pt>
                <c:pt idx="7189">
                  <c:v>1.217591619879009E-2</c:v>
                </c:pt>
                <c:pt idx="7190">
                  <c:v>2.5608971239771228E-2</c:v>
                </c:pt>
                <c:pt idx="7191">
                  <c:v>3.5748201057205782E-2</c:v>
                </c:pt>
                <c:pt idx="7192">
                  <c:v>1.6047072089902501E-2</c:v>
                </c:pt>
                <c:pt idx="7193">
                  <c:v>3.3568630308663389E-2</c:v>
                </c:pt>
                <c:pt idx="7194">
                  <c:v>1.9256705823629729E-2</c:v>
                </c:pt>
                <c:pt idx="7195">
                  <c:v>1.3728857674310519E-2</c:v>
                </c:pt>
                <c:pt idx="7196">
                  <c:v>9.3053634844609823E-3</c:v>
                </c:pt>
                <c:pt idx="7197">
                  <c:v>5.9007439538977524E-3</c:v>
                </c:pt>
                <c:pt idx="7198">
                  <c:v>3.0175111403076681E-2</c:v>
                </c:pt>
                <c:pt idx="7199">
                  <c:v>3.3472895220941719E-2</c:v>
                </c:pt>
                <c:pt idx="7200">
                  <c:v>3.4332906106221923E-2</c:v>
                </c:pt>
                <c:pt idx="7201">
                  <c:v>2.397985977757516E-2</c:v>
                </c:pt>
                <c:pt idx="7202">
                  <c:v>4.3014640763438569E-2</c:v>
                </c:pt>
                <c:pt idx="7203">
                  <c:v>1.9937262550448889E-2</c:v>
                </c:pt>
                <c:pt idx="7204">
                  <c:v>2.106954557548946E-2</c:v>
                </c:pt>
                <c:pt idx="7205">
                  <c:v>2.9768677495463091E-2</c:v>
                </c:pt>
                <c:pt idx="7206">
                  <c:v>3.7462328030964019E-2</c:v>
                </c:pt>
                <c:pt idx="7207">
                  <c:v>4.0474118323439577E-2</c:v>
                </c:pt>
                <c:pt idx="7208">
                  <c:v>3.3488180577695689E-2</c:v>
                </c:pt>
                <c:pt idx="7209">
                  <c:v>1.273250240405586E-2</c:v>
                </c:pt>
                <c:pt idx="7210">
                  <c:v>1.390532816108773E-2</c:v>
                </c:pt>
                <c:pt idx="7211">
                  <c:v>2.8943628999842218E-2</c:v>
                </c:pt>
                <c:pt idx="7212">
                  <c:v>3.736744203541615E-2</c:v>
                </c:pt>
                <c:pt idx="7213">
                  <c:v>4.9137498539684188E-3</c:v>
                </c:pt>
                <c:pt idx="7214">
                  <c:v>4.0261271224647607E-2</c:v>
                </c:pt>
                <c:pt idx="7215">
                  <c:v>1.5284675072716121E-2</c:v>
                </c:pt>
                <c:pt idx="7216">
                  <c:v>1.042847837861394E-2</c:v>
                </c:pt>
                <c:pt idx="7217">
                  <c:v>1.2538031503913969E-2</c:v>
                </c:pt>
                <c:pt idx="7218">
                  <c:v>3.6664241536571697E-2</c:v>
                </c:pt>
                <c:pt idx="7219">
                  <c:v>3.4821204314364591E-2</c:v>
                </c:pt>
                <c:pt idx="7220">
                  <c:v>1.8270985644005179E-2</c:v>
                </c:pt>
                <c:pt idx="7221">
                  <c:v>1.145126373402232E-2</c:v>
                </c:pt>
                <c:pt idx="7222">
                  <c:v>8.0730121746027672E-3</c:v>
                </c:pt>
                <c:pt idx="7223">
                  <c:v>2.7527756231021449E-2</c:v>
                </c:pt>
                <c:pt idx="7224">
                  <c:v>3.4432630140493671E-2</c:v>
                </c:pt>
                <c:pt idx="7225">
                  <c:v>3.9943611118529468E-2</c:v>
                </c:pt>
                <c:pt idx="7226">
                  <c:v>1.5865808443427349E-2</c:v>
                </c:pt>
                <c:pt idx="7227">
                  <c:v>4.3940539955427467E-2</c:v>
                </c:pt>
                <c:pt idx="7228">
                  <c:v>3.5784400580620462E-2</c:v>
                </c:pt>
                <c:pt idx="7229">
                  <c:v>4.3482782873806712E-2</c:v>
                </c:pt>
                <c:pt idx="7230">
                  <c:v>8.4220566159758092E-3</c:v>
                </c:pt>
                <c:pt idx="7231">
                  <c:v>2.6580540729149511E-2</c:v>
                </c:pt>
                <c:pt idx="7232">
                  <c:v>4.0930917985989718E-2</c:v>
                </c:pt>
                <c:pt idx="7233">
                  <c:v>3.4153409261047041E-2</c:v>
                </c:pt>
                <c:pt idx="7234">
                  <c:v>1.376316629175268E-2</c:v>
                </c:pt>
                <c:pt idx="7235">
                  <c:v>3.3186468060389107E-2</c:v>
                </c:pt>
                <c:pt idx="7236">
                  <c:v>3.8279700956171878E-2</c:v>
                </c:pt>
                <c:pt idx="7237">
                  <c:v>4.2237246994263351E-2</c:v>
                </c:pt>
                <c:pt idx="7238">
                  <c:v>2.9626639433482909E-2</c:v>
                </c:pt>
                <c:pt idx="7239">
                  <c:v>3.9846799397446973E-2</c:v>
                </c:pt>
                <c:pt idx="7240">
                  <c:v>1.8131607935916429E-2</c:v>
                </c:pt>
                <c:pt idx="7241">
                  <c:v>2.5637456965070221E-2</c:v>
                </c:pt>
                <c:pt idx="7242">
                  <c:v>2.9443521785700331E-2</c:v>
                </c:pt>
                <c:pt idx="7243">
                  <c:v>5.0080363955306163E-2</c:v>
                </c:pt>
                <c:pt idx="7244">
                  <c:v>2.9500983872153299E-2</c:v>
                </c:pt>
                <c:pt idx="7245">
                  <c:v>2.672593041257414E-2</c:v>
                </c:pt>
                <c:pt idx="7246">
                  <c:v>1.355897803669869E-2</c:v>
                </c:pt>
                <c:pt idx="7247">
                  <c:v>1.321826030906104E-2</c:v>
                </c:pt>
                <c:pt idx="7248">
                  <c:v>1.542542728398444E-2</c:v>
                </c:pt>
                <c:pt idx="7249">
                  <c:v>2.6234960188268399E-2</c:v>
                </c:pt>
                <c:pt idx="7250">
                  <c:v>9.064344890576545E-3</c:v>
                </c:pt>
                <c:pt idx="7251">
                  <c:v>9.2790436296357748E-3</c:v>
                </c:pt>
                <c:pt idx="7252">
                  <c:v>4.0873020523386823E-2</c:v>
                </c:pt>
                <c:pt idx="7253">
                  <c:v>4.758709191970651E-2</c:v>
                </c:pt>
                <c:pt idx="7254">
                  <c:v>2.404165071977259E-2</c:v>
                </c:pt>
                <c:pt idx="7255">
                  <c:v>2.0309722498087279E-2</c:v>
                </c:pt>
                <c:pt idx="7256">
                  <c:v>5.0077498562830877E-2</c:v>
                </c:pt>
                <c:pt idx="7257">
                  <c:v>4.0578952252511742E-2</c:v>
                </c:pt>
                <c:pt idx="7258">
                  <c:v>2.1048418796666381E-2</c:v>
                </c:pt>
                <c:pt idx="7259">
                  <c:v>5.6706765983767657E-2</c:v>
                </c:pt>
                <c:pt idx="7260">
                  <c:v>-4.6699569032703087E-3</c:v>
                </c:pt>
                <c:pt idx="7261">
                  <c:v>1.9811299099673769E-3</c:v>
                </c:pt>
                <c:pt idx="7262">
                  <c:v>2.9162787883221242E-3</c:v>
                </c:pt>
                <c:pt idx="7263">
                  <c:v>2.2584466844825509E-2</c:v>
                </c:pt>
                <c:pt idx="7264">
                  <c:v>1.5706538618169841E-3</c:v>
                </c:pt>
                <c:pt idx="7265">
                  <c:v>8.5759214510128245E-3</c:v>
                </c:pt>
                <c:pt idx="7266">
                  <c:v>2.7627898036014089E-2</c:v>
                </c:pt>
                <c:pt idx="7267">
                  <c:v>3.0610618098005488E-2</c:v>
                </c:pt>
                <c:pt idx="7268">
                  <c:v>1.8979769670035739E-2</c:v>
                </c:pt>
                <c:pt idx="7269">
                  <c:v>1.460193768394337E-2</c:v>
                </c:pt>
                <c:pt idx="7270">
                  <c:v>1.813484088513358E-2</c:v>
                </c:pt>
                <c:pt idx="7271">
                  <c:v>2.880602239483426E-2</c:v>
                </c:pt>
                <c:pt idx="7272">
                  <c:v>2.925695679049534E-2</c:v>
                </c:pt>
                <c:pt idx="7273">
                  <c:v>2.787424158691388E-2</c:v>
                </c:pt>
                <c:pt idx="7274">
                  <c:v>3.0025436807656739E-2</c:v>
                </c:pt>
                <c:pt idx="7275">
                  <c:v>4.7745591683048129E-2</c:v>
                </c:pt>
                <c:pt idx="7276">
                  <c:v>1.5448208773961429E-2</c:v>
                </c:pt>
                <c:pt idx="7277">
                  <c:v>2.4375200555452808E-2</c:v>
                </c:pt>
                <c:pt idx="7278">
                  <c:v>2.112583462994683E-2</c:v>
                </c:pt>
                <c:pt idx="7279">
                  <c:v>2.2207348497859259E-2</c:v>
                </c:pt>
                <c:pt idx="7280">
                  <c:v>1.097302950924481E-2</c:v>
                </c:pt>
                <c:pt idx="7281">
                  <c:v>3.9473710207264492E-2</c:v>
                </c:pt>
                <c:pt idx="7282">
                  <c:v>1.852843397852524E-2</c:v>
                </c:pt>
                <c:pt idx="7283">
                  <c:v>2.6539201324452939E-2</c:v>
                </c:pt>
                <c:pt idx="7284">
                  <c:v>4.0749823177520697E-2</c:v>
                </c:pt>
                <c:pt idx="7285">
                  <c:v>2.630764209150252E-2</c:v>
                </c:pt>
                <c:pt idx="7286">
                  <c:v>2.6187974171067021E-2</c:v>
                </c:pt>
                <c:pt idx="7287">
                  <c:v>3.9220128981356607E-2</c:v>
                </c:pt>
                <c:pt idx="7288">
                  <c:v>4.1782817560937081E-2</c:v>
                </c:pt>
                <c:pt idx="7289">
                  <c:v>3.0153695029569071E-2</c:v>
                </c:pt>
                <c:pt idx="7290">
                  <c:v>2.7905794586353849E-2</c:v>
                </c:pt>
                <c:pt idx="7291">
                  <c:v>-6.4583906808045322E-3</c:v>
                </c:pt>
                <c:pt idx="7292">
                  <c:v>2.525832197520067E-2</c:v>
                </c:pt>
                <c:pt idx="7293">
                  <c:v>1.4156397842728929E-3</c:v>
                </c:pt>
                <c:pt idx="7294">
                  <c:v>3.8601802848078008E-2</c:v>
                </c:pt>
                <c:pt idx="7295">
                  <c:v>9.1847410847033517E-3</c:v>
                </c:pt>
                <c:pt idx="7296">
                  <c:v>3.2786375948966669E-2</c:v>
                </c:pt>
                <c:pt idx="7297">
                  <c:v>3.1886372620327272E-2</c:v>
                </c:pt>
                <c:pt idx="7298">
                  <c:v>2.062315949086127E-2</c:v>
                </c:pt>
                <c:pt idx="7299">
                  <c:v>3.8964427639794172E-2</c:v>
                </c:pt>
                <c:pt idx="7300">
                  <c:v>4.3930875726038578E-2</c:v>
                </c:pt>
                <c:pt idx="7301">
                  <c:v>4.1230762446045198E-2</c:v>
                </c:pt>
                <c:pt idx="7302">
                  <c:v>3.7808190600700953E-2</c:v>
                </c:pt>
                <c:pt idx="7303">
                  <c:v>3.6708682756685478E-2</c:v>
                </c:pt>
                <c:pt idx="7304">
                  <c:v>2.1897444503544781E-2</c:v>
                </c:pt>
                <c:pt idx="7305">
                  <c:v>8.3102622588060587E-3</c:v>
                </c:pt>
                <c:pt idx="7306">
                  <c:v>2.045202881549623E-2</c:v>
                </c:pt>
                <c:pt idx="7307">
                  <c:v>2.40074143927239E-2</c:v>
                </c:pt>
                <c:pt idx="7308">
                  <c:v>1.3151709653049719E-2</c:v>
                </c:pt>
                <c:pt idx="7309">
                  <c:v>9.7448719162153002E-3</c:v>
                </c:pt>
                <c:pt idx="7310">
                  <c:v>1.7150078173452061E-2</c:v>
                </c:pt>
                <c:pt idx="7311">
                  <c:v>4.1773642271310148E-2</c:v>
                </c:pt>
                <c:pt idx="7312">
                  <c:v>4.1607016603176041E-2</c:v>
                </c:pt>
                <c:pt idx="7313">
                  <c:v>3.4290528169284469E-2</c:v>
                </c:pt>
                <c:pt idx="7314">
                  <c:v>1.235196329874101E-2</c:v>
                </c:pt>
                <c:pt idx="7315">
                  <c:v>4.4561754752847613E-2</c:v>
                </c:pt>
                <c:pt idx="7316">
                  <c:v>2.7352927461054641E-2</c:v>
                </c:pt>
                <c:pt idx="7317">
                  <c:v>1.654438671311927E-2</c:v>
                </c:pt>
                <c:pt idx="7318">
                  <c:v>6.0912762535722857E-2</c:v>
                </c:pt>
                <c:pt idx="7319">
                  <c:v>2.937892861324955E-2</c:v>
                </c:pt>
                <c:pt idx="7320">
                  <c:v>3.3031415680535033E-2</c:v>
                </c:pt>
                <c:pt idx="7321">
                  <c:v>4.4667389376261551E-3</c:v>
                </c:pt>
                <c:pt idx="7322">
                  <c:v>1.7269006346221971E-2</c:v>
                </c:pt>
                <c:pt idx="7323">
                  <c:v>4.4867560699804474E-3</c:v>
                </c:pt>
                <c:pt idx="7324">
                  <c:v>5.8780733966335152E-3</c:v>
                </c:pt>
                <c:pt idx="7325">
                  <c:v>3.888714719469915E-2</c:v>
                </c:pt>
                <c:pt idx="7326">
                  <c:v>1.5163871837550941E-2</c:v>
                </c:pt>
                <c:pt idx="7327">
                  <c:v>2.2764540440992981E-2</c:v>
                </c:pt>
                <c:pt idx="7328">
                  <c:v>4.2057514625395483E-2</c:v>
                </c:pt>
                <c:pt idx="7329">
                  <c:v>1.0155481121132501E-2</c:v>
                </c:pt>
                <c:pt idx="7330">
                  <c:v>2.0416722368000951E-2</c:v>
                </c:pt>
                <c:pt idx="7331">
                  <c:v>4.4622586378758232E-2</c:v>
                </c:pt>
                <c:pt idx="7332">
                  <c:v>3.9836884578786598E-2</c:v>
                </c:pt>
                <c:pt idx="7333">
                  <c:v>1.9144940901265329E-2</c:v>
                </c:pt>
                <c:pt idx="7334">
                  <c:v>2.52610117189245E-2</c:v>
                </c:pt>
                <c:pt idx="7335">
                  <c:v>3.1884514590748508E-2</c:v>
                </c:pt>
                <c:pt idx="7336">
                  <c:v>2.1416285696508521E-2</c:v>
                </c:pt>
                <c:pt idx="7337">
                  <c:v>2.495339444000275E-2</c:v>
                </c:pt>
                <c:pt idx="7338">
                  <c:v>2.4007159431142368E-2</c:v>
                </c:pt>
                <c:pt idx="7339">
                  <c:v>3.755685884377679E-2</c:v>
                </c:pt>
                <c:pt idx="7340">
                  <c:v>3.2952489226996007E-2</c:v>
                </c:pt>
                <c:pt idx="7341">
                  <c:v>4.5113634407141417E-2</c:v>
                </c:pt>
                <c:pt idx="7342">
                  <c:v>3.9669667446980542E-2</c:v>
                </c:pt>
                <c:pt idx="7343">
                  <c:v>3.0678564339147271E-2</c:v>
                </c:pt>
                <c:pt idx="7344">
                  <c:v>4.0938736055273102E-2</c:v>
                </c:pt>
                <c:pt idx="7345">
                  <c:v>3.7646309145618471E-2</c:v>
                </c:pt>
                <c:pt idx="7346">
                  <c:v>4.2918578044739357E-2</c:v>
                </c:pt>
                <c:pt idx="7347">
                  <c:v>3.028986040194212E-2</c:v>
                </c:pt>
                <c:pt idx="7348">
                  <c:v>4.3841650134426868E-2</c:v>
                </c:pt>
                <c:pt idx="7349">
                  <c:v>1.8748986625307149E-2</c:v>
                </c:pt>
                <c:pt idx="7350">
                  <c:v>1.4592762944706249E-2</c:v>
                </c:pt>
                <c:pt idx="7351">
                  <c:v>7.4365597031232364E-3</c:v>
                </c:pt>
                <c:pt idx="7352">
                  <c:v>3.2350088731621499E-2</c:v>
                </c:pt>
                <c:pt idx="7353">
                  <c:v>4.065964266769885E-2</c:v>
                </c:pt>
                <c:pt idx="7354">
                  <c:v>3.7129681706802503E-2</c:v>
                </c:pt>
                <c:pt idx="7355">
                  <c:v>1.5519580437634919E-2</c:v>
                </c:pt>
                <c:pt idx="7356">
                  <c:v>1.586825305898212E-2</c:v>
                </c:pt>
                <c:pt idx="7357">
                  <c:v>-7.0694881510632163E-3</c:v>
                </c:pt>
                <c:pt idx="7358">
                  <c:v>2.399428930512678E-2</c:v>
                </c:pt>
                <c:pt idx="7359">
                  <c:v>3.8685248203422062E-2</c:v>
                </c:pt>
                <c:pt idx="7360">
                  <c:v>3.7618310809485182E-2</c:v>
                </c:pt>
                <c:pt idx="7361">
                  <c:v>2.0522684138836369E-2</c:v>
                </c:pt>
                <c:pt idx="7362">
                  <c:v>7.9995734308270505E-3</c:v>
                </c:pt>
                <c:pt idx="7363">
                  <c:v>2.2349328532582469E-2</c:v>
                </c:pt>
                <c:pt idx="7364">
                  <c:v>1.828371058762163E-2</c:v>
                </c:pt>
                <c:pt idx="7365">
                  <c:v>3.7076737665348372E-2</c:v>
                </c:pt>
                <c:pt idx="7366">
                  <c:v>4.270778671737091E-2</c:v>
                </c:pt>
                <c:pt idx="7367">
                  <c:v>5.0340133396748123E-2</c:v>
                </c:pt>
                <c:pt idx="7368">
                  <c:v>4.3218466009371202E-2</c:v>
                </c:pt>
                <c:pt idx="7369">
                  <c:v>8.8119404553533009E-3</c:v>
                </c:pt>
                <c:pt idx="7370">
                  <c:v>2.3915670394831379E-2</c:v>
                </c:pt>
                <c:pt idx="7371">
                  <c:v>3.7575395597771732E-2</c:v>
                </c:pt>
                <c:pt idx="7372">
                  <c:v>4.9324113338851172E-2</c:v>
                </c:pt>
                <c:pt idx="7373">
                  <c:v>7.2724369461729943E-3</c:v>
                </c:pt>
                <c:pt idx="7374">
                  <c:v>4.3578596916606413E-2</c:v>
                </c:pt>
                <c:pt idx="7375">
                  <c:v>5.5676989483576522E-3</c:v>
                </c:pt>
                <c:pt idx="7376">
                  <c:v>2.5763701678955749E-2</c:v>
                </c:pt>
                <c:pt idx="7377">
                  <c:v>3.4959125634249202E-2</c:v>
                </c:pt>
                <c:pt idx="7378">
                  <c:v>2.2515476062186748E-2</c:v>
                </c:pt>
                <c:pt idx="7379">
                  <c:v>1.32343079151622E-2</c:v>
                </c:pt>
                <c:pt idx="7380">
                  <c:v>4.1117703761179847E-2</c:v>
                </c:pt>
                <c:pt idx="7381">
                  <c:v>-1.928478804295197E-3</c:v>
                </c:pt>
                <c:pt idx="7382">
                  <c:v>2.9944792559937091E-2</c:v>
                </c:pt>
                <c:pt idx="7383">
                  <c:v>4.4210594909492022E-2</c:v>
                </c:pt>
                <c:pt idx="7384">
                  <c:v>3.0361954431346889E-2</c:v>
                </c:pt>
                <c:pt idx="7385">
                  <c:v>4.6846433469513421E-2</c:v>
                </c:pt>
                <c:pt idx="7386">
                  <c:v>3.8336612829728361E-2</c:v>
                </c:pt>
                <c:pt idx="7387">
                  <c:v>9.8237822773297317E-3</c:v>
                </c:pt>
                <c:pt idx="7388">
                  <c:v>1.192683292133526E-2</c:v>
                </c:pt>
                <c:pt idx="7389">
                  <c:v>3.5851171033726779E-2</c:v>
                </c:pt>
                <c:pt idx="7390">
                  <c:v>2.24080414461072E-2</c:v>
                </c:pt>
                <c:pt idx="7391">
                  <c:v>3.0446375338637401E-2</c:v>
                </c:pt>
                <c:pt idx="7392">
                  <c:v>2.2010340164304639E-2</c:v>
                </c:pt>
                <c:pt idx="7393">
                  <c:v>3.5279850702438893E-2</c:v>
                </c:pt>
                <c:pt idx="7394">
                  <c:v>4.1981417511214238E-2</c:v>
                </c:pt>
                <c:pt idx="7395">
                  <c:v>1.7726232241325732E-2</c:v>
                </c:pt>
                <c:pt idx="7396">
                  <c:v>1.6227015742439409E-2</c:v>
                </c:pt>
                <c:pt idx="7397">
                  <c:v>2.1192098408934209E-2</c:v>
                </c:pt>
                <c:pt idx="7398">
                  <c:v>1.746129870840632E-2</c:v>
                </c:pt>
                <c:pt idx="7399">
                  <c:v>1.5820735017367981E-2</c:v>
                </c:pt>
                <c:pt idx="7400">
                  <c:v>1.6167730344731509E-2</c:v>
                </c:pt>
                <c:pt idx="7401">
                  <c:v>-7.3584372304568713E-3</c:v>
                </c:pt>
                <c:pt idx="7402">
                  <c:v>3.6333217997004147E-2</c:v>
                </c:pt>
                <c:pt idx="7403">
                  <c:v>2.704265760946245E-2</c:v>
                </c:pt>
                <c:pt idx="7404">
                  <c:v>1.890096898457767E-2</c:v>
                </c:pt>
                <c:pt idx="7405">
                  <c:v>4.4529670668071682E-2</c:v>
                </c:pt>
                <c:pt idx="7406">
                  <c:v>1.488928590673126E-2</c:v>
                </c:pt>
                <c:pt idx="7407">
                  <c:v>7.7742378386558841E-3</c:v>
                </c:pt>
                <c:pt idx="7408">
                  <c:v>2.551928395848085E-2</c:v>
                </c:pt>
                <c:pt idx="7409">
                  <c:v>1.855152926439994E-2</c:v>
                </c:pt>
                <c:pt idx="7410">
                  <c:v>1.398787968338874E-2</c:v>
                </c:pt>
                <c:pt idx="7411">
                  <c:v>9.5312222535198637E-3</c:v>
                </c:pt>
                <c:pt idx="7412">
                  <c:v>2.863282291815936E-2</c:v>
                </c:pt>
                <c:pt idx="7413">
                  <c:v>5.1386348710328149E-2</c:v>
                </c:pt>
                <c:pt idx="7414">
                  <c:v>3.461778073147842E-2</c:v>
                </c:pt>
                <c:pt idx="7415">
                  <c:v>3.4100413750538017E-2</c:v>
                </c:pt>
                <c:pt idx="7416">
                  <c:v>3.2260957463584948E-2</c:v>
                </c:pt>
                <c:pt idx="7417">
                  <c:v>2.5271817047027152E-2</c:v>
                </c:pt>
                <c:pt idx="7418">
                  <c:v>1.808239390313884E-2</c:v>
                </c:pt>
                <c:pt idx="7419">
                  <c:v>1.2860409506711089E-2</c:v>
                </c:pt>
                <c:pt idx="7420">
                  <c:v>3.5489135257272993E-2</c:v>
                </c:pt>
                <c:pt idx="7421">
                  <c:v>3.2802291983705267E-2</c:v>
                </c:pt>
                <c:pt idx="7422">
                  <c:v>-4.3112397262344976E-3</c:v>
                </c:pt>
                <c:pt idx="7423">
                  <c:v>9.5493112861653601E-3</c:v>
                </c:pt>
                <c:pt idx="7424">
                  <c:v>2.467990061824028E-2</c:v>
                </c:pt>
                <c:pt idx="7425">
                  <c:v>2.5065163256526021E-2</c:v>
                </c:pt>
                <c:pt idx="7426">
                  <c:v>1.4397490214863419E-2</c:v>
                </c:pt>
                <c:pt idx="7427">
                  <c:v>1.176535707642677E-2</c:v>
                </c:pt>
                <c:pt idx="7428">
                  <c:v>1.4752076346770429E-2</c:v>
                </c:pt>
                <c:pt idx="7429">
                  <c:v>3.5491524696949328E-2</c:v>
                </c:pt>
                <c:pt idx="7430">
                  <c:v>3.5254418909586388E-2</c:v>
                </c:pt>
                <c:pt idx="7431">
                  <c:v>3.7035893633438448E-2</c:v>
                </c:pt>
                <c:pt idx="7432">
                  <c:v>-1.942983781909768E-3</c:v>
                </c:pt>
                <c:pt idx="7433">
                  <c:v>7.9330001322905491E-3</c:v>
                </c:pt>
                <c:pt idx="7434">
                  <c:v>4.1852111334343169E-2</c:v>
                </c:pt>
                <c:pt idx="7435">
                  <c:v>4.2344416125740518E-2</c:v>
                </c:pt>
                <c:pt idx="7436">
                  <c:v>2.6930949701282181E-2</c:v>
                </c:pt>
                <c:pt idx="7437">
                  <c:v>3.651200031685993E-2</c:v>
                </c:pt>
                <c:pt idx="7438">
                  <c:v>2.1867155264197701E-2</c:v>
                </c:pt>
                <c:pt idx="7439">
                  <c:v>3.6586196257234291E-2</c:v>
                </c:pt>
                <c:pt idx="7440">
                  <c:v>2.2500802627995791E-2</c:v>
                </c:pt>
                <c:pt idx="7441">
                  <c:v>9.2362592447227942E-3</c:v>
                </c:pt>
                <c:pt idx="7442">
                  <c:v>3.4844695609560918E-2</c:v>
                </c:pt>
                <c:pt idx="7443">
                  <c:v>3.1156476878386741E-3</c:v>
                </c:pt>
                <c:pt idx="7444">
                  <c:v>2.9017119198920919E-2</c:v>
                </c:pt>
                <c:pt idx="7445">
                  <c:v>2.45726822268309E-2</c:v>
                </c:pt>
                <c:pt idx="7446">
                  <c:v>1.6225200113396589E-2</c:v>
                </c:pt>
                <c:pt idx="7447">
                  <c:v>1.42521534786534E-2</c:v>
                </c:pt>
                <c:pt idx="7448">
                  <c:v>2.2235813755718339E-2</c:v>
                </c:pt>
                <c:pt idx="7449">
                  <c:v>3.2486495507316082E-2</c:v>
                </c:pt>
                <c:pt idx="7450">
                  <c:v>4.0073275095991213E-2</c:v>
                </c:pt>
                <c:pt idx="7451">
                  <c:v>2.8990236359465581E-2</c:v>
                </c:pt>
                <c:pt idx="7452">
                  <c:v>1.6742360491083391E-2</c:v>
                </c:pt>
                <c:pt idx="7453">
                  <c:v>3.8447000567617247E-2</c:v>
                </c:pt>
                <c:pt idx="7454">
                  <c:v>1.9655114427811489E-2</c:v>
                </c:pt>
                <c:pt idx="7455">
                  <c:v>1.774116713726866E-2</c:v>
                </c:pt>
                <c:pt idx="7456">
                  <c:v>2.5798407470141772E-2</c:v>
                </c:pt>
                <c:pt idx="7457">
                  <c:v>4.1917146849265459E-2</c:v>
                </c:pt>
                <c:pt idx="7458">
                  <c:v>2.397063991647214E-2</c:v>
                </c:pt>
                <c:pt idx="7459">
                  <c:v>3.3277894639238387E-2</c:v>
                </c:pt>
                <c:pt idx="7460">
                  <c:v>3.0814565902313979E-2</c:v>
                </c:pt>
                <c:pt idx="7461">
                  <c:v>3.6254209979599633E-2</c:v>
                </c:pt>
                <c:pt idx="7462">
                  <c:v>3.6107366155771682E-2</c:v>
                </c:pt>
                <c:pt idx="7463">
                  <c:v>1.475967010078034E-2</c:v>
                </c:pt>
                <c:pt idx="7464">
                  <c:v>4.062098587841872E-4</c:v>
                </c:pt>
                <c:pt idx="7465">
                  <c:v>1.7613897044860109E-2</c:v>
                </c:pt>
                <c:pt idx="7466">
                  <c:v>1.0918952693848559E-2</c:v>
                </c:pt>
                <c:pt idx="7467">
                  <c:v>1.444854054265403E-2</c:v>
                </c:pt>
                <c:pt idx="7468">
                  <c:v>5.8350511228797988E-2</c:v>
                </c:pt>
                <c:pt idx="7469">
                  <c:v>3.9216992547776233E-2</c:v>
                </c:pt>
                <c:pt idx="7470">
                  <c:v>3.291592914949508E-2</c:v>
                </c:pt>
                <c:pt idx="7471">
                  <c:v>3.2915684099676441E-2</c:v>
                </c:pt>
                <c:pt idx="7472">
                  <c:v>2.74453072054467E-2</c:v>
                </c:pt>
                <c:pt idx="7473">
                  <c:v>5.076670388007265E-2</c:v>
                </c:pt>
                <c:pt idx="7474">
                  <c:v>2.746533209635188E-2</c:v>
                </c:pt>
                <c:pt idx="7475">
                  <c:v>3.7333780677666441E-2</c:v>
                </c:pt>
                <c:pt idx="7476">
                  <c:v>2.3876273602729089E-2</c:v>
                </c:pt>
                <c:pt idx="7477">
                  <c:v>4.9436628290523317E-2</c:v>
                </c:pt>
                <c:pt idx="7478">
                  <c:v>2.9182303610047221E-2</c:v>
                </c:pt>
                <c:pt idx="7479">
                  <c:v>3.5474400469398551E-2</c:v>
                </c:pt>
                <c:pt idx="7480">
                  <c:v>-9.8386985900506957E-3</c:v>
                </c:pt>
                <c:pt idx="7481">
                  <c:v>2.3436264658151441E-2</c:v>
                </c:pt>
                <c:pt idx="7482">
                  <c:v>2.09733130160079E-2</c:v>
                </c:pt>
                <c:pt idx="7483">
                  <c:v>3.4287272890190748E-2</c:v>
                </c:pt>
                <c:pt idx="7484">
                  <c:v>-8.0978727450735782E-3</c:v>
                </c:pt>
                <c:pt idx="7485">
                  <c:v>2.9437397760242321E-2</c:v>
                </c:pt>
                <c:pt idx="7486">
                  <c:v>3.8244073305831273E-2</c:v>
                </c:pt>
                <c:pt idx="7487">
                  <c:v>5.073520454445004E-2</c:v>
                </c:pt>
                <c:pt idx="7488">
                  <c:v>-2.28592447987136E-3</c:v>
                </c:pt>
                <c:pt idx="7489">
                  <c:v>2.3549556462664569E-2</c:v>
                </c:pt>
                <c:pt idx="7490">
                  <c:v>2.2746403121368611E-2</c:v>
                </c:pt>
                <c:pt idx="7491">
                  <c:v>2.1841221391165219E-2</c:v>
                </c:pt>
                <c:pt idx="7492">
                  <c:v>9.7489556265878824E-3</c:v>
                </c:pt>
                <c:pt idx="7493">
                  <c:v>2.68185836173352E-2</c:v>
                </c:pt>
                <c:pt idx="7494">
                  <c:v>1.9359153827316459E-2</c:v>
                </c:pt>
                <c:pt idx="7495">
                  <c:v>1.504039284561326E-2</c:v>
                </c:pt>
                <c:pt idx="7496">
                  <c:v>4.2933752325625067E-2</c:v>
                </c:pt>
                <c:pt idx="7497">
                  <c:v>3.2157427835481769E-2</c:v>
                </c:pt>
                <c:pt idx="7498">
                  <c:v>1.8168459650599551E-2</c:v>
                </c:pt>
                <c:pt idx="7499">
                  <c:v>2.0619761462487441E-2</c:v>
                </c:pt>
                <c:pt idx="7500">
                  <c:v>1.165531423637348E-2</c:v>
                </c:pt>
                <c:pt idx="7501">
                  <c:v>9.9507334634920397E-3</c:v>
                </c:pt>
                <c:pt idx="7502">
                  <c:v>6.5752849472197478E-3</c:v>
                </c:pt>
                <c:pt idx="7503">
                  <c:v>3.0957859880053909E-2</c:v>
                </c:pt>
                <c:pt idx="7504">
                  <c:v>6.7658578106397499E-3</c:v>
                </c:pt>
                <c:pt idx="7505">
                  <c:v>2.2515498158988189E-2</c:v>
                </c:pt>
                <c:pt idx="7506">
                  <c:v>2.7323405039275099E-2</c:v>
                </c:pt>
                <c:pt idx="7507">
                  <c:v>3.5400701551742193E-2</c:v>
                </c:pt>
                <c:pt idx="7508">
                  <c:v>1.2302417593888049E-2</c:v>
                </c:pt>
                <c:pt idx="7509">
                  <c:v>-4.8159229387238772E-4</c:v>
                </c:pt>
                <c:pt idx="7510">
                  <c:v>4.2205488968721942E-2</c:v>
                </c:pt>
                <c:pt idx="7511">
                  <c:v>2.6142387843220899E-2</c:v>
                </c:pt>
                <c:pt idx="7512">
                  <c:v>5.7064607868625022E-3</c:v>
                </c:pt>
                <c:pt idx="7513">
                  <c:v>4.4167737316599093E-2</c:v>
                </c:pt>
                <c:pt idx="7514">
                  <c:v>2.8593503751313282E-2</c:v>
                </c:pt>
                <c:pt idx="7515">
                  <c:v>1.6297977972211729E-2</c:v>
                </c:pt>
                <c:pt idx="7516">
                  <c:v>1.4711521543304179E-2</c:v>
                </c:pt>
                <c:pt idx="7517">
                  <c:v>1.7906985049694901E-2</c:v>
                </c:pt>
                <c:pt idx="7518">
                  <c:v>1.1760922328052051E-2</c:v>
                </c:pt>
                <c:pt idx="7519">
                  <c:v>3.814372963008094E-2</c:v>
                </c:pt>
                <c:pt idx="7520">
                  <c:v>9.9401565867761749E-3</c:v>
                </c:pt>
                <c:pt idx="7521">
                  <c:v>4.5975128329083452E-2</c:v>
                </c:pt>
                <c:pt idx="7522">
                  <c:v>4.9404578275391117E-2</c:v>
                </c:pt>
                <c:pt idx="7523">
                  <c:v>2.9492889477889001E-2</c:v>
                </c:pt>
                <c:pt idx="7524">
                  <c:v>1.5818312501101581E-2</c:v>
                </c:pt>
                <c:pt idx="7525">
                  <c:v>1.507617277536036E-2</c:v>
                </c:pt>
                <c:pt idx="7526">
                  <c:v>2.979209317117008E-2</c:v>
                </c:pt>
                <c:pt idx="7527">
                  <c:v>3.4320855221130042E-2</c:v>
                </c:pt>
                <c:pt idx="7528">
                  <c:v>4.0134451554697109E-3</c:v>
                </c:pt>
                <c:pt idx="7529">
                  <c:v>1.5928905402632199E-2</c:v>
                </c:pt>
                <c:pt idx="7530">
                  <c:v>4.9520956431140947E-2</c:v>
                </c:pt>
                <c:pt idx="7531">
                  <c:v>1.218691795844697E-2</c:v>
                </c:pt>
                <c:pt idx="7532">
                  <c:v>2.4458245293057131E-2</c:v>
                </c:pt>
                <c:pt idx="7533">
                  <c:v>3.7298925848852277E-2</c:v>
                </c:pt>
                <c:pt idx="7534">
                  <c:v>1.549402795147142E-2</c:v>
                </c:pt>
                <c:pt idx="7535">
                  <c:v>3.4211903781961747E-2</c:v>
                </c:pt>
                <c:pt idx="7536">
                  <c:v>2.3578286045593339E-2</c:v>
                </c:pt>
                <c:pt idx="7537">
                  <c:v>4.6455724000090362E-2</c:v>
                </c:pt>
                <c:pt idx="7538">
                  <c:v>3.0831811574428849E-2</c:v>
                </c:pt>
                <c:pt idx="7539">
                  <c:v>1.966579547862226E-2</c:v>
                </c:pt>
                <c:pt idx="7540">
                  <c:v>6.960679779310322E-3</c:v>
                </c:pt>
                <c:pt idx="7541">
                  <c:v>4.6178766924003384E-3</c:v>
                </c:pt>
                <c:pt idx="7542">
                  <c:v>2.3213308354941758E-2</c:v>
                </c:pt>
                <c:pt idx="7543">
                  <c:v>3.9114994992223429E-3</c:v>
                </c:pt>
                <c:pt idx="7544">
                  <c:v>2.8638381277421809E-2</c:v>
                </c:pt>
                <c:pt idx="7545">
                  <c:v>3.854827491805414E-2</c:v>
                </c:pt>
                <c:pt idx="7546">
                  <c:v>3.4822120099582403E-2</c:v>
                </c:pt>
                <c:pt idx="7547">
                  <c:v>1.2016903906457139E-2</c:v>
                </c:pt>
                <c:pt idx="7548">
                  <c:v>1.228686658894451E-2</c:v>
                </c:pt>
                <c:pt idx="7549">
                  <c:v>3.3316934282418838E-2</c:v>
                </c:pt>
                <c:pt idx="7550">
                  <c:v>1.2679544248964459E-2</c:v>
                </c:pt>
                <c:pt idx="7551">
                  <c:v>3.0798697127901831E-2</c:v>
                </c:pt>
                <c:pt idx="7552">
                  <c:v>3.3034746125523352E-2</c:v>
                </c:pt>
                <c:pt idx="7553">
                  <c:v>3.1472688669079298E-2</c:v>
                </c:pt>
                <c:pt idx="7554">
                  <c:v>2.1458021621980961E-2</c:v>
                </c:pt>
                <c:pt idx="7555">
                  <c:v>4.8510424048643599E-2</c:v>
                </c:pt>
                <c:pt idx="7556">
                  <c:v>5.3371392966463413E-2</c:v>
                </c:pt>
                <c:pt idx="7557">
                  <c:v>4.1569561327932603E-2</c:v>
                </c:pt>
                <c:pt idx="7558">
                  <c:v>3.0218784352157829E-2</c:v>
                </c:pt>
                <c:pt idx="7559">
                  <c:v>4.9564297930781931E-2</c:v>
                </c:pt>
                <c:pt idx="7560">
                  <c:v>4.0980373044004328E-2</c:v>
                </c:pt>
                <c:pt idx="7561">
                  <c:v>4.2798084391721287E-2</c:v>
                </c:pt>
                <c:pt idx="7562">
                  <c:v>3.2812815552099632E-2</c:v>
                </c:pt>
                <c:pt idx="7563">
                  <c:v>5.4868734814337017E-3</c:v>
                </c:pt>
                <c:pt idx="7564">
                  <c:v>5.8975474594571017E-2</c:v>
                </c:pt>
                <c:pt idx="7565">
                  <c:v>9.1404328565556359E-3</c:v>
                </c:pt>
                <c:pt idx="7566">
                  <c:v>1.996962947208843E-2</c:v>
                </c:pt>
                <c:pt idx="7567">
                  <c:v>2.5042174912095799E-2</c:v>
                </c:pt>
                <c:pt idx="7568">
                  <c:v>1.7279693381862669E-2</c:v>
                </c:pt>
                <c:pt idx="7569">
                  <c:v>-5.8144269043292757E-3</c:v>
                </c:pt>
                <c:pt idx="7570">
                  <c:v>5.8531295793149488E-2</c:v>
                </c:pt>
                <c:pt idx="7571">
                  <c:v>2.360117517184487E-2</c:v>
                </c:pt>
                <c:pt idx="7572">
                  <c:v>3.8386105004640271E-2</c:v>
                </c:pt>
                <c:pt idx="7573">
                  <c:v>2.0332327501486221E-2</c:v>
                </c:pt>
                <c:pt idx="7574">
                  <c:v>2.3287446176688278E-2</c:v>
                </c:pt>
                <c:pt idx="7575">
                  <c:v>1.7779640162636841E-2</c:v>
                </c:pt>
                <c:pt idx="7576">
                  <c:v>5.3511456407760283E-2</c:v>
                </c:pt>
                <c:pt idx="7577">
                  <c:v>2.065152955565119E-2</c:v>
                </c:pt>
                <c:pt idx="7578">
                  <c:v>2.9219874150415909E-2</c:v>
                </c:pt>
                <c:pt idx="7579">
                  <c:v>7.4644455910726076E-3</c:v>
                </c:pt>
                <c:pt idx="7580">
                  <c:v>3.327172484630514E-2</c:v>
                </c:pt>
                <c:pt idx="7581">
                  <c:v>4.975843879931701E-2</c:v>
                </c:pt>
                <c:pt idx="7582">
                  <c:v>3.8597188434929312E-2</c:v>
                </c:pt>
                <c:pt idx="7583">
                  <c:v>4.3117085019344831E-2</c:v>
                </c:pt>
                <c:pt idx="7584">
                  <c:v>1.3730212494790939E-2</c:v>
                </c:pt>
                <c:pt idx="7585">
                  <c:v>1.0506048296483919E-2</c:v>
                </c:pt>
                <c:pt idx="7586">
                  <c:v>4.4887688529047877E-2</c:v>
                </c:pt>
                <c:pt idx="7587">
                  <c:v>6.0195442024569903E-2</c:v>
                </c:pt>
                <c:pt idx="7588">
                  <c:v>4.2659002622908573E-2</c:v>
                </c:pt>
                <c:pt idx="7589">
                  <c:v>2.6807764250854151E-2</c:v>
                </c:pt>
                <c:pt idx="7590">
                  <c:v>4.1575681700292667E-2</c:v>
                </c:pt>
                <c:pt idx="7591">
                  <c:v>-3.0615108579658129E-3</c:v>
                </c:pt>
                <c:pt idx="7592">
                  <c:v>2.661991826042763E-2</c:v>
                </c:pt>
                <c:pt idx="7593">
                  <c:v>2.131115047950146E-2</c:v>
                </c:pt>
                <c:pt idx="7594">
                  <c:v>1.773583557039592E-2</c:v>
                </c:pt>
                <c:pt idx="7595">
                  <c:v>5.6188373594280493E-2</c:v>
                </c:pt>
                <c:pt idx="7596">
                  <c:v>1.4562213325134941E-2</c:v>
                </c:pt>
                <c:pt idx="7597">
                  <c:v>2.9574931480688078E-2</c:v>
                </c:pt>
                <c:pt idx="7598">
                  <c:v>3.550936516238537E-2</c:v>
                </c:pt>
                <c:pt idx="7599">
                  <c:v>7.227060946391195E-3</c:v>
                </c:pt>
                <c:pt idx="7600">
                  <c:v>2.4668884821751849E-2</c:v>
                </c:pt>
                <c:pt idx="7601">
                  <c:v>3.3039968510771407E-2</c:v>
                </c:pt>
                <c:pt idx="7602">
                  <c:v>6.6778436835087107E-3</c:v>
                </c:pt>
                <c:pt idx="7603">
                  <c:v>5.2758003990623303E-2</c:v>
                </c:pt>
                <c:pt idx="7604">
                  <c:v>2.888977535229699E-2</c:v>
                </c:pt>
                <c:pt idx="7605">
                  <c:v>1.966050842349449E-2</c:v>
                </c:pt>
                <c:pt idx="7606">
                  <c:v>1.368942378317094E-2</c:v>
                </c:pt>
                <c:pt idx="7607">
                  <c:v>4.0576278517878997E-2</c:v>
                </c:pt>
                <c:pt idx="7608">
                  <c:v>1.201091803834611E-2</c:v>
                </c:pt>
                <c:pt idx="7609">
                  <c:v>4.2327005718143448E-2</c:v>
                </c:pt>
                <c:pt idx="7610">
                  <c:v>1.5512583751755861E-2</c:v>
                </c:pt>
                <c:pt idx="7611">
                  <c:v>2.423497590497644E-2</c:v>
                </c:pt>
                <c:pt idx="7612">
                  <c:v>3.2238962231759247E-2</c:v>
                </c:pt>
                <c:pt idx="7613">
                  <c:v>1.3309665107331409E-2</c:v>
                </c:pt>
                <c:pt idx="7614">
                  <c:v>1.33568480788135E-2</c:v>
                </c:pt>
                <c:pt idx="7615">
                  <c:v>9.7224932131338981E-3</c:v>
                </c:pt>
                <c:pt idx="7616">
                  <c:v>3.4306788400980961E-2</c:v>
                </c:pt>
                <c:pt idx="7617">
                  <c:v>4.3832338862738379E-2</c:v>
                </c:pt>
                <c:pt idx="7618">
                  <c:v>3.5649967232148291E-2</c:v>
                </c:pt>
                <c:pt idx="7619">
                  <c:v>2.8084101742868631E-2</c:v>
                </c:pt>
                <c:pt idx="7620">
                  <c:v>9.6905786203804745E-3</c:v>
                </c:pt>
                <c:pt idx="7621">
                  <c:v>3.9709298851369132E-2</c:v>
                </c:pt>
                <c:pt idx="7622">
                  <c:v>1.901526153409255E-2</c:v>
                </c:pt>
                <c:pt idx="7623">
                  <c:v>3.8770077226291173E-2</c:v>
                </c:pt>
                <c:pt idx="7624">
                  <c:v>3.2013141270353443E-2</c:v>
                </c:pt>
                <c:pt idx="7625">
                  <c:v>4.1339868336605412E-2</c:v>
                </c:pt>
                <c:pt idx="7626">
                  <c:v>9.6791723538152546E-3</c:v>
                </c:pt>
                <c:pt idx="7627">
                  <c:v>2.3691093302874649E-2</c:v>
                </c:pt>
                <c:pt idx="7628">
                  <c:v>2.3685466452204471E-2</c:v>
                </c:pt>
                <c:pt idx="7629">
                  <c:v>3.5726190861326293E-2</c:v>
                </c:pt>
                <c:pt idx="7630">
                  <c:v>2.1716773483167201E-4</c:v>
                </c:pt>
                <c:pt idx="7631">
                  <c:v>3.4308366649924531E-2</c:v>
                </c:pt>
                <c:pt idx="7632">
                  <c:v>3.5748774712598637E-2</c:v>
                </c:pt>
                <c:pt idx="7633">
                  <c:v>3.2589106946213753E-2</c:v>
                </c:pt>
                <c:pt idx="7634">
                  <c:v>4.000342446490688E-2</c:v>
                </c:pt>
                <c:pt idx="7635">
                  <c:v>2.7413529141909181E-2</c:v>
                </c:pt>
                <c:pt idx="7636">
                  <c:v>2.5605678275462888E-2</c:v>
                </c:pt>
                <c:pt idx="7637">
                  <c:v>1.8141775808001939E-2</c:v>
                </c:pt>
                <c:pt idx="7638">
                  <c:v>4.1500545204367113E-2</c:v>
                </c:pt>
                <c:pt idx="7639">
                  <c:v>1.6449730562227E-2</c:v>
                </c:pt>
                <c:pt idx="7640">
                  <c:v>4.8251790342280033E-2</c:v>
                </c:pt>
                <c:pt idx="7641">
                  <c:v>1.6248692677752599E-2</c:v>
                </c:pt>
                <c:pt idx="7642">
                  <c:v>2.549337162666496E-2</c:v>
                </c:pt>
                <c:pt idx="7643">
                  <c:v>5.1288640550550241E-2</c:v>
                </c:pt>
                <c:pt idx="7644">
                  <c:v>4.7629687673061943E-2</c:v>
                </c:pt>
                <c:pt idx="7645">
                  <c:v>2.6566292336269091E-2</c:v>
                </c:pt>
                <c:pt idx="7646">
                  <c:v>1.4808476914753149E-2</c:v>
                </c:pt>
                <c:pt idx="7647">
                  <c:v>2.842156722929555E-2</c:v>
                </c:pt>
                <c:pt idx="7648">
                  <c:v>5.0794206583381477E-2</c:v>
                </c:pt>
                <c:pt idx="7649">
                  <c:v>1.8081601120897881E-2</c:v>
                </c:pt>
                <c:pt idx="7650">
                  <c:v>3.3941256084261649E-2</c:v>
                </c:pt>
                <c:pt idx="7651">
                  <c:v>3.3652849137219228E-2</c:v>
                </c:pt>
                <c:pt idx="7652">
                  <c:v>1.4320275804654741E-2</c:v>
                </c:pt>
                <c:pt idx="7653">
                  <c:v>8.9562090607321204E-3</c:v>
                </c:pt>
                <c:pt idx="7654">
                  <c:v>2.8031351281520921E-2</c:v>
                </c:pt>
                <c:pt idx="7655">
                  <c:v>1.519812452619188E-2</c:v>
                </c:pt>
                <c:pt idx="7656">
                  <c:v>3.5002331238554382E-2</c:v>
                </c:pt>
                <c:pt idx="7657">
                  <c:v>4.2539448656484603E-2</c:v>
                </c:pt>
                <c:pt idx="7658">
                  <c:v>7.7031207523794443E-3</c:v>
                </c:pt>
                <c:pt idx="7659">
                  <c:v>5.2389531785521713E-2</c:v>
                </c:pt>
                <c:pt idx="7660">
                  <c:v>4.9830931314658572E-2</c:v>
                </c:pt>
                <c:pt idx="7661">
                  <c:v>1.429601401080317E-2</c:v>
                </c:pt>
                <c:pt idx="7662">
                  <c:v>1.0864047221956229E-2</c:v>
                </c:pt>
                <c:pt idx="7663">
                  <c:v>2.2546389429840809E-2</c:v>
                </c:pt>
                <c:pt idx="7664">
                  <c:v>1.010418964329933E-2</c:v>
                </c:pt>
                <c:pt idx="7665">
                  <c:v>3.8634864058876818E-2</c:v>
                </c:pt>
                <c:pt idx="7666">
                  <c:v>2.9013726763672278E-2</c:v>
                </c:pt>
                <c:pt idx="7667">
                  <c:v>1.695542559304361E-2</c:v>
                </c:pt>
                <c:pt idx="7668">
                  <c:v>2.608607734575712E-2</c:v>
                </c:pt>
                <c:pt idx="7669">
                  <c:v>3.2010505073650677E-2</c:v>
                </c:pt>
                <c:pt idx="7670">
                  <c:v>3.6396843489236802E-2</c:v>
                </c:pt>
                <c:pt idx="7671">
                  <c:v>1.8411133541258101E-2</c:v>
                </c:pt>
                <c:pt idx="7672">
                  <c:v>3.4438948934642791E-2</c:v>
                </c:pt>
                <c:pt idx="7673">
                  <c:v>2.053010348429439E-2</c:v>
                </c:pt>
                <c:pt idx="7674">
                  <c:v>2.2273026883062319E-2</c:v>
                </c:pt>
                <c:pt idx="7675">
                  <c:v>1.7855109344346049E-2</c:v>
                </c:pt>
                <c:pt idx="7676">
                  <c:v>4.6382329200006081E-2</c:v>
                </c:pt>
                <c:pt idx="7677">
                  <c:v>4.0918604195872482E-2</c:v>
                </c:pt>
                <c:pt idx="7678">
                  <c:v>4.3435977812080723E-2</c:v>
                </c:pt>
                <c:pt idx="7679">
                  <c:v>4.2699149577741173E-2</c:v>
                </c:pt>
                <c:pt idx="7680">
                  <c:v>3.7224472957291498E-2</c:v>
                </c:pt>
                <c:pt idx="7681">
                  <c:v>1.8131360937577261E-2</c:v>
                </c:pt>
                <c:pt idx="7682">
                  <c:v>1.9279649856246049E-2</c:v>
                </c:pt>
                <c:pt idx="7683">
                  <c:v>2.409540096354101E-2</c:v>
                </c:pt>
                <c:pt idx="7684">
                  <c:v>2.0760507061049111E-2</c:v>
                </c:pt>
                <c:pt idx="7685">
                  <c:v>-7.0937907115913024E-4</c:v>
                </c:pt>
                <c:pt idx="7686">
                  <c:v>4.7218084330338438E-2</c:v>
                </c:pt>
                <c:pt idx="7687">
                  <c:v>3.5008617764804267E-2</c:v>
                </c:pt>
                <c:pt idx="7688">
                  <c:v>1.572193963718314E-2</c:v>
                </c:pt>
                <c:pt idx="7689">
                  <c:v>2.4824952158044492E-2</c:v>
                </c:pt>
                <c:pt idx="7690">
                  <c:v>1.5142358120548901E-2</c:v>
                </c:pt>
                <c:pt idx="7691">
                  <c:v>1.008412224429484E-2</c:v>
                </c:pt>
                <c:pt idx="7692">
                  <c:v>2.830713094451669E-2</c:v>
                </c:pt>
                <c:pt idx="7693">
                  <c:v>3.9402543730621943E-2</c:v>
                </c:pt>
                <c:pt idx="7694">
                  <c:v>3.657066619163013E-3</c:v>
                </c:pt>
                <c:pt idx="7695">
                  <c:v>4.5534885553062857E-2</c:v>
                </c:pt>
                <c:pt idx="7696">
                  <c:v>4.7739272179843667E-2</c:v>
                </c:pt>
                <c:pt idx="7697">
                  <c:v>2.8685266896657648E-2</c:v>
                </c:pt>
                <c:pt idx="7698">
                  <c:v>3.5667193651065583E-2</c:v>
                </c:pt>
                <c:pt idx="7699">
                  <c:v>8.89671620853838E-3</c:v>
                </c:pt>
                <c:pt idx="7700">
                  <c:v>5.0334924240282852E-3</c:v>
                </c:pt>
                <c:pt idx="7701">
                  <c:v>1.689753797890858E-2</c:v>
                </c:pt>
                <c:pt idx="7702">
                  <c:v>7.8869158669055278E-3</c:v>
                </c:pt>
                <c:pt idx="7703">
                  <c:v>1.7435977346788561E-2</c:v>
                </c:pt>
                <c:pt idx="7704">
                  <c:v>1.4151968344182321E-2</c:v>
                </c:pt>
                <c:pt idx="7705">
                  <c:v>1.7972090448278931E-2</c:v>
                </c:pt>
                <c:pt idx="7706">
                  <c:v>2.490390530375227E-2</c:v>
                </c:pt>
                <c:pt idx="7707">
                  <c:v>4.8757980763159861E-2</c:v>
                </c:pt>
                <c:pt idx="7708">
                  <c:v>2.8489914017884592E-3</c:v>
                </c:pt>
                <c:pt idx="7709">
                  <c:v>3.6795970901842577E-2</c:v>
                </c:pt>
                <c:pt idx="7710">
                  <c:v>4.3421779826539809E-2</c:v>
                </c:pt>
                <c:pt idx="7711">
                  <c:v>1.8927728406152689E-2</c:v>
                </c:pt>
                <c:pt idx="7712">
                  <c:v>1.24931208573837E-2</c:v>
                </c:pt>
                <c:pt idx="7713">
                  <c:v>1.8372429542067071E-2</c:v>
                </c:pt>
                <c:pt idx="7714">
                  <c:v>1.424817273189344E-2</c:v>
                </c:pt>
                <c:pt idx="7715">
                  <c:v>4.5177486436080237E-2</c:v>
                </c:pt>
                <c:pt idx="7716">
                  <c:v>3.9418999077956818E-2</c:v>
                </c:pt>
                <c:pt idx="7717">
                  <c:v>4.666111280458389E-2</c:v>
                </c:pt>
                <c:pt idx="7718">
                  <c:v>3.027758640331259E-2</c:v>
                </c:pt>
                <c:pt idx="7719">
                  <c:v>2.4972672862561489E-2</c:v>
                </c:pt>
                <c:pt idx="7720">
                  <c:v>3.7248284576205229E-2</c:v>
                </c:pt>
                <c:pt idx="7721">
                  <c:v>2.6878603499993579E-2</c:v>
                </c:pt>
                <c:pt idx="7722">
                  <c:v>5.3489718687914148E-2</c:v>
                </c:pt>
                <c:pt idx="7723">
                  <c:v>3.6674674309188207E-2</c:v>
                </c:pt>
                <c:pt idx="7724">
                  <c:v>3.6157576074839971E-2</c:v>
                </c:pt>
                <c:pt idx="7725">
                  <c:v>3.7346608722319451E-2</c:v>
                </c:pt>
                <c:pt idx="7726">
                  <c:v>5.5645281664460658E-2</c:v>
                </c:pt>
                <c:pt idx="7727">
                  <c:v>3.4528988994330358E-2</c:v>
                </c:pt>
                <c:pt idx="7728">
                  <c:v>1.0879226703919531E-2</c:v>
                </c:pt>
                <c:pt idx="7729">
                  <c:v>1.873352841178386E-2</c:v>
                </c:pt>
                <c:pt idx="7730">
                  <c:v>2.667434739721462E-2</c:v>
                </c:pt>
                <c:pt idx="7731">
                  <c:v>1.3469549976998009E-2</c:v>
                </c:pt>
                <c:pt idx="7732">
                  <c:v>3.5837594725483209E-2</c:v>
                </c:pt>
                <c:pt idx="7733">
                  <c:v>4.6325078663136551E-2</c:v>
                </c:pt>
                <c:pt idx="7734">
                  <c:v>4.1856161668559412E-2</c:v>
                </c:pt>
                <c:pt idx="7735">
                  <c:v>3.7355367790575883E-2</c:v>
                </c:pt>
                <c:pt idx="7736">
                  <c:v>3.2458038089660537E-2</c:v>
                </c:pt>
                <c:pt idx="7737">
                  <c:v>5.460939851766225E-3</c:v>
                </c:pt>
                <c:pt idx="7738">
                  <c:v>3.4331140526201412E-2</c:v>
                </c:pt>
                <c:pt idx="7739">
                  <c:v>1.832416661692568E-2</c:v>
                </c:pt>
                <c:pt idx="7740">
                  <c:v>3.4112950557806991E-2</c:v>
                </c:pt>
                <c:pt idx="7741">
                  <c:v>4.4999789905614818E-2</c:v>
                </c:pt>
                <c:pt idx="7742">
                  <c:v>4.3357051619731121E-2</c:v>
                </c:pt>
                <c:pt idx="7743">
                  <c:v>4.3826806557897183E-2</c:v>
                </c:pt>
                <c:pt idx="7744">
                  <c:v>2.5072662428501029E-2</c:v>
                </c:pt>
                <c:pt idx="7745">
                  <c:v>3.0207549040320841E-2</c:v>
                </c:pt>
                <c:pt idx="7746">
                  <c:v>2.8602416854717889E-2</c:v>
                </c:pt>
                <c:pt idx="7747">
                  <c:v>4.4445945506280289E-2</c:v>
                </c:pt>
                <c:pt idx="7748">
                  <c:v>2.138165931246443E-2</c:v>
                </c:pt>
                <c:pt idx="7749">
                  <c:v>3.6515072351282769E-2</c:v>
                </c:pt>
                <c:pt idx="7750">
                  <c:v>3.5431235432013743E-2</c:v>
                </c:pt>
                <c:pt idx="7751">
                  <c:v>2.4020343398269719E-2</c:v>
                </c:pt>
                <c:pt idx="7752">
                  <c:v>3.3183770004795568E-2</c:v>
                </c:pt>
                <c:pt idx="7753">
                  <c:v>1.828207815462744E-2</c:v>
                </c:pt>
                <c:pt idx="7754">
                  <c:v>3.6274857333410397E-2</c:v>
                </c:pt>
                <c:pt idx="7755">
                  <c:v>1.8957497689848841E-2</c:v>
                </c:pt>
                <c:pt idx="7756">
                  <c:v>1.181918634444072E-2</c:v>
                </c:pt>
                <c:pt idx="7757">
                  <c:v>3.8730590290225943E-2</c:v>
                </c:pt>
                <c:pt idx="7758">
                  <c:v>5.0264504737963137E-2</c:v>
                </c:pt>
                <c:pt idx="7759">
                  <c:v>4.6539441400863531E-2</c:v>
                </c:pt>
                <c:pt idx="7760">
                  <c:v>3.7618321391278083E-2</c:v>
                </c:pt>
                <c:pt idx="7761">
                  <c:v>4.3513028568056777E-2</c:v>
                </c:pt>
                <c:pt idx="7762">
                  <c:v>3.5119754110599269E-2</c:v>
                </c:pt>
                <c:pt idx="7763">
                  <c:v>1.2604717328684709E-2</c:v>
                </c:pt>
                <c:pt idx="7764">
                  <c:v>3.6013191538443047E-2</c:v>
                </c:pt>
                <c:pt idx="7765">
                  <c:v>3.488775012130791E-2</c:v>
                </c:pt>
                <c:pt idx="7766">
                  <c:v>3.3230122291268989E-2</c:v>
                </c:pt>
                <c:pt idx="7767">
                  <c:v>1.296509124540444E-2</c:v>
                </c:pt>
                <c:pt idx="7768">
                  <c:v>1.8976707548082599E-2</c:v>
                </c:pt>
                <c:pt idx="7769">
                  <c:v>5.1124891773010377E-2</c:v>
                </c:pt>
                <c:pt idx="7770">
                  <c:v>3.3361665096202413E-2</c:v>
                </c:pt>
                <c:pt idx="7771">
                  <c:v>4.1096634335804863E-2</c:v>
                </c:pt>
                <c:pt idx="7772">
                  <c:v>3.7731705893019052E-2</c:v>
                </c:pt>
                <c:pt idx="7773">
                  <c:v>2.4188861424684929E-2</c:v>
                </c:pt>
                <c:pt idx="7774">
                  <c:v>4.9999891033560888E-2</c:v>
                </c:pt>
                <c:pt idx="7775">
                  <c:v>4.8235608647590432E-2</c:v>
                </c:pt>
                <c:pt idx="7776">
                  <c:v>2.066068837541506E-2</c:v>
                </c:pt>
                <c:pt idx="7777">
                  <c:v>3.3899973719282633E-2</c:v>
                </c:pt>
                <c:pt idx="7778">
                  <c:v>1.7473936552004549E-2</c:v>
                </c:pt>
                <c:pt idx="7779">
                  <c:v>1.3350551382435569E-3</c:v>
                </c:pt>
                <c:pt idx="7780">
                  <c:v>3.7437656448525959E-2</c:v>
                </c:pt>
                <c:pt idx="7781">
                  <c:v>3.8761442086881599E-2</c:v>
                </c:pt>
                <c:pt idx="7782">
                  <c:v>4.3616810526974747E-2</c:v>
                </c:pt>
                <c:pt idx="7783">
                  <c:v>3.3119462590551783E-2</c:v>
                </c:pt>
                <c:pt idx="7784">
                  <c:v>4.1475883957090377E-2</c:v>
                </c:pt>
                <c:pt idx="7785">
                  <c:v>2.0257257458265569E-2</c:v>
                </c:pt>
                <c:pt idx="7786">
                  <c:v>3.2310482980028719E-2</c:v>
                </c:pt>
                <c:pt idx="7787">
                  <c:v>3.7096861699062321E-3</c:v>
                </c:pt>
                <c:pt idx="7788">
                  <c:v>1.8960254095608659E-2</c:v>
                </c:pt>
                <c:pt idx="7789">
                  <c:v>4.2871200220968263E-2</c:v>
                </c:pt>
                <c:pt idx="7790">
                  <c:v>1.714126034948096E-2</c:v>
                </c:pt>
                <c:pt idx="7791">
                  <c:v>2.5897085665332512E-2</c:v>
                </c:pt>
                <c:pt idx="7792">
                  <c:v>3.5867997700748132E-2</c:v>
                </c:pt>
                <c:pt idx="7793">
                  <c:v>4.0161265828730378E-2</c:v>
                </c:pt>
                <c:pt idx="7794">
                  <c:v>2.732026456577899E-2</c:v>
                </c:pt>
                <c:pt idx="7795">
                  <c:v>4.318359378694632E-2</c:v>
                </c:pt>
                <c:pt idx="7796">
                  <c:v>1.2898921392816809E-2</c:v>
                </c:pt>
                <c:pt idx="7797">
                  <c:v>1.99830329731948E-2</c:v>
                </c:pt>
                <c:pt idx="7798">
                  <c:v>1.9916687525284211E-2</c:v>
                </c:pt>
                <c:pt idx="7799">
                  <c:v>3.4634667367388003E-2</c:v>
                </c:pt>
                <c:pt idx="7800">
                  <c:v>2.7995234113162661E-2</c:v>
                </c:pt>
                <c:pt idx="7801">
                  <c:v>8.6598610279589178E-3</c:v>
                </c:pt>
                <c:pt idx="7802">
                  <c:v>2.0586663017367168E-2</c:v>
                </c:pt>
                <c:pt idx="7803">
                  <c:v>2.9748657680965809E-2</c:v>
                </c:pt>
                <c:pt idx="7804">
                  <c:v>2.421071043664438E-2</c:v>
                </c:pt>
                <c:pt idx="7805">
                  <c:v>5.0581686752777258E-2</c:v>
                </c:pt>
                <c:pt idx="7806">
                  <c:v>4.5774309888821217E-2</c:v>
                </c:pt>
                <c:pt idx="7807">
                  <c:v>1.7776826581252229E-2</c:v>
                </c:pt>
                <c:pt idx="7808">
                  <c:v>4.0620039895480083E-2</c:v>
                </c:pt>
                <c:pt idx="7809">
                  <c:v>2.183088553709429E-2</c:v>
                </c:pt>
                <c:pt idx="7810">
                  <c:v>3.9258769351268312E-2</c:v>
                </c:pt>
                <c:pt idx="7811">
                  <c:v>1.014506323006829E-2</c:v>
                </c:pt>
                <c:pt idx="7812">
                  <c:v>1.8366800072504071E-2</c:v>
                </c:pt>
                <c:pt idx="7813">
                  <c:v>4.267965678776886E-2</c:v>
                </c:pt>
                <c:pt idx="7814">
                  <c:v>1.009938735689918E-2</c:v>
                </c:pt>
                <c:pt idx="7815">
                  <c:v>4.2162495149615002E-2</c:v>
                </c:pt>
                <c:pt idx="7816">
                  <c:v>3.573836298841146E-2</c:v>
                </c:pt>
                <c:pt idx="7817">
                  <c:v>1.2499429014031191E-2</c:v>
                </c:pt>
                <c:pt idx="7818">
                  <c:v>3.5309099100533932E-2</c:v>
                </c:pt>
                <c:pt idx="7819">
                  <c:v>3.7079460471471627E-2</c:v>
                </c:pt>
                <c:pt idx="7820">
                  <c:v>2.1596206571581011E-2</c:v>
                </c:pt>
                <c:pt idx="7821">
                  <c:v>4.2212075543806148E-2</c:v>
                </c:pt>
                <c:pt idx="7822">
                  <c:v>2.7184665061388402E-2</c:v>
                </c:pt>
                <c:pt idx="7823">
                  <c:v>5.1280735362843867E-2</c:v>
                </c:pt>
                <c:pt idx="7824">
                  <c:v>3.3982996296010981E-2</c:v>
                </c:pt>
                <c:pt idx="7825">
                  <c:v>4.2291363371288318E-2</c:v>
                </c:pt>
                <c:pt idx="7826">
                  <c:v>4.1392193223445339E-2</c:v>
                </c:pt>
                <c:pt idx="7827">
                  <c:v>-1.663018198925489E-3</c:v>
                </c:pt>
                <c:pt idx="7828">
                  <c:v>9.183797149671033E-3</c:v>
                </c:pt>
                <c:pt idx="7829">
                  <c:v>2.474016021379806E-2</c:v>
                </c:pt>
                <c:pt idx="7830">
                  <c:v>1.4060167972577571E-2</c:v>
                </c:pt>
                <c:pt idx="7831">
                  <c:v>3.2164412463668968E-2</c:v>
                </c:pt>
                <c:pt idx="7832">
                  <c:v>3.1619000502805583E-2</c:v>
                </c:pt>
                <c:pt idx="7833">
                  <c:v>3.4113215733152277E-2</c:v>
                </c:pt>
                <c:pt idx="7834">
                  <c:v>3.0155830017080141E-2</c:v>
                </c:pt>
                <c:pt idx="7835">
                  <c:v>1.6042906767599379E-2</c:v>
                </c:pt>
                <c:pt idx="7836">
                  <c:v>1.9213846869147639E-2</c:v>
                </c:pt>
                <c:pt idx="7837">
                  <c:v>1.9839589315010338E-2</c:v>
                </c:pt>
                <c:pt idx="7838">
                  <c:v>3.0553398660763051E-2</c:v>
                </c:pt>
                <c:pt idx="7839">
                  <c:v>1.430212734504605E-2</c:v>
                </c:pt>
                <c:pt idx="7840">
                  <c:v>4.6252154467528957E-2</c:v>
                </c:pt>
                <c:pt idx="7841">
                  <c:v>1.691621382883479E-3</c:v>
                </c:pt>
                <c:pt idx="7842">
                  <c:v>2.1458158300478501E-2</c:v>
                </c:pt>
                <c:pt idx="7843">
                  <c:v>1.9031832840147141E-2</c:v>
                </c:pt>
                <c:pt idx="7844">
                  <c:v>4.1946285297373508E-2</c:v>
                </c:pt>
                <c:pt idx="7845">
                  <c:v>3.0027348601101161E-2</c:v>
                </c:pt>
                <c:pt idx="7846">
                  <c:v>8.0321371663660546E-3</c:v>
                </c:pt>
                <c:pt idx="7847">
                  <c:v>9.4180879312479038E-4</c:v>
                </c:pt>
                <c:pt idx="7848">
                  <c:v>1.5140258980956819E-2</c:v>
                </c:pt>
                <c:pt idx="7849">
                  <c:v>3.4096087634473818E-2</c:v>
                </c:pt>
                <c:pt idx="7850">
                  <c:v>2.5763636753229669E-2</c:v>
                </c:pt>
                <c:pt idx="7851">
                  <c:v>2.9643045946237082E-2</c:v>
                </c:pt>
                <c:pt idx="7852">
                  <c:v>3.4067302827511879E-2</c:v>
                </c:pt>
                <c:pt idx="7853">
                  <c:v>3.282276547615362E-2</c:v>
                </c:pt>
                <c:pt idx="7854">
                  <c:v>3.1776049986165983E-2</c:v>
                </c:pt>
                <c:pt idx="7855">
                  <c:v>2.3407395207799619E-2</c:v>
                </c:pt>
                <c:pt idx="7856">
                  <c:v>1.4023500547211369E-2</c:v>
                </c:pt>
                <c:pt idx="7857">
                  <c:v>1.7943957388032668E-2</c:v>
                </c:pt>
                <c:pt idx="7858">
                  <c:v>3.0475958068313349E-2</c:v>
                </c:pt>
                <c:pt idx="7859">
                  <c:v>1.442912533128039E-2</c:v>
                </c:pt>
                <c:pt idx="7860">
                  <c:v>1.4041680660635479E-2</c:v>
                </c:pt>
                <c:pt idx="7861">
                  <c:v>-1.214982135015349E-3</c:v>
                </c:pt>
                <c:pt idx="7862">
                  <c:v>3.7406424112306741E-2</c:v>
                </c:pt>
                <c:pt idx="7863">
                  <c:v>3.8858706931548533E-2</c:v>
                </c:pt>
                <c:pt idx="7864">
                  <c:v>4.6358416893844193E-2</c:v>
                </c:pt>
                <c:pt idx="7865">
                  <c:v>1.2790887725522591E-2</c:v>
                </c:pt>
                <c:pt idx="7866">
                  <c:v>2.4787215852066991E-2</c:v>
                </c:pt>
                <c:pt idx="7867">
                  <c:v>3.0523809661919549E-2</c:v>
                </c:pt>
                <c:pt idx="7868">
                  <c:v>1.6980743093672059E-2</c:v>
                </c:pt>
                <c:pt idx="7869">
                  <c:v>-2.7384912600479229E-3</c:v>
                </c:pt>
                <c:pt idx="7870">
                  <c:v>7.3865229318075543E-3</c:v>
                </c:pt>
                <c:pt idx="7871">
                  <c:v>-3.4568444697120749E-3</c:v>
                </c:pt>
                <c:pt idx="7872">
                  <c:v>1.6323997884759221E-2</c:v>
                </c:pt>
                <c:pt idx="7873">
                  <c:v>3.0473341235362241E-2</c:v>
                </c:pt>
                <c:pt idx="7874">
                  <c:v>2.421624350264694E-2</c:v>
                </c:pt>
                <c:pt idx="7875">
                  <c:v>3.6207197621482813E-2</c:v>
                </c:pt>
                <c:pt idx="7876">
                  <c:v>3.4504245781532633E-2</c:v>
                </c:pt>
                <c:pt idx="7877">
                  <c:v>3.8764921872740728E-2</c:v>
                </c:pt>
                <c:pt idx="7878">
                  <c:v>2.7243893805344119E-2</c:v>
                </c:pt>
                <c:pt idx="7879">
                  <c:v>4.448842936956706E-2</c:v>
                </c:pt>
                <c:pt idx="7880">
                  <c:v>4.6327293185079173E-2</c:v>
                </c:pt>
                <c:pt idx="7881">
                  <c:v>1.6643251689796679E-2</c:v>
                </c:pt>
                <c:pt idx="7882">
                  <c:v>1.4708147345017689E-2</c:v>
                </c:pt>
                <c:pt idx="7883">
                  <c:v>3.4734953798518563E-2</c:v>
                </c:pt>
                <c:pt idx="7884">
                  <c:v>3.5106619242206399E-2</c:v>
                </c:pt>
                <c:pt idx="7885">
                  <c:v>1.99116199659914E-2</c:v>
                </c:pt>
                <c:pt idx="7886">
                  <c:v>4.1962426332845207E-2</c:v>
                </c:pt>
                <c:pt idx="7887">
                  <c:v>4.1952278074262037E-2</c:v>
                </c:pt>
                <c:pt idx="7888">
                  <c:v>2.6417979811419402E-2</c:v>
                </c:pt>
                <c:pt idx="7889">
                  <c:v>1.9632266558833451E-2</c:v>
                </c:pt>
                <c:pt idx="7890">
                  <c:v>3.4629710605961199E-2</c:v>
                </c:pt>
                <c:pt idx="7891">
                  <c:v>3.5439279472226339E-2</c:v>
                </c:pt>
                <c:pt idx="7892">
                  <c:v>2.7550604707099049E-2</c:v>
                </c:pt>
                <c:pt idx="7893">
                  <c:v>7.4013996845749136E-3</c:v>
                </c:pt>
                <c:pt idx="7894">
                  <c:v>2.4291748880094419E-2</c:v>
                </c:pt>
                <c:pt idx="7895">
                  <c:v>3.3524570194516178E-2</c:v>
                </c:pt>
                <c:pt idx="7896">
                  <c:v>-7.682842077823257E-3</c:v>
                </c:pt>
                <c:pt idx="7897">
                  <c:v>3.4508982326123053E-2</c:v>
                </c:pt>
                <c:pt idx="7898">
                  <c:v>4.2088631426121063E-2</c:v>
                </c:pt>
                <c:pt idx="7899">
                  <c:v>5.1011042654174561E-2</c:v>
                </c:pt>
                <c:pt idx="7900">
                  <c:v>2.858262372109566E-2</c:v>
                </c:pt>
                <c:pt idx="7901">
                  <c:v>1.007569916534508E-2</c:v>
                </c:pt>
                <c:pt idx="7902">
                  <c:v>3.2663569836489742E-2</c:v>
                </c:pt>
                <c:pt idx="7903">
                  <c:v>5.9667788140874797E-2</c:v>
                </c:pt>
                <c:pt idx="7904">
                  <c:v>4.0264888822592652E-2</c:v>
                </c:pt>
                <c:pt idx="7905">
                  <c:v>3.8435342567481059E-2</c:v>
                </c:pt>
                <c:pt idx="7906">
                  <c:v>1.6669777169279029E-2</c:v>
                </c:pt>
                <c:pt idx="7907">
                  <c:v>3.9047095674488642E-2</c:v>
                </c:pt>
                <c:pt idx="7908">
                  <c:v>4.2647584909369457E-2</c:v>
                </c:pt>
                <c:pt idx="7909">
                  <c:v>3.4433931507072087E-2</c:v>
                </c:pt>
                <c:pt idx="7910">
                  <c:v>3.6276442707028241E-2</c:v>
                </c:pt>
                <c:pt idx="7911">
                  <c:v>3.8418113994341141E-2</c:v>
                </c:pt>
                <c:pt idx="7912">
                  <c:v>1.040135133890846E-2</c:v>
                </c:pt>
                <c:pt idx="7913">
                  <c:v>1.888048529938011E-2</c:v>
                </c:pt>
                <c:pt idx="7914">
                  <c:v>7.0271774672169829E-3</c:v>
                </c:pt>
                <c:pt idx="7915">
                  <c:v>1.963354411828221E-2</c:v>
                </c:pt>
                <c:pt idx="7916">
                  <c:v>3.6649906705932177E-2</c:v>
                </c:pt>
                <c:pt idx="7917">
                  <c:v>3.976148344003029E-2</c:v>
                </c:pt>
                <c:pt idx="7918">
                  <c:v>1.5627541317062899E-2</c:v>
                </c:pt>
                <c:pt idx="7919">
                  <c:v>2.8921413780863811E-2</c:v>
                </c:pt>
                <c:pt idx="7920">
                  <c:v>1.511030115305659E-2</c:v>
                </c:pt>
                <c:pt idx="7921">
                  <c:v>1.487393207471646E-2</c:v>
                </c:pt>
                <c:pt idx="7922">
                  <c:v>3.4118179814205611E-2</c:v>
                </c:pt>
                <c:pt idx="7923">
                  <c:v>3.0434664351911219E-2</c:v>
                </c:pt>
                <c:pt idx="7924">
                  <c:v>4.1337308745337163E-2</c:v>
                </c:pt>
                <c:pt idx="7925">
                  <c:v>4.1432591928173147E-2</c:v>
                </c:pt>
                <c:pt idx="7926">
                  <c:v>4.209499034733731E-2</c:v>
                </c:pt>
                <c:pt idx="7927">
                  <c:v>2.8236778445673971E-2</c:v>
                </c:pt>
                <c:pt idx="7928">
                  <c:v>1.787021511710549E-2</c:v>
                </c:pt>
                <c:pt idx="7929">
                  <c:v>1.2499965666320639E-2</c:v>
                </c:pt>
                <c:pt idx="7930">
                  <c:v>2.738310026194566E-2</c:v>
                </c:pt>
                <c:pt idx="7931">
                  <c:v>3.3990471425004547E-2</c:v>
                </c:pt>
                <c:pt idx="7932">
                  <c:v>-2.4822063120005932E-3</c:v>
                </c:pt>
                <c:pt idx="7933">
                  <c:v>2.9063589419907169E-2</c:v>
                </c:pt>
                <c:pt idx="7934">
                  <c:v>3.2860337827818893E-2</c:v>
                </c:pt>
                <c:pt idx="7935">
                  <c:v>2.869880381183677E-2</c:v>
                </c:pt>
                <c:pt idx="7936">
                  <c:v>4.0244641088694043E-2</c:v>
                </c:pt>
                <c:pt idx="7937">
                  <c:v>4.3061765289261367E-2</c:v>
                </c:pt>
                <c:pt idx="7938">
                  <c:v>4.0333985252833757E-2</c:v>
                </c:pt>
                <c:pt idx="7939">
                  <c:v>3.7636759359369477E-2</c:v>
                </c:pt>
                <c:pt idx="7940">
                  <c:v>3.0737069990961371E-2</c:v>
                </c:pt>
                <c:pt idx="7941">
                  <c:v>4.7485297882846708E-2</c:v>
                </c:pt>
                <c:pt idx="7942">
                  <c:v>1.963296542632469E-2</c:v>
                </c:pt>
                <c:pt idx="7943">
                  <c:v>3.4838009283988731E-2</c:v>
                </c:pt>
                <c:pt idx="7944">
                  <c:v>2.192969066292275E-2</c:v>
                </c:pt>
                <c:pt idx="7945">
                  <c:v>3.4223101029419348E-2</c:v>
                </c:pt>
                <c:pt idx="7946">
                  <c:v>3.5008597289330978E-2</c:v>
                </c:pt>
                <c:pt idx="7947">
                  <c:v>1.506254677590502E-2</c:v>
                </c:pt>
                <c:pt idx="7948">
                  <c:v>4.3121491915997262E-2</c:v>
                </c:pt>
                <c:pt idx="7949">
                  <c:v>3.062582573420522E-2</c:v>
                </c:pt>
                <c:pt idx="7950">
                  <c:v>3.1756739414275099E-2</c:v>
                </c:pt>
                <c:pt idx="7951">
                  <c:v>1.09158902490897E-2</c:v>
                </c:pt>
                <c:pt idx="7952">
                  <c:v>3.3020098602363331E-2</c:v>
                </c:pt>
                <c:pt idx="7953">
                  <c:v>4.6843968579736273E-2</c:v>
                </c:pt>
                <c:pt idx="7954">
                  <c:v>4.3750713978313961E-2</c:v>
                </c:pt>
                <c:pt idx="7955">
                  <c:v>3.4334426918705307E-2</c:v>
                </c:pt>
                <c:pt idx="7956">
                  <c:v>9.8610491863388439E-3</c:v>
                </c:pt>
                <c:pt idx="7957">
                  <c:v>3.1369630874690468E-2</c:v>
                </c:pt>
                <c:pt idx="7958">
                  <c:v>-1.4449166407016071E-3</c:v>
                </c:pt>
                <c:pt idx="7959">
                  <c:v>3.358044880482932E-2</c:v>
                </c:pt>
                <c:pt idx="7960">
                  <c:v>1.0587796605886849E-2</c:v>
                </c:pt>
                <c:pt idx="7961">
                  <c:v>7.4929236693512258E-3</c:v>
                </c:pt>
                <c:pt idx="7962">
                  <c:v>1.229167697679108E-2</c:v>
                </c:pt>
                <c:pt idx="7963">
                  <c:v>2.9874884876499249E-2</c:v>
                </c:pt>
                <c:pt idx="7964">
                  <c:v>4.1660647298259607E-2</c:v>
                </c:pt>
                <c:pt idx="7965">
                  <c:v>3.3292750307470129E-2</c:v>
                </c:pt>
                <c:pt idx="7966">
                  <c:v>1.966460209670955E-2</c:v>
                </c:pt>
                <c:pt idx="7967">
                  <c:v>4.2467916429897209E-2</c:v>
                </c:pt>
                <c:pt idx="7968">
                  <c:v>1.036925037594048E-2</c:v>
                </c:pt>
                <c:pt idx="7969">
                  <c:v>3.1466395226081523E-2</c:v>
                </c:pt>
                <c:pt idx="7970">
                  <c:v>1.2939534542225239E-2</c:v>
                </c:pt>
                <c:pt idx="7971">
                  <c:v>3.8402469634704943E-2</c:v>
                </c:pt>
                <c:pt idx="7972">
                  <c:v>7.5638530526027231E-3</c:v>
                </c:pt>
                <c:pt idx="7973">
                  <c:v>1.5744335832035231E-2</c:v>
                </c:pt>
                <c:pt idx="7974">
                  <c:v>4.4627856449316397E-2</c:v>
                </c:pt>
                <c:pt idx="7975">
                  <c:v>2.930270040461843E-2</c:v>
                </c:pt>
                <c:pt idx="7976">
                  <c:v>9.4089562798454762E-3</c:v>
                </c:pt>
                <c:pt idx="7977">
                  <c:v>4.4140148660066943E-2</c:v>
                </c:pt>
                <c:pt idx="7978">
                  <c:v>3.5738582903648342E-2</c:v>
                </c:pt>
                <c:pt idx="7979">
                  <c:v>5.7001795149540929E-3</c:v>
                </c:pt>
                <c:pt idx="7980">
                  <c:v>3.471460020974966E-2</c:v>
                </c:pt>
                <c:pt idx="7981">
                  <c:v>6.8318590846271074E-3</c:v>
                </c:pt>
                <c:pt idx="7982">
                  <c:v>2.5297015817787209E-2</c:v>
                </c:pt>
                <c:pt idx="7983">
                  <c:v>1.6592681582947921E-2</c:v>
                </c:pt>
                <c:pt idx="7984">
                  <c:v>3.0980064663806189E-2</c:v>
                </c:pt>
                <c:pt idx="7985">
                  <c:v>2.345726944008622E-2</c:v>
                </c:pt>
                <c:pt idx="7986">
                  <c:v>4.90615010633106E-2</c:v>
                </c:pt>
                <c:pt idx="7987">
                  <c:v>3.6696213551492163E-2</c:v>
                </c:pt>
                <c:pt idx="7988">
                  <c:v>3.4827784219157672E-2</c:v>
                </c:pt>
                <c:pt idx="7989">
                  <c:v>2.1292970131174711E-2</c:v>
                </c:pt>
                <c:pt idx="7990">
                  <c:v>3.1755378851167047E-2</c:v>
                </c:pt>
                <c:pt idx="7991">
                  <c:v>5.9163353187074441E-3</c:v>
                </c:pt>
                <c:pt idx="7992">
                  <c:v>1.6083070579502239E-2</c:v>
                </c:pt>
                <c:pt idx="7993">
                  <c:v>2.3233760171907921E-2</c:v>
                </c:pt>
                <c:pt idx="7994">
                  <c:v>1.491746580783654E-2</c:v>
                </c:pt>
                <c:pt idx="7995">
                  <c:v>1.5225461878752729E-2</c:v>
                </c:pt>
                <c:pt idx="7996">
                  <c:v>1.903921920914042E-2</c:v>
                </c:pt>
                <c:pt idx="7997">
                  <c:v>1.3867788604783131E-2</c:v>
                </c:pt>
                <c:pt idx="7998">
                  <c:v>3.757890343275911E-2</c:v>
                </c:pt>
                <c:pt idx="7999">
                  <c:v>2.469404547741846E-2</c:v>
                </c:pt>
                <c:pt idx="8000">
                  <c:v>1.340179354863244E-2</c:v>
                </c:pt>
                <c:pt idx="8001">
                  <c:v>8.5624384237123763E-3</c:v>
                </c:pt>
                <c:pt idx="8002">
                  <c:v>2.6937458512273801E-2</c:v>
                </c:pt>
                <c:pt idx="8003">
                  <c:v>7.6687215782094836E-3</c:v>
                </c:pt>
                <c:pt idx="8004">
                  <c:v>1.300682806620561E-2</c:v>
                </c:pt>
                <c:pt idx="8005">
                  <c:v>3.5020513143662703E-2</c:v>
                </c:pt>
                <c:pt idx="8006">
                  <c:v>1.044728911233243E-2</c:v>
                </c:pt>
                <c:pt idx="8007">
                  <c:v>2.3166030605268981E-2</c:v>
                </c:pt>
                <c:pt idx="8008">
                  <c:v>3.7112612607340112E-2</c:v>
                </c:pt>
                <c:pt idx="8009">
                  <c:v>3.1362380336202311E-3</c:v>
                </c:pt>
                <c:pt idx="8010">
                  <c:v>4.4054053152905288E-2</c:v>
                </c:pt>
                <c:pt idx="8011">
                  <c:v>2.2231770823154379E-2</c:v>
                </c:pt>
                <c:pt idx="8012">
                  <c:v>-3.4438389281308819E-3</c:v>
                </c:pt>
                <c:pt idx="8013">
                  <c:v>4.0366130298788917E-2</c:v>
                </c:pt>
                <c:pt idx="8014">
                  <c:v>1.7494373166341549E-2</c:v>
                </c:pt>
                <c:pt idx="8015">
                  <c:v>2.5676602792454081E-2</c:v>
                </c:pt>
                <c:pt idx="8016">
                  <c:v>1.7382463818339161E-2</c:v>
                </c:pt>
                <c:pt idx="8017">
                  <c:v>1.3649032780983479E-2</c:v>
                </c:pt>
                <c:pt idx="8018">
                  <c:v>3.5964129466088027E-2</c:v>
                </c:pt>
                <c:pt idx="8019">
                  <c:v>1.185771753539672E-2</c:v>
                </c:pt>
                <c:pt idx="8020">
                  <c:v>3.366271465819598E-2</c:v>
                </c:pt>
                <c:pt idx="8021">
                  <c:v>3.7675946246542483E-2</c:v>
                </c:pt>
                <c:pt idx="8022">
                  <c:v>4.1442313374508294E-3</c:v>
                </c:pt>
                <c:pt idx="8023">
                  <c:v>4.064312032004655E-2</c:v>
                </c:pt>
                <c:pt idx="8024">
                  <c:v>1.6532811050274421E-2</c:v>
                </c:pt>
                <c:pt idx="8025">
                  <c:v>2.5028231635364589E-2</c:v>
                </c:pt>
                <c:pt idx="8026">
                  <c:v>1.6852756918901202E-2</c:v>
                </c:pt>
                <c:pt idx="8027">
                  <c:v>3.6401296460290743E-2</c:v>
                </c:pt>
                <c:pt idx="8028">
                  <c:v>5.148457985652008E-2</c:v>
                </c:pt>
                <c:pt idx="8029">
                  <c:v>1.796076562581711E-4</c:v>
                </c:pt>
                <c:pt idx="8030">
                  <c:v>4.1760398402808638E-2</c:v>
                </c:pt>
                <c:pt idx="8031">
                  <c:v>3.832854368749767E-2</c:v>
                </c:pt>
                <c:pt idx="8032">
                  <c:v>2.8733046396226709E-2</c:v>
                </c:pt>
                <c:pt idx="8033">
                  <c:v>2.6689772836576971E-2</c:v>
                </c:pt>
                <c:pt idx="8034">
                  <c:v>1.99538811890368E-2</c:v>
                </c:pt>
                <c:pt idx="8035">
                  <c:v>3.0386276566796249E-2</c:v>
                </c:pt>
                <c:pt idx="8036">
                  <c:v>4.0592230201845048E-2</c:v>
                </c:pt>
                <c:pt idx="8037">
                  <c:v>1.39274322390163E-2</c:v>
                </c:pt>
                <c:pt idx="8038">
                  <c:v>3.1545273764381071E-2</c:v>
                </c:pt>
                <c:pt idx="8039">
                  <c:v>2.7641168674291838E-2</c:v>
                </c:pt>
                <c:pt idx="8040">
                  <c:v>3.872709553479619E-2</c:v>
                </c:pt>
                <c:pt idx="8041">
                  <c:v>2.6027055399100309E-2</c:v>
                </c:pt>
                <c:pt idx="8042">
                  <c:v>3.5505095312927323E-2</c:v>
                </c:pt>
                <c:pt idx="8043">
                  <c:v>5.1605057123780343E-2</c:v>
                </c:pt>
                <c:pt idx="8044">
                  <c:v>2.4728875786188001E-2</c:v>
                </c:pt>
                <c:pt idx="8045">
                  <c:v>4.1408296290830537E-2</c:v>
                </c:pt>
                <c:pt idx="8046">
                  <c:v>-1.4707824843363799E-3</c:v>
                </c:pt>
                <c:pt idx="8047">
                  <c:v>4.2937499934995349E-2</c:v>
                </c:pt>
                <c:pt idx="8048">
                  <c:v>4.3967383881010021E-2</c:v>
                </c:pt>
                <c:pt idx="8049">
                  <c:v>4.4930747484366172E-2</c:v>
                </c:pt>
                <c:pt idx="8050">
                  <c:v>3.2051929518677698E-2</c:v>
                </c:pt>
                <c:pt idx="8051">
                  <c:v>2.4883990436225179E-2</c:v>
                </c:pt>
                <c:pt idx="8052">
                  <c:v>3.8294165613095857E-2</c:v>
                </c:pt>
                <c:pt idx="8053">
                  <c:v>3.5564123088385691E-2</c:v>
                </c:pt>
                <c:pt idx="8054">
                  <c:v>3.5166210872268233E-2</c:v>
                </c:pt>
                <c:pt idx="8055">
                  <c:v>4.5930586521921508E-2</c:v>
                </c:pt>
                <c:pt idx="8056">
                  <c:v>7.4036935859726483E-3</c:v>
                </c:pt>
                <c:pt idx="8057">
                  <c:v>5.2751415838539831E-2</c:v>
                </c:pt>
                <c:pt idx="8058">
                  <c:v>3.944537185568326E-2</c:v>
                </c:pt>
                <c:pt idx="8059">
                  <c:v>3.7180200231729757E-2</c:v>
                </c:pt>
                <c:pt idx="8060">
                  <c:v>3.5119696262692353E-2</c:v>
                </c:pt>
                <c:pt idx="8061">
                  <c:v>2.2361623177025499E-2</c:v>
                </c:pt>
                <c:pt idx="8062">
                  <c:v>3.511699073398411E-2</c:v>
                </c:pt>
                <c:pt idx="8063">
                  <c:v>3.6643188878149137E-2</c:v>
                </c:pt>
                <c:pt idx="8064">
                  <c:v>3.4431940044938943E-2</c:v>
                </c:pt>
                <c:pt idx="8065">
                  <c:v>1.2500111231052749E-2</c:v>
                </c:pt>
                <c:pt idx="8066">
                  <c:v>1.9278886629841899E-2</c:v>
                </c:pt>
                <c:pt idx="8067">
                  <c:v>2.7663727581273039E-2</c:v>
                </c:pt>
                <c:pt idx="8068">
                  <c:v>1.367154175670963E-2</c:v>
                </c:pt>
                <c:pt idx="8069">
                  <c:v>1.7974260367576479E-2</c:v>
                </c:pt>
                <c:pt idx="8070">
                  <c:v>3.8621625619756107E-2</c:v>
                </c:pt>
                <c:pt idx="8071">
                  <c:v>3.0156024363766212E-2</c:v>
                </c:pt>
                <c:pt idx="8072">
                  <c:v>2.94077902411463E-2</c:v>
                </c:pt>
                <c:pt idx="8073">
                  <c:v>2.4764169381086509E-2</c:v>
                </c:pt>
                <c:pt idx="8074">
                  <c:v>1.4306105498101129E-2</c:v>
                </c:pt>
                <c:pt idx="8075">
                  <c:v>5.3628955273273956E-3</c:v>
                </c:pt>
                <c:pt idx="8076">
                  <c:v>5.2188492469395158E-2</c:v>
                </c:pt>
                <c:pt idx="8077">
                  <c:v>1.149820951945911E-2</c:v>
                </c:pt>
                <c:pt idx="8078">
                  <c:v>8.0914141618586288E-3</c:v>
                </c:pt>
                <c:pt idx="8079">
                  <c:v>3.4480835076028553E-2</c:v>
                </c:pt>
                <c:pt idx="8080">
                  <c:v>2.805189877657701E-2</c:v>
                </c:pt>
                <c:pt idx="8081">
                  <c:v>3.0081840820085321E-2</c:v>
                </c:pt>
                <c:pt idx="8082">
                  <c:v>3.1406134759362013E-2</c:v>
                </c:pt>
                <c:pt idx="8083">
                  <c:v>2.8807802202671619E-2</c:v>
                </c:pt>
                <c:pt idx="8084">
                  <c:v>3.8896289910937548E-2</c:v>
                </c:pt>
                <c:pt idx="8085">
                  <c:v>-4.7815903467314236E-3</c:v>
                </c:pt>
                <c:pt idx="8086">
                  <c:v>5.5832297269015972E-2</c:v>
                </c:pt>
                <c:pt idx="8087">
                  <c:v>2.9560364628469501E-2</c:v>
                </c:pt>
                <c:pt idx="8088">
                  <c:v>2.660602315202884E-2</c:v>
                </c:pt>
                <c:pt idx="8089">
                  <c:v>4.5740757046813178E-2</c:v>
                </c:pt>
                <c:pt idx="8090">
                  <c:v>2.429366743776969E-2</c:v>
                </c:pt>
                <c:pt idx="8091">
                  <c:v>4.1353247996996162E-2</c:v>
                </c:pt>
                <c:pt idx="8092">
                  <c:v>1.497012464083014E-2</c:v>
                </c:pt>
                <c:pt idx="8093">
                  <c:v>2.7458038328891699E-2</c:v>
                </c:pt>
                <c:pt idx="8094">
                  <c:v>4.2884667387601327E-2</c:v>
                </c:pt>
                <c:pt idx="8095">
                  <c:v>2.2497534377431939E-2</c:v>
                </c:pt>
                <c:pt idx="8096">
                  <c:v>1.5527536946730839E-2</c:v>
                </c:pt>
                <c:pt idx="8097">
                  <c:v>3.6187689205108522E-2</c:v>
                </c:pt>
                <c:pt idx="8098">
                  <c:v>3.3205533730936272E-2</c:v>
                </c:pt>
                <c:pt idx="8099">
                  <c:v>2.8883370414819129E-2</c:v>
                </c:pt>
                <c:pt idx="8100">
                  <c:v>6.0573843431521862E-3</c:v>
                </c:pt>
                <c:pt idx="8101">
                  <c:v>1.385773038882525E-2</c:v>
                </c:pt>
                <c:pt idx="8102">
                  <c:v>3.4193495701369439E-2</c:v>
                </c:pt>
                <c:pt idx="8103">
                  <c:v>1.27121042453507E-2</c:v>
                </c:pt>
                <c:pt idx="8104">
                  <c:v>9.0684883622394463E-3</c:v>
                </c:pt>
                <c:pt idx="8105">
                  <c:v>7.2925644777778742E-3</c:v>
                </c:pt>
                <c:pt idx="8106">
                  <c:v>2.987103084714696E-2</c:v>
                </c:pt>
                <c:pt idx="8107">
                  <c:v>2.7651461988618922E-2</c:v>
                </c:pt>
                <c:pt idx="8108">
                  <c:v>3.4272914383170969E-2</c:v>
                </c:pt>
                <c:pt idx="8109">
                  <c:v>4.6557002284046252E-2</c:v>
                </c:pt>
                <c:pt idx="8110">
                  <c:v>3.072764002246001E-2</c:v>
                </c:pt>
                <c:pt idx="8111">
                  <c:v>2.8900235514348709E-2</c:v>
                </c:pt>
                <c:pt idx="8112">
                  <c:v>3.8489501921040462E-2</c:v>
                </c:pt>
                <c:pt idx="8113">
                  <c:v>4.4200324081376363E-2</c:v>
                </c:pt>
                <c:pt idx="8114">
                  <c:v>2.3958786281631471E-2</c:v>
                </c:pt>
                <c:pt idx="8115">
                  <c:v>2.057663695662373E-2</c:v>
                </c:pt>
                <c:pt idx="8116">
                  <c:v>4.2080487486030438E-2</c:v>
                </c:pt>
                <c:pt idx="8117">
                  <c:v>4.3712197925024628E-2</c:v>
                </c:pt>
                <c:pt idx="8118">
                  <c:v>3.538288017873889E-2</c:v>
                </c:pt>
                <c:pt idx="8119">
                  <c:v>2.0252412987693539E-2</c:v>
                </c:pt>
                <c:pt idx="8120">
                  <c:v>2.1026952537966409E-2</c:v>
                </c:pt>
                <c:pt idx="8121">
                  <c:v>2.3888814708678301E-2</c:v>
                </c:pt>
                <c:pt idx="8122">
                  <c:v>4.3831171458662291E-2</c:v>
                </c:pt>
                <c:pt idx="8123">
                  <c:v>2.5954314706117029E-2</c:v>
                </c:pt>
                <c:pt idx="8124">
                  <c:v>2.2436058321651641E-2</c:v>
                </c:pt>
                <c:pt idx="8125">
                  <c:v>1.6925607628030959E-2</c:v>
                </c:pt>
                <c:pt idx="8126">
                  <c:v>1.5769761539561E-2</c:v>
                </c:pt>
                <c:pt idx="8127">
                  <c:v>1.385593145538389E-2</c:v>
                </c:pt>
                <c:pt idx="8128">
                  <c:v>4.1206187736349938E-2</c:v>
                </c:pt>
                <c:pt idx="8129">
                  <c:v>6.8988507091628792E-3</c:v>
                </c:pt>
                <c:pt idx="8130">
                  <c:v>3.7618294473459428E-2</c:v>
                </c:pt>
                <c:pt idx="8131">
                  <c:v>-2.4250774922793118E-3</c:v>
                </c:pt>
                <c:pt idx="8132">
                  <c:v>4.6683488970459923E-2</c:v>
                </c:pt>
                <c:pt idx="8133">
                  <c:v>3.1727629883850347E-2</c:v>
                </c:pt>
                <c:pt idx="8134">
                  <c:v>2.8587479977801481E-2</c:v>
                </c:pt>
                <c:pt idx="8135">
                  <c:v>2.952721187339942E-2</c:v>
                </c:pt>
                <c:pt idx="8136">
                  <c:v>3.0463929703919191E-2</c:v>
                </c:pt>
                <c:pt idx="8137">
                  <c:v>3.3312870297328052E-2</c:v>
                </c:pt>
                <c:pt idx="8138">
                  <c:v>4.0377493293823168E-2</c:v>
                </c:pt>
                <c:pt idx="8139">
                  <c:v>1.8749028167554051E-2</c:v>
                </c:pt>
                <c:pt idx="8140">
                  <c:v>1.497573061025571E-2</c:v>
                </c:pt>
                <c:pt idx="8141">
                  <c:v>2.869008735346475E-2</c:v>
                </c:pt>
                <c:pt idx="8142">
                  <c:v>2.4021209394768549E-2</c:v>
                </c:pt>
                <c:pt idx="8143">
                  <c:v>3.3061399922066088E-2</c:v>
                </c:pt>
                <c:pt idx="8144">
                  <c:v>3.3701368471390603E-2</c:v>
                </c:pt>
                <c:pt idx="8145">
                  <c:v>1.6561831354217581E-2</c:v>
                </c:pt>
                <c:pt idx="8146">
                  <c:v>2.335122595362123E-2</c:v>
                </c:pt>
                <c:pt idx="8147">
                  <c:v>4.519756475347924E-2</c:v>
                </c:pt>
                <c:pt idx="8148">
                  <c:v>7.8360292046821128E-3</c:v>
                </c:pt>
                <c:pt idx="8149">
                  <c:v>1.5759447164178032E-2</c:v>
                </c:pt>
                <c:pt idx="8150">
                  <c:v>3.9665302039166177E-2</c:v>
                </c:pt>
                <c:pt idx="8151">
                  <c:v>3.656111028008343E-2</c:v>
                </c:pt>
                <c:pt idx="8152">
                  <c:v>4.3333863048732928E-2</c:v>
                </c:pt>
                <c:pt idx="8153">
                  <c:v>1.5741814635280502E-2</c:v>
                </c:pt>
                <c:pt idx="8154">
                  <c:v>3.9566845806346097E-2</c:v>
                </c:pt>
                <c:pt idx="8155">
                  <c:v>1.6003184510939489E-2</c:v>
                </c:pt>
                <c:pt idx="8156">
                  <c:v>1.336609799419561E-2</c:v>
                </c:pt>
                <c:pt idx="8157">
                  <c:v>4.1662739550869937E-2</c:v>
                </c:pt>
                <c:pt idx="8158">
                  <c:v>2.1893758582342871E-2</c:v>
                </c:pt>
                <c:pt idx="8159">
                  <c:v>1.390475796161143E-2</c:v>
                </c:pt>
                <c:pt idx="8160">
                  <c:v>3.8157165639143301E-2</c:v>
                </c:pt>
                <c:pt idx="8161">
                  <c:v>4.5123164398406031E-2</c:v>
                </c:pt>
                <c:pt idx="8162">
                  <c:v>1.6133809218803641E-2</c:v>
                </c:pt>
                <c:pt idx="8163">
                  <c:v>1.8855903695525169E-2</c:v>
                </c:pt>
                <c:pt idx="8164">
                  <c:v>4.437128490529129E-2</c:v>
                </c:pt>
                <c:pt idx="8165">
                  <c:v>4.1734313580517143E-2</c:v>
                </c:pt>
                <c:pt idx="8166">
                  <c:v>3.1766830240909649E-2</c:v>
                </c:pt>
                <c:pt idx="8167">
                  <c:v>2.2614635320018419E-2</c:v>
                </c:pt>
                <c:pt idx="8168">
                  <c:v>1.951068303711196E-2</c:v>
                </c:pt>
                <c:pt idx="8169">
                  <c:v>9.7363744898928822E-3</c:v>
                </c:pt>
                <c:pt idx="8170">
                  <c:v>9.8454240616813044E-3</c:v>
                </c:pt>
                <c:pt idx="8171">
                  <c:v>3.3056003284754297E-2</c:v>
                </c:pt>
                <c:pt idx="8172">
                  <c:v>3.7627565417097658E-4</c:v>
                </c:pt>
                <c:pt idx="8173">
                  <c:v>4.3113685270712909E-2</c:v>
                </c:pt>
                <c:pt idx="8174">
                  <c:v>3.3710414144303792E-2</c:v>
                </c:pt>
                <c:pt idx="8175">
                  <c:v>2.5274922862536481E-2</c:v>
                </c:pt>
                <c:pt idx="8176">
                  <c:v>3.3156694678495691E-2</c:v>
                </c:pt>
                <c:pt idx="8177">
                  <c:v>3.0315940554088441E-2</c:v>
                </c:pt>
                <c:pt idx="8178">
                  <c:v>2.0465529827304461E-2</c:v>
                </c:pt>
                <c:pt idx="8179">
                  <c:v>3.0672090390926599E-2</c:v>
                </c:pt>
                <c:pt idx="8180">
                  <c:v>3.2973883130909487E-2</c:v>
                </c:pt>
                <c:pt idx="8181">
                  <c:v>3.1922561542285392E-2</c:v>
                </c:pt>
                <c:pt idx="8182">
                  <c:v>4.3852882700902117E-2</c:v>
                </c:pt>
                <c:pt idx="8183">
                  <c:v>3.4466791957784418E-2</c:v>
                </c:pt>
                <c:pt idx="8184">
                  <c:v>9.309287789114995E-3</c:v>
                </c:pt>
                <c:pt idx="8185">
                  <c:v>3.3138557928776242E-2</c:v>
                </c:pt>
                <c:pt idx="8186">
                  <c:v>3.5066924542309107E-2</c:v>
                </c:pt>
                <c:pt idx="8187">
                  <c:v>3.3923354096348168E-2</c:v>
                </c:pt>
                <c:pt idx="8188">
                  <c:v>3.7899617741243313E-2</c:v>
                </c:pt>
                <c:pt idx="8189">
                  <c:v>2.0718816528899221E-2</c:v>
                </c:pt>
                <c:pt idx="8190">
                  <c:v>5.04420046761858E-2</c:v>
                </c:pt>
                <c:pt idx="8191">
                  <c:v>3.3378691957411583E-2</c:v>
                </c:pt>
                <c:pt idx="8192">
                  <c:v>1.8870208290197671E-2</c:v>
                </c:pt>
                <c:pt idx="8193">
                  <c:v>3.8499874304025322E-2</c:v>
                </c:pt>
                <c:pt idx="8194">
                  <c:v>3.9935243776488563E-2</c:v>
                </c:pt>
                <c:pt idx="8195">
                  <c:v>7.6046256193437467E-3</c:v>
                </c:pt>
                <c:pt idx="8196">
                  <c:v>1.647329717251363E-2</c:v>
                </c:pt>
                <c:pt idx="8197">
                  <c:v>3.9222483125646843E-2</c:v>
                </c:pt>
                <c:pt idx="8198">
                  <c:v>2.9325071292303578E-2</c:v>
                </c:pt>
                <c:pt idx="8199">
                  <c:v>4.0973091808352721E-2</c:v>
                </c:pt>
                <c:pt idx="8200">
                  <c:v>2.4367573002839482E-3</c:v>
                </c:pt>
                <c:pt idx="8201">
                  <c:v>4.324860512590839E-2</c:v>
                </c:pt>
                <c:pt idx="8202">
                  <c:v>3.6781139127331122E-2</c:v>
                </c:pt>
                <c:pt idx="8203">
                  <c:v>5.604392439985531E-2</c:v>
                </c:pt>
                <c:pt idx="8204">
                  <c:v>1.5503233395705109E-2</c:v>
                </c:pt>
                <c:pt idx="8205">
                  <c:v>3.388689872610133E-2</c:v>
                </c:pt>
                <c:pt idx="8206">
                  <c:v>1.7233446360218729E-2</c:v>
                </c:pt>
                <c:pt idx="8207">
                  <c:v>2.348387093563065E-2</c:v>
                </c:pt>
                <c:pt idx="8208">
                  <c:v>4.0858085669670877E-2</c:v>
                </c:pt>
                <c:pt idx="8209">
                  <c:v>1.2715171988928809E-2</c:v>
                </c:pt>
                <c:pt idx="8210">
                  <c:v>3.9093066395776067E-2</c:v>
                </c:pt>
                <c:pt idx="8211">
                  <c:v>5.2561126567484157E-2</c:v>
                </c:pt>
                <c:pt idx="8212">
                  <c:v>6.6292630093120475E-4</c:v>
                </c:pt>
                <c:pt idx="8213">
                  <c:v>2.4401400090455449E-2</c:v>
                </c:pt>
                <c:pt idx="8214">
                  <c:v>3.866305980355593E-2</c:v>
                </c:pt>
                <c:pt idx="8215">
                  <c:v>3.2013888567738111E-2</c:v>
                </c:pt>
                <c:pt idx="8216">
                  <c:v>2.612652184773161E-2</c:v>
                </c:pt>
                <c:pt idx="8217">
                  <c:v>1.5103418428684359E-2</c:v>
                </c:pt>
                <c:pt idx="8218">
                  <c:v>3.2957704462154853E-2</c:v>
                </c:pt>
                <c:pt idx="8219">
                  <c:v>9.0922595286302699E-3</c:v>
                </c:pt>
                <c:pt idx="8220">
                  <c:v>-3.1870066157756731E-3</c:v>
                </c:pt>
                <c:pt idx="8221">
                  <c:v>1.18254058134863E-2</c:v>
                </c:pt>
                <c:pt idx="8222">
                  <c:v>2.377779735793779E-2</c:v>
                </c:pt>
                <c:pt idx="8223">
                  <c:v>4.3266038366021643E-2</c:v>
                </c:pt>
                <c:pt idx="8224">
                  <c:v>1.181924393978938E-2</c:v>
                </c:pt>
                <c:pt idx="8225">
                  <c:v>3.5648547006845763E-2</c:v>
                </c:pt>
                <c:pt idx="8226">
                  <c:v>3.4287832529034959E-2</c:v>
                </c:pt>
                <c:pt idx="8227">
                  <c:v>1.7396209893386139E-2</c:v>
                </c:pt>
                <c:pt idx="8228">
                  <c:v>9.556430157854845E-3</c:v>
                </c:pt>
                <c:pt idx="8229">
                  <c:v>6.9906626274250788E-3</c:v>
                </c:pt>
                <c:pt idx="8230">
                  <c:v>2.9179646870102369E-2</c:v>
                </c:pt>
                <c:pt idx="8231">
                  <c:v>7.7012006331474434E-3</c:v>
                </c:pt>
                <c:pt idx="8232">
                  <c:v>5.4851437140280387E-2</c:v>
                </c:pt>
                <c:pt idx="8233">
                  <c:v>1.6067580449066771E-2</c:v>
                </c:pt>
                <c:pt idx="8234">
                  <c:v>1.7773062385056441E-2</c:v>
                </c:pt>
                <c:pt idx="8235">
                  <c:v>4.7846711008303761E-3</c:v>
                </c:pt>
                <c:pt idx="8236">
                  <c:v>9.2821856062736824E-3</c:v>
                </c:pt>
                <c:pt idx="8237">
                  <c:v>3.5969999291041367E-2</c:v>
                </c:pt>
                <c:pt idx="8238">
                  <c:v>4.8743069609712267E-2</c:v>
                </c:pt>
                <c:pt idx="8239">
                  <c:v>3.03122300683971E-2</c:v>
                </c:pt>
                <c:pt idx="8240">
                  <c:v>5.1543954176835938E-2</c:v>
                </c:pt>
                <c:pt idx="8241">
                  <c:v>8.2974500307867738E-3</c:v>
                </c:pt>
                <c:pt idx="8242">
                  <c:v>2.8796208173906698E-2</c:v>
                </c:pt>
                <c:pt idx="8243">
                  <c:v>3.2205788701992387E-2</c:v>
                </c:pt>
                <c:pt idx="8244">
                  <c:v>9.0697527881038464E-3</c:v>
                </c:pt>
                <c:pt idx="8245">
                  <c:v>1.996602162372766E-2</c:v>
                </c:pt>
                <c:pt idx="8246">
                  <c:v>2.8518123848203038E-2</c:v>
                </c:pt>
                <c:pt idx="8247">
                  <c:v>4.7852664810145377E-2</c:v>
                </c:pt>
                <c:pt idx="8248">
                  <c:v>1.183181901056826E-2</c:v>
                </c:pt>
                <c:pt idx="8249">
                  <c:v>1.575786794709641E-2</c:v>
                </c:pt>
                <c:pt idx="8250">
                  <c:v>1.9638785876693252E-2</c:v>
                </c:pt>
                <c:pt idx="8251">
                  <c:v>4.8835810193661802E-2</c:v>
                </c:pt>
                <c:pt idx="8252">
                  <c:v>2.1071108221297489E-2</c:v>
                </c:pt>
                <c:pt idx="8253">
                  <c:v>4.0783594994665488E-2</c:v>
                </c:pt>
                <c:pt idx="8254">
                  <c:v>4.4809572138127363E-2</c:v>
                </c:pt>
                <c:pt idx="8255">
                  <c:v>3.403171254839988E-2</c:v>
                </c:pt>
                <c:pt idx="8256">
                  <c:v>5.9827384411124812E-3</c:v>
                </c:pt>
                <c:pt idx="8257">
                  <c:v>3.3343370146519363E-2</c:v>
                </c:pt>
                <c:pt idx="8258">
                  <c:v>1.737079432898846E-2</c:v>
                </c:pt>
                <c:pt idx="8259">
                  <c:v>2.0686882770103759E-2</c:v>
                </c:pt>
                <c:pt idx="8260">
                  <c:v>3.1353442596592583E-2</c:v>
                </c:pt>
                <c:pt idx="8261">
                  <c:v>2.4280423181596889E-2</c:v>
                </c:pt>
                <c:pt idx="8262">
                  <c:v>3.3744241000520883E-2</c:v>
                </c:pt>
                <c:pt idx="8263">
                  <c:v>1.7482205368035669E-2</c:v>
                </c:pt>
                <c:pt idx="8264">
                  <c:v>4.2750695889625018E-2</c:v>
                </c:pt>
                <c:pt idx="8265">
                  <c:v>3.8152575084130447E-2</c:v>
                </c:pt>
                <c:pt idx="8266">
                  <c:v>4.036355420913107E-2</c:v>
                </c:pt>
                <c:pt idx="8267">
                  <c:v>1.536701195811435E-2</c:v>
                </c:pt>
                <c:pt idx="8268">
                  <c:v>5.638588159354993E-2</c:v>
                </c:pt>
                <c:pt idx="8269">
                  <c:v>2.314785950651814E-2</c:v>
                </c:pt>
                <c:pt idx="8270">
                  <c:v>3.3672458245113793E-2</c:v>
                </c:pt>
                <c:pt idx="8271">
                  <c:v>2.3830923143027479E-2</c:v>
                </c:pt>
                <c:pt idx="8272">
                  <c:v>7.9597708223086983E-3</c:v>
                </c:pt>
                <c:pt idx="8273">
                  <c:v>2.1888138084292939E-2</c:v>
                </c:pt>
                <c:pt idx="8274">
                  <c:v>3.4944340886369087E-2</c:v>
                </c:pt>
                <c:pt idx="8275">
                  <c:v>4.5813542749914532E-2</c:v>
                </c:pt>
                <c:pt idx="8276">
                  <c:v>3.2763808985999288E-2</c:v>
                </c:pt>
                <c:pt idx="8277">
                  <c:v>1.415151667883284E-2</c:v>
                </c:pt>
                <c:pt idx="8278">
                  <c:v>3.0153397600095711E-2</c:v>
                </c:pt>
                <c:pt idx="8279">
                  <c:v>3.9858921758708352E-2</c:v>
                </c:pt>
                <c:pt idx="8280">
                  <c:v>4.4426228548734313E-2</c:v>
                </c:pt>
                <c:pt idx="8281">
                  <c:v>2.4535013437198178E-2</c:v>
                </c:pt>
                <c:pt idx="8282">
                  <c:v>6.3565564667297236E-3</c:v>
                </c:pt>
                <c:pt idx="8283">
                  <c:v>4.0645643190091292E-2</c:v>
                </c:pt>
                <c:pt idx="8284">
                  <c:v>9.2546417973323886E-3</c:v>
                </c:pt>
                <c:pt idx="8285">
                  <c:v>1.468996727735097E-2</c:v>
                </c:pt>
                <c:pt idx="8286">
                  <c:v>1.036981350687574E-2</c:v>
                </c:pt>
                <c:pt idx="8287">
                  <c:v>1.4076414980385841E-2</c:v>
                </c:pt>
                <c:pt idx="8288">
                  <c:v>4.0178041865506713E-2</c:v>
                </c:pt>
                <c:pt idx="8289">
                  <c:v>4.279084921426296E-2</c:v>
                </c:pt>
                <c:pt idx="8290">
                  <c:v>1.3618574829755739E-2</c:v>
                </c:pt>
                <c:pt idx="8291">
                  <c:v>1.5378508182586849E-2</c:v>
                </c:pt>
                <c:pt idx="8292">
                  <c:v>4.8605867746763107E-2</c:v>
                </c:pt>
                <c:pt idx="8293">
                  <c:v>1.9187704873222269E-2</c:v>
                </c:pt>
                <c:pt idx="8294">
                  <c:v>3.7837614249646483E-2</c:v>
                </c:pt>
                <c:pt idx="8295">
                  <c:v>1.408447631946398E-2</c:v>
                </c:pt>
                <c:pt idx="8296">
                  <c:v>3.4791113474010843E-2</c:v>
                </c:pt>
                <c:pt idx="8297">
                  <c:v>1.017516776654882E-2</c:v>
                </c:pt>
                <c:pt idx="8298">
                  <c:v>3.8387933142942338E-2</c:v>
                </c:pt>
                <c:pt idx="8299">
                  <c:v>2.107418182217204E-2</c:v>
                </c:pt>
                <c:pt idx="8300">
                  <c:v>2.5417074963798771E-2</c:v>
                </c:pt>
                <c:pt idx="8301">
                  <c:v>4.2954958685358459E-2</c:v>
                </c:pt>
                <c:pt idx="8302">
                  <c:v>2.980720599047772E-2</c:v>
                </c:pt>
                <c:pt idx="8303">
                  <c:v>7.2405374909344372E-3</c:v>
                </c:pt>
                <c:pt idx="8304">
                  <c:v>3.6173582685449117E-2</c:v>
                </c:pt>
                <c:pt idx="8305">
                  <c:v>5.0820251838522047E-2</c:v>
                </c:pt>
                <c:pt idx="8306">
                  <c:v>1.8639496967115528E-2</c:v>
                </c:pt>
                <c:pt idx="8307">
                  <c:v>3.4284363651847317E-2</c:v>
                </c:pt>
                <c:pt idx="8308">
                  <c:v>4.3895920819030328E-2</c:v>
                </c:pt>
                <c:pt idx="8309">
                  <c:v>1.1817155573421809E-2</c:v>
                </c:pt>
                <c:pt idx="8310">
                  <c:v>4.2537720777190063E-2</c:v>
                </c:pt>
                <c:pt idx="8311">
                  <c:v>3.2987136130423381E-2</c:v>
                </c:pt>
                <c:pt idx="8312">
                  <c:v>3.5351380586503882E-2</c:v>
                </c:pt>
                <c:pt idx="8313">
                  <c:v>1.5752512810273789E-2</c:v>
                </c:pt>
                <c:pt idx="8314">
                  <c:v>1.9735855918770719E-2</c:v>
                </c:pt>
                <c:pt idx="8315">
                  <c:v>1.5153795803373209E-2</c:v>
                </c:pt>
                <c:pt idx="8316">
                  <c:v>3.2053024614945122E-2</c:v>
                </c:pt>
                <c:pt idx="8317">
                  <c:v>3.8034820108672533E-2</c:v>
                </c:pt>
                <c:pt idx="8318">
                  <c:v>5.0555852639817003E-2</c:v>
                </c:pt>
                <c:pt idx="8319">
                  <c:v>4.5575809779936083E-2</c:v>
                </c:pt>
                <c:pt idx="8320">
                  <c:v>3.7659142679596747E-2</c:v>
                </c:pt>
                <c:pt idx="8321">
                  <c:v>2.9768062096030119E-2</c:v>
                </c:pt>
                <c:pt idx="8322">
                  <c:v>1.8127466317284329E-2</c:v>
                </c:pt>
                <c:pt idx="8323">
                  <c:v>1.98221028721071E-2</c:v>
                </c:pt>
                <c:pt idx="8324">
                  <c:v>4.1143526751130352E-2</c:v>
                </c:pt>
                <c:pt idx="8325">
                  <c:v>3.7337682232954812E-2</c:v>
                </c:pt>
                <c:pt idx="8326">
                  <c:v>1.2797841910785761E-3</c:v>
                </c:pt>
                <c:pt idx="8327">
                  <c:v>1.996702373746773E-2</c:v>
                </c:pt>
                <c:pt idx="8328">
                  <c:v>2.4402984799628231E-2</c:v>
                </c:pt>
                <c:pt idx="8329">
                  <c:v>2.7952572637000728E-2</c:v>
                </c:pt>
                <c:pt idx="8330">
                  <c:v>7.5894038852926532E-3</c:v>
                </c:pt>
                <c:pt idx="8331">
                  <c:v>4.0565749548592142E-2</c:v>
                </c:pt>
                <c:pt idx="8332">
                  <c:v>6.4785439630822422E-3</c:v>
                </c:pt>
                <c:pt idx="8333">
                  <c:v>-5.8223784276320578E-3</c:v>
                </c:pt>
                <c:pt idx="8334">
                  <c:v>1.5491881031616819E-2</c:v>
                </c:pt>
                <c:pt idx="8335">
                  <c:v>3.4910795369677339E-2</c:v>
                </c:pt>
                <c:pt idx="8336">
                  <c:v>1.7217769876190721E-2</c:v>
                </c:pt>
                <c:pt idx="8337">
                  <c:v>4.1661509838407142E-2</c:v>
                </c:pt>
                <c:pt idx="8338">
                  <c:v>4.8718620611705718E-2</c:v>
                </c:pt>
                <c:pt idx="8339">
                  <c:v>2.780527154249219E-2</c:v>
                </c:pt>
                <c:pt idx="8340">
                  <c:v>4.8667380019721956E-3</c:v>
                </c:pt>
                <c:pt idx="8341">
                  <c:v>3.2333404123657532E-2</c:v>
                </c:pt>
                <c:pt idx="8342">
                  <c:v>2.1290891268451611E-2</c:v>
                </c:pt>
                <c:pt idx="8343">
                  <c:v>2.0735191193740839E-2</c:v>
                </c:pt>
                <c:pt idx="8344">
                  <c:v>1.9466433037427771E-2</c:v>
                </c:pt>
                <c:pt idx="8345">
                  <c:v>2.8896648725739289E-2</c:v>
                </c:pt>
                <c:pt idx="8346">
                  <c:v>3.4680180976331569E-2</c:v>
                </c:pt>
                <c:pt idx="8347">
                  <c:v>2.8937592679487329E-2</c:v>
                </c:pt>
                <c:pt idx="8348">
                  <c:v>4.2288846990960728E-2</c:v>
                </c:pt>
                <c:pt idx="8349">
                  <c:v>4.254321148427468E-2</c:v>
                </c:pt>
                <c:pt idx="8350">
                  <c:v>4.800375437481437E-2</c:v>
                </c:pt>
                <c:pt idx="8351">
                  <c:v>2.5246635282019581E-2</c:v>
                </c:pt>
                <c:pt idx="8352">
                  <c:v>3.440326331018375E-2</c:v>
                </c:pt>
                <c:pt idx="8353">
                  <c:v>-4.204190809367736E-3</c:v>
                </c:pt>
                <c:pt idx="8354">
                  <c:v>4.8428467625476361E-2</c:v>
                </c:pt>
                <c:pt idx="8355">
                  <c:v>4.3269713847544543E-2</c:v>
                </c:pt>
                <c:pt idx="8356">
                  <c:v>2.1184259564479158E-2</c:v>
                </c:pt>
                <c:pt idx="8357">
                  <c:v>3.2260182240671342E-2</c:v>
                </c:pt>
                <c:pt idx="8358">
                  <c:v>1.115688708828233E-2</c:v>
                </c:pt>
                <c:pt idx="8359">
                  <c:v>2.7145386517095939E-2</c:v>
                </c:pt>
                <c:pt idx="8360">
                  <c:v>2.0784133611270069E-2</c:v>
                </c:pt>
                <c:pt idx="8361">
                  <c:v>4.2229590305934477E-2</c:v>
                </c:pt>
                <c:pt idx="8362">
                  <c:v>4.2751538718266688E-2</c:v>
                </c:pt>
                <c:pt idx="8363">
                  <c:v>7.9743612761703497E-3</c:v>
                </c:pt>
                <c:pt idx="8364">
                  <c:v>5.5171366878503381E-3</c:v>
                </c:pt>
                <c:pt idx="8365">
                  <c:v>4.6522568816199608E-2</c:v>
                </c:pt>
                <c:pt idx="8366">
                  <c:v>4.2379131971193487E-2</c:v>
                </c:pt>
                <c:pt idx="8367">
                  <c:v>3.3732931286157813E-2</c:v>
                </c:pt>
                <c:pt idx="8368">
                  <c:v>3.5369747747511678E-2</c:v>
                </c:pt>
                <c:pt idx="8369">
                  <c:v>1.4844904607571079E-2</c:v>
                </c:pt>
                <c:pt idx="8370">
                  <c:v>3.5322344116373763E-2</c:v>
                </c:pt>
                <c:pt idx="8371">
                  <c:v>2.170069238147317E-2</c:v>
                </c:pt>
                <c:pt idx="8372">
                  <c:v>5.307021429947964E-2</c:v>
                </c:pt>
                <c:pt idx="8373">
                  <c:v>2.5256179761418258E-2</c:v>
                </c:pt>
                <c:pt idx="8374">
                  <c:v>2.972945762711179E-2</c:v>
                </c:pt>
                <c:pt idx="8375">
                  <c:v>2.2050004989522871E-2</c:v>
                </c:pt>
                <c:pt idx="8376">
                  <c:v>2.856728482253169E-2</c:v>
                </c:pt>
                <c:pt idx="8377">
                  <c:v>1.031097717419974E-2</c:v>
                </c:pt>
                <c:pt idx="8378">
                  <c:v>4.0203880148117759E-2</c:v>
                </c:pt>
                <c:pt idx="8379">
                  <c:v>3.9596604963923143E-2</c:v>
                </c:pt>
                <c:pt idx="8380">
                  <c:v>1.143692616422495E-2</c:v>
                </c:pt>
                <c:pt idx="8381">
                  <c:v>2.660786335612151E-2</c:v>
                </c:pt>
                <c:pt idx="8382">
                  <c:v>2.3332382557404632E-2</c:v>
                </c:pt>
                <c:pt idx="8383">
                  <c:v>3.3119497075015908E-2</c:v>
                </c:pt>
                <c:pt idx="8384">
                  <c:v>4.26802628353855E-2</c:v>
                </c:pt>
                <c:pt idx="8385">
                  <c:v>1.7979653613970869E-2</c:v>
                </c:pt>
                <c:pt idx="8386">
                  <c:v>1.3483656442207999E-2</c:v>
                </c:pt>
                <c:pt idx="8387">
                  <c:v>1.448538863040132E-2</c:v>
                </c:pt>
                <c:pt idx="8388">
                  <c:v>4.0873991357004612E-2</c:v>
                </c:pt>
                <c:pt idx="8389">
                  <c:v>4.8127499967242693E-2</c:v>
                </c:pt>
                <c:pt idx="8390">
                  <c:v>1.6383840406365369E-2</c:v>
                </c:pt>
                <c:pt idx="8391">
                  <c:v>4.561601176797931E-2</c:v>
                </c:pt>
                <c:pt idx="8392">
                  <c:v>1.146492423185091E-2</c:v>
                </c:pt>
                <c:pt idx="8393">
                  <c:v>1.4067140313052021E-2</c:v>
                </c:pt>
                <c:pt idx="8394">
                  <c:v>2.4845425626549879E-2</c:v>
                </c:pt>
                <c:pt idx="8395">
                  <c:v>2.0512779817330601E-2</c:v>
                </c:pt>
                <c:pt idx="8396">
                  <c:v>2.5049359354796321E-2</c:v>
                </c:pt>
                <c:pt idx="8397">
                  <c:v>1.516323997648693E-2</c:v>
                </c:pt>
                <c:pt idx="8398">
                  <c:v>1.825532669379714E-2</c:v>
                </c:pt>
                <c:pt idx="8399">
                  <c:v>3.4686783019798398E-2</c:v>
                </c:pt>
                <c:pt idx="8400">
                  <c:v>1.5454799713059381E-2</c:v>
                </c:pt>
                <c:pt idx="8401">
                  <c:v>1.9002335595421169E-2</c:v>
                </c:pt>
                <c:pt idx="8402">
                  <c:v>1.797890745350279E-2</c:v>
                </c:pt>
                <c:pt idx="8403">
                  <c:v>3.6853649632179367E-2</c:v>
                </c:pt>
                <c:pt idx="8404">
                  <c:v>7.8130874897084368E-3</c:v>
                </c:pt>
                <c:pt idx="8405">
                  <c:v>2.9091580153972681E-2</c:v>
                </c:pt>
                <c:pt idx="8406">
                  <c:v>6.367585122429395E-3</c:v>
                </c:pt>
                <c:pt idx="8407">
                  <c:v>2.0890810652144851E-2</c:v>
                </c:pt>
                <c:pt idx="8408">
                  <c:v>4.8175017195508263E-2</c:v>
                </c:pt>
                <c:pt idx="8409">
                  <c:v>4.0266923746853082E-2</c:v>
                </c:pt>
                <c:pt idx="8410">
                  <c:v>1.6345583674340539E-2</c:v>
                </c:pt>
                <c:pt idx="8411">
                  <c:v>1.6024926075979402E-2</c:v>
                </c:pt>
                <c:pt idx="8412">
                  <c:v>2.389713885321244E-2</c:v>
                </c:pt>
                <c:pt idx="8413">
                  <c:v>2.3604742796131312E-2</c:v>
                </c:pt>
                <c:pt idx="8414">
                  <c:v>3.0954854517279511E-2</c:v>
                </c:pt>
                <c:pt idx="8415">
                  <c:v>7.8434946059567634E-3</c:v>
                </c:pt>
                <c:pt idx="8416">
                  <c:v>2.991175337286028E-2</c:v>
                </c:pt>
                <c:pt idx="8417">
                  <c:v>2.6591955442036162E-2</c:v>
                </c:pt>
                <c:pt idx="8418">
                  <c:v>1.965895255558307E-2</c:v>
                </c:pt>
                <c:pt idx="8419">
                  <c:v>4.261395476798379E-2</c:v>
                </c:pt>
                <c:pt idx="8420">
                  <c:v>3.4925348432468188E-2</c:v>
                </c:pt>
                <c:pt idx="8421">
                  <c:v>7.9798278622242869E-3</c:v>
                </c:pt>
                <c:pt idx="8422">
                  <c:v>3.6834733482323273E-2</c:v>
                </c:pt>
                <c:pt idx="8423">
                  <c:v>3.5090832069323209E-2</c:v>
                </c:pt>
                <c:pt idx="8424">
                  <c:v>4.8854878435719992E-2</c:v>
                </c:pt>
                <c:pt idx="8425">
                  <c:v>2.4032735125054699E-2</c:v>
                </c:pt>
                <c:pt idx="8426">
                  <c:v>1.081392295824579E-2</c:v>
                </c:pt>
                <c:pt idx="8427">
                  <c:v>3.9087794781374308E-2</c:v>
                </c:pt>
                <c:pt idx="8428">
                  <c:v>6.363877095430473E-3</c:v>
                </c:pt>
                <c:pt idx="8429">
                  <c:v>1.185943782043497E-2</c:v>
                </c:pt>
                <c:pt idx="8430">
                  <c:v>1.2193742539092811E-2</c:v>
                </c:pt>
                <c:pt idx="8431">
                  <c:v>9.5429018130360477E-3</c:v>
                </c:pt>
                <c:pt idx="8432">
                  <c:v>3.4067482954876542E-2</c:v>
                </c:pt>
                <c:pt idx="8433">
                  <c:v>1.3520263586827549E-2</c:v>
                </c:pt>
                <c:pt idx="8434">
                  <c:v>2.099610015100668E-2</c:v>
                </c:pt>
                <c:pt idx="8435">
                  <c:v>2.8420197755763418E-2</c:v>
                </c:pt>
                <c:pt idx="8436">
                  <c:v>-9.0330785794098256E-3</c:v>
                </c:pt>
                <c:pt idx="8437">
                  <c:v>3.6712928509774492E-2</c:v>
                </c:pt>
                <c:pt idx="8438">
                  <c:v>5.1090488911658967E-2</c:v>
                </c:pt>
                <c:pt idx="8439">
                  <c:v>3.4000356370478893E-2</c:v>
                </c:pt>
                <c:pt idx="8440">
                  <c:v>4.7023424493595957E-2</c:v>
                </c:pt>
                <c:pt idx="8441">
                  <c:v>4.6847413084230627E-2</c:v>
                </c:pt>
                <c:pt idx="8442">
                  <c:v>2.6641401776320659E-2</c:v>
                </c:pt>
                <c:pt idx="8443">
                  <c:v>5.4858894075967918E-2</c:v>
                </c:pt>
                <c:pt idx="8444">
                  <c:v>4.6111463613587263E-2</c:v>
                </c:pt>
                <c:pt idx="8445">
                  <c:v>1.9041861423379661E-2</c:v>
                </c:pt>
                <c:pt idx="8446">
                  <c:v>2.06853284531592E-2</c:v>
                </c:pt>
                <c:pt idx="8447">
                  <c:v>1.491832998907174E-2</c:v>
                </c:pt>
                <c:pt idx="8448">
                  <c:v>3.3517959916137263E-2</c:v>
                </c:pt>
                <c:pt idx="8449">
                  <c:v>3.5183026090837503E-2</c:v>
                </c:pt>
                <c:pt idx="8450">
                  <c:v>3.2964049306047072E-2</c:v>
                </c:pt>
                <c:pt idx="8451">
                  <c:v>1.8186256563915131E-2</c:v>
                </c:pt>
                <c:pt idx="8452">
                  <c:v>2.3248184355379609E-2</c:v>
                </c:pt>
                <c:pt idx="8453">
                  <c:v>2.5271526321235561E-2</c:v>
                </c:pt>
                <c:pt idx="8454">
                  <c:v>2.3834962815117381E-2</c:v>
                </c:pt>
                <c:pt idx="8455">
                  <c:v>7.7176461038021837E-3</c:v>
                </c:pt>
                <c:pt idx="8456">
                  <c:v>2.9616866806557809E-2</c:v>
                </c:pt>
                <c:pt idx="8457">
                  <c:v>2.2088746664339909E-2</c:v>
                </c:pt>
                <c:pt idx="8458">
                  <c:v>3.1739789892601261E-2</c:v>
                </c:pt>
                <c:pt idx="8459">
                  <c:v>2.2917160414124501E-2</c:v>
                </c:pt>
                <c:pt idx="8460">
                  <c:v>2.177758250242328E-2</c:v>
                </c:pt>
                <c:pt idx="8461">
                  <c:v>4.360575111097828E-2</c:v>
                </c:pt>
                <c:pt idx="8462">
                  <c:v>3.8472363360003328E-2</c:v>
                </c:pt>
                <c:pt idx="8463">
                  <c:v>3.5171232770724779E-2</c:v>
                </c:pt>
                <c:pt idx="8464">
                  <c:v>3.9311516257050948E-2</c:v>
                </c:pt>
                <c:pt idx="8465">
                  <c:v>1.9707910627825811E-2</c:v>
                </c:pt>
                <c:pt idx="8466">
                  <c:v>2.494786963487659E-2</c:v>
                </c:pt>
                <c:pt idx="8467">
                  <c:v>4.0557364832949298E-2</c:v>
                </c:pt>
                <c:pt idx="8468">
                  <c:v>3.3128471986417433E-2</c:v>
                </c:pt>
                <c:pt idx="8469">
                  <c:v>3.4690291617092861E-2</c:v>
                </c:pt>
                <c:pt idx="8470">
                  <c:v>2.1466731251863509E-2</c:v>
                </c:pt>
                <c:pt idx="8471">
                  <c:v>4.2754608480094949E-2</c:v>
                </c:pt>
                <c:pt idx="8472">
                  <c:v>1.5054241957451061E-2</c:v>
                </c:pt>
                <c:pt idx="8473">
                  <c:v>3.9071832561382518E-2</c:v>
                </c:pt>
                <c:pt idx="8474">
                  <c:v>2.2598829487047421E-2</c:v>
                </c:pt>
                <c:pt idx="8475">
                  <c:v>2.5864823871996141E-2</c:v>
                </c:pt>
                <c:pt idx="8476">
                  <c:v>1.9264334139615921E-2</c:v>
                </c:pt>
                <c:pt idx="8477">
                  <c:v>2.3776819703760711E-2</c:v>
                </c:pt>
                <c:pt idx="8478">
                  <c:v>1.9454352144353759E-2</c:v>
                </c:pt>
                <c:pt idx="8479">
                  <c:v>4.1929077336288249E-2</c:v>
                </c:pt>
                <c:pt idx="8480">
                  <c:v>4.0465472255711947E-2</c:v>
                </c:pt>
                <c:pt idx="8481">
                  <c:v>2.5630219895296701E-2</c:v>
                </c:pt>
                <c:pt idx="8482">
                  <c:v>4.4080086760239397E-2</c:v>
                </c:pt>
                <c:pt idx="8483">
                  <c:v>5.3167958832451151E-3</c:v>
                </c:pt>
                <c:pt idx="8484">
                  <c:v>3.6775007620006572E-2</c:v>
                </c:pt>
                <c:pt idx="8485">
                  <c:v>3.6263197040755223E-2</c:v>
                </c:pt>
                <c:pt idx="8486">
                  <c:v>1.361006535612813E-2</c:v>
                </c:pt>
                <c:pt idx="8487">
                  <c:v>1.7951635919567319E-2</c:v>
                </c:pt>
                <c:pt idx="8488">
                  <c:v>4.1813249660673832E-2</c:v>
                </c:pt>
                <c:pt idx="8489">
                  <c:v>1.4282657716942799E-2</c:v>
                </c:pt>
                <c:pt idx="8490">
                  <c:v>1.448482243221361E-2</c:v>
                </c:pt>
                <c:pt idx="8491">
                  <c:v>3.6880243809990568E-2</c:v>
                </c:pt>
                <c:pt idx="8492">
                  <c:v>2.212350191888245E-2</c:v>
                </c:pt>
                <c:pt idx="8493">
                  <c:v>3.048039765151199E-2</c:v>
                </c:pt>
                <c:pt idx="8494">
                  <c:v>3.5678505821184293E-2</c:v>
                </c:pt>
                <c:pt idx="8495">
                  <c:v>4.0425359424356648E-2</c:v>
                </c:pt>
                <c:pt idx="8496">
                  <c:v>5.0021904342568563E-2</c:v>
                </c:pt>
                <c:pt idx="8497">
                  <c:v>4.3590265156832633E-2</c:v>
                </c:pt>
                <c:pt idx="8498">
                  <c:v>2.0086137171508919E-2</c:v>
                </c:pt>
                <c:pt idx="8499">
                  <c:v>4.7909559544850301E-2</c:v>
                </c:pt>
                <c:pt idx="8500">
                  <c:v>3.8903483580949923E-2</c:v>
                </c:pt>
                <c:pt idx="8501">
                  <c:v>2.5267837520379911E-2</c:v>
                </c:pt>
                <c:pt idx="8502">
                  <c:v>1.960983097307039E-2</c:v>
                </c:pt>
                <c:pt idx="8503">
                  <c:v>5.8163063580642847E-2</c:v>
                </c:pt>
                <c:pt idx="8504">
                  <c:v>3.9042088320943052E-2</c:v>
                </c:pt>
                <c:pt idx="8505">
                  <c:v>1.538703285012959E-2</c:v>
                </c:pt>
                <c:pt idx="8506">
                  <c:v>5.3000603925503043E-2</c:v>
                </c:pt>
                <c:pt idx="8507">
                  <c:v>1.226464006155345E-2</c:v>
                </c:pt>
                <c:pt idx="8508">
                  <c:v>3.9697807766305937E-2</c:v>
                </c:pt>
                <c:pt idx="8509">
                  <c:v>2.141176498640315E-2</c:v>
                </c:pt>
                <c:pt idx="8510">
                  <c:v>3.526828498398369E-2</c:v>
                </c:pt>
                <c:pt idx="8511">
                  <c:v>3.876202914000175E-2</c:v>
                </c:pt>
                <c:pt idx="8512">
                  <c:v>4.3412874124760248E-2</c:v>
                </c:pt>
                <c:pt idx="8513">
                  <c:v>8.9281677145025273E-3</c:v>
                </c:pt>
                <c:pt idx="8514">
                  <c:v>4.9673524325565543E-2</c:v>
                </c:pt>
                <c:pt idx="8515">
                  <c:v>3.886856483228808E-2</c:v>
                </c:pt>
                <c:pt idx="8516">
                  <c:v>5.1155811876331593E-2</c:v>
                </c:pt>
                <c:pt idx="8517">
                  <c:v>1.7659038333630261E-2</c:v>
                </c:pt>
                <c:pt idx="8518">
                  <c:v>1.9090626164716719E-2</c:v>
                </c:pt>
                <c:pt idx="8519">
                  <c:v>4.4437483441020158E-2</c:v>
                </c:pt>
                <c:pt idx="8520">
                  <c:v>2.4832722074125169E-2</c:v>
                </c:pt>
                <c:pt idx="8521">
                  <c:v>2.4584095204292781E-2</c:v>
                </c:pt>
                <c:pt idx="8522">
                  <c:v>1.351102239494226E-2</c:v>
                </c:pt>
                <c:pt idx="8523">
                  <c:v>2.6730289630718929E-2</c:v>
                </c:pt>
                <c:pt idx="8524">
                  <c:v>3.4058128982347821E-2</c:v>
                </c:pt>
                <c:pt idx="8525">
                  <c:v>3.8543109155213043E-2</c:v>
                </c:pt>
                <c:pt idx="8526">
                  <c:v>1.8940600008254729E-2</c:v>
                </c:pt>
                <c:pt idx="8527">
                  <c:v>2.931958162193482E-2</c:v>
                </c:pt>
                <c:pt idx="8528">
                  <c:v>3.5670496340062058E-2</c:v>
                </c:pt>
                <c:pt idx="8529">
                  <c:v>8.227203364377253E-3</c:v>
                </c:pt>
                <c:pt idx="8530">
                  <c:v>1.0837935437659599E-2</c:v>
                </c:pt>
                <c:pt idx="8531">
                  <c:v>3.2173835215145143E-2</c:v>
                </c:pt>
                <c:pt idx="8532">
                  <c:v>1.3988420547910191E-2</c:v>
                </c:pt>
                <c:pt idx="8533">
                  <c:v>3.0360624217724431E-2</c:v>
                </c:pt>
                <c:pt idx="8534">
                  <c:v>2.2657612582445211E-2</c:v>
                </c:pt>
                <c:pt idx="8535">
                  <c:v>3.7012434175447362E-2</c:v>
                </c:pt>
                <c:pt idx="8536">
                  <c:v>3.077289014337414E-2</c:v>
                </c:pt>
                <c:pt idx="8537">
                  <c:v>1.3158152224123179E-2</c:v>
                </c:pt>
                <c:pt idx="8538">
                  <c:v>1.5613292085801891E-2</c:v>
                </c:pt>
                <c:pt idx="8539">
                  <c:v>3.3165383634491369E-2</c:v>
                </c:pt>
                <c:pt idx="8540">
                  <c:v>1.8441986792222798E-2</c:v>
                </c:pt>
                <c:pt idx="8541">
                  <c:v>8.8811762172448239E-3</c:v>
                </c:pt>
                <c:pt idx="8542">
                  <c:v>3.7820570910033727E-2</c:v>
                </c:pt>
                <c:pt idx="8543">
                  <c:v>-7.5373810646975764E-3</c:v>
                </c:pt>
                <c:pt idx="8544">
                  <c:v>1.1194981937979369E-2</c:v>
                </c:pt>
                <c:pt idx="8545">
                  <c:v>1.6964400415328571E-2</c:v>
                </c:pt>
                <c:pt idx="8546">
                  <c:v>2.9452889048135571E-2</c:v>
                </c:pt>
                <c:pt idx="8547">
                  <c:v>2.5996664141789309E-2</c:v>
                </c:pt>
                <c:pt idx="8548">
                  <c:v>9.3934567373016031E-3</c:v>
                </c:pt>
                <c:pt idx="8549">
                  <c:v>3.2901608914717419E-2</c:v>
                </c:pt>
                <c:pt idx="8550">
                  <c:v>2.686337979703202E-2</c:v>
                </c:pt>
                <c:pt idx="8551">
                  <c:v>9.2706241168140219E-3</c:v>
                </c:pt>
                <c:pt idx="8552">
                  <c:v>1.208717931734969E-2</c:v>
                </c:pt>
                <c:pt idx="8553">
                  <c:v>8.7867736782471229E-3</c:v>
                </c:pt>
                <c:pt idx="8554">
                  <c:v>3.1160971457811749E-2</c:v>
                </c:pt>
                <c:pt idx="8555">
                  <c:v>3.5880888309698621E-2</c:v>
                </c:pt>
                <c:pt idx="8556">
                  <c:v>1.6554824889935048E-2</c:v>
                </c:pt>
                <c:pt idx="8557">
                  <c:v>1.6166205426264929E-2</c:v>
                </c:pt>
                <c:pt idx="8558">
                  <c:v>2.3243348205644901E-2</c:v>
                </c:pt>
                <c:pt idx="8559">
                  <c:v>3.3632110963521943E-2</c:v>
                </c:pt>
                <c:pt idx="8560">
                  <c:v>3.9471947971064542E-2</c:v>
                </c:pt>
                <c:pt idx="8561">
                  <c:v>3.9540417403472222E-2</c:v>
                </c:pt>
                <c:pt idx="8562">
                  <c:v>4.4499887511898657E-2</c:v>
                </c:pt>
                <c:pt idx="8563">
                  <c:v>3.6109232029571947E-2</c:v>
                </c:pt>
                <c:pt idx="8564">
                  <c:v>1.9953044101462699E-2</c:v>
                </c:pt>
                <c:pt idx="8565">
                  <c:v>3.6891803624809469E-2</c:v>
                </c:pt>
                <c:pt idx="8566">
                  <c:v>3.8001334401600959E-2</c:v>
                </c:pt>
                <c:pt idx="8567">
                  <c:v>1.0854533844146849E-2</c:v>
                </c:pt>
                <c:pt idx="8568">
                  <c:v>5.0561388381689727E-2</c:v>
                </c:pt>
                <c:pt idx="8569">
                  <c:v>1.296769379465307E-2</c:v>
                </c:pt>
                <c:pt idx="8570">
                  <c:v>1.5796523966434509E-2</c:v>
                </c:pt>
                <c:pt idx="8571">
                  <c:v>3.2810727527707202E-2</c:v>
                </c:pt>
                <c:pt idx="8572">
                  <c:v>1.108600196220068E-2</c:v>
                </c:pt>
                <c:pt idx="8573">
                  <c:v>3.6902715020664362E-2</c:v>
                </c:pt>
                <c:pt idx="8574">
                  <c:v>1.1057149329725031E-2</c:v>
                </c:pt>
                <c:pt idx="8575">
                  <c:v>4.0827494909672697E-2</c:v>
                </c:pt>
                <c:pt idx="8576">
                  <c:v>3.6410125152773337E-2</c:v>
                </c:pt>
                <c:pt idx="8577">
                  <c:v>1.6447457541532959E-2</c:v>
                </c:pt>
                <c:pt idx="8578">
                  <c:v>3.4257826148897659E-3</c:v>
                </c:pt>
                <c:pt idx="8579">
                  <c:v>5.236800438337505E-2</c:v>
                </c:pt>
                <c:pt idx="8580">
                  <c:v>4.1463064139624979E-2</c:v>
                </c:pt>
                <c:pt idx="8581">
                  <c:v>3.3615503914049882E-2</c:v>
                </c:pt>
                <c:pt idx="8582">
                  <c:v>4.0278951561373372E-2</c:v>
                </c:pt>
                <c:pt idx="8583">
                  <c:v>3.818651535997139E-2</c:v>
                </c:pt>
                <c:pt idx="8584">
                  <c:v>4.3188458945257698E-2</c:v>
                </c:pt>
                <c:pt idx="8585">
                  <c:v>1.728546059193305E-2</c:v>
                </c:pt>
                <c:pt idx="8586">
                  <c:v>2.5353617522892811E-2</c:v>
                </c:pt>
                <c:pt idx="8587">
                  <c:v>4.4291424253364062E-2</c:v>
                </c:pt>
                <c:pt idx="8588">
                  <c:v>1.5795363091353511E-2</c:v>
                </c:pt>
                <c:pt idx="8589">
                  <c:v>1.627910954445454E-2</c:v>
                </c:pt>
                <c:pt idx="8590">
                  <c:v>4.1638817936900573E-2</c:v>
                </c:pt>
                <c:pt idx="8591">
                  <c:v>2.1531539334493581E-2</c:v>
                </c:pt>
                <c:pt idx="8592">
                  <c:v>3.6917292073178447E-2</c:v>
                </c:pt>
                <c:pt idx="8593">
                  <c:v>3.2146839405304557E-2</c:v>
                </c:pt>
                <c:pt idx="8594">
                  <c:v>3.1543284451738179E-2</c:v>
                </c:pt>
                <c:pt idx="8595">
                  <c:v>4.564730307593632E-2</c:v>
                </c:pt>
                <c:pt idx="8596">
                  <c:v>3.3575964200987428E-2</c:v>
                </c:pt>
                <c:pt idx="8597">
                  <c:v>6.8805573754342764E-3</c:v>
                </c:pt>
                <c:pt idx="8598">
                  <c:v>7.8292022383592424E-3</c:v>
                </c:pt>
                <c:pt idx="8599">
                  <c:v>2.7584124511188839E-2</c:v>
                </c:pt>
                <c:pt idx="8600">
                  <c:v>1.8553968977316579E-2</c:v>
                </c:pt>
                <c:pt idx="8601">
                  <c:v>1.379376549744275E-2</c:v>
                </c:pt>
                <c:pt idx="8602">
                  <c:v>5.1984407845122323E-2</c:v>
                </c:pt>
                <c:pt idx="8603">
                  <c:v>1.185455966506606E-2</c:v>
                </c:pt>
                <c:pt idx="8604">
                  <c:v>3.1308367009458937E-2</c:v>
                </c:pt>
                <c:pt idx="8605">
                  <c:v>2.169602792271207E-2</c:v>
                </c:pt>
                <c:pt idx="8606">
                  <c:v>5.6329651920090533E-2</c:v>
                </c:pt>
                <c:pt idx="8607">
                  <c:v>2.513156053532339E-2</c:v>
                </c:pt>
                <c:pt idx="8608">
                  <c:v>4.097947582525726E-2</c:v>
                </c:pt>
                <c:pt idx="8609">
                  <c:v>4.5592365946387582E-2</c:v>
                </c:pt>
                <c:pt idx="8610">
                  <c:v>9.7688332625789076E-3</c:v>
                </c:pt>
                <c:pt idx="8611">
                  <c:v>2.7592647576985822E-2</c:v>
                </c:pt>
                <c:pt idx="8612">
                  <c:v>3.9847554518584821E-2</c:v>
                </c:pt>
                <c:pt idx="8613">
                  <c:v>4.2654021436460021E-2</c:v>
                </c:pt>
                <c:pt idx="8614">
                  <c:v>1.6134683152725079E-2</c:v>
                </c:pt>
                <c:pt idx="8615">
                  <c:v>3.1370885831207729E-2</c:v>
                </c:pt>
                <c:pt idx="8616">
                  <c:v>7.4369559026531001E-3</c:v>
                </c:pt>
                <c:pt idx="8617">
                  <c:v>4.2498510549708282E-2</c:v>
                </c:pt>
                <c:pt idx="8618">
                  <c:v>5.6802461530797092E-2</c:v>
                </c:pt>
                <c:pt idx="8619">
                  <c:v>2.0965781321631811E-2</c:v>
                </c:pt>
                <c:pt idx="8620">
                  <c:v>1.3579264024295601E-2</c:v>
                </c:pt>
                <c:pt idx="8621">
                  <c:v>1.5504847985235661E-2</c:v>
                </c:pt>
                <c:pt idx="8622">
                  <c:v>-4.6540732873298768E-3</c:v>
                </c:pt>
                <c:pt idx="8623">
                  <c:v>2.795788406887733E-2</c:v>
                </c:pt>
                <c:pt idx="8624">
                  <c:v>2.4580728275324669E-2</c:v>
                </c:pt>
                <c:pt idx="8625">
                  <c:v>1.523381807138041E-2</c:v>
                </c:pt>
                <c:pt idx="8626">
                  <c:v>3.4691824143685317E-2</c:v>
                </c:pt>
                <c:pt idx="8627">
                  <c:v>3.8082367765979307E-2</c:v>
                </c:pt>
                <c:pt idx="8628">
                  <c:v>2.9363071700516181E-2</c:v>
                </c:pt>
                <c:pt idx="8629">
                  <c:v>1.447835049005182E-2</c:v>
                </c:pt>
                <c:pt idx="8630">
                  <c:v>3.6828792158819942E-2</c:v>
                </c:pt>
                <c:pt idx="8631">
                  <c:v>1.985311794485229E-2</c:v>
                </c:pt>
                <c:pt idx="8632">
                  <c:v>4.5639419327013347E-3</c:v>
                </c:pt>
                <c:pt idx="8633">
                  <c:v>2.9685028946088609E-2</c:v>
                </c:pt>
                <c:pt idx="8634">
                  <c:v>2.8835885060797432E-2</c:v>
                </c:pt>
                <c:pt idx="8635">
                  <c:v>2.8871180014035169E-2</c:v>
                </c:pt>
                <c:pt idx="8636">
                  <c:v>3.3037827596707592E-2</c:v>
                </c:pt>
                <c:pt idx="8637">
                  <c:v>1.402315186740624E-2</c:v>
                </c:pt>
                <c:pt idx="8638">
                  <c:v>2.6030875161579561E-2</c:v>
                </c:pt>
                <c:pt idx="8639">
                  <c:v>2.6237475792964489E-2</c:v>
                </c:pt>
                <c:pt idx="8640">
                  <c:v>3.4319448756097173E-2</c:v>
                </c:pt>
                <c:pt idx="8641">
                  <c:v>3.4461833035087749E-2</c:v>
                </c:pt>
                <c:pt idx="8642">
                  <c:v>1.208190246818183E-2</c:v>
                </c:pt>
                <c:pt idx="8643">
                  <c:v>3.4270438096458147E-2</c:v>
                </c:pt>
                <c:pt idx="8644">
                  <c:v>1.554599620145489E-2</c:v>
                </c:pt>
                <c:pt idx="8645">
                  <c:v>3.1260810158943268E-2</c:v>
                </c:pt>
                <c:pt idx="8646">
                  <c:v>3.6442339807957552E-2</c:v>
                </c:pt>
                <c:pt idx="8647">
                  <c:v>9.9027110788023898E-3</c:v>
                </c:pt>
                <c:pt idx="8648">
                  <c:v>3.120300395842265E-2</c:v>
                </c:pt>
                <c:pt idx="8649">
                  <c:v>4.8110379176702689E-2</c:v>
                </c:pt>
                <c:pt idx="8650">
                  <c:v>5.2883377531738378E-2</c:v>
                </c:pt>
                <c:pt idx="8651">
                  <c:v>3.0806861343145E-2</c:v>
                </c:pt>
                <c:pt idx="8652">
                  <c:v>1.288194393950662E-2</c:v>
                </c:pt>
                <c:pt idx="8653">
                  <c:v>6.6550920192360169E-3</c:v>
                </c:pt>
                <c:pt idx="8654">
                  <c:v>1.322222499596723E-2</c:v>
                </c:pt>
                <c:pt idx="8655">
                  <c:v>3.3073219530762123E-2</c:v>
                </c:pt>
                <c:pt idx="8656">
                  <c:v>5.1069978974602033E-2</c:v>
                </c:pt>
                <c:pt idx="8657">
                  <c:v>1.143935937042102E-2</c:v>
                </c:pt>
                <c:pt idx="8658">
                  <c:v>3.1935650728508937E-2</c:v>
                </c:pt>
                <c:pt idx="8659">
                  <c:v>1.492726401212699E-2</c:v>
                </c:pt>
                <c:pt idx="8660">
                  <c:v>2.662563511236259E-2</c:v>
                </c:pt>
                <c:pt idx="8661">
                  <c:v>2.4949649177293181E-2</c:v>
                </c:pt>
                <c:pt idx="8662">
                  <c:v>-4.3538488730385646E-3</c:v>
                </c:pt>
                <c:pt idx="8663">
                  <c:v>2.2421011608070179E-2</c:v>
                </c:pt>
                <c:pt idx="8664">
                  <c:v>7.4221277271429992E-3</c:v>
                </c:pt>
                <c:pt idx="8665">
                  <c:v>2.2431896635299198E-2</c:v>
                </c:pt>
                <c:pt idx="8666">
                  <c:v>2.0712710832519479E-2</c:v>
                </c:pt>
                <c:pt idx="8667">
                  <c:v>1.954015654018014E-2</c:v>
                </c:pt>
                <c:pt idx="8668">
                  <c:v>1.6561185184230009E-2</c:v>
                </c:pt>
                <c:pt idx="8669">
                  <c:v>2.1389956727564049E-2</c:v>
                </c:pt>
                <c:pt idx="8670">
                  <c:v>1.2248300337859371E-2</c:v>
                </c:pt>
                <c:pt idx="8671">
                  <c:v>5.653836191317143E-2</c:v>
                </c:pt>
                <c:pt idx="8672">
                  <c:v>1.699391866703533E-2</c:v>
                </c:pt>
                <c:pt idx="8673">
                  <c:v>3.4414214921454453E-2</c:v>
                </c:pt>
                <c:pt idx="8674">
                  <c:v>3.027758640331259E-2</c:v>
                </c:pt>
                <c:pt idx="8675">
                  <c:v>3.7899735965290601E-2</c:v>
                </c:pt>
                <c:pt idx="8676">
                  <c:v>3.9952457730485787E-2</c:v>
                </c:pt>
                <c:pt idx="8677">
                  <c:v>1.761546060604274E-2</c:v>
                </c:pt>
                <c:pt idx="8678">
                  <c:v>4.9888919549211243E-2</c:v>
                </c:pt>
                <c:pt idx="8679">
                  <c:v>1.5810384445627022E-2</c:v>
                </c:pt>
                <c:pt idx="8680">
                  <c:v>3.2882432980888873E-2</c:v>
                </c:pt>
                <c:pt idx="8681">
                  <c:v>2.4414303852069889E-2</c:v>
                </c:pt>
                <c:pt idx="8682">
                  <c:v>1.7945022740084068E-2</c:v>
                </c:pt>
                <c:pt idx="8683">
                  <c:v>1.8465787004033569E-2</c:v>
                </c:pt>
                <c:pt idx="8684">
                  <c:v>1.0529741087187411E-2</c:v>
                </c:pt>
                <c:pt idx="8685">
                  <c:v>1.7273355380512039E-2</c:v>
                </c:pt>
                <c:pt idx="8686">
                  <c:v>3.7234728797853202E-2</c:v>
                </c:pt>
                <c:pt idx="8687">
                  <c:v>4.215620675585622E-2</c:v>
                </c:pt>
                <c:pt idx="8688">
                  <c:v>2.1786068476993891E-2</c:v>
                </c:pt>
                <c:pt idx="8689">
                  <c:v>1.744385273428678E-2</c:v>
                </c:pt>
                <c:pt idx="8690">
                  <c:v>3.1860727530418881E-2</c:v>
                </c:pt>
                <c:pt idx="8691">
                  <c:v>9.4762981073644309E-3</c:v>
                </c:pt>
                <c:pt idx="8692">
                  <c:v>1.1426015410055831E-2</c:v>
                </c:pt>
                <c:pt idx="8693">
                  <c:v>1.981117432930728E-2</c:v>
                </c:pt>
                <c:pt idx="8694">
                  <c:v>1.8774597970140899E-2</c:v>
                </c:pt>
                <c:pt idx="8695">
                  <c:v>3.5791552337302433E-2</c:v>
                </c:pt>
                <c:pt idx="8696">
                  <c:v>3.5562839400364157E-2</c:v>
                </c:pt>
                <c:pt idx="8697">
                  <c:v>1.852450340150882E-2</c:v>
                </c:pt>
                <c:pt idx="8698">
                  <c:v>4.4583810125098482E-2</c:v>
                </c:pt>
                <c:pt idx="8699">
                  <c:v>2.0393812509508041E-2</c:v>
                </c:pt>
                <c:pt idx="8700">
                  <c:v>1.8145710870943851E-2</c:v>
                </c:pt>
                <c:pt idx="8701">
                  <c:v>3.7885494747876752E-2</c:v>
                </c:pt>
                <c:pt idx="8702">
                  <c:v>2.8640271301791049E-2</c:v>
                </c:pt>
                <c:pt idx="8703">
                  <c:v>5.1933299608304867E-2</c:v>
                </c:pt>
                <c:pt idx="8704">
                  <c:v>3.6653153232998219E-2</c:v>
                </c:pt>
                <c:pt idx="8705">
                  <c:v>1.7663104550851721E-2</c:v>
                </c:pt>
                <c:pt idx="8706">
                  <c:v>2.1093457138676171E-2</c:v>
                </c:pt>
                <c:pt idx="8707">
                  <c:v>1.7055588149606629E-2</c:v>
                </c:pt>
                <c:pt idx="8708">
                  <c:v>2.2620042674524238E-2</c:v>
                </c:pt>
                <c:pt idx="8709">
                  <c:v>2.6104741397478731E-2</c:v>
                </c:pt>
                <c:pt idx="8710">
                  <c:v>2.2770787492641529E-2</c:v>
                </c:pt>
                <c:pt idx="8711">
                  <c:v>4.212984211718223E-2</c:v>
                </c:pt>
                <c:pt idx="8712">
                  <c:v>4.0298794166978062E-2</c:v>
                </c:pt>
                <c:pt idx="8713">
                  <c:v>1.884292792050582E-2</c:v>
                </c:pt>
                <c:pt idx="8714">
                  <c:v>1.799208888377677E-2</c:v>
                </c:pt>
                <c:pt idx="8715">
                  <c:v>3.5973180287957561E-2</c:v>
                </c:pt>
                <c:pt idx="8716">
                  <c:v>6.0268883786409468E-2</c:v>
                </c:pt>
                <c:pt idx="8717">
                  <c:v>5.0267952143292147E-2</c:v>
                </c:pt>
                <c:pt idx="8718">
                  <c:v>-6.1447079612731853E-3</c:v>
                </c:pt>
                <c:pt idx="8719">
                  <c:v>3.91467192440864E-2</c:v>
                </c:pt>
                <c:pt idx="8720">
                  <c:v>3.772285213169832E-2</c:v>
                </c:pt>
                <c:pt idx="8721">
                  <c:v>-6.978862967223165E-3</c:v>
                </c:pt>
                <c:pt idx="8722">
                  <c:v>4.4616935682453882E-2</c:v>
                </c:pt>
                <c:pt idx="8723">
                  <c:v>2.3140845886952071E-2</c:v>
                </c:pt>
                <c:pt idx="8724">
                  <c:v>3.3075242858835473E-2</c:v>
                </c:pt>
                <c:pt idx="8725">
                  <c:v>3.1126478724606801E-2</c:v>
                </c:pt>
                <c:pt idx="8726">
                  <c:v>1.7050688153425642E-2</c:v>
                </c:pt>
                <c:pt idx="8727">
                  <c:v>2.6610071646318911E-2</c:v>
                </c:pt>
                <c:pt idx="8728">
                  <c:v>3.5158470868879202E-2</c:v>
                </c:pt>
                <c:pt idx="8729">
                  <c:v>2.0547311981704789E-2</c:v>
                </c:pt>
                <c:pt idx="8730">
                  <c:v>3.2364270282814557E-2</c:v>
                </c:pt>
                <c:pt idx="8731">
                  <c:v>9.2604929444866646E-3</c:v>
                </c:pt>
                <c:pt idx="8732">
                  <c:v>2.4534827796703379E-2</c:v>
                </c:pt>
                <c:pt idx="8733">
                  <c:v>2.6092350898548059E-2</c:v>
                </c:pt>
                <c:pt idx="8734">
                  <c:v>2.4997894603355959E-2</c:v>
                </c:pt>
                <c:pt idx="8735">
                  <c:v>3.8943435372432243E-2</c:v>
                </c:pt>
                <c:pt idx="8736">
                  <c:v>4.1218711214729441E-2</c:v>
                </c:pt>
                <c:pt idx="8737">
                  <c:v>2.036540820325446E-2</c:v>
                </c:pt>
                <c:pt idx="8738">
                  <c:v>-2.8920196506449229E-3</c:v>
                </c:pt>
                <c:pt idx="8739">
                  <c:v>3.8106948033095868E-2</c:v>
                </c:pt>
                <c:pt idx="8740">
                  <c:v>5.1529817031683864E-3</c:v>
                </c:pt>
                <c:pt idx="8741">
                  <c:v>5.3900114208298502E-2</c:v>
                </c:pt>
                <c:pt idx="8742">
                  <c:v>1.2287555968205291E-2</c:v>
                </c:pt>
                <c:pt idx="8743">
                  <c:v>1.4193194014197731E-2</c:v>
                </c:pt>
                <c:pt idx="8744">
                  <c:v>3.4021959716155292E-2</c:v>
                </c:pt>
                <c:pt idx="8745">
                  <c:v>3.931566475473313E-2</c:v>
                </c:pt>
                <c:pt idx="8746">
                  <c:v>2.7726274596193048E-2</c:v>
                </c:pt>
                <c:pt idx="8747">
                  <c:v>3.9480566534880877E-2</c:v>
                </c:pt>
                <c:pt idx="8748">
                  <c:v>3.5024975220239223E-2</c:v>
                </c:pt>
                <c:pt idx="8749">
                  <c:v>2.7226127303393421E-2</c:v>
                </c:pt>
                <c:pt idx="8750">
                  <c:v>2.7660419003468179E-2</c:v>
                </c:pt>
                <c:pt idx="8751">
                  <c:v>1.2695162764582E-2</c:v>
                </c:pt>
                <c:pt idx="8752">
                  <c:v>4.6599328795161703E-2</c:v>
                </c:pt>
                <c:pt idx="8753">
                  <c:v>2.9812756571413461E-2</c:v>
                </c:pt>
                <c:pt idx="8754">
                  <c:v>3.6757735879477872E-2</c:v>
                </c:pt>
                <c:pt idx="8755">
                  <c:v>1.8304142789400329E-2</c:v>
                </c:pt>
                <c:pt idx="8756">
                  <c:v>4.235222881533731E-2</c:v>
                </c:pt>
                <c:pt idx="8757">
                  <c:v>1.484534708439378E-2</c:v>
                </c:pt>
                <c:pt idx="8758">
                  <c:v>2.2282521987236129E-2</c:v>
                </c:pt>
                <c:pt idx="8759">
                  <c:v>2.4480152334839762E-2</c:v>
                </c:pt>
                <c:pt idx="8760">
                  <c:v>3.6448605582505567E-2</c:v>
                </c:pt>
                <c:pt idx="8761">
                  <c:v>3.8742366356246873E-2</c:v>
                </c:pt>
                <c:pt idx="8762">
                  <c:v>4.2613088580575977E-2</c:v>
                </c:pt>
                <c:pt idx="8763">
                  <c:v>3.7961119044128459E-2</c:v>
                </c:pt>
                <c:pt idx="8764">
                  <c:v>4.6626285893969881E-2</c:v>
                </c:pt>
                <c:pt idx="8765">
                  <c:v>3.5764123070874863E-2</c:v>
                </c:pt>
                <c:pt idx="8766">
                  <c:v>2.9568969079875981E-2</c:v>
                </c:pt>
                <c:pt idx="8767">
                  <c:v>2.6029838414893421E-2</c:v>
                </c:pt>
                <c:pt idx="8768">
                  <c:v>4.349189761908847E-2</c:v>
                </c:pt>
                <c:pt idx="8769">
                  <c:v>7.7942141814818086E-3</c:v>
                </c:pt>
                <c:pt idx="8770">
                  <c:v>2.1691082219839689E-2</c:v>
                </c:pt>
                <c:pt idx="8771">
                  <c:v>1.5870717041127701E-2</c:v>
                </c:pt>
                <c:pt idx="8772">
                  <c:v>2.3924613337103051E-2</c:v>
                </c:pt>
                <c:pt idx="8773">
                  <c:v>1.0988280092527751E-2</c:v>
                </c:pt>
                <c:pt idx="8774">
                  <c:v>2.3873551419067329E-2</c:v>
                </c:pt>
                <c:pt idx="8775">
                  <c:v>4.6997920987619977E-2</c:v>
                </c:pt>
                <c:pt idx="8776">
                  <c:v>3.7104900308016962E-2</c:v>
                </c:pt>
                <c:pt idx="8777">
                  <c:v>1.125776682200633E-2</c:v>
                </c:pt>
                <c:pt idx="8778">
                  <c:v>1.9059063181207338E-2</c:v>
                </c:pt>
                <c:pt idx="8779">
                  <c:v>1.6649973136999192E-2</c:v>
                </c:pt>
                <c:pt idx="8780">
                  <c:v>9.9992260902294627E-3</c:v>
                </c:pt>
                <c:pt idx="8781">
                  <c:v>2.101370868093436E-2</c:v>
                </c:pt>
                <c:pt idx="8782">
                  <c:v>2.5000016473755712E-2</c:v>
                </c:pt>
                <c:pt idx="8783">
                  <c:v>1.9582850583420412E-2</c:v>
                </c:pt>
                <c:pt idx="8784">
                  <c:v>5.4136438882867177E-3</c:v>
                </c:pt>
                <c:pt idx="8785">
                  <c:v>6.1356557245793716E-3</c:v>
                </c:pt>
                <c:pt idx="8786">
                  <c:v>4.6177325343910711E-2</c:v>
                </c:pt>
                <c:pt idx="8787">
                  <c:v>2.7443705851440899E-2</c:v>
                </c:pt>
                <c:pt idx="8788">
                  <c:v>1.60654916004878E-2</c:v>
                </c:pt>
                <c:pt idx="8789">
                  <c:v>4.4293613264941203E-2</c:v>
                </c:pt>
                <c:pt idx="8790">
                  <c:v>1.039921575940461E-2</c:v>
                </c:pt>
                <c:pt idx="8791">
                  <c:v>1.506648051474101E-2</c:v>
                </c:pt>
                <c:pt idx="8792">
                  <c:v>1.7668271941799891E-2</c:v>
                </c:pt>
                <c:pt idx="8793">
                  <c:v>1.9687142866863769E-2</c:v>
                </c:pt>
                <c:pt idx="8794">
                  <c:v>6.6729495578920633E-3</c:v>
                </c:pt>
                <c:pt idx="8795">
                  <c:v>1.6906419243966089E-2</c:v>
                </c:pt>
                <c:pt idx="8796">
                  <c:v>1.453677573489605E-2</c:v>
                </c:pt>
                <c:pt idx="8797">
                  <c:v>7.7065844138038686E-3</c:v>
                </c:pt>
                <c:pt idx="8798">
                  <c:v>3.7426953708906273E-2</c:v>
                </c:pt>
                <c:pt idx="8799">
                  <c:v>2.2364935643639609E-2</c:v>
                </c:pt>
                <c:pt idx="8800">
                  <c:v>5.5783011218363682E-3</c:v>
                </c:pt>
                <c:pt idx="8801">
                  <c:v>9.7850389201401128E-3</c:v>
                </c:pt>
                <c:pt idx="8802">
                  <c:v>5.8842014027437738E-2</c:v>
                </c:pt>
                <c:pt idx="8803">
                  <c:v>1.391025003169542E-2</c:v>
                </c:pt>
                <c:pt idx="8804">
                  <c:v>2.850272538831209E-2</c:v>
                </c:pt>
                <c:pt idx="8805">
                  <c:v>2.5188831725149779E-2</c:v>
                </c:pt>
                <c:pt idx="8806">
                  <c:v>3.3065489850634622E-2</c:v>
                </c:pt>
                <c:pt idx="8807">
                  <c:v>5.3719405484615353E-2</c:v>
                </c:pt>
                <c:pt idx="8808">
                  <c:v>4.0217518168290688E-2</c:v>
                </c:pt>
                <c:pt idx="8809">
                  <c:v>2.9649261004498609E-2</c:v>
                </c:pt>
                <c:pt idx="8810">
                  <c:v>9.3771683708376019E-3</c:v>
                </c:pt>
                <c:pt idx="8811">
                  <c:v>1.289809985797455E-2</c:v>
                </c:pt>
                <c:pt idx="8812">
                  <c:v>1.78899744891058E-2</c:v>
                </c:pt>
                <c:pt idx="8813">
                  <c:v>1.2892666284114101E-2</c:v>
                </c:pt>
                <c:pt idx="8814">
                  <c:v>3.9365569045985933E-2</c:v>
                </c:pt>
                <c:pt idx="8815">
                  <c:v>2.377258632600596E-2</c:v>
                </c:pt>
                <c:pt idx="8816">
                  <c:v>1.54211289460557E-2</c:v>
                </c:pt>
                <c:pt idx="8817">
                  <c:v>2.559035575414614E-2</c:v>
                </c:pt>
                <c:pt idx="8818">
                  <c:v>2.4649948045553208E-2</c:v>
                </c:pt>
                <c:pt idx="8819">
                  <c:v>2.381908637453042E-2</c:v>
                </c:pt>
                <c:pt idx="8820">
                  <c:v>4.1224389048130188E-2</c:v>
                </c:pt>
                <c:pt idx="8821">
                  <c:v>1.080162756415505E-2</c:v>
                </c:pt>
                <c:pt idx="8822">
                  <c:v>3.2363293033261957E-2</c:v>
                </c:pt>
                <c:pt idx="8823">
                  <c:v>3.9193825159501448E-2</c:v>
                </c:pt>
                <c:pt idx="8824">
                  <c:v>2.7909645905176021E-2</c:v>
                </c:pt>
                <c:pt idx="8825">
                  <c:v>1.436398620499689E-2</c:v>
                </c:pt>
                <c:pt idx="8826">
                  <c:v>3.541246543549631E-2</c:v>
                </c:pt>
                <c:pt idx="8827">
                  <c:v>5.4192810229438393E-3</c:v>
                </c:pt>
                <c:pt idx="8828">
                  <c:v>3.9592023788626807E-2</c:v>
                </c:pt>
                <c:pt idx="8829">
                  <c:v>1.085099753077687E-2</c:v>
                </c:pt>
                <c:pt idx="8830">
                  <c:v>3.6065749435707201E-2</c:v>
                </c:pt>
                <c:pt idx="8831">
                  <c:v>4.0834369735367013E-2</c:v>
                </c:pt>
                <c:pt idx="8832">
                  <c:v>3.2003269312004028E-2</c:v>
                </c:pt>
                <c:pt idx="8833">
                  <c:v>-3.908051713526553E-3</c:v>
                </c:pt>
                <c:pt idx="8834">
                  <c:v>3.7136384876241789E-2</c:v>
                </c:pt>
                <c:pt idx="8835">
                  <c:v>4.1193305695745849E-2</c:v>
                </c:pt>
                <c:pt idx="8836">
                  <c:v>3.211200541435795E-2</c:v>
                </c:pt>
                <c:pt idx="8837">
                  <c:v>5.0540174600141263E-2</c:v>
                </c:pt>
                <c:pt idx="8838">
                  <c:v>1.799507335440487E-2</c:v>
                </c:pt>
                <c:pt idx="8839">
                  <c:v>2.791456473785572E-2</c:v>
                </c:pt>
                <c:pt idx="8840">
                  <c:v>1.3497678389058951E-2</c:v>
                </c:pt>
                <c:pt idx="8841">
                  <c:v>5.570154468903192E-2</c:v>
                </c:pt>
                <c:pt idx="8842">
                  <c:v>3.464335755518895E-2</c:v>
                </c:pt>
                <c:pt idx="8843">
                  <c:v>2.4383877362076058E-2</c:v>
                </c:pt>
                <c:pt idx="8844">
                  <c:v>1.2269139820599051E-2</c:v>
                </c:pt>
                <c:pt idx="8845">
                  <c:v>2.5453072448801638E-2</c:v>
                </c:pt>
                <c:pt idx="8846">
                  <c:v>4.0475685494603987E-2</c:v>
                </c:pt>
                <c:pt idx="8847">
                  <c:v>8.9189015371680253E-3</c:v>
                </c:pt>
                <c:pt idx="8848">
                  <c:v>3.4180045802562009E-2</c:v>
                </c:pt>
                <c:pt idx="8849">
                  <c:v>4.9565230056208762E-2</c:v>
                </c:pt>
                <c:pt idx="8850">
                  <c:v>4.386275775602811E-2</c:v>
                </c:pt>
                <c:pt idx="8851">
                  <c:v>3.6366845349079219E-2</c:v>
                </c:pt>
                <c:pt idx="8852">
                  <c:v>2.5798920836618881E-2</c:v>
                </c:pt>
                <c:pt idx="8853">
                  <c:v>4.0959255529178368E-3</c:v>
                </c:pt>
                <c:pt idx="8854">
                  <c:v>5.6411683392942398E-2</c:v>
                </c:pt>
                <c:pt idx="8855">
                  <c:v>3.6128609703893873E-2</c:v>
                </c:pt>
                <c:pt idx="8856">
                  <c:v>1.7810372003677698E-2</c:v>
                </c:pt>
                <c:pt idx="8857">
                  <c:v>5.0300454993007157E-2</c:v>
                </c:pt>
                <c:pt idx="8858">
                  <c:v>2.079484360715729E-2</c:v>
                </c:pt>
                <c:pt idx="8859">
                  <c:v>9.7342365442896067E-3</c:v>
                </c:pt>
                <c:pt idx="8860">
                  <c:v>2.049962758713671E-2</c:v>
                </c:pt>
                <c:pt idx="8861">
                  <c:v>4.9848624349005707E-2</c:v>
                </c:pt>
                <c:pt idx="8862">
                  <c:v>4.7454367166880423E-2</c:v>
                </c:pt>
                <c:pt idx="8863">
                  <c:v>1.9928610595081771E-2</c:v>
                </c:pt>
                <c:pt idx="8864">
                  <c:v>4.2772555036421432E-2</c:v>
                </c:pt>
                <c:pt idx="8865">
                  <c:v>2.7445181289169191E-2</c:v>
                </c:pt>
                <c:pt idx="8866">
                  <c:v>1.7592332584670509E-2</c:v>
                </c:pt>
                <c:pt idx="8867">
                  <c:v>5.8398293585577098E-2</c:v>
                </c:pt>
                <c:pt idx="8868">
                  <c:v>1.0213269189301251E-2</c:v>
                </c:pt>
                <c:pt idx="8869">
                  <c:v>4.3348406401513183E-2</c:v>
                </c:pt>
                <c:pt idx="8870">
                  <c:v>3.071079447128627E-2</c:v>
                </c:pt>
                <c:pt idx="8871">
                  <c:v>4.1094672155820341E-2</c:v>
                </c:pt>
                <c:pt idx="8872">
                  <c:v>3.5817591152672988E-2</c:v>
                </c:pt>
                <c:pt idx="8873">
                  <c:v>4.1207914563838127E-2</c:v>
                </c:pt>
                <c:pt idx="8874">
                  <c:v>3.6117247761797013E-2</c:v>
                </c:pt>
                <c:pt idx="8875">
                  <c:v>3.7405981658484203E-2</c:v>
                </c:pt>
                <c:pt idx="8876">
                  <c:v>2.918701524721808E-2</c:v>
                </c:pt>
                <c:pt idx="8877">
                  <c:v>2.5655171473310159E-2</c:v>
                </c:pt>
                <c:pt idx="8878">
                  <c:v>6.1221824429669572E-2</c:v>
                </c:pt>
                <c:pt idx="8879">
                  <c:v>4.1783274153753568E-2</c:v>
                </c:pt>
                <c:pt idx="8880">
                  <c:v>1.7124408090332999E-2</c:v>
                </c:pt>
                <c:pt idx="8881">
                  <c:v>1.3436538864149359E-2</c:v>
                </c:pt>
                <c:pt idx="8882">
                  <c:v>-8.0303362024734953E-3</c:v>
                </c:pt>
                <c:pt idx="8883">
                  <c:v>2.4349635305767739E-2</c:v>
                </c:pt>
                <c:pt idx="8884">
                  <c:v>3.7702791806362601E-2</c:v>
                </c:pt>
                <c:pt idx="8885">
                  <c:v>6.5437882897580726E-3</c:v>
                </c:pt>
                <c:pt idx="8886">
                  <c:v>2.752462350588147E-2</c:v>
                </c:pt>
                <c:pt idx="8887">
                  <c:v>1.184099363192426E-2</c:v>
                </c:pt>
                <c:pt idx="8888">
                  <c:v>1.481558023079216E-2</c:v>
                </c:pt>
                <c:pt idx="8889">
                  <c:v>3.2458296708787013E-2</c:v>
                </c:pt>
                <c:pt idx="8890">
                  <c:v>2.5507787972991511E-2</c:v>
                </c:pt>
                <c:pt idx="8891">
                  <c:v>2.7417361622437519E-2</c:v>
                </c:pt>
                <c:pt idx="8892">
                  <c:v>2.259731225103451E-2</c:v>
                </c:pt>
                <c:pt idx="8893">
                  <c:v>2.910232723307422E-2</c:v>
                </c:pt>
                <c:pt idx="8894">
                  <c:v>3.1282549181561821E-2</c:v>
                </c:pt>
                <c:pt idx="8895">
                  <c:v>4.3310514156296498E-2</c:v>
                </c:pt>
                <c:pt idx="8896">
                  <c:v>3.5650413876754813E-2</c:v>
                </c:pt>
                <c:pt idx="8897">
                  <c:v>5.2370610215886418E-2</c:v>
                </c:pt>
                <c:pt idx="8898">
                  <c:v>3.0612164976566152E-2</c:v>
                </c:pt>
                <c:pt idx="8899">
                  <c:v>4.3205023412377169E-2</c:v>
                </c:pt>
                <c:pt idx="8900">
                  <c:v>2.5210822882692441E-2</c:v>
                </c:pt>
                <c:pt idx="8901">
                  <c:v>3.015004567322457E-2</c:v>
                </c:pt>
                <c:pt idx="8902">
                  <c:v>5.3632099716599907E-2</c:v>
                </c:pt>
                <c:pt idx="8903">
                  <c:v>3.728986750241315E-2</c:v>
                </c:pt>
                <c:pt idx="8904">
                  <c:v>4.4947613966195857E-2</c:v>
                </c:pt>
                <c:pt idx="8905">
                  <c:v>3.2872055222282801E-2</c:v>
                </c:pt>
                <c:pt idx="8906">
                  <c:v>4.1967936079832867E-2</c:v>
                </c:pt>
                <c:pt idx="8907">
                  <c:v>2.8755906487287309E-2</c:v>
                </c:pt>
                <c:pt idx="8908">
                  <c:v>1.5519588905977899E-2</c:v>
                </c:pt>
                <c:pt idx="8909">
                  <c:v>2.2746433756840639E-2</c:v>
                </c:pt>
                <c:pt idx="8910">
                  <c:v>2.2071459234931569E-2</c:v>
                </c:pt>
                <c:pt idx="8911">
                  <c:v>1.6635075642933751E-2</c:v>
                </c:pt>
                <c:pt idx="8912">
                  <c:v>1.999342392544352E-2</c:v>
                </c:pt>
                <c:pt idx="8913">
                  <c:v>1.227341544174365E-2</c:v>
                </c:pt>
                <c:pt idx="8914">
                  <c:v>3.3944022016686552E-2</c:v>
                </c:pt>
                <c:pt idx="8915">
                  <c:v>1.0470710807214231E-2</c:v>
                </c:pt>
                <c:pt idx="8916">
                  <c:v>2.9863033064352801E-2</c:v>
                </c:pt>
                <c:pt idx="8917">
                  <c:v>9.673293112652151E-3</c:v>
                </c:pt>
                <c:pt idx="8918">
                  <c:v>2.505537630956842E-2</c:v>
                </c:pt>
                <c:pt idx="8919">
                  <c:v>4.4251443948705262E-2</c:v>
                </c:pt>
                <c:pt idx="8920">
                  <c:v>2.2756836727513319E-2</c:v>
                </c:pt>
                <c:pt idx="8921">
                  <c:v>2.063509617238778E-2</c:v>
                </c:pt>
                <c:pt idx="8922">
                  <c:v>5.1470229931599977E-2</c:v>
                </c:pt>
                <c:pt idx="8923">
                  <c:v>1.388516068608198E-2</c:v>
                </c:pt>
                <c:pt idx="8924">
                  <c:v>1.4944580618061301E-2</c:v>
                </c:pt>
                <c:pt idx="8925">
                  <c:v>8.0352315089074616E-3</c:v>
                </c:pt>
                <c:pt idx="8926">
                  <c:v>9.9998288520120049E-3</c:v>
                </c:pt>
                <c:pt idx="8927">
                  <c:v>1.009407996787492E-2</c:v>
                </c:pt>
                <c:pt idx="8928">
                  <c:v>3.7813646201356473E-2</c:v>
                </c:pt>
                <c:pt idx="8929">
                  <c:v>3.8289174062317063E-2</c:v>
                </c:pt>
                <c:pt idx="8930">
                  <c:v>3.2974817455155528E-2</c:v>
                </c:pt>
                <c:pt idx="8931">
                  <c:v>3.5002623830179228E-2</c:v>
                </c:pt>
                <c:pt idx="8932">
                  <c:v>2.7121993330247781E-2</c:v>
                </c:pt>
                <c:pt idx="8933">
                  <c:v>1.842851434342126E-2</c:v>
                </c:pt>
                <c:pt idx="8934">
                  <c:v>1.9799588662014329E-2</c:v>
                </c:pt>
                <c:pt idx="8935">
                  <c:v>2.7234676221142892E-2</c:v>
                </c:pt>
                <c:pt idx="8936">
                  <c:v>2.6454871351710939E-2</c:v>
                </c:pt>
                <c:pt idx="8937">
                  <c:v>2.6982846765289479E-2</c:v>
                </c:pt>
                <c:pt idx="8938">
                  <c:v>1.7882424226494029E-2</c:v>
                </c:pt>
                <c:pt idx="8939">
                  <c:v>2.2930229564694669E-2</c:v>
                </c:pt>
                <c:pt idx="8940">
                  <c:v>3.034264849747351E-2</c:v>
                </c:pt>
                <c:pt idx="8941">
                  <c:v>4.1574462443474763E-2</c:v>
                </c:pt>
                <c:pt idx="8942">
                  <c:v>3.4245341631747153E-2</c:v>
                </c:pt>
                <c:pt idx="8943">
                  <c:v>1.9215189070352041E-2</c:v>
                </c:pt>
                <c:pt idx="8944">
                  <c:v>3.7692713409194549E-2</c:v>
                </c:pt>
                <c:pt idx="8945">
                  <c:v>5.0297342186328163E-2</c:v>
                </c:pt>
                <c:pt idx="8946">
                  <c:v>1.7880697704489312E-2</c:v>
                </c:pt>
                <c:pt idx="8947">
                  <c:v>5.0897481637620132E-2</c:v>
                </c:pt>
                <c:pt idx="8948">
                  <c:v>1.499379103888303E-2</c:v>
                </c:pt>
                <c:pt idx="8949">
                  <c:v>5.3349307704618001E-2</c:v>
                </c:pt>
                <c:pt idx="8950">
                  <c:v>1.6497892212736742E-2</c:v>
                </c:pt>
                <c:pt idx="8951">
                  <c:v>2.2022524794620149E-2</c:v>
                </c:pt>
                <c:pt idx="8952">
                  <c:v>4.9270550647787723E-2</c:v>
                </c:pt>
                <c:pt idx="8953">
                  <c:v>2.0632264594916339E-2</c:v>
                </c:pt>
                <c:pt idx="8954">
                  <c:v>2.1629195437658479E-2</c:v>
                </c:pt>
                <c:pt idx="8955">
                  <c:v>1.194225932708147E-2</c:v>
                </c:pt>
                <c:pt idx="8956">
                  <c:v>2.1986740804248301E-2</c:v>
                </c:pt>
                <c:pt idx="8957">
                  <c:v>2.1840493284238888E-2</c:v>
                </c:pt>
                <c:pt idx="8958">
                  <c:v>1.503587900812171E-2</c:v>
                </c:pt>
                <c:pt idx="8959">
                  <c:v>2.05997747035787E-2</c:v>
                </c:pt>
                <c:pt idx="8960">
                  <c:v>3.9328700815999797E-2</c:v>
                </c:pt>
                <c:pt idx="8961">
                  <c:v>3.9174636610934482E-2</c:v>
                </c:pt>
                <c:pt idx="8962">
                  <c:v>1.53747224421931E-2</c:v>
                </c:pt>
                <c:pt idx="8963">
                  <c:v>2.842858221575981E-2</c:v>
                </c:pt>
                <c:pt idx="8964">
                  <c:v>2.4503720554525259E-2</c:v>
                </c:pt>
                <c:pt idx="8965">
                  <c:v>6.0251228150204478E-2</c:v>
                </c:pt>
                <c:pt idx="8966">
                  <c:v>3.3589868157164533E-2</c:v>
                </c:pt>
                <c:pt idx="8967">
                  <c:v>2.2808966688737779E-2</c:v>
                </c:pt>
                <c:pt idx="8968">
                  <c:v>8.4953297010214174E-3</c:v>
                </c:pt>
                <c:pt idx="8969">
                  <c:v>2.716610262360589E-2</c:v>
                </c:pt>
                <c:pt idx="8970">
                  <c:v>1.002222225440437E-2</c:v>
                </c:pt>
                <c:pt idx="8971">
                  <c:v>2.9043602434799459E-2</c:v>
                </c:pt>
                <c:pt idx="8972">
                  <c:v>4.0345689724635807E-2</c:v>
                </c:pt>
                <c:pt idx="8973">
                  <c:v>3.4741244104242619E-2</c:v>
                </c:pt>
                <c:pt idx="8974">
                  <c:v>1.2803592063334311E-2</c:v>
                </c:pt>
                <c:pt idx="8975">
                  <c:v>4.3260832980679627E-2</c:v>
                </c:pt>
                <c:pt idx="8976">
                  <c:v>9.7505853233976897E-3</c:v>
                </c:pt>
                <c:pt idx="8977">
                  <c:v>7.3952698883472936E-3</c:v>
                </c:pt>
                <c:pt idx="8978">
                  <c:v>3.1753758575144612E-2</c:v>
                </c:pt>
                <c:pt idx="8979">
                  <c:v>4.4092782148082293E-3</c:v>
                </c:pt>
                <c:pt idx="8980">
                  <c:v>3.7366462907389292E-2</c:v>
                </c:pt>
                <c:pt idx="8981">
                  <c:v>3.7933318375059942E-2</c:v>
                </c:pt>
                <c:pt idx="8982">
                  <c:v>3.5622083000475401E-3</c:v>
                </c:pt>
                <c:pt idx="8983">
                  <c:v>1.319053238681683E-2</c:v>
                </c:pt>
                <c:pt idx="8984">
                  <c:v>1.272401801386952E-2</c:v>
                </c:pt>
                <c:pt idx="8985">
                  <c:v>1.2753247359965081E-3</c:v>
                </c:pt>
                <c:pt idx="8986">
                  <c:v>3.936872477190035E-2</c:v>
                </c:pt>
                <c:pt idx="8987">
                  <c:v>3.7105789295767667E-2</c:v>
                </c:pt>
                <c:pt idx="8988">
                  <c:v>3.2359250232537821E-2</c:v>
                </c:pt>
                <c:pt idx="8989">
                  <c:v>4.1654596776224198E-2</c:v>
                </c:pt>
                <c:pt idx="8990">
                  <c:v>3.7061668178971288E-2</c:v>
                </c:pt>
                <c:pt idx="8991">
                  <c:v>9.0402787064688545E-3</c:v>
                </c:pt>
                <c:pt idx="8992">
                  <c:v>2.842743367510512E-2</c:v>
                </c:pt>
                <c:pt idx="8993">
                  <c:v>8.5121574391310711E-3</c:v>
                </c:pt>
                <c:pt idx="8994">
                  <c:v>4.4133468423472509E-2</c:v>
                </c:pt>
                <c:pt idx="8995">
                  <c:v>2.4821160496089689E-2</c:v>
                </c:pt>
                <c:pt idx="8996">
                  <c:v>4.5315250202243619E-2</c:v>
                </c:pt>
                <c:pt idx="8997">
                  <c:v>1.261853500007182E-3</c:v>
                </c:pt>
                <c:pt idx="8998">
                  <c:v>3.9454831786214457E-2</c:v>
                </c:pt>
                <c:pt idx="8999">
                  <c:v>2.7888794164256259E-2</c:v>
                </c:pt>
                <c:pt idx="9000">
                  <c:v>4.5008582930469353E-2</c:v>
                </c:pt>
                <c:pt idx="9001">
                  <c:v>1.6133385763451049E-2</c:v>
                </c:pt>
                <c:pt idx="9002">
                  <c:v>5.1471506290946129E-3</c:v>
                </c:pt>
                <c:pt idx="9003">
                  <c:v>7.7194392435344511E-3</c:v>
                </c:pt>
                <c:pt idx="9004">
                  <c:v>2.0088405388171429E-2</c:v>
                </c:pt>
                <c:pt idx="9005">
                  <c:v>4.9919951268335691E-2</c:v>
                </c:pt>
                <c:pt idx="9006">
                  <c:v>2.9656178583603379E-2</c:v>
                </c:pt>
                <c:pt idx="9007">
                  <c:v>4.906859407477504E-2</c:v>
                </c:pt>
                <c:pt idx="9008">
                  <c:v>1.807993301505972E-2</c:v>
                </c:pt>
                <c:pt idx="9009">
                  <c:v>2.8285696638977401E-2</c:v>
                </c:pt>
                <c:pt idx="9010">
                  <c:v>3.4227589770839187E-2</c:v>
                </c:pt>
                <c:pt idx="9011">
                  <c:v>4.8644886933410743E-2</c:v>
                </c:pt>
                <c:pt idx="9012">
                  <c:v>3.1327236447529827E-2</c:v>
                </c:pt>
                <c:pt idx="9013">
                  <c:v>7.4380497763516934E-3</c:v>
                </c:pt>
                <c:pt idx="9014">
                  <c:v>4.0864285588701733E-2</c:v>
                </c:pt>
                <c:pt idx="9015">
                  <c:v>4.3500191468047157E-2</c:v>
                </c:pt>
                <c:pt idx="9016">
                  <c:v>4.1309904793568553E-2</c:v>
                </c:pt>
                <c:pt idx="9017">
                  <c:v>4.1972614085678928E-2</c:v>
                </c:pt>
                <c:pt idx="9018">
                  <c:v>2.3607182434413201E-2</c:v>
                </c:pt>
                <c:pt idx="9019">
                  <c:v>6.2081304739037002E-3</c:v>
                </c:pt>
                <c:pt idx="9020">
                  <c:v>3.058517996877819E-2</c:v>
                </c:pt>
                <c:pt idx="9021">
                  <c:v>1.6876318586281289E-2</c:v>
                </c:pt>
                <c:pt idx="9022">
                  <c:v>5.0709918820221689E-2</c:v>
                </c:pt>
                <c:pt idx="9023">
                  <c:v>1.7615116225243518E-2</c:v>
                </c:pt>
                <c:pt idx="9024">
                  <c:v>1.1111840465700129E-3</c:v>
                </c:pt>
                <c:pt idx="9025">
                  <c:v>1.980318032732065E-2</c:v>
                </c:pt>
                <c:pt idx="9026">
                  <c:v>1.221045057560353E-2</c:v>
                </c:pt>
                <c:pt idx="9027">
                  <c:v>3.0125707067588769E-2</c:v>
                </c:pt>
                <c:pt idx="9028">
                  <c:v>2.034684122219093E-2</c:v>
                </c:pt>
                <c:pt idx="9029">
                  <c:v>2.1180375256291351E-2</c:v>
                </c:pt>
                <c:pt idx="9030">
                  <c:v>1.874119734669118E-2</c:v>
                </c:pt>
                <c:pt idx="9031">
                  <c:v>2.8563682216583931E-2</c:v>
                </c:pt>
                <c:pt idx="9032">
                  <c:v>1.477152317206153E-2</c:v>
                </c:pt>
                <c:pt idx="9033">
                  <c:v>3.5450499092453548E-2</c:v>
                </c:pt>
                <c:pt idx="9034">
                  <c:v>2.789882460681184E-2</c:v>
                </c:pt>
                <c:pt idx="9035">
                  <c:v>1.7302576263815411E-2</c:v>
                </c:pt>
                <c:pt idx="9036">
                  <c:v>4.0217991853092237E-2</c:v>
                </c:pt>
                <c:pt idx="9037">
                  <c:v>2.5136397594022999E-2</c:v>
                </c:pt>
                <c:pt idx="9038">
                  <c:v>3.5352396288530319E-2</c:v>
                </c:pt>
                <c:pt idx="9039">
                  <c:v>3.5921254075430072E-2</c:v>
                </c:pt>
                <c:pt idx="9040">
                  <c:v>2.0733335225445852E-2</c:v>
                </c:pt>
                <c:pt idx="9041">
                  <c:v>3.4271798679713292E-2</c:v>
                </c:pt>
                <c:pt idx="9042">
                  <c:v>2.092027078033383E-2</c:v>
                </c:pt>
                <c:pt idx="9043">
                  <c:v>1.05759906726859E-2</c:v>
                </c:pt>
                <c:pt idx="9044">
                  <c:v>4.1819130149784757E-2</c:v>
                </c:pt>
                <c:pt idx="9045">
                  <c:v>4.3813059624283397E-2</c:v>
                </c:pt>
                <c:pt idx="9046">
                  <c:v>3.8120264092077319E-2</c:v>
                </c:pt>
                <c:pt idx="9047">
                  <c:v>1.479534962366566E-2</c:v>
                </c:pt>
                <c:pt idx="9048">
                  <c:v>3.5328652220573332E-2</c:v>
                </c:pt>
                <c:pt idx="9049">
                  <c:v>1.338541548794203E-2</c:v>
                </c:pt>
                <c:pt idx="9050">
                  <c:v>1.522256816625712E-2</c:v>
                </c:pt>
                <c:pt idx="9051">
                  <c:v>4.7879843172655263E-2</c:v>
                </c:pt>
                <c:pt idx="9052">
                  <c:v>1.2201801862471931E-2</c:v>
                </c:pt>
                <c:pt idx="9053">
                  <c:v>2.2675600429021461E-2</c:v>
                </c:pt>
                <c:pt idx="9054">
                  <c:v>-6.2486751572083249E-3</c:v>
                </c:pt>
                <c:pt idx="9055">
                  <c:v>1.7063564153576669E-2</c:v>
                </c:pt>
                <c:pt idx="9056">
                  <c:v>1.3807292518847049E-2</c:v>
                </c:pt>
                <c:pt idx="9057">
                  <c:v>4.823433579163576E-2</c:v>
                </c:pt>
                <c:pt idx="9058">
                  <c:v>5.6942505325763559E-3</c:v>
                </c:pt>
                <c:pt idx="9059">
                  <c:v>1.622390278441083E-2</c:v>
                </c:pt>
                <c:pt idx="9060">
                  <c:v>3.0598961896073421E-2</c:v>
                </c:pt>
                <c:pt idx="9061">
                  <c:v>4.3156600292943048E-2</c:v>
                </c:pt>
                <c:pt idx="9062">
                  <c:v>4.5863590663209851E-2</c:v>
                </c:pt>
                <c:pt idx="9063">
                  <c:v>5.8189533220272219E-2</c:v>
                </c:pt>
                <c:pt idx="9064">
                  <c:v>-1.72020931634112E-4</c:v>
                </c:pt>
                <c:pt idx="9065">
                  <c:v>1.7185192862019621E-2</c:v>
                </c:pt>
                <c:pt idx="9066">
                  <c:v>1.335204560839118E-3</c:v>
                </c:pt>
                <c:pt idx="9067">
                  <c:v>1.6341493093974351E-2</c:v>
                </c:pt>
                <c:pt idx="9068">
                  <c:v>1.6605490108198801E-2</c:v>
                </c:pt>
                <c:pt idx="9069">
                  <c:v>1.8693121566109441E-2</c:v>
                </c:pt>
                <c:pt idx="9070">
                  <c:v>1.9062740598304161E-2</c:v>
                </c:pt>
                <c:pt idx="9071">
                  <c:v>3.7271767280813363E-2</c:v>
                </c:pt>
                <c:pt idx="9072">
                  <c:v>2.3310113546991761E-2</c:v>
                </c:pt>
                <c:pt idx="9073">
                  <c:v>5.1129926422831762E-2</c:v>
                </c:pt>
                <c:pt idx="9074">
                  <c:v>3.9907880691790278E-2</c:v>
                </c:pt>
                <c:pt idx="9075">
                  <c:v>3.6995836305087813E-2</c:v>
                </c:pt>
                <c:pt idx="9076">
                  <c:v>6.3876034328567283E-3</c:v>
                </c:pt>
                <c:pt idx="9077">
                  <c:v>3.2688581401098482E-2</c:v>
                </c:pt>
                <c:pt idx="9078">
                  <c:v>4.7222738154195448E-2</c:v>
                </c:pt>
                <c:pt idx="9079">
                  <c:v>4.0796197828372023E-2</c:v>
                </c:pt>
                <c:pt idx="9080">
                  <c:v>5.1430841584114179E-2</c:v>
                </c:pt>
                <c:pt idx="9081">
                  <c:v>-2.0331542104281152E-3</c:v>
                </c:pt>
                <c:pt idx="9082">
                  <c:v>4.1033925603605283E-2</c:v>
                </c:pt>
                <c:pt idx="9083">
                  <c:v>1.2454924419322239E-2</c:v>
                </c:pt>
                <c:pt idx="9084">
                  <c:v>2.4779666509371519E-2</c:v>
                </c:pt>
                <c:pt idx="9085">
                  <c:v>2.7893657419087399E-2</c:v>
                </c:pt>
                <c:pt idx="9086">
                  <c:v>3.3440078364493288E-2</c:v>
                </c:pt>
                <c:pt idx="9087">
                  <c:v>3.6339394437178651E-2</c:v>
                </c:pt>
                <c:pt idx="9088">
                  <c:v>4.439939445696317E-2</c:v>
                </c:pt>
                <c:pt idx="9089">
                  <c:v>2.4594679842389149E-2</c:v>
                </c:pt>
                <c:pt idx="9090">
                  <c:v>5.278170266768456E-2</c:v>
                </c:pt>
                <c:pt idx="9091">
                  <c:v>1.12510607812502E-2</c:v>
                </c:pt>
                <c:pt idx="9092">
                  <c:v>3.0448892096768071E-2</c:v>
                </c:pt>
                <c:pt idx="9093">
                  <c:v>3.8969271756831132E-2</c:v>
                </c:pt>
                <c:pt idx="9094">
                  <c:v>1.9103525799997519E-2</c:v>
                </c:pt>
                <c:pt idx="9095">
                  <c:v>7.9142749248405087E-3</c:v>
                </c:pt>
                <c:pt idx="9096">
                  <c:v>1.5101282661536999E-2</c:v>
                </c:pt>
                <c:pt idx="9097">
                  <c:v>1.3279328929960629E-2</c:v>
                </c:pt>
                <c:pt idx="9098">
                  <c:v>2.9470519137217249E-2</c:v>
                </c:pt>
                <c:pt idx="9099">
                  <c:v>3.4894110688469288E-2</c:v>
                </c:pt>
                <c:pt idx="9100">
                  <c:v>2.646066756720529E-2</c:v>
                </c:pt>
                <c:pt idx="9101">
                  <c:v>4.1196820720377648E-2</c:v>
                </c:pt>
                <c:pt idx="9102">
                  <c:v>7.3288192548771752E-3</c:v>
                </c:pt>
                <c:pt idx="9103">
                  <c:v>2.5829082258767941E-2</c:v>
                </c:pt>
                <c:pt idx="9104">
                  <c:v>3.1661766544348477E-2</c:v>
                </c:pt>
                <c:pt idx="9105">
                  <c:v>3.1752845675867988E-2</c:v>
                </c:pt>
                <c:pt idx="9106">
                  <c:v>4.7753357771650559E-2</c:v>
                </c:pt>
                <c:pt idx="9107">
                  <c:v>3.3910185317255918E-2</c:v>
                </c:pt>
                <c:pt idx="9108">
                  <c:v>4.218952415111326E-2</c:v>
                </c:pt>
                <c:pt idx="9109">
                  <c:v>3.7971937777161111E-2</c:v>
                </c:pt>
                <c:pt idx="9110">
                  <c:v>2.620808992510865E-2</c:v>
                </c:pt>
                <c:pt idx="9111">
                  <c:v>1.448200905388242E-2</c:v>
                </c:pt>
                <c:pt idx="9112">
                  <c:v>5.5119652918871893E-2</c:v>
                </c:pt>
                <c:pt idx="9113">
                  <c:v>2.7749434236373018E-2</c:v>
                </c:pt>
                <c:pt idx="9114">
                  <c:v>2.673730395016239E-2</c:v>
                </c:pt>
                <c:pt idx="9115">
                  <c:v>8.1905752841319596E-3</c:v>
                </c:pt>
                <c:pt idx="9116">
                  <c:v>2.3255673140349219E-2</c:v>
                </c:pt>
                <c:pt idx="9117">
                  <c:v>1.880354028406225E-2</c:v>
                </c:pt>
                <c:pt idx="9118">
                  <c:v>3.2618822572437277E-2</c:v>
                </c:pt>
                <c:pt idx="9119">
                  <c:v>2.295489370916963E-2</c:v>
                </c:pt>
                <c:pt idx="9120">
                  <c:v>2.1946894791486361E-2</c:v>
                </c:pt>
                <c:pt idx="9121">
                  <c:v>4.4430024824455343E-2</c:v>
                </c:pt>
                <c:pt idx="9122">
                  <c:v>1.8061573645517491E-2</c:v>
                </c:pt>
                <c:pt idx="9123">
                  <c:v>1.7738280960060339E-2</c:v>
                </c:pt>
                <c:pt idx="9124">
                  <c:v>4.268181485788234E-2</c:v>
                </c:pt>
                <c:pt idx="9125">
                  <c:v>7.5216169347789991E-3</c:v>
                </c:pt>
                <c:pt idx="9126">
                  <c:v>1.039660265531428E-2</c:v>
                </c:pt>
                <c:pt idx="9127">
                  <c:v>4.9397603710875093E-2</c:v>
                </c:pt>
                <c:pt idx="9128">
                  <c:v>3.4417177501063677E-2</c:v>
                </c:pt>
                <c:pt idx="9129">
                  <c:v>3.3816790365465983E-2</c:v>
                </c:pt>
                <c:pt idx="9130">
                  <c:v>3.8101219699104849E-5</c:v>
                </c:pt>
                <c:pt idx="9131">
                  <c:v>1.8533410907675948E-2</c:v>
                </c:pt>
                <c:pt idx="9132">
                  <c:v>4.3659054540460041E-2</c:v>
                </c:pt>
                <c:pt idx="9133">
                  <c:v>1.1765295341956651E-2</c:v>
                </c:pt>
                <c:pt idx="9134">
                  <c:v>4.2549119502648503E-2</c:v>
                </c:pt>
                <c:pt idx="9135">
                  <c:v>3.8356090574350223E-2</c:v>
                </c:pt>
                <c:pt idx="9136">
                  <c:v>3.6163097072678459E-2</c:v>
                </c:pt>
                <c:pt idx="9137">
                  <c:v>4.5438184849118379E-3</c:v>
                </c:pt>
                <c:pt idx="9138">
                  <c:v>3.827929336967318E-2</c:v>
                </c:pt>
                <c:pt idx="9139">
                  <c:v>3.061545092561745E-2</c:v>
                </c:pt>
                <c:pt idx="9140">
                  <c:v>4.1714544004988197E-2</c:v>
                </c:pt>
                <c:pt idx="9141">
                  <c:v>1.496718502813398E-2</c:v>
                </c:pt>
                <c:pt idx="9142">
                  <c:v>5.3113810163321278E-2</c:v>
                </c:pt>
                <c:pt idx="9143">
                  <c:v>1.4459293740084631E-2</c:v>
                </c:pt>
                <c:pt idx="9144">
                  <c:v>4.2316578145133683E-2</c:v>
                </c:pt>
                <c:pt idx="9145">
                  <c:v>4.1182944566061093E-2</c:v>
                </c:pt>
                <c:pt idx="9146">
                  <c:v>1.6188087745173569E-2</c:v>
                </c:pt>
                <c:pt idx="9147">
                  <c:v>2.053907666852893E-2</c:v>
                </c:pt>
                <c:pt idx="9148">
                  <c:v>2.6266277259166259E-2</c:v>
                </c:pt>
                <c:pt idx="9149">
                  <c:v>-1.044301537935263E-3</c:v>
                </c:pt>
                <c:pt idx="9150">
                  <c:v>2.689413947329446E-2</c:v>
                </c:pt>
                <c:pt idx="9151">
                  <c:v>2.2069330105937521E-2</c:v>
                </c:pt>
                <c:pt idx="9152">
                  <c:v>2.7523919444522961E-2</c:v>
                </c:pt>
                <c:pt idx="9153">
                  <c:v>3.2837558973391363E-2</c:v>
                </c:pt>
                <c:pt idx="9154">
                  <c:v>1.056178957676489E-2</c:v>
                </c:pt>
                <c:pt idx="9155">
                  <c:v>3.7402635488390443E-2</c:v>
                </c:pt>
                <c:pt idx="9156">
                  <c:v>1.7617740133571511E-2</c:v>
                </c:pt>
                <c:pt idx="9157">
                  <c:v>2.916880569644641E-2</c:v>
                </c:pt>
                <c:pt idx="9158">
                  <c:v>2.3668702824341459E-2</c:v>
                </c:pt>
                <c:pt idx="9159">
                  <c:v>2.6089779271358571E-2</c:v>
                </c:pt>
                <c:pt idx="9160">
                  <c:v>1.014260377633946E-2</c:v>
                </c:pt>
                <c:pt idx="9161">
                  <c:v>4.1528938309398293E-2</c:v>
                </c:pt>
                <c:pt idx="9162">
                  <c:v>2.786680723845435E-2</c:v>
                </c:pt>
                <c:pt idx="9163">
                  <c:v>3.8311552169530569E-2</c:v>
                </c:pt>
                <c:pt idx="9164">
                  <c:v>3.8564522050383472E-2</c:v>
                </c:pt>
                <c:pt idx="9165">
                  <c:v>5.0921226442319813E-2</c:v>
                </c:pt>
                <c:pt idx="9166">
                  <c:v>1.710350918453311E-2</c:v>
                </c:pt>
                <c:pt idx="9167">
                  <c:v>2.7819306943347361E-2</c:v>
                </c:pt>
                <c:pt idx="9168">
                  <c:v>1.9466412329324289E-2</c:v>
                </c:pt>
                <c:pt idx="9169">
                  <c:v>3.2817075028252603E-2</c:v>
                </c:pt>
                <c:pt idx="9170">
                  <c:v>3.2186225381704472E-2</c:v>
                </c:pt>
                <c:pt idx="9171">
                  <c:v>3.5139604202899112E-2</c:v>
                </c:pt>
                <c:pt idx="9172">
                  <c:v>2.085390125515765E-2</c:v>
                </c:pt>
                <c:pt idx="9173">
                  <c:v>4.5733666374295462E-2</c:v>
                </c:pt>
                <c:pt idx="9174">
                  <c:v>4.8146309650124341E-2</c:v>
                </c:pt>
                <c:pt idx="9175">
                  <c:v>3.8557663586592648E-2</c:v>
                </c:pt>
                <c:pt idx="9176">
                  <c:v>3.65090587176089E-2</c:v>
                </c:pt>
                <c:pt idx="9177">
                  <c:v>3.265037090971646E-2</c:v>
                </c:pt>
                <c:pt idx="9178">
                  <c:v>2.5559824549206672E-2</c:v>
                </c:pt>
                <c:pt idx="9179">
                  <c:v>4.8120483818285403E-2</c:v>
                </c:pt>
                <c:pt idx="9180">
                  <c:v>4.3584388871639457E-2</c:v>
                </c:pt>
                <c:pt idx="9181">
                  <c:v>4.8343431193410752E-2</c:v>
                </c:pt>
                <c:pt idx="9182">
                  <c:v>4.2936489005868238E-2</c:v>
                </c:pt>
                <c:pt idx="9183">
                  <c:v>3.2417603593834783E-2</c:v>
                </c:pt>
                <c:pt idx="9184">
                  <c:v>2.9730360705056979E-2</c:v>
                </c:pt>
                <c:pt idx="9185">
                  <c:v>1.5970358882506488E-2</c:v>
                </c:pt>
                <c:pt idx="9186">
                  <c:v>3.097003577900645E-2</c:v>
                </c:pt>
                <c:pt idx="9187">
                  <c:v>3.2626547977925753E-2</c:v>
                </c:pt>
                <c:pt idx="9188">
                  <c:v>4.1181513471631542E-2</c:v>
                </c:pt>
                <c:pt idx="9189">
                  <c:v>3.302586365388574E-2</c:v>
                </c:pt>
                <c:pt idx="9190">
                  <c:v>2.7434658958262359E-2</c:v>
                </c:pt>
                <c:pt idx="9191">
                  <c:v>1.761589728800235E-2</c:v>
                </c:pt>
                <c:pt idx="9192">
                  <c:v>2.2305375757330891E-2</c:v>
                </c:pt>
                <c:pt idx="9193">
                  <c:v>3.7786366630155173E-2</c:v>
                </c:pt>
                <c:pt idx="9194">
                  <c:v>2.1071509431611329E-2</c:v>
                </c:pt>
                <c:pt idx="9195">
                  <c:v>2.0803549304068952E-2</c:v>
                </c:pt>
                <c:pt idx="9196">
                  <c:v>3.2640652738777823E-2</c:v>
                </c:pt>
                <c:pt idx="9197">
                  <c:v>2.5089141032652921E-2</c:v>
                </c:pt>
                <c:pt idx="9198">
                  <c:v>2.6663848844914292E-2</c:v>
                </c:pt>
                <c:pt idx="9199">
                  <c:v>-6.813751311460059E-3</c:v>
                </c:pt>
                <c:pt idx="9200">
                  <c:v>2.6979954370036981E-2</c:v>
                </c:pt>
                <c:pt idx="9201">
                  <c:v>1.7923346576605891E-2</c:v>
                </c:pt>
                <c:pt idx="9202">
                  <c:v>3.9622934219746747E-2</c:v>
                </c:pt>
                <c:pt idx="9203">
                  <c:v>4.2881285300791022E-2</c:v>
                </c:pt>
                <c:pt idx="9204">
                  <c:v>2.964763339545368E-2</c:v>
                </c:pt>
                <c:pt idx="9205">
                  <c:v>1.8903794433101351E-2</c:v>
                </c:pt>
                <c:pt idx="9206">
                  <c:v>3.2373113132449442E-2</c:v>
                </c:pt>
                <c:pt idx="9207">
                  <c:v>5.6334233385803817E-2</c:v>
                </c:pt>
                <c:pt idx="9208">
                  <c:v>3.4089600710332638E-2</c:v>
                </c:pt>
                <c:pt idx="9209">
                  <c:v>3.6924273502335167E-2</c:v>
                </c:pt>
                <c:pt idx="9210">
                  <c:v>5.0532189168352983E-2</c:v>
                </c:pt>
                <c:pt idx="9211">
                  <c:v>2.7128163192323779E-2</c:v>
                </c:pt>
                <c:pt idx="9212">
                  <c:v>5.5818009938599818E-2</c:v>
                </c:pt>
                <c:pt idx="9213">
                  <c:v>4.704925549534706E-2</c:v>
                </c:pt>
                <c:pt idx="9214">
                  <c:v>5.4413589847270988E-2</c:v>
                </c:pt>
                <c:pt idx="9215">
                  <c:v>4.6788159706304247E-2</c:v>
                </c:pt>
                <c:pt idx="9216">
                  <c:v>2.2726362670550431E-2</c:v>
                </c:pt>
                <c:pt idx="9217">
                  <c:v>4.3899441583855357E-2</c:v>
                </c:pt>
                <c:pt idx="9218">
                  <c:v>6.5458478082845986E-3</c:v>
                </c:pt>
                <c:pt idx="9219">
                  <c:v>3.8365635630438238E-2</c:v>
                </c:pt>
                <c:pt idx="9220">
                  <c:v>9.7627953870138978E-3</c:v>
                </c:pt>
                <c:pt idx="9221">
                  <c:v>3.6183935148272943E-2</c:v>
                </c:pt>
                <c:pt idx="9222">
                  <c:v>3.2457300012228088E-2</c:v>
                </c:pt>
                <c:pt idx="9223">
                  <c:v>2.4306601627920778E-2</c:v>
                </c:pt>
                <c:pt idx="9224">
                  <c:v>1.8439278594424301E-2</c:v>
                </c:pt>
                <c:pt idx="9225">
                  <c:v>4.5336463079041073E-2</c:v>
                </c:pt>
                <c:pt idx="9226">
                  <c:v>2.1546577098761139E-2</c:v>
                </c:pt>
                <c:pt idx="9227">
                  <c:v>1.237288735699686E-2</c:v>
                </c:pt>
                <c:pt idx="9228">
                  <c:v>4.2258486072909392E-2</c:v>
                </c:pt>
                <c:pt idx="9229">
                  <c:v>-2.4669244717703681E-3</c:v>
                </c:pt>
                <c:pt idx="9230">
                  <c:v>3.8328414525841542E-2</c:v>
                </c:pt>
                <c:pt idx="9231">
                  <c:v>1.352184360061157E-2</c:v>
                </c:pt>
                <c:pt idx="9232">
                  <c:v>5.2101409910467009E-2</c:v>
                </c:pt>
                <c:pt idx="9233">
                  <c:v>5.0506158748174781E-2</c:v>
                </c:pt>
                <c:pt idx="9234">
                  <c:v>3.1772765937711417E-2</c:v>
                </c:pt>
                <c:pt idx="9235">
                  <c:v>4.7239981249723589E-3</c:v>
                </c:pt>
                <c:pt idx="9236">
                  <c:v>4.1160588846927068E-2</c:v>
                </c:pt>
                <c:pt idx="9237">
                  <c:v>3.910938041130143E-2</c:v>
                </c:pt>
                <c:pt idx="9238">
                  <c:v>6.1109148177313777E-2</c:v>
                </c:pt>
                <c:pt idx="9239">
                  <c:v>4.0172904753937581E-2</c:v>
                </c:pt>
                <c:pt idx="9240">
                  <c:v>3.1739762446405667E-2</c:v>
                </c:pt>
                <c:pt idx="9241">
                  <c:v>1.838974006725012E-2</c:v>
                </c:pt>
                <c:pt idx="9242">
                  <c:v>3.6676934760288757E-2</c:v>
                </c:pt>
                <c:pt idx="9243">
                  <c:v>1.7741015872800941E-2</c:v>
                </c:pt>
                <c:pt idx="9244">
                  <c:v>3.2006060776208413E-2</c:v>
                </c:pt>
                <c:pt idx="9245">
                  <c:v>1.411844379592384E-2</c:v>
                </c:pt>
                <c:pt idx="9246">
                  <c:v>1.452055964545328E-2</c:v>
                </c:pt>
                <c:pt idx="9247">
                  <c:v>-3.1368178823370091E-3</c:v>
                </c:pt>
                <c:pt idx="9248">
                  <c:v>7.8130874897084368E-3</c:v>
                </c:pt>
                <c:pt idx="9249">
                  <c:v>1.443537136000736E-2</c:v>
                </c:pt>
                <c:pt idx="9250">
                  <c:v>1.929770957169932E-2</c:v>
                </c:pt>
                <c:pt idx="9251">
                  <c:v>5.926032836555406E-3</c:v>
                </c:pt>
                <c:pt idx="9252">
                  <c:v>4.0720068152977892E-2</c:v>
                </c:pt>
                <c:pt idx="9253">
                  <c:v>4.9519231291269429E-2</c:v>
                </c:pt>
                <c:pt idx="9254">
                  <c:v>3.1418341326296777E-2</c:v>
                </c:pt>
                <c:pt idx="9255">
                  <c:v>3.8408734142559922E-2</c:v>
                </c:pt>
                <c:pt idx="9256">
                  <c:v>5.6920302236069809E-3</c:v>
                </c:pt>
                <c:pt idx="9257">
                  <c:v>1.9961567408129429E-2</c:v>
                </c:pt>
                <c:pt idx="9258">
                  <c:v>2.5244924950766998E-2</c:v>
                </c:pt>
                <c:pt idx="9259">
                  <c:v>3.4426261214376967E-2</c:v>
                </c:pt>
                <c:pt idx="9260">
                  <c:v>3.9985441419719742E-2</c:v>
                </c:pt>
                <c:pt idx="9261">
                  <c:v>3.2483289423827388E-2</c:v>
                </c:pt>
                <c:pt idx="9262">
                  <c:v>2.5168210445233839E-2</c:v>
                </c:pt>
                <c:pt idx="9263">
                  <c:v>4.7945243861725113E-2</c:v>
                </c:pt>
                <c:pt idx="9264">
                  <c:v>1.075836419318903E-2</c:v>
                </c:pt>
                <c:pt idx="9265">
                  <c:v>2.6573766570307512E-2</c:v>
                </c:pt>
                <c:pt idx="9266">
                  <c:v>2.5268056443053299E-2</c:v>
                </c:pt>
                <c:pt idx="9267">
                  <c:v>3.5113891526762947E-2</c:v>
                </c:pt>
                <c:pt idx="9268">
                  <c:v>6.1109124054457287E-2</c:v>
                </c:pt>
                <c:pt idx="9269">
                  <c:v>2.3785229739481641E-2</c:v>
                </c:pt>
                <c:pt idx="9270">
                  <c:v>-6.2121306920563668E-4</c:v>
                </c:pt>
                <c:pt idx="9271">
                  <c:v>2.8301569226831521E-2</c:v>
                </c:pt>
                <c:pt idx="9272">
                  <c:v>1.8257055078948821E-2</c:v>
                </c:pt>
                <c:pt idx="9273">
                  <c:v>3.3211687501859363E-2</c:v>
                </c:pt>
                <c:pt idx="9274">
                  <c:v>7.8872696587093116E-3</c:v>
                </c:pt>
                <c:pt idx="9275">
                  <c:v>-5.2883764022806784E-3</c:v>
                </c:pt>
                <c:pt idx="9276">
                  <c:v>3.2158957145801359E-2</c:v>
                </c:pt>
                <c:pt idx="9277">
                  <c:v>1.814288289044224E-2</c:v>
                </c:pt>
                <c:pt idx="9278">
                  <c:v>1.5240738974328521E-2</c:v>
                </c:pt>
                <c:pt idx="9279">
                  <c:v>3.0499014169462591E-2</c:v>
                </c:pt>
                <c:pt idx="9280">
                  <c:v>2.5759138529396101E-2</c:v>
                </c:pt>
                <c:pt idx="9281">
                  <c:v>4.1049514752961293E-2</c:v>
                </c:pt>
                <c:pt idx="9282">
                  <c:v>3.202093652892888E-2</c:v>
                </c:pt>
                <c:pt idx="9283">
                  <c:v>3.8799776161641319E-2</c:v>
                </c:pt>
                <c:pt idx="9284">
                  <c:v>2.5629372368605751E-2</c:v>
                </c:pt>
                <c:pt idx="9285">
                  <c:v>3.0585414957944559E-2</c:v>
                </c:pt>
                <c:pt idx="9286">
                  <c:v>4.2548141863189268E-2</c:v>
                </c:pt>
                <c:pt idx="9287">
                  <c:v>2.440427170079271E-2</c:v>
                </c:pt>
                <c:pt idx="9288">
                  <c:v>2.2701147164162699E-2</c:v>
                </c:pt>
                <c:pt idx="9289">
                  <c:v>2.5709232051666631E-2</c:v>
                </c:pt>
                <c:pt idx="9290">
                  <c:v>3.5910437012693773E-2</c:v>
                </c:pt>
                <c:pt idx="9291">
                  <c:v>2.1381015617968829E-2</c:v>
                </c:pt>
                <c:pt idx="9292">
                  <c:v>4.2618548139280017E-2</c:v>
                </c:pt>
                <c:pt idx="9293">
                  <c:v>2.0198401070111598E-2</c:v>
                </c:pt>
                <c:pt idx="9294">
                  <c:v>1.7506596941754039E-2</c:v>
                </c:pt>
                <c:pt idx="9295">
                  <c:v>2.5845985958289242E-2</c:v>
                </c:pt>
                <c:pt idx="9296">
                  <c:v>3.8964427639794172E-2</c:v>
                </c:pt>
                <c:pt idx="9297">
                  <c:v>3.3133251425515362E-2</c:v>
                </c:pt>
                <c:pt idx="9298">
                  <c:v>4.6337526496420048E-2</c:v>
                </c:pt>
                <c:pt idx="9299">
                  <c:v>5.5432811539071647E-2</c:v>
                </c:pt>
                <c:pt idx="9300">
                  <c:v>4.4227322179718767E-2</c:v>
                </c:pt>
                <c:pt idx="9301">
                  <c:v>3.1651537662168848E-2</c:v>
                </c:pt>
                <c:pt idx="9302">
                  <c:v>3.6902981837597833E-2</c:v>
                </c:pt>
                <c:pt idx="9303">
                  <c:v>3.6898686572898687E-2</c:v>
                </c:pt>
                <c:pt idx="9304">
                  <c:v>3.3065079313284583E-2</c:v>
                </c:pt>
                <c:pt idx="9305">
                  <c:v>3.3101844668906068E-2</c:v>
                </c:pt>
                <c:pt idx="9306">
                  <c:v>2.8445748436264729E-2</c:v>
                </c:pt>
                <c:pt idx="9307">
                  <c:v>4.8145003660106857E-2</c:v>
                </c:pt>
                <c:pt idx="9308">
                  <c:v>-1.5569855047055661E-3</c:v>
                </c:pt>
                <c:pt idx="9309">
                  <c:v>4.6050990866952239E-2</c:v>
                </c:pt>
                <c:pt idx="9310">
                  <c:v>3.3252556786212382E-2</c:v>
                </c:pt>
                <c:pt idx="9311">
                  <c:v>2.1031877714787331E-2</c:v>
                </c:pt>
                <c:pt idx="9312">
                  <c:v>1.6380917838202901E-2</c:v>
                </c:pt>
                <c:pt idx="9313">
                  <c:v>5.0002761177955379E-2</c:v>
                </c:pt>
                <c:pt idx="9314">
                  <c:v>4.4977543574910232E-2</c:v>
                </c:pt>
                <c:pt idx="9315">
                  <c:v>1.485025413236014E-2</c:v>
                </c:pt>
                <c:pt idx="9316">
                  <c:v>1.237998855543411E-2</c:v>
                </c:pt>
                <c:pt idx="9317">
                  <c:v>1.158823038388036E-2</c:v>
                </c:pt>
                <c:pt idx="9318">
                  <c:v>1.903156467917522E-2</c:v>
                </c:pt>
                <c:pt idx="9319">
                  <c:v>8.3767530573641419E-3</c:v>
                </c:pt>
                <c:pt idx="9320">
                  <c:v>3.4268407667247668E-2</c:v>
                </c:pt>
                <c:pt idx="9321">
                  <c:v>3.7684810446059251E-2</c:v>
                </c:pt>
                <c:pt idx="9322">
                  <c:v>3.0079351960082799E-2</c:v>
                </c:pt>
                <c:pt idx="9323">
                  <c:v>1.515577658768508E-2</c:v>
                </c:pt>
                <c:pt idx="9324">
                  <c:v>2.646351381129532E-2</c:v>
                </c:pt>
                <c:pt idx="9325">
                  <c:v>3.4630458619243423E-2</c:v>
                </c:pt>
                <c:pt idx="9326">
                  <c:v>1.3883541069464791E-2</c:v>
                </c:pt>
                <c:pt idx="9327">
                  <c:v>2.7155316365528061E-2</c:v>
                </c:pt>
                <c:pt idx="9328">
                  <c:v>3.1407849183269117E-2</c:v>
                </c:pt>
                <c:pt idx="9329">
                  <c:v>2.758477674318641E-2</c:v>
                </c:pt>
                <c:pt idx="9330">
                  <c:v>1.709033746732384E-2</c:v>
                </c:pt>
                <c:pt idx="9331">
                  <c:v>3.8290508780778408E-2</c:v>
                </c:pt>
                <c:pt idx="9332">
                  <c:v>2.9498943197722009E-2</c:v>
                </c:pt>
                <c:pt idx="9333">
                  <c:v>1.496615705111666E-2</c:v>
                </c:pt>
                <c:pt idx="9334">
                  <c:v>1.437567828335813E-2</c:v>
                </c:pt>
                <c:pt idx="9335">
                  <c:v>3.0605001687980311E-2</c:v>
                </c:pt>
                <c:pt idx="9336">
                  <c:v>1.6039259232713279E-2</c:v>
                </c:pt>
                <c:pt idx="9337">
                  <c:v>4.2131999267399377E-2</c:v>
                </c:pt>
                <c:pt idx="9338">
                  <c:v>4.8354213357893333E-2</c:v>
                </c:pt>
                <c:pt idx="9339">
                  <c:v>2.5967538564966881E-2</c:v>
                </c:pt>
                <c:pt idx="9340">
                  <c:v>1.524749469922218E-2</c:v>
                </c:pt>
                <c:pt idx="9341">
                  <c:v>3.2255208675919168E-2</c:v>
                </c:pt>
                <c:pt idx="9342">
                  <c:v>2.7791168940009121E-2</c:v>
                </c:pt>
                <c:pt idx="9343">
                  <c:v>4.8837287142410452E-3</c:v>
                </c:pt>
                <c:pt idx="9344">
                  <c:v>3.0664983266360229E-2</c:v>
                </c:pt>
                <c:pt idx="9345">
                  <c:v>8.3664688356575867E-3</c:v>
                </c:pt>
                <c:pt idx="9346">
                  <c:v>4.1120905838692413E-2</c:v>
                </c:pt>
                <c:pt idx="9347">
                  <c:v>3.4917420715135962E-2</c:v>
                </c:pt>
                <c:pt idx="9348">
                  <c:v>1.792204627799944E-2</c:v>
                </c:pt>
                <c:pt idx="9349">
                  <c:v>3.0709540871318771E-2</c:v>
                </c:pt>
                <c:pt idx="9350">
                  <c:v>3.2438785714829083E-2</c:v>
                </c:pt>
                <c:pt idx="9351">
                  <c:v>1.4063682584481031E-2</c:v>
                </c:pt>
                <c:pt idx="9352">
                  <c:v>1.8812455666909259E-2</c:v>
                </c:pt>
                <c:pt idx="9353">
                  <c:v>3.288985108780406E-2</c:v>
                </c:pt>
                <c:pt idx="9354">
                  <c:v>3.4674152371583243E-2</c:v>
                </c:pt>
                <c:pt idx="9355">
                  <c:v>2.4558858092269549E-2</c:v>
                </c:pt>
                <c:pt idx="9356">
                  <c:v>5.0729717287692896E-3</c:v>
                </c:pt>
                <c:pt idx="9357">
                  <c:v>3.8439052726872709E-2</c:v>
                </c:pt>
                <c:pt idx="9358">
                  <c:v>2.3124565974005671E-2</c:v>
                </c:pt>
                <c:pt idx="9359">
                  <c:v>2.7982701666808139E-2</c:v>
                </c:pt>
                <c:pt idx="9360">
                  <c:v>1.959854538818584E-4</c:v>
                </c:pt>
                <c:pt idx="9361">
                  <c:v>8.3968279987372829E-3</c:v>
                </c:pt>
                <c:pt idx="9362">
                  <c:v>2.0790324559004991E-2</c:v>
                </c:pt>
                <c:pt idx="9363">
                  <c:v>3.532138106413913E-2</c:v>
                </c:pt>
                <c:pt idx="9364">
                  <c:v>3.122758108596262E-2</c:v>
                </c:pt>
                <c:pt idx="9365">
                  <c:v>4.0512714428862423E-2</c:v>
                </c:pt>
                <c:pt idx="9366">
                  <c:v>3.9074404957625007E-2</c:v>
                </c:pt>
                <c:pt idx="9367">
                  <c:v>2.0487192591552471E-2</c:v>
                </c:pt>
                <c:pt idx="9368">
                  <c:v>1.270044188172299E-2</c:v>
                </c:pt>
                <c:pt idx="9369">
                  <c:v>3.1617143094699499E-2</c:v>
                </c:pt>
                <c:pt idx="9370">
                  <c:v>4.5202303971488528E-2</c:v>
                </c:pt>
                <c:pt idx="9371">
                  <c:v>5.2548158321601507E-2</c:v>
                </c:pt>
                <c:pt idx="9372">
                  <c:v>4.0120898791452857E-2</c:v>
                </c:pt>
                <c:pt idx="9373">
                  <c:v>3.2395216196084979E-2</c:v>
                </c:pt>
                <c:pt idx="9374">
                  <c:v>2.084069573814256E-2</c:v>
                </c:pt>
                <c:pt idx="9375">
                  <c:v>3.4513733134225517E-2</c:v>
                </c:pt>
                <c:pt idx="9376">
                  <c:v>2.6117095492792491E-2</c:v>
                </c:pt>
                <c:pt idx="9377">
                  <c:v>2.0128124031726789E-2</c:v>
                </c:pt>
                <c:pt idx="9378">
                  <c:v>4.2506510199789439E-2</c:v>
                </c:pt>
                <c:pt idx="9379">
                  <c:v>1.5252902797491931E-2</c:v>
                </c:pt>
                <c:pt idx="9380">
                  <c:v>2.609969606085014E-2</c:v>
                </c:pt>
                <c:pt idx="9381">
                  <c:v>3.1630082713879029E-2</c:v>
                </c:pt>
                <c:pt idx="9382">
                  <c:v>1.9013919319494581E-2</c:v>
                </c:pt>
                <c:pt idx="9383">
                  <c:v>3.4760590227306043E-2</c:v>
                </c:pt>
                <c:pt idx="9384">
                  <c:v>2.4181912917772001E-3</c:v>
                </c:pt>
                <c:pt idx="9385">
                  <c:v>1.904759833313429E-2</c:v>
                </c:pt>
                <c:pt idx="9386">
                  <c:v>1.225785473601647E-2</c:v>
                </c:pt>
                <c:pt idx="9387">
                  <c:v>4.2654919825852747E-2</c:v>
                </c:pt>
                <c:pt idx="9388">
                  <c:v>2.5936199414010631E-2</c:v>
                </c:pt>
                <c:pt idx="9389">
                  <c:v>2.5340638849400621E-2</c:v>
                </c:pt>
                <c:pt idx="9390">
                  <c:v>2.731088226676303E-2</c:v>
                </c:pt>
                <c:pt idx="9391">
                  <c:v>2.9211313618914141E-2</c:v>
                </c:pt>
                <c:pt idx="9392">
                  <c:v>4.5588084787590327E-2</c:v>
                </c:pt>
                <c:pt idx="9393">
                  <c:v>1.432064664684608E-2</c:v>
                </c:pt>
                <c:pt idx="9394">
                  <c:v>7.101725063658304E-3</c:v>
                </c:pt>
                <c:pt idx="9395">
                  <c:v>5.3698896046997679E-2</c:v>
                </c:pt>
                <c:pt idx="9396">
                  <c:v>2.116312350408707E-2</c:v>
                </c:pt>
                <c:pt idx="9397">
                  <c:v>3.2029465351427193E-2</c:v>
                </c:pt>
                <c:pt idx="9398">
                  <c:v>3.3531459224703811E-2</c:v>
                </c:pt>
                <c:pt idx="9399">
                  <c:v>4.7854369721883352E-2</c:v>
                </c:pt>
                <c:pt idx="9400">
                  <c:v>4.7910733306111911E-2</c:v>
                </c:pt>
                <c:pt idx="9401">
                  <c:v>2.1084733890112041E-2</c:v>
                </c:pt>
                <c:pt idx="9402">
                  <c:v>1.8100690352843909E-2</c:v>
                </c:pt>
                <c:pt idx="9403">
                  <c:v>1.224159773555039E-2</c:v>
                </c:pt>
                <c:pt idx="9404">
                  <c:v>3.4305758665138651E-2</c:v>
                </c:pt>
                <c:pt idx="9405">
                  <c:v>1.5494902692679851E-2</c:v>
                </c:pt>
                <c:pt idx="9406">
                  <c:v>1.6936541085183068E-2</c:v>
                </c:pt>
                <c:pt idx="9407">
                  <c:v>4.3936756598906043E-2</c:v>
                </c:pt>
                <c:pt idx="9408">
                  <c:v>4.1449886020470707E-2</c:v>
                </c:pt>
                <c:pt idx="9409">
                  <c:v>7.1732658395436688E-3</c:v>
                </c:pt>
                <c:pt idx="9410">
                  <c:v>7.6438289754744704E-3</c:v>
                </c:pt>
                <c:pt idx="9411">
                  <c:v>3.7147397090260832E-2</c:v>
                </c:pt>
                <c:pt idx="9412">
                  <c:v>-6.0430815165706392E-3</c:v>
                </c:pt>
                <c:pt idx="9413">
                  <c:v>1.7636812254021181E-2</c:v>
                </c:pt>
                <c:pt idx="9414">
                  <c:v>8.5087504394413677E-3</c:v>
                </c:pt>
                <c:pt idx="9415">
                  <c:v>1.508949493865169E-2</c:v>
                </c:pt>
                <c:pt idx="9416">
                  <c:v>4.3581221539550907E-2</c:v>
                </c:pt>
                <c:pt idx="9417">
                  <c:v>9.6007899111766049E-3</c:v>
                </c:pt>
                <c:pt idx="9418">
                  <c:v>2.8112479153150901E-2</c:v>
                </c:pt>
                <c:pt idx="9419">
                  <c:v>3.6757841723717773E-2</c:v>
                </c:pt>
                <c:pt idx="9420">
                  <c:v>1.0266294135222429E-2</c:v>
                </c:pt>
                <c:pt idx="9421">
                  <c:v>1.8658271347422529E-2</c:v>
                </c:pt>
                <c:pt idx="9422">
                  <c:v>9.9579824027829916E-3</c:v>
                </c:pt>
                <c:pt idx="9423">
                  <c:v>2.7271439847161891E-2</c:v>
                </c:pt>
                <c:pt idx="9424">
                  <c:v>3.7335680425766592E-2</c:v>
                </c:pt>
                <c:pt idx="9425">
                  <c:v>1.5155155096086779E-2</c:v>
                </c:pt>
                <c:pt idx="9426">
                  <c:v>3.2228585515567468E-2</c:v>
                </c:pt>
                <c:pt idx="9427">
                  <c:v>1.5540275607039151E-2</c:v>
                </c:pt>
                <c:pt idx="9428">
                  <c:v>2.3446621945277541E-2</c:v>
                </c:pt>
                <c:pt idx="9429">
                  <c:v>4.4887693123608137E-2</c:v>
                </c:pt>
                <c:pt idx="9430">
                  <c:v>5.1149116574501073E-2</c:v>
                </c:pt>
                <c:pt idx="9431">
                  <c:v>2.634271706038659E-2</c:v>
                </c:pt>
                <c:pt idx="9432">
                  <c:v>5.00615733848103E-2</c:v>
                </c:pt>
                <c:pt idx="9433">
                  <c:v>3.5089470490590247E-2</c:v>
                </c:pt>
                <c:pt idx="9434">
                  <c:v>3.170518706078481E-2</c:v>
                </c:pt>
                <c:pt idx="9435">
                  <c:v>1.8356579276080622E-2</c:v>
                </c:pt>
                <c:pt idx="9436">
                  <c:v>2.3405468939590321E-2</c:v>
                </c:pt>
                <c:pt idx="9437">
                  <c:v>1.9831239337879291E-2</c:v>
                </c:pt>
                <c:pt idx="9438">
                  <c:v>4.361893638357206E-2</c:v>
                </c:pt>
                <c:pt idx="9439">
                  <c:v>2.958288368937281E-2</c:v>
                </c:pt>
                <c:pt idx="9440">
                  <c:v>4.3594348051289818E-2</c:v>
                </c:pt>
                <c:pt idx="9441">
                  <c:v>4.6482199967525457E-2</c:v>
                </c:pt>
                <c:pt idx="9442">
                  <c:v>1.7917650571768681E-2</c:v>
                </c:pt>
                <c:pt idx="9443">
                  <c:v>6.0926414758415273E-2</c:v>
                </c:pt>
                <c:pt idx="9444">
                  <c:v>2.369711865103637E-2</c:v>
                </c:pt>
                <c:pt idx="9445">
                  <c:v>2.7610984218468651E-2</c:v>
                </c:pt>
                <c:pt idx="9446">
                  <c:v>2.526605059516375E-2</c:v>
                </c:pt>
                <c:pt idx="9447">
                  <c:v>3.425857112968958E-3</c:v>
                </c:pt>
                <c:pt idx="9448">
                  <c:v>4.2775075554693467E-2</c:v>
                </c:pt>
                <c:pt idx="9449">
                  <c:v>2.1615225642941261E-2</c:v>
                </c:pt>
                <c:pt idx="9450">
                  <c:v>3.1132924314059129E-2</c:v>
                </c:pt>
                <c:pt idx="9451">
                  <c:v>1.366161971163039E-2</c:v>
                </c:pt>
                <c:pt idx="9452">
                  <c:v>3.8471080928833501E-2</c:v>
                </c:pt>
                <c:pt idx="9453">
                  <c:v>6.0023516282606118E-2</c:v>
                </c:pt>
                <c:pt idx="9454">
                  <c:v>3.462308515828226E-2</c:v>
                </c:pt>
                <c:pt idx="9455">
                  <c:v>3.9534074364225527E-2</c:v>
                </c:pt>
                <c:pt idx="9456">
                  <c:v>8.8929810886291955E-3</c:v>
                </c:pt>
                <c:pt idx="9457">
                  <c:v>2.6130396352661799E-2</c:v>
                </c:pt>
                <c:pt idx="9458">
                  <c:v>3.6695822757782173E-2</c:v>
                </c:pt>
                <c:pt idx="9459">
                  <c:v>2.1972805890799269E-2</c:v>
                </c:pt>
                <c:pt idx="9460">
                  <c:v>3.9812594162670377E-2</c:v>
                </c:pt>
                <c:pt idx="9461">
                  <c:v>2.5795194953388299E-2</c:v>
                </c:pt>
                <c:pt idx="9462">
                  <c:v>1.5565803786057609E-2</c:v>
                </c:pt>
                <c:pt idx="9463">
                  <c:v>9.1739902566517206E-3</c:v>
                </c:pt>
                <c:pt idx="9464">
                  <c:v>4.2352475174037403E-2</c:v>
                </c:pt>
                <c:pt idx="9465">
                  <c:v>1.459686837786035E-2</c:v>
                </c:pt>
                <c:pt idx="9466">
                  <c:v>1.771149625381124E-2</c:v>
                </c:pt>
                <c:pt idx="9467">
                  <c:v>2.748053007439873E-2</c:v>
                </c:pt>
                <c:pt idx="9468">
                  <c:v>2.1657731712650671E-2</c:v>
                </c:pt>
                <c:pt idx="9469">
                  <c:v>2.1551559156146E-2</c:v>
                </c:pt>
                <c:pt idx="9470">
                  <c:v>3.6398902579916639E-2</c:v>
                </c:pt>
                <c:pt idx="9471">
                  <c:v>1.4093359057754761E-2</c:v>
                </c:pt>
                <c:pt idx="9472">
                  <c:v>3.6660571195253053E-2</c:v>
                </c:pt>
                <c:pt idx="9473">
                  <c:v>4.37659659198293E-2</c:v>
                </c:pt>
                <c:pt idx="9474">
                  <c:v>2.5620101019784468E-2</c:v>
                </c:pt>
                <c:pt idx="9475">
                  <c:v>4.7467471928650723E-2</c:v>
                </c:pt>
                <c:pt idx="9476">
                  <c:v>1.5147425154863279E-2</c:v>
                </c:pt>
                <c:pt idx="9477">
                  <c:v>3.3734005868255069E-2</c:v>
                </c:pt>
                <c:pt idx="9478">
                  <c:v>-2.6716962737147049E-3</c:v>
                </c:pt>
                <c:pt idx="9479">
                  <c:v>2.9202450619405001E-2</c:v>
                </c:pt>
                <c:pt idx="9480">
                  <c:v>1.7825041002115221E-2</c:v>
                </c:pt>
                <c:pt idx="9481">
                  <c:v>1.6462840751534091E-2</c:v>
                </c:pt>
                <c:pt idx="9482">
                  <c:v>1.322050716108859E-2</c:v>
                </c:pt>
                <c:pt idx="9483">
                  <c:v>2.0110639765216431E-2</c:v>
                </c:pt>
                <c:pt idx="9484">
                  <c:v>1.0636197929657779E-3</c:v>
                </c:pt>
                <c:pt idx="9485">
                  <c:v>3.4614403606528031E-2</c:v>
                </c:pt>
                <c:pt idx="9486">
                  <c:v>2.381962802970156E-2</c:v>
                </c:pt>
                <c:pt idx="9487">
                  <c:v>3.5693118894518108E-2</c:v>
                </c:pt>
                <c:pt idx="9488">
                  <c:v>4.0538688200117523E-2</c:v>
                </c:pt>
                <c:pt idx="9489">
                  <c:v>4.2255522693103023E-2</c:v>
                </c:pt>
                <c:pt idx="9490">
                  <c:v>3.1947015028788342E-2</c:v>
                </c:pt>
                <c:pt idx="9491">
                  <c:v>-7.565971816519107E-3</c:v>
                </c:pt>
                <c:pt idx="9492">
                  <c:v>1.098670758429085E-2</c:v>
                </c:pt>
                <c:pt idx="9493">
                  <c:v>2.781157835606576E-2</c:v>
                </c:pt>
                <c:pt idx="9494">
                  <c:v>2.0340307725576521E-2</c:v>
                </c:pt>
                <c:pt idx="9495">
                  <c:v>3.7028673767891901E-2</c:v>
                </c:pt>
                <c:pt idx="9496">
                  <c:v>1.213738738594132E-2</c:v>
                </c:pt>
                <c:pt idx="9497">
                  <c:v>4.3822182649985497E-2</c:v>
                </c:pt>
                <c:pt idx="9498">
                  <c:v>2.800709143015077E-2</c:v>
                </c:pt>
                <c:pt idx="9499">
                  <c:v>4.9577067758250423E-2</c:v>
                </c:pt>
                <c:pt idx="9500">
                  <c:v>2.725423465659987E-2</c:v>
                </c:pt>
                <c:pt idx="9501">
                  <c:v>5.2954188180107692E-2</c:v>
                </c:pt>
                <c:pt idx="9502">
                  <c:v>2.6170142699680619E-2</c:v>
                </c:pt>
                <c:pt idx="9503">
                  <c:v>4.0789055750197027E-2</c:v>
                </c:pt>
                <c:pt idx="9504">
                  <c:v>5.3074411084219703E-2</c:v>
                </c:pt>
                <c:pt idx="9505">
                  <c:v>3.7128485515938628E-2</c:v>
                </c:pt>
                <c:pt idx="9506">
                  <c:v>4.3631533207665281E-2</c:v>
                </c:pt>
                <c:pt idx="9507">
                  <c:v>3.1126579016301031E-2</c:v>
                </c:pt>
                <c:pt idx="9508">
                  <c:v>8.1446398994088343E-3</c:v>
                </c:pt>
                <c:pt idx="9509">
                  <c:v>2.286394813056683E-2</c:v>
                </c:pt>
                <c:pt idx="9510">
                  <c:v>5.56842962226482E-2</c:v>
                </c:pt>
                <c:pt idx="9511">
                  <c:v>9.759929949226781E-3</c:v>
                </c:pt>
                <c:pt idx="9512">
                  <c:v>3.3457569723076099E-2</c:v>
                </c:pt>
                <c:pt idx="9513">
                  <c:v>3.7863128458142638E-2</c:v>
                </c:pt>
                <c:pt idx="9514">
                  <c:v>3.5122188604207197E-2</c:v>
                </c:pt>
                <c:pt idx="9515">
                  <c:v>3.2541562840806088E-2</c:v>
                </c:pt>
                <c:pt idx="9516">
                  <c:v>1.368527026040635E-2</c:v>
                </c:pt>
                <c:pt idx="9517">
                  <c:v>-8.6292292029646334E-3</c:v>
                </c:pt>
                <c:pt idx="9518">
                  <c:v>9.6252827662408474E-3</c:v>
                </c:pt>
                <c:pt idx="9519">
                  <c:v>2.678266748934454E-2</c:v>
                </c:pt>
                <c:pt idx="9520">
                  <c:v>3.4628571351657388E-2</c:v>
                </c:pt>
                <c:pt idx="9521">
                  <c:v>5.1362622024443097E-2</c:v>
                </c:pt>
                <c:pt idx="9522">
                  <c:v>3.3224916502310228E-2</c:v>
                </c:pt>
                <c:pt idx="9523">
                  <c:v>2.3438686386386461E-2</c:v>
                </c:pt>
                <c:pt idx="9524">
                  <c:v>4.3714230748292511E-2</c:v>
                </c:pt>
                <c:pt idx="9525">
                  <c:v>2.7137850664366799E-2</c:v>
                </c:pt>
                <c:pt idx="9526">
                  <c:v>4.2675199176523342E-2</c:v>
                </c:pt>
                <c:pt idx="9527">
                  <c:v>1.5999352023974251E-2</c:v>
                </c:pt>
                <c:pt idx="9528">
                  <c:v>6.7458247672288474E-3</c:v>
                </c:pt>
                <c:pt idx="9529">
                  <c:v>3.0065243206659362E-2</c:v>
                </c:pt>
                <c:pt idx="9530">
                  <c:v>4.0846315667509778E-2</c:v>
                </c:pt>
                <c:pt idx="9531">
                  <c:v>3.2287584490296888E-2</c:v>
                </c:pt>
                <c:pt idx="9532">
                  <c:v>4.8803519671132493E-2</c:v>
                </c:pt>
                <c:pt idx="9533">
                  <c:v>3.4719234115404778E-2</c:v>
                </c:pt>
                <c:pt idx="9534">
                  <c:v>-8.6257739200076844E-4</c:v>
                </c:pt>
                <c:pt idx="9535">
                  <c:v>3.0415349903231151E-2</c:v>
                </c:pt>
                <c:pt idx="9536">
                  <c:v>5.195776400390692E-3</c:v>
                </c:pt>
                <c:pt idx="9537">
                  <c:v>4.7202090693044742E-2</c:v>
                </c:pt>
                <c:pt idx="9538">
                  <c:v>2.0947865724836329E-2</c:v>
                </c:pt>
                <c:pt idx="9539">
                  <c:v>2.4131228344964641E-2</c:v>
                </c:pt>
                <c:pt idx="9540">
                  <c:v>3.5474066263023622E-2</c:v>
                </c:pt>
                <c:pt idx="9541">
                  <c:v>5.3343519612329832E-2</c:v>
                </c:pt>
                <c:pt idx="9542">
                  <c:v>1.963379517352289E-2</c:v>
                </c:pt>
                <c:pt idx="9543">
                  <c:v>6.3518996683415971E-2</c:v>
                </c:pt>
                <c:pt idx="9544">
                  <c:v>4.6346981195763942E-2</c:v>
                </c:pt>
                <c:pt idx="9545">
                  <c:v>9.4186116329450925E-3</c:v>
                </c:pt>
                <c:pt idx="9546">
                  <c:v>4.1853792398344122E-2</c:v>
                </c:pt>
                <c:pt idx="9547">
                  <c:v>4.8780836623429108E-2</c:v>
                </c:pt>
                <c:pt idx="9548">
                  <c:v>4.0465374387939852E-2</c:v>
                </c:pt>
                <c:pt idx="9549">
                  <c:v>9.9815797533622797E-3</c:v>
                </c:pt>
                <c:pt idx="9550">
                  <c:v>1.4886099157985321E-2</c:v>
                </c:pt>
                <c:pt idx="9551">
                  <c:v>3.7130887284613827E-2</c:v>
                </c:pt>
                <c:pt idx="9552">
                  <c:v>2.45522622548612E-2</c:v>
                </c:pt>
                <c:pt idx="9553">
                  <c:v>1.4586422458796169E-2</c:v>
                </c:pt>
                <c:pt idx="9554">
                  <c:v>2.266423127095404E-2</c:v>
                </c:pt>
                <c:pt idx="9555">
                  <c:v>2.7715004242761489E-2</c:v>
                </c:pt>
                <c:pt idx="9556">
                  <c:v>3.9315017585193818E-2</c:v>
                </c:pt>
                <c:pt idx="9557">
                  <c:v>6.2133919541231541E-3</c:v>
                </c:pt>
                <c:pt idx="9558">
                  <c:v>3.2671838910292718E-2</c:v>
                </c:pt>
                <c:pt idx="9559">
                  <c:v>3.3933998514044772E-2</c:v>
                </c:pt>
                <c:pt idx="9560">
                  <c:v>3.0394992735004261E-2</c:v>
                </c:pt>
                <c:pt idx="9561">
                  <c:v>2.1542924946118151E-2</c:v>
                </c:pt>
                <c:pt idx="9562">
                  <c:v>2.2261389271647659E-2</c:v>
                </c:pt>
                <c:pt idx="9563">
                  <c:v>3.6910903559747091E-2</c:v>
                </c:pt>
                <c:pt idx="9564">
                  <c:v>4.0199490079858929E-2</c:v>
                </c:pt>
                <c:pt idx="9565">
                  <c:v>4.0403754377236652E-2</c:v>
                </c:pt>
                <c:pt idx="9566">
                  <c:v>4.4584976313800782E-2</c:v>
                </c:pt>
                <c:pt idx="9567">
                  <c:v>1.131911453545258E-2</c:v>
                </c:pt>
                <c:pt idx="9568">
                  <c:v>2.2902316828239781E-2</c:v>
                </c:pt>
                <c:pt idx="9569">
                  <c:v>3.2457867783955922E-2</c:v>
                </c:pt>
                <c:pt idx="9570">
                  <c:v>1.2365706756086489E-2</c:v>
                </c:pt>
                <c:pt idx="9571">
                  <c:v>1.9419237944808491E-2</c:v>
                </c:pt>
                <c:pt idx="9572">
                  <c:v>3.4038350242014161E-2</c:v>
                </c:pt>
                <c:pt idx="9573">
                  <c:v>2.060525248240486E-2</c:v>
                </c:pt>
                <c:pt idx="9574">
                  <c:v>2.7831921661844922E-2</c:v>
                </c:pt>
                <c:pt idx="9575">
                  <c:v>1.6305279068767161E-2</c:v>
                </c:pt>
                <c:pt idx="9576">
                  <c:v>2.3784710956723951E-2</c:v>
                </c:pt>
                <c:pt idx="9577">
                  <c:v>2.3031446574919161E-2</c:v>
                </c:pt>
                <c:pt idx="9578">
                  <c:v>3.4445100805009447E-2</c:v>
                </c:pt>
                <c:pt idx="9579">
                  <c:v>1.7182921687315861E-2</c:v>
                </c:pt>
                <c:pt idx="9580">
                  <c:v>4.0266654445211471E-2</c:v>
                </c:pt>
                <c:pt idx="9581">
                  <c:v>1.4279964167859521E-2</c:v>
                </c:pt>
                <c:pt idx="9582">
                  <c:v>3.6734149661820953E-2</c:v>
                </c:pt>
                <c:pt idx="9583">
                  <c:v>4.2045093176348018E-2</c:v>
                </c:pt>
                <c:pt idx="9584">
                  <c:v>3.6098782094088608E-2</c:v>
                </c:pt>
                <c:pt idx="9585">
                  <c:v>1.103514655852186E-2</c:v>
                </c:pt>
                <c:pt idx="9586">
                  <c:v>3.5757033565458653E-2</c:v>
                </c:pt>
                <c:pt idx="9587">
                  <c:v>5.8068020367462753E-2</c:v>
                </c:pt>
                <c:pt idx="9588">
                  <c:v>1.7425821356520831E-2</c:v>
                </c:pt>
                <c:pt idx="9589">
                  <c:v>4.0046858287409733E-2</c:v>
                </c:pt>
                <c:pt idx="9590">
                  <c:v>1.3562135681883469E-2</c:v>
                </c:pt>
                <c:pt idx="9591">
                  <c:v>5.3763756855728519E-2</c:v>
                </c:pt>
                <c:pt idx="9592">
                  <c:v>3.2601392334939153E-2</c:v>
                </c:pt>
                <c:pt idx="9593">
                  <c:v>7.6841337866676851E-3</c:v>
                </c:pt>
                <c:pt idx="9594">
                  <c:v>4.8518803508003548E-2</c:v>
                </c:pt>
                <c:pt idx="9595">
                  <c:v>2.5062734367346691E-2</c:v>
                </c:pt>
                <c:pt idx="9596">
                  <c:v>1.3220789132719299E-2</c:v>
                </c:pt>
                <c:pt idx="9597">
                  <c:v>2.307864096434949E-2</c:v>
                </c:pt>
                <c:pt idx="9598">
                  <c:v>2.6694671189732889E-2</c:v>
                </c:pt>
                <c:pt idx="9599">
                  <c:v>5.2285186031050188E-2</c:v>
                </c:pt>
                <c:pt idx="9600">
                  <c:v>4.2972923790274432E-2</c:v>
                </c:pt>
                <c:pt idx="9601">
                  <c:v>1.1574226676149119E-2</c:v>
                </c:pt>
                <c:pt idx="9602">
                  <c:v>3.4605240711756573E-2</c:v>
                </c:pt>
                <c:pt idx="9603">
                  <c:v>2.001547425420672E-2</c:v>
                </c:pt>
                <c:pt idx="9604">
                  <c:v>3.1243300291519581E-2</c:v>
                </c:pt>
                <c:pt idx="9605">
                  <c:v>5.5108466212014498E-2</c:v>
                </c:pt>
                <c:pt idx="9606">
                  <c:v>1.5786731134834951E-2</c:v>
                </c:pt>
                <c:pt idx="9607">
                  <c:v>2.031539540032164E-2</c:v>
                </c:pt>
                <c:pt idx="9608">
                  <c:v>2.9135313587458411E-2</c:v>
                </c:pt>
                <c:pt idx="9609">
                  <c:v>1.1739303849488189E-2</c:v>
                </c:pt>
                <c:pt idx="9610">
                  <c:v>1.3542444744202881E-2</c:v>
                </c:pt>
                <c:pt idx="9611">
                  <c:v>4.430586066278705E-2</c:v>
                </c:pt>
                <c:pt idx="9612">
                  <c:v>3.2677469370486281E-2</c:v>
                </c:pt>
                <c:pt idx="9613">
                  <c:v>2.8578402887121639E-2</c:v>
                </c:pt>
                <c:pt idx="9614">
                  <c:v>5.9898100178625976E-3</c:v>
                </c:pt>
                <c:pt idx="9615">
                  <c:v>2.1341262295154879E-2</c:v>
                </c:pt>
                <c:pt idx="9616">
                  <c:v>3.86901065895566E-3</c:v>
                </c:pt>
                <c:pt idx="9617">
                  <c:v>1.8082464069876319E-2</c:v>
                </c:pt>
                <c:pt idx="9618">
                  <c:v>3.02842367215219E-2</c:v>
                </c:pt>
                <c:pt idx="9619">
                  <c:v>4.8466702370302449E-2</c:v>
                </c:pt>
                <c:pt idx="9620">
                  <c:v>3.7624337254779858E-2</c:v>
                </c:pt>
                <c:pt idx="9621">
                  <c:v>4.0620744945998537E-2</c:v>
                </c:pt>
                <c:pt idx="9622">
                  <c:v>2.6984863701119549E-2</c:v>
                </c:pt>
                <c:pt idx="9623">
                  <c:v>3.980410528233367E-2</c:v>
                </c:pt>
                <c:pt idx="9624">
                  <c:v>2.1506501513803039E-2</c:v>
                </c:pt>
                <c:pt idx="9625">
                  <c:v>3.9718478953870887E-2</c:v>
                </c:pt>
                <c:pt idx="9626">
                  <c:v>2.6060988050294991E-2</c:v>
                </c:pt>
                <c:pt idx="9627">
                  <c:v>2.426682737560577E-2</c:v>
                </c:pt>
                <c:pt idx="9628">
                  <c:v>1.3185973682380321E-2</c:v>
                </c:pt>
                <c:pt idx="9629">
                  <c:v>1.5463572342440579E-2</c:v>
                </c:pt>
                <c:pt idx="9630">
                  <c:v>2.85403823451695E-2</c:v>
                </c:pt>
                <c:pt idx="9631">
                  <c:v>4.359689739719029E-2</c:v>
                </c:pt>
                <c:pt idx="9632">
                  <c:v>3.6970889910739539E-2</c:v>
                </c:pt>
                <c:pt idx="9633">
                  <c:v>3.6497513467007969E-2</c:v>
                </c:pt>
                <c:pt idx="9634">
                  <c:v>1.37601846934039E-2</c:v>
                </c:pt>
                <c:pt idx="9635">
                  <c:v>3.5100885671262412E-2</c:v>
                </c:pt>
                <c:pt idx="9636">
                  <c:v>4.7395757084682591E-2</c:v>
                </c:pt>
                <c:pt idx="9637">
                  <c:v>1.405954761726051E-2</c:v>
                </c:pt>
                <c:pt idx="9638">
                  <c:v>2.123630667314667E-2</c:v>
                </c:pt>
                <c:pt idx="9639">
                  <c:v>4.6446097136445673E-2</c:v>
                </c:pt>
                <c:pt idx="9640">
                  <c:v>2.3671051540504359E-2</c:v>
                </c:pt>
                <c:pt idx="9641">
                  <c:v>3.9739786643158158E-2</c:v>
                </c:pt>
                <c:pt idx="9642">
                  <c:v>1.8565969353379449E-2</c:v>
                </c:pt>
                <c:pt idx="9643">
                  <c:v>3.9797529493756353E-2</c:v>
                </c:pt>
                <c:pt idx="9644">
                  <c:v>7.633785399610668E-3</c:v>
                </c:pt>
                <c:pt idx="9645">
                  <c:v>4.6782997217243098E-2</c:v>
                </c:pt>
                <c:pt idx="9646">
                  <c:v>3.7436292019971021E-2</c:v>
                </c:pt>
                <c:pt idx="9647">
                  <c:v>1.7884560131021861E-2</c:v>
                </c:pt>
                <c:pt idx="9648">
                  <c:v>5.8570008217050981E-2</c:v>
                </c:pt>
                <c:pt idx="9649">
                  <c:v>2.7003083284947171E-2</c:v>
                </c:pt>
                <c:pt idx="9650">
                  <c:v>2.9935819239183269E-2</c:v>
                </c:pt>
                <c:pt idx="9651">
                  <c:v>1.7077544814010411E-2</c:v>
                </c:pt>
                <c:pt idx="9652">
                  <c:v>4.3489615182662797E-2</c:v>
                </c:pt>
                <c:pt idx="9653">
                  <c:v>5.0660079367907777E-2</c:v>
                </c:pt>
                <c:pt idx="9654">
                  <c:v>2.545839224212039E-2</c:v>
                </c:pt>
                <c:pt idx="9655">
                  <c:v>7.7536042764675406E-4</c:v>
                </c:pt>
                <c:pt idx="9656">
                  <c:v>4.8650233490936078E-2</c:v>
                </c:pt>
                <c:pt idx="9657">
                  <c:v>2.9915249912310631E-2</c:v>
                </c:pt>
                <c:pt idx="9658">
                  <c:v>3.7665895680779507E-2</c:v>
                </c:pt>
                <c:pt idx="9659">
                  <c:v>1.301178321192056E-2</c:v>
                </c:pt>
                <c:pt idx="9660">
                  <c:v>4.904923281328169E-2</c:v>
                </c:pt>
                <c:pt idx="9661">
                  <c:v>4.7352512363710852E-3</c:v>
                </c:pt>
                <c:pt idx="9662">
                  <c:v>2.5374950305147751E-2</c:v>
                </c:pt>
                <c:pt idx="9663">
                  <c:v>4.2123256007363691E-2</c:v>
                </c:pt>
                <c:pt idx="9664">
                  <c:v>3.5595450173119603E-2</c:v>
                </c:pt>
                <c:pt idx="9665">
                  <c:v>3.7020065574130012E-2</c:v>
                </c:pt>
                <c:pt idx="9666">
                  <c:v>1.5985714098920131E-2</c:v>
                </c:pt>
                <c:pt idx="9667">
                  <c:v>1.5076464689362299E-2</c:v>
                </c:pt>
                <c:pt idx="9668">
                  <c:v>4.4846276313739573E-2</c:v>
                </c:pt>
                <c:pt idx="9669">
                  <c:v>3.2816037913243813E-2</c:v>
                </c:pt>
                <c:pt idx="9670">
                  <c:v>3.0567799114375089E-2</c:v>
                </c:pt>
                <c:pt idx="9671">
                  <c:v>7.6534805638680953E-3</c:v>
                </c:pt>
                <c:pt idx="9672">
                  <c:v>5.29855299379592E-2</c:v>
                </c:pt>
                <c:pt idx="9673">
                  <c:v>3.1303866777580333E-2</c:v>
                </c:pt>
                <c:pt idx="9674">
                  <c:v>1.2436298806184061E-2</c:v>
                </c:pt>
                <c:pt idx="9675">
                  <c:v>1.2454164791780589E-2</c:v>
                </c:pt>
                <c:pt idx="9676">
                  <c:v>2.487298018908329E-2</c:v>
                </c:pt>
                <c:pt idx="9677">
                  <c:v>2.991170486575789E-2</c:v>
                </c:pt>
                <c:pt idx="9678">
                  <c:v>1.7856296169862809E-2</c:v>
                </c:pt>
                <c:pt idx="9679">
                  <c:v>1.309942962229989E-2</c:v>
                </c:pt>
                <c:pt idx="9680">
                  <c:v>2.7117893246289361E-2</c:v>
                </c:pt>
                <c:pt idx="9681">
                  <c:v>1.271671210473525E-2</c:v>
                </c:pt>
                <c:pt idx="9682">
                  <c:v>2.3423006524006251E-2</c:v>
                </c:pt>
                <c:pt idx="9683">
                  <c:v>3.6256795913559937E-2</c:v>
                </c:pt>
                <c:pt idx="9684">
                  <c:v>6.3454494306402209E-3</c:v>
                </c:pt>
                <c:pt idx="9685">
                  <c:v>-4.0959881557029593E-3</c:v>
                </c:pt>
                <c:pt idx="9686">
                  <c:v>1.202034967170384E-2</c:v>
                </c:pt>
                <c:pt idx="9687">
                  <c:v>4.2461384295651793E-2</c:v>
                </c:pt>
                <c:pt idx="9688">
                  <c:v>1.3978805929470249E-2</c:v>
                </c:pt>
                <c:pt idx="9689">
                  <c:v>2.526939353802431E-2</c:v>
                </c:pt>
                <c:pt idx="9690">
                  <c:v>6.6775814853971271E-4</c:v>
                </c:pt>
                <c:pt idx="9691">
                  <c:v>3.7187155013974918E-2</c:v>
                </c:pt>
                <c:pt idx="9692">
                  <c:v>1.8388755274062741E-2</c:v>
                </c:pt>
                <c:pt idx="9693">
                  <c:v>4.2406178222015291E-2</c:v>
                </c:pt>
                <c:pt idx="9694">
                  <c:v>4.0760635014010803E-2</c:v>
                </c:pt>
                <c:pt idx="9695">
                  <c:v>7.4057773153338169E-3</c:v>
                </c:pt>
                <c:pt idx="9696">
                  <c:v>4.2007701226987153E-2</c:v>
                </c:pt>
                <c:pt idx="9697">
                  <c:v>3.5458425398766251E-2</c:v>
                </c:pt>
                <c:pt idx="9698">
                  <c:v>3.5861343550540228E-2</c:v>
                </c:pt>
                <c:pt idx="9699">
                  <c:v>9.8818145521113454E-3</c:v>
                </c:pt>
                <c:pt idx="9700">
                  <c:v>3.7816614851103283E-2</c:v>
                </c:pt>
                <c:pt idx="9701">
                  <c:v>4.8059334894117872E-3</c:v>
                </c:pt>
                <c:pt idx="9702">
                  <c:v>4.1648671974669378E-2</c:v>
                </c:pt>
                <c:pt idx="9703">
                  <c:v>5.0002790110045083E-2</c:v>
                </c:pt>
                <c:pt idx="9704">
                  <c:v>6.0668145528388886E-3</c:v>
                </c:pt>
                <c:pt idx="9705">
                  <c:v>2.2690407353785521E-2</c:v>
                </c:pt>
                <c:pt idx="9706">
                  <c:v>4.1220293644379728E-2</c:v>
                </c:pt>
                <c:pt idx="9707">
                  <c:v>3.4312262515035913E-2</c:v>
                </c:pt>
                <c:pt idx="9708">
                  <c:v>1.946514496593162E-2</c:v>
                </c:pt>
                <c:pt idx="9709">
                  <c:v>4.0445264951731043E-2</c:v>
                </c:pt>
                <c:pt idx="9710">
                  <c:v>2.625734750219871E-2</c:v>
                </c:pt>
                <c:pt idx="9711">
                  <c:v>3.3700203062515192E-2</c:v>
                </c:pt>
                <c:pt idx="9712">
                  <c:v>3.6404613615443802E-2</c:v>
                </c:pt>
                <c:pt idx="9713">
                  <c:v>4.8650082516840172E-2</c:v>
                </c:pt>
                <c:pt idx="9714">
                  <c:v>1.312201839983611E-2</c:v>
                </c:pt>
                <c:pt idx="9715">
                  <c:v>2.054060300211254E-2</c:v>
                </c:pt>
                <c:pt idx="9716">
                  <c:v>1.1983708719988689E-2</c:v>
                </c:pt>
                <c:pt idx="9717">
                  <c:v>3.664980508001156E-2</c:v>
                </c:pt>
                <c:pt idx="9718">
                  <c:v>2.2826050525566601E-2</c:v>
                </c:pt>
                <c:pt idx="9719">
                  <c:v>4.5336522395328267E-2</c:v>
                </c:pt>
                <c:pt idx="9720">
                  <c:v>-4.5679777606637828E-3</c:v>
                </c:pt>
                <c:pt idx="9721">
                  <c:v>3.8066888636726713E-2</c:v>
                </c:pt>
                <c:pt idx="9722">
                  <c:v>8.7266626147072673E-3</c:v>
                </c:pt>
                <c:pt idx="9723">
                  <c:v>8.2828469360431978E-3</c:v>
                </c:pt>
                <c:pt idx="9724">
                  <c:v>4.681828323576278E-2</c:v>
                </c:pt>
                <c:pt idx="9725">
                  <c:v>3.7893581898565551E-2</c:v>
                </c:pt>
                <c:pt idx="9726">
                  <c:v>1.6243105374586259E-2</c:v>
                </c:pt>
                <c:pt idx="9727">
                  <c:v>1.8071423982935531E-2</c:v>
                </c:pt>
                <c:pt idx="9728">
                  <c:v>3.7395184076074943E-2</c:v>
                </c:pt>
                <c:pt idx="9729">
                  <c:v>6.2570908619342544E-2</c:v>
                </c:pt>
                <c:pt idx="9730">
                  <c:v>3.4916098055789678E-2</c:v>
                </c:pt>
                <c:pt idx="9731">
                  <c:v>3.4502941258006667E-2</c:v>
                </c:pt>
                <c:pt idx="9732">
                  <c:v>4.3631803703256547E-2</c:v>
                </c:pt>
                <c:pt idx="9733">
                  <c:v>1.403170925736681E-2</c:v>
                </c:pt>
                <c:pt idx="9734">
                  <c:v>4.2685102691756738E-2</c:v>
                </c:pt>
                <c:pt idx="9735">
                  <c:v>2.6184394866593699E-2</c:v>
                </c:pt>
                <c:pt idx="9736">
                  <c:v>2.66418364376627E-2</c:v>
                </c:pt>
                <c:pt idx="9737">
                  <c:v>3.5747993471868987E-2</c:v>
                </c:pt>
                <c:pt idx="9738">
                  <c:v>5.2959814906046718E-2</c:v>
                </c:pt>
                <c:pt idx="9739">
                  <c:v>2.1440468286103829E-2</c:v>
                </c:pt>
                <c:pt idx="9740">
                  <c:v>3.4671260653130948E-2</c:v>
                </c:pt>
                <c:pt idx="9741">
                  <c:v>1.196450687542859E-2</c:v>
                </c:pt>
                <c:pt idx="9742">
                  <c:v>3.4767446526065518E-2</c:v>
                </c:pt>
                <c:pt idx="9743">
                  <c:v>3.5914237724936307E-2</c:v>
                </c:pt>
                <c:pt idx="9744">
                  <c:v>3.4199321138526653E-2</c:v>
                </c:pt>
                <c:pt idx="9745">
                  <c:v>3.2013322455829801E-2</c:v>
                </c:pt>
                <c:pt idx="9746">
                  <c:v>2.5435786737263769E-2</c:v>
                </c:pt>
                <c:pt idx="9747">
                  <c:v>3.9931389279589946E-3</c:v>
                </c:pt>
                <c:pt idx="9748">
                  <c:v>1.9393128374390819E-2</c:v>
                </c:pt>
                <c:pt idx="9749">
                  <c:v>3.5340479864315898E-2</c:v>
                </c:pt>
                <c:pt idx="9750">
                  <c:v>3.0739818268668711E-2</c:v>
                </c:pt>
                <c:pt idx="9751">
                  <c:v>3.020294809597374E-2</c:v>
                </c:pt>
                <c:pt idx="9752">
                  <c:v>3.0672833759377311E-2</c:v>
                </c:pt>
                <c:pt idx="9753">
                  <c:v>3.2594962252686523E-2</c:v>
                </c:pt>
                <c:pt idx="9754">
                  <c:v>2.5891587273959411E-2</c:v>
                </c:pt>
                <c:pt idx="9755">
                  <c:v>3.3530045027751858E-2</c:v>
                </c:pt>
                <c:pt idx="9756">
                  <c:v>2.166829887795901E-2</c:v>
                </c:pt>
                <c:pt idx="9757">
                  <c:v>2.6116677706611951E-2</c:v>
                </c:pt>
                <c:pt idx="9758">
                  <c:v>5.457847151728653E-2</c:v>
                </c:pt>
                <c:pt idx="9759">
                  <c:v>2.572843293967297E-2</c:v>
                </c:pt>
                <c:pt idx="9760">
                  <c:v>1.7996130010748731E-2</c:v>
                </c:pt>
                <c:pt idx="9761">
                  <c:v>4.2435878770245752E-2</c:v>
                </c:pt>
                <c:pt idx="9762">
                  <c:v>2.2128566838592441E-2</c:v>
                </c:pt>
                <c:pt idx="9763">
                  <c:v>2.4435293658388039E-2</c:v>
                </c:pt>
                <c:pt idx="9764">
                  <c:v>-5.6984880324085774E-3</c:v>
                </c:pt>
                <c:pt idx="9765">
                  <c:v>3.3919484016843582E-2</c:v>
                </c:pt>
                <c:pt idx="9766">
                  <c:v>4.532123834620988E-2</c:v>
                </c:pt>
                <c:pt idx="9767">
                  <c:v>2.4293152738768319E-2</c:v>
                </c:pt>
                <c:pt idx="9768">
                  <c:v>8.9894891436854973E-3</c:v>
                </c:pt>
                <c:pt idx="9769">
                  <c:v>2.5847670976037709E-2</c:v>
                </c:pt>
                <c:pt idx="9770">
                  <c:v>1.9245030186300551E-2</c:v>
                </c:pt>
                <c:pt idx="9771">
                  <c:v>4.0649434004363903E-2</c:v>
                </c:pt>
                <c:pt idx="9772">
                  <c:v>2.8041980450239621E-2</c:v>
                </c:pt>
                <c:pt idx="9773">
                  <c:v>3.6094406510034573E-2</c:v>
                </c:pt>
                <c:pt idx="9774">
                  <c:v>8.1968634433479959E-3</c:v>
                </c:pt>
                <c:pt idx="9775">
                  <c:v>2.495955518066037E-2</c:v>
                </c:pt>
                <c:pt idx="9776">
                  <c:v>8.1574016015953793E-3</c:v>
                </c:pt>
                <c:pt idx="9777">
                  <c:v>2.303298325497179E-2</c:v>
                </c:pt>
                <c:pt idx="9778">
                  <c:v>2.481972608320587E-2</c:v>
                </c:pt>
                <c:pt idx="9779">
                  <c:v>1.4389915171412899E-2</c:v>
                </c:pt>
                <c:pt idx="9780">
                  <c:v>2.8861763935013222E-2</c:v>
                </c:pt>
                <c:pt idx="9781">
                  <c:v>5.0592880971212659E-2</c:v>
                </c:pt>
                <c:pt idx="9782">
                  <c:v>3.4452933786534613E-2</c:v>
                </c:pt>
                <c:pt idx="9783">
                  <c:v>3.458392499299108E-2</c:v>
                </c:pt>
                <c:pt idx="9784">
                  <c:v>3.5525545649107163E-2</c:v>
                </c:pt>
                <c:pt idx="9785">
                  <c:v>3.1856746487296868E-2</c:v>
                </c:pt>
                <c:pt idx="9786">
                  <c:v>3.1469019271051508E-2</c:v>
                </c:pt>
                <c:pt idx="9787">
                  <c:v>5.5933340887351912E-3</c:v>
                </c:pt>
                <c:pt idx="9788">
                  <c:v>1.483895306299335E-2</c:v>
                </c:pt>
                <c:pt idx="9789">
                  <c:v>2.9654948324287288E-2</c:v>
                </c:pt>
                <c:pt idx="9790">
                  <c:v>4.6217515849502101E-2</c:v>
                </c:pt>
                <c:pt idx="9791">
                  <c:v>3.9804900525397563E-2</c:v>
                </c:pt>
                <c:pt idx="9792">
                  <c:v>4.6271521931826202E-2</c:v>
                </c:pt>
                <c:pt idx="9793">
                  <c:v>3.1159596717638651E-2</c:v>
                </c:pt>
                <c:pt idx="9794">
                  <c:v>1.864377926850511E-2</c:v>
                </c:pt>
                <c:pt idx="9795">
                  <c:v>3.5267179023861561E-2</c:v>
                </c:pt>
                <c:pt idx="9796">
                  <c:v>1.4452921080019471E-2</c:v>
                </c:pt>
                <c:pt idx="9797">
                  <c:v>1.5882076280211019E-2</c:v>
                </c:pt>
                <c:pt idx="9798">
                  <c:v>1.104301010686835E-2</c:v>
                </c:pt>
                <c:pt idx="9799">
                  <c:v>-6.3635674529756991E-3</c:v>
                </c:pt>
                <c:pt idx="9800">
                  <c:v>2.9418836394817439E-2</c:v>
                </c:pt>
                <c:pt idx="9801">
                  <c:v>1.2373807155507691E-2</c:v>
                </c:pt>
                <c:pt idx="9802">
                  <c:v>1.1612412997907469E-2</c:v>
                </c:pt>
                <c:pt idx="9803">
                  <c:v>2.2882661158219391E-2</c:v>
                </c:pt>
                <c:pt idx="9804">
                  <c:v>1.4961656351346071E-2</c:v>
                </c:pt>
                <c:pt idx="9805">
                  <c:v>3.109018244198751E-2</c:v>
                </c:pt>
                <c:pt idx="9806">
                  <c:v>4.952070897718551E-2</c:v>
                </c:pt>
                <c:pt idx="9807">
                  <c:v>2.721371539355252E-2</c:v>
                </c:pt>
                <c:pt idx="9808">
                  <c:v>2.3657991548859392E-2</c:v>
                </c:pt>
                <c:pt idx="9809">
                  <c:v>2.0504682405568089E-2</c:v>
                </c:pt>
                <c:pt idx="9810">
                  <c:v>2.915729862134326E-2</c:v>
                </c:pt>
                <c:pt idx="9811">
                  <c:v>1.8515574600799532E-2</c:v>
                </c:pt>
                <c:pt idx="9812">
                  <c:v>2.5509818508149509E-2</c:v>
                </c:pt>
                <c:pt idx="9813">
                  <c:v>1.5617326989036119E-2</c:v>
                </c:pt>
                <c:pt idx="9814">
                  <c:v>1.468273107977058E-2</c:v>
                </c:pt>
                <c:pt idx="9815">
                  <c:v>4.107532441537512E-2</c:v>
                </c:pt>
                <c:pt idx="9816">
                  <c:v>4.7976325406012793E-2</c:v>
                </c:pt>
                <c:pt idx="9817">
                  <c:v>-4.8981629285523992E-3</c:v>
                </c:pt>
                <c:pt idx="9818">
                  <c:v>2.0880622376103459E-2</c:v>
                </c:pt>
                <c:pt idx="9819">
                  <c:v>-6.901996777712166E-3</c:v>
                </c:pt>
                <c:pt idx="9820">
                  <c:v>3.3696803092567673E-2</c:v>
                </c:pt>
                <c:pt idx="9821">
                  <c:v>2.1512433271079129E-2</c:v>
                </c:pt>
                <c:pt idx="9822">
                  <c:v>2.7787657122106669E-2</c:v>
                </c:pt>
                <c:pt idx="9823">
                  <c:v>2.316383217135486E-2</c:v>
                </c:pt>
                <c:pt idx="9824">
                  <c:v>3.7056091607357143E-2</c:v>
                </c:pt>
                <c:pt idx="9825">
                  <c:v>3.076183261006931E-2</c:v>
                </c:pt>
                <c:pt idx="9826">
                  <c:v>2.9290265331921649E-2</c:v>
                </c:pt>
                <c:pt idx="9827">
                  <c:v>1.6133466905476609E-2</c:v>
                </c:pt>
                <c:pt idx="9828">
                  <c:v>1.9595011313451299E-2</c:v>
                </c:pt>
                <c:pt idx="9829">
                  <c:v>1.830914037645083E-2</c:v>
                </c:pt>
                <c:pt idx="9830">
                  <c:v>4.4899581833870772E-2</c:v>
                </c:pt>
                <c:pt idx="9831">
                  <c:v>1.0108140746008449E-2</c:v>
                </c:pt>
                <c:pt idx="9832">
                  <c:v>3.2168076083502327E-2</c:v>
                </c:pt>
                <c:pt idx="9833">
                  <c:v>2.1608955927711022E-2</c:v>
                </c:pt>
                <c:pt idx="9834">
                  <c:v>2.1847490914742359E-2</c:v>
                </c:pt>
                <c:pt idx="9835">
                  <c:v>1.103807955920834E-2</c:v>
                </c:pt>
                <c:pt idx="9836">
                  <c:v>2.942153767792131E-2</c:v>
                </c:pt>
                <c:pt idx="9837">
                  <c:v>4.2189875665593728E-2</c:v>
                </c:pt>
                <c:pt idx="9838">
                  <c:v>3.652158923233572E-2</c:v>
                </c:pt>
                <c:pt idx="9839">
                  <c:v>1.586999078152003E-2</c:v>
                </c:pt>
                <c:pt idx="9840">
                  <c:v>1.943896694441578E-2</c:v>
                </c:pt>
                <c:pt idx="9841">
                  <c:v>1.8468872823902641E-2</c:v>
                </c:pt>
                <c:pt idx="9842">
                  <c:v>2.4490635016985941E-2</c:v>
                </c:pt>
                <c:pt idx="9843">
                  <c:v>4.6899681294510678E-2</c:v>
                </c:pt>
                <c:pt idx="9844">
                  <c:v>1.5565227327015711E-2</c:v>
                </c:pt>
                <c:pt idx="9845">
                  <c:v>3.8391430824778527E-2</c:v>
                </c:pt>
                <c:pt idx="9846">
                  <c:v>2.4710525461444369E-2</c:v>
                </c:pt>
                <c:pt idx="9847">
                  <c:v>4.1437949837480281E-2</c:v>
                </c:pt>
                <c:pt idx="9848">
                  <c:v>1.6651744986614338E-2</c:v>
                </c:pt>
                <c:pt idx="9849">
                  <c:v>4.5986853984922582E-3</c:v>
                </c:pt>
                <c:pt idx="9850">
                  <c:v>3.1586117109812871E-2</c:v>
                </c:pt>
                <c:pt idx="9851">
                  <c:v>1.008659971404779E-2</c:v>
                </c:pt>
                <c:pt idx="9852">
                  <c:v>2.3879811287410499E-2</c:v>
                </c:pt>
                <c:pt idx="9853">
                  <c:v>3.7222773918911267E-2</c:v>
                </c:pt>
                <c:pt idx="9854">
                  <c:v>4.0117141624541497E-2</c:v>
                </c:pt>
                <c:pt idx="9855">
                  <c:v>4.5188202921987053E-2</c:v>
                </c:pt>
                <c:pt idx="9856">
                  <c:v>2.5761763581483011E-2</c:v>
                </c:pt>
                <c:pt idx="9857">
                  <c:v>3.3978368403236647E-2</c:v>
                </c:pt>
                <c:pt idx="9858">
                  <c:v>1.5758087593942441E-2</c:v>
                </c:pt>
                <c:pt idx="9859">
                  <c:v>3.0752922675904241E-2</c:v>
                </c:pt>
                <c:pt idx="9860">
                  <c:v>4.7543372684339558E-2</c:v>
                </c:pt>
                <c:pt idx="9861">
                  <c:v>1.1947870603293709E-2</c:v>
                </c:pt>
                <c:pt idx="9862">
                  <c:v>3.5595588431434587E-2</c:v>
                </c:pt>
                <c:pt idx="9863">
                  <c:v>3.0597257349294078E-3</c:v>
                </c:pt>
                <c:pt idx="9864">
                  <c:v>1.4109458870526569E-2</c:v>
                </c:pt>
                <c:pt idx="9865">
                  <c:v>-2.9447995444325799E-3</c:v>
                </c:pt>
                <c:pt idx="9866">
                  <c:v>-2.4651400633437931E-3</c:v>
                </c:pt>
                <c:pt idx="9867">
                  <c:v>4.1693178362792543E-2</c:v>
                </c:pt>
                <c:pt idx="9868">
                  <c:v>3.2822814510971909E-2</c:v>
                </c:pt>
                <c:pt idx="9869">
                  <c:v>1.1667013439405721E-2</c:v>
                </c:pt>
                <c:pt idx="9870">
                  <c:v>4.1934788762293319E-2</c:v>
                </c:pt>
                <c:pt idx="9871">
                  <c:v>9.7854274532499508E-3</c:v>
                </c:pt>
                <c:pt idx="9872">
                  <c:v>4.6645667629565138E-2</c:v>
                </c:pt>
                <c:pt idx="9873">
                  <c:v>3.7318271077734319E-2</c:v>
                </c:pt>
                <c:pt idx="9874">
                  <c:v>4.1822928160174147E-2</c:v>
                </c:pt>
                <c:pt idx="9875">
                  <c:v>4.3313209598761997E-2</c:v>
                </c:pt>
                <c:pt idx="9876">
                  <c:v>4.9471464629421188E-2</c:v>
                </c:pt>
                <c:pt idx="9877">
                  <c:v>2.517516602374182E-2</c:v>
                </c:pt>
                <c:pt idx="9878">
                  <c:v>2.1417158979427121E-2</c:v>
                </c:pt>
                <c:pt idx="9879">
                  <c:v>6.859904744896006E-3</c:v>
                </c:pt>
                <c:pt idx="9880">
                  <c:v>1.7720474907108139E-2</c:v>
                </c:pt>
                <c:pt idx="9881">
                  <c:v>9.4023788405677711E-3</c:v>
                </c:pt>
                <c:pt idx="9882">
                  <c:v>1.4625370872488389E-2</c:v>
                </c:pt>
                <c:pt idx="9883">
                  <c:v>2.3494329547627441E-2</c:v>
                </c:pt>
                <c:pt idx="9884">
                  <c:v>3.999558440104567E-2</c:v>
                </c:pt>
                <c:pt idx="9885">
                  <c:v>7.8358711967559669E-3</c:v>
                </c:pt>
                <c:pt idx="9886">
                  <c:v>4.9067764223728348E-2</c:v>
                </c:pt>
                <c:pt idx="9887">
                  <c:v>3.3486671993780671E-2</c:v>
                </c:pt>
                <c:pt idx="9888">
                  <c:v>1.734467314050063E-2</c:v>
                </c:pt>
                <c:pt idx="9889">
                  <c:v>4.1413888931170949E-2</c:v>
                </c:pt>
                <c:pt idx="9890">
                  <c:v>4.4331715173099889E-2</c:v>
                </c:pt>
                <c:pt idx="9891">
                  <c:v>2.2123722830399099E-2</c:v>
                </c:pt>
                <c:pt idx="9892">
                  <c:v>1.7859302118278599E-2</c:v>
                </c:pt>
                <c:pt idx="9893">
                  <c:v>2.576833120396621E-2</c:v>
                </c:pt>
                <c:pt idx="9894">
                  <c:v>4.1361242879874742E-2</c:v>
                </c:pt>
                <c:pt idx="9895">
                  <c:v>2.8324568463689689E-2</c:v>
                </c:pt>
                <c:pt idx="9896">
                  <c:v>2.6675755436681329E-2</c:v>
                </c:pt>
                <c:pt idx="9897">
                  <c:v>3.9171413999220958E-2</c:v>
                </c:pt>
                <c:pt idx="9898">
                  <c:v>4.1512861450695507E-2</c:v>
                </c:pt>
                <c:pt idx="9899">
                  <c:v>4.0333428698573807E-2</c:v>
                </c:pt>
                <c:pt idx="9900">
                  <c:v>1.9584737384755632E-2</c:v>
                </c:pt>
                <c:pt idx="9901">
                  <c:v>1.5650156623353409E-2</c:v>
                </c:pt>
                <c:pt idx="9902">
                  <c:v>3.9322838064424041E-2</c:v>
                </c:pt>
                <c:pt idx="9903">
                  <c:v>2.4156852859488692E-2</c:v>
                </c:pt>
                <c:pt idx="9904">
                  <c:v>2.4725358073755539E-2</c:v>
                </c:pt>
                <c:pt idx="9905">
                  <c:v>6.386089555553448E-3</c:v>
                </c:pt>
                <c:pt idx="9906">
                  <c:v>3.4553724534696059E-2</c:v>
                </c:pt>
                <c:pt idx="9907">
                  <c:v>3.7268707879869613E-2</c:v>
                </c:pt>
                <c:pt idx="9908">
                  <c:v>4.3942772026623833E-2</c:v>
                </c:pt>
                <c:pt idx="9909">
                  <c:v>1.5183454120944989E-2</c:v>
                </c:pt>
                <c:pt idx="9910">
                  <c:v>2.7286510024892189E-2</c:v>
                </c:pt>
                <c:pt idx="9911">
                  <c:v>2.637542128815883E-2</c:v>
                </c:pt>
                <c:pt idx="9912">
                  <c:v>1.5818513880409099E-2</c:v>
                </c:pt>
                <c:pt idx="9913">
                  <c:v>1.4631839014154871E-2</c:v>
                </c:pt>
                <c:pt idx="9914">
                  <c:v>2.0985079165018138E-2</c:v>
                </c:pt>
                <c:pt idx="9915">
                  <c:v>1.027042449719319E-2</c:v>
                </c:pt>
                <c:pt idx="9916">
                  <c:v>1.131657730489562E-2</c:v>
                </c:pt>
                <c:pt idx="9917">
                  <c:v>1.923918108600467E-2</c:v>
                </c:pt>
                <c:pt idx="9918">
                  <c:v>4.2845608882165577E-2</c:v>
                </c:pt>
                <c:pt idx="9919">
                  <c:v>3.424082514171195E-2</c:v>
                </c:pt>
                <c:pt idx="9920">
                  <c:v>1.392660101638514E-2</c:v>
                </c:pt>
                <c:pt idx="9921">
                  <c:v>4.7489202194866353E-2</c:v>
                </c:pt>
                <c:pt idx="9922">
                  <c:v>1.3575787377118179E-2</c:v>
                </c:pt>
                <c:pt idx="9923">
                  <c:v>3.6125122014112061E-2</c:v>
                </c:pt>
                <c:pt idx="9924">
                  <c:v>1.4841935974203571E-2</c:v>
                </c:pt>
                <c:pt idx="9925">
                  <c:v>3.1318732701110248E-2</c:v>
                </c:pt>
                <c:pt idx="9926">
                  <c:v>3.9678986501093402E-2</c:v>
                </c:pt>
                <c:pt idx="9927">
                  <c:v>-6.8309855473767814E-3</c:v>
                </c:pt>
                <c:pt idx="9928">
                  <c:v>3.9477590088815143E-2</c:v>
                </c:pt>
                <c:pt idx="9929">
                  <c:v>6.5141241094801308E-2</c:v>
                </c:pt>
                <c:pt idx="9930">
                  <c:v>1.148239368820279E-2</c:v>
                </c:pt>
                <c:pt idx="9931">
                  <c:v>6.1856536064234802E-3</c:v>
                </c:pt>
                <c:pt idx="9932">
                  <c:v>2.3998841018745581E-2</c:v>
                </c:pt>
                <c:pt idx="9933">
                  <c:v>3.6628248414208163E-2</c:v>
                </c:pt>
                <c:pt idx="9934">
                  <c:v>3.6286840224998687E-2</c:v>
                </c:pt>
                <c:pt idx="9935">
                  <c:v>1.6108891098982451E-2</c:v>
                </c:pt>
                <c:pt idx="9936">
                  <c:v>4.1365933430525477E-2</c:v>
                </c:pt>
                <c:pt idx="9937">
                  <c:v>1.063101937366945E-2</c:v>
                </c:pt>
                <c:pt idx="9938">
                  <c:v>3.432680929186431E-2</c:v>
                </c:pt>
                <c:pt idx="9939">
                  <c:v>4.4559976997236433E-2</c:v>
                </c:pt>
                <c:pt idx="9940">
                  <c:v>3.3644882727468517E-2</c:v>
                </c:pt>
                <c:pt idx="9941">
                  <c:v>3.5006547887771022E-2</c:v>
                </c:pt>
                <c:pt idx="9942">
                  <c:v>2.059357948624628E-2</c:v>
                </c:pt>
                <c:pt idx="9943">
                  <c:v>7.7173455823186382E-3</c:v>
                </c:pt>
                <c:pt idx="9944">
                  <c:v>4.4864805111944572E-2</c:v>
                </c:pt>
                <c:pt idx="9945">
                  <c:v>2.138179655472321E-2</c:v>
                </c:pt>
                <c:pt idx="9946">
                  <c:v>2.9036327806119731E-2</c:v>
                </c:pt>
                <c:pt idx="9947">
                  <c:v>3.6475946976295713E-2</c:v>
                </c:pt>
                <c:pt idx="9948">
                  <c:v>4.6623425614277042E-2</c:v>
                </c:pt>
                <c:pt idx="9949">
                  <c:v>8.1426196791991312E-3</c:v>
                </c:pt>
                <c:pt idx="9950">
                  <c:v>2.520645548328573E-2</c:v>
                </c:pt>
                <c:pt idx="9951">
                  <c:v>3.867578147561726E-2</c:v>
                </c:pt>
                <c:pt idx="9952">
                  <c:v>4.4097676502884237E-2</c:v>
                </c:pt>
                <c:pt idx="9953">
                  <c:v>3.4987695101631279E-2</c:v>
                </c:pt>
                <c:pt idx="9954">
                  <c:v>3.071773349353089E-2</c:v>
                </c:pt>
                <c:pt idx="9955">
                  <c:v>3.0262072317122319E-2</c:v>
                </c:pt>
                <c:pt idx="9956">
                  <c:v>7.1865009544322817E-3</c:v>
                </c:pt>
                <c:pt idx="9957">
                  <c:v>1.3650505520243449E-2</c:v>
                </c:pt>
                <c:pt idx="9958">
                  <c:v>1.106772953392408E-2</c:v>
                </c:pt>
                <c:pt idx="9959">
                  <c:v>2.7798601056033389E-2</c:v>
                </c:pt>
                <c:pt idx="9960">
                  <c:v>3.5105929413088932E-2</c:v>
                </c:pt>
                <c:pt idx="9961">
                  <c:v>3.0814188069535561E-2</c:v>
                </c:pt>
                <c:pt idx="9962">
                  <c:v>1.23499965686425E-2</c:v>
                </c:pt>
                <c:pt idx="9963">
                  <c:v>2.0087556319466029E-2</c:v>
                </c:pt>
                <c:pt idx="9964">
                  <c:v>2.8695910045972831E-2</c:v>
                </c:pt>
                <c:pt idx="9965">
                  <c:v>3.3657168189232957E-2</c:v>
                </c:pt>
                <c:pt idx="9966">
                  <c:v>3.3133285071614837E-2</c:v>
                </c:pt>
                <c:pt idx="9967">
                  <c:v>3.6824813127102923E-2</c:v>
                </c:pt>
                <c:pt idx="9968">
                  <c:v>2.997298419623912E-2</c:v>
                </c:pt>
                <c:pt idx="9969">
                  <c:v>2.4514857475941201E-2</c:v>
                </c:pt>
                <c:pt idx="9970">
                  <c:v>3.4589996410600343E-2</c:v>
                </c:pt>
                <c:pt idx="9971">
                  <c:v>3.6800336846628437E-2</c:v>
                </c:pt>
                <c:pt idx="9972">
                  <c:v>3.9420354687780899E-2</c:v>
                </c:pt>
                <c:pt idx="9973">
                  <c:v>1.8402258146540881E-2</c:v>
                </c:pt>
                <c:pt idx="9974">
                  <c:v>5.0175465475757464E-3</c:v>
                </c:pt>
                <c:pt idx="9975">
                  <c:v>4.0703778562835989E-2</c:v>
                </c:pt>
                <c:pt idx="9976">
                  <c:v>3.2338805755594988E-2</c:v>
                </c:pt>
                <c:pt idx="9977">
                  <c:v>5.5964960284313491E-2</c:v>
                </c:pt>
                <c:pt idx="9978">
                  <c:v>2.4636278579720339E-2</c:v>
                </c:pt>
                <c:pt idx="9979">
                  <c:v>1.8231451677069441E-2</c:v>
                </c:pt>
                <c:pt idx="9980">
                  <c:v>3.3277580911684222E-2</c:v>
                </c:pt>
                <c:pt idx="9981">
                  <c:v>1.076434006772284E-2</c:v>
                </c:pt>
                <c:pt idx="9982">
                  <c:v>3.215769205403058E-2</c:v>
                </c:pt>
                <c:pt idx="9983">
                  <c:v>3.8817899293360512E-2</c:v>
                </c:pt>
                <c:pt idx="9984">
                  <c:v>3.9669716109468532E-2</c:v>
                </c:pt>
                <c:pt idx="9985">
                  <c:v>1.9802752842795288E-2</c:v>
                </c:pt>
                <c:pt idx="9986">
                  <c:v>1.0249783387759889E-4</c:v>
                </c:pt>
                <c:pt idx="9987">
                  <c:v>1.1077640883972451E-2</c:v>
                </c:pt>
                <c:pt idx="9988">
                  <c:v>3.152948720242419E-2</c:v>
                </c:pt>
                <c:pt idx="9989">
                  <c:v>6.3517162047705036E-2</c:v>
                </c:pt>
                <c:pt idx="9990">
                  <c:v>5.0174507152303927E-2</c:v>
                </c:pt>
                <c:pt idx="9991">
                  <c:v>2.484437563681114E-2</c:v>
                </c:pt>
                <c:pt idx="9992">
                  <c:v>1.1909437696669649E-2</c:v>
                </c:pt>
                <c:pt idx="9993">
                  <c:v>2.2615256661743601E-2</c:v>
                </c:pt>
                <c:pt idx="9994">
                  <c:v>4.93683006469013E-2</c:v>
                </c:pt>
                <c:pt idx="9995">
                  <c:v>4.2874376444142208E-2</c:v>
                </c:pt>
                <c:pt idx="9996">
                  <c:v>2.8818136216186271E-2</c:v>
                </c:pt>
                <c:pt idx="9997">
                  <c:v>1.8434185682316629E-2</c:v>
                </c:pt>
                <c:pt idx="9998">
                  <c:v>1.9028542672750549E-2</c:v>
                </c:pt>
                <c:pt idx="9999">
                  <c:v>1.3028686567007111E-2</c:v>
                </c:pt>
                <c:pt idx="10000">
                  <c:v>3.6756269172025832E-2</c:v>
                </c:pt>
                <c:pt idx="10001">
                  <c:v>3.3278235152800179E-2</c:v>
                </c:pt>
                <c:pt idx="10002">
                  <c:v>1.740565054926381E-2</c:v>
                </c:pt>
                <c:pt idx="10003">
                  <c:v>3.7268639849743733E-2</c:v>
                </c:pt>
                <c:pt idx="10004">
                  <c:v>3.2866232826566283E-2</c:v>
                </c:pt>
                <c:pt idx="10005">
                  <c:v>3.6857469348399279E-2</c:v>
                </c:pt>
                <c:pt idx="10006">
                  <c:v>1.4941691192977641E-2</c:v>
                </c:pt>
                <c:pt idx="10007">
                  <c:v>2.738491829515026E-2</c:v>
                </c:pt>
                <c:pt idx="10008">
                  <c:v>4.5675549367622248E-3</c:v>
                </c:pt>
                <c:pt idx="10009">
                  <c:v>3.2698090691901917E-2</c:v>
                </c:pt>
                <c:pt idx="10010">
                  <c:v>2.6444933426572611E-2</c:v>
                </c:pt>
                <c:pt idx="10011">
                  <c:v>5.6539595702757968E-2</c:v>
                </c:pt>
                <c:pt idx="10012">
                  <c:v>1.8125297105943329E-2</c:v>
                </c:pt>
                <c:pt idx="10013">
                  <c:v>4.0359319034712793E-2</c:v>
                </c:pt>
                <c:pt idx="10014">
                  <c:v>2.601481799905541E-2</c:v>
                </c:pt>
                <c:pt idx="10015">
                  <c:v>4.6299401683421497E-2</c:v>
                </c:pt>
                <c:pt idx="10016">
                  <c:v>4.1198609939258342E-2</c:v>
                </c:pt>
                <c:pt idx="10017">
                  <c:v>3.2933821780280793E-2</c:v>
                </c:pt>
                <c:pt idx="10018">
                  <c:v>2.1331608299149141E-2</c:v>
                </c:pt>
                <c:pt idx="10019">
                  <c:v>2.156362476797925E-2</c:v>
                </c:pt>
                <c:pt idx="10020">
                  <c:v>1.070554753453618E-2</c:v>
                </c:pt>
                <c:pt idx="10021">
                  <c:v>3.5674107268109462E-2</c:v>
                </c:pt>
                <c:pt idx="10022">
                  <c:v>2.786094319334554E-2</c:v>
                </c:pt>
                <c:pt idx="10023">
                  <c:v>1.6127132229266299E-2</c:v>
                </c:pt>
                <c:pt idx="10024">
                  <c:v>2.5051036359653341E-2</c:v>
                </c:pt>
                <c:pt idx="10025">
                  <c:v>3.0940156955914819E-2</c:v>
                </c:pt>
                <c:pt idx="10026">
                  <c:v>4.8861731771222397E-2</c:v>
                </c:pt>
                <c:pt idx="10027">
                  <c:v>1.1350311390636121E-2</c:v>
                </c:pt>
                <c:pt idx="10028">
                  <c:v>2.0091720786859349E-2</c:v>
                </c:pt>
                <c:pt idx="10029">
                  <c:v>4.0100321321732073E-2</c:v>
                </c:pt>
                <c:pt idx="10030">
                  <c:v>3.4084794167259277E-2</c:v>
                </c:pt>
                <c:pt idx="10031">
                  <c:v>2.109616557669592E-2</c:v>
                </c:pt>
                <c:pt idx="10032">
                  <c:v>1.780471732109138E-2</c:v>
                </c:pt>
                <c:pt idx="10033">
                  <c:v>-4.3049062773043018E-3</c:v>
                </c:pt>
                <c:pt idx="10034">
                  <c:v>3.0652246294435598E-2</c:v>
                </c:pt>
                <c:pt idx="10035">
                  <c:v>4.0255308294002069E-2</c:v>
                </c:pt>
                <c:pt idx="10036">
                  <c:v>2.397072309809883E-2</c:v>
                </c:pt>
                <c:pt idx="10037">
                  <c:v>3.5104109199392559E-2</c:v>
                </c:pt>
                <c:pt idx="10038">
                  <c:v>2.034391322520521E-2</c:v>
                </c:pt>
                <c:pt idx="10039">
                  <c:v>1.6326302039288459E-2</c:v>
                </c:pt>
                <c:pt idx="10040">
                  <c:v>1.032364821007103E-2</c:v>
                </c:pt>
                <c:pt idx="10041">
                  <c:v>3.4095218114458231E-2</c:v>
                </c:pt>
                <c:pt idx="10042">
                  <c:v>4.3433338125765358E-2</c:v>
                </c:pt>
                <c:pt idx="10043">
                  <c:v>1.289927133347619E-2</c:v>
                </c:pt>
                <c:pt idx="10044">
                  <c:v>1.2326244909183961E-2</c:v>
                </c:pt>
                <c:pt idx="10045">
                  <c:v>1.5094404692070381E-2</c:v>
                </c:pt>
                <c:pt idx="10046">
                  <c:v>2.613955084139585E-2</c:v>
                </c:pt>
                <c:pt idx="10047">
                  <c:v>6.2272205840168821E-3</c:v>
                </c:pt>
                <c:pt idx="10048">
                  <c:v>1.4883888404843599E-2</c:v>
                </c:pt>
                <c:pt idx="10049">
                  <c:v>1.3186068820381159E-2</c:v>
                </c:pt>
                <c:pt idx="10050">
                  <c:v>1.8081380955338448E-2</c:v>
                </c:pt>
                <c:pt idx="10051">
                  <c:v>1.3919915090844391E-2</c:v>
                </c:pt>
                <c:pt idx="10052">
                  <c:v>1.4790391965000141E-2</c:v>
                </c:pt>
                <c:pt idx="10053">
                  <c:v>2.0432008276863488E-2</c:v>
                </c:pt>
                <c:pt idx="10054">
                  <c:v>3.1588264230752727E-2</c:v>
                </c:pt>
                <c:pt idx="10055">
                  <c:v>4.1687832296323571E-2</c:v>
                </c:pt>
                <c:pt idx="10056">
                  <c:v>5.5766187052262009E-2</c:v>
                </c:pt>
                <c:pt idx="10057">
                  <c:v>1.7451443599393379E-2</c:v>
                </c:pt>
                <c:pt idx="10058">
                  <c:v>4.7697735331459851E-2</c:v>
                </c:pt>
                <c:pt idx="10059">
                  <c:v>2.2999082412518971E-2</c:v>
                </c:pt>
                <c:pt idx="10060">
                  <c:v>2.884350251975977E-2</c:v>
                </c:pt>
                <c:pt idx="10061">
                  <c:v>3.4416465042747077E-2</c:v>
                </c:pt>
                <c:pt idx="10062">
                  <c:v>4.2987053851428023E-2</c:v>
                </c:pt>
                <c:pt idx="10063">
                  <c:v>2.5020434293192471E-2</c:v>
                </c:pt>
                <c:pt idx="10064">
                  <c:v>2.9557008342716479E-2</c:v>
                </c:pt>
                <c:pt idx="10065">
                  <c:v>4.2011323398937248E-2</c:v>
                </c:pt>
                <c:pt idx="10066">
                  <c:v>2.8557614983093681E-2</c:v>
                </c:pt>
                <c:pt idx="10067">
                  <c:v>1.6100799421557802E-2</c:v>
                </c:pt>
                <c:pt idx="10068">
                  <c:v>3.3410319631791772E-2</c:v>
                </c:pt>
                <c:pt idx="10069">
                  <c:v>5.7309851252417554E-3</c:v>
                </c:pt>
                <c:pt idx="10070">
                  <c:v>2.8083698171955881E-2</c:v>
                </c:pt>
                <c:pt idx="10071">
                  <c:v>3.8307359226498208E-2</c:v>
                </c:pt>
                <c:pt idx="10072">
                  <c:v>4.314618455564885E-2</c:v>
                </c:pt>
                <c:pt idx="10073">
                  <c:v>1.9289094071373549E-2</c:v>
                </c:pt>
                <c:pt idx="10074">
                  <c:v>1.6541619092199211E-2</c:v>
                </c:pt>
                <c:pt idx="10075">
                  <c:v>2.867565894308757E-2</c:v>
                </c:pt>
                <c:pt idx="10076">
                  <c:v>3.830811757191125E-2</c:v>
                </c:pt>
                <c:pt idx="10077">
                  <c:v>1.499919123539049E-2</c:v>
                </c:pt>
                <c:pt idx="10078">
                  <c:v>3.6997068196192098E-2</c:v>
                </c:pt>
                <c:pt idx="10079">
                  <c:v>4.1825516871869223E-2</c:v>
                </c:pt>
                <c:pt idx="10080">
                  <c:v>2.9253164798645769E-2</c:v>
                </c:pt>
                <c:pt idx="10081">
                  <c:v>8.2962954345615347E-3</c:v>
                </c:pt>
                <c:pt idx="10082">
                  <c:v>5.0573079360684531E-2</c:v>
                </c:pt>
                <c:pt idx="10083">
                  <c:v>3.8451008486067091E-2</c:v>
                </c:pt>
                <c:pt idx="10084">
                  <c:v>9.6107259305941717E-3</c:v>
                </c:pt>
                <c:pt idx="10085">
                  <c:v>3.2765162317301318E-2</c:v>
                </c:pt>
                <c:pt idx="10086">
                  <c:v>4.0177825049293667E-2</c:v>
                </c:pt>
                <c:pt idx="10087">
                  <c:v>3.6435788587453097E-2</c:v>
                </c:pt>
                <c:pt idx="10088">
                  <c:v>4.1914085813132593E-2</c:v>
                </c:pt>
                <c:pt idx="10089">
                  <c:v>2.7235292112659269E-2</c:v>
                </c:pt>
                <c:pt idx="10090">
                  <c:v>3.4215703735501091E-2</c:v>
                </c:pt>
                <c:pt idx="10091">
                  <c:v>3.5663020155590239E-2</c:v>
                </c:pt>
                <c:pt idx="10092">
                  <c:v>3.3186548985588281E-2</c:v>
                </c:pt>
                <c:pt idx="10093">
                  <c:v>3.9783207671558761E-2</c:v>
                </c:pt>
                <c:pt idx="10094">
                  <c:v>3.7233695420135368E-2</c:v>
                </c:pt>
                <c:pt idx="10095">
                  <c:v>4.4789766683663051E-2</c:v>
                </c:pt>
                <c:pt idx="10096">
                  <c:v>3.164625377611726E-2</c:v>
                </c:pt>
                <c:pt idx="10097">
                  <c:v>3.531556249303134E-2</c:v>
                </c:pt>
                <c:pt idx="10098">
                  <c:v>4.4420335984926847E-2</c:v>
                </c:pt>
                <c:pt idx="10099">
                  <c:v>3.3058121332077292E-2</c:v>
                </c:pt>
                <c:pt idx="10100">
                  <c:v>4.4018466940104181E-2</c:v>
                </c:pt>
                <c:pt idx="10101">
                  <c:v>3.3706431782970211E-2</c:v>
                </c:pt>
                <c:pt idx="10102">
                  <c:v>2.203635600534622E-2</c:v>
                </c:pt>
                <c:pt idx="10103">
                  <c:v>4.1198238377025458E-2</c:v>
                </c:pt>
                <c:pt idx="10104">
                  <c:v>3.5938768952496668E-2</c:v>
                </c:pt>
                <c:pt idx="10105">
                  <c:v>3.7418388040043667E-2</c:v>
                </c:pt>
                <c:pt idx="10106">
                  <c:v>3.6343591522804683E-2</c:v>
                </c:pt>
                <c:pt idx="10107">
                  <c:v>4.2616662510223127E-2</c:v>
                </c:pt>
                <c:pt idx="10108">
                  <c:v>2.6280945283732132E-2</c:v>
                </c:pt>
                <c:pt idx="10109">
                  <c:v>2.7719895639383461E-2</c:v>
                </c:pt>
                <c:pt idx="10110">
                  <c:v>1.9302620168397049E-2</c:v>
                </c:pt>
                <c:pt idx="10111">
                  <c:v>1.829385445432688E-2</c:v>
                </c:pt>
                <c:pt idx="10112">
                  <c:v>1.365087775981844E-2</c:v>
                </c:pt>
                <c:pt idx="10113">
                  <c:v>3.1677892466681727E-2</c:v>
                </c:pt>
                <c:pt idx="10114">
                  <c:v>1.105786298758236E-2</c:v>
                </c:pt>
                <c:pt idx="10115">
                  <c:v>3.7441521051010097E-2</c:v>
                </c:pt>
                <c:pt idx="10116">
                  <c:v>4.9400083158434999E-2</c:v>
                </c:pt>
                <c:pt idx="10117">
                  <c:v>3.4134052481900823E-2</c:v>
                </c:pt>
                <c:pt idx="10118">
                  <c:v>3.488827440039334E-2</c:v>
                </c:pt>
                <c:pt idx="10119">
                  <c:v>2.680664431138537E-2</c:v>
                </c:pt>
                <c:pt idx="10120">
                  <c:v>2.768172333346141E-2</c:v>
                </c:pt>
                <c:pt idx="10121">
                  <c:v>3.2653907928849438E-2</c:v>
                </c:pt>
                <c:pt idx="10122">
                  <c:v>3.4935138351383913E-2</c:v>
                </c:pt>
                <c:pt idx="10123">
                  <c:v>4.8083214358999517E-2</c:v>
                </c:pt>
                <c:pt idx="10124">
                  <c:v>3.8338856161944573E-2</c:v>
                </c:pt>
                <c:pt idx="10125">
                  <c:v>3.0726484773451069E-2</c:v>
                </c:pt>
                <c:pt idx="10126">
                  <c:v>3.2755517101630258E-2</c:v>
                </c:pt>
                <c:pt idx="10127">
                  <c:v>1.1659138493757959E-2</c:v>
                </c:pt>
                <c:pt idx="10128">
                  <c:v>3.3678732787250948E-2</c:v>
                </c:pt>
                <c:pt idx="10129">
                  <c:v>5.5864337325163271E-3</c:v>
                </c:pt>
                <c:pt idx="10130">
                  <c:v>1.8980522357498902E-2</c:v>
                </c:pt>
                <c:pt idx="10131">
                  <c:v>3.8872953219447462E-2</c:v>
                </c:pt>
                <c:pt idx="10132">
                  <c:v>2.1606165517007728E-2</c:v>
                </c:pt>
                <c:pt idx="10133">
                  <c:v>3.8415957531744413E-2</c:v>
                </c:pt>
                <c:pt idx="10134">
                  <c:v>1.301290044278119E-3</c:v>
                </c:pt>
                <c:pt idx="10135">
                  <c:v>4.234753039000113E-2</c:v>
                </c:pt>
                <c:pt idx="10136">
                  <c:v>5.8628815663612138E-2</c:v>
                </c:pt>
                <c:pt idx="10137">
                  <c:v>2.8375218862787651E-2</c:v>
                </c:pt>
                <c:pt idx="10138">
                  <c:v>3.2465596797747021E-2</c:v>
                </c:pt>
                <c:pt idx="10139">
                  <c:v>7.2490674663617943E-3</c:v>
                </c:pt>
                <c:pt idx="10140">
                  <c:v>7.930421767175358E-3</c:v>
                </c:pt>
                <c:pt idx="10141">
                  <c:v>1.420993755729286E-2</c:v>
                </c:pt>
                <c:pt idx="10142">
                  <c:v>2.2903336894496831E-2</c:v>
                </c:pt>
                <c:pt idx="10143">
                  <c:v>5.2952423982540853E-2</c:v>
                </c:pt>
                <c:pt idx="10144">
                  <c:v>3.5843637274481373E-2</c:v>
                </c:pt>
                <c:pt idx="10145">
                  <c:v>1.0027198211094599E-2</c:v>
                </c:pt>
                <c:pt idx="10146">
                  <c:v>2.3409378692227339E-2</c:v>
                </c:pt>
                <c:pt idx="10147">
                  <c:v>1.944141621869502E-2</c:v>
                </c:pt>
                <c:pt idx="10148">
                  <c:v>3.3968369676613819E-4</c:v>
                </c:pt>
                <c:pt idx="10149">
                  <c:v>2.3889825105347959E-2</c:v>
                </c:pt>
                <c:pt idx="10150">
                  <c:v>2.7116298224947859E-2</c:v>
                </c:pt>
                <c:pt idx="10151">
                  <c:v>1.608253064034541E-2</c:v>
                </c:pt>
                <c:pt idx="10152">
                  <c:v>9.1651725223804575E-3</c:v>
                </c:pt>
                <c:pt idx="10153">
                  <c:v>5.1543447144543918E-2</c:v>
                </c:pt>
                <c:pt idx="10154">
                  <c:v>4.9561906274074627E-2</c:v>
                </c:pt>
                <c:pt idx="10155">
                  <c:v>2.670281574548156E-2</c:v>
                </c:pt>
                <c:pt idx="10156">
                  <c:v>2.155381139320045E-2</c:v>
                </c:pt>
                <c:pt idx="10157">
                  <c:v>2.490675765749149E-2</c:v>
                </c:pt>
                <c:pt idx="10158">
                  <c:v>4.0858212131406231E-2</c:v>
                </c:pt>
                <c:pt idx="10159">
                  <c:v>2.1894024681237481E-2</c:v>
                </c:pt>
                <c:pt idx="10160">
                  <c:v>1.453964766076213E-2</c:v>
                </c:pt>
                <c:pt idx="10161">
                  <c:v>1.353007711582632E-2</c:v>
                </c:pt>
                <c:pt idx="10162">
                  <c:v>2.8760610882543339E-2</c:v>
                </c:pt>
                <c:pt idx="10163">
                  <c:v>1.9389959883251501E-2</c:v>
                </c:pt>
                <c:pt idx="10164">
                  <c:v>2.2551239396819189E-2</c:v>
                </c:pt>
                <c:pt idx="10165">
                  <c:v>1.4577295427381501E-2</c:v>
                </c:pt>
                <c:pt idx="10166">
                  <c:v>1.7693144270436511E-2</c:v>
                </c:pt>
                <c:pt idx="10167">
                  <c:v>3.0247184556775181E-2</c:v>
                </c:pt>
                <c:pt idx="10168">
                  <c:v>4.9375324665296753E-2</c:v>
                </c:pt>
                <c:pt idx="10169">
                  <c:v>2.7735848327119349E-2</c:v>
                </c:pt>
                <c:pt idx="10170">
                  <c:v>2.8133349500653632E-2</c:v>
                </c:pt>
                <c:pt idx="10171">
                  <c:v>5.7682892108191143E-2</c:v>
                </c:pt>
                <c:pt idx="10172">
                  <c:v>1.0614736932559E-2</c:v>
                </c:pt>
                <c:pt idx="10173">
                  <c:v>3.8246257660929643E-2</c:v>
                </c:pt>
                <c:pt idx="10174">
                  <c:v>1.3132479386194881E-2</c:v>
                </c:pt>
                <c:pt idx="10175">
                  <c:v>4.2733907572055002E-2</c:v>
                </c:pt>
                <c:pt idx="10176">
                  <c:v>2.4098102211746891E-2</c:v>
                </c:pt>
                <c:pt idx="10177">
                  <c:v>2.83438390834671E-2</c:v>
                </c:pt>
                <c:pt idx="10178">
                  <c:v>4.6936441199738228E-2</c:v>
                </c:pt>
                <c:pt idx="10179">
                  <c:v>2.7021615879088339E-2</c:v>
                </c:pt>
                <c:pt idx="10180">
                  <c:v>3.1868688758127803E-2</c:v>
                </c:pt>
                <c:pt idx="10181">
                  <c:v>-1.7481200029296901E-3</c:v>
                </c:pt>
                <c:pt idx="10182">
                  <c:v>4.0680535674256002E-2</c:v>
                </c:pt>
                <c:pt idx="10183">
                  <c:v>1.6667257862995121E-2</c:v>
                </c:pt>
                <c:pt idx="10184">
                  <c:v>2.122874796770054E-2</c:v>
                </c:pt>
                <c:pt idx="10185">
                  <c:v>3.1611015821920427E-2</c:v>
                </c:pt>
                <c:pt idx="10186">
                  <c:v>2.2974396319301382E-2</c:v>
                </c:pt>
                <c:pt idx="10187">
                  <c:v>1.4293105955304969E-2</c:v>
                </c:pt>
                <c:pt idx="10188">
                  <c:v>2.937206782062354E-2</c:v>
                </c:pt>
                <c:pt idx="10189">
                  <c:v>4.9223745873407977E-2</c:v>
                </c:pt>
                <c:pt idx="10190">
                  <c:v>3.1759289437106528E-2</c:v>
                </c:pt>
                <c:pt idx="10191">
                  <c:v>1.7708012405862339E-2</c:v>
                </c:pt>
                <c:pt idx="10192">
                  <c:v>2.9623912030775371E-2</c:v>
                </c:pt>
                <c:pt idx="10193">
                  <c:v>3.4205778018144339E-2</c:v>
                </c:pt>
                <c:pt idx="10194">
                  <c:v>4.3761840322686242E-2</c:v>
                </c:pt>
                <c:pt idx="10195">
                  <c:v>2.967164538967737E-2</c:v>
                </c:pt>
                <c:pt idx="10196">
                  <c:v>2.566515627588125E-2</c:v>
                </c:pt>
                <c:pt idx="10197">
                  <c:v>1.6468259700471579E-2</c:v>
                </c:pt>
                <c:pt idx="10198">
                  <c:v>3.8766717462468167E-2</c:v>
                </c:pt>
                <c:pt idx="10199">
                  <c:v>2.6697796741826912E-2</c:v>
                </c:pt>
                <c:pt idx="10200">
                  <c:v>2.2607419177797981E-2</c:v>
                </c:pt>
                <c:pt idx="10201">
                  <c:v>1.8265167638471629E-2</c:v>
                </c:pt>
                <c:pt idx="10202">
                  <c:v>7.4261115464292066E-3</c:v>
                </c:pt>
                <c:pt idx="10203">
                  <c:v>3.7904245004262489E-2</c:v>
                </c:pt>
                <c:pt idx="10204">
                  <c:v>3.2597927495479108E-2</c:v>
                </c:pt>
                <c:pt idx="10205">
                  <c:v>3.1261637238754428E-2</c:v>
                </c:pt>
                <c:pt idx="10206">
                  <c:v>1.510724641456712E-2</c:v>
                </c:pt>
                <c:pt idx="10207">
                  <c:v>2.5792732256208512E-2</c:v>
                </c:pt>
                <c:pt idx="10208">
                  <c:v>3.3054396184305862E-2</c:v>
                </c:pt>
                <c:pt idx="10209">
                  <c:v>2.0948813297800271E-2</c:v>
                </c:pt>
                <c:pt idx="10210">
                  <c:v>7.9786093667828795E-3</c:v>
                </c:pt>
                <c:pt idx="10211">
                  <c:v>1.6094103524561611E-2</c:v>
                </c:pt>
                <c:pt idx="10212">
                  <c:v>5.3632980809571643E-2</c:v>
                </c:pt>
                <c:pt idx="10213">
                  <c:v>2.4262890476248519E-2</c:v>
                </c:pt>
                <c:pt idx="10214">
                  <c:v>8.1295300761710931E-3</c:v>
                </c:pt>
                <c:pt idx="10215">
                  <c:v>3.5393263817517347E-2</c:v>
                </c:pt>
                <c:pt idx="10216">
                  <c:v>1.051810575548905E-2</c:v>
                </c:pt>
                <c:pt idx="10217">
                  <c:v>3.4359423305241207E-2</c:v>
                </c:pt>
                <c:pt idx="10218">
                  <c:v>1.8243705829929052E-2</c:v>
                </c:pt>
                <c:pt idx="10219">
                  <c:v>2.335399280514051E-2</c:v>
                </c:pt>
                <c:pt idx="10220">
                  <c:v>2.5665380119791199E-2</c:v>
                </c:pt>
                <c:pt idx="10221">
                  <c:v>3.5246309422851493E-2</c:v>
                </c:pt>
                <c:pt idx="10222">
                  <c:v>9.1780372401458338E-3</c:v>
                </c:pt>
                <c:pt idx="10223">
                  <c:v>4.659048572992442E-2</c:v>
                </c:pt>
                <c:pt idx="10224">
                  <c:v>2.567288886739932E-2</c:v>
                </c:pt>
                <c:pt idx="10225">
                  <c:v>3.2578227078951867E-2</c:v>
                </c:pt>
                <c:pt idx="10226">
                  <c:v>1.239580805115305E-2</c:v>
                </c:pt>
                <c:pt idx="10227">
                  <c:v>5.6320492758628091E-2</c:v>
                </c:pt>
                <c:pt idx="10228">
                  <c:v>4.2365548940067277E-2</c:v>
                </c:pt>
                <c:pt idx="10229">
                  <c:v>3.5585520803612151E-2</c:v>
                </c:pt>
                <c:pt idx="10230">
                  <c:v>1.381905776381059E-2</c:v>
                </c:pt>
                <c:pt idx="10231">
                  <c:v>1.378712012665775E-2</c:v>
                </c:pt>
                <c:pt idx="10232">
                  <c:v>4.0513897626709247E-2</c:v>
                </c:pt>
                <c:pt idx="10233">
                  <c:v>2.6988067604957169E-2</c:v>
                </c:pt>
                <c:pt idx="10234">
                  <c:v>1.396157679574689E-2</c:v>
                </c:pt>
                <c:pt idx="10235">
                  <c:v>3.4272691809960107E-2</c:v>
                </c:pt>
                <c:pt idx="10236">
                  <c:v>-1.2549887367726139E-3</c:v>
                </c:pt>
                <c:pt idx="10237">
                  <c:v>5.9704534747670873E-3</c:v>
                </c:pt>
                <c:pt idx="10238">
                  <c:v>4.1978383333957217E-2</c:v>
                </c:pt>
                <c:pt idx="10239">
                  <c:v>4.1135813102256613E-2</c:v>
                </c:pt>
                <c:pt idx="10240">
                  <c:v>2.7268067596035221E-2</c:v>
                </c:pt>
                <c:pt idx="10241">
                  <c:v>3.8678136764145589E-2</c:v>
                </c:pt>
                <c:pt idx="10242">
                  <c:v>1.4094297029127329E-2</c:v>
                </c:pt>
                <c:pt idx="10243">
                  <c:v>7.7780898584451641E-3</c:v>
                </c:pt>
                <c:pt idx="10244">
                  <c:v>3.4424030082658742E-2</c:v>
                </c:pt>
                <c:pt idx="10245">
                  <c:v>8.7442529738092634E-3</c:v>
                </c:pt>
                <c:pt idx="10246">
                  <c:v>3.1312486370907701E-2</c:v>
                </c:pt>
                <c:pt idx="10247">
                  <c:v>2.2623440952091092E-2</c:v>
                </c:pt>
                <c:pt idx="10248">
                  <c:v>1.4180702343940499E-2</c:v>
                </c:pt>
                <c:pt idx="10249">
                  <c:v>1.6593879566684192E-2</c:v>
                </c:pt>
                <c:pt idx="10250">
                  <c:v>4.435016297079146E-2</c:v>
                </c:pt>
                <c:pt idx="10251">
                  <c:v>3.1858800268182663E-2</c:v>
                </c:pt>
                <c:pt idx="10252">
                  <c:v>3.1530535921152993E-2</c:v>
                </c:pt>
                <c:pt idx="10253">
                  <c:v>4.4816249716246127E-2</c:v>
                </c:pt>
                <c:pt idx="10254">
                  <c:v>3.6647587009229189E-2</c:v>
                </c:pt>
                <c:pt idx="10255">
                  <c:v>3.3593049501259999E-2</c:v>
                </c:pt>
                <c:pt idx="10256">
                  <c:v>3.9701769679634437E-2</c:v>
                </c:pt>
                <c:pt idx="10257">
                  <c:v>3.0434078792890978E-3</c:v>
                </c:pt>
                <c:pt idx="10258">
                  <c:v>9.714607147188109E-3</c:v>
                </c:pt>
                <c:pt idx="10259">
                  <c:v>1.948645298577455E-2</c:v>
                </c:pt>
                <c:pt idx="10260">
                  <c:v>2.873495922814644E-2</c:v>
                </c:pt>
                <c:pt idx="10261">
                  <c:v>1.003930455995276E-2</c:v>
                </c:pt>
                <c:pt idx="10262">
                  <c:v>2.579503622315631E-2</c:v>
                </c:pt>
                <c:pt idx="10263">
                  <c:v>8.6655087388313318E-3</c:v>
                </c:pt>
                <c:pt idx="10264">
                  <c:v>3.2659047342915269E-2</c:v>
                </c:pt>
                <c:pt idx="10265">
                  <c:v>5.587112157827627E-2</c:v>
                </c:pt>
                <c:pt idx="10266">
                  <c:v>3.98466213866909E-3</c:v>
                </c:pt>
                <c:pt idx="10267">
                  <c:v>2.6111631987603481E-2</c:v>
                </c:pt>
                <c:pt idx="10268">
                  <c:v>4.0399516016540557E-2</c:v>
                </c:pt>
                <c:pt idx="10269">
                  <c:v>6.2276093400006838E-2</c:v>
                </c:pt>
                <c:pt idx="10270">
                  <c:v>3.8536271850703768E-2</c:v>
                </c:pt>
                <c:pt idx="10271">
                  <c:v>1.396509401580018E-2</c:v>
                </c:pt>
                <c:pt idx="10272">
                  <c:v>1.4459293740084631E-2</c:v>
                </c:pt>
                <c:pt idx="10273">
                  <c:v>1.477236344794927E-2</c:v>
                </c:pt>
                <c:pt idx="10274">
                  <c:v>1.0237043020278809E-2</c:v>
                </c:pt>
                <c:pt idx="10275">
                  <c:v>3.8665006220976003E-2</c:v>
                </c:pt>
                <c:pt idx="10276">
                  <c:v>9.9155156434288932E-3</c:v>
                </c:pt>
                <c:pt idx="10277">
                  <c:v>1.156550387299431E-2</c:v>
                </c:pt>
                <c:pt idx="10278">
                  <c:v>4.6049287322693699E-2</c:v>
                </c:pt>
                <c:pt idx="10279">
                  <c:v>2.2326398668753251E-2</c:v>
                </c:pt>
                <c:pt idx="10280">
                  <c:v>3.4877895217921992E-2</c:v>
                </c:pt>
                <c:pt idx="10281">
                  <c:v>2.0724929112019799E-2</c:v>
                </c:pt>
                <c:pt idx="10282">
                  <c:v>3.5232418933115767E-2</c:v>
                </c:pt>
                <c:pt idx="10283">
                  <c:v>1.5890278189674579E-2</c:v>
                </c:pt>
                <c:pt idx="10284">
                  <c:v>2.7140779872881281E-2</c:v>
                </c:pt>
                <c:pt idx="10285">
                  <c:v>2.1256104927529319E-2</c:v>
                </c:pt>
                <c:pt idx="10286">
                  <c:v>1.036524617492016E-2</c:v>
                </c:pt>
                <c:pt idx="10287">
                  <c:v>4.7081888301393413E-2</c:v>
                </c:pt>
                <c:pt idx="10288">
                  <c:v>6.0568645775496477E-2</c:v>
                </c:pt>
                <c:pt idx="10289">
                  <c:v>3.29391378882192E-3</c:v>
                </c:pt>
                <c:pt idx="10290">
                  <c:v>1.487546516632113E-2</c:v>
                </c:pt>
                <c:pt idx="10291">
                  <c:v>4.6510767137062897E-2</c:v>
                </c:pt>
                <c:pt idx="10292">
                  <c:v>1.273815547524489E-2</c:v>
                </c:pt>
                <c:pt idx="10293">
                  <c:v>4.3362889134236332E-2</c:v>
                </c:pt>
                <c:pt idx="10294">
                  <c:v>3.2283069330344943E-2</c:v>
                </c:pt>
                <c:pt idx="10295">
                  <c:v>3.4933958522622953E-2</c:v>
                </c:pt>
                <c:pt idx="10296">
                  <c:v>3.0409515828120359E-2</c:v>
                </c:pt>
                <c:pt idx="10297">
                  <c:v>4.1730833134759823E-2</c:v>
                </c:pt>
                <c:pt idx="10298">
                  <c:v>9.8122514782838927E-3</c:v>
                </c:pt>
                <c:pt idx="10299">
                  <c:v>2.414753849141835E-2</c:v>
                </c:pt>
                <c:pt idx="10300">
                  <c:v>2.7380024462991839E-2</c:v>
                </c:pt>
                <c:pt idx="10301">
                  <c:v>3.6196774815320409E-2</c:v>
                </c:pt>
                <c:pt idx="10302">
                  <c:v>3.5846823658208668E-2</c:v>
                </c:pt>
                <c:pt idx="10303">
                  <c:v>1.383231984805207E-2</c:v>
                </c:pt>
                <c:pt idx="10304">
                  <c:v>5.8328300997735746E-3</c:v>
                </c:pt>
                <c:pt idx="10305">
                  <c:v>2.1054855371217322E-2</c:v>
                </c:pt>
                <c:pt idx="10306">
                  <c:v>2.6124587911241191E-2</c:v>
                </c:pt>
                <c:pt idx="10307">
                  <c:v>3.5327841562932491E-2</c:v>
                </c:pt>
                <c:pt idx="10308">
                  <c:v>4.1120522830970729E-2</c:v>
                </c:pt>
                <c:pt idx="10309">
                  <c:v>2.9325722799530361E-2</c:v>
                </c:pt>
                <c:pt idx="10310">
                  <c:v>2.6221024187721889E-2</c:v>
                </c:pt>
                <c:pt idx="10311">
                  <c:v>4.4931679178982047E-2</c:v>
                </c:pt>
                <c:pt idx="10312">
                  <c:v>1.331282535801165E-2</c:v>
                </c:pt>
                <c:pt idx="10313">
                  <c:v>3.3726810567947407E-2</c:v>
                </c:pt>
                <c:pt idx="10314">
                  <c:v>1.3021889642027469E-2</c:v>
                </c:pt>
                <c:pt idx="10315">
                  <c:v>1.585164476464734E-2</c:v>
                </c:pt>
                <c:pt idx="10316">
                  <c:v>1.3770115003852791E-2</c:v>
                </c:pt>
                <c:pt idx="10317">
                  <c:v>4.3448884707931693E-2</c:v>
                </c:pt>
                <c:pt idx="10318">
                  <c:v>2.5678771498546211E-2</c:v>
                </c:pt>
                <c:pt idx="10319">
                  <c:v>1.1603410439878279E-2</c:v>
                </c:pt>
                <c:pt idx="10320">
                  <c:v>4.7288134125420482E-2</c:v>
                </c:pt>
                <c:pt idx="10321">
                  <c:v>-3.6433904037754682E-3</c:v>
                </c:pt>
                <c:pt idx="10322">
                  <c:v>2.257501047839329E-2</c:v>
                </c:pt>
                <c:pt idx="10323">
                  <c:v>3.5192824080823339E-2</c:v>
                </c:pt>
                <c:pt idx="10324">
                  <c:v>4.2877635028006358E-2</c:v>
                </c:pt>
                <c:pt idx="10325">
                  <c:v>1.8687108097036689E-2</c:v>
                </c:pt>
                <c:pt idx="10326">
                  <c:v>1.046494388221544E-2</c:v>
                </c:pt>
                <c:pt idx="10327">
                  <c:v>1.789786487138622E-2</c:v>
                </c:pt>
                <c:pt idx="10328">
                  <c:v>2.1303028684821961E-2</c:v>
                </c:pt>
                <c:pt idx="10329">
                  <c:v>5.6313402857668532E-2</c:v>
                </c:pt>
                <c:pt idx="10330">
                  <c:v>4.8210075872372131E-2</c:v>
                </c:pt>
                <c:pt idx="10331">
                  <c:v>-8.1326767013083223E-3</c:v>
                </c:pt>
                <c:pt idx="10332">
                  <c:v>2.63650305247458E-2</c:v>
                </c:pt>
                <c:pt idx="10333">
                  <c:v>-2.4456385622494141E-3</c:v>
                </c:pt>
                <c:pt idx="10334">
                  <c:v>1.082900992500321E-2</c:v>
                </c:pt>
                <c:pt idx="10335">
                  <c:v>6.2464215580320302E-2</c:v>
                </c:pt>
                <c:pt idx="10336">
                  <c:v>4.7580601686791117E-2</c:v>
                </c:pt>
                <c:pt idx="10337">
                  <c:v>2.666149953950164E-2</c:v>
                </c:pt>
                <c:pt idx="10338">
                  <c:v>1.639799968512759E-2</c:v>
                </c:pt>
                <c:pt idx="10339">
                  <c:v>2.4614528994391489E-2</c:v>
                </c:pt>
                <c:pt idx="10340">
                  <c:v>3.8181293162727052E-2</c:v>
                </c:pt>
                <c:pt idx="10341">
                  <c:v>2.357558575928308E-2</c:v>
                </c:pt>
                <c:pt idx="10342">
                  <c:v>1.230604161165481E-2</c:v>
                </c:pt>
                <c:pt idx="10343">
                  <c:v>1.233981301595544E-2</c:v>
                </c:pt>
                <c:pt idx="10344">
                  <c:v>3.079584949700135E-2</c:v>
                </c:pt>
                <c:pt idx="10345">
                  <c:v>3.2797980076946842E-2</c:v>
                </c:pt>
                <c:pt idx="10346">
                  <c:v>1.8009496975263269E-2</c:v>
                </c:pt>
                <c:pt idx="10347">
                  <c:v>1.8210690363440901E-2</c:v>
                </c:pt>
                <c:pt idx="10348">
                  <c:v>2.8371823736455051E-2</c:v>
                </c:pt>
                <c:pt idx="10349">
                  <c:v>4.2431693691283461E-2</c:v>
                </c:pt>
                <c:pt idx="10350">
                  <c:v>1.9956140209261269E-2</c:v>
                </c:pt>
                <c:pt idx="10351">
                  <c:v>3.8671419189673067E-2</c:v>
                </c:pt>
                <c:pt idx="10352">
                  <c:v>1.509966475784397E-2</c:v>
                </c:pt>
                <c:pt idx="10353">
                  <c:v>3.1148802470106599E-2</c:v>
                </c:pt>
                <c:pt idx="10354">
                  <c:v>3.0778284398007231E-2</c:v>
                </c:pt>
                <c:pt idx="10355">
                  <c:v>3.1586863434363288E-2</c:v>
                </c:pt>
                <c:pt idx="10356">
                  <c:v>1.496675381591296E-2</c:v>
                </c:pt>
                <c:pt idx="10357">
                  <c:v>2.3695552832171951E-2</c:v>
                </c:pt>
                <c:pt idx="10358">
                  <c:v>4.065247724809621E-2</c:v>
                </c:pt>
                <c:pt idx="10359">
                  <c:v>1.172632786101659E-2</c:v>
                </c:pt>
                <c:pt idx="10360">
                  <c:v>6.5138207193616293E-3</c:v>
                </c:pt>
                <c:pt idx="10361">
                  <c:v>3.8338702976425318E-2</c:v>
                </c:pt>
                <c:pt idx="10362">
                  <c:v>5.2831715960828279E-2</c:v>
                </c:pt>
                <c:pt idx="10363">
                  <c:v>1.2091355859512459E-2</c:v>
                </c:pt>
                <c:pt idx="10364">
                  <c:v>1.5497642228536E-2</c:v>
                </c:pt>
                <c:pt idx="10365">
                  <c:v>5.6146799367241568E-2</c:v>
                </c:pt>
                <c:pt idx="10366">
                  <c:v>2.949557651385145E-2</c:v>
                </c:pt>
                <c:pt idx="10367">
                  <c:v>1.43127995148353E-2</c:v>
                </c:pt>
                <c:pt idx="10368">
                  <c:v>4.4988616300281947E-2</c:v>
                </c:pt>
                <c:pt idx="10369">
                  <c:v>2.5656381234604269E-2</c:v>
                </c:pt>
                <c:pt idx="10370">
                  <c:v>1.318032732454368E-2</c:v>
                </c:pt>
                <c:pt idx="10371">
                  <c:v>4.6944011956663589E-3</c:v>
                </c:pt>
                <c:pt idx="10372">
                  <c:v>1.612090213000696E-2</c:v>
                </c:pt>
                <c:pt idx="10373">
                  <c:v>1.2773100318154479E-2</c:v>
                </c:pt>
                <c:pt idx="10374">
                  <c:v>1.082337304133317E-2</c:v>
                </c:pt>
                <c:pt idx="10375">
                  <c:v>5.3227364987219167E-2</c:v>
                </c:pt>
                <c:pt idx="10376">
                  <c:v>1.0900238603571279E-2</c:v>
                </c:pt>
                <c:pt idx="10377">
                  <c:v>1.625467097135359E-2</c:v>
                </c:pt>
                <c:pt idx="10378">
                  <c:v>1.5633484236440589E-2</c:v>
                </c:pt>
                <c:pt idx="10379">
                  <c:v>3.6856304787925197E-2</c:v>
                </c:pt>
                <c:pt idx="10380">
                  <c:v>3.8658402757771382E-2</c:v>
                </c:pt>
                <c:pt idx="10381">
                  <c:v>3.0185594386705369E-2</c:v>
                </c:pt>
                <c:pt idx="10382">
                  <c:v>1.742225945753105E-2</c:v>
                </c:pt>
                <c:pt idx="10383">
                  <c:v>4.1099730449682369E-2</c:v>
                </c:pt>
                <c:pt idx="10384">
                  <c:v>2.32827701972689E-2</c:v>
                </c:pt>
                <c:pt idx="10385">
                  <c:v>5.4559981034590199E-2</c:v>
                </c:pt>
                <c:pt idx="10386">
                  <c:v>4.5270365432913712E-2</c:v>
                </c:pt>
                <c:pt idx="10387">
                  <c:v>2.5913963756135101E-2</c:v>
                </c:pt>
                <c:pt idx="10388">
                  <c:v>4.4254695549974903E-2</c:v>
                </c:pt>
                <c:pt idx="10389">
                  <c:v>7.5824209932384978E-3</c:v>
                </c:pt>
                <c:pt idx="10390">
                  <c:v>4.1647114048516169E-2</c:v>
                </c:pt>
                <c:pt idx="10391">
                  <c:v>-6.0372188173325736E-3</c:v>
                </c:pt>
                <c:pt idx="10392">
                  <c:v>3.1872829298487747E-2</c:v>
                </c:pt>
                <c:pt idx="10393">
                  <c:v>6.2362484883157904E-3</c:v>
                </c:pt>
                <c:pt idx="10394">
                  <c:v>1.5727147969849212E-2</c:v>
                </c:pt>
                <c:pt idx="10395">
                  <c:v>1.236010527556301E-2</c:v>
                </c:pt>
                <c:pt idx="10396">
                  <c:v>2.9979022706491321E-2</c:v>
                </c:pt>
                <c:pt idx="10397">
                  <c:v>1.9090626164716719E-2</c:v>
                </c:pt>
                <c:pt idx="10398">
                  <c:v>2.40484780290602E-2</c:v>
                </c:pt>
                <c:pt idx="10399">
                  <c:v>4.3961377788465893E-2</c:v>
                </c:pt>
                <c:pt idx="10400">
                  <c:v>2.872307500023798E-2</c:v>
                </c:pt>
                <c:pt idx="10401">
                  <c:v>1.908073410194628E-2</c:v>
                </c:pt>
                <c:pt idx="10402">
                  <c:v>1.2384792003617241E-2</c:v>
                </c:pt>
                <c:pt idx="10403">
                  <c:v>3.7311682707096949E-2</c:v>
                </c:pt>
                <c:pt idx="10404">
                  <c:v>2.3255501086598789E-2</c:v>
                </c:pt>
                <c:pt idx="10405">
                  <c:v>3.0924162786304589E-2</c:v>
                </c:pt>
                <c:pt idx="10406">
                  <c:v>1.722791242115064E-2</c:v>
                </c:pt>
                <c:pt idx="10407">
                  <c:v>2.0367089481524211E-2</c:v>
                </c:pt>
                <c:pt idx="10408">
                  <c:v>2.9715417095617109E-2</c:v>
                </c:pt>
                <c:pt idx="10409">
                  <c:v>1.3965127973816291E-2</c:v>
                </c:pt>
                <c:pt idx="10410">
                  <c:v>1.3122000574085E-2</c:v>
                </c:pt>
                <c:pt idx="10411">
                  <c:v>4.5559798969379561E-2</c:v>
                </c:pt>
                <c:pt idx="10412">
                  <c:v>1.993896994200639E-2</c:v>
                </c:pt>
                <c:pt idx="10413">
                  <c:v>3.9089442949175088E-2</c:v>
                </c:pt>
                <c:pt idx="10414">
                  <c:v>4.0624497072742412E-2</c:v>
                </c:pt>
                <c:pt idx="10415">
                  <c:v>3.5922860116110289E-2</c:v>
                </c:pt>
                <c:pt idx="10416">
                  <c:v>1.2063175894892411E-2</c:v>
                </c:pt>
                <c:pt idx="10417">
                  <c:v>3.898215142822042E-3</c:v>
                </c:pt>
                <c:pt idx="10418">
                  <c:v>2.5634169274220429E-2</c:v>
                </c:pt>
                <c:pt idx="10419">
                  <c:v>7.5156369731341896E-3</c:v>
                </c:pt>
                <c:pt idx="10420">
                  <c:v>1.4923338684852889E-2</c:v>
                </c:pt>
                <c:pt idx="10421">
                  <c:v>2.1979970846541911E-2</c:v>
                </c:pt>
                <c:pt idx="10422">
                  <c:v>4.1739645166510637E-2</c:v>
                </c:pt>
                <c:pt idx="10423">
                  <c:v>3.46868740465496E-3</c:v>
                </c:pt>
                <c:pt idx="10424">
                  <c:v>1.2164113241020621E-2</c:v>
                </c:pt>
                <c:pt idx="10425">
                  <c:v>5.2129486883984888E-2</c:v>
                </c:pt>
                <c:pt idx="10426">
                  <c:v>3.4578856181078282E-2</c:v>
                </c:pt>
                <c:pt idx="10427">
                  <c:v>1.6363795967659689E-2</c:v>
                </c:pt>
                <c:pt idx="10428">
                  <c:v>3.7915853955988822E-2</c:v>
                </c:pt>
                <c:pt idx="10429">
                  <c:v>9.9553082405721555E-3</c:v>
                </c:pt>
                <c:pt idx="10430">
                  <c:v>3.6357604974805613E-2</c:v>
                </c:pt>
                <c:pt idx="10431">
                  <c:v>3.68866200994949E-2</c:v>
                </c:pt>
                <c:pt idx="10432">
                  <c:v>3.7096428473817181E-2</c:v>
                </c:pt>
                <c:pt idx="10433">
                  <c:v>2.6032703965647389E-2</c:v>
                </c:pt>
                <c:pt idx="10434">
                  <c:v>4.7301095290349322E-2</c:v>
                </c:pt>
                <c:pt idx="10435">
                  <c:v>4.4100593260386081E-2</c:v>
                </c:pt>
                <c:pt idx="10436">
                  <c:v>2.7722553667041541E-2</c:v>
                </c:pt>
                <c:pt idx="10437">
                  <c:v>2.207472054277038E-2</c:v>
                </c:pt>
                <c:pt idx="10438">
                  <c:v>1.405270660255141E-2</c:v>
                </c:pt>
                <c:pt idx="10439">
                  <c:v>6.0020081251530438E-3</c:v>
                </c:pt>
                <c:pt idx="10440">
                  <c:v>3.5607621727761607E-2</c:v>
                </c:pt>
                <c:pt idx="10441">
                  <c:v>1.9444403443166919E-2</c:v>
                </c:pt>
                <c:pt idx="10442">
                  <c:v>8.1888360089854978E-3</c:v>
                </c:pt>
                <c:pt idx="10443">
                  <c:v>3.2639984970321799E-2</c:v>
                </c:pt>
                <c:pt idx="10444">
                  <c:v>1.162739375283736E-2</c:v>
                </c:pt>
                <c:pt idx="10445">
                  <c:v>1.1181676353635841E-2</c:v>
                </c:pt>
                <c:pt idx="10446">
                  <c:v>1.9802401579913208E-2</c:v>
                </c:pt>
                <c:pt idx="10447">
                  <c:v>2.45293975805853E-2</c:v>
                </c:pt>
                <c:pt idx="10448">
                  <c:v>2.3139544155292849E-2</c:v>
                </c:pt>
                <c:pt idx="10449">
                  <c:v>4.4896108001371837E-2</c:v>
                </c:pt>
                <c:pt idx="10450">
                  <c:v>3.3137270075994617E-2</c:v>
                </c:pt>
                <c:pt idx="10451">
                  <c:v>3.5067950608626372E-2</c:v>
                </c:pt>
                <c:pt idx="10452">
                  <c:v>1.1200768467356849E-2</c:v>
                </c:pt>
                <c:pt idx="10453">
                  <c:v>-6.723332552330985E-3</c:v>
                </c:pt>
                <c:pt idx="10454">
                  <c:v>1.0150885866474319E-2</c:v>
                </c:pt>
                <c:pt idx="10455">
                  <c:v>1.7738775295619819E-2</c:v>
                </c:pt>
                <c:pt idx="10456">
                  <c:v>9.914495678160315E-3</c:v>
                </c:pt>
                <c:pt idx="10457">
                  <c:v>2.2912986833825678E-2</c:v>
                </c:pt>
                <c:pt idx="10458">
                  <c:v>1.6884921676865141E-2</c:v>
                </c:pt>
                <c:pt idx="10459">
                  <c:v>4.3164649269048921E-3</c:v>
                </c:pt>
                <c:pt idx="10460">
                  <c:v>1.5795058374541249E-2</c:v>
                </c:pt>
                <c:pt idx="10461">
                  <c:v>9.1873758430850022E-3</c:v>
                </c:pt>
                <c:pt idx="10462">
                  <c:v>3.5229006885721753E-2</c:v>
                </c:pt>
                <c:pt idx="10463">
                  <c:v>1.6881541175180769E-2</c:v>
                </c:pt>
                <c:pt idx="10464">
                  <c:v>2.3339915789428688E-2</c:v>
                </c:pt>
                <c:pt idx="10465">
                  <c:v>3.3018261198702333E-2</c:v>
                </c:pt>
                <c:pt idx="10466">
                  <c:v>1.869543913479798E-2</c:v>
                </c:pt>
                <c:pt idx="10467">
                  <c:v>2.372781606409393E-2</c:v>
                </c:pt>
                <c:pt idx="10468">
                  <c:v>2.0160507500014701E-2</c:v>
                </c:pt>
                <c:pt idx="10469">
                  <c:v>4.1610721482936763E-2</c:v>
                </c:pt>
                <c:pt idx="10470">
                  <c:v>1.2066415096880169E-2</c:v>
                </c:pt>
                <c:pt idx="10471">
                  <c:v>1.481173362990469E-2</c:v>
                </c:pt>
                <c:pt idx="10472">
                  <c:v>4.2096866201930913E-2</c:v>
                </c:pt>
                <c:pt idx="10473">
                  <c:v>1.105974451421117E-2</c:v>
                </c:pt>
                <c:pt idx="10474">
                  <c:v>4.2813094844494103E-2</c:v>
                </c:pt>
                <c:pt idx="10475">
                  <c:v>1.869551577825971E-2</c:v>
                </c:pt>
                <c:pt idx="10476">
                  <c:v>3.5316496358194512E-2</c:v>
                </c:pt>
                <c:pt idx="10477">
                  <c:v>2.4957362318860608E-2</c:v>
                </c:pt>
                <c:pt idx="10478">
                  <c:v>2.445859570393857E-2</c:v>
                </c:pt>
                <c:pt idx="10479">
                  <c:v>5.3047422602032858E-2</c:v>
                </c:pt>
                <c:pt idx="10480">
                  <c:v>4.6684381193831052E-2</c:v>
                </c:pt>
                <c:pt idx="10481">
                  <c:v>4.952723089363309E-2</c:v>
                </c:pt>
                <c:pt idx="10482">
                  <c:v>1.01669839929755E-2</c:v>
                </c:pt>
                <c:pt idx="10483">
                  <c:v>3.5059326891270302E-2</c:v>
                </c:pt>
                <c:pt idx="10484">
                  <c:v>1.8728705648993271E-2</c:v>
                </c:pt>
                <c:pt idx="10485">
                  <c:v>1.391977682987525E-2</c:v>
                </c:pt>
                <c:pt idx="10486">
                  <c:v>5.0780311341323589E-2</c:v>
                </c:pt>
                <c:pt idx="10487">
                  <c:v>2.6310157523488979E-2</c:v>
                </c:pt>
                <c:pt idx="10488">
                  <c:v>4.1819929473606833E-2</c:v>
                </c:pt>
                <c:pt idx="10489">
                  <c:v>8.3855023803230261E-3</c:v>
                </c:pt>
                <c:pt idx="10490">
                  <c:v>1.9373732054438989E-2</c:v>
                </c:pt>
                <c:pt idx="10491">
                  <c:v>4.0889871961367077E-2</c:v>
                </c:pt>
                <c:pt idx="10492">
                  <c:v>2.4626965227942641E-2</c:v>
                </c:pt>
                <c:pt idx="10493">
                  <c:v>3.4457276549437102E-2</c:v>
                </c:pt>
                <c:pt idx="10494">
                  <c:v>4.1916516057779012E-2</c:v>
                </c:pt>
                <c:pt idx="10495">
                  <c:v>3.7226646098418477E-2</c:v>
                </c:pt>
                <c:pt idx="10496">
                  <c:v>3.6463388977855997E-2</c:v>
                </c:pt>
                <c:pt idx="10497">
                  <c:v>4.5639404857307088E-2</c:v>
                </c:pt>
                <c:pt idx="10498">
                  <c:v>5.4170375940511578E-2</c:v>
                </c:pt>
                <c:pt idx="10499">
                  <c:v>1.258336585511299E-2</c:v>
                </c:pt>
                <c:pt idx="10500">
                  <c:v>2.4740134625217718E-2</c:v>
                </c:pt>
                <c:pt idx="10501">
                  <c:v>1.222846690359773E-2</c:v>
                </c:pt>
                <c:pt idx="10502">
                  <c:v>4.7864926161150317E-2</c:v>
                </c:pt>
                <c:pt idx="10503">
                  <c:v>1.2137534906401031E-2</c:v>
                </c:pt>
                <c:pt idx="10504">
                  <c:v>6.0264962816264818E-2</c:v>
                </c:pt>
                <c:pt idx="10505">
                  <c:v>1.2013172477282671E-2</c:v>
                </c:pt>
                <c:pt idx="10506">
                  <c:v>1.4928272542150119E-2</c:v>
                </c:pt>
                <c:pt idx="10507">
                  <c:v>2.9118393475642362E-2</c:v>
                </c:pt>
                <c:pt idx="10508">
                  <c:v>5.0275531127523677E-2</c:v>
                </c:pt>
                <c:pt idx="10509">
                  <c:v>3.7962214886510352E-2</c:v>
                </c:pt>
                <c:pt idx="10510">
                  <c:v>4.5776193088080661E-2</c:v>
                </c:pt>
                <c:pt idx="10511">
                  <c:v>4.4062627461225412E-2</c:v>
                </c:pt>
                <c:pt idx="10512">
                  <c:v>4.5496293611479062E-2</c:v>
                </c:pt>
                <c:pt idx="10513">
                  <c:v>4.3003813641955713E-2</c:v>
                </c:pt>
                <c:pt idx="10514">
                  <c:v>3.3251587444079612E-2</c:v>
                </c:pt>
                <c:pt idx="10515">
                  <c:v>2.2010968781881569E-2</c:v>
                </c:pt>
                <c:pt idx="10516">
                  <c:v>2.5694751136345579E-2</c:v>
                </c:pt>
                <c:pt idx="10517">
                  <c:v>1.1846961545403489E-2</c:v>
                </c:pt>
                <c:pt idx="10518">
                  <c:v>2.5131054892679121E-2</c:v>
                </c:pt>
                <c:pt idx="10519">
                  <c:v>1.2863943468428811E-2</c:v>
                </c:pt>
                <c:pt idx="10520">
                  <c:v>4.0899726542916723E-2</c:v>
                </c:pt>
                <c:pt idx="10521">
                  <c:v>4.0171739229701027E-2</c:v>
                </c:pt>
                <c:pt idx="10522">
                  <c:v>3.5550041610496318E-2</c:v>
                </c:pt>
                <c:pt idx="10523">
                  <c:v>7.6052672821858847E-3</c:v>
                </c:pt>
                <c:pt idx="10524">
                  <c:v>1.856210245403378E-2</c:v>
                </c:pt>
                <c:pt idx="10525">
                  <c:v>3.0144021308234969E-2</c:v>
                </c:pt>
                <c:pt idx="10526">
                  <c:v>3.176676832415111E-2</c:v>
                </c:pt>
                <c:pt idx="10527">
                  <c:v>4.8881832302180357E-2</c:v>
                </c:pt>
                <c:pt idx="10528">
                  <c:v>2.4401228494915529E-2</c:v>
                </c:pt>
                <c:pt idx="10529">
                  <c:v>1.318572364644527E-2</c:v>
                </c:pt>
                <c:pt idx="10530">
                  <c:v>3.7936136247232639E-2</c:v>
                </c:pt>
                <c:pt idx="10531">
                  <c:v>1.7599882369721941E-2</c:v>
                </c:pt>
                <c:pt idx="10532">
                  <c:v>2.3686090076717389E-2</c:v>
                </c:pt>
                <c:pt idx="10533">
                  <c:v>2.2513742992485649E-2</c:v>
                </c:pt>
                <c:pt idx="10534">
                  <c:v>5.4574978758511507E-2</c:v>
                </c:pt>
                <c:pt idx="10535">
                  <c:v>2.421694295606016E-2</c:v>
                </c:pt>
                <c:pt idx="10536">
                  <c:v>3.3063889591965108E-2</c:v>
                </c:pt>
                <c:pt idx="10537">
                  <c:v>3.2892113874045101E-2</c:v>
                </c:pt>
                <c:pt idx="10538">
                  <c:v>3.3741899548604293E-2</c:v>
                </c:pt>
                <c:pt idx="10539">
                  <c:v>2.833645881756525E-2</c:v>
                </c:pt>
                <c:pt idx="10540">
                  <c:v>1.5109857086065021E-2</c:v>
                </c:pt>
                <c:pt idx="10541">
                  <c:v>2.3384999151115322E-2</c:v>
                </c:pt>
                <c:pt idx="10542">
                  <c:v>1.450129059677545E-2</c:v>
                </c:pt>
                <c:pt idx="10543">
                  <c:v>3.7167497746975017E-2</c:v>
                </c:pt>
                <c:pt idx="10544">
                  <c:v>5.4203864871767468E-2</c:v>
                </c:pt>
                <c:pt idx="10545">
                  <c:v>1.9085427892032641E-2</c:v>
                </c:pt>
                <c:pt idx="10546">
                  <c:v>1.8840950161635579E-2</c:v>
                </c:pt>
                <c:pt idx="10547">
                  <c:v>2.9888672945809071E-2</c:v>
                </c:pt>
                <c:pt idx="10548">
                  <c:v>2.343409569727339E-2</c:v>
                </c:pt>
                <c:pt idx="10549">
                  <c:v>1.8183109876623652E-2</c:v>
                </c:pt>
                <c:pt idx="10550">
                  <c:v>4.5407948236650793E-2</c:v>
                </c:pt>
                <c:pt idx="10551">
                  <c:v>2.7113267210724979E-2</c:v>
                </c:pt>
                <c:pt idx="10552">
                  <c:v>1.2848251439053351E-2</c:v>
                </c:pt>
                <c:pt idx="10553">
                  <c:v>5.3751961856717961E-3</c:v>
                </c:pt>
                <c:pt idx="10554">
                  <c:v>3.016991434462225E-2</c:v>
                </c:pt>
                <c:pt idx="10555">
                  <c:v>1.6412424314168589E-2</c:v>
                </c:pt>
                <c:pt idx="10556">
                  <c:v>1.942372504097932E-2</c:v>
                </c:pt>
                <c:pt idx="10557">
                  <c:v>4.160544927413333E-2</c:v>
                </c:pt>
                <c:pt idx="10558">
                  <c:v>4.3377167196680007E-2</c:v>
                </c:pt>
                <c:pt idx="10559">
                  <c:v>1.9463016991605391E-2</c:v>
                </c:pt>
                <c:pt idx="10560">
                  <c:v>3.5585894122373229E-2</c:v>
                </c:pt>
                <c:pt idx="10561">
                  <c:v>3.4967724424441383E-2</c:v>
                </c:pt>
                <c:pt idx="10562">
                  <c:v>1.498417429762014E-2</c:v>
                </c:pt>
                <c:pt idx="10563">
                  <c:v>3.8202278710419417E-2</c:v>
                </c:pt>
                <c:pt idx="10564">
                  <c:v>1.7699623286501629E-2</c:v>
                </c:pt>
                <c:pt idx="10565">
                  <c:v>2.4327817484664529E-2</c:v>
                </c:pt>
                <c:pt idx="10566">
                  <c:v>4.5965195098039049E-2</c:v>
                </c:pt>
                <c:pt idx="10567">
                  <c:v>7.7246363028469212E-3</c:v>
                </c:pt>
                <c:pt idx="10568">
                  <c:v>1.370728696064037E-2</c:v>
                </c:pt>
                <c:pt idx="10569">
                  <c:v>2.187977682818033E-2</c:v>
                </c:pt>
                <c:pt idx="10570">
                  <c:v>1.591958399970839E-2</c:v>
                </c:pt>
                <c:pt idx="10571">
                  <c:v>2.660602315202884E-2</c:v>
                </c:pt>
                <c:pt idx="10572">
                  <c:v>6.4610576046301993E-3</c:v>
                </c:pt>
                <c:pt idx="10573">
                  <c:v>1.958139529573685E-2</c:v>
                </c:pt>
                <c:pt idx="10574">
                  <c:v>2.474193224657225E-2</c:v>
                </c:pt>
                <c:pt idx="10575">
                  <c:v>6.4032577138372349E-3</c:v>
                </c:pt>
                <c:pt idx="10576">
                  <c:v>6.5117943775915704E-3</c:v>
                </c:pt>
                <c:pt idx="10577">
                  <c:v>1.7144494646875969E-2</c:v>
                </c:pt>
                <c:pt idx="10578">
                  <c:v>3.7581579175564282E-2</c:v>
                </c:pt>
                <c:pt idx="10579">
                  <c:v>2.6767594887760201E-2</c:v>
                </c:pt>
                <c:pt idx="10580">
                  <c:v>5.3537649442422459E-2</c:v>
                </c:pt>
                <c:pt idx="10581">
                  <c:v>1.274316777804659E-2</c:v>
                </c:pt>
                <c:pt idx="10582">
                  <c:v>4.0039655741281169E-2</c:v>
                </c:pt>
                <c:pt idx="10583">
                  <c:v>2.7467678524648341E-2</c:v>
                </c:pt>
                <c:pt idx="10584">
                  <c:v>3.069179130245157E-2</c:v>
                </c:pt>
                <c:pt idx="10585">
                  <c:v>5.9740441987700767E-2</c:v>
                </c:pt>
                <c:pt idx="10586">
                  <c:v>1.629976798456502E-2</c:v>
                </c:pt>
                <c:pt idx="10587">
                  <c:v>2.7027349664520289E-2</c:v>
                </c:pt>
                <c:pt idx="10588">
                  <c:v>1.8945085301508371E-2</c:v>
                </c:pt>
                <c:pt idx="10589">
                  <c:v>2.6624035601310259E-2</c:v>
                </c:pt>
                <c:pt idx="10590">
                  <c:v>3.4758925318957488E-2</c:v>
                </c:pt>
                <c:pt idx="10591">
                  <c:v>3.5437700587377399E-2</c:v>
                </c:pt>
                <c:pt idx="10592">
                  <c:v>3.067618418179761E-2</c:v>
                </c:pt>
                <c:pt idx="10593">
                  <c:v>3.3650087663746567E-2</c:v>
                </c:pt>
                <c:pt idx="10594">
                  <c:v>4.2198832244372639E-2</c:v>
                </c:pt>
                <c:pt idx="10595">
                  <c:v>4.8252530108001991E-2</c:v>
                </c:pt>
                <c:pt idx="10596">
                  <c:v>1.836751387350408E-2</c:v>
                </c:pt>
                <c:pt idx="10597">
                  <c:v>3.2769255783481728E-2</c:v>
                </c:pt>
                <c:pt idx="10598">
                  <c:v>4.1355304865206549E-4</c:v>
                </c:pt>
                <c:pt idx="10599">
                  <c:v>3.3788482693419317E-2</c:v>
                </c:pt>
                <c:pt idx="10600">
                  <c:v>2.618305665499587E-2</c:v>
                </c:pt>
                <c:pt idx="10601">
                  <c:v>1.141467657196926E-2</c:v>
                </c:pt>
                <c:pt idx="10602">
                  <c:v>1.4334865919395871E-2</c:v>
                </c:pt>
                <c:pt idx="10603">
                  <c:v>5.1583479209395197E-2</c:v>
                </c:pt>
                <c:pt idx="10604">
                  <c:v>2.952721187339942E-2</c:v>
                </c:pt>
                <c:pt idx="10605">
                  <c:v>3.9171427708667828E-2</c:v>
                </c:pt>
                <c:pt idx="10606">
                  <c:v>3.0911616290038042E-2</c:v>
                </c:pt>
                <c:pt idx="10607">
                  <c:v>4.2566825827808262E-2</c:v>
                </c:pt>
                <c:pt idx="10608">
                  <c:v>4.8561967133688627E-2</c:v>
                </c:pt>
                <c:pt idx="10609">
                  <c:v>5.1194651400686943E-2</c:v>
                </c:pt>
                <c:pt idx="10610">
                  <c:v>2.3300585443378031E-2</c:v>
                </c:pt>
                <c:pt idx="10611">
                  <c:v>4.1401192804102212E-2</c:v>
                </c:pt>
                <c:pt idx="10612">
                  <c:v>2.4608914725250099E-2</c:v>
                </c:pt>
                <c:pt idx="10613">
                  <c:v>2.1816791913357871E-2</c:v>
                </c:pt>
                <c:pt idx="10614">
                  <c:v>3.1473148168548508E-2</c:v>
                </c:pt>
                <c:pt idx="10615">
                  <c:v>2.61436454823799E-2</c:v>
                </c:pt>
                <c:pt idx="10616">
                  <c:v>1.1643578897918731E-2</c:v>
                </c:pt>
                <c:pt idx="10617">
                  <c:v>1.6757102449406942E-2</c:v>
                </c:pt>
                <c:pt idx="10618">
                  <c:v>2.3087882264092858E-3</c:v>
                </c:pt>
                <c:pt idx="10619">
                  <c:v>2.5588699278889571E-2</c:v>
                </c:pt>
                <c:pt idx="10620">
                  <c:v>5.8116065812408024E-3</c:v>
                </c:pt>
                <c:pt idx="10621">
                  <c:v>3.2825006956589638E-2</c:v>
                </c:pt>
                <c:pt idx="10622">
                  <c:v>1.4122023639581399E-2</c:v>
                </c:pt>
                <c:pt idx="10623">
                  <c:v>2.3474518343302459E-2</c:v>
                </c:pt>
                <c:pt idx="10624">
                  <c:v>4.8251795176028338E-2</c:v>
                </c:pt>
                <c:pt idx="10625">
                  <c:v>2.4417436826873751E-2</c:v>
                </c:pt>
                <c:pt idx="10626">
                  <c:v>4.2482261585016397E-2</c:v>
                </c:pt>
                <c:pt idx="10627">
                  <c:v>1.2064465499530389E-2</c:v>
                </c:pt>
                <c:pt idx="10628">
                  <c:v>3.2649588492951583E-2</c:v>
                </c:pt>
                <c:pt idx="10629">
                  <c:v>2.1433190679853841E-2</c:v>
                </c:pt>
                <c:pt idx="10630">
                  <c:v>2.022451085527056E-2</c:v>
                </c:pt>
                <c:pt idx="10631">
                  <c:v>-4.5982879558097162E-4</c:v>
                </c:pt>
                <c:pt idx="10632">
                  <c:v>1.8980818116475239E-2</c:v>
                </c:pt>
                <c:pt idx="10633">
                  <c:v>2.364525467980198E-2</c:v>
                </c:pt>
                <c:pt idx="10634">
                  <c:v>4.9938994953690391E-2</c:v>
                </c:pt>
                <c:pt idx="10635">
                  <c:v>1.073483704723013E-2</c:v>
                </c:pt>
                <c:pt idx="10636">
                  <c:v>2.2622208768360502E-2</c:v>
                </c:pt>
                <c:pt idx="10637">
                  <c:v>2.603578048554436E-2</c:v>
                </c:pt>
                <c:pt idx="10638">
                  <c:v>5.8364447081235449E-2</c:v>
                </c:pt>
                <c:pt idx="10639">
                  <c:v>3.3293124904605197E-2</c:v>
                </c:pt>
                <c:pt idx="10640">
                  <c:v>2.3202636389389519E-2</c:v>
                </c:pt>
                <c:pt idx="10641">
                  <c:v>5.0195857750534069E-2</c:v>
                </c:pt>
                <c:pt idx="10642">
                  <c:v>4.7737945833238218E-2</c:v>
                </c:pt>
                <c:pt idx="10643">
                  <c:v>1.806576591975911E-2</c:v>
                </c:pt>
                <c:pt idx="10644">
                  <c:v>-3.8549480361968619E-3</c:v>
                </c:pt>
                <c:pt idx="10645">
                  <c:v>2.777043428171894E-2</c:v>
                </c:pt>
                <c:pt idx="10646">
                  <c:v>3.2609165268905158E-2</c:v>
                </c:pt>
                <c:pt idx="10647">
                  <c:v>3.5395585997140669E-2</c:v>
                </c:pt>
                <c:pt idx="10648">
                  <c:v>2.8444092812748092E-2</c:v>
                </c:pt>
                <c:pt idx="10649">
                  <c:v>2.8993231203863351E-2</c:v>
                </c:pt>
                <c:pt idx="10650">
                  <c:v>4.2639246690626471E-2</c:v>
                </c:pt>
                <c:pt idx="10651">
                  <c:v>3.3457606684087822E-2</c:v>
                </c:pt>
                <c:pt idx="10652">
                  <c:v>2.1514017659520549E-2</c:v>
                </c:pt>
                <c:pt idx="10653">
                  <c:v>-1.6655828011941101E-6</c:v>
                </c:pt>
                <c:pt idx="10654">
                  <c:v>1.708362730863941E-2</c:v>
                </c:pt>
                <c:pt idx="10655">
                  <c:v>3.5655244314884912E-2</c:v>
                </c:pt>
                <c:pt idx="10656">
                  <c:v>4.9762985713410063E-2</c:v>
                </c:pt>
                <c:pt idx="10657">
                  <c:v>2.7944476460771649E-2</c:v>
                </c:pt>
                <c:pt idx="10658">
                  <c:v>3.6371302772339881E-2</c:v>
                </c:pt>
                <c:pt idx="10659">
                  <c:v>3.6169365387436092E-2</c:v>
                </c:pt>
                <c:pt idx="10660">
                  <c:v>2.928482176233127E-2</c:v>
                </c:pt>
                <c:pt idx="10661">
                  <c:v>4.2168495340438691E-2</c:v>
                </c:pt>
                <c:pt idx="10662">
                  <c:v>1.354063149215491E-2</c:v>
                </c:pt>
                <c:pt idx="10663">
                  <c:v>7.3347713806378723E-3</c:v>
                </c:pt>
                <c:pt idx="10664">
                  <c:v>6.7581299420555324E-3</c:v>
                </c:pt>
                <c:pt idx="10665">
                  <c:v>4.6263581395640151E-2</c:v>
                </c:pt>
                <c:pt idx="10666">
                  <c:v>1.8752084156695759E-2</c:v>
                </c:pt>
                <c:pt idx="10667">
                  <c:v>3.4112041212298452E-2</c:v>
                </c:pt>
                <c:pt idx="10668">
                  <c:v>2.3012290810517911E-2</c:v>
                </c:pt>
                <c:pt idx="10669">
                  <c:v>2.00470061012086E-2</c:v>
                </c:pt>
                <c:pt idx="10670">
                  <c:v>4.0266418548710471E-2</c:v>
                </c:pt>
                <c:pt idx="10671">
                  <c:v>3.9331919414194109E-2</c:v>
                </c:pt>
                <c:pt idx="10672">
                  <c:v>2.847277162043417E-2</c:v>
                </c:pt>
                <c:pt idx="10673">
                  <c:v>9.48918268484851E-3</c:v>
                </c:pt>
                <c:pt idx="10674">
                  <c:v>3.2221180354231452E-2</c:v>
                </c:pt>
                <c:pt idx="10675">
                  <c:v>5.7272350466931361E-2</c:v>
                </c:pt>
                <c:pt idx="10676">
                  <c:v>8.4354947421598492E-3</c:v>
                </c:pt>
                <c:pt idx="10677">
                  <c:v>5.6690058241281177E-3</c:v>
                </c:pt>
                <c:pt idx="10678">
                  <c:v>3.4594984151029337E-2</c:v>
                </c:pt>
                <c:pt idx="10679">
                  <c:v>5.0777654403630731E-2</c:v>
                </c:pt>
                <c:pt idx="10680">
                  <c:v>1.001776678911291E-2</c:v>
                </c:pt>
                <c:pt idx="10681">
                  <c:v>2.6667603658828719E-2</c:v>
                </c:pt>
                <c:pt idx="10682">
                  <c:v>1.7802538356954129E-2</c:v>
                </c:pt>
                <c:pt idx="10683">
                  <c:v>1.9899214420241128E-2</c:v>
                </c:pt>
                <c:pt idx="10684">
                  <c:v>1.7118353705192931E-2</c:v>
                </c:pt>
                <c:pt idx="10685">
                  <c:v>2.75945239110926E-2</c:v>
                </c:pt>
                <c:pt idx="10686">
                  <c:v>2.5988533808743862E-3</c:v>
                </c:pt>
                <c:pt idx="10687">
                  <c:v>2.3142518495509971E-2</c:v>
                </c:pt>
                <c:pt idx="10688">
                  <c:v>2.2314978914129899E-2</c:v>
                </c:pt>
                <c:pt idx="10689">
                  <c:v>3.807824170263651E-2</c:v>
                </c:pt>
                <c:pt idx="10690">
                  <c:v>1.7859097096735659E-2</c:v>
                </c:pt>
                <c:pt idx="10691">
                  <c:v>3.9134602170563804E-3</c:v>
                </c:pt>
                <c:pt idx="10692">
                  <c:v>4.2503342854470043E-2</c:v>
                </c:pt>
                <c:pt idx="10693">
                  <c:v>1.348546182336496E-2</c:v>
                </c:pt>
                <c:pt idx="10694">
                  <c:v>4.929692082441206E-2</c:v>
                </c:pt>
                <c:pt idx="10695">
                  <c:v>1.8562106896195141E-2</c:v>
                </c:pt>
                <c:pt idx="10696">
                  <c:v>1.100435061551425E-2</c:v>
                </c:pt>
                <c:pt idx="10697">
                  <c:v>1.409142747438605E-2</c:v>
                </c:pt>
                <c:pt idx="10698">
                  <c:v>9.9032549264850556E-3</c:v>
                </c:pt>
                <c:pt idx="10699">
                  <c:v>4.7293401935027263E-2</c:v>
                </c:pt>
                <c:pt idx="10700">
                  <c:v>3.8203520533639061E-2</c:v>
                </c:pt>
                <c:pt idx="10701">
                  <c:v>4.0471556563657217E-2</c:v>
                </c:pt>
                <c:pt idx="10702">
                  <c:v>3.0672313940904861E-2</c:v>
                </c:pt>
                <c:pt idx="10703">
                  <c:v>1.535321960168989E-2</c:v>
                </c:pt>
                <c:pt idx="10704">
                  <c:v>3.5846780697801783E-2</c:v>
                </c:pt>
                <c:pt idx="10705">
                  <c:v>4.1769381341345689E-2</c:v>
                </c:pt>
                <c:pt idx="10706">
                  <c:v>4.3234683331501232E-2</c:v>
                </c:pt>
                <c:pt idx="10707">
                  <c:v>5.9448819747636023E-3</c:v>
                </c:pt>
                <c:pt idx="10708">
                  <c:v>1.533595996939963E-2</c:v>
                </c:pt>
                <c:pt idx="10709">
                  <c:v>3.2316408731847671E-2</c:v>
                </c:pt>
                <c:pt idx="10710">
                  <c:v>3.8928067416632593E-2</c:v>
                </c:pt>
                <c:pt idx="10711">
                  <c:v>3.7391902434723262E-2</c:v>
                </c:pt>
                <c:pt idx="10712">
                  <c:v>5.0398310235053312E-2</c:v>
                </c:pt>
                <c:pt idx="10713">
                  <c:v>2.6418244382070449E-2</c:v>
                </c:pt>
                <c:pt idx="10714">
                  <c:v>4.0181961657698641E-2</c:v>
                </c:pt>
                <c:pt idx="10715">
                  <c:v>3.1011745647645261E-2</c:v>
                </c:pt>
                <c:pt idx="10716">
                  <c:v>4.40829404924276E-2</c:v>
                </c:pt>
                <c:pt idx="10717">
                  <c:v>-8.2525212258384717E-3</c:v>
                </c:pt>
                <c:pt idx="10718">
                  <c:v>4.2210488097400842E-2</c:v>
                </c:pt>
                <c:pt idx="10719">
                  <c:v>2.766102160725983E-2</c:v>
                </c:pt>
                <c:pt idx="10720">
                  <c:v>-6.3768596129402388E-3</c:v>
                </c:pt>
                <c:pt idx="10721">
                  <c:v>2.6803066618082069E-2</c:v>
                </c:pt>
                <c:pt idx="10722">
                  <c:v>3.125346538368073E-3</c:v>
                </c:pt>
                <c:pt idx="10723">
                  <c:v>3.043339514667719E-2</c:v>
                </c:pt>
                <c:pt idx="10724">
                  <c:v>2.0101277933753759E-2</c:v>
                </c:pt>
                <c:pt idx="10725">
                  <c:v>2.48066884082471E-2</c:v>
                </c:pt>
                <c:pt idx="10726">
                  <c:v>4.6616633643527881E-2</c:v>
                </c:pt>
                <c:pt idx="10727">
                  <c:v>4.4101351642726161E-2</c:v>
                </c:pt>
                <c:pt idx="10728">
                  <c:v>1.9828306471937829E-2</c:v>
                </c:pt>
                <c:pt idx="10729">
                  <c:v>4.8804388475148794E-3</c:v>
                </c:pt>
                <c:pt idx="10730">
                  <c:v>1.093652728880674E-2</c:v>
                </c:pt>
                <c:pt idx="10731">
                  <c:v>9.7299703678168231E-3</c:v>
                </c:pt>
                <c:pt idx="10732">
                  <c:v>3.9625104434951583E-2</c:v>
                </c:pt>
                <c:pt idx="10733">
                  <c:v>-3.453768250060496E-3</c:v>
                </c:pt>
                <c:pt idx="10734">
                  <c:v>8.164799975237988E-3</c:v>
                </c:pt>
                <c:pt idx="10735">
                  <c:v>4.7927780291392497E-2</c:v>
                </c:pt>
                <c:pt idx="10736">
                  <c:v>1.6668381123011059E-2</c:v>
                </c:pt>
                <c:pt idx="10737">
                  <c:v>1.5658967914655139E-2</c:v>
                </c:pt>
                <c:pt idx="10738">
                  <c:v>1.2893377652502799E-2</c:v>
                </c:pt>
                <c:pt idx="10739">
                  <c:v>9.6392679232157885E-3</c:v>
                </c:pt>
                <c:pt idx="10740">
                  <c:v>3.005395346489503E-2</c:v>
                </c:pt>
                <c:pt idx="10741">
                  <c:v>5.5630139364259763E-2</c:v>
                </c:pt>
                <c:pt idx="10742">
                  <c:v>3.1287801387256148E-2</c:v>
                </c:pt>
                <c:pt idx="10743">
                  <c:v>1.327769582467497E-2</c:v>
                </c:pt>
                <c:pt idx="10744">
                  <c:v>3.2541005285892877E-2</c:v>
                </c:pt>
                <c:pt idx="10745">
                  <c:v>3.541483586825498E-2</c:v>
                </c:pt>
                <c:pt idx="10746">
                  <c:v>3.7752782726921237E-2</c:v>
                </c:pt>
                <c:pt idx="10747">
                  <c:v>1.3882636812850751E-2</c:v>
                </c:pt>
                <c:pt idx="10748">
                  <c:v>4.4025107129062227E-2</c:v>
                </c:pt>
                <c:pt idx="10749">
                  <c:v>9.3881626939956997E-3</c:v>
                </c:pt>
                <c:pt idx="10750">
                  <c:v>5.6939387698702618E-2</c:v>
                </c:pt>
                <c:pt idx="10751">
                  <c:v>2.2316625757177092E-2</c:v>
                </c:pt>
                <c:pt idx="10752">
                  <c:v>3.4208576347560707E-2</c:v>
                </c:pt>
                <c:pt idx="10753">
                  <c:v>2.176539763559459E-2</c:v>
                </c:pt>
                <c:pt idx="10754">
                  <c:v>1.510986108649962E-2</c:v>
                </c:pt>
                <c:pt idx="10755">
                  <c:v>1.9137921994354361E-2</c:v>
                </c:pt>
                <c:pt idx="10756">
                  <c:v>3.6648381239911557E-2</c:v>
                </c:pt>
                <c:pt idx="10757">
                  <c:v>3.789092129624564E-2</c:v>
                </c:pt>
                <c:pt idx="10758">
                  <c:v>2.7477919653763741E-2</c:v>
                </c:pt>
                <c:pt idx="10759">
                  <c:v>8.719162485856205E-3</c:v>
                </c:pt>
                <c:pt idx="10760">
                  <c:v>2.268666837359468E-2</c:v>
                </c:pt>
                <c:pt idx="10761">
                  <c:v>4.0755325211287247E-2</c:v>
                </c:pt>
                <c:pt idx="10762">
                  <c:v>4.1671047281652142E-2</c:v>
                </c:pt>
                <c:pt idx="10763">
                  <c:v>2.7046712898656521E-2</c:v>
                </c:pt>
                <c:pt idx="10764">
                  <c:v>1.072977357628235E-2</c:v>
                </c:pt>
                <c:pt idx="10765">
                  <c:v>3.0557921057547E-2</c:v>
                </c:pt>
                <c:pt idx="10766">
                  <c:v>1.7165513173731901E-2</c:v>
                </c:pt>
                <c:pt idx="10767">
                  <c:v>2.6821829926761489E-2</c:v>
                </c:pt>
                <c:pt idx="10768">
                  <c:v>2.089208925933176E-2</c:v>
                </c:pt>
                <c:pt idx="10769">
                  <c:v>2.886139260267747E-2</c:v>
                </c:pt>
                <c:pt idx="10770">
                  <c:v>4.8322353547211871E-2</c:v>
                </c:pt>
                <c:pt idx="10771">
                  <c:v>2.531932704064908E-2</c:v>
                </c:pt>
                <c:pt idx="10772">
                  <c:v>4.2531608323636942E-2</c:v>
                </c:pt>
                <c:pt idx="10773">
                  <c:v>4.2946126948712852E-2</c:v>
                </c:pt>
                <c:pt idx="10774">
                  <c:v>2.8007873851023431E-2</c:v>
                </c:pt>
                <c:pt idx="10775">
                  <c:v>6.315682794732029E-2</c:v>
                </c:pt>
                <c:pt idx="10776">
                  <c:v>1.910518983224781E-2</c:v>
                </c:pt>
                <c:pt idx="10777">
                  <c:v>4.4463708479364421E-2</c:v>
                </c:pt>
                <c:pt idx="10778">
                  <c:v>3.6986973808617207E-2</c:v>
                </c:pt>
                <c:pt idx="10779">
                  <c:v>3.8446965030872367E-2</c:v>
                </c:pt>
                <c:pt idx="10780">
                  <c:v>4.3502294549345143E-2</c:v>
                </c:pt>
                <c:pt idx="10781">
                  <c:v>5.0442027735059687E-2</c:v>
                </c:pt>
                <c:pt idx="10782">
                  <c:v>3.5727895529717647E-2</c:v>
                </c:pt>
                <c:pt idx="10783">
                  <c:v>1.6953643586994749E-2</c:v>
                </c:pt>
                <c:pt idx="10784">
                  <c:v>3.3961867195522383E-2</c:v>
                </c:pt>
                <c:pt idx="10785">
                  <c:v>5.8613346477774289E-2</c:v>
                </c:pt>
                <c:pt idx="10786">
                  <c:v>1.627278865352508E-3</c:v>
                </c:pt>
                <c:pt idx="10787">
                  <c:v>1.8397232408108598E-2</c:v>
                </c:pt>
                <c:pt idx="10788">
                  <c:v>2.2384460929215338E-2</c:v>
                </c:pt>
                <c:pt idx="10789">
                  <c:v>1.8321893942746258E-2</c:v>
                </c:pt>
                <c:pt idx="10790">
                  <c:v>1.8927204872676372E-2</c:v>
                </c:pt>
                <c:pt idx="10791">
                  <c:v>2.510395296001473E-2</c:v>
                </c:pt>
                <c:pt idx="10792">
                  <c:v>1.4852815152722529E-2</c:v>
                </c:pt>
                <c:pt idx="10793">
                  <c:v>2.1795604375604731E-2</c:v>
                </c:pt>
                <c:pt idx="10794">
                  <c:v>3.6749600015086009E-2</c:v>
                </c:pt>
                <c:pt idx="10795">
                  <c:v>2.5859458860387909E-2</c:v>
                </c:pt>
                <c:pt idx="10796">
                  <c:v>2.730893697072399E-2</c:v>
                </c:pt>
                <c:pt idx="10797">
                  <c:v>1.5245631159569889E-2</c:v>
                </c:pt>
                <c:pt idx="10798">
                  <c:v>4.7923243678685647E-2</c:v>
                </c:pt>
                <c:pt idx="10799">
                  <c:v>2.701415217824616E-2</c:v>
                </c:pt>
                <c:pt idx="10800">
                  <c:v>4.6464824974618499E-2</c:v>
                </c:pt>
                <c:pt idx="10801">
                  <c:v>4.9732420581593308E-2</c:v>
                </c:pt>
                <c:pt idx="10802">
                  <c:v>2.3054151621937219E-3</c:v>
                </c:pt>
                <c:pt idx="10803">
                  <c:v>4.0561356341532392E-2</c:v>
                </c:pt>
                <c:pt idx="10804">
                  <c:v>4.7405763469505743E-2</c:v>
                </c:pt>
                <c:pt idx="10805">
                  <c:v>7.6553470774081284E-3</c:v>
                </c:pt>
                <c:pt idx="10806">
                  <c:v>5.6857925273006933E-2</c:v>
                </c:pt>
                <c:pt idx="10807">
                  <c:v>3.5419836364013003E-2</c:v>
                </c:pt>
                <c:pt idx="10808">
                  <c:v>3.9619005238876077E-2</c:v>
                </c:pt>
                <c:pt idx="10809">
                  <c:v>3.8103361606572732E-2</c:v>
                </c:pt>
                <c:pt idx="10810">
                  <c:v>4.1809053472326468E-2</c:v>
                </c:pt>
                <c:pt idx="10811">
                  <c:v>2.5512860618378961E-2</c:v>
                </c:pt>
                <c:pt idx="10812">
                  <c:v>2.9838859484096539E-2</c:v>
                </c:pt>
                <c:pt idx="10813">
                  <c:v>1.5522672205770549E-2</c:v>
                </c:pt>
                <c:pt idx="10814">
                  <c:v>3.9255782474203839E-2</c:v>
                </c:pt>
                <c:pt idx="10815">
                  <c:v>1.5167045578382891E-2</c:v>
                </c:pt>
                <c:pt idx="10816">
                  <c:v>9.4256851809660092E-3</c:v>
                </c:pt>
                <c:pt idx="10817">
                  <c:v>1.034006314705992E-2</c:v>
                </c:pt>
                <c:pt idx="10818">
                  <c:v>1.6757269232192909E-2</c:v>
                </c:pt>
                <c:pt idx="10819">
                  <c:v>4.3033183057328048E-2</c:v>
                </c:pt>
                <c:pt idx="10820">
                  <c:v>4.7718190634912033E-2</c:v>
                </c:pt>
                <c:pt idx="10821">
                  <c:v>3.10029110403497E-2</c:v>
                </c:pt>
                <c:pt idx="10822">
                  <c:v>3.049397881334524E-2</c:v>
                </c:pt>
                <c:pt idx="10823">
                  <c:v>4.5050592049814134E-3</c:v>
                </c:pt>
                <c:pt idx="10824">
                  <c:v>3.8146929249332287E-2</c:v>
                </c:pt>
                <c:pt idx="10825">
                  <c:v>2.233641656732609E-2</c:v>
                </c:pt>
                <c:pt idx="10826">
                  <c:v>7.4135921316625802E-3</c:v>
                </c:pt>
                <c:pt idx="10827">
                  <c:v>4.2874333078825613E-2</c:v>
                </c:pt>
                <c:pt idx="10828">
                  <c:v>4.0501302475493529E-2</c:v>
                </c:pt>
                <c:pt idx="10829">
                  <c:v>1.426878676875142E-2</c:v>
                </c:pt>
                <c:pt idx="10830">
                  <c:v>3.7782515562289468E-2</c:v>
                </c:pt>
                <c:pt idx="10831">
                  <c:v>3.4863437769231828E-2</c:v>
                </c:pt>
                <c:pt idx="10832">
                  <c:v>2.77661295910482E-2</c:v>
                </c:pt>
                <c:pt idx="10833">
                  <c:v>2.4213886684127411E-2</c:v>
                </c:pt>
                <c:pt idx="10834">
                  <c:v>3.2991729664309841E-2</c:v>
                </c:pt>
                <c:pt idx="10835">
                  <c:v>2.8355101109037769E-2</c:v>
                </c:pt>
                <c:pt idx="10836">
                  <c:v>2.0265584313422489E-2</c:v>
                </c:pt>
                <c:pt idx="10837">
                  <c:v>3.8290857144229418E-2</c:v>
                </c:pt>
                <c:pt idx="10838">
                  <c:v>3.0834577500567961E-2</c:v>
                </c:pt>
                <c:pt idx="10839">
                  <c:v>1.27840612595827E-2</c:v>
                </c:pt>
                <c:pt idx="10840">
                  <c:v>3.5478197522360352E-2</c:v>
                </c:pt>
                <c:pt idx="10841">
                  <c:v>-5.7989669167542576E-3</c:v>
                </c:pt>
                <c:pt idx="10842">
                  <c:v>4.0972010649207663E-2</c:v>
                </c:pt>
                <c:pt idx="10843">
                  <c:v>3.1282818480040817E-2</c:v>
                </c:pt>
                <c:pt idx="10844">
                  <c:v>2.9567632190285461E-2</c:v>
                </c:pt>
                <c:pt idx="10845">
                  <c:v>2.422856434505612E-2</c:v>
                </c:pt>
                <c:pt idx="10846">
                  <c:v>3.5747427795729723E-2</c:v>
                </c:pt>
                <c:pt idx="10847">
                  <c:v>3.1757198883426548E-2</c:v>
                </c:pt>
                <c:pt idx="10848">
                  <c:v>4.7132305342648437E-2</c:v>
                </c:pt>
                <c:pt idx="10849">
                  <c:v>3.1829391029862687E-2</c:v>
                </c:pt>
                <c:pt idx="10850">
                  <c:v>3.6344547237118843E-2</c:v>
                </c:pt>
                <c:pt idx="10851">
                  <c:v>2.646477043660107E-2</c:v>
                </c:pt>
                <c:pt idx="10852">
                  <c:v>2.2393366154966239E-2</c:v>
                </c:pt>
                <c:pt idx="10853">
                  <c:v>4.9940308482114178E-2</c:v>
                </c:pt>
                <c:pt idx="10854">
                  <c:v>8.3542790676175011E-3</c:v>
                </c:pt>
                <c:pt idx="10855">
                  <c:v>2.52267075134203E-2</c:v>
                </c:pt>
                <c:pt idx="10856">
                  <c:v>4.1737123776318628E-2</c:v>
                </c:pt>
                <c:pt idx="10857">
                  <c:v>4.506693776467225E-2</c:v>
                </c:pt>
                <c:pt idx="10858">
                  <c:v>1.8742763385682391E-2</c:v>
                </c:pt>
                <c:pt idx="10859">
                  <c:v>2.0324766343154041E-2</c:v>
                </c:pt>
                <c:pt idx="10860">
                  <c:v>1.7873742117385769E-2</c:v>
                </c:pt>
                <c:pt idx="10861">
                  <c:v>4.1982962880946148E-2</c:v>
                </c:pt>
                <c:pt idx="10862">
                  <c:v>3.154975763846412E-2</c:v>
                </c:pt>
                <c:pt idx="10863">
                  <c:v>1.471259682383122E-2</c:v>
                </c:pt>
                <c:pt idx="10864">
                  <c:v>3.2833338199597111E-3</c:v>
                </c:pt>
                <c:pt idx="10865">
                  <c:v>3.4373325822567108E-2</c:v>
                </c:pt>
                <c:pt idx="10866">
                  <c:v>3.0158041693934452E-2</c:v>
                </c:pt>
                <c:pt idx="10867">
                  <c:v>3.5576532638415703E-2</c:v>
                </c:pt>
                <c:pt idx="10868">
                  <c:v>2.429201868843189E-2</c:v>
                </c:pt>
                <c:pt idx="10869">
                  <c:v>1.017612920977698E-2</c:v>
                </c:pt>
                <c:pt idx="10870">
                  <c:v>1.1511604916806631E-2</c:v>
                </c:pt>
                <c:pt idx="10871">
                  <c:v>2.3351719904397529E-2</c:v>
                </c:pt>
                <c:pt idx="10872">
                  <c:v>2.2013247234865529E-2</c:v>
                </c:pt>
                <c:pt idx="10873">
                  <c:v>4.2388509099431898E-2</c:v>
                </c:pt>
                <c:pt idx="10874">
                  <c:v>2.4000024722995009E-2</c:v>
                </c:pt>
                <c:pt idx="10875">
                  <c:v>3.4760619675853477E-2</c:v>
                </c:pt>
                <c:pt idx="10876">
                  <c:v>1.6177662397902252E-2</c:v>
                </c:pt>
                <c:pt idx="10877">
                  <c:v>2.3998180449520911E-2</c:v>
                </c:pt>
                <c:pt idx="10878">
                  <c:v>4.3717286047745059E-2</c:v>
                </c:pt>
                <c:pt idx="10879">
                  <c:v>1.9042306490183961E-2</c:v>
                </c:pt>
                <c:pt idx="10880">
                  <c:v>8.2053774422444492E-3</c:v>
                </c:pt>
                <c:pt idx="10881">
                  <c:v>1.060234131829413E-2</c:v>
                </c:pt>
                <c:pt idx="10882">
                  <c:v>2.8299519352189179E-2</c:v>
                </c:pt>
                <c:pt idx="10883">
                  <c:v>-2.9917655693276059E-3</c:v>
                </c:pt>
                <c:pt idx="10884">
                  <c:v>4.5881122438346723E-2</c:v>
                </c:pt>
                <c:pt idx="10885">
                  <c:v>7.5253109522264439E-3</c:v>
                </c:pt>
                <c:pt idx="10886">
                  <c:v>1.2571172329897851E-2</c:v>
                </c:pt>
                <c:pt idx="10887">
                  <c:v>1.0263508836205229E-2</c:v>
                </c:pt>
                <c:pt idx="10888">
                  <c:v>3.7660033415728461E-2</c:v>
                </c:pt>
                <c:pt idx="10889">
                  <c:v>1.12524657457436E-2</c:v>
                </c:pt>
                <c:pt idx="10890">
                  <c:v>4.2228684357332798E-2</c:v>
                </c:pt>
                <c:pt idx="10891">
                  <c:v>3.6657244936041451E-2</c:v>
                </c:pt>
                <c:pt idx="10892">
                  <c:v>5.737341272864771E-2</c:v>
                </c:pt>
                <c:pt idx="10893">
                  <c:v>2.7780013060224071E-2</c:v>
                </c:pt>
                <c:pt idx="10894">
                  <c:v>4.7150358642306857E-2</c:v>
                </c:pt>
                <c:pt idx="10895">
                  <c:v>2.9387985072407891E-2</c:v>
                </c:pt>
                <c:pt idx="10896">
                  <c:v>3.2721460380830271E-2</c:v>
                </c:pt>
                <c:pt idx="10897">
                  <c:v>3.5761858698308717E-2</c:v>
                </c:pt>
                <c:pt idx="10898">
                  <c:v>4.1379208089448831E-2</c:v>
                </c:pt>
                <c:pt idx="10899">
                  <c:v>4.2120825381935449E-2</c:v>
                </c:pt>
                <c:pt idx="10900">
                  <c:v>3.5546214661086449E-2</c:v>
                </c:pt>
                <c:pt idx="10901">
                  <c:v>1.593259560981353E-2</c:v>
                </c:pt>
                <c:pt idx="10902">
                  <c:v>5.7783417479769228E-3</c:v>
                </c:pt>
                <c:pt idx="10903">
                  <c:v>2.7689749911348909E-2</c:v>
                </c:pt>
                <c:pt idx="10904">
                  <c:v>2.679071369861212E-2</c:v>
                </c:pt>
                <c:pt idx="10905">
                  <c:v>5.7645376636639017E-3</c:v>
                </c:pt>
                <c:pt idx="10906">
                  <c:v>1.6003950302440489E-2</c:v>
                </c:pt>
                <c:pt idx="10907">
                  <c:v>1.4730530953499511E-2</c:v>
                </c:pt>
                <c:pt idx="10908">
                  <c:v>4.0924217228929603E-2</c:v>
                </c:pt>
                <c:pt idx="10909">
                  <c:v>2.2160210071791239E-2</c:v>
                </c:pt>
                <c:pt idx="10910">
                  <c:v>2.6693959050147799E-2</c:v>
                </c:pt>
                <c:pt idx="10911">
                  <c:v>4.2772467145022017E-2</c:v>
                </c:pt>
                <c:pt idx="10912">
                  <c:v>5.6791290259716402E-2</c:v>
                </c:pt>
                <c:pt idx="10913">
                  <c:v>3.3358637744761652E-2</c:v>
                </c:pt>
                <c:pt idx="10914">
                  <c:v>4.3389339952947997E-2</c:v>
                </c:pt>
                <c:pt idx="10915">
                  <c:v>3.8081337636240699E-2</c:v>
                </c:pt>
                <c:pt idx="10916">
                  <c:v>4.2461008169756009E-2</c:v>
                </c:pt>
                <c:pt idx="10917">
                  <c:v>4.2209588594996329E-2</c:v>
                </c:pt>
                <c:pt idx="10918">
                  <c:v>2.104537156536658E-2</c:v>
                </c:pt>
                <c:pt idx="10919">
                  <c:v>1.5765683194282631E-2</c:v>
                </c:pt>
                <c:pt idx="10920">
                  <c:v>2.8722493347246629E-2</c:v>
                </c:pt>
                <c:pt idx="10921">
                  <c:v>3.9193946407327138E-2</c:v>
                </c:pt>
                <c:pt idx="10922">
                  <c:v>2.8356425445470679E-2</c:v>
                </c:pt>
                <c:pt idx="10923">
                  <c:v>2.3718566525378602E-2</c:v>
                </c:pt>
                <c:pt idx="10924">
                  <c:v>1.6407863059348989E-2</c:v>
                </c:pt>
                <c:pt idx="10925">
                  <c:v>1.7368175786245849E-2</c:v>
                </c:pt>
                <c:pt idx="10926">
                  <c:v>4.1219535659848303E-2</c:v>
                </c:pt>
                <c:pt idx="10927">
                  <c:v>3.3740682584105633E-2</c:v>
                </c:pt>
                <c:pt idx="10928">
                  <c:v>3.4426367799441672E-2</c:v>
                </c:pt>
                <c:pt idx="10929">
                  <c:v>4.1223836417191427E-2</c:v>
                </c:pt>
                <c:pt idx="10930">
                  <c:v>4.3924409437189317E-2</c:v>
                </c:pt>
                <c:pt idx="10931">
                  <c:v>1.7355193222662119E-2</c:v>
                </c:pt>
                <c:pt idx="10932">
                  <c:v>1.865068139820648E-2</c:v>
                </c:pt>
                <c:pt idx="10933">
                  <c:v>1.6270612644429711E-2</c:v>
                </c:pt>
                <c:pt idx="10934">
                  <c:v>3.3795158184061702E-2</c:v>
                </c:pt>
                <c:pt idx="10935">
                  <c:v>3.8750860282514787E-2</c:v>
                </c:pt>
                <c:pt idx="10936">
                  <c:v>-8.0057177483600223E-3</c:v>
                </c:pt>
                <c:pt idx="10937">
                  <c:v>2.1894410388391041E-2</c:v>
                </c:pt>
                <c:pt idx="10938">
                  <c:v>4.4009971186870223E-2</c:v>
                </c:pt>
                <c:pt idx="10939">
                  <c:v>1.349721954861113E-2</c:v>
                </c:pt>
                <c:pt idx="10940">
                  <c:v>1.385760549098158E-2</c:v>
                </c:pt>
                <c:pt idx="10941">
                  <c:v>3.091181037769522E-2</c:v>
                </c:pt>
                <c:pt idx="10942">
                  <c:v>3.3369269003830658E-2</c:v>
                </c:pt>
                <c:pt idx="10943">
                  <c:v>3.2078023196639938E-2</c:v>
                </c:pt>
                <c:pt idx="10944">
                  <c:v>1.080886407152308E-2</c:v>
                </c:pt>
                <c:pt idx="10945">
                  <c:v>1.7261475492381408E-2</c:v>
                </c:pt>
                <c:pt idx="10946">
                  <c:v>4.5420866361559058E-2</c:v>
                </c:pt>
                <c:pt idx="10947">
                  <c:v>4.0791413129484679E-2</c:v>
                </c:pt>
                <c:pt idx="10948">
                  <c:v>3.9430871659196343E-2</c:v>
                </c:pt>
                <c:pt idx="10949">
                  <c:v>2.0270447832911449E-2</c:v>
                </c:pt>
                <c:pt idx="10950">
                  <c:v>1.3617785106208169E-2</c:v>
                </c:pt>
                <c:pt idx="10951">
                  <c:v>2.9338623911324468E-2</c:v>
                </c:pt>
                <c:pt idx="10952">
                  <c:v>1.5054855003789251E-2</c:v>
                </c:pt>
                <c:pt idx="10953">
                  <c:v>-8.5308230107950245E-3</c:v>
                </c:pt>
                <c:pt idx="10954">
                  <c:v>2.104547597003802E-2</c:v>
                </c:pt>
                <c:pt idx="10955">
                  <c:v>1.0784580874228979E-2</c:v>
                </c:pt>
                <c:pt idx="10956">
                  <c:v>5.3199363710232608E-2</c:v>
                </c:pt>
                <c:pt idx="10957">
                  <c:v>1.9785289762271421E-2</c:v>
                </c:pt>
                <c:pt idx="10958">
                  <c:v>2.199071881649738E-2</c:v>
                </c:pt>
                <c:pt idx="10959">
                  <c:v>3.3195707703559472E-2</c:v>
                </c:pt>
                <c:pt idx="10960">
                  <c:v>3.6765085391648231E-2</c:v>
                </c:pt>
                <c:pt idx="10961">
                  <c:v>2.5064798081818541E-2</c:v>
                </c:pt>
                <c:pt idx="10962">
                  <c:v>3.5316851422937119E-2</c:v>
                </c:pt>
                <c:pt idx="10963">
                  <c:v>2.5565290379407839E-2</c:v>
                </c:pt>
                <c:pt idx="10964">
                  <c:v>1.396440152908456E-2</c:v>
                </c:pt>
                <c:pt idx="10965">
                  <c:v>1.237764220728862E-2</c:v>
                </c:pt>
                <c:pt idx="10966">
                  <c:v>1.0939464536182801E-2</c:v>
                </c:pt>
                <c:pt idx="10967">
                  <c:v>1.841274046526933E-2</c:v>
                </c:pt>
                <c:pt idx="10968">
                  <c:v>4.6247438207752817E-2</c:v>
                </c:pt>
                <c:pt idx="10969">
                  <c:v>2.8467192510893882E-2</c:v>
                </c:pt>
                <c:pt idx="10970">
                  <c:v>1.9474987406409659E-2</c:v>
                </c:pt>
                <c:pt idx="10971">
                  <c:v>1.6592027168278501E-2</c:v>
                </c:pt>
                <c:pt idx="10972">
                  <c:v>2.6898056846102299E-2</c:v>
                </c:pt>
                <c:pt idx="10973">
                  <c:v>3.6891554691185803E-2</c:v>
                </c:pt>
                <c:pt idx="10974">
                  <c:v>1.7900906566393541E-2</c:v>
                </c:pt>
                <c:pt idx="10975">
                  <c:v>1.2936880639784289E-2</c:v>
                </c:pt>
                <c:pt idx="10976">
                  <c:v>2.344336284198387E-2</c:v>
                </c:pt>
                <c:pt idx="10977">
                  <c:v>3.1558907676789053E-2</c:v>
                </c:pt>
                <c:pt idx="10978">
                  <c:v>1.954385635198062E-2</c:v>
                </c:pt>
                <c:pt idx="10979">
                  <c:v>3.5936806547582523E-2</c:v>
                </c:pt>
                <c:pt idx="10980">
                  <c:v>-6.8352621288406828E-3</c:v>
                </c:pt>
                <c:pt idx="10981">
                  <c:v>3.8533758224251542E-2</c:v>
                </c:pt>
                <c:pt idx="10982">
                  <c:v>2.9113875222177951E-2</c:v>
                </c:pt>
                <c:pt idx="10983">
                  <c:v>2.6275278988734881E-2</c:v>
                </c:pt>
                <c:pt idx="10984">
                  <c:v>3.5921069323673199E-2</c:v>
                </c:pt>
                <c:pt idx="10985">
                  <c:v>2.787038636750892E-2</c:v>
                </c:pt>
                <c:pt idx="10986">
                  <c:v>1.3497774037163819E-2</c:v>
                </c:pt>
                <c:pt idx="10987">
                  <c:v>1.7715325061471169E-2</c:v>
                </c:pt>
                <c:pt idx="10988">
                  <c:v>2.6636839272074709E-2</c:v>
                </c:pt>
                <c:pt idx="10989">
                  <c:v>4.2857809565958638E-2</c:v>
                </c:pt>
                <c:pt idx="10990">
                  <c:v>2.5625738427394781E-2</c:v>
                </c:pt>
                <c:pt idx="10991">
                  <c:v>4.8271794691495668E-4</c:v>
                </c:pt>
                <c:pt idx="10992">
                  <c:v>8.1974284725114116E-3</c:v>
                </c:pt>
                <c:pt idx="10993">
                  <c:v>4.6829713428996812E-2</c:v>
                </c:pt>
                <c:pt idx="10994">
                  <c:v>2.8516510800603981E-2</c:v>
                </c:pt>
                <c:pt idx="10995">
                  <c:v>2.462285647138017E-2</c:v>
                </c:pt>
                <c:pt idx="10996">
                  <c:v>1.2087249518031111E-2</c:v>
                </c:pt>
                <c:pt idx="10997">
                  <c:v>3.3390503376199671E-2</c:v>
                </c:pt>
                <c:pt idx="10998">
                  <c:v>1.855189230597851E-2</c:v>
                </c:pt>
                <c:pt idx="10999">
                  <c:v>4.0858232162348469E-2</c:v>
                </c:pt>
                <c:pt idx="11000">
                  <c:v>2.8505277184415041E-2</c:v>
                </c:pt>
                <c:pt idx="11001">
                  <c:v>7.7797310491650173E-3</c:v>
                </c:pt>
                <c:pt idx="11002">
                  <c:v>1.3426411361303139E-2</c:v>
                </c:pt>
                <c:pt idx="11003">
                  <c:v>4.2546138524242931E-2</c:v>
                </c:pt>
                <c:pt idx="11004">
                  <c:v>4.8249117723970919E-3</c:v>
                </c:pt>
                <c:pt idx="11005">
                  <c:v>2.3730785532805779E-2</c:v>
                </c:pt>
                <c:pt idx="11006">
                  <c:v>4.4752939138046108E-2</c:v>
                </c:pt>
                <c:pt idx="11007">
                  <c:v>4.4311949149546642E-2</c:v>
                </c:pt>
                <c:pt idx="11008">
                  <c:v>1.7122159924911229E-2</c:v>
                </c:pt>
                <c:pt idx="11009">
                  <c:v>8.9766322127749071E-3</c:v>
                </c:pt>
                <c:pt idx="11010">
                  <c:v>3.3695950430348072E-2</c:v>
                </c:pt>
                <c:pt idx="11011">
                  <c:v>5.9698836480105988E-3</c:v>
                </c:pt>
                <c:pt idx="11012">
                  <c:v>5.6108403330359533E-2</c:v>
                </c:pt>
                <c:pt idx="11013">
                  <c:v>1.939739761934382E-2</c:v>
                </c:pt>
                <c:pt idx="11014">
                  <c:v>3.5331277995172793E-2</c:v>
                </c:pt>
                <c:pt idx="11015">
                  <c:v>3.2935117441438518E-2</c:v>
                </c:pt>
                <c:pt idx="11016">
                  <c:v>3.5437946353825273E-2</c:v>
                </c:pt>
                <c:pt idx="11017">
                  <c:v>2.4885487001296541E-2</c:v>
                </c:pt>
                <c:pt idx="11018">
                  <c:v>2.8715525334660989E-2</c:v>
                </c:pt>
                <c:pt idx="11019">
                  <c:v>5.0147902438777148E-2</c:v>
                </c:pt>
                <c:pt idx="11020">
                  <c:v>2.7529240856379471E-2</c:v>
                </c:pt>
                <c:pt idx="11021">
                  <c:v>4.9748105188639868E-2</c:v>
                </c:pt>
                <c:pt idx="11022">
                  <c:v>-5.8223898573427496E-3</c:v>
                </c:pt>
                <c:pt idx="11023">
                  <c:v>3.5251120311685681E-2</c:v>
                </c:pt>
                <c:pt idx="11024">
                  <c:v>-1.3494986596578051E-4</c:v>
                </c:pt>
                <c:pt idx="11025">
                  <c:v>5.2294288560776843E-2</c:v>
                </c:pt>
                <c:pt idx="11026">
                  <c:v>2.7103616138656281E-2</c:v>
                </c:pt>
                <c:pt idx="11027">
                  <c:v>4.6018884168074502E-2</c:v>
                </c:pt>
                <c:pt idx="11028">
                  <c:v>2.667024330989904E-2</c:v>
                </c:pt>
                <c:pt idx="11029">
                  <c:v>4.3710819691763589E-2</c:v>
                </c:pt>
                <c:pt idx="11030">
                  <c:v>3.9043633663137511E-2</c:v>
                </c:pt>
                <c:pt idx="11031">
                  <c:v>1.1307249131005269E-2</c:v>
                </c:pt>
                <c:pt idx="11032">
                  <c:v>4.7920744379067098E-2</c:v>
                </c:pt>
                <c:pt idx="11033">
                  <c:v>2.6768175581833791E-2</c:v>
                </c:pt>
                <c:pt idx="11034">
                  <c:v>5.5810796136711291E-2</c:v>
                </c:pt>
                <c:pt idx="11035">
                  <c:v>1.331425837059304E-2</c:v>
                </c:pt>
                <c:pt idx="11036">
                  <c:v>2.3935424748314251E-2</c:v>
                </c:pt>
                <c:pt idx="11037">
                  <c:v>3.9025327196588702E-2</c:v>
                </c:pt>
                <c:pt idx="11038">
                  <c:v>1.591371973775008E-2</c:v>
                </c:pt>
                <c:pt idx="11039">
                  <c:v>1.4740323569768791E-2</c:v>
                </c:pt>
                <c:pt idx="11040">
                  <c:v>4.8580418828944642E-2</c:v>
                </c:pt>
                <c:pt idx="11041">
                  <c:v>1.9718843647084639E-2</c:v>
                </c:pt>
                <c:pt idx="11042">
                  <c:v>3.7315511717709943E-2</c:v>
                </c:pt>
                <c:pt idx="11043">
                  <c:v>2.9331374492329081E-2</c:v>
                </c:pt>
                <c:pt idx="11044">
                  <c:v>2.7709127729153609E-2</c:v>
                </c:pt>
                <c:pt idx="11045">
                  <c:v>5.6307853379268961E-2</c:v>
                </c:pt>
                <c:pt idx="11046">
                  <c:v>1.8518648800077499E-2</c:v>
                </c:pt>
                <c:pt idx="11047">
                  <c:v>4.3292672181791149E-2</c:v>
                </c:pt>
                <c:pt idx="11048">
                  <c:v>3.1954679938232172E-2</c:v>
                </c:pt>
                <c:pt idx="11049">
                  <c:v>3.5069380302810149E-2</c:v>
                </c:pt>
                <c:pt idx="11050">
                  <c:v>3.8700760901487698E-2</c:v>
                </c:pt>
                <c:pt idx="11051">
                  <c:v>4.3691852437981543E-2</c:v>
                </c:pt>
                <c:pt idx="11052">
                  <c:v>1.8847398917547959E-2</c:v>
                </c:pt>
                <c:pt idx="11053">
                  <c:v>3.019084744547176E-2</c:v>
                </c:pt>
                <c:pt idx="11054">
                  <c:v>1.7365933586932961E-2</c:v>
                </c:pt>
                <c:pt idx="11055">
                  <c:v>3.5504148186379571E-2</c:v>
                </c:pt>
                <c:pt idx="11056">
                  <c:v>2.1171420356633861E-2</c:v>
                </c:pt>
                <c:pt idx="11057">
                  <c:v>9.6445841564530982E-3</c:v>
                </c:pt>
                <c:pt idx="11058">
                  <c:v>6.7799266195389118E-3</c:v>
                </c:pt>
                <c:pt idx="11059">
                  <c:v>1.6574153783747131E-2</c:v>
                </c:pt>
                <c:pt idx="11060">
                  <c:v>3.8529890902481753E-2</c:v>
                </c:pt>
                <c:pt idx="11061">
                  <c:v>4.2221578724979378E-2</c:v>
                </c:pt>
                <c:pt idx="11062">
                  <c:v>2.612522014270878E-2</c:v>
                </c:pt>
                <c:pt idx="11063">
                  <c:v>4.2473866084699087E-2</c:v>
                </c:pt>
                <c:pt idx="11064">
                  <c:v>3.979974030113425E-2</c:v>
                </c:pt>
                <c:pt idx="11065">
                  <c:v>3.1954655065700888E-2</c:v>
                </c:pt>
                <c:pt idx="11066">
                  <c:v>4.7280824242780017E-2</c:v>
                </c:pt>
                <c:pt idx="11067">
                  <c:v>7.0645072324460739E-3</c:v>
                </c:pt>
                <c:pt idx="11068">
                  <c:v>4.2604294379444858E-2</c:v>
                </c:pt>
                <c:pt idx="11069">
                  <c:v>1.9928468051574059E-2</c:v>
                </c:pt>
                <c:pt idx="11070">
                  <c:v>3.6961947823939793E-2</c:v>
                </c:pt>
                <c:pt idx="11071">
                  <c:v>1.8752084156695759E-2</c:v>
                </c:pt>
                <c:pt idx="11072">
                  <c:v>2.896147898120301E-2</c:v>
                </c:pt>
                <c:pt idx="11073">
                  <c:v>4.2480104422050288E-2</c:v>
                </c:pt>
                <c:pt idx="11074">
                  <c:v>3.7942946792589242E-2</c:v>
                </c:pt>
                <c:pt idx="11075">
                  <c:v>3.3701773114575943E-2</c:v>
                </c:pt>
                <c:pt idx="11076">
                  <c:v>2.4179952964573689E-2</c:v>
                </c:pt>
                <c:pt idx="11077">
                  <c:v>3.4114158432851732E-2</c:v>
                </c:pt>
                <c:pt idx="11078">
                  <c:v>4.8870460738521589E-2</c:v>
                </c:pt>
                <c:pt idx="11079">
                  <c:v>1.260129928811414E-2</c:v>
                </c:pt>
                <c:pt idx="11080">
                  <c:v>2.824108728457729E-2</c:v>
                </c:pt>
                <c:pt idx="11081">
                  <c:v>4.0803038261470199E-2</c:v>
                </c:pt>
                <c:pt idx="11082">
                  <c:v>1.50448543911153E-2</c:v>
                </c:pt>
                <c:pt idx="11083">
                  <c:v>4.1729742013802133E-2</c:v>
                </c:pt>
                <c:pt idx="11084">
                  <c:v>4.3034019923746128E-2</c:v>
                </c:pt>
                <c:pt idx="11085">
                  <c:v>3.2061883292469048E-2</c:v>
                </c:pt>
                <c:pt idx="11086">
                  <c:v>4.4790971801930091E-2</c:v>
                </c:pt>
                <c:pt idx="11087">
                  <c:v>3.6667537285863798E-2</c:v>
                </c:pt>
                <c:pt idx="11088">
                  <c:v>3.3698887949095153E-2</c:v>
                </c:pt>
                <c:pt idx="11089">
                  <c:v>1.056477233654564E-2</c:v>
                </c:pt>
                <c:pt idx="11090">
                  <c:v>4.3172398844614698E-2</c:v>
                </c:pt>
                <c:pt idx="11091">
                  <c:v>2.989775763176615E-2</c:v>
                </c:pt>
                <c:pt idx="11092">
                  <c:v>1.938940656767529E-2</c:v>
                </c:pt>
                <c:pt idx="11093">
                  <c:v>3.052287478491891E-2</c:v>
                </c:pt>
                <c:pt idx="11094">
                  <c:v>1.928117930008676E-2</c:v>
                </c:pt>
                <c:pt idx="11095">
                  <c:v>5.2934922930285719E-2</c:v>
                </c:pt>
                <c:pt idx="11096">
                  <c:v>2.2349603386375441E-2</c:v>
                </c:pt>
                <c:pt idx="11097">
                  <c:v>4.7511637587810483E-2</c:v>
                </c:pt>
                <c:pt idx="11098">
                  <c:v>9.4882795422508853E-3</c:v>
                </c:pt>
                <c:pt idx="11099">
                  <c:v>2.9074360343694931E-2</c:v>
                </c:pt>
                <c:pt idx="11100">
                  <c:v>1.581791780119594E-2</c:v>
                </c:pt>
                <c:pt idx="11101">
                  <c:v>6.2534030265837684E-3</c:v>
                </c:pt>
                <c:pt idx="11102">
                  <c:v>3.103479930501089E-2</c:v>
                </c:pt>
                <c:pt idx="11103">
                  <c:v>3.9998438851646936E-3</c:v>
                </c:pt>
                <c:pt idx="11104">
                  <c:v>2.6989226406118911E-2</c:v>
                </c:pt>
                <c:pt idx="11105">
                  <c:v>2.248139390366331E-2</c:v>
                </c:pt>
                <c:pt idx="11106">
                  <c:v>2.145661526313429E-2</c:v>
                </c:pt>
                <c:pt idx="11107">
                  <c:v>4.7689378685944257E-2</c:v>
                </c:pt>
                <c:pt idx="11108">
                  <c:v>5.0516192730024972E-2</c:v>
                </c:pt>
                <c:pt idx="11109">
                  <c:v>1.7350786247931949E-2</c:v>
                </c:pt>
                <c:pt idx="11110">
                  <c:v>4.6584867493475138E-2</c:v>
                </c:pt>
                <c:pt idx="11111">
                  <c:v>1.9096058913615471E-2</c:v>
                </c:pt>
                <c:pt idx="11112">
                  <c:v>3.7261078946212917E-2</c:v>
                </c:pt>
                <c:pt idx="11113">
                  <c:v>4.8009573199379867E-2</c:v>
                </c:pt>
                <c:pt idx="11114">
                  <c:v>4.8191679011537841E-2</c:v>
                </c:pt>
                <c:pt idx="11115">
                  <c:v>1.304645213094024E-2</c:v>
                </c:pt>
                <c:pt idx="11116">
                  <c:v>3.2352510194125501E-2</c:v>
                </c:pt>
                <c:pt idx="11117">
                  <c:v>3.4042704946039989E-2</c:v>
                </c:pt>
                <c:pt idx="11118">
                  <c:v>3.5538117711698368E-2</c:v>
                </c:pt>
                <c:pt idx="11119">
                  <c:v>1.8844372626265971E-2</c:v>
                </c:pt>
                <c:pt idx="11120">
                  <c:v>2.333022256990484E-2</c:v>
                </c:pt>
                <c:pt idx="11121">
                  <c:v>3.6798616196053062E-2</c:v>
                </c:pt>
                <c:pt idx="11122">
                  <c:v>2.955813145475384E-2</c:v>
                </c:pt>
                <c:pt idx="11123">
                  <c:v>2.2318480921996179E-2</c:v>
                </c:pt>
                <c:pt idx="11124">
                  <c:v>1.81195605298059E-2</c:v>
                </c:pt>
                <c:pt idx="11125">
                  <c:v>3.9879751611136452E-2</c:v>
                </c:pt>
                <c:pt idx="11126">
                  <c:v>4.7310486768201002E-2</c:v>
                </c:pt>
                <c:pt idx="11127">
                  <c:v>2.1969875141978731E-2</c:v>
                </c:pt>
                <c:pt idx="11128">
                  <c:v>1.039389509001808E-2</c:v>
                </c:pt>
                <c:pt idx="11129">
                  <c:v>3.3663373926196449E-2</c:v>
                </c:pt>
                <c:pt idx="11130">
                  <c:v>4.0945629228368419E-2</c:v>
                </c:pt>
                <c:pt idx="11131">
                  <c:v>3.283297436826605E-2</c:v>
                </c:pt>
                <c:pt idx="11132">
                  <c:v>2.909608570173864E-2</c:v>
                </c:pt>
                <c:pt idx="11133">
                  <c:v>2.328715385903438E-2</c:v>
                </c:pt>
                <c:pt idx="11134">
                  <c:v>2.322048070782123E-2</c:v>
                </c:pt>
                <c:pt idx="11135">
                  <c:v>2.650451174538351E-2</c:v>
                </c:pt>
                <c:pt idx="11136">
                  <c:v>3.8133236669484143E-2</c:v>
                </c:pt>
                <c:pt idx="11137">
                  <c:v>2.8219814758775649E-2</c:v>
                </c:pt>
                <c:pt idx="11138">
                  <c:v>3.9535047846116653E-2</c:v>
                </c:pt>
                <c:pt idx="11139">
                  <c:v>4.2802739466887597E-2</c:v>
                </c:pt>
                <c:pt idx="11140">
                  <c:v>1.279078327795234E-2</c:v>
                </c:pt>
                <c:pt idx="11141">
                  <c:v>3.7113930784970668E-2</c:v>
                </c:pt>
                <c:pt idx="11142">
                  <c:v>2.3295175451288789E-2</c:v>
                </c:pt>
                <c:pt idx="11143">
                  <c:v>4.4634015996298217E-2</c:v>
                </c:pt>
                <c:pt idx="11144">
                  <c:v>8.8941196571236114E-3</c:v>
                </c:pt>
                <c:pt idx="11145">
                  <c:v>1.5872255853197129E-2</c:v>
                </c:pt>
                <c:pt idx="11146">
                  <c:v>3.052668632393957E-2</c:v>
                </c:pt>
                <c:pt idx="11147">
                  <c:v>3.3822381613783981E-2</c:v>
                </c:pt>
                <c:pt idx="11148">
                  <c:v>4.1775512646263141E-2</c:v>
                </c:pt>
                <c:pt idx="11149">
                  <c:v>4.0241988375909303E-2</c:v>
                </c:pt>
                <c:pt idx="11150">
                  <c:v>6.9635073322709554E-3</c:v>
                </c:pt>
                <c:pt idx="11151">
                  <c:v>7.7450199118335727E-3</c:v>
                </c:pt>
                <c:pt idx="11152">
                  <c:v>4.6040468810782553E-2</c:v>
                </c:pt>
                <c:pt idx="11153">
                  <c:v>3.4224776060244648E-2</c:v>
                </c:pt>
                <c:pt idx="11154">
                  <c:v>1.9609318076536039E-2</c:v>
                </c:pt>
                <c:pt idx="11155">
                  <c:v>5.4098844886707881E-3</c:v>
                </c:pt>
                <c:pt idx="11156">
                  <c:v>3.4505783970544872E-2</c:v>
                </c:pt>
                <c:pt idx="11157">
                  <c:v>3.3978408847698802E-2</c:v>
                </c:pt>
                <c:pt idx="11158">
                  <c:v>2.5999695700100519E-2</c:v>
                </c:pt>
                <c:pt idx="11159">
                  <c:v>3.2719777931810613E-2</c:v>
                </c:pt>
                <c:pt idx="11160">
                  <c:v>3.9116846549711169E-2</c:v>
                </c:pt>
                <c:pt idx="11161">
                  <c:v>3.5807110541868692E-2</c:v>
                </c:pt>
                <c:pt idx="11162">
                  <c:v>1.6607569324153831E-2</c:v>
                </c:pt>
                <c:pt idx="11163">
                  <c:v>2.2644779019670141E-2</c:v>
                </c:pt>
                <c:pt idx="11164">
                  <c:v>4.137883469592292E-2</c:v>
                </c:pt>
                <c:pt idx="11165">
                  <c:v>2.6350319438749079E-2</c:v>
                </c:pt>
                <c:pt idx="11166">
                  <c:v>2.484870974211786E-2</c:v>
                </c:pt>
                <c:pt idx="11167">
                  <c:v>3.3634669589402519E-2</c:v>
                </c:pt>
                <c:pt idx="11168">
                  <c:v>1.640300368056777E-3</c:v>
                </c:pt>
                <c:pt idx="11169">
                  <c:v>3.3568430150702357E-2</c:v>
                </c:pt>
                <c:pt idx="11170">
                  <c:v>2.3317199070396481E-2</c:v>
                </c:pt>
                <c:pt idx="11171">
                  <c:v>1.990745029958349E-2</c:v>
                </c:pt>
                <c:pt idx="11172">
                  <c:v>2.1014264828849979E-2</c:v>
                </c:pt>
                <c:pt idx="11173">
                  <c:v>3.0814457550253721E-2</c:v>
                </c:pt>
                <c:pt idx="11174">
                  <c:v>2.2947586084350349E-2</c:v>
                </c:pt>
                <c:pt idx="11175">
                  <c:v>2.1180379695116099E-2</c:v>
                </c:pt>
                <c:pt idx="11176">
                  <c:v>4.0922320931482417E-2</c:v>
                </c:pt>
                <c:pt idx="11177">
                  <c:v>2.179531404843418E-2</c:v>
                </c:pt>
                <c:pt idx="11178">
                  <c:v>1.0524431587185251E-2</c:v>
                </c:pt>
                <c:pt idx="11179">
                  <c:v>7.5062046955280681E-3</c:v>
                </c:pt>
                <c:pt idx="11180">
                  <c:v>2.3724510008643881E-2</c:v>
                </c:pt>
                <c:pt idx="11181">
                  <c:v>4.9471940222223607E-2</c:v>
                </c:pt>
                <c:pt idx="11182">
                  <c:v>1.6072563871823611E-2</c:v>
                </c:pt>
                <c:pt idx="11183">
                  <c:v>3.6473711766973831E-2</c:v>
                </c:pt>
                <c:pt idx="11184">
                  <c:v>1.022440603622771E-2</c:v>
                </c:pt>
                <c:pt idx="11185">
                  <c:v>2.5505776096185321E-2</c:v>
                </c:pt>
                <c:pt idx="11186">
                  <c:v>3.1604921016125997E-2</c:v>
                </c:pt>
                <c:pt idx="11187">
                  <c:v>3.7368837805197827E-2</c:v>
                </c:pt>
                <c:pt idx="11188">
                  <c:v>3.2597191386070493E-2</c:v>
                </c:pt>
                <c:pt idx="11189">
                  <c:v>1.8248073864263289E-2</c:v>
                </c:pt>
                <c:pt idx="11190">
                  <c:v>3.7995546574020642E-2</c:v>
                </c:pt>
                <c:pt idx="11191">
                  <c:v>4.7903770502877252E-2</c:v>
                </c:pt>
                <c:pt idx="11192">
                  <c:v>3.2456889990172377E-2</c:v>
                </c:pt>
                <c:pt idx="11193">
                  <c:v>2.4716359253698039E-2</c:v>
                </c:pt>
                <c:pt idx="11194">
                  <c:v>3.2499559442520941E-2</c:v>
                </c:pt>
                <c:pt idx="11195">
                  <c:v>1.5205505498682209E-2</c:v>
                </c:pt>
                <c:pt idx="11196">
                  <c:v>1.437114415356633E-2</c:v>
                </c:pt>
                <c:pt idx="11197">
                  <c:v>2.691907242013335E-2</c:v>
                </c:pt>
                <c:pt idx="11198">
                  <c:v>1.6765149241011551E-2</c:v>
                </c:pt>
                <c:pt idx="11199">
                  <c:v>1.214954162987307E-2</c:v>
                </c:pt>
                <c:pt idx="11200">
                  <c:v>3.9893520229573758E-2</c:v>
                </c:pt>
                <c:pt idx="11201">
                  <c:v>3.6292392385758571E-2</c:v>
                </c:pt>
                <c:pt idx="11202">
                  <c:v>2.5678197108758589E-2</c:v>
                </c:pt>
                <c:pt idx="11203">
                  <c:v>3.286603758958706E-2</c:v>
                </c:pt>
                <c:pt idx="11204">
                  <c:v>3.8044596799513587E-2</c:v>
                </c:pt>
                <c:pt idx="11205">
                  <c:v>5.8971010235763253E-2</c:v>
                </c:pt>
                <c:pt idx="11206">
                  <c:v>4.1787159877838688E-2</c:v>
                </c:pt>
                <c:pt idx="11207">
                  <c:v>4.1069320389934882E-2</c:v>
                </c:pt>
                <c:pt idx="11208">
                  <c:v>1.427100590329732E-2</c:v>
                </c:pt>
                <c:pt idx="11209">
                  <c:v>2.6616529293301341E-2</c:v>
                </c:pt>
                <c:pt idx="11210">
                  <c:v>2.1485198144105919E-2</c:v>
                </c:pt>
                <c:pt idx="11211">
                  <c:v>3.8663483032419101E-2</c:v>
                </c:pt>
                <c:pt idx="11212">
                  <c:v>4.5178704865257303E-2</c:v>
                </c:pt>
                <c:pt idx="11213">
                  <c:v>3.4978112463857923E-2</c:v>
                </c:pt>
                <c:pt idx="11214">
                  <c:v>1.834821380984945E-2</c:v>
                </c:pt>
                <c:pt idx="11215">
                  <c:v>3.6263289287237058E-2</c:v>
                </c:pt>
                <c:pt idx="11216">
                  <c:v>2.4672131153605791E-2</c:v>
                </c:pt>
                <c:pt idx="11217">
                  <c:v>3.4550010178639692E-2</c:v>
                </c:pt>
                <c:pt idx="11218">
                  <c:v>4.7007391753203287E-2</c:v>
                </c:pt>
                <c:pt idx="11219">
                  <c:v>8.728075108359018E-3</c:v>
                </c:pt>
                <c:pt idx="11220">
                  <c:v>2.037376072762459E-2</c:v>
                </c:pt>
                <c:pt idx="11221">
                  <c:v>1.6301906150277049E-2</c:v>
                </c:pt>
                <c:pt idx="11222">
                  <c:v>2.6705553989042081E-2</c:v>
                </c:pt>
                <c:pt idx="11223">
                  <c:v>2.6819199863854809E-2</c:v>
                </c:pt>
                <c:pt idx="11224">
                  <c:v>2.2186431318921861E-2</c:v>
                </c:pt>
                <c:pt idx="11225">
                  <c:v>2.8664134538452051E-2</c:v>
                </c:pt>
                <c:pt idx="11226">
                  <c:v>9.5776868628673351E-3</c:v>
                </c:pt>
                <c:pt idx="11227">
                  <c:v>2.4557416081188169E-2</c:v>
                </c:pt>
                <c:pt idx="11228">
                  <c:v>3.6709835684511839E-2</c:v>
                </c:pt>
                <c:pt idx="11229">
                  <c:v>3.5859085907405323E-2</c:v>
                </c:pt>
                <c:pt idx="11230">
                  <c:v>4.1811138262061148E-2</c:v>
                </c:pt>
                <c:pt idx="11231">
                  <c:v>2.962093392248211E-2</c:v>
                </c:pt>
                <c:pt idx="11232">
                  <c:v>7.0439964815986328E-3</c:v>
                </c:pt>
                <c:pt idx="11233">
                  <c:v>8.7266620312879267E-3</c:v>
                </c:pt>
                <c:pt idx="11234">
                  <c:v>4.6275292806584982E-2</c:v>
                </c:pt>
                <c:pt idx="11235">
                  <c:v>1.469333396629657E-2</c:v>
                </c:pt>
                <c:pt idx="11236">
                  <c:v>4.631251843245817E-2</c:v>
                </c:pt>
                <c:pt idx="11237">
                  <c:v>2.4088835579851489E-2</c:v>
                </c:pt>
                <c:pt idx="11238">
                  <c:v>1.020477433026212E-2</c:v>
                </c:pt>
                <c:pt idx="11239">
                  <c:v>1.2268736808242231E-2</c:v>
                </c:pt>
                <c:pt idx="11240">
                  <c:v>5.241321069665017E-3</c:v>
                </c:pt>
                <c:pt idx="11241">
                  <c:v>4.9871875145476724E-3</c:v>
                </c:pt>
                <c:pt idx="11242">
                  <c:v>1.558517514393146E-2</c:v>
                </c:pt>
                <c:pt idx="11243">
                  <c:v>2.1223978834036539E-3</c:v>
                </c:pt>
                <c:pt idx="11244">
                  <c:v>4.0401271060216438E-2</c:v>
                </c:pt>
                <c:pt idx="11245">
                  <c:v>5.0564457198563222E-2</c:v>
                </c:pt>
                <c:pt idx="11246">
                  <c:v>4.9271651759224717E-2</c:v>
                </c:pt>
                <c:pt idx="11247">
                  <c:v>1.4612582156077161E-2</c:v>
                </c:pt>
                <c:pt idx="11248">
                  <c:v>4.5808399557874822E-2</c:v>
                </c:pt>
                <c:pt idx="11249">
                  <c:v>3.2397698843638301E-2</c:v>
                </c:pt>
                <c:pt idx="11250">
                  <c:v>3.2095916455138679E-2</c:v>
                </c:pt>
                <c:pt idx="11251">
                  <c:v>1.8080965605713841E-2</c:v>
                </c:pt>
                <c:pt idx="11252">
                  <c:v>1.081289648574792E-2</c:v>
                </c:pt>
                <c:pt idx="11253">
                  <c:v>1.4896877346697059E-2</c:v>
                </c:pt>
                <c:pt idx="11254">
                  <c:v>3.9408045019817539E-2</c:v>
                </c:pt>
                <c:pt idx="11255">
                  <c:v>4.3304736779009118E-2</c:v>
                </c:pt>
                <c:pt idx="11256">
                  <c:v>3.097484626825079E-2</c:v>
                </c:pt>
                <c:pt idx="11257">
                  <c:v>3.7423022349251871E-2</c:v>
                </c:pt>
                <c:pt idx="11258">
                  <c:v>1.347626697919993E-2</c:v>
                </c:pt>
                <c:pt idx="11259">
                  <c:v>1.496176658784351E-2</c:v>
                </c:pt>
                <c:pt idx="11260">
                  <c:v>2.6676693294481291E-2</c:v>
                </c:pt>
                <c:pt idx="11261">
                  <c:v>4.2340250615789089E-2</c:v>
                </c:pt>
                <c:pt idx="11262">
                  <c:v>1.217346281290475E-2</c:v>
                </c:pt>
                <c:pt idx="11263">
                  <c:v>2.288682118396107E-2</c:v>
                </c:pt>
                <c:pt idx="11264">
                  <c:v>1.2036906630097269E-2</c:v>
                </c:pt>
                <c:pt idx="11265">
                  <c:v>1.4892892415606729E-2</c:v>
                </c:pt>
                <c:pt idx="11266">
                  <c:v>5.7070940158928198E-2</c:v>
                </c:pt>
                <c:pt idx="11267">
                  <c:v>3.6259500900782643E-2</c:v>
                </c:pt>
                <c:pt idx="11268">
                  <c:v>1.5359874633089771E-2</c:v>
                </c:pt>
                <c:pt idx="11269">
                  <c:v>3.7372292805325877E-2</c:v>
                </c:pt>
                <c:pt idx="11270">
                  <c:v>3.9501212964058868E-3</c:v>
                </c:pt>
                <c:pt idx="11271">
                  <c:v>7.1927907551515013E-3</c:v>
                </c:pt>
                <c:pt idx="11272">
                  <c:v>1.6655915673044711E-2</c:v>
                </c:pt>
                <c:pt idx="11273">
                  <c:v>1.896322120568486E-2</c:v>
                </c:pt>
                <c:pt idx="11274">
                  <c:v>1.5269284572023121E-2</c:v>
                </c:pt>
                <c:pt idx="11275">
                  <c:v>1.8613851756845809E-2</c:v>
                </c:pt>
                <c:pt idx="11276">
                  <c:v>4.0000717963397048E-2</c:v>
                </c:pt>
                <c:pt idx="11277">
                  <c:v>2.8506726410944119E-2</c:v>
                </c:pt>
                <c:pt idx="11278">
                  <c:v>1.256746496276488E-2</c:v>
                </c:pt>
                <c:pt idx="11279">
                  <c:v>4.0953922765777293E-2</c:v>
                </c:pt>
                <c:pt idx="11280">
                  <c:v>3.2005596276146388E-2</c:v>
                </c:pt>
                <c:pt idx="11281">
                  <c:v>4.5087595577673653E-2</c:v>
                </c:pt>
                <c:pt idx="11282">
                  <c:v>1.6157089446443009E-3</c:v>
                </c:pt>
                <c:pt idx="11283">
                  <c:v>4.2937654003694307E-2</c:v>
                </c:pt>
                <c:pt idx="11284">
                  <c:v>4.3557498829986281E-2</c:v>
                </c:pt>
                <c:pt idx="11285">
                  <c:v>2.6133114988121889E-2</c:v>
                </c:pt>
                <c:pt idx="11286">
                  <c:v>3.3217530754843447E-2</c:v>
                </c:pt>
                <c:pt idx="11287">
                  <c:v>3.5977388934828908E-2</c:v>
                </c:pt>
                <c:pt idx="11288">
                  <c:v>1.354694838261959E-2</c:v>
                </c:pt>
                <c:pt idx="11289">
                  <c:v>2.1550157391373888E-2</c:v>
                </c:pt>
                <c:pt idx="11290">
                  <c:v>3.8646096593722749E-2</c:v>
                </c:pt>
                <c:pt idx="11291">
                  <c:v>9.5885901443230476E-3</c:v>
                </c:pt>
                <c:pt idx="11292">
                  <c:v>4.4235171432673789E-2</c:v>
                </c:pt>
                <c:pt idx="11293">
                  <c:v>3.5089823438596318E-2</c:v>
                </c:pt>
                <c:pt idx="11294">
                  <c:v>3.2569551514139893E-2</c:v>
                </c:pt>
                <c:pt idx="11295">
                  <c:v>4.7930595936863038E-2</c:v>
                </c:pt>
                <c:pt idx="11296">
                  <c:v>5.1050896630424232E-2</c:v>
                </c:pt>
                <c:pt idx="11297">
                  <c:v>4.2617375705327691E-2</c:v>
                </c:pt>
                <c:pt idx="11298">
                  <c:v>1.8238584289526141E-2</c:v>
                </c:pt>
                <c:pt idx="11299">
                  <c:v>4.4307969416220921E-2</c:v>
                </c:pt>
                <c:pt idx="11300">
                  <c:v>1.9317246451938112E-2</c:v>
                </c:pt>
                <c:pt idx="11301">
                  <c:v>3.568190748391508E-2</c:v>
                </c:pt>
                <c:pt idx="11302">
                  <c:v>4.5615625462262888E-2</c:v>
                </c:pt>
                <c:pt idx="11303">
                  <c:v>-3.4345855611732372E-3</c:v>
                </c:pt>
                <c:pt idx="11304">
                  <c:v>1.6158130875155292E-2</c:v>
                </c:pt>
                <c:pt idx="11305">
                  <c:v>3.9153729243048711E-2</c:v>
                </c:pt>
                <c:pt idx="11306">
                  <c:v>7.7331485520488463E-3</c:v>
                </c:pt>
                <c:pt idx="11307">
                  <c:v>7.9932188667140025E-3</c:v>
                </c:pt>
                <c:pt idx="11308">
                  <c:v>3.2821175208964382E-3</c:v>
                </c:pt>
                <c:pt idx="11309">
                  <c:v>2.2559269798119671E-2</c:v>
                </c:pt>
                <c:pt idx="11310">
                  <c:v>4.6685500963938809E-2</c:v>
                </c:pt>
                <c:pt idx="11311">
                  <c:v>4.0337953981593663E-2</c:v>
                </c:pt>
                <c:pt idx="11312">
                  <c:v>2.516116354149997E-2</c:v>
                </c:pt>
                <c:pt idx="11313">
                  <c:v>2.676986979450412E-2</c:v>
                </c:pt>
                <c:pt idx="11314">
                  <c:v>3.5280248784464098E-2</c:v>
                </c:pt>
                <c:pt idx="11315">
                  <c:v>1.9568933485626581E-2</c:v>
                </c:pt>
                <c:pt idx="11316">
                  <c:v>3.5987689496587837E-2</c:v>
                </c:pt>
                <c:pt idx="11317">
                  <c:v>4.9380115057960347E-2</c:v>
                </c:pt>
                <c:pt idx="11318">
                  <c:v>3.9342935804681213E-2</c:v>
                </c:pt>
                <c:pt idx="11319">
                  <c:v>4.1068622514669688E-2</c:v>
                </c:pt>
                <c:pt idx="11320">
                  <c:v>3.5863093328524227E-2</c:v>
                </c:pt>
                <c:pt idx="11321">
                  <c:v>4.3287222973036173E-2</c:v>
                </c:pt>
                <c:pt idx="11322">
                  <c:v>1.5928691624061759E-2</c:v>
                </c:pt>
                <c:pt idx="11323">
                  <c:v>2.3004558673053989E-2</c:v>
                </c:pt>
                <c:pt idx="11324">
                  <c:v>1.757969695283158E-2</c:v>
                </c:pt>
                <c:pt idx="11325">
                  <c:v>2.5996032208139518E-2</c:v>
                </c:pt>
                <c:pt idx="11326">
                  <c:v>8.3593377054271278E-3</c:v>
                </c:pt>
                <c:pt idx="11327">
                  <c:v>4.08006001457204E-2</c:v>
                </c:pt>
                <c:pt idx="11328">
                  <c:v>3.6383204992628468E-2</c:v>
                </c:pt>
                <c:pt idx="11329">
                  <c:v>3.3555808629893963E-2</c:v>
                </c:pt>
                <c:pt idx="11330">
                  <c:v>2.5191092641141579E-2</c:v>
                </c:pt>
                <c:pt idx="11331">
                  <c:v>1.2782641888501081E-2</c:v>
                </c:pt>
                <c:pt idx="11332">
                  <c:v>6.120782744335547E-2</c:v>
                </c:pt>
                <c:pt idx="11333">
                  <c:v>1.775368166881101E-2</c:v>
                </c:pt>
                <c:pt idx="11334">
                  <c:v>1.6032092329117509E-2</c:v>
                </c:pt>
                <c:pt idx="11335">
                  <c:v>1.0703984988413391E-2</c:v>
                </c:pt>
                <c:pt idx="11336">
                  <c:v>1.83667353911144E-2</c:v>
                </c:pt>
                <c:pt idx="11337">
                  <c:v>1.8932476154674461E-2</c:v>
                </c:pt>
                <c:pt idx="11338">
                  <c:v>4.7763485741331158E-3</c:v>
                </c:pt>
                <c:pt idx="11339">
                  <c:v>8.8744668664029885E-3</c:v>
                </c:pt>
                <c:pt idx="11340">
                  <c:v>7.9100080525133509E-3</c:v>
                </c:pt>
                <c:pt idx="11341">
                  <c:v>2.4676557604472699E-2</c:v>
                </c:pt>
                <c:pt idx="11342">
                  <c:v>1.742934249948265E-2</c:v>
                </c:pt>
                <c:pt idx="11343">
                  <c:v>3.8171090162190377E-2</c:v>
                </c:pt>
                <c:pt idx="11344">
                  <c:v>2.3698064710266989E-2</c:v>
                </c:pt>
                <c:pt idx="11345">
                  <c:v>3.3642456608274161E-2</c:v>
                </c:pt>
                <c:pt idx="11346">
                  <c:v>4.0259484475759243E-2</c:v>
                </c:pt>
                <c:pt idx="11347">
                  <c:v>1.9461326786839522E-2</c:v>
                </c:pt>
                <c:pt idx="11348">
                  <c:v>2.206977766533498E-2</c:v>
                </c:pt>
                <c:pt idx="11349">
                  <c:v>3.7389383334655468E-2</c:v>
                </c:pt>
                <c:pt idx="11350">
                  <c:v>2.56097576364217E-2</c:v>
                </c:pt>
                <c:pt idx="11351">
                  <c:v>1.9787299831071591E-2</c:v>
                </c:pt>
                <c:pt idx="11352">
                  <c:v>-2.7930746593099192E-3</c:v>
                </c:pt>
                <c:pt idx="11353">
                  <c:v>3.991910783848978E-2</c:v>
                </c:pt>
                <c:pt idx="11354">
                  <c:v>1.083869665142816E-2</c:v>
                </c:pt>
                <c:pt idx="11355">
                  <c:v>2.5545432215202571E-2</c:v>
                </c:pt>
                <c:pt idx="11356">
                  <c:v>3.671237234119816E-2</c:v>
                </c:pt>
                <c:pt idx="11357">
                  <c:v>3.5102244663769912E-2</c:v>
                </c:pt>
                <c:pt idx="11358">
                  <c:v>4.1536462381655398E-2</c:v>
                </c:pt>
                <c:pt idx="11359">
                  <c:v>4.676005283314684E-2</c:v>
                </c:pt>
                <c:pt idx="11360">
                  <c:v>3.5149247972890513E-2</c:v>
                </c:pt>
                <c:pt idx="11361">
                  <c:v>4.7797590457863193E-2</c:v>
                </c:pt>
                <c:pt idx="11362">
                  <c:v>8.2001624733166883E-3</c:v>
                </c:pt>
                <c:pt idx="11363">
                  <c:v>2.7056678703160499E-2</c:v>
                </c:pt>
                <c:pt idx="11364">
                  <c:v>3.014659174130253E-2</c:v>
                </c:pt>
                <c:pt idx="11365">
                  <c:v>5.2883547449441418E-2</c:v>
                </c:pt>
                <c:pt idx="11366">
                  <c:v>4.1924002489558278E-2</c:v>
                </c:pt>
                <c:pt idx="11367">
                  <c:v>3.1750289670325213E-2</c:v>
                </c:pt>
                <c:pt idx="11368">
                  <c:v>2.4528697473938481E-2</c:v>
                </c:pt>
                <c:pt idx="11369">
                  <c:v>4.4657116294648649E-2</c:v>
                </c:pt>
                <c:pt idx="11370">
                  <c:v>1.6912451902937529E-2</c:v>
                </c:pt>
                <c:pt idx="11371">
                  <c:v>2.995594377350146E-2</c:v>
                </c:pt>
                <c:pt idx="11372">
                  <c:v>1.5526585841012561E-2</c:v>
                </c:pt>
                <c:pt idx="11373">
                  <c:v>4.009726281522917E-2</c:v>
                </c:pt>
                <c:pt idx="11374">
                  <c:v>1.5257620488003E-2</c:v>
                </c:pt>
                <c:pt idx="11375">
                  <c:v>2.486291408638722E-2</c:v>
                </c:pt>
                <c:pt idx="11376">
                  <c:v>1.3005344498671309E-2</c:v>
                </c:pt>
                <c:pt idx="11377">
                  <c:v>2.4551666607387449E-2</c:v>
                </c:pt>
                <c:pt idx="11378">
                  <c:v>3.109433071301727E-2</c:v>
                </c:pt>
                <c:pt idx="11379">
                  <c:v>1.0839970661551729E-2</c:v>
                </c:pt>
                <c:pt idx="11380">
                  <c:v>3.5533349242183383E-2</c:v>
                </c:pt>
                <c:pt idx="11381">
                  <c:v>3.4305690181185983E-2</c:v>
                </c:pt>
                <c:pt idx="11382">
                  <c:v>5.1717958444948767E-2</c:v>
                </c:pt>
                <c:pt idx="11383">
                  <c:v>3.8909687048306878E-2</c:v>
                </c:pt>
                <c:pt idx="11384">
                  <c:v>6.104481393831028E-2</c:v>
                </c:pt>
                <c:pt idx="11385">
                  <c:v>3.503697453363333E-2</c:v>
                </c:pt>
                <c:pt idx="11386">
                  <c:v>3.13068042547716E-2</c:v>
                </c:pt>
                <c:pt idx="11387">
                  <c:v>3.1584974665666878E-2</c:v>
                </c:pt>
                <c:pt idx="11388">
                  <c:v>2.9882098596042291E-2</c:v>
                </c:pt>
                <c:pt idx="11389">
                  <c:v>5.0728477541140952E-2</c:v>
                </c:pt>
                <c:pt idx="11390">
                  <c:v>2.6369611367843548E-3</c:v>
                </c:pt>
                <c:pt idx="11391">
                  <c:v>1.9818177143513731E-2</c:v>
                </c:pt>
                <c:pt idx="11392">
                  <c:v>2.9095124698772821E-2</c:v>
                </c:pt>
                <c:pt idx="11393">
                  <c:v>4.2239890896917077E-2</c:v>
                </c:pt>
                <c:pt idx="11394">
                  <c:v>3.3187304775514549E-2</c:v>
                </c:pt>
                <c:pt idx="11395">
                  <c:v>2.6630602700029909E-2</c:v>
                </c:pt>
                <c:pt idx="11396">
                  <c:v>5.9053395429672362E-3</c:v>
                </c:pt>
                <c:pt idx="11397">
                  <c:v>3.6720203345612448E-2</c:v>
                </c:pt>
                <c:pt idx="11398">
                  <c:v>1.254876281011892E-2</c:v>
                </c:pt>
                <c:pt idx="11399">
                  <c:v>1.515995951935842E-2</c:v>
                </c:pt>
                <c:pt idx="11400">
                  <c:v>1.6661642389364541E-2</c:v>
                </c:pt>
                <c:pt idx="11401">
                  <c:v>3.8990339780672262E-2</c:v>
                </c:pt>
                <c:pt idx="11402">
                  <c:v>3.4895179909218969E-2</c:v>
                </c:pt>
                <c:pt idx="11403">
                  <c:v>3.8280987951855167E-2</c:v>
                </c:pt>
                <c:pt idx="11404">
                  <c:v>4.1812513847291337E-2</c:v>
                </c:pt>
                <c:pt idx="11405">
                  <c:v>1.109124576307428E-2</c:v>
                </c:pt>
                <c:pt idx="11406">
                  <c:v>1.8235808191872972E-2</c:v>
                </c:pt>
                <c:pt idx="11407">
                  <c:v>2.2228060901576471E-2</c:v>
                </c:pt>
                <c:pt idx="11408">
                  <c:v>2.245139386773776E-2</c:v>
                </c:pt>
                <c:pt idx="11409">
                  <c:v>2.617842513189942E-2</c:v>
                </c:pt>
                <c:pt idx="11410">
                  <c:v>2.974388524189971E-2</c:v>
                </c:pt>
                <c:pt idx="11411">
                  <c:v>1.000805000214873E-2</c:v>
                </c:pt>
                <c:pt idx="11412">
                  <c:v>3.5825395439885672E-2</c:v>
                </c:pt>
                <c:pt idx="11413">
                  <c:v>3.8132406175803747E-2</c:v>
                </c:pt>
                <c:pt idx="11414">
                  <c:v>3.4748774691370922E-2</c:v>
                </c:pt>
                <c:pt idx="11415">
                  <c:v>4.5088919306572751E-2</c:v>
                </c:pt>
                <c:pt idx="11416">
                  <c:v>3.5053283690126162E-2</c:v>
                </c:pt>
                <c:pt idx="11417">
                  <c:v>3.4330670238126013E-2</c:v>
                </c:pt>
                <c:pt idx="11418">
                  <c:v>9.750512557288496E-3</c:v>
                </c:pt>
                <c:pt idx="11419">
                  <c:v>4.1857946028500972E-2</c:v>
                </c:pt>
                <c:pt idx="11420">
                  <c:v>1.167264850054482E-2</c:v>
                </c:pt>
                <c:pt idx="11421">
                  <c:v>6.1687084083576559E-2</c:v>
                </c:pt>
                <c:pt idx="11422">
                  <c:v>2.6005637491826859E-2</c:v>
                </c:pt>
                <c:pt idx="11423">
                  <c:v>2.6411197973426771E-2</c:v>
                </c:pt>
                <c:pt idx="11424">
                  <c:v>-5.2587877416191836E-3</c:v>
                </c:pt>
                <c:pt idx="11425">
                  <c:v>3.2881188451143767E-2</c:v>
                </c:pt>
                <c:pt idx="11426">
                  <c:v>2.078296252229573E-2</c:v>
                </c:pt>
                <c:pt idx="11427">
                  <c:v>3.0889123594085629E-2</c:v>
                </c:pt>
                <c:pt idx="11428">
                  <c:v>2.114783745513785E-2</c:v>
                </c:pt>
                <c:pt idx="11429">
                  <c:v>1.9050001475346679E-2</c:v>
                </c:pt>
                <c:pt idx="11430">
                  <c:v>1.5671318138586219E-2</c:v>
                </c:pt>
                <c:pt idx="11431">
                  <c:v>1.1923582194190249E-2</c:v>
                </c:pt>
                <c:pt idx="11432">
                  <c:v>3.2702872350444397E-2</c:v>
                </c:pt>
                <c:pt idx="11433">
                  <c:v>1.4560327402274229E-2</c:v>
                </c:pt>
                <c:pt idx="11434">
                  <c:v>3.5184821572305833E-2</c:v>
                </c:pt>
                <c:pt idx="11435">
                  <c:v>5.6428798837405522E-2</c:v>
                </c:pt>
                <c:pt idx="11436">
                  <c:v>5.098997206326935E-2</c:v>
                </c:pt>
                <c:pt idx="11437">
                  <c:v>1.8427862387428901E-2</c:v>
                </c:pt>
                <c:pt idx="11438">
                  <c:v>3.4210900272146773E-2</c:v>
                </c:pt>
                <c:pt idx="11439">
                  <c:v>8.8671821393343508E-3</c:v>
                </c:pt>
                <c:pt idx="11440">
                  <c:v>1.7230189058883679E-2</c:v>
                </c:pt>
                <c:pt idx="11441">
                  <c:v>4.313576596367498E-2</c:v>
                </c:pt>
                <c:pt idx="11442">
                  <c:v>5.2761812290894883E-3</c:v>
                </c:pt>
                <c:pt idx="11443">
                  <c:v>1.5063435699597449E-2</c:v>
                </c:pt>
                <c:pt idx="11444">
                  <c:v>3.1339951066562712E-2</c:v>
                </c:pt>
                <c:pt idx="11445">
                  <c:v>2.5240529194389589E-2</c:v>
                </c:pt>
                <c:pt idx="11446">
                  <c:v>4.6684325676914128E-2</c:v>
                </c:pt>
                <c:pt idx="11447">
                  <c:v>3.1698929939519727E-2</c:v>
                </c:pt>
                <c:pt idx="11448">
                  <c:v>9.1698502268711818E-3</c:v>
                </c:pt>
                <c:pt idx="11449">
                  <c:v>3.1706834440051762E-2</c:v>
                </c:pt>
                <c:pt idx="11450">
                  <c:v>2.3726625877273179E-2</c:v>
                </c:pt>
                <c:pt idx="11451">
                  <c:v>1.300493331860815E-2</c:v>
                </c:pt>
                <c:pt idx="11452">
                  <c:v>2.6130461758018951E-3</c:v>
                </c:pt>
                <c:pt idx="11453">
                  <c:v>4.6323385165306083E-2</c:v>
                </c:pt>
                <c:pt idx="11454">
                  <c:v>2.2307013185893541E-2</c:v>
                </c:pt>
                <c:pt idx="11455">
                  <c:v>2.723683526113951E-2</c:v>
                </c:pt>
                <c:pt idx="11456">
                  <c:v>3.2716462609072038E-2</c:v>
                </c:pt>
                <c:pt idx="11457">
                  <c:v>1.9788177794847341E-2</c:v>
                </c:pt>
                <c:pt idx="11458">
                  <c:v>1.5643696116664631E-2</c:v>
                </c:pt>
                <c:pt idx="11459">
                  <c:v>2.947798046905617E-2</c:v>
                </c:pt>
                <c:pt idx="11460">
                  <c:v>3.2287437994017981E-2</c:v>
                </c:pt>
                <c:pt idx="11461">
                  <c:v>3.4602005942777202E-2</c:v>
                </c:pt>
                <c:pt idx="11462">
                  <c:v>4.2333018679392181E-2</c:v>
                </c:pt>
                <c:pt idx="11463">
                  <c:v>-1.491891243073556E-3</c:v>
                </c:pt>
                <c:pt idx="11464">
                  <c:v>1.21078346506118E-2</c:v>
                </c:pt>
                <c:pt idx="11465">
                  <c:v>-7.4813929457308442E-3</c:v>
                </c:pt>
                <c:pt idx="11466">
                  <c:v>4.4111195179227583E-2</c:v>
                </c:pt>
                <c:pt idx="11467">
                  <c:v>1.271851159907722E-2</c:v>
                </c:pt>
                <c:pt idx="11468">
                  <c:v>3.79994007718212E-2</c:v>
                </c:pt>
                <c:pt idx="11469">
                  <c:v>2.757847743036048E-2</c:v>
                </c:pt>
                <c:pt idx="11470">
                  <c:v>4.3542551237939667E-2</c:v>
                </c:pt>
                <c:pt idx="11471">
                  <c:v>2.870476027069728E-2</c:v>
                </c:pt>
                <c:pt idx="11472">
                  <c:v>2.3752464702542841E-2</c:v>
                </c:pt>
                <c:pt idx="11473">
                  <c:v>2.1317422984972561E-2</c:v>
                </c:pt>
                <c:pt idx="11474">
                  <c:v>1.259276590048233E-2</c:v>
                </c:pt>
                <c:pt idx="11475">
                  <c:v>5.1572273590351631E-3</c:v>
                </c:pt>
                <c:pt idx="11476">
                  <c:v>2.847152454042429E-2</c:v>
                </c:pt>
                <c:pt idx="11477">
                  <c:v>4.4461269947565017E-2</c:v>
                </c:pt>
                <c:pt idx="11478">
                  <c:v>1.9555315927119229E-2</c:v>
                </c:pt>
                <c:pt idx="11479">
                  <c:v>4.2428099373062689E-2</c:v>
                </c:pt>
                <c:pt idx="11480">
                  <c:v>2.4274693382775211E-2</c:v>
                </c:pt>
                <c:pt idx="11481">
                  <c:v>1.443756047763139E-2</c:v>
                </c:pt>
                <c:pt idx="11482">
                  <c:v>2.727640640183113E-2</c:v>
                </c:pt>
                <c:pt idx="11483">
                  <c:v>1.235238223497857E-2</c:v>
                </c:pt>
                <c:pt idx="11484">
                  <c:v>2.2405518030157019E-2</c:v>
                </c:pt>
                <c:pt idx="11485">
                  <c:v>2.8967961870667022E-2</c:v>
                </c:pt>
                <c:pt idx="11486">
                  <c:v>1.8900900186819319E-2</c:v>
                </c:pt>
                <c:pt idx="11487">
                  <c:v>1.8027314083718961E-2</c:v>
                </c:pt>
                <c:pt idx="11488">
                  <c:v>4.5795578065126262E-2</c:v>
                </c:pt>
                <c:pt idx="11489">
                  <c:v>2.6740914109241062E-2</c:v>
                </c:pt>
                <c:pt idx="11490">
                  <c:v>1.6634356258646201E-2</c:v>
                </c:pt>
                <c:pt idx="11491">
                  <c:v>4.3827479835980558E-2</c:v>
                </c:pt>
                <c:pt idx="11492">
                  <c:v>1.41040926912048E-2</c:v>
                </c:pt>
                <c:pt idx="11493">
                  <c:v>1.417477166415726E-2</c:v>
                </c:pt>
                <c:pt idx="11494">
                  <c:v>2.694016927147071E-2</c:v>
                </c:pt>
                <c:pt idx="11495">
                  <c:v>5.1155744607773723E-2</c:v>
                </c:pt>
                <c:pt idx="11496">
                  <c:v>4.3078326820090107E-2</c:v>
                </c:pt>
                <c:pt idx="11497">
                  <c:v>3.0685935358984069E-2</c:v>
                </c:pt>
                <c:pt idx="11498">
                  <c:v>1.156943710612655E-2</c:v>
                </c:pt>
                <c:pt idx="11499">
                  <c:v>4.8692192762583082E-2</c:v>
                </c:pt>
                <c:pt idx="11500">
                  <c:v>4.2129111632333051E-2</c:v>
                </c:pt>
                <c:pt idx="11501">
                  <c:v>1.8689168753477991E-2</c:v>
                </c:pt>
                <c:pt idx="11502">
                  <c:v>1.9592721970520321E-2</c:v>
                </c:pt>
                <c:pt idx="11503">
                  <c:v>5.1195618006285602E-2</c:v>
                </c:pt>
                <c:pt idx="11504">
                  <c:v>-4.521507719367962E-3</c:v>
                </c:pt>
                <c:pt idx="11505">
                  <c:v>7.161560593375485E-3</c:v>
                </c:pt>
                <c:pt idx="11506">
                  <c:v>2.946364442949365E-2</c:v>
                </c:pt>
                <c:pt idx="11507">
                  <c:v>4.543515143407089E-2</c:v>
                </c:pt>
                <c:pt idx="11508">
                  <c:v>1.36132819616956E-2</c:v>
                </c:pt>
                <c:pt idx="11509">
                  <c:v>1.750215685196875E-2</c:v>
                </c:pt>
                <c:pt idx="11510">
                  <c:v>3.7197751196533631E-2</c:v>
                </c:pt>
                <c:pt idx="11511">
                  <c:v>2.8100346276240241E-2</c:v>
                </c:pt>
                <c:pt idx="11512">
                  <c:v>4.3310040169830567E-2</c:v>
                </c:pt>
                <c:pt idx="11513">
                  <c:v>2.086752628399623E-2</c:v>
                </c:pt>
                <c:pt idx="11514">
                  <c:v>3.5347788942353728E-2</c:v>
                </c:pt>
                <c:pt idx="11515">
                  <c:v>1.7843877668632942E-2</c:v>
                </c:pt>
                <c:pt idx="11516">
                  <c:v>4.1151806057915061E-2</c:v>
                </c:pt>
                <c:pt idx="11517">
                  <c:v>3.2658561023034841E-2</c:v>
                </c:pt>
                <c:pt idx="11518">
                  <c:v>1.037146615330453E-2</c:v>
                </c:pt>
                <c:pt idx="11519">
                  <c:v>3.6527205154752912E-2</c:v>
                </c:pt>
                <c:pt idx="11520">
                  <c:v>2.1733753328899218E-2</c:v>
                </c:pt>
                <c:pt idx="11521">
                  <c:v>8.5421789648523067E-3</c:v>
                </c:pt>
                <c:pt idx="11522">
                  <c:v>3.2479335079952591E-2</c:v>
                </c:pt>
                <c:pt idx="11523">
                  <c:v>2.9029944351613459E-2</c:v>
                </c:pt>
                <c:pt idx="11524">
                  <c:v>8.3043283546447161E-3</c:v>
                </c:pt>
                <c:pt idx="11525">
                  <c:v>8.3142757526353805E-3</c:v>
                </c:pt>
                <c:pt idx="11526">
                  <c:v>4.6818264664928888E-2</c:v>
                </c:pt>
                <c:pt idx="11527">
                  <c:v>3.5492469989144439E-2</c:v>
                </c:pt>
                <c:pt idx="11528">
                  <c:v>1.1331214089794969E-2</c:v>
                </c:pt>
                <c:pt idx="11529">
                  <c:v>4.8791190681797873E-2</c:v>
                </c:pt>
                <c:pt idx="11530">
                  <c:v>3.9844299844354142E-2</c:v>
                </c:pt>
                <c:pt idx="11531">
                  <c:v>1.020387504109155E-2</c:v>
                </c:pt>
                <c:pt idx="11532">
                  <c:v>2.084158210266096E-2</c:v>
                </c:pt>
                <c:pt idx="11533">
                  <c:v>1.424673213843056E-2</c:v>
                </c:pt>
                <c:pt idx="11534">
                  <c:v>4.2679630507863969E-2</c:v>
                </c:pt>
                <c:pt idx="11535">
                  <c:v>4.3892616355084617E-2</c:v>
                </c:pt>
                <c:pt idx="11536">
                  <c:v>1.8135670390701041E-2</c:v>
                </c:pt>
                <c:pt idx="11537">
                  <c:v>-7.5271388588581817E-3</c:v>
                </c:pt>
                <c:pt idx="11538">
                  <c:v>3.2228985930375098E-2</c:v>
                </c:pt>
                <c:pt idx="11539">
                  <c:v>4.8686152765798567E-2</c:v>
                </c:pt>
                <c:pt idx="11540">
                  <c:v>3.702063361544599E-2</c:v>
                </c:pt>
                <c:pt idx="11541">
                  <c:v>3.6479925115783587E-2</c:v>
                </c:pt>
                <c:pt idx="11542">
                  <c:v>3.4648503197606893E-2</c:v>
                </c:pt>
                <c:pt idx="11543">
                  <c:v>2.972899282513336E-2</c:v>
                </c:pt>
                <c:pt idx="11544">
                  <c:v>3.2358029749475298E-2</c:v>
                </c:pt>
                <c:pt idx="11545">
                  <c:v>4.1028011719004102E-2</c:v>
                </c:pt>
                <c:pt idx="11546">
                  <c:v>4.5732511372106863E-2</c:v>
                </c:pt>
                <c:pt idx="11547">
                  <c:v>1.036134741884785E-2</c:v>
                </c:pt>
                <c:pt idx="11548">
                  <c:v>5.1248108015321717E-2</c:v>
                </c:pt>
                <c:pt idx="11549">
                  <c:v>3.6514609942659412E-2</c:v>
                </c:pt>
                <c:pt idx="11550">
                  <c:v>1.127442887918907E-2</c:v>
                </c:pt>
                <c:pt idx="11551">
                  <c:v>3.251139759274297E-2</c:v>
                </c:pt>
                <c:pt idx="11552">
                  <c:v>1.8043020846968919E-2</c:v>
                </c:pt>
                <c:pt idx="11553">
                  <c:v>1.6492547848040509E-2</c:v>
                </c:pt>
                <c:pt idx="11554">
                  <c:v>2.0658405572030841E-2</c:v>
                </c:pt>
                <c:pt idx="11555">
                  <c:v>3.4071501680066917E-2</c:v>
                </c:pt>
                <c:pt idx="11556">
                  <c:v>3.1688000161077978E-2</c:v>
                </c:pt>
                <c:pt idx="11557">
                  <c:v>3.4639888441707158E-2</c:v>
                </c:pt>
                <c:pt idx="11558">
                  <c:v>4.0748235564236977E-2</c:v>
                </c:pt>
                <c:pt idx="11559">
                  <c:v>8.113974608769392E-3</c:v>
                </c:pt>
                <c:pt idx="11560">
                  <c:v>4.7195672019479863E-2</c:v>
                </c:pt>
                <c:pt idx="11561">
                  <c:v>1.577251790952448E-2</c:v>
                </c:pt>
                <c:pt idx="11562">
                  <c:v>4.9783616111885733E-2</c:v>
                </c:pt>
                <c:pt idx="11563">
                  <c:v>1.002573768175459E-2</c:v>
                </c:pt>
                <c:pt idx="11564">
                  <c:v>-3.7913517269517328E-3</c:v>
                </c:pt>
                <c:pt idx="11565">
                  <c:v>9.4012332242167512E-3</c:v>
                </c:pt>
                <c:pt idx="11566">
                  <c:v>4.3825061524982632E-2</c:v>
                </c:pt>
                <c:pt idx="11567">
                  <c:v>4.7866386466265412E-2</c:v>
                </c:pt>
                <c:pt idx="11568">
                  <c:v>3.1757204224304621E-2</c:v>
                </c:pt>
                <c:pt idx="11569">
                  <c:v>3.5994823680098931E-2</c:v>
                </c:pt>
                <c:pt idx="11570">
                  <c:v>2.1716853788307618E-2</c:v>
                </c:pt>
                <c:pt idx="11571">
                  <c:v>4.0601306374018133E-2</c:v>
                </c:pt>
                <c:pt idx="11572">
                  <c:v>4.1576053170838567E-2</c:v>
                </c:pt>
                <c:pt idx="11573">
                  <c:v>1.6095707397587439E-2</c:v>
                </c:pt>
                <c:pt idx="11574">
                  <c:v>2.743269414158505E-2</c:v>
                </c:pt>
                <c:pt idx="11575">
                  <c:v>2.4074676026050401E-2</c:v>
                </c:pt>
                <c:pt idx="11576">
                  <c:v>3.4365629048779149E-2</c:v>
                </c:pt>
                <c:pt idx="11577">
                  <c:v>2.590352410821524E-2</c:v>
                </c:pt>
                <c:pt idx="11578">
                  <c:v>2.750550955629559E-2</c:v>
                </c:pt>
                <c:pt idx="11579">
                  <c:v>5.1291332703520917E-2</c:v>
                </c:pt>
                <c:pt idx="11580">
                  <c:v>4.3268447221496947E-2</c:v>
                </c:pt>
                <c:pt idx="11581">
                  <c:v>1.7185839335630171E-2</c:v>
                </c:pt>
                <c:pt idx="11582">
                  <c:v>1.282089377742537E-2</c:v>
                </c:pt>
                <c:pt idx="11583">
                  <c:v>3.0157208995469521E-2</c:v>
                </c:pt>
                <c:pt idx="11584">
                  <c:v>-5.5300794356569344E-3</c:v>
                </c:pt>
                <c:pt idx="11585">
                  <c:v>1.9434343293062858E-2</c:v>
                </c:pt>
                <c:pt idx="11586">
                  <c:v>3.588674277986155E-2</c:v>
                </c:pt>
                <c:pt idx="11587">
                  <c:v>2.0332249371455609E-2</c:v>
                </c:pt>
                <c:pt idx="11588">
                  <c:v>2.2840661982440121E-2</c:v>
                </c:pt>
                <c:pt idx="11589">
                  <c:v>2.9833431526066271E-2</c:v>
                </c:pt>
                <c:pt idx="11590">
                  <c:v>1.342340189734623E-2</c:v>
                </c:pt>
                <c:pt idx="11591">
                  <c:v>2.157899161112339E-2</c:v>
                </c:pt>
                <c:pt idx="11592">
                  <c:v>3.7064217104597383E-2</c:v>
                </c:pt>
                <c:pt idx="11593">
                  <c:v>3.7378678009559983E-2</c:v>
                </c:pt>
                <c:pt idx="11594">
                  <c:v>3.6046438724527577E-2</c:v>
                </c:pt>
                <c:pt idx="11595">
                  <c:v>3.2094807241497859E-2</c:v>
                </c:pt>
                <c:pt idx="11596">
                  <c:v>1.951821569393938E-2</c:v>
                </c:pt>
                <c:pt idx="11597">
                  <c:v>3.0183047643927229E-2</c:v>
                </c:pt>
                <c:pt idx="11598">
                  <c:v>1.1897166661657551E-2</c:v>
                </c:pt>
                <c:pt idx="11599">
                  <c:v>1.16596879152806E-2</c:v>
                </c:pt>
                <c:pt idx="11600">
                  <c:v>1.2197351426430501E-2</c:v>
                </c:pt>
                <c:pt idx="11601">
                  <c:v>3.4316094856942037E-2</c:v>
                </c:pt>
                <c:pt idx="11602">
                  <c:v>3.4436996384905008E-2</c:v>
                </c:pt>
                <c:pt idx="11603">
                  <c:v>3.9191189375157552E-2</c:v>
                </c:pt>
                <c:pt idx="11604">
                  <c:v>2.468212300567681E-2</c:v>
                </c:pt>
                <c:pt idx="11605">
                  <c:v>2.5877830775300179E-2</c:v>
                </c:pt>
                <c:pt idx="11606">
                  <c:v>4.1636405774372311E-2</c:v>
                </c:pt>
                <c:pt idx="11607">
                  <c:v>3.2322697851610252E-2</c:v>
                </c:pt>
                <c:pt idx="11608">
                  <c:v>1.4248079050495809E-2</c:v>
                </c:pt>
                <c:pt idx="11609">
                  <c:v>1.6036663644907231E-2</c:v>
                </c:pt>
                <c:pt idx="11610">
                  <c:v>5.6548882618541588E-2</c:v>
                </c:pt>
                <c:pt idx="11611">
                  <c:v>4.537689468367697E-2</c:v>
                </c:pt>
                <c:pt idx="11612">
                  <c:v>9.4852976433987685E-3</c:v>
                </c:pt>
                <c:pt idx="11613">
                  <c:v>2.1835107803097439E-2</c:v>
                </c:pt>
                <c:pt idx="11614">
                  <c:v>2.202976344835314E-2</c:v>
                </c:pt>
                <c:pt idx="11615">
                  <c:v>2.6955365195713551E-2</c:v>
                </c:pt>
                <c:pt idx="11616">
                  <c:v>4.6238556155940372E-2</c:v>
                </c:pt>
                <c:pt idx="11617">
                  <c:v>5.8544142657129192E-2</c:v>
                </c:pt>
                <c:pt idx="11618">
                  <c:v>3.4126865950091033E-2</c:v>
                </c:pt>
                <c:pt idx="11619">
                  <c:v>3.9362201150309542E-2</c:v>
                </c:pt>
                <c:pt idx="11620">
                  <c:v>7.3177678210301356E-3</c:v>
                </c:pt>
                <c:pt idx="11621">
                  <c:v>5.0739333803858318E-2</c:v>
                </c:pt>
                <c:pt idx="11622">
                  <c:v>1.2492887912643949E-2</c:v>
                </c:pt>
                <c:pt idx="11623">
                  <c:v>4.4838975365192352E-2</c:v>
                </c:pt>
                <c:pt idx="11624">
                  <c:v>8.9337019162438608E-3</c:v>
                </c:pt>
                <c:pt idx="11625">
                  <c:v>1.7020960010853139E-2</c:v>
                </c:pt>
                <c:pt idx="11626">
                  <c:v>1.6051126610788211E-2</c:v>
                </c:pt>
                <c:pt idx="11627">
                  <c:v>3.359047520646586E-2</c:v>
                </c:pt>
                <c:pt idx="11628">
                  <c:v>3.7626610976137231E-2</c:v>
                </c:pt>
                <c:pt idx="11629">
                  <c:v>2.8203371534463829E-2</c:v>
                </c:pt>
                <c:pt idx="11630">
                  <c:v>3.4458699637546872E-2</c:v>
                </c:pt>
                <c:pt idx="11631">
                  <c:v>1.566784859066352E-2</c:v>
                </c:pt>
                <c:pt idx="11632">
                  <c:v>5.3688347957259318E-2</c:v>
                </c:pt>
                <c:pt idx="11633">
                  <c:v>1.2459112816116429E-2</c:v>
                </c:pt>
                <c:pt idx="11634">
                  <c:v>3.151275000804199E-2</c:v>
                </c:pt>
                <c:pt idx="11635">
                  <c:v>5.3245651685485028E-2</c:v>
                </c:pt>
                <c:pt idx="11636">
                  <c:v>3.3709135436820747E-2</c:v>
                </c:pt>
                <c:pt idx="11637">
                  <c:v>3.4403151578123493E-2</c:v>
                </c:pt>
                <c:pt idx="11638">
                  <c:v>-2.49366158039388E-6</c:v>
                </c:pt>
                <c:pt idx="11639">
                  <c:v>4.1095269211212627E-2</c:v>
                </c:pt>
                <c:pt idx="11640">
                  <c:v>3.2715329788367387E-2</c:v>
                </c:pt>
                <c:pt idx="11641">
                  <c:v>1.7798722952290371E-2</c:v>
                </c:pt>
                <c:pt idx="11642">
                  <c:v>2.857634496365059E-2</c:v>
                </c:pt>
                <c:pt idx="11643">
                  <c:v>2.6090678238309638E-2</c:v>
                </c:pt>
                <c:pt idx="11644">
                  <c:v>2.9918870203132431E-2</c:v>
                </c:pt>
                <c:pt idx="11645">
                  <c:v>1.5418356489354079E-2</c:v>
                </c:pt>
                <c:pt idx="11646">
                  <c:v>2.4111592483906211E-2</c:v>
                </c:pt>
                <c:pt idx="11647">
                  <c:v>2.6834855104691149E-2</c:v>
                </c:pt>
                <c:pt idx="11648">
                  <c:v>1.9066003134155619E-2</c:v>
                </c:pt>
                <c:pt idx="11649">
                  <c:v>3.2086290344056183E-2</c:v>
                </c:pt>
                <c:pt idx="11650">
                  <c:v>1.4806213210559801E-2</c:v>
                </c:pt>
                <c:pt idx="11651">
                  <c:v>1.102170218745151E-2</c:v>
                </c:pt>
                <c:pt idx="11652">
                  <c:v>4.98300607889888E-2</c:v>
                </c:pt>
                <c:pt idx="11653">
                  <c:v>1.448009021598839E-2</c:v>
                </c:pt>
                <c:pt idx="11654">
                  <c:v>4.0474436295098157E-2</c:v>
                </c:pt>
                <c:pt idx="11655">
                  <c:v>3.4501841455942137E-2</c:v>
                </c:pt>
                <c:pt idx="11656">
                  <c:v>5.5972263327726618E-2</c:v>
                </c:pt>
                <c:pt idx="11657">
                  <c:v>3.4682065136703938E-2</c:v>
                </c:pt>
                <c:pt idx="11658">
                  <c:v>4.7149667987923E-2</c:v>
                </c:pt>
                <c:pt idx="11659">
                  <c:v>-6.0477255079114389E-3</c:v>
                </c:pt>
                <c:pt idx="11660">
                  <c:v>1.6645574592676099E-2</c:v>
                </c:pt>
                <c:pt idx="11661">
                  <c:v>1.4708618902110461E-2</c:v>
                </c:pt>
                <c:pt idx="11662">
                  <c:v>3.7504035395415129E-2</c:v>
                </c:pt>
                <c:pt idx="11663">
                  <c:v>4.7319652415670488E-2</c:v>
                </c:pt>
                <c:pt idx="11664">
                  <c:v>3.5607172793969057E-2</c:v>
                </c:pt>
                <c:pt idx="11665">
                  <c:v>1.28314483177677E-2</c:v>
                </c:pt>
                <c:pt idx="11666">
                  <c:v>1.553306308586541E-2</c:v>
                </c:pt>
                <c:pt idx="11667">
                  <c:v>1.133852318956872E-2</c:v>
                </c:pt>
                <c:pt idx="11668">
                  <c:v>4.3459137978485628E-2</c:v>
                </c:pt>
                <c:pt idx="11669">
                  <c:v>4.1779019727215913E-2</c:v>
                </c:pt>
                <c:pt idx="11670">
                  <c:v>1.043870665015491E-2</c:v>
                </c:pt>
                <c:pt idx="11671">
                  <c:v>3.4497394580901758E-2</c:v>
                </c:pt>
                <c:pt idx="11672">
                  <c:v>3.3985909380998491E-2</c:v>
                </c:pt>
                <c:pt idx="11673">
                  <c:v>1.446694464264865E-2</c:v>
                </c:pt>
                <c:pt idx="11674">
                  <c:v>1.3664858902380171E-2</c:v>
                </c:pt>
                <c:pt idx="11675">
                  <c:v>1.6563990265609379E-2</c:v>
                </c:pt>
                <c:pt idx="11676">
                  <c:v>2.729883013316823E-2</c:v>
                </c:pt>
                <c:pt idx="11677">
                  <c:v>-1.8197800412011189E-3</c:v>
                </c:pt>
                <c:pt idx="11678">
                  <c:v>4.7437015396847811E-2</c:v>
                </c:pt>
                <c:pt idx="11679">
                  <c:v>3.0989941445095839E-2</c:v>
                </c:pt>
                <c:pt idx="11680">
                  <c:v>4.1637334321816037E-2</c:v>
                </c:pt>
                <c:pt idx="11681">
                  <c:v>1.7337401805828559E-2</c:v>
                </c:pt>
                <c:pt idx="11682">
                  <c:v>3.3513186600445118E-2</c:v>
                </c:pt>
                <c:pt idx="11683">
                  <c:v>4.5528141310567379E-2</c:v>
                </c:pt>
                <c:pt idx="11684">
                  <c:v>2.041987827588948E-2</c:v>
                </c:pt>
                <c:pt idx="11685">
                  <c:v>2.5486402632071581E-2</c:v>
                </c:pt>
                <c:pt idx="11686">
                  <c:v>2.5061474364824761E-2</c:v>
                </c:pt>
                <c:pt idx="11687">
                  <c:v>2.2473531976749221E-2</c:v>
                </c:pt>
                <c:pt idx="11688">
                  <c:v>3.0208947534975949E-2</c:v>
                </c:pt>
                <c:pt idx="11689">
                  <c:v>2.8328297527009869E-2</c:v>
                </c:pt>
                <c:pt idx="11690">
                  <c:v>2.3925056951069019E-2</c:v>
                </c:pt>
                <c:pt idx="11691">
                  <c:v>5.1873407975783097E-2</c:v>
                </c:pt>
                <c:pt idx="11692">
                  <c:v>4.9434796695043318E-2</c:v>
                </c:pt>
                <c:pt idx="11693">
                  <c:v>1.5790669843475769E-2</c:v>
                </c:pt>
                <c:pt idx="11694">
                  <c:v>1.921636274781607E-2</c:v>
                </c:pt>
                <c:pt idx="11695">
                  <c:v>5.3770564080483613E-2</c:v>
                </c:pt>
                <c:pt idx="11696">
                  <c:v>1.450361598195242E-2</c:v>
                </c:pt>
                <c:pt idx="11697">
                  <c:v>3.5909982238295358E-3</c:v>
                </c:pt>
                <c:pt idx="11698">
                  <c:v>-8.0624102550213295E-3</c:v>
                </c:pt>
                <c:pt idx="11699">
                  <c:v>4.0799838948294281E-2</c:v>
                </c:pt>
                <c:pt idx="11700">
                  <c:v>4.4080293243451377E-2</c:v>
                </c:pt>
                <c:pt idx="11701">
                  <c:v>5.0011884034870391E-2</c:v>
                </c:pt>
                <c:pt idx="11702">
                  <c:v>2.5660029161644268E-2</c:v>
                </c:pt>
                <c:pt idx="11703">
                  <c:v>9.5890363826768438E-3</c:v>
                </c:pt>
                <c:pt idx="11704">
                  <c:v>4.5433652517142292E-2</c:v>
                </c:pt>
                <c:pt idx="11705">
                  <c:v>2.176741392729523E-2</c:v>
                </c:pt>
                <c:pt idx="11706">
                  <c:v>2.011577217119687E-2</c:v>
                </c:pt>
                <c:pt idx="11707">
                  <c:v>3.4454335987903102E-2</c:v>
                </c:pt>
                <c:pt idx="11708">
                  <c:v>4.1748566414522757E-2</c:v>
                </c:pt>
                <c:pt idx="11709">
                  <c:v>3.3078214518298281E-2</c:v>
                </c:pt>
                <c:pt idx="11710">
                  <c:v>2.458189935472541E-2</c:v>
                </c:pt>
                <c:pt idx="11711">
                  <c:v>3.1743977040038403E-2</c:v>
                </c:pt>
                <c:pt idx="11712">
                  <c:v>2.4447106897592569E-2</c:v>
                </c:pt>
                <c:pt idx="11713">
                  <c:v>4.1271264390332997E-2</c:v>
                </c:pt>
                <c:pt idx="11714">
                  <c:v>5.066417244204062E-2</c:v>
                </c:pt>
                <c:pt idx="11715">
                  <c:v>1.7296453597822021E-2</c:v>
                </c:pt>
                <c:pt idx="11716">
                  <c:v>3.4104793985743891E-2</c:v>
                </c:pt>
                <c:pt idx="11717">
                  <c:v>7.4290046754650202E-3</c:v>
                </c:pt>
                <c:pt idx="11718">
                  <c:v>3.8799343464377953E-2</c:v>
                </c:pt>
                <c:pt idx="11719">
                  <c:v>1.809856984431658E-2</c:v>
                </c:pt>
                <c:pt idx="11720">
                  <c:v>1.8798627335286849E-2</c:v>
                </c:pt>
                <c:pt idx="11721">
                  <c:v>4.6606239908878647E-2</c:v>
                </c:pt>
                <c:pt idx="11722">
                  <c:v>3.3132597355898623E-2</c:v>
                </c:pt>
                <c:pt idx="11723">
                  <c:v>3.7727435814790683E-2</c:v>
                </c:pt>
                <c:pt idx="11724">
                  <c:v>6.971029471703416E-3</c:v>
                </c:pt>
                <c:pt idx="11725">
                  <c:v>2.0634277264769438E-2</c:v>
                </c:pt>
                <c:pt idx="11726">
                  <c:v>1.6833603709967618E-2</c:v>
                </c:pt>
                <c:pt idx="11727">
                  <c:v>2.879486653548741E-2</c:v>
                </c:pt>
                <c:pt idx="11728">
                  <c:v>1.588537806752903E-2</c:v>
                </c:pt>
                <c:pt idx="11729">
                  <c:v>3.5776271023984563E-2</c:v>
                </c:pt>
                <c:pt idx="11730">
                  <c:v>3.8603182398620282E-2</c:v>
                </c:pt>
                <c:pt idx="11731">
                  <c:v>1.3851667174614311E-2</c:v>
                </c:pt>
                <c:pt idx="11732">
                  <c:v>1.9656238788414101E-2</c:v>
                </c:pt>
                <c:pt idx="11733">
                  <c:v>3.2452157590498992E-2</c:v>
                </c:pt>
                <c:pt idx="11734">
                  <c:v>4.6058130305475689E-2</c:v>
                </c:pt>
                <c:pt idx="11735">
                  <c:v>8.6846546834762756E-3</c:v>
                </c:pt>
                <c:pt idx="11736">
                  <c:v>3.8254376808675918E-2</c:v>
                </c:pt>
                <c:pt idx="11737">
                  <c:v>4.3286341301765681E-2</c:v>
                </c:pt>
                <c:pt idx="11738">
                  <c:v>3.5707870842390632E-2</c:v>
                </c:pt>
                <c:pt idx="11739">
                  <c:v>2.9656889570482389E-2</c:v>
                </c:pt>
                <c:pt idx="11740">
                  <c:v>3.9672947161109313E-2</c:v>
                </c:pt>
                <c:pt idx="11741">
                  <c:v>2.7617562872886591E-2</c:v>
                </c:pt>
                <c:pt idx="11742">
                  <c:v>3.1916113363682663E-2</c:v>
                </c:pt>
                <c:pt idx="11743">
                  <c:v>3.7913983945094501E-2</c:v>
                </c:pt>
                <c:pt idx="11744">
                  <c:v>4.3389642441126322E-2</c:v>
                </c:pt>
                <c:pt idx="11745">
                  <c:v>3.4417007942890099E-2</c:v>
                </c:pt>
                <c:pt idx="11746">
                  <c:v>4.1820060288917299E-2</c:v>
                </c:pt>
                <c:pt idx="11747">
                  <c:v>2.236079138113797E-2</c:v>
                </c:pt>
                <c:pt idx="11748">
                  <c:v>2.7655655549947911E-2</c:v>
                </c:pt>
                <c:pt idx="11749">
                  <c:v>3.0925975026787868E-2</c:v>
                </c:pt>
                <c:pt idx="11750">
                  <c:v>2.049514753361184E-2</c:v>
                </c:pt>
                <c:pt idx="11751">
                  <c:v>3.5965587137632857E-2</c:v>
                </c:pt>
                <c:pt idx="11752">
                  <c:v>4.026039564089557E-2</c:v>
                </c:pt>
                <c:pt idx="11753">
                  <c:v>3.2882070005838489E-2</c:v>
                </c:pt>
                <c:pt idx="11754">
                  <c:v>1.2833244874239541E-2</c:v>
                </c:pt>
                <c:pt idx="11755">
                  <c:v>2.475691156154905E-2</c:v>
                </c:pt>
                <c:pt idx="11756">
                  <c:v>2.1821326325502901E-2</c:v>
                </c:pt>
                <c:pt idx="11757">
                  <c:v>3.7228514365037442E-2</c:v>
                </c:pt>
                <c:pt idx="11758">
                  <c:v>1.7313586349865549E-2</c:v>
                </c:pt>
                <c:pt idx="11759">
                  <c:v>2.1545722154001811E-2</c:v>
                </c:pt>
                <c:pt idx="11760">
                  <c:v>3.7979386123504023E-2</c:v>
                </c:pt>
                <c:pt idx="11761">
                  <c:v>2.629767652350572E-2</c:v>
                </c:pt>
                <c:pt idx="11762">
                  <c:v>1.285853031217514E-2</c:v>
                </c:pt>
                <c:pt idx="11763">
                  <c:v>3.2947298653803907E-2</c:v>
                </c:pt>
                <c:pt idx="11764">
                  <c:v>4.8714023334027509E-2</c:v>
                </c:pt>
                <c:pt idx="11765">
                  <c:v>7.2227311721979187E-3</c:v>
                </c:pt>
                <c:pt idx="11766">
                  <c:v>3.7317937577490308E-2</c:v>
                </c:pt>
                <c:pt idx="11767">
                  <c:v>8.1508983060017276E-3</c:v>
                </c:pt>
                <c:pt idx="11768">
                  <c:v>3.5707192548673293E-2</c:v>
                </c:pt>
                <c:pt idx="11769">
                  <c:v>1.7534056490159881E-2</c:v>
                </c:pt>
                <c:pt idx="11770">
                  <c:v>9.1295762330145108E-3</c:v>
                </c:pt>
                <c:pt idx="11771">
                  <c:v>2.2519976269788061E-2</c:v>
                </c:pt>
                <c:pt idx="11772">
                  <c:v>4.2295101362204483E-2</c:v>
                </c:pt>
                <c:pt idx="11773">
                  <c:v>1.9897395526599051E-2</c:v>
                </c:pt>
                <c:pt idx="11774">
                  <c:v>5.3123511236007059E-2</c:v>
                </c:pt>
                <c:pt idx="11775">
                  <c:v>3.1854687007346762E-2</c:v>
                </c:pt>
                <c:pt idx="11776">
                  <c:v>2.1591861320455329E-2</c:v>
                </c:pt>
                <c:pt idx="11777">
                  <c:v>3.7867606524848482E-2</c:v>
                </c:pt>
                <c:pt idx="11778">
                  <c:v>1.7746477333509168E-2</c:v>
                </c:pt>
                <c:pt idx="11779">
                  <c:v>1.9604193813002189E-2</c:v>
                </c:pt>
                <c:pt idx="11780">
                  <c:v>1.8418139836843699E-2</c:v>
                </c:pt>
                <c:pt idx="11781">
                  <c:v>1.347362549516502E-2</c:v>
                </c:pt>
                <c:pt idx="11782">
                  <c:v>2.4112200847411211E-2</c:v>
                </c:pt>
                <c:pt idx="11783">
                  <c:v>3.9960746710166778E-2</c:v>
                </c:pt>
                <c:pt idx="11784">
                  <c:v>4.89436552414656E-2</c:v>
                </c:pt>
                <c:pt idx="11785">
                  <c:v>4.264873060678237E-2</c:v>
                </c:pt>
                <c:pt idx="11786">
                  <c:v>2.530092180097122E-2</c:v>
                </c:pt>
                <c:pt idx="11787">
                  <c:v>-8.6052785635168383E-4</c:v>
                </c:pt>
                <c:pt idx="11788">
                  <c:v>3.4731855837515542E-2</c:v>
                </c:pt>
                <c:pt idx="11789">
                  <c:v>2.696590831868223E-2</c:v>
                </c:pt>
                <c:pt idx="11790">
                  <c:v>3.7786276161138423E-2</c:v>
                </c:pt>
                <c:pt idx="11791">
                  <c:v>1.4285974895007819E-2</c:v>
                </c:pt>
                <c:pt idx="11792">
                  <c:v>7.8667089682159658E-3</c:v>
                </c:pt>
                <c:pt idx="11793">
                  <c:v>2.6693843399576062E-2</c:v>
                </c:pt>
                <c:pt idx="11794">
                  <c:v>1.7564326140136911E-2</c:v>
                </c:pt>
                <c:pt idx="11795">
                  <c:v>1.3689457073563919E-2</c:v>
                </c:pt>
                <c:pt idx="11796">
                  <c:v>1.3188729045593329E-2</c:v>
                </c:pt>
                <c:pt idx="11797">
                  <c:v>2.7860796066625979E-2</c:v>
                </c:pt>
                <c:pt idx="11798">
                  <c:v>5.9128591581986911E-2</c:v>
                </c:pt>
                <c:pt idx="11799">
                  <c:v>5.8894905008108199E-2</c:v>
                </c:pt>
                <c:pt idx="11800">
                  <c:v>1.599799649279501E-2</c:v>
                </c:pt>
                <c:pt idx="11801">
                  <c:v>4.1609173096449473E-2</c:v>
                </c:pt>
                <c:pt idx="11802">
                  <c:v>-3.2321439446853779E-3</c:v>
                </c:pt>
                <c:pt idx="11803">
                  <c:v>2.0503722201975948E-2</c:v>
                </c:pt>
                <c:pt idx="11804">
                  <c:v>6.7704062021876482E-3</c:v>
                </c:pt>
                <c:pt idx="11805">
                  <c:v>3.2651769831207628E-2</c:v>
                </c:pt>
                <c:pt idx="11806">
                  <c:v>4.4215863833658817E-2</c:v>
                </c:pt>
                <c:pt idx="11807">
                  <c:v>2.469681256922571E-2</c:v>
                </c:pt>
                <c:pt idx="11808">
                  <c:v>1.898951239935558E-2</c:v>
                </c:pt>
                <c:pt idx="11809">
                  <c:v>2.0331046426044021E-2</c:v>
                </c:pt>
                <c:pt idx="11810">
                  <c:v>1.6328915525625709E-2</c:v>
                </c:pt>
                <c:pt idx="11811">
                  <c:v>2.275600825194363E-2</c:v>
                </c:pt>
                <c:pt idx="11812">
                  <c:v>1.974441687634837E-2</c:v>
                </c:pt>
                <c:pt idx="11813">
                  <c:v>2.4849388746795969E-2</c:v>
                </c:pt>
                <c:pt idx="11814">
                  <c:v>3.0015457145718769E-2</c:v>
                </c:pt>
                <c:pt idx="11815">
                  <c:v>9.1130301331021485E-3</c:v>
                </c:pt>
                <c:pt idx="11816">
                  <c:v>2.63202546454392E-2</c:v>
                </c:pt>
                <c:pt idx="11817">
                  <c:v>2.51306501681175E-2</c:v>
                </c:pt>
                <c:pt idx="11818">
                  <c:v>1.435045656545497E-2</c:v>
                </c:pt>
                <c:pt idx="11819">
                  <c:v>5.7445828434960766E-3</c:v>
                </c:pt>
                <c:pt idx="11820">
                  <c:v>4.4099895390771589E-2</c:v>
                </c:pt>
                <c:pt idx="11821">
                  <c:v>1.6216490020844809E-2</c:v>
                </c:pt>
                <c:pt idx="11822">
                  <c:v>3.1969940408374711E-2</c:v>
                </c:pt>
                <c:pt idx="11823">
                  <c:v>1.9349619915571759E-2</c:v>
                </c:pt>
                <c:pt idx="11824">
                  <c:v>1.6131682612491972E-2</c:v>
                </c:pt>
                <c:pt idx="11825">
                  <c:v>4.9174824199006033E-2</c:v>
                </c:pt>
                <c:pt idx="11826">
                  <c:v>1.1095215677450299E-2</c:v>
                </c:pt>
                <c:pt idx="11827">
                  <c:v>2.626533309566495E-2</c:v>
                </c:pt>
                <c:pt idx="11828">
                  <c:v>4.1588340316265127E-2</c:v>
                </c:pt>
                <c:pt idx="11829">
                  <c:v>-1.627612638348291E-3</c:v>
                </c:pt>
                <c:pt idx="11830">
                  <c:v>1.3319751623593791E-2</c:v>
                </c:pt>
                <c:pt idx="11831">
                  <c:v>2.881571231322521E-2</c:v>
                </c:pt>
                <c:pt idx="11832">
                  <c:v>1.282060594477862E-2</c:v>
                </c:pt>
                <c:pt idx="11833">
                  <c:v>1.4133236618242871E-2</c:v>
                </c:pt>
                <c:pt idx="11834">
                  <c:v>5.8214248480127212E-3</c:v>
                </c:pt>
                <c:pt idx="11835">
                  <c:v>3.2423521607452779E-2</c:v>
                </c:pt>
                <c:pt idx="11836">
                  <c:v>2.3181741757185272E-2</c:v>
                </c:pt>
                <c:pt idx="11837">
                  <c:v>4.7095690862092379E-2</c:v>
                </c:pt>
                <c:pt idx="11838">
                  <c:v>3.6735939672986058E-2</c:v>
                </c:pt>
                <c:pt idx="11839">
                  <c:v>3.6987957990070527E-2</c:v>
                </c:pt>
                <c:pt idx="11840">
                  <c:v>3.0164746708212339E-2</c:v>
                </c:pt>
                <c:pt idx="11841">
                  <c:v>3.1429556851851843E-2</c:v>
                </c:pt>
                <c:pt idx="11842">
                  <c:v>4.2935529177499328E-2</c:v>
                </c:pt>
                <c:pt idx="11843">
                  <c:v>3.1889716917828853E-2</c:v>
                </c:pt>
                <c:pt idx="11844">
                  <c:v>3.0349316264934641E-2</c:v>
                </c:pt>
                <c:pt idx="11845">
                  <c:v>-3.2813253542872678E-3</c:v>
                </c:pt>
                <c:pt idx="11846">
                  <c:v>1.239628782834987E-2</c:v>
                </c:pt>
                <c:pt idx="11847">
                  <c:v>4.0632106292851168E-2</c:v>
                </c:pt>
                <c:pt idx="11848">
                  <c:v>3.9522353501916192E-2</c:v>
                </c:pt>
                <c:pt idx="11849">
                  <c:v>3.5500634139581988E-2</c:v>
                </c:pt>
                <c:pt idx="11850">
                  <c:v>1.8107608876974029E-2</c:v>
                </c:pt>
                <c:pt idx="11851">
                  <c:v>3.7688849230330917E-2</c:v>
                </c:pt>
                <c:pt idx="11852">
                  <c:v>2.129177443717092E-2</c:v>
                </c:pt>
                <c:pt idx="11853">
                  <c:v>9.1525364234599921E-3</c:v>
                </c:pt>
                <c:pt idx="11854">
                  <c:v>8.481664768011779E-3</c:v>
                </c:pt>
                <c:pt idx="11855">
                  <c:v>2.7074213642799199E-2</c:v>
                </c:pt>
                <c:pt idx="11856">
                  <c:v>2.0667486255287752E-2</c:v>
                </c:pt>
                <c:pt idx="11857">
                  <c:v>3.2485731918093619E-2</c:v>
                </c:pt>
                <c:pt idx="11858">
                  <c:v>1.2941621198131159E-2</c:v>
                </c:pt>
                <c:pt idx="11859">
                  <c:v>3.9199630888651353E-2</c:v>
                </c:pt>
                <c:pt idx="11860">
                  <c:v>9.7807536305428155E-3</c:v>
                </c:pt>
                <c:pt idx="11861">
                  <c:v>5.1293459770959879E-2</c:v>
                </c:pt>
                <c:pt idx="11862">
                  <c:v>4.0550356189068708E-2</c:v>
                </c:pt>
                <c:pt idx="11863">
                  <c:v>1.209190720153866E-2</c:v>
                </c:pt>
                <c:pt idx="11864">
                  <c:v>4.9736025841578678E-2</c:v>
                </c:pt>
                <c:pt idx="11865">
                  <c:v>1.7611274155279941E-2</c:v>
                </c:pt>
                <c:pt idx="11866">
                  <c:v>3.3051892382301287E-2</c:v>
                </c:pt>
                <c:pt idx="11867">
                  <c:v>1.8978603359747211E-2</c:v>
                </c:pt>
                <c:pt idx="11868">
                  <c:v>6.970223338855136E-3</c:v>
                </c:pt>
                <c:pt idx="11869">
                  <c:v>1.5335586522801019E-2</c:v>
                </c:pt>
                <c:pt idx="11870">
                  <c:v>2.3579864273852839E-2</c:v>
                </c:pt>
                <c:pt idx="11871">
                  <c:v>1.046071412195798E-2</c:v>
                </c:pt>
                <c:pt idx="11872">
                  <c:v>3.0668836235045641E-2</c:v>
                </c:pt>
                <c:pt idx="11873">
                  <c:v>1.6068657984954011E-2</c:v>
                </c:pt>
                <c:pt idx="11874">
                  <c:v>3.7995029532484917E-2</c:v>
                </c:pt>
                <c:pt idx="11875">
                  <c:v>3.3632067460638439E-2</c:v>
                </c:pt>
                <c:pt idx="11876">
                  <c:v>1.1110504816514591E-2</c:v>
                </c:pt>
                <c:pt idx="11877">
                  <c:v>2.4248115781460172E-2</c:v>
                </c:pt>
                <c:pt idx="11878">
                  <c:v>2.7036468516340999E-2</c:v>
                </c:pt>
                <c:pt idx="11879">
                  <c:v>4.3828776641255958E-2</c:v>
                </c:pt>
                <c:pt idx="11880">
                  <c:v>5.3880615527695588E-2</c:v>
                </c:pt>
                <c:pt idx="11881">
                  <c:v>1.5431834016857439E-2</c:v>
                </c:pt>
                <c:pt idx="11882">
                  <c:v>2.200286894224017E-2</c:v>
                </c:pt>
                <c:pt idx="11883">
                  <c:v>4.2499419988250742E-2</c:v>
                </c:pt>
                <c:pt idx="11884">
                  <c:v>1.514166358883455E-2</c:v>
                </c:pt>
                <c:pt idx="11885">
                  <c:v>1.9665113385284969E-2</c:v>
                </c:pt>
                <c:pt idx="11886">
                  <c:v>4.2633120430673403E-2</c:v>
                </c:pt>
                <c:pt idx="11887">
                  <c:v>3.1547403886360369E-2</c:v>
                </c:pt>
                <c:pt idx="11888">
                  <c:v>6.6570065065523348E-3</c:v>
                </c:pt>
                <c:pt idx="11889">
                  <c:v>5.96748379448237E-2</c:v>
                </c:pt>
                <c:pt idx="11890">
                  <c:v>2.079769516808689E-2</c:v>
                </c:pt>
                <c:pt idx="11891">
                  <c:v>1.088214994181161E-2</c:v>
                </c:pt>
                <c:pt idx="11892">
                  <c:v>1.9903416837869819E-2</c:v>
                </c:pt>
                <c:pt idx="11893">
                  <c:v>2.21092277388792E-2</c:v>
                </c:pt>
                <c:pt idx="11894">
                  <c:v>3.7267785310334478E-2</c:v>
                </c:pt>
                <c:pt idx="11895">
                  <c:v>6.9096081521691222E-3</c:v>
                </c:pt>
                <c:pt idx="11896">
                  <c:v>1.4144587761340069E-2</c:v>
                </c:pt>
                <c:pt idx="11897">
                  <c:v>2.9437190093473939E-2</c:v>
                </c:pt>
                <c:pt idx="11898">
                  <c:v>1.3808068080692281E-2</c:v>
                </c:pt>
                <c:pt idx="11899">
                  <c:v>4.9428037370667303E-2</c:v>
                </c:pt>
                <c:pt idx="11900">
                  <c:v>4.177080510450739E-2</c:v>
                </c:pt>
                <c:pt idx="11901">
                  <c:v>3.9238188559624847E-2</c:v>
                </c:pt>
                <c:pt idx="11902">
                  <c:v>4.6405990023076549E-2</c:v>
                </c:pt>
                <c:pt idx="11903">
                  <c:v>1.450744968310258E-2</c:v>
                </c:pt>
                <c:pt idx="11904">
                  <c:v>4.7482785358966308E-2</c:v>
                </c:pt>
                <c:pt idx="11905">
                  <c:v>4.1996202150343248E-2</c:v>
                </c:pt>
                <c:pt idx="11906">
                  <c:v>8.9257844153504268E-3</c:v>
                </c:pt>
                <c:pt idx="11907">
                  <c:v>4.9554899296635632E-2</c:v>
                </c:pt>
                <c:pt idx="11908">
                  <c:v>5.5740350442324907E-2</c:v>
                </c:pt>
                <c:pt idx="11909">
                  <c:v>1.443571806658789E-2</c:v>
                </c:pt>
                <c:pt idx="11910">
                  <c:v>1.8711388622313769E-2</c:v>
                </c:pt>
                <c:pt idx="11911">
                  <c:v>2.410586213278056E-2</c:v>
                </c:pt>
                <c:pt idx="11912">
                  <c:v>2.4509533662290001E-2</c:v>
                </c:pt>
                <c:pt idx="11913">
                  <c:v>2.5456096347696629E-2</c:v>
                </c:pt>
                <c:pt idx="11914">
                  <c:v>1.02360757279378E-3</c:v>
                </c:pt>
                <c:pt idx="11915">
                  <c:v>4.4175312457306611E-2</c:v>
                </c:pt>
                <c:pt idx="11916">
                  <c:v>1.9225935522755169E-2</c:v>
                </c:pt>
                <c:pt idx="11917">
                  <c:v>8.1749221662434646E-3</c:v>
                </c:pt>
                <c:pt idx="11918">
                  <c:v>3.4335221746088607E-2</c:v>
                </c:pt>
                <c:pt idx="11919">
                  <c:v>3.2364038091746081E-2</c:v>
                </c:pt>
                <c:pt idx="11920">
                  <c:v>2.791004189529378E-2</c:v>
                </c:pt>
                <c:pt idx="11921">
                  <c:v>5.0208909135681677E-2</c:v>
                </c:pt>
                <c:pt idx="11922">
                  <c:v>2.242030796903216E-2</c:v>
                </c:pt>
                <c:pt idx="11923">
                  <c:v>1.5890845156633211E-2</c:v>
                </c:pt>
                <c:pt idx="11924">
                  <c:v>1.587804513606848E-2</c:v>
                </c:pt>
                <c:pt idx="11925">
                  <c:v>3.2481952103126738E-2</c:v>
                </c:pt>
                <c:pt idx="11926">
                  <c:v>4.271531769240184E-2</c:v>
                </c:pt>
                <c:pt idx="11927">
                  <c:v>2.670849881407587E-2</c:v>
                </c:pt>
                <c:pt idx="11928">
                  <c:v>3.3089676645791523E-2</c:v>
                </c:pt>
                <c:pt idx="11929">
                  <c:v>3.2406115317618452E-2</c:v>
                </c:pt>
                <c:pt idx="11930">
                  <c:v>3.7341564067806927E-2</c:v>
                </c:pt>
                <c:pt idx="11931">
                  <c:v>4.1306953210907132E-2</c:v>
                </c:pt>
                <c:pt idx="11932">
                  <c:v>9.0258553317068835E-3</c:v>
                </c:pt>
                <c:pt idx="11933">
                  <c:v>2.3405201185639341E-2</c:v>
                </c:pt>
                <c:pt idx="11934">
                  <c:v>2.5781072059381932E-3</c:v>
                </c:pt>
                <c:pt idx="11935">
                  <c:v>3.2049114110328132E-2</c:v>
                </c:pt>
                <c:pt idx="11936">
                  <c:v>2.9431832350909279E-2</c:v>
                </c:pt>
                <c:pt idx="11937">
                  <c:v>2.9907195219735189E-2</c:v>
                </c:pt>
                <c:pt idx="11938">
                  <c:v>4.6682770648972666E-3</c:v>
                </c:pt>
                <c:pt idx="11939">
                  <c:v>1.140358796416679E-2</c:v>
                </c:pt>
                <c:pt idx="11940">
                  <c:v>3.3565121915838901E-2</c:v>
                </c:pt>
                <c:pt idx="11941">
                  <c:v>4.880343294531856E-2</c:v>
                </c:pt>
                <c:pt idx="11942">
                  <c:v>3.6731985564977587E-2</c:v>
                </c:pt>
                <c:pt idx="11943">
                  <c:v>4.6626810397430697E-2</c:v>
                </c:pt>
                <c:pt idx="11944">
                  <c:v>8.6749898627866417E-3</c:v>
                </c:pt>
                <c:pt idx="11945">
                  <c:v>9.0789483748767025E-3</c:v>
                </c:pt>
                <c:pt idx="11946">
                  <c:v>7.5819867357412307E-3</c:v>
                </c:pt>
                <c:pt idx="11947">
                  <c:v>5.10358466468223E-2</c:v>
                </c:pt>
                <c:pt idx="11948">
                  <c:v>2.165663515956559E-2</c:v>
                </c:pt>
                <c:pt idx="11949">
                  <c:v>4.1927949360898602E-2</c:v>
                </c:pt>
                <c:pt idx="11950">
                  <c:v>9.4064611626560879E-3</c:v>
                </c:pt>
                <c:pt idx="11951">
                  <c:v>4.9122726669862678E-2</c:v>
                </c:pt>
                <c:pt idx="11952">
                  <c:v>1.6525588410579651E-2</c:v>
                </c:pt>
                <c:pt idx="11953">
                  <c:v>1.4264828331430361E-2</c:v>
                </c:pt>
                <c:pt idx="11954">
                  <c:v>1.563355493247251E-2</c:v>
                </c:pt>
                <c:pt idx="11955">
                  <c:v>2.0445912858947899E-2</c:v>
                </c:pt>
                <c:pt idx="11956">
                  <c:v>4.470535781309487E-2</c:v>
                </c:pt>
                <c:pt idx="11957">
                  <c:v>3.3167916893341878E-2</c:v>
                </c:pt>
                <c:pt idx="11958">
                  <c:v>5.4723572089703562E-2</c:v>
                </c:pt>
                <c:pt idx="11959">
                  <c:v>-1.0437724188808869E-3</c:v>
                </c:pt>
                <c:pt idx="11960">
                  <c:v>3.0622481045383461E-2</c:v>
                </c:pt>
                <c:pt idx="11961">
                  <c:v>2.7994690537133021E-2</c:v>
                </c:pt>
                <c:pt idx="11962">
                  <c:v>1.549632506220067E-2</c:v>
                </c:pt>
                <c:pt idx="11963">
                  <c:v>3.6770430729160808E-2</c:v>
                </c:pt>
                <c:pt idx="11964">
                  <c:v>5.1172374848329892E-2</c:v>
                </c:pt>
                <c:pt idx="11965">
                  <c:v>4.8989004675799572E-2</c:v>
                </c:pt>
                <c:pt idx="11966">
                  <c:v>1.179002403106791E-2</c:v>
                </c:pt>
                <c:pt idx="11967">
                  <c:v>1.8660889267117571E-2</c:v>
                </c:pt>
                <c:pt idx="11968">
                  <c:v>2.594460285209502E-2</c:v>
                </c:pt>
                <c:pt idx="11969">
                  <c:v>9.0113341309671774E-3</c:v>
                </c:pt>
                <c:pt idx="11970">
                  <c:v>1.880342225596603E-2</c:v>
                </c:pt>
                <c:pt idx="11971">
                  <c:v>1.622298855308528E-2</c:v>
                </c:pt>
                <c:pt idx="11972">
                  <c:v>2.841319509368995E-2</c:v>
                </c:pt>
                <c:pt idx="11973">
                  <c:v>5.4824885707415283E-2</c:v>
                </c:pt>
                <c:pt idx="11974">
                  <c:v>1.520683033221999E-2</c:v>
                </c:pt>
                <c:pt idx="11975">
                  <c:v>1.6671928166101791E-2</c:v>
                </c:pt>
                <c:pt idx="11976">
                  <c:v>1.9435029676681721E-2</c:v>
                </c:pt>
                <c:pt idx="11977">
                  <c:v>1.9437774067287968E-2</c:v>
                </c:pt>
                <c:pt idx="11978">
                  <c:v>2.498081144849067E-2</c:v>
                </c:pt>
                <c:pt idx="11979">
                  <c:v>1.9850078299085531E-2</c:v>
                </c:pt>
                <c:pt idx="11980">
                  <c:v>3.3193233792467428E-2</c:v>
                </c:pt>
                <c:pt idx="11981">
                  <c:v>3.7606425182856291E-2</c:v>
                </c:pt>
                <c:pt idx="11982">
                  <c:v>3.2002727642067609E-2</c:v>
                </c:pt>
                <c:pt idx="11983">
                  <c:v>4.8044564067314631E-2</c:v>
                </c:pt>
                <c:pt idx="11984">
                  <c:v>3.2365053821858322E-2</c:v>
                </c:pt>
                <c:pt idx="11985">
                  <c:v>6.9180520724860936E-3</c:v>
                </c:pt>
                <c:pt idx="11986">
                  <c:v>3.8908372670518977E-2</c:v>
                </c:pt>
                <c:pt idx="11987">
                  <c:v>2.2319504560775239E-2</c:v>
                </c:pt>
                <c:pt idx="11988">
                  <c:v>2.1587581530772431E-2</c:v>
                </c:pt>
                <c:pt idx="11989">
                  <c:v>1.297894727856996E-2</c:v>
                </c:pt>
                <c:pt idx="11990">
                  <c:v>3.9574393133247662E-2</c:v>
                </c:pt>
                <c:pt idx="11991">
                  <c:v>4.1553991328290248E-2</c:v>
                </c:pt>
                <c:pt idx="11992">
                  <c:v>3.6774579745847802E-2</c:v>
                </c:pt>
                <c:pt idx="11993">
                  <c:v>3.261562516090824E-2</c:v>
                </c:pt>
                <c:pt idx="11994">
                  <c:v>2.8423632137286731E-2</c:v>
                </c:pt>
                <c:pt idx="11995">
                  <c:v>8.9675959988144843E-3</c:v>
                </c:pt>
                <c:pt idx="11996">
                  <c:v>2.91558181937287E-2</c:v>
                </c:pt>
                <c:pt idx="11997">
                  <c:v>5.1695384007305251E-2</c:v>
                </c:pt>
                <c:pt idx="11998">
                  <c:v>2.349593195350615E-2</c:v>
                </c:pt>
                <c:pt idx="11999">
                  <c:v>5.506635695025236E-2</c:v>
                </c:pt>
                <c:pt idx="12000">
                  <c:v>2.6973596099881741E-2</c:v>
                </c:pt>
                <c:pt idx="12001">
                  <c:v>1.9749885876543999E-2</c:v>
                </c:pt>
                <c:pt idx="12002">
                  <c:v>6.1977177096020769E-3</c:v>
                </c:pt>
                <c:pt idx="12003">
                  <c:v>3.226305778912357E-2</c:v>
                </c:pt>
                <c:pt idx="12004">
                  <c:v>3.3492362617355068E-2</c:v>
                </c:pt>
                <c:pt idx="12005">
                  <c:v>5.9667318853550907E-2</c:v>
                </c:pt>
                <c:pt idx="12006">
                  <c:v>4.3243681464027054E-3</c:v>
                </c:pt>
                <c:pt idx="12007">
                  <c:v>3.4799791153571617E-2</c:v>
                </c:pt>
                <c:pt idx="12008">
                  <c:v>1.5702759449969812E-2</c:v>
                </c:pt>
                <c:pt idx="12009">
                  <c:v>4.7434074901954856E-3</c:v>
                </c:pt>
                <c:pt idx="12010">
                  <c:v>4.2246155708771119E-2</c:v>
                </c:pt>
                <c:pt idx="12011">
                  <c:v>1.253387350618607E-2</c:v>
                </c:pt>
                <c:pt idx="12012">
                  <c:v>2.024134495962052E-2</c:v>
                </c:pt>
                <c:pt idx="12013">
                  <c:v>3.5064949267195847E-2</c:v>
                </c:pt>
                <c:pt idx="12014">
                  <c:v>-1.6014273180272741E-3</c:v>
                </c:pt>
                <c:pt idx="12015">
                  <c:v>4.2626704944914842E-2</c:v>
                </c:pt>
                <c:pt idx="12016">
                  <c:v>4.5087682905878668E-2</c:v>
                </c:pt>
                <c:pt idx="12017">
                  <c:v>4.6194945901914093E-2</c:v>
                </c:pt>
                <c:pt idx="12018">
                  <c:v>3.6838202225226713E-2</c:v>
                </c:pt>
                <c:pt idx="12019">
                  <c:v>1.7420500998630861E-2</c:v>
                </c:pt>
                <c:pt idx="12020">
                  <c:v>2.2696786835866331E-2</c:v>
                </c:pt>
                <c:pt idx="12021">
                  <c:v>2.9783985893960412E-2</c:v>
                </c:pt>
                <c:pt idx="12022">
                  <c:v>2.838283065588313E-2</c:v>
                </c:pt>
                <c:pt idx="12023">
                  <c:v>1.644590089788547E-2</c:v>
                </c:pt>
                <c:pt idx="12024">
                  <c:v>1.321521149923559E-2</c:v>
                </c:pt>
                <c:pt idx="12025">
                  <c:v>3.4914558003249482E-2</c:v>
                </c:pt>
                <c:pt idx="12026">
                  <c:v>-3.5042387526309639E-3</c:v>
                </c:pt>
                <c:pt idx="12027">
                  <c:v>2.647991501530628E-2</c:v>
                </c:pt>
                <c:pt idx="12028">
                  <c:v>1.701890891132582E-3</c:v>
                </c:pt>
                <c:pt idx="12029">
                  <c:v>2.9662189708782639E-2</c:v>
                </c:pt>
                <c:pt idx="12030">
                  <c:v>4.4505601636015711E-2</c:v>
                </c:pt>
                <c:pt idx="12031">
                  <c:v>2.2402839224577951E-2</c:v>
                </c:pt>
                <c:pt idx="12032">
                  <c:v>3.9587386064960817E-2</c:v>
                </c:pt>
                <c:pt idx="12033">
                  <c:v>2.4720901960719171E-2</c:v>
                </c:pt>
                <c:pt idx="12034">
                  <c:v>3.2648142479637918E-2</c:v>
                </c:pt>
                <c:pt idx="12035">
                  <c:v>2.6966512549037279E-2</c:v>
                </c:pt>
                <c:pt idx="12036">
                  <c:v>1.360952742487161E-2</c:v>
                </c:pt>
                <c:pt idx="12037">
                  <c:v>3.6325405791663747E-2</c:v>
                </c:pt>
                <c:pt idx="12038">
                  <c:v>4.2301860349345563E-2</c:v>
                </c:pt>
                <c:pt idx="12039">
                  <c:v>3.7396430747747053E-2</c:v>
                </c:pt>
                <c:pt idx="12040">
                  <c:v>2.7209683410795001E-2</c:v>
                </c:pt>
                <c:pt idx="12041">
                  <c:v>1.554512311029088E-2</c:v>
                </c:pt>
                <c:pt idx="12042">
                  <c:v>2.35358880606963E-2</c:v>
                </c:pt>
                <c:pt idx="12043">
                  <c:v>1.9415374846944559E-2</c:v>
                </c:pt>
                <c:pt idx="12044">
                  <c:v>4.8094597780477151E-2</c:v>
                </c:pt>
                <c:pt idx="12045">
                  <c:v>5.1397176337517628E-2</c:v>
                </c:pt>
                <c:pt idx="12046">
                  <c:v>3.8079678324174478E-2</c:v>
                </c:pt>
                <c:pt idx="12047">
                  <c:v>-8.1256758747592084E-3</c:v>
                </c:pt>
                <c:pt idx="12048">
                  <c:v>4.9611805501754071E-2</c:v>
                </c:pt>
                <c:pt idx="12049">
                  <c:v>3.9625634208933162E-2</c:v>
                </c:pt>
                <c:pt idx="12050">
                  <c:v>3.0136734569602509E-2</c:v>
                </c:pt>
                <c:pt idx="12051">
                  <c:v>5.6116150324051872E-2</c:v>
                </c:pt>
                <c:pt idx="12052">
                  <c:v>1.8486701951848889E-2</c:v>
                </c:pt>
                <c:pt idx="12053">
                  <c:v>3.1621959968176773E-2</c:v>
                </c:pt>
                <c:pt idx="12054">
                  <c:v>4.2352470575947473E-2</c:v>
                </c:pt>
                <c:pt idx="12055">
                  <c:v>4.1337509065892057E-2</c:v>
                </c:pt>
                <c:pt idx="12056">
                  <c:v>3.4008033582717791E-2</c:v>
                </c:pt>
                <c:pt idx="12057">
                  <c:v>3.6393980218257023E-2</c:v>
                </c:pt>
                <c:pt idx="12058">
                  <c:v>1.417664661943922E-2</c:v>
                </c:pt>
                <c:pt idx="12059">
                  <c:v>2.4458254032071591E-2</c:v>
                </c:pt>
                <c:pt idx="12060">
                  <c:v>2.3441737036984611E-2</c:v>
                </c:pt>
                <c:pt idx="12061">
                  <c:v>1.7618238306228551E-2</c:v>
                </c:pt>
                <c:pt idx="12062">
                  <c:v>4.1183254316507621E-2</c:v>
                </c:pt>
                <c:pt idx="12063">
                  <c:v>3.168029359307209E-2</c:v>
                </c:pt>
                <c:pt idx="12064">
                  <c:v>1.4088715047362E-2</c:v>
                </c:pt>
                <c:pt idx="12065">
                  <c:v>1.9262106662674579E-2</c:v>
                </c:pt>
                <c:pt idx="12066">
                  <c:v>-4.7058103955617547E-3</c:v>
                </c:pt>
                <c:pt idx="12067">
                  <c:v>3.6308665863057428E-2</c:v>
                </c:pt>
                <c:pt idx="12068">
                  <c:v>2.0651386713293449E-2</c:v>
                </c:pt>
                <c:pt idx="12069">
                  <c:v>6.6416193206807186E-3</c:v>
                </c:pt>
                <c:pt idx="12070">
                  <c:v>3.4946940290386357E-2</c:v>
                </c:pt>
                <c:pt idx="12071">
                  <c:v>1.723444142518368E-2</c:v>
                </c:pt>
                <c:pt idx="12072">
                  <c:v>1.627182989114417E-2</c:v>
                </c:pt>
                <c:pt idx="12073">
                  <c:v>3.4339520501782357E-2</c:v>
                </c:pt>
                <c:pt idx="12074">
                  <c:v>4.1519853891747907E-2</c:v>
                </c:pt>
                <c:pt idx="12075">
                  <c:v>4.8685641481305712E-2</c:v>
                </c:pt>
                <c:pt idx="12076">
                  <c:v>1.280349945409842E-2</c:v>
                </c:pt>
                <c:pt idx="12077">
                  <c:v>3.3684970665651078E-2</c:v>
                </c:pt>
                <c:pt idx="12078">
                  <c:v>4.4861953124905971E-2</c:v>
                </c:pt>
                <c:pt idx="12079">
                  <c:v>1.7615461273670779E-2</c:v>
                </c:pt>
                <c:pt idx="12080">
                  <c:v>2.0074787933774391E-2</c:v>
                </c:pt>
                <c:pt idx="12081">
                  <c:v>1.899981981736008E-2</c:v>
                </c:pt>
                <c:pt idx="12082">
                  <c:v>1.4941488943513281E-2</c:v>
                </c:pt>
                <c:pt idx="12083">
                  <c:v>4.0161516616743408E-2</c:v>
                </c:pt>
                <c:pt idx="12084">
                  <c:v>7.9019043117249388E-3</c:v>
                </c:pt>
                <c:pt idx="12085">
                  <c:v>2.3889504481397279E-2</c:v>
                </c:pt>
                <c:pt idx="12086">
                  <c:v>3.4113683862151231E-2</c:v>
                </c:pt>
                <c:pt idx="12087">
                  <c:v>3.8097321777034253E-2</c:v>
                </c:pt>
                <c:pt idx="12088">
                  <c:v>6.0919629472786091E-3</c:v>
                </c:pt>
                <c:pt idx="12089">
                  <c:v>4.1471599952341301E-2</c:v>
                </c:pt>
                <c:pt idx="12090">
                  <c:v>3.7088140533365482E-2</c:v>
                </c:pt>
                <c:pt idx="12091">
                  <c:v>4.4745450609000821E-2</c:v>
                </c:pt>
                <c:pt idx="12092">
                  <c:v>4.2590988213087509E-2</c:v>
                </c:pt>
                <c:pt idx="12093">
                  <c:v>3.7669462120845848E-2</c:v>
                </c:pt>
                <c:pt idx="12094">
                  <c:v>2.7123241848482551E-2</c:v>
                </c:pt>
                <c:pt idx="12095">
                  <c:v>5.0212198102631597E-2</c:v>
                </c:pt>
                <c:pt idx="12096">
                  <c:v>1.2249829562637879E-2</c:v>
                </c:pt>
                <c:pt idx="12097">
                  <c:v>3.6060471732827469E-2</c:v>
                </c:pt>
                <c:pt idx="12098">
                  <c:v>1.9086527722771598E-2</c:v>
                </c:pt>
                <c:pt idx="12099">
                  <c:v>1.9562208438737971E-2</c:v>
                </c:pt>
                <c:pt idx="12100">
                  <c:v>3.4625321910595579E-2</c:v>
                </c:pt>
                <c:pt idx="12101">
                  <c:v>3.7294851244218177E-2</c:v>
                </c:pt>
                <c:pt idx="12102">
                  <c:v>4.4561614046501177E-2</c:v>
                </c:pt>
                <c:pt idx="12103">
                  <c:v>3.608933058936907E-2</c:v>
                </c:pt>
                <c:pt idx="12104">
                  <c:v>8.8276694190675825E-3</c:v>
                </c:pt>
                <c:pt idx="12105">
                  <c:v>4.1471810359423163E-2</c:v>
                </c:pt>
                <c:pt idx="12106">
                  <c:v>1.1361608081288121E-2</c:v>
                </c:pt>
                <c:pt idx="12107">
                  <c:v>5.1138416281148173E-2</c:v>
                </c:pt>
                <c:pt idx="12108">
                  <c:v>4.2227622872271477E-2</c:v>
                </c:pt>
                <c:pt idx="12109">
                  <c:v>3.8615760572471632E-2</c:v>
                </c:pt>
                <c:pt idx="12110">
                  <c:v>2.5678260615292599E-2</c:v>
                </c:pt>
                <c:pt idx="12111">
                  <c:v>2.2444858388188781E-2</c:v>
                </c:pt>
                <c:pt idx="12112">
                  <c:v>1.6105875483635679E-2</c:v>
                </c:pt>
                <c:pt idx="12113">
                  <c:v>1.143554201077013E-2</c:v>
                </c:pt>
                <c:pt idx="12114">
                  <c:v>3.7461004642920938E-2</c:v>
                </c:pt>
                <c:pt idx="12115">
                  <c:v>2.6399330142040552E-2</c:v>
                </c:pt>
                <c:pt idx="12116">
                  <c:v>4.3685803000448852E-2</c:v>
                </c:pt>
                <c:pt idx="12117">
                  <c:v>9.8935252806362506E-3</c:v>
                </c:pt>
                <c:pt idx="12118">
                  <c:v>1.8986568521182731E-2</c:v>
                </c:pt>
                <c:pt idx="12119">
                  <c:v>2.6159450895738168E-2</c:v>
                </c:pt>
                <c:pt idx="12120">
                  <c:v>-7.3322975069140262E-3</c:v>
                </c:pt>
                <c:pt idx="12121">
                  <c:v>9.4062051469382818E-3</c:v>
                </c:pt>
                <c:pt idx="12122">
                  <c:v>1.224047277738396E-2</c:v>
                </c:pt>
                <c:pt idx="12123">
                  <c:v>2.4606354137492941E-2</c:v>
                </c:pt>
                <c:pt idx="12124">
                  <c:v>5.3965254907936966E-3</c:v>
                </c:pt>
                <c:pt idx="12125">
                  <c:v>3.9008328607208209E-2</c:v>
                </c:pt>
                <c:pt idx="12126">
                  <c:v>1.205532717534287E-2</c:v>
                </c:pt>
                <c:pt idx="12127">
                  <c:v>4.0120707117008442E-4</c:v>
                </c:pt>
                <c:pt idx="12128">
                  <c:v>3.3492358067615739E-2</c:v>
                </c:pt>
                <c:pt idx="12129">
                  <c:v>4.637946890802775E-2</c:v>
                </c:pt>
                <c:pt idx="12130">
                  <c:v>2.482148612094175E-2</c:v>
                </c:pt>
                <c:pt idx="12131">
                  <c:v>2.9010559304149849E-2</c:v>
                </c:pt>
                <c:pt idx="12132">
                  <c:v>3.9349539017888638E-2</c:v>
                </c:pt>
                <c:pt idx="12133">
                  <c:v>2.791179191481612E-2</c:v>
                </c:pt>
                <c:pt idx="12134">
                  <c:v>3.5104755960984523E-2</c:v>
                </c:pt>
                <c:pt idx="12135">
                  <c:v>4.7274156925242047E-2</c:v>
                </c:pt>
                <c:pt idx="12136">
                  <c:v>1.9588064151221388E-2</c:v>
                </c:pt>
                <c:pt idx="12137">
                  <c:v>2.1694958679203541E-2</c:v>
                </c:pt>
                <c:pt idx="12138">
                  <c:v>3.049149108258568E-2</c:v>
                </c:pt>
                <c:pt idx="12139">
                  <c:v>1.590822850170796E-2</c:v>
                </c:pt>
                <c:pt idx="12140">
                  <c:v>2.6254380617666839E-2</c:v>
                </c:pt>
                <c:pt idx="12141">
                  <c:v>3.6059813581186463E-2</c:v>
                </c:pt>
                <c:pt idx="12142">
                  <c:v>3.2669423867702038E-2</c:v>
                </c:pt>
                <c:pt idx="12143">
                  <c:v>2.4573911591553171E-3</c:v>
                </c:pt>
                <c:pt idx="12144">
                  <c:v>4.8948914346607822E-2</c:v>
                </c:pt>
                <c:pt idx="12145">
                  <c:v>2.7866483571922299E-2</c:v>
                </c:pt>
                <c:pt idx="12146">
                  <c:v>4.2230932311427362E-2</c:v>
                </c:pt>
                <c:pt idx="12147">
                  <c:v>7.4972233454143472E-3</c:v>
                </c:pt>
                <c:pt idx="12148">
                  <c:v>1.905088986759319E-2</c:v>
                </c:pt>
                <c:pt idx="12149">
                  <c:v>1.362964390665616E-2</c:v>
                </c:pt>
                <c:pt idx="12150">
                  <c:v>1.25639591868265E-2</c:v>
                </c:pt>
                <c:pt idx="12151">
                  <c:v>2.0041395796511249E-2</c:v>
                </c:pt>
                <c:pt idx="12152">
                  <c:v>7.9694224692127835E-3</c:v>
                </c:pt>
                <c:pt idx="12153">
                  <c:v>4.5138017211843899E-2</c:v>
                </c:pt>
                <c:pt idx="12154">
                  <c:v>4.4956573400406763E-2</c:v>
                </c:pt>
                <c:pt idx="12155">
                  <c:v>3.5069795504446527E-2</c:v>
                </c:pt>
                <c:pt idx="12156">
                  <c:v>1.203677279514606E-2</c:v>
                </c:pt>
                <c:pt idx="12157">
                  <c:v>1.8514352077588541E-2</c:v>
                </c:pt>
                <c:pt idx="12158">
                  <c:v>3.3388180266859663E-2</c:v>
                </c:pt>
                <c:pt idx="12159">
                  <c:v>4.8846165890905346E-3</c:v>
                </c:pt>
                <c:pt idx="12160">
                  <c:v>3.981415078993325E-2</c:v>
                </c:pt>
                <c:pt idx="12161">
                  <c:v>3.1749248756921818E-2</c:v>
                </c:pt>
                <c:pt idx="12162">
                  <c:v>5.9019230161249422E-2</c:v>
                </c:pt>
                <c:pt idx="12163">
                  <c:v>3.5175609476459417E-2</c:v>
                </c:pt>
                <c:pt idx="12164">
                  <c:v>1.8476815581296109E-2</c:v>
                </c:pt>
                <c:pt idx="12165">
                  <c:v>1.9474633436795379E-2</c:v>
                </c:pt>
                <c:pt idx="12166">
                  <c:v>3.3438754222682908E-2</c:v>
                </c:pt>
                <c:pt idx="12167">
                  <c:v>4.2392748066998498E-2</c:v>
                </c:pt>
                <c:pt idx="12168">
                  <c:v>2.1942940264702549E-2</c:v>
                </c:pt>
                <c:pt idx="12169">
                  <c:v>2.4842161495466732E-2</c:v>
                </c:pt>
                <c:pt idx="12170">
                  <c:v>3.3795939440743203E-2</c:v>
                </c:pt>
                <c:pt idx="12171">
                  <c:v>8.131756099945181E-3</c:v>
                </c:pt>
                <c:pt idx="12172">
                  <c:v>1.3745812103892561E-2</c:v>
                </c:pt>
                <c:pt idx="12173">
                  <c:v>4.3179714807289292E-2</c:v>
                </c:pt>
                <c:pt idx="12174">
                  <c:v>2.408072514981929E-2</c:v>
                </c:pt>
                <c:pt idx="12175">
                  <c:v>2.2773289579232909E-3</c:v>
                </c:pt>
                <c:pt idx="12176">
                  <c:v>2.8349777664516521E-2</c:v>
                </c:pt>
                <c:pt idx="12177">
                  <c:v>-4.2166885560606659E-3</c:v>
                </c:pt>
                <c:pt idx="12178">
                  <c:v>1.6499971862155179E-2</c:v>
                </c:pt>
                <c:pt idx="12179">
                  <c:v>3.0346970444442772E-2</c:v>
                </c:pt>
                <c:pt idx="12180">
                  <c:v>4.8637411664363521E-2</c:v>
                </c:pt>
                <c:pt idx="12181">
                  <c:v>3.6339564444747813E-2</c:v>
                </c:pt>
                <c:pt idx="12182">
                  <c:v>2.2541055757076909E-2</c:v>
                </c:pt>
                <c:pt idx="12183">
                  <c:v>4.0261944004957612E-2</c:v>
                </c:pt>
                <c:pt idx="12184">
                  <c:v>1.97529684596939E-2</c:v>
                </c:pt>
                <c:pt idx="12185">
                  <c:v>1.579481840718942E-2</c:v>
                </c:pt>
                <c:pt idx="12186">
                  <c:v>3.6162518883064751E-2</c:v>
                </c:pt>
                <c:pt idx="12187">
                  <c:v>2.981908187142137E-2</c:v>
                </c:pt>
                <c:pt idx="12188">
                  <c:v>5.9972470828233149E-3</c:v>
                </c:pt>
                <c:pt idx="12189">
                  <c:v>1.193807969995724E-2</c:v>
                </c:pt>
                <c:pt idx="12190">
                  <c:v>1.6994939544059812E-2</c:v>
                </c:pt>
                <c:pt idx="12191">
                  <c:v>2.6899830930096281E-2</c:v>
                </c:pt>
                <c:pt idx="12192">
                  <c:v>3.7990992600557272E-2</c:v>
                </c:pt>
                <c:pt idx="12193">
                  <c:v>4.1340622658496883E-2</c:v>
                </c:pt>
                <c:pt idx="12194">
                  <c:v>1.1859901244966459E-2</c:v>
                </c:pt>
                <c:pt idx="12195">
                  <c:v>3.1096333809374991E-2</c:v>
                </c:pt>
                <c:pt idx="12196">
                  <c:v>1.5293692401208229E-2</c:v>
                </c:pt>
                <c:pt idx="12197">
                  <c:v>1.228826066960619E-2</c:v>
                </c:pt>
                <c:pt idx="12198">
                  <c:v>7.0049605837124024E-3</c:v>
                </c:pt>
                <c:pt idx="12199">
                  <c:v>1.452876735334283E-2</c:v>
                </c:pt>
                <c:pt idx="12200">
                  <c:v>4.5930325041135089E-2</c:v>
                </c:pt>
                <c:pt idx="12201">
                  <c:v>4.2246839492383677E-2</c:v>
                </c:pt>
                <c:pt idx="12202">
                  <c:v>3.0134247791223309E-2</c:v>
                </c:pt>
                <c:pt idx="12203">
                  <c:v>4.8071815213204409E-2</c:v>
                </c:pt>
                <c:pt idx="12204">
                  <c:v>2.684715277852848E-2</c:v>
                </c:pt>
                <c:pt idx="12205">
                  <c:v>7.2223292896615174E-3</c:v>
                </c:pt>
                <c:pt idx="12206">
                  <c:v>3.9745030412023277E-2</c:v>
                </c:pt>
                <c:pt idx="12207">
                  <c:v>2.0342858097345332E-2</c:v>
                </c:pt>
                <c:pt idx="12208">
                  <c:v>2.028475673571414E-2</c:v>
                </c:pt>
                <c:pt idx="12209">
                  <c:v>1.5649576726632679E-2</c:v>
                </c:pt>
                <c:pt idx="12210">
                  <c:v>2.9326589278454919E-2</c:v>
                </c:pt>
                <c:pt idx="12211">
                  <c:v>3.6214004246189098E-2</c:v>
                </c:pt>
                <c:pt idx="12212">
                  <c:v>-5.0434957402386293E-3</c:v>
                </c:pt>
                <c:pt idx="12213">
                  <c:v>1.527374401601087E-2</c:v>
                </c:pt>
                <c:pt idx="12214">
                  <c:v>3.1794576408908558E-2</c:v>
                </c:pt>
                <c:pt idx="12215">
                  <c:v>2.2965120466950002E-2</c:v>
                </c:pt>
                <c:pt idx="12216">
                  <c:v>5.2452570536132517E-2</c:v>
                </c:pt>
                <c:pt idx="12217">
                  <c:v>5.0096570553446747E-2</c:v>
                </c:pt>
                <c:pt idx="12218">
                  <c:v>4.4603057128769448E-2</c:v>
                </c:pt>
                <c:pt idx="12219">
                  <c:v>1.41935660612027E-2</c:v>
                </c:pt>
                <c:pt idx="12220">
                  <c:v>1.595979871234493E-2</c:v>
                </c:pt>
                <c:pt idx="12221">
                  <c:v>2.057183074464225E-2</c:v>
                </c:pt>
                <c:pt idx="12222">
                  <c:v>2.6131298982765189E-2</c:v>
                </c:pt>
                <c:pt idx="12223">
                  <c:v>3.054709102945051E-2</c:v>
                </c:pt>
                <c:pt idx="12224">
                  <c:v>3.2703842994741543E-2</c:v>
                </c:pt>
                <c:pt idx="12225">
                  <c:v>3.7550995890631232E-2</c:v>
                </c:pt>
                <c:pt idx="12226">
                  <c:v>4.3154086356000411E-2</c:v>
                </c:pt>
                <c:pt idx="12227">
                  <c:v>3.2108453459829052E-2</c:v>
                </c:pt>
                <c:pt idx="12228">
                  <c:v>4.246885164484062E-2</c:v>
                </c:pt>
                <c:pt idx="12229">
                  <c:v>2.9584909942759949E-2</c:v>
                </c:pt>
                <c:pt idx="12230">
                  <c:v>1.2445075662652769E-2</c:v>
                </c:pt>
                <c:pt idx="12231">
                  <c:v>3.9561023987474443E-2</c:v>
                </c:pt>
                <c:pt idx="12232">
                  <c:v>4.9397414874814541E-2</c:v>
                </c:pt>
                <c:pt idx="12233">
                  <c:v>2.9874748877870321E-2</c:v>
                </c:pt>
                <c:pt idx="12234">
                  <c:v>2.3125851270369181E-2</c:v>
                </c:pt>
                <c:pt idx="12235">
                  <c:v>5.0697940022439082E-2</c:v>
                </c:pt>
                <c:pt idx="12236">
                  <c:v>3.873450977649268E-3</c:v>
                </c:pt>
                <c:pt idx="12237">
                  <c:v>9.1278621101867491E-3</c:v>
                </c:pt>
                <c:pt idx="12238">
                  <c:v>3.6281664219657089E-2</c:v>
                </c:pt>
                <c:pt idx="12239">
                  <c:v>7.5501902578176822E-3</c:v>
                </c:pt>
                <c:pt idx="12240">
                  <c:v>1.207578523592763E-2</c:v>
                </c:pt>
                <c:pt idx="12241">
                  <c:v>1.539311753301525E-2</c:v>
                </c:pt>
                <c:pt idx="12242">
                  <c:v>3.9905632715956187E-2</c:v>
                </c:pt>
                <c:pt idx="12243">
                  <c:v>3.186917999699361E-2</c:v>
                </c:pt>
                <c:pt idx="12244">
                  <c:v>1.167327234270212E-2</c:v>
                </c:pt>
                <c:pt idx="12245">
                  <c:v>1.9641146727939759E-2</c:v>
                </c:pt>
                <c:pt idx="12246">
                  <c:v>4.213446199911379E-2</c:v>
                </c:pt>
                <c:pt idx="12247">
                  <c:v>3.4788108104784533E-2</c:v>
                </c:pt>
                <c:pt idx="12248">
                  <c:v>3.1622383045487583E-2</c:v>
                </c:pt>
                <c:pt idx="12249">
                  <c:v>3.2514342328695309E-2</c:v>
                </c:pt>
                <c:pt idx="12250">
                  <c:v>3.2940312223457648E-2</c:v>
                </c:pt>
                <c:pt idx="12251">
                  <c:v>1.760904055698646E-2</c:v>
                </c:pt>
                <c:pt idx="12252">
                  <c:v>2.669685508986961E-2</c:v>
                </c:pt>
                <c:pt idx="12253">
                  <c:v>3.5112766108007863E-2</c:v>
                </c:pt>
                <c:pt idx="12254">
                  <c:v>3.5471991862481698E-2</c:v>
                </c:pt>
                <c:pt idx="12255">
                  <c:v>1.616381351082033E-2</c:v>
                </c:pt>
                <c:pt idx="12256">
                  <c:v>1.9353593513936972E-2</c:v>
                </c:pt>
                <c:pt idx="12257">
                  <c:v>1.5791576826832899E-2</c:v>
                </c:pt>
                <c:pt idx="12258">
                  <c:v>9.5364157805220839E-3</c:v>
                </c:pt>
                <c:pt idx="12259">
                  <c:v>7.3816950961644312E-4</c:v>
                </c:pt>
                <c:pt idx="12260">
                  <c:v>2.7900512570706641E-2</c:v>
                </c:pt>
                <c:pt idx="12261">
                  <c:v>2.171628950525762E-2</c:v>
                </c:pt>
                <c:pt idx="12262">
                  <c:v>1.631666438959278E-2</c:v>
                </c:pt>
                <c:pt idx="12263">
                  <c:v>1.335046404401488E-2</c:v>
                </c:pt>
                <c:pt idx="12264">
                  <c:v>2.8770341518678771E-2</c:v>
                </c:pt>
                <c:pt idx="12265">
                  <c:v>4.4929282109176162E-2</c:v>
                </c:pt>
                <c:pt idx="12266">
                  <c:v>3.7627565417097658E-4</c:v>
                </c:pt>
                <c:pt idx="12267">
                  <c:v>3.4678952365144802E-2</c:v>
                </c:pt>
                <c:pt idx="12268">
                  <c:v>1.119138467430256E-2</c:v>
                </c:pt>
                <c:pt idx="12269">
                  <c:v>2.7396074471329409E-2</c:v>
                </c:pt>
                <c:pt idx="12270">
                  <c:v>3.3259293547119193E-2</c:v>
                </c:pt>
                <c:pt idx="12271">
                  <c:v>1.5011545375641051E-2</c:v>
                </c:pt>
                <c:pt idx="12272">
                  <c:v>3.4795237136951013E-2</c:v>
                </c:pt>
                <c:pt idx="12273">
                  <c:v>3.0433157326993959E-2</c:v>
                </c:pt>
                <c:pt idx="12274">
                  <c:v>2.254610056791272E-2</c:v>
                </c:pt>
                <c:pt idx="12275">
                  <c:v>3.5015551576262467E-2</c:v>
                </c:pt>
                <c:pt idx="12276">
                  <c:v>1.5909508089167908E-2</c:v>
                </c:pt>
                <c:pt idx="12277">
                  <c:v>3.9053060110082943E-2</c:v>
                </c:pt>
                <c:pt idx="12278">
                  <c:v>4.2271229916823617E-2</c:v>
                </c:pt>
                <c:pt idx="12279">
                  <c:v>1.3027614486894381E-2</c:v>
                </c:pt>
                <c:pt idx="12280">
                  <c:v>2.637892995454072E-2</c:v>
                </c:pt>
                <c:pt idx="12281">
                  <c:v>2.3653240744722831E-2</c:v>
                </c:pt>
                <c:pt idx="12282">
                  <c:v>1.3778187258521309E-2</c:v>
                </c:pt>
                <c:pt idx="12283">
                  <c:v>4.776199084314843E-2</c:v>
                </c:pt>
                <c:pt idx="12284">
                  <c:v>4.5205615165442352E-2</c:v>
                </c:pt>
                <c:pt idx="12285">
                  <c:v>3.7964791369417758E-2</c:v>
                </c:pt>
                <c:pt idx="12286">
                  <c:v>7.6005832720736216E-3</c:v>
                </c:pt>
                <c:pt idx="12287">
                  <c:v>1.40572136359427E-2</c:v>
                </c:pt>
                <c:pt idx="12288">
                  <c:v>1.763352294551122E-2</c:v>
                </c:pt>
                <c:pt idx="12289">
                  <c:v>2.5860208437512348E-2</c:v>
                </c:pt>
                <c:pt idx="12290">
                  <c:v>2.6891562235029209E-2</c:v>
                </c:pt>
                <c:pt idx="12291">
                  <c:v>1.078129943998724E-2</c:v>
                </c:pt>
                <c:pt idx="12292">
                  <c:v>3.9194865536327513E-2</c:v>
                </c:pt>
                <c:pt idx="12293">
                  <c:v>4.6612272294817528E-2</c:v>
                </c:pt>
                <c:pt idx="12294">
                  <c:v>4.1411692810409233E-2</c:v>
                </c:pt>
                <c:pt idx="12295">
                  <c:v>3.6949388601076882E-2</c:v>
                </c:pt>
                <c:pt idx="12296">
                  <c:v>3.1188878974944191E-2</c:v>
                </c:pt>
                <c:pt idx="12297">
                  <c:v>2.4771095399802479E-2</c:v>
                </c:pt>
                <c:pt idx="12298">
                  <c:v>1.9818353928975591E-2</c:v>
                </c:pt>
                <c:pt idx="12299">
                  <c:v>1.8999858556128089E-2</c:v>
                </c:pt>
                <c:pt idx="12300">
                  <c:v>3.5096548026219823E-2</c:v>
                </c:pt>
                <c:pt idx="12301">
                  <c:v>1.9365472670498641E-2</c:v>
                </c:pt>
                <c:pt idx="12302">
                  <c:v>1.3155298295684389E-2</c:v>
                </c:pt>
                <c:pt idx="12303">
                  <c:v>3.4458561302444728E-2</c:v>
                </c:pt>
                <c:pt idx="12304">
                  <c:v>2.968400303960082E-2</c:v>
                </c:pt>
                <c:pt idx="12305">
                  <c:v>1.6041663796558941E-2</c:v>
                </c:pt>
                <c:pt idx="12306">
                  <c:v>2.2933796754921031E-2</c:v>
                </c:pt>
                <c:pt idx="12307">
                  <c:v>1.7233656655234689E-2</c:v>
                </c:pt>
                <c:pt idx="12308">
                  <c:v>4.5723182520559312E-2</c:v>
                </c:pt>
                <c:pt idx="12309">
                  <c:v>1.3658510378687941E-2</c:v>
                </c:pt>
                <c:pt idx="12310">
                  <c:v>1.433365854465851E-2</c:v>
                </c:pt>
                <c:pt idx="12311">
                  <c:v>3.8259245815868079E-2</c:v>
                </c:pt>
                <c:pt idx="12312">
                  <c:v>4.1147917078470063E-2</c:v>
                </c:pt>
                <c:pt idx="12313">
                  <c:v>1.5616894281022449E-2</c:v>
                </c:pt>
                <c:pt idx="12314">
                  <c:v>2.7280128634119671E-2</c:v>
                </c:pt>
                <c:pt idx="12315">
                  <c:v>2.863571695906366E-2</c:v>
                </c:pt>
                <c:pt idx="12316">
                  <c:v>3.7734353795787857E-2</c:v>
                </c:pt>
                <c:pt idx="12317">
                  <c:v>1.3656316141398599E-2</c:v>
                </c:pt>
                <c:pt idx="12318">
                  <c:v>4.3232587098306033E-2</c:v>
                </c:pt>
                <c:pt idx="12319">
                  <c:v>2.8273607232298489E-2</c:v>
                </c:pt>
                <c:pt idx="12320">
                  <c:v>8.1337024220089899E-3</c:v>
                </c:pt>
                <c:pt idx="12321">
                  <c:v>5.1639304443938661E-4</c:v>
                </c:pt>
                <c:pt idx="12322">
                  <c:v>5.0355430311385459E-2</c:v>
                </c:pt>
                <c:pt idx="12323">
                  <c:v>4.1741805983065532E-2</c:v>
                </c:pt>
                <c:pt idx="12324">
                  <c:v>1.53647756025878E-2</c:v>
                </c:pt>
                <c:pt idx="12325">
                  <c:v>1.9571322550944741E-3</c:v>
                </c:pt>
                <c:pt idx="12326">
                  <c:v>2.1043607188935168E-2</c:v>
                </c:pt>
                <c:pt idx="12327">
                  <c:v>1.469211576663676E-2</c:v>
                </c:pt>
                <c:pt idx="12328">
                  <c:v>3.5245623174230932E-2</c:v>
                </c:pt>
                <c:pt idx="12329">
                  <c:v>2.105332182337203E-2</c:v>
                </c:pt>
                <c:pt idx="12330">
                  <c:v>4.0225684226377227E-2</c:v>
                </c:pt>
                <c:pt idx="12331">
                  <c:v>1.1412974367522659E-2</c:v>
                </c:pt>
                <c:pt idx="12332">
                  <c:v>4.73032536024693E-2</c:v>
                </c:pt>
                <c:pt idx="12333">
                  <c:v>4.2757664431954771E-2</c:v>
                </c:pt>
                <c:pt idx="12334">
                  <c:v>3.4606167093682652E-2</c:v>
                </c:pt>
                <c:pt idx="12335">
                  <c:v>4.2029847803761053E-2</c:v>
                </c:pt>
                <c:pt idx="12336">
                  <c:v>3.3540559468332017E-2</c:v>
                </c:pt>
                <c:pt idx="12337">
                  <c:v>3.0802927992691381E-2</c:v>
                </c:pt>
                <c:pt idx="12338">
                  <c:v>1.4709609113863389E-2</c:v>
                </c:pt>
                <c:pt idx="12339">
                  <c:v>8.8468425147680135E-3</c:v>
                </c:pt>
                <c:pt idx="12340">
                  <c:v>1.605033207574889E-2</c:v>
                </c:pt>
                <c:pt idx="12341">
                  <c:v>9.3027533341265983E-3</c:v>
                </c:pt>
                <c:pt idx="12342">
                  <c:v>2.4883302747935269E-2</c:v>
                </c:pt>
                <c:pt idx="12343">
                  <c:v>3.4933772620987659E-2</c:v>
                </c:pt>
                <c:pt idx="12344">
                  <c:v>2.0550841793459201E-2</c:v>
                </c:pt>
                <c:pt idx="12345">
                  <c:v>2.963854669874812E-2</c:v>
                </c:pt>
                <c:pt idx="12346">
                  <c:v>3.018472671436025E-2</c:v>
                </c:pt>
                <c:pt idx="12347">
                  <c:v>2.8446389532559471E-2</c:v>
                </c:pt>
                <c:pt idx="12348">
                  <c:v>3.9206296715558989E-2</c:v>
                </c:pt>
                <c:pt idx="12349">
                  <c:v>3.5875553833106873E-2</c:v>
                </c:pt>
                <c:pt idx="12350">
                  <c:v>2.2499948915956271E-2</c:v>
                </c:pt>
                <c:pt idx="12351">
                  <c:v>-2.460496980626226E-3</c:v>
                </c:pt>
                <c:pt idx="12352">
                  <c:v>2.452896007656577E-2</c:v>
                </c:pt>
                <c:pt idx="12353">
                  <c:v>4.3094720151240863E-2</c:v>
                </c:pt>
                <c:pt idx="12354">
                  <c:v>3.4739913648456328E-2</c:v>
                </c:pt>
                <c:pt idx="12355">
                  <c:v>2.6002737515763009E-3</c:v>
                </c:pt>
                <c:pt idx="12356">
                  <c:v>3.9283941960317779E-2</c:v>
                </c:pt>
                <c:pt idx="12357">
                  <c:v>5.1938620851804333E-2</c:v>
                </c:pt>
                <c:pt idx="12358">
                  <c:v>2.7784565729420559E-2</c:v>
                </c:pt>
                <c:pt idx="12359">
                  <c:v>4.1348992608497837E-3</c:v>
                </c:pt>
                <c:pt idx="12360">
                  <c:v>1.087701536964591E-2</c:v>
                </c:pt>
                <c:pt idx="12361">
                  <c:v>2.380220579230017E-2</c:v>
                </c:pt>
                <c:pt idx="12362">
                  <c:v>3.8727974759054443E-2</c:v>
                </c:pt>
                <c:pt idx="12363">
                  <c:v>3.7557645479357228E-2</c:v>
                </c:pt>
                <c:pt idx="12364">
                  <c:v>1.3221983304947589E-2</c:v>
                </c:pt>
                <c:pt idx="12365">
                  <c:v>2.12605497835495E-2</c:v>
                </c:pt>
                <c:pt idx="12366">
                  <c:v>2.9273371262923491E-2</c:v>
                </c:pt>
                <c:pt idx="12367">
                  <c:v>1.8411234373389412E-2</c:v>
                </c:pt>
                <c:pt idx="12368">
                  <c:v>4.752870601412891E-2</c:v>
                </c:pt>
                <c:pt idx="12369">
                  <c:v>3.603026774695095E-2</c:v>
                </c:pt>
                <c:pt idx="12370">
                  <c:v>3.524608269106163E-2</c:v>
                </c:pt>
                <c:pt idx="12371">
                  <c:v>5.1142905635641008E-2</c:v>
                </c:pt>
                <c:pt idx="12372">
                  <c:v>3.3102142227716229E-2</c:v>
                </c:pt>
                <c:pt idx="12373">
                  <c:v>3.2980336876937418E-2</c:v>
                </c:pt>
                <c:pt idx="12374">
                  <c:v>2.289592781728637E-2</c:v>
                </c:pt>
                <c:pt idx="12375">
                  <c:v>3.1701882653739362E-2</c:v>
                </c:pt>
                <c:pt idx="12376">
                  <c:v>4.8527034077259022E-2</c:v>
                </c:pt>
                <c:pt idx="12377">
                  <c:v>8.9421105954844288E-3</c:v>
                </c:pt>
                <c:pt idx="12378">
                  <c:v>4.5728363093093437E-2</c:v>
                </c:pt>
                <c:pt idx="12379">
                  <c:v>3.2718847848268992E-2</c:v>
                </c:pt>
                <c:pt idx="12380">
                  <c:v>2.8984387004041139E-2</c:v>
                </c:pt>
                <c:pt idx="12381">
                  <c:v>1.7446840143989891E-2</c:v>
                </c:pt>
                <c:pt idx="12382">
                  <c:v>2.13742729028388E-2</c:v>
                </c:pt>
                <c:pt idx="12383">
                  <c:v>9.7969276895128743E-3</c:v>
                </c:pt>
                <c:pt idx="12384">
                  <c:v>1.8616610838024929E-2</c:v>
                </c:pt>
                <c:pt idx="12385">
                  <c:v>4.4331476000138197E-2</c:v>
                </c:pt>
                <c:pt idx="12386">
                  <c:v>2.9159837044592789E-2</c:v>
                </c:pt>
                <c:pt idx="12387">
                  <c:v>5.0927855021298998E-2</c:v>
                </c:pt>
                <c:pt idx="12388">
                  <c:v>5.0323258912073218E-2</c:v>
                </c:pt>
                <c:pt idx="12389">
                  <c:v>1.1344785967899659E-2</c:v>
                </c:pt>
                <c:pt idx="12390">
                  <c:v>3.7543417984856518E-2</c:v>
                </c:pt>
                <c:pt idx="12391">
                  <c:v>2.037232660297577E-2</c:v>
                </c:pt>
                <c:pt idx="12392">
                  <c:v>2.8857307152403412E-2</c:v>
                </c:pt>
                <c:pt idx="12393">
                  <c:v>2.885913483163827E-2</c:v>
                </c:pt>
                <c:pt idx="12394">
                  <c:v>3.7799839253391691E-2</c:v>
                </c:pt>
                <c:pt idx="12395">
                  <c:v>2.93136770088002E-2</c:v>
                </c:pt>
                <c:pt idx="12396">
                  <c:v>2.5872761697900429E-2</c:v>
                </c:pt>
                <c:pt idx="12397">
                  <c:v>3.4813292932899947E-2</c:v>
                </c:pt>
                <c:pt idx="12398">
                  <c:v>2.8493748098966109E-2</c:v>
                </c:pt>
                <c:pt idx="12399">
                  <c:v>3.4874342868637623E-2</c:v>
                </c:pt>
                <c:pt idx="12400">
                  <c:v>4.2354628260738582E-2</c:v>
                </c:pt>
                <c:pt idx="12401">
                  <c:v>2.5136405936985001E-2</c:v>
                </c:pt>
                <c:pt idx="12402">
                  <c:v>5.8505709070147058E-2</c:v>
                </c:pt>
                <c:pt idx="12403">
                  <c:v>8.7211558489933422E-3</c:v>
                </c:pt>
                <c:pt idx="12404">
                  <c:v>1.390557128262505E-2</c:v>
                </c:pt>
                <c:pt idx="12405">
                  <c:v>3.0367328097659581E-2</c:v>
                </c:pt>
                <c:pt idx="12406">
                  <c:v>1.9068201023686809E-2</c:v>
                </c:pt>
                <c:pt idx="12407">
                  <c:v>4.4029858843684037E-2</c:v>
                </c:pt>
                <c:pt idx="12408">
                  <c:v>2.548763104053826E-2</c:v>
                </c:pt>
                <c:pt idx="12409">
                  <c:v>3.0435804920863171E-2</c:v>
                </c:pt>
                <c:pt idx="12410">
                  <c:v>1.5659416026378381E-2</c:v>
                </c:pt>
                <c:pt idx="12411">
                  <c:v>9.4031825088364968E-3</c:v>
                </c:pt>
                <c:pt idx="12412">
                  <c:v>6.9255720366468154E-3</c:v>
                </c:pt>
                <c:pt idx="12413">
                  <c:v>-8.0001771843865588E-4</c:v>
                </c:pt>
                <c:pt idx="12414">
                  <c:v>1.4660254977143459E-2</c:v>
                </c:pt>
                <c:pt idx="12415">
                  <c:v>4.4637249987998603E-2</c:v>
                </c:pt>
                <c:pt idx="12416">
                  <c:v>3.160188321624692E-2</c:v>
                </c:pt>
                <c:pt idx="12417">
                  <c:v>1.8627536138187281E-2</c:v>
                </c:pt>
                <c:pt idx="12418">
                  <c:v>2.5412700245094288E-2</c:v>
                </c:pt>
                <c:pt idx="12419">
                  <c:v>3.547839225888548E-2</c:v>
                </c:pt>
                <c:pt idx="12420">
                  <c:v>-7.3680239649862728E-3</c:v>
                </c:pt>
                <c:pt idx="12421">
                  <c:v>1.6417213579718631E-2</c:v>
                </c:pt>
                <c:pt idx="12422">
                  <c:v>1.5844607974404151E-2</c:v>
                </c:pt>
                <c:pt idx="12423">
                  <c:v>3.9114126467629143E-2</c:v>
                </c:pt>
                <c:pt idx="12424">
                  <c:v>1.8033628510768202E-2</c:v>
                </c:pt>
                <c:pt idx="12425">
                  <c:v>1.179010792022887E-2</c:v>
                </c:pt>
                <c:pt idx="12426">
                  <c:v>3.257852350847331E-2</c:v>
                </c:pt>
                <c:pt idx="12427">
                  <c:v>2.3770276168419691E-2</c:v>
                </c:pt>
                <c:pt idx="12428">
                  <c:v>3.9723062265995902E-2</c:v>
                </c:pt>
                <c:pt idx="12429">
                  <c:v>9.1197692405249886E-3</c:v>
                </c:pt>
                <c:pt idx="12430">
                  <c:v>4.3758066802223057E-2</c:v>
                </c:pt>
                <c:pt idx="12431">
                  <c:v>8.4266158648317463E-3</c:v>
                </c:pt>
                <c:pt idx="12432">
                  <c:v>1.9088467577597499E-2</c:v>
                </c:pt>
                <c:pt idx="12433">
                  <c:v>1.409554301046304E-2</c:v>
                </c:pt>
                <c:pt idx="12434">
                  <c:v>4.0824242130679811E-2</c:v>
                </c:pt>
                <c:pt idx="12435">
                  <c:v>1.865647865757819E-2</c:v>
                </c:pt>
                <c:pt idx="12436">
                  <c:v>3.2156925840860683E-2</c:v>
                </c:pt>
                <c:pt idx="12437">
                  <c:v>3.1266203411845279E-2</c:v>
                </c:pt>
                <c:pt idx="12438">
                  <c:v>3.4497459069476881E-3</c:v>
                </c:pt>
                <c:pt idx="12439">
                  <c:v>3.9379092912243702E-2</c:v>
                </c:pt>
                <c:pt idx="12440">
                  <c:v>1.6257470947266772E-2</c:v>
                </c:pt>
                <c:pt idx="12441">
                  <c:v>2.064948116634352E-2</c:v>
                </c:pt>
                <c:pt idx="12442">
                  <c:v>2.8406620201264669E-2</c:v>
                </c:pt>
                <c:pt idx="12443">
                  <c:v>3.2784480070508659E-2</c:v>
                </c:pt>
                <c:pt idx="12444">
                  <c:v>2.0933427327415419E-2</c:v>
                </c:pt>
                <c:pt idx="12445">
                  <c:v>2.4711448468150949E-2</c:v>
                </c:pt>
                <c:pt idx="12446">
                  <c:v>2.7163308433735329E-2</c:v>
                </c:pt>
                <c:pt idx="12447">
                  <c:v>1.333355119463797E-2</c:v>
                </c:pt>
                <c:pt idx="12448">
                  <c:v>1.165203548368517E-2</c:v>
                </c:pt>
                <c:pt idx="12449">
                  <c:v>2.6393265464325289E-2</c:v>
                </c:pt>
                <c:pt idx="12450">
                  <c:v>2.9882997888825709E-2</c:v>
                </c:pt>
                <c:pt idx="12451">
                  <c:v>2.4741809439829079E-2</c:v>
                </c:pt>
                <c:pt idx="12452">
                  <c:v>4.2676067278365773E-2</c:v>
                </c:pt>
                <c:pt idx="12453">
                  <c:v>1.9787299351262239E-2</c:v>
                </c:pt>
                <c:pt idx="12454">
                  <c:v>4.0335433284064283E-2</c:v>
                </c:pt>
                <c:pt idx="12455">
                  <c:v>2.4696745729762319E-2</c:v>
                </c:pt>
                <c:pt idx="12456">
                  <c:v>4.1382929623238113E-2</c:v>
                </c:pt>
                <c:pt idx="12457">
                  <c:v>4.1029685704677257E-2</c:v>
                </c:pt>
                <c:pt idx="12458">
                  <c:v>1.1621193749154169E-2</c:v>
                </c:pt>
                <c:pt idx="12459">
                  <c:v>5.0919289651032928E-2</c:v>
                </c:pt>
                <c:pt idx="12460">
                  <c:v>1.843152122743881E-2</c:v>
                </c:pt>
                <c:pt idx="12461">
                  <c:v>1.6818066067807839E-2</c:v>
                </c:pt>
                <c:pt idx="12462">
                  <c:v>1.900218789032523E-2</c:v>
                </c:pt>
                <c:pt idx="12463">
                  <c:v>4.7005498318093218E-2</c:v>
                </c:pt>
                <c:pt idx="12464">
                  <c:v>5.5568257604420267E-2</c:v>
                </c:pt>
                <c:pt idx="12465">
                  <c:v>1.9606400222546849E-2</c:v>
                </c:pt>
                <c:pt idx="12466">
                  <c:v>1.5186033599417521E-2</c:v>
                </c:pt>
                <c:pt idx="12467">
                  <c:v>9.4249968454018229E-3</c:v>
                </c:pt>
                <c:pt idx="12468">
                  <c:v>3.5514816980621589E-2</c:v>
                </c:pt>
                <c:pt idx="12469">
                  <c:v>9.1004712767993184E-3</c:v>
                </c:pt>
                <c:pt idx="12470">
                  <c:v>-4.3288963968750446E-3</c:v>
                </c:pt>
                <c:pt idx="12471">
                  <c:v>4.1243795084368963E-2</c:v>
                </c:pt>
                <c:pt idx="12472">
                  <c:v>4.9844937385590753E-2</c:v>
                </c:pt>
                <c:pt idx="12473">
                  <c:v>3.5447314897572892E-2</c:v>
                </c:pt>
                <c:pt idx="12474">
                  <c:v>1.5595151302645509E-2</c:v>
                </c:pt>
                <c:pt idx="12475">
                  <c:v>1.6039869571241299E-2</c:v>
                </c:pt>
                <c:pt idx="12476">
                  <c:v>3.0574847719085151E-2</c:v>
                </c:pt>
                <c:pt idx="12477">
                  <c:v>4.9943187980647112E-2</c:v>
                </c:pt>
                <c:pt idx="12478">
                  <c:v>3.571676041093895E-2</c:v>
                </c:pt>
                <c:pt idx="12479">
                  <c:v>2.0135136463936699E-2</c:v>
                </c:pt>
                <c:pt idx="12480">
                  <c:v>2.2260364036079221E-2</c:v>
                </c:pt>
                <c:pt idx="12481">
                  <c:v>3.2522733618658629E-2</c:v>
                </c:pt>
                <c:pt idx="12482">
                  <c:v>1.7744366733154202E-2</c:v>
                </c:pt>
                <c:pt idx="12483">
                  <c:v>6.2890647991488144E-3</c:v>
                </c:pt>
                <c:pt idx="12484">
                  <c:v>2.1668878123708352E-2</c:v>
                </c:pt>
                <c:pt idx="12485">
                  <c:v>2.2912835083258969E-2</c:v>
                </c:pt>
                <c:pt idx="12486">
                  <c:v>2.5348452489234809E-2</c:v>
                </c:pt>
                <c:pt idx="12487">
                  <c:v>2.1289843066833319E-2</c:v>
                </c:pt>
                <c:pt idx="12488">
                  <c:v>1.8408674105493329E-2</c:v>
                </c:pt>
                <c:pt idx="12489">
                  <c:v>3.674115538806294E-2</c:v>
                </c:pt>
                <c:pt idx="12490">
                  <c:v>9.6330427460555035E-3</c:v>
                </c:pt>
                <c:pt idx="12491">
                  <c:v>4.1393555220871833E-2</c:v>
                </c:pt>
                <c:pt idx="12492">
                  <c:v>1.325302490846285E-2</c:v>
                </c:pt>
                <c:pt idx="12493">
                  <c:v>2.2112594708496001E-2</c:v>
                </c:pt>
                <c:pt idx="12494">
                  <c:v>1.7723449110619328E-2</c:v>
                </c:pt>
                <c:pt idx="12495">
                  <c:v>5.3116031487434129E-2</c:v>
                </c:pt>
                <c:pt idx="12496">
                  <c:v>2.857281926589254E-2</c:v>
                </c:pt>
                <c:pt idx="12497">
                  <c:v>1.513891452463716E-2</c:v>
                </c:pt>
                <c:pt idx="12498">
                  <c:v>9.4921520480770877E-3</c:v>
                </c:pt>
                <c:pt idx="12499">
                  <c:v>2.9411429403328141E-2</c:v>
                </c:pt>
                <c:pt idx="12500">
                  <c:v>5.0583640564339387E-2</c:v>
                </c:pt>
                <c:pt idx="12501">
                  <c:v>3.7104893424015302E-2</c:v>
                </c:pt>
                <c:pt idx="12502">
                  <c:v>1.583589939153866E-2</c:v>
                </c:pt>
                <c:pt idx="12503">
                  <c:v>3.5287255075539363E-2</c:v>
                </c:pt>
                <c:pt idx="12504">
                  <c:v>4.3669492065643953E-2</c:v>
                </c:pt>
                <c:pt idx="12505">
                  <c:v>1.454232474665508E-2</c:v>
                </c:pt>
                <c:pt idx="12506">
                  <c:v>4.9339554391027579E-3</c:v>
                </c:pt>
                <c:pt idx="12507">
                  <c:v>1.7233098965774341E-2</c:v>
                </c:pt>
                <c:pt idx="12508">
                  <c:v>3.367635423658296E-2</c:v>
                </c:pt>
                <c:pt idx="12509">
                  <c:v>2.3061957506344249E-2</c:v>
                </c:pt>
                <c:pt idx="12510">
                  <c:v>1.5741814635280502E-2</c:v>
                </c:pt>
                <c:pt idx="12511">
                  <c:v>3.2977963389548841E-3</c:v>
                </c:pt>
                <c:pt idx="12512">
                  <c:v>2.986509670771147E-2</c:v>
                </c:pt>
                <c:pt idx="12513">
                  <c:v>2.3958660254212529E-2</c:v>
                </c:pt>
                <c:pt idx="12514">
                  <c:v>6.703714347557968E-3</c:v>
                </c:pt>
                <c:pt idx="12515">
                  <c:v>3.4719254457986709E-2</c:v>
                </c:pt>
                <c:pt idx="12516">
                  <c:v>3.290628652870569E-2</c:v>
                </c:pt>
                <c:pt idx="12517">
                  <c:v>4.2144675836223458E-2</c:v>
                </c:pt>
                <c:pt idx="12518">
                  <c:v>2.0771053324381349E-2</c:v>
                </c:pt>
                <c:pt idx="12519">
                  <c:v>2.5025671850317319E-2</c:v>
                </c:pt>
                <c:pt idx="12520">
                  <c:v>3.2686838964877951E-2</c:v>
                </c:pt>
                <c:pt idx="12521">
                  <c:v>3.5751361595948578E-2</c:v>
                </c:pt>
                <c:pt idx="12522">
                  <c:v>5.3956960014968323E-2</c:v>
                </c:pt>
                <c:pt idx="12523">
                  <c:v>4.2969399638032098E-2</c:v>
                </c:pt>
                <c:pt idx="12524">
                  <c:v>3.8441900314354877E-2</c:v>
                </c:pt>
                <c:pt idx="12525">
                  <c:v>3.1720026167946697E-2</c:v>
                </c:pt>
                <c:pt idx="12526">
                  <c:v>4.1779624625522163E-2</c:v>
                </c:pt>
                <c:pt idx="12527">
                  <c:v>2.430735310407112E-2</c:v>
                </c:pt>
                <c:pt idx="12528">
                  <c:v>1.484581396303292E-2</c:v>
                </c:pt>
                <c:pt idx="12529">
                  <c:v>1.8983165128564451E-2</c:v>
                </c:pt>
                <c:pt idx="12530">
                  <c:v>1.2924917332157809E-2</c:v>
                </c:pt>
                <c:pt idx="12531">
                  <c:v>5.6370897015654842E-2</c:v>
                </c:pt>
                <c:pt idx="12532">
                  <c:v>3.2614161880430981E-2</c:v>
                </c:pt>
                <c:pt idx="12533">
                  <c:v>3.7008393604013361E-2</c:v>
                </c:pt>
                <c:pt idx="12534">
                  <c:v>3.3023298841812092E-2</c:v>
                </c:pt>
                <c:pt idx="12535">
                  <c:v>2.5671452319228991E-2</c:v>
                </c:pt>
                <c:pt idx="12536">
                  <c:v>2.95114950112585E-2</c:v>
                </c:pt>
                <c:pt idx="12537">
                  <c:v>6.4706115983534374E-3</c:v>
                </c:pt>
                <c:pt idx="12538">
                  <c:v>2.8461286154942849E-2</c:v>
                </c:pt>
                <c:pt idx="12539">
                  <c:v>4.1058709090579577E-2</c:v>
                </c:pt>
                <c:pt idx="12540">
                  <c:v>4.0819070216194089E-2</c:v>
                </c:pt>
                <c:pt idx="12541">
                  <c:v>1.6425745104683091E-2</c:v>
                </c:pt>
                <c:pt idx="12542">
                  <c:v>3.8189799761285413E-2</c:v>
                </c:pt>
                <c:pt idx="12543">
                  <c:v>2.2678678547635469E-2</c:v>
                </c:pt>
                <c:pt idx="12544">
                  <c:v>6.3878197766584627E-3</c:v>
                </c:pt>
                <c:pt idx="12545">
                  <c:v>3.4661933687176433E-2</c:v>
                </c:pt>
                <c:pt idx="12546">
                  <c:v>1.8525918222735409E-2</c:v>
                </c:pt>
                <c:pt idx="12547">
                  <c:v>9.3695123775892619E-3</c:v>
                </c:pt>
                <c:pt idx="12548">
                  <c:v>3.4416897106533617E-2</c:v>
                </c:pt>
                <c:pt idx="12549">
                  <c:v>3.2555619704282369E-2</c:v>
                </c:pt>
                <c:pt idx="12550">
                  <c:v>1.8845722029027279E-2</c:v>
                </c:pt>
                <c:pt idx="12551">
                  <c:v>8.640768925005482E-3</c:v>
                </c:pt>
                <c:pt idx="12552">
                  <c:v>3.3067051307969213E-2</c:v>
                </c:pt>
                <c:pt idx="12553">
                  <c:v>1.1462402280233611E-2</c:v>
                </c:pt>
                <c:pt idx="12554">
                  <c:v>-3.6717184060086751E-3</c:v>
                </c:pt>
                <c:pt idx="12555">
                  <c:v>-3.441979029177436E-3</c:v>
                </c:pt>
                <c:pt idx="12556">
                  <c:v>2.318542826568535E-2</c:v>
                </c:pt>
                <c:pt idx="12557">
                  <c:v>1.0167132005474739E-2</c:v>
                </c:pt>
                <c:pt idx="12558">
                  <c:v>-4.7294840419324913E-3</c:v>
                </c:pt>
                <c:pt idx="12559">
                  <c:v>3.7317593001468433E-2</c:v>
                </c:pt>
                <c:pt idx="12560">
                  <c:v>1.95705751806209E-2</c:v>
                </c:pt>
                <c:pt idx="12561">
                  <c:v>2.7556366964940789E-2</c:v>
                </c:pt>
                <c:pt idx="12562">
                  <c:v>5.5986042627913242E-2</c:v>
                </c:pt>
                <c:pt idx="12563">
                  <c:v>3.0216498854184429E-2</c:v>
                </c:pt>
                <c:pt idx="12564">
                  <c:v>2.09719062251611E-2</c:v>
                </c:pt>
                <c:pt idx="12565">
                  <c:v>1.8894731577189749E-2</c:v>
                </c:pt>
                <c:pt idx="12566">
                  <c:v>9.4800473553696418E-3</c:v>
                </c:pt>
                <c:pt idx="12567">
                  <c:v>1.982765137133274E-3</c:v>
                </c:pt>
                <c:pt idx="12568">
                  <c:v>1.269183054602448E-2</c:v>
                </c:pt>
                <c:pt idx="12569">
                  <c:v>1.5753708048004519E-2</c:v>
                </c:pt>
                <c:pt idx="12570">
                  <c:v>1.102310911956543E-2</c:v>
                </c:pt>
                <c:pt idx="12571">
                  <c:v>4.2931168356926543E-2</c:v>
                </c:pt>
                <c:pt idx="12572">
                  <c:v>3.0020088540070679E-2</c:v>
                </c:pt>
                <c:pt idx="12573">
                  <c:v>3.3540563995175063E-2</c:v>
                </c:pt>
                <c:pt idx="12574">
                  <c:v>3.8767014251288083E-2</c:v>
                </c:pt>
                <c:pt idx="12575">
                  <c:v>2.7710298417383969E-2</c:v>
                </c:pt>
                <c:pt idx="12576">
                  <c:v>1.811727071549208E-2</c:v>
                </c:pt>
                <c:pt idx="12577">
                  <c:v>5.3296624192087173E-2</c:v>
                </c:pt>
                <c:pt idx="12578">
                  <c:v>2.2649130938066791E-2</c:v>
                </c:pt>
                <c:pt idx="12579">
                  <c:v>3.8747840613581518E-2</c:v>
                </c:pt>
                <c:pt idx="12580">
                  <c:v>1.8402533255704259E-2</c:v>
                </c:pt>
                <c:pt idx="12581">
                  <c:v>3.2486625267076262E-2</c:v>
                </c:pt>
                <c:pt idx="12582">
                  <c:v>3.7143516927477707E-2</c:v>
                </c:pt>
                <c:pt idx="12583">
                  <c:v>3.824116194723081E-2</c:v>
                </c:pt>
                <c:pt idx="12584">
                  <c:v>4.9643005149265521E-2</c:v>
                </c:pt>
                <c:pt idx="12585">
                  <c:v>2.2090603899658209E-2</c:v>
                </c:pt>
                <c:pt idx="12586">
                  <c:v>2.9266480721246709E-2</c:v>
                </c:pt>
                <c:pt idx="12587">
                  <c:v>2.4354730879892279E-2</c:v>
                </c:pt>
                <c:pt idx="12588">
                  <c:v>3.7186669348572621E-2</c:v>
                </c:pt>
                <c:pt idx="12589">
                  <c:v>5.1253042833714832E-2</c:v>
                </c:pt>
                <c:pt idx="12590">
                  <c:v>3.2058763124881373E-2</c:v>
                </c:pt>
                <c:pt idx="12591">
                  <c:v>3.1866267039085357E-2</c:v>
                </c:pt>
                <c:pt idx="12592">
                  <c:v>4.5081354917450432E-2</c:v>
                </c:pt>
                <c:pt idx="12593">
                  <c:v>1.789700110408099E-2</c:v>
                </c:pt>
                <c:pt idx="12594">
                  <c:v>9.067419631762913E-4</c:v>
                </c:pt>
                <c:pt idx="12595">
                  <c:v>4.633528887554355E-2</c:v>
                </c:pt>
                <c:pt idx="12596">
                  <c:v>3.9419523397488943E-3</c:v>
                </c:pt>
                <c:pt idx="12597">
                  <c:v>6.0312791467580742E-2</c:v>
                </c:pt>
                <c:pt idx="12598">
                  <c:v>2.8154859707756139E-2</c:v>
                </c:pt>
                <c:pt idx="12599">
                  <c:v>3.3090052480469687E-2</c:v>
                </c:pt>
                <c:pt idx="12600">
                  <c:v>1.5882918875356059E-3</c:v>
                </c:pt>
                <c:pt idx="12601">
                  <c:v>2.0336579001688809E-2</c:v>
                </c:pt>
                <c:pt idx="12602">
                  <c:v>2.9448978952938781E-2</c:v>
                </c:pt>
                <c:pt idx="12603">
                  <c:v>1.7606899462354369E-2</c:v>
                </c:pt>
                <c:pt idx="12604">
                  <c:v>2.2500238519464501E-2</c:v>
                </c:pt>
                <c:pt idx="12605">
                  <c:v>2.9238761650145939E-2</c:v>
                </c:pt>
                <c:pt idx="12606">
                  <c:v>4.6638932925568741E-2</c:v>
                </c:pt>
                <c:pt idx="12607">
                  <c:v>5.1946018922967574E-3</c:v>
                </c:pt>
                <c:pt idx="12608">
                  <c:v>3.3270265767327847E-2</c:v>
                </c:pt>
                <c:pt idx="12609">
                  <c:v>1.319835943153562E-2</c:v>
                </c:pt>
                <c:pt idx="12610">
                  <c:v>1.4896369236771369E-2</c:v>
                </c:pt>
                <c:pt idx="12611">
                  <c:v>1.9455394358818479E-2</c:v>
                </c:pt>
                <c:pt idx="12612">
                  <c:v>9.3251650088275045E-3</c:v>
                </c:pt>
                <c:pt idx="12613">
                  <c:v>4.096699270293705E-2</c:v>
                </c:pt>
                <c:pt idx="12614">
                  <c:v>2.5255139745348331E-2</c:v>
                </c:pt>
                <c:pt idx="12615">
                  <c:v>1.9161619670577671E-2</c:v>
                </c:pt>
                <c:pt idx="12616">
                  <c:v>4.0563596317267893E-2</c:v>
                </c:pt>
                <c:pt idx="12617">
                  <c:v>4.6602997246821418E-2</c:v>
                </c:pt>
                <c:pt idx="12618">
                  <c:v>3.895336368122123E-2</c:v>
                </c:pt>
                <c:pt idx="12619">
                  <c:v>2.5343526311400189E-2</c:v>
                </c:pt>
                <c:pt idx="12620">
                  <c:v>3.2139906475867203E-2</c:v>
                </c:pt>
                <c:pt idx="12621">
                  <c:v>2.0171411776594501E-2</c:v>
                </c:pt>
                <c:pt idx="12622">
                  <c:v>2.6163205229094998E-2</c:v>
                </c:pt>
                <c:pt idx="12623">
                  <c:v>6.6319537187772087E-2</c:v>
                </c:pt>
                <c:pt idx="12624">
                  <c:v>1.5937384546224152E-2</c:v>
                </c:pt>
                <c:pt idx="12625">
                  <c:v>3.7936975805620138E-2</c:v>
                </c:pt>
                <c:pt idx="12626">
                  <c:v>3.2490433368707113E-2</c:v>
                </c:pt>
                <c:pt idx="12627">
                  <c:v>2.0543805057289002E-2</c:v>
                </c:pt>
                <c:pt idx="12628">
                  <c:v>2.87324323262712E-2</c:v>
                </c:pt>
                <c:pt idx="12629">
                  <c:v>2.802485748212135E-2</c:v>
                </c:pt>
                <c:pt idx="12630">
                  <c:v>6.9892718027883827E-3</c:v>
                </c:pt>
                <c:pt idx="12631">
                  <c:v>2.6488161178533521E-2</c:v>
                </c:pt>
                <c:pt idx="12632">
                  <c:v>3.011549176677384E-2</c:v>
                </c:pt>
                <c:pt idx="12633">
                  <c:v>3.7361881814480087E-2</c:v>
                </c:pt>
                <c:pt idx="12634">
                  <c:v>1.7418644105787199E-2</c:v>
                </c:pt>
                <c:pt idx="12635">
                  <c:v>2.2199037760402471E-2</c:v>
                </c:pt>
                <c:pt idx="12636">
                  <c:v>1.4389834830966621E-2</c:v>
                </c:pt>
                <c:pt idx="12637">
                  <c:v>3.5525770644105212E-2</c:v>
                </c:pt>
                <c:pt idx="12638">
                  <c:v>3.5491303480165992E-4</c:v>
                </c:pt>
                <c:pt idx="12639">
                  <c:v>2.8569553111566889E-2</c:v>
                </c:pt>
                <c:pt idx="12640">
                  <c:v>2.9278752282372391E-2</c:v>
                </c:pt>
                <c:pt idx="12641">
                  <c:v>1.3600013418864351E-2</c:v>
                </c:pt>
                <c:pt idx="12642">
                  <c:v>4.5700487402480242E-2</c:v>
                </c:pt>
                <c:pt idx="12643">
                  <c:v>4.3557899574992821E-2</c:v>
                </c:pt>
                <c:pt idx="12644">
                  <c:v>5.0658617452448249E-2</c:v>
                </c:pt>
                <c:pt idx="12645">
                  <c:v>2.7379580546152891E-2</c:v>
                </c:pt>
                <c:pt idx="12646">
                  <c:v>2.7318557933250491E-2</c:v>
                </c:pt>
                <c:pt idx="12647">
                  <c:v>4.2189349747836447E-2</c:v>
                </c:pt>
                <c:pt idx="12648">
                  <c:v>2.8708625373205648E-2</c:v>
                </c:pt>
                <c:pt idx="12649">
                  <c:v>4.1327937035576613E-2</c:v>
                </c:pt>
                <c:pt idx="12650">
                  <c:v>2.518530745094703E-2</c:v>
                </c:pt>
                <c:pt idx="12651">
                  <c:v>1.500347790364751E-2</c:v>
                </c:pt>
                <c:pt idx="12652">
                  <c:v>3.4143027975596513E-2</c:v>
                </c:pt>
                <c:pt idx="12653">
                  <c:v>2.8216645069474529E-2</c:v>
                </c:pt>
                <c:pt idx="12654">
                  <c:v>5.7874015937808693E-3</c:v>
                </c:pt>
                <c:pt idx="12655">
                  <c:v>7.536011858420455E-3</c:v>
                </c:pt>
                <c:pt idx="12656">
                  <c:v>2.576743778596124E-3</c:v>
                </c:pt>
                <c:pt idx="12657">
                  <c:v>1.0027736403332529E-2</c:v>
                </c:pt>
                <c:pt idx="12658">
                  <c:v>3.5163326052519643E-2</c:v>
                </c:pt>
                <c:pt idx="12659">
                  <c:v>4.1530819227408637E-2</c:v>
                </c:pt>
                <c:pt idx="12660">
                  <c:v>-9.0330785794098256E-3</c:v>
                </c:pt>
                <c:pt idx="12661">
                  <c:v>1.8691792329142001E-2</c:v>
                </c:pt>
                <c:pt idx="12662">
                  <c:v>3.3855871427788828E-2</c:v>
                </c:pt>
                <c:pt idx="12663">
                  <c:v>3.5887758550572323E-2</c:v>
                </c:pt>
                <c:pt idx="12664">
                  <c:v>2.2465899867392711E-2</c:v>
                </c:pt>
                <c:pt idx="12665">
                  <c:v>5.7059901621828168E-2</c:v>
                </c:pt>
                <c:pt idx="12666">
                  <c:v>4.0188582162872383E-2</c:v>
                </c:pt>
                <c:pt idx="12667">
                  <c:v>2.0102029789526622E-2</c:v>
                </c:pt>
                <c:pt idx="12668">
                  <c:v>2.9267028278246249E-2</c:v>
                </c:pt>
                <c:pt idx="12669">
                  <c:v>4.11400620937388E-2</c:v>
                </c:pt>
                <c:pt idx="12670">
                  <c:v>1.880837130030975E-2</c:v>
                </c:pt>
                <c:pt idx="12671">
                  <c:v>1.836870656129817E-2</c:v>
                </c:pt>
                <c:pt idx="12672">
                  <c:v>6.3047149329648167E-2</c:v>
                </c:pt>
                <c:pt idx="12673">
                  <c:v>3.4246928960078631E-2</c:v>
                </c:pt>
                <c:pt idx="12674">
                  <c:v>3.4556772269436667E-2</c:v>
                </c:pt>
                <c:pt idx="12675">
                  <c:v>4.1242270802189389E-2</c:v>
                </c:pt>
                <c:pt idx="12676">
                  <c:v>1.418546496612687E-2</c:v>
                </c:pt>
                <c:pt idx="12677">
                  <c:v>3.3388516847092119E-2</c:v>
                </c:pt>
                <c:pt idx="12678">
                  <c:v>3.9806768991249297E-3</c:v>
                </c:pt>
                <c:pt idx="12679">
                  <c:v>3.1369192150576347E-2</c:v>
                </c:pt>
                <c:pt idx="12680">
                  <c:v>4.112343527167802E-2</c:v>
                </c:pt>
                <c:pt idx="12681">
                  <c:v>4.2771303423753217E-2</c:v>
                </c:pt>
                <c:pt idx="12682">
                  <c:v>3.1006970019484409E-2</c:v>
                </c:pt>
                <c:pt idx="12683">
                  <c:v>1.5104189440153669E-2</c:v>
                </c:pt>
                <c:pt idx="12684">
                  <c:v>3.6180248996243593E-2</c:v>
                </c:pt>
                <c:pt idx="12685">
                  <c:v>4.6249488176014063E-2</c:v>
                </c:pt>
                <c:pt idx="12686">
                  <c:v>1.4836256676076191E-2</c:v>
                </c:pt>
                <c:pt idx="12687">
                  <c:v>1.9250647721984589E-2</c:v>
                </c:pt>
                <c:pt idx="12688">
                  <c:v>2.8397729024727699E-2</c:v>
                </c:pt>
                <c:pt idx="12689">
                  <c:v>7.8733173758316899E-3</c:v>
                </c:pt>
                <c:pt idx="12690">
                  <c:v>3.78301682592075E-2</c:v>
                </c:pt>
                <c:pt idx="12691">
                  <c:v>3.5978403392436208E-2</c:v>
                </c:pt>
                <c:pt idx="12692">
                  <c:v>4.8227108245223693E-2</c:v>
                </c:pt>
                <c:pt idx="12693">
                  <c:v>4.9863614186664337E-2</c:v>
                </c:pt>
                <c:pt idx="12694">
                  <c:v>4.5577263223302793E-2</c:v>
                </c:pt>
                <c:pt idx="12695">
                  <c:v>2.566844058385211E-2</c:v>
                </c:pt>
                <c:pt idx="12696">
                  <c:v>4.9177515047684042E-2</c:v>
                </c:pt>
                <c:pt idx="12697">
                  <c:v>2.647925644391105E-2</c:v>
                </c:pt>
                <c:pt idx="12698">
                  <c:v>1.377325175404602E-2</c:v>
                </c:pt>
                <c:pt idx="12699">
                  <c:v>3.9388575900910799E-2</c:v>
                </c:pt>
                <c:pt idx="12700">
                  <c:v>2.0572046959344961E-2</c:v>
                </c:pt>
                <c:pt idx="12701">
                  <c:v>2.99233892298983E-2</c:v>
                </c:pt>
                <c:pt idx="12702">
                  <c:v>3.0413914654306231E-2</c:v>
                </c:pt>
                <c:pt idx="12703">
                  <c:v>3.1461866009108698E-2</c:v>
                </c:pt>
                <c:pt idx="12704">
                  <c:v>2.3056635715921061E-2</c:v>
                </c:pt>
                <c:pt idx="12705">
                  <c:v>7.3272734352370361E-3</c:v>
                </c:pt>
                <c:pt idx="12706">
                  <c:v>1.3977616294647E-2</c:v>
                </c:pt>
                <c:pt idx="12707">
                  <c:v>3.4704516613667677E-2</c:v>
                </c:pt>
                <c:pt idx="12708">
                  <c:v>1.7538644714427658E-2</c:v>
                </c:pt>
                <c:pt idx="12709">
                  <c:v>2.0334794698306579E-2</c:v>
                </c:pt>
                <c:pt idx="12710">
                  <c:v>1.4987252135350961E-2</c:v>
                </c:pt>
                <c:pt idx="12711">
                  <c:v>3.0264888467662791E-2</c:v>
                </c:pt>
                <c:pt idx="12712">
                  <c:v>3.9434187926629623E-2</c:v>
                </c:pt>
                <c:pt idx="12713">
                  <c:v>4.4354755355156733E-2</c:v>
                </c:pt>
                <c:pt idx="12714">
                  <c:v>1.544938725568709E-2</c:v>
                </c:pt>
                <c:pt idx="12715">
                  <c:v>3.5961085059461488E-2</c:v>
                </c:pt>
                <c:pt idx="12716">
                  <c:v>2.2741663049777091E-2</c:v>
                </c:pt>
                <c:pt idx="12717">
                  <c:v>1.6291057842851162E-2</c:v>
                </c:pt>
                <c:pt idx="12718">
                  <c:v>1.796875887748816E-2</c:v>
                </c:pt>
                <c:pt idx="12719">
                  <c:v>2.1606438751085571E-2</c:v>
                </c:pt>
                <c:pt idx="12720">
                  <c:v>2.3094923927044621E-2</c:v>
                </c:pt>
                <c:pt idx="12721">
                  <c:v>2.7793478656078969E-2</c:v>
                </c:pt>
                <c:pt idx="12722">
                  <c:v>4.3916139194314738E-2</c:v>
                </c:pt>
                <c:pt idx="12723">
                  <c:v>4.5098925541211192E-2</c:v>
                </c:pt>
                <c:pt idx="12724">
                  <c:v>3.5518455504875562E-2</c:v>
                </c:pt>
                <c:pt idx="12725">
                  <c:v>2.3358045235637379E-2</c:v>
                </c:pt>
                <c:pt idx="12726">
                  <c:v>2.2965042074750721E-2</c:v>
                </c:pt>
                <c:pt idx="12727">
                  <c:v>3.4776613505838001E-2</c:v>
                </c:pt>
                <c:pt idx="12728">
                  <c:v>4.5077381295775348E-2</c:v>
                </c:pt>
                <c:pt idx="12729">
                  <c:v>-2.7211958826568882E-3</c:v>
                </c:pt>
                <c:pt idx="12730">
                  <c:v>1.7008958951250489E-2</c:v>
                </c:pt>
                <c:pt idx="12731">
                  <c:v>3.6311435125786301E-2</c:v>
                </c:pt>
                <c:pt idx="12732">
                  <c:v>-6.7072700791828976E-3</c:v>
                </c:pt>
                <c:pt idx="12733">
                  <c:v>3.6844600670278373E-2</c:v>
                </c:pt>
                <c:pt idx="12734">
                  <c:v>3.6792763511727521E-2</c:v>
                </c:pt>
                <c:pt idx="12735">
                  <c:v>3.5466645304205492E-2</c:v>
                </c:pt>
                <c:pt idx="12736">
                  <c:v>3.0841086814438649E-2</c:v>
                </c:pt>
                <c:pt idx="12737">
                  <c:v>4.7220655133561683E-2</c:v>
                </c:pt>
                <c:pt idx="12738">
                  <c:v>1.2636250533238001E-2</c:v>
                </c:pt>
                <c:pt idx="12739">
                  <c:v>9.2230750920445359E-3</c:v>
                </c:pt>
                <c:pt idx="12740">
                  <c:v>2.1234644086521991E-2</c:v>
                </c:pt>
                <c:pt idx="12741">
                  <c:v>4.3740656069526693E-2</c:v>
                </c:pt>
                <c:pt idx="12742">
                  <c:v>3.6279007230843603E-2</c:v>
                </c:pt>
                <c:pt idx="12743">
                  <c:v>3.4585334113286292E-2</c:v>
                </c:pt>
                <c:pt idx="12744">
                  <c:v>3.7507712791451972E-2</c:v>
                </c:pt>
                <c:pt idx="12745">
                  <c:v>2.691063657206974E-2</c:v>
                </c:pt>
                <c:pt idx="12746">
                  <c:v>4.068724383676988E-2</c:v>
                </c:pt>
                <c:pt idx="12747">
                  <c:v>1.6809903144711511E-2</c:v>
                </c:pt>
                <c:pt idx="12748">
                  <c:v>3.3736345770086468E-2</c:v>
                </c:pt>
                <c:pt idx="12749">
                  <c:v>4.5134462121797503E-2</c:v>
                </c:pt>
                <c:pt idx="12750">
                  <c:v>3.3910444558696337E-2</c:v>
                </c:pt>
                <c:pt idx="12751">
                  <c:v>5.0066531115508163E-2</c:v>
                </c:pt>
                <c:pt idx="12752">
                  <c:v>9.340657148930509E-3</c:v>
                </c:pt>
                <c:pt idx="12753">
                  <c:v>1.9552201657462021E-3</c:v>
                </c:pt>
                <c:pt idx="12754">
                  <c:v>2.6834808766275309E-2</c:v>
                </c:pt>
                <c:pt idx="12755">
                  <c:v>1.3243456384616169E-2</c:v>
                </c:pt>
                <c:pt idx="12756">
                  <c:v>-3.5789882803826112E-3</c:v>
                </c:pt>
                <c:pt idx="12757">
                  <c:v>3.5528070045096179E-2</c:v>
                </c:pt>
                <c:pt idx="12758">
                  <c:v>3.3292096264664138E-2</c:v>
                </c:pt>
                <c:pt idx="12759">
                  <c:v>2.1465828605360521E-2</c:v>
                </c:pt>
                <c:pt idx="12760">
                  <c:v>3.6874675164646258E-2</c:v>
                </c:pt>
                <c:pt idx="12761">
                  <c:v>1.113273170482167E-2</c:v>
                </c:pt>
                <c:pt idx="12762">
                  <c:v>-1.7921409728454819E-3</c:v>
                </c:pt>
                <c:pt idx="12763">
                  <c:v>2.0179505798354279E-2</c:v>
                </c:pt>
                <c:pt idx="12764">
                  <c:v>2.6603211147683211E-2</c:v>
                </c:pt>
                <c:pt idx="12765">
                  <c:v>-1.1102845547773239E-3</c:v>
                </c:pt>
                <c:pt idx="12766">
                  <c:v>6.316426366017143E-2</c:v>
                </c:pt>
                <c:pt idx="12767">
                  <c:v>2.390919885021351E-2</c:v>
                </c:pt>
                <c:pt idx="12768">
                  <c:v>4.5601575829558677E-2</c:v>
                </c:pt>
                <c:pt idx="12769">
                  <c:v>1.5633439022089839E-2</c:v>
                </c:pt>
                <c:pt idx="12770">
                  <c:v>2.450094974215972E-2</c:v>
                </c:pt>
                <c:pt idx="12771">
                  <c:v>3.6131571579372967E-2</c:v>
                </c:pt>
                <c:pt idx="12772">
                  <c:v>3.2053759854265201E-2</c:v>
                </c:pt>
                <c:pt idx="12773">
                  <c:v>5.3358307596908933E-3</c:v>
                </c:pt>
                <c:pt idx="12774">
                  <c:v>6.3030652496511158E-3</c:v>
                </c:pt>
                <c:pt idx="12775">
                  <c:v>4.3747644064387158E-2</c:v>
                </c:pt>
                <c:pt idx="12776">
                  <c:v>1.178478825825249E-2</c:v>
                </c:pt>
                <c:pt idx="12777">
                  <c:v>1.3028411689738629E-2</c:v>
                </c:pt>
                <c:pt idx="12778">
                  <c:v>3.2561984718162663E-2</c:v>
                </c:pt>
                <c:pt idx="12779">
                  <c:v>3.126594501973555E-2</c:v>
                </c:pt>
                <c:pt idx="12780">
                  <c:v>4.1120486652574478E-2</c:v>
                </c:pt>
                <c:pt idx="12781">
                  <c:v>4.9860672340706381E-2</c:v>
                </c:pt>
                <c:pt idx="12782">
                  <c:v>3.2001132274182859E-2</c:v>
                </c:pt>
                <c:pt idx="12783">
                  <c:v>9.6304045779420366E-3</c:v>
                </c:pt>
                <c:pt idx="12784">
                  <c:v>1.4514598745557871E-2</c:v>
                </c:pt>
                <c:pt idx="12785">
                  <c:v>3.7563635570725347E-2</c:v>
                </c:pt>
                <c:pt idx="12786">
                  <c:v>1.3774061599531659E-2</c:v>
                </c:pt>
                <c:pt idx="12787">
                  <c:v>6.5390450696345406E-3</c:v>
                </c:pt>
                <c:pt idx="12788">
                  <c:v>4.5343783231536643E-2</c:v>
                </c:pt>
                <c:pt idx="12789">
                  <c:v>5.8697336188950622E-3</c:v>
                </c:pt>
                <c:pt idx="12790">
                  <c:v>3.4059430399737689E-2</c:v>
                </c:pt>
                <c:pt idx="12791">
                  <c:v>2.168030712972438E-2</c:v>
                </c:pt>
                <c:pt idx="12792">
                  <c:v>1.070570834648055E-2</c:v>
                </c:pt>
                <c:pt idx="12793">
                  <c:v>5.7952817891937791E-3</c:v>
                </c:pt>
                <c:pt idx="12794">
                  <c:v>8.7767102214023063E-3</c:v>
                </c:pt>
                <c:pt idx="12795">
                  <c:v>3.4292126908663512E-2</c:v>
                </c:pt>
                <c:pt idx="12796">
                  <c:v>1.120724676551911E-2</c:v>
                </c:pt>
                <c:pt idx="12797">
                  <c:v>9.1623772117350039E-3</c:v>
                </c:pt>
                <c:pt idx="12798">
                  <c:v>3.8936041047980152E-2</c:v>
                </c:pt>
                <c:pt idx="12799">
                  <c:v>2.434216937791463E-2</c:v>
                </c:pt>
                <c:pt idx="12800">
                  <c:v>1.708582825614811E-2</c:v>
                </c:pt>
                <c:pt idx="12801">
                  <c:v>1.890874965873502E-2</c:v>
                </c:pt>
                <c:pt idx="12802">
                  <c:v>1.5798785108973461E-2</c:v>
                </c:pt>
                <c:pt idx="12803">
                  <c:v>1.428585606404126E-2</c:v>
                </c:pt>
                <c:pt idx="12804">
                  <c:v>3.1863846530595999E-2</c:v>
                </c:pt>
                <c:pt idx="12805">
                  <c:v>3.049267648527915E-2</c:v>
                </c:pt>
                <c:pt idx="12806">
                  <c:v>8.9107263502735956E-3</c:v>
                </c:pt>
                <c:pt idx="12807">
                  <c:v>2.3402433319264272E-2</c:v>
                </c:pt>
                <c:pt idx="12808">
                  <c:v>2.1641795699792458E-2</c:v>
                </c:pt>
                <c:pt idx="12809">
                  <c:v>1.6606956340958681E-2</c:v>
                </c:pt>
                <c:pt idx="12810">
                  <c:v>3.7372436706070523E-2</c:v>
                </c:pt>
                <c:pt idx="12811">
                  <c:v>2.393405278663854E-2</c:v>
                </c:pt>
                <c:pt idx="12812">
                  <c:v>1.6224572391585711E-2</c:v>
                </c:pt>
                <c:pt idx="12813">
                  <c:v>2.702358890521003E-2</c:v>
                </c:pt>
                <c:pt idx="12814">
                  <c:v>1.9881127898926401E-2</c:v>
                </c:pt>
                <c:pt idx="12815">
                  <c:v>3.8730437082208587E-2</c:v>
                </c:pt>
                <c:pt idx="12816">
                  <c:v>1.9263653461436079E-2</c:v>
                </c:pt>
                <c:pt idx="12817">
                  <c:v>4.8755415702963607E-2</c:v>
                </c:pt>
                <c:pt idx="12818">
                  <c:v>3.4234382544372957E-2</c:v>
                </c:pt>
                <c:pt idx="12819">
                  <c:v>2.1699879983955561E-2</c:v>
                </c:pt>
                <c:pt idx="12820">
                  <c:v>3.6843097882082378E-2</c:v>
                </c:pt>
                <c:pt idx="12821">
                  <c:v>3.6681750477207162E-2</c:v>
                </c:pt>
                <c:pt idx="12822">
                  <c:v>3.5289732695143163E-2</c:v>
                </c:pt>
                <c:pt idx="12823">
                  <c:v>1.2547442953870031E-2</c:v>
                </c:pt>
                <c:pt idx="12824">
                  <c:v>1.877808838542552E-2</c:v>
                </c:pt>
                <c:pt idx="12825">
                  <c:v>6.7691845365952796E-3</c:v>
                </c:pt>
                <c:pt idx="12826">
                  <c:v>4.466376275835944E-2</c:v>
                </c:pt>
                <c:pt idx="12827">
                  <c:v>5.3050921339678488E-2</c:v>
                </c:pt>
                <c:pt idx="12828">
                  <c:v>2.3302054138606809E-2</c:v>
                </c:pt>
                <c:pt idx="12829">
                  <c:v>1.0490135324719419E-2</c:v>
                </c:pt>
                <c:pt idx="12830">
                  <c:v>1.5643287455691341E-2</c:v>
                </c:pt>
                <c:pt idx="12831">
                  <c:v>1.5616721616525501E-2</c:v>
                </c:pt>
                <c:pt idx="12832">
                  <c:v>3.2371756891934077E-2</c:v>
                </c:pt>
                <c:pt idx="12833">
                  <c:v>3.0890795587260021E-2</c:v>
                </c:pt>
                <c:pt idx="12834">
                  <c:v>1.7799837613095001E-2</c:v>
                </c:pt>
                <c:pt idx="12835">
                  <c:v>3.2338415924133182E-2</c:v>
                </c:pt>
                <c:pt idx="12836">
                  <c:v>2.993605646851389E-2</c:v>
                </c:pt>
                <c:pt idx="12837">
                  <c:v>4.3203741196881133E-2</c:v>
                </c:pt>
                <c:pt idx="12838">
                  <c:v>1.413081085527931E-2</c:v>
                </c:pt>
                <c:pt idx="12839">
                  <c:v>2.8703295223863612E-3</c:v>
                </c:pt>
                <c:pt idx="12840">
                  <c:v>3.4002147720015641E-2</c:v>
                </c:pt>
                <c:pt idx="12841">
                  <c:v>1.606071835579009E-2</c:v>
                </c:pt>
                <c:pt idx="12842">
                  <c:v>3.8910019975634293E-2</c:v>
                </c:pt>
                <c:pt idx="12843">
                  <c:v>5.0471667542399012E-2</c:v>
                </c:pt>
                <c:pt idx="12844">
                  <c:v>3.555317880865156E-2</c:v>
                </c:pt>
                <c:pt idx="12845">
                  <c:v>1.310550061041642E-2</c:v>
                </c:pt>
                <c:pt idx="12846">
                  <c:v>2.6193526108324001E-2</c:v>
                </c:pt>
                <c:pt idx="12847">
                  <c:v>6.4950233541988672E-3</c:v>
                </c:pt>
                <c:pt idx="12848">
                  <c:v>4.2275554971416537E-2</c:v>
                </c:pt>
                <c:pt idx="12849">
                  <c:v>6.9084655720482594E-3</c:v>
                </c:pt>
                <c:pt idx="12850">
                  <c:v>2.060918328515134E-2</c:v>
                </c:pt>
                <c:pt idx="12851">
                  <c:v>4.7967280537160518E-2</c:v>
                </c:pt>
                <c:pt idx="12852">
                  <c:v>2.907603354035547E-2</c:v>
                </c:pt>
                <c:pt idx="12853">
                  <c:v>3.2927859594859478E-2</c:v>
                </c:pt>
                <c:pt idx="12854">
                  <c:v>1.5478864191415269E-2</c:v>
                </c:pt>
                <c:pt idx="12855">
                  <c:v>1.350772671323666E-2</c:v>
                </c:pt>
                <c:pt idx="12856">
                  <c:v>-7.4721626679091066E-3</c:v>
                </c:pt>
                <c:pt idx="12857">
                  <c:v>9.6368596392557293E-3</c:v>
                </c:pt>
                <c:pt idx="12858">
                  <c:v>1.44099125186551E-2</c:v>
                </c:pt>
                <c:pt idx="12859">
                  <c:v>5.3294870069909211E-2</c:v>
                </c:pt>
                <c:pt idx="12860">
                  <c:v>3.2037928522126023E-2</c:v>
                </c:pt>
                <c:pt idx="12861">
                  <c:v>4.8944740750241203E-2</c:v>
                </c:pt>
                <c:pt idx="12862">
                  <c:v>2.6027893168039291E-2</c:v>
                </c:pt>
                <c:pt idx="12863">
                  <c:v>4.3425277673328308E-2</c:v>
                </c:pt>
                <c:pt idx="12864">
                  <c:v>3.8023177143764603E-2</c:v>
                </c:pt>
                <c:pt idx="12865">
                  <c:v>3.3987395432033413E-2</c:v>
                </c:pt>
                <c:pt idx="12866">
                  <c:v>4.0210636257209907E-2</c:v>
                </c:pt>
                <c:pt idx="12867">
                  <c:v>1.208152494554349E-2</c:v>
                </c:pt>
                <c:pt idx="12868">
                  <c:v>1.5666040139734449E-2</c:v>
                </c:pt>
                <c:pt idx="12869">
                  <c:v>2.285390938386736E-2</c:v>
                </c:pt>
                <c:pt idx="12870">
                  <c:v>4.0768462363347219E-2</c:v>
                </c:pt>
                <c:pt idx="12871">
                  <c:v>2.6099331263335791E-2</c:v>
                </c:pt>
                <c:pt idx="12872">
                  <c:v>4.3764843250271947E-2</c:v>
                </c:pt>
                <c:pt idx="12873">
                  <c:v>1.4428196283356089E-2</c:v>
                </c:pt>
                <c:pt idx="12874">
                  <c:v>6.0367167695033336E-3</c:v>
                </c:pt>
                <c:pt idx="12875">
                  <c:v>4.7077957078318133E-2</c:v>
                </c:pt>
                <c:pt idx="12876">
                  <c:v>1.7362950911273951E-2</c:v>
                </c:pt>
                <c:pt idx="12877">
                  <c:v>1.022119428295243E-2</c:v>
                </c:pt>
                <c:pt idx="12878">
                  <c:v>3.8172434732313208E-2</c:v>
                </c:pt>
                <c:pt idx="12879">
                  <c:v>2.5177529405143801E-2</c:v>
                </c:pt>
                <c:pt idx="12880">
                  <c:v>5.0513901994709377E-2</c:v>
                </c:pt>
                <c:pt idx="12881">
                  <c:v>-3.2531996305118488E-4</c:v>
                </c:pt>
                <c:pt idx="12882">
                  <c:v>3.5362467016574861E-2</c:v>
                </c:pt>
                <c:pt idx="12883">
                  <c:v>1.5746658674902991E-2</c:v>
                </c:pt>
                <c:pt idx="12884">
                  <c:v>2.661881202395797E-2</c:v>
                </c:pt>
                <c:pt idx="12885">
                  <c:v>3.4873947082304707E-2</c:v>
                </c:pt>
                <c:pt idx="12886">
                  <c:v>-2.0626217895868271E-3</c:v>
                </c:pt>
                <c:pt idx="12887">
                  <c:v>2.9513023809033739E-2</c:v>
                </c:pt>
                <c:pt idx="12888">
                  <c:v>5.0123541350930008E-2</c:v>
                </c:pt>
                <c:pt idx="12889">
                  <c:v>1.803125596636615E-2</c:v>
                </c:pt>
                <c:pt idx="12890">
                  <c:v>4.9888840401811303E-2</c:v>
                </c:pt>
                <c:pt idx="12891">
                  <c:v>4.1407467575589468E-2</c:v>
                </c:pt>
                <c:pt idx="12892">
                  <c:v>3.843038407035787E-3</c:v>
                </c:pt>
                <c:pt idx="12893">
                  <c:v>1.5753319258690682E-2</c:v>
                </c:pt>
                <c:pt idx="12894">
                  <c:v>2.3034003926322408E-2</c:v>
                </c:pt>
                <c:pt idx="12895">
                  <c:v>2.141155759522128E-2</c:v>
                </c:pt>
                <c:pt idx="12896">
                  <c:v>2.6136046863680189E-2</c:v>
                </c:pt>
                <c:pt idx="12897">
                  <c:v>4.8293192192786771E-3</c:v>
                </c:pt>
                <c:pt idx="12898">
                  <c:v>1.144298992874512E-2</c:v>
                </c:pt>
                <c:pt idx="12899">
                  <c:v>3.1070801123643531E-2</c:v>
                </c:pt>
                <c:pt idx="12900">
                  <c:v>3.4884351901036233E-2</c:v>
                </c:pt>
                <c:pt idx="12901">
                  <c:v>1.9584234415388729E-2</c:v>
                </c:pt>
                <c:pt idx="12902">
                  <c:v>1.6952537310707019E-2</c:v>
                </c:pt>
                <c:pt idx="12903">
                  <c:v>2.3645883163609119E-2</c:v>
                </c:pt>
                <c:pt idx="12904">
                  <c:v>-4.4088695075971823E-3</c:v>
                </c:pt>
                <c:pt idx="12905">
                  <c:v>4.0385316034588122E-2</c:v>
                </c:pt>
                <c:pt idx="12906">
                  <c:v>1.306470849412894E-2</c:v>
                </c:pt>
                <c:pt idx="12907">
                  <c:v>3.0480173858595739E-2</c:v>
                </c:pt>
                <c:pt idx="12908">
                  <c:v>2.016297566746891E-2</c:v>
                </c:pt>
                <c:pt idx="12909">
                  <c:v>1.3508139047723451E-2</c:v>
                </c:pt>
                <c:pt idx="12910">
                  <c:v>2.6505421434798511E-2</c:v>
                </c:pt>
                <c:pt idx="12911">
                  <c:v>3.7318156984321331E-2</c:v>
                </c:pt>
                <c:pt idx="12912">
                  <c:v>3.5163402645704292E-2</c:v>
                </c:pt>
                <c:pt idx="12913">
                  <c:v>1.053035557486316E-2</c:v>
                </c:pt>
                <c:pt idx="12914">
                  <c:v>3.6770144473419107E-2</c:v>
                </c:pt>
                <c:pt idx="12915">
                  <c:v>4.132517530432879E-2</c:v>
                </c:pt>
                <c:pt idx="12916">
                  <c:v>3.3176053433944842E-2</c:v>
                </c:pt>
                <c:pt idx="12917">
                  <c:v>4.1860291502234803E-2</c:v>
                </c:pt>
                <c:pt idx="12918">
                  <c:v>4.3166755676140589E-2</c:v>
                </c:pt>
                <c:pt idx="12919">
                  <c:v>2.0095855762396721E-2</c:v>
                </c:pt>
                <c:pt idx="12920">
                  <c:v>5.5854424828266108E-2</c:v>
                </c:pt>
                <c:pt idx="12921">
                  <c:v>7.6355154810765213E-3</c:v>
                </c:pt>
                <c:pt idx="12922">
                  <c:v>1.1409562493061669E-2</c:v>
                </c:pt>
                <c:pt idx="12923">
                  <c:v>8.9454452395775069E-3</c:v>
                </c:pt>
                <c:pt idx="12924">
                  <c:v>3.9465599299869161E-2</c:v>
                </c:pt>
                <c:pt idx="12925">
                  <c:v>1.700393704136231E-2</c:v>
                </c:pt>
                <c:pt idx="12926">
                  <c:v>8.0728949996969473E-3</c:v>
                </c:pt>
                <c:pt idx="12927">
                  <c:v>1.847118086666354E-2</c:v>
                </c:pt>
                <c:pt idx="12928">
                  <c:v>3.5279736226218501E-2</c:v>
                </c:pt>
                <c:pt idx="12929">
                  <c:v>1.5826530289083231E-2</c:v>
                </c:pt>
                <c:pt idx="12930">
                  <c:v>4.4326015788065241E-2</c:v>
                </c:pt>
                <c:pt idx="12931">
                  <c:v>3.6977664533354791E-2</c:v>
                </c:pt>
                <c:pt idx="12932">
                  <c:v>3.2016039733523252E-2</c:v>
                </c:pt>
                <c:pt idx="12933">
                  <c:v>5.4055051425858189E-2</c:v>
                </c:pt>
                <c:pt idx="12934">
                  <c:v>3.71210618065307E-2</c:v>
                </c:pt>
                <c:pt idx="12935">
                  <c:v>3.3309160839670143E-2</c:v>
                </c:pt>
                <c:pt idx="12936">
                  <c:v>7.9718727833182207E-3</c:v>
                </c:pt>
                <c:pt idx="12937">
                  <c:v>2.260653387259148E-2</c:v>
                </c:pt>
                <c:pt idx="12938">
                  <c:v>3.9078674327914932E-2</c:v>
                </c:pt>
                <c:pt idx="12939">
                  <c:v>2.9739521924008801E-2</c:v>
                </c:pt>
                <c:pt idx="12940">
                  <c:v>5.8030477664520602E-3</c:v>
                </c:pt>
                <c:pt idx="12941">
                  <c:v>2.165289574601879E-2</c:v>
                </c:pt>
                <c:pt idx="12942">
                  <c:v>1.8348319812302911E-2</c:v>
                </c:pt>
                <c:pt idx="12943">
                  <c:v>1.9285654901631161E-2</c:v>
                </c:pt>
                <c:pt idx="12944">
                  <c:v>2.801672270922851E-2</c:v>
                </c:pt>
                <c:pt idx="12945">
                  <c:v>7.522601100186474E-3</c:v>
                </c:pt>
                <c:pt idx="12946">
                  <c:v>-4.4505751062697274E-3</c:v>
                </c:pt>
                <c:pt idx="12947">
                  <c:v>2.4270157638388131E-2</c:v>
                </c:pt>
                <c:pt idx="12948">
                  <c:v>3.0907564529142711E-2</c:v>
                </c:pt>
                <c:pt idx="12949">
                  <c:v>2.1303070466018439E-2</c:v>
                </c:pt>
                <c:pt idx="12950">
                  <c:v>2.9416116917864051E-2</c:v>
                </c:pt>
                <c:pt idx="12951">
                  <c:v>1.628389531633774E-2</c:v>
                </c:pt>
                <c:pt idx="12952">
                  <c:v>3.3657109370040961E-2</c:v>
                </c:pt>
                <c:pt idx="12953">
                  <c:v>2.6861956327562581E-2</c:v>
                </c:pt>
                <c:pt idx="12954">
                  <c:v>4.0745592489678899E-2</c:v>
                </c:pt>
                <c:pt idx="12955">
                  <c:v>3.033518098981863E-2</c:v>
                </c:pt>
                <c:pt idx="12956">
                  <c:v>5.8233327213390369E-2</c:v>
                </c:pt>
                <c:pt idx="12957">
                  <c:v>2.4465887209301051E-2</c:v>
                </c:pt>
                <c:pt idx="12958">
                  <c:v>3.9582695506680123E-2</c:v>
                </c:pt>
                <c:pt idx="12959">
                  <c:v>1.36545273951911E-2</c:v>
                </c:pt>
                <c:pt idx="12960">
                  <c:v>1.7780572862411671E-2</c:v>
                </c:pt>
                <c:pt idx="12961">
                  <c:v>-4.8103271933927488E-4</c:v>
                </c:pt>
                <c:pt idx="12962">
                  <c:v>1.7369594399744091E-2</c:v>
                </c:pt>
                <c:pt idx="12963">
                  <c:v>3.9394099876688737E-2</c:v>
                </c:pt>
                <c:pt idx="12964">
                  <c:v>1.356297372517325E-2</c:v>
                </c:pt>
                <c:pt idx="12965">
                  <c:v>3.5747541086555923E-2</c:v>
                </c:pt>
                <c:pt idx="12966">
                  <c:v>1.9933779080908851E-2</c:v>
                </c:pt>
                <c:pt idx="12967">
                  <c:v>3.277713459546696E-2</c:v>
                </c:pt>
                <c:pt idx="12968">
                  <c:v>4.1124528997151542E-2</c:v>
                </c:pt>
                <c:pt idx="12969">
                  <c:v>3.3346837646184908E-2</c:v>
                </c:pt>
                <c:pt idx="12970">
                  <c:v>2.6149600801670579E-2</c:v>
                </c:pt>
                <c:pt idx="12971">
                  <c:v>4.6642772407633468E-2</c:v>
                </c:pt>
                <c:pt idx="12972">
                  <c:v>3.3834918600217652E-2</c:v>
                </c:pt>
                <c:pt idx="12973">
                  <c:v>-3.5109599079604929E-3</c:v>
                </c:pt>
                <c:pt idx="12974">
                  <c:v>3.5746802512366213E-2</c:v>
                </c:pt>
                <c:pt idx="12975">
                  <c:v>3.4413317501473001E-2</c:v>
                </c:pt>
                <c:pt idx="12976">
                  <c:v>3.5899785705872093E-2</c:v>
                </c:pt>
                <c:pt idx="12977">
                  <c:v>4.2555345209876493E-2</c:v>
                </c:pt>
                <c:pt idx="12978">
                  <c:v>4.7270256566147223E-2</c:v>
                </c:pt>
                <c:pt idx="12979">
                  <c:v>9.5307998540580807E-3</c:v>
                </c:pt>
                <c:pt idx="12980">
                  <c:v>4.9415580505056698E-2</c:v>
                </c:pt>
                <c:pt idx="12981">
                  <c:v>3.8624371778095412E-5</c:v>
                </c:pt>
                <c:pt idx="12982">
                  <c:v>4.1468731187459973E-2</c:v>
                </c:pt>
                <c:pt idx="12983">
                  <c:v>1.068482560655273E-2</c:v>
                </c:pt>
                <c:pt idx="12984">
                  <c:v>4.3440933909776297E-2</c:v>
                </c:pt>
                <c:pt idx="12985">
                  <c:v>4.4889030715850223E-2</c:v>
                </c:pt>
                <c:pt idx="12986">
                  <c:v>4.3115792980290953E-2</c:v>
                </c:pt>
                <c:pt idx="12987">
                  <c:v>3.7166608426620058E-3</c:v>
                </c:pt>
                <c:pt idx="12988">
                  <c:v>3.3058608800973117E-2</c:v>
                </c:pt>
                <c:pt idx="12989">
                  <c:v>4.7729802466533557E-2</c:v>
                </c:pt>
                <c:pt idx="12990">
                  <c:v>2.308954700259502E-2</c:v>
                </c:pt>
                <c:pt idx="12991">
                  <c:v>4.3274337029514998E-2</c:v>
                </c:pt>
                <c:pt idx="12992">
                  <c:v>7.4261115464292066E-3</c:v>
                </c:pt>
                <c:pt idx="12993">
                  <c:v>2.646920656214807E-2</c:v>
                </c:pt>
                <c:pt idx="12994">
                  <c:v>3.2946085356846962E-2</c:v>
                </c:pt>
                <c:pt idx="12995">
                  <c:v>1.431022457945955E-2</c:v>
                </c:pt>
                <c:pt idx="12996">
                  <c:v>3.8554725271677658E-2</c:v>
                </c:pt>
                <c:pt idx="12997">
                  <c:v>4.2647584909369457E-2</c:v>
                </c:pt>
                <c:pt idx="12998">
                  <c:v>2.528966788485466E-2</c:v>
                </c:pt>
                <c:pt idx="12999">
                  <c:v>5.1710734187135843E-2</c:v>
                </c:pt>
                <c:pt idx="13000">
                  <c:v>4.2407168425179761E-2</c:v>
                </c:pt>
                <c:pt idx="13001">
                  <c:v>3.9876013849001177E-2</c:v>
                </c:pt>
                <c:pt idx="13002">
                  <c:v>5.5703728459228559E-2</c:v>
                </c:pt>
                <c:pt idx="13003">
                  <c:v>3.6258602197715838E-2</c:v>
                </c:pt>
                <c:pt idx="13004">
                  <c:v>7.1492444473758576E-3</c:v>
                </c:pt>
                <c:pt idx="13005">
                  <c:v>3.080705079127433E-2</c:v>
                </c:pt>
                <c:pt idx="13006">
                  <c:v>3.6908014120650673E-2</c:v>
                </c:pt>
                <c:pt idx="13007">
                  <c:v>5.4550250942382708E-2</c:v>
                </c:pt>
                <c:pt idx="13008">
                  <c:v>1.622145230706791E-2</c:v>
                </c:pt>
                <c:pt idx="13009">
                  <c:v>3.4555324309327513E-2</c:v>
                </c:pt>
                <c:pt idx="13010">
                  <c:v>3.3674682521528429E-2</c:v>
                </c:pt>
                <c:pt idx="13011">
                  <c:v>9.3651916091572474E-3</c:v>
                </c:pt>
                <c:pt idx="13012">
                  <c:v>1.6480675954320529E-2</c:v>
                </c:pt>
                <c:pt idx="13013">
                  <c:v>4.0111446240831398E-2</c:v>
                </c:pt>
                <c:pt idx="13014">
                  <c:v>2.0835640934286609E-2</c:v>
                </c:pt>
                <c:pt idx="13015">
                  <c:v>2.8563536053189429E-2</c:v>
                </c:pt>
                <c:pt idx="13016">
                  <c:v>4.2809587928817262E-2</c:v>
                </c:pt>
                <c:pt idx="13017">
                  <c:v>4.6106636453384947E-2</c:v>
                </c:pt>
                <c:pt idx="13018">
                  <c:v>1.43106194550548E-2</c:v>
                </c:pt>
                <c:pt idx="13019">
                  <c:v>3.2532297214489782E-2</c:v>
                </c:pt>
                <c:pt idx="13020">
                  <c:v>4.9946259706478348E-2</c:v>
                </c:pt>
                <c:pt idx="13021">
                  <c:v>1.7633599339878361E-2</c:v>
                </c:pt>
                <c:pt idx="13022">
                  <c:v>2.2173227104135759E-2</c:v>
                </c:pt>
                <c:pt idx="13023">
                  <c:v>1.6048967163997549E-2</c:v>
                </c:pt>
                <c:pt idx="13024">
                  <c:v>2.2460931908981751E-2</c:v>
                </c:pt>
                <c:pt idx="13025">
                  <c:v>3.229410067380676E-2</c:v>
                </c:pt>
                <c:pt idx="13026">
                  <c:v>4.8637285091292837E-2</c:v>
                </c:pt>
                <c:pt idx="13027">
                  <c:v>2.5766826463557529E-2</c:v>
                </c:pt>
                <c:pt idx="13028">
                  <c:v>9.0093436529011389E-3</c:v>
                </c:pt>
                <c:pt idx="13029">
                  <c:v>8.5460516912130996E-3</c:v>
                </c:pt>
                <c:pt idx="13030">
                  <c:v>5.9358728586440118E-3</c:v>
                </c:pt>
                <c:pt idx="13031">
                  <c:v>3.7686324808943142E-2</c:v>
                </c:pt>
                <c:pt idx="13032">
                  <c:v>1.2837584158882949E-2</c:v>
                </c:pt>
                <c:pt idx="13033">
                  <c:v>3.047095864602618E-2</c:v>
                </c:pt>
                <c:pt idx="13034">
                  <c:v>1.375344616748468E-2</c:v>
                </c:pt>
                <c:pt idx="13035">
                  <c:v>4.9313420625690427E-2</c:v>
                </c:pt>
                <c:pt idx="13036">
                  <c:v>3.2835113729014057E-2</c:v>
                </c:pt>
                <c:pt idx="13037">
                  <c:v>3.015650516138248E-2</c:v>
                </c:pt>
                <c:pt idx="13038">
                  <c:v>2.536656131880172E-2</c:v>
                </c:pt>
                <c:pt idx="13039">
                  <c:v>5.7188641047705817E-2</c:v>
                </c:pt>
                <c:pt idx="13040">
                  <c:v>2.2926841623558951E-2</c:v>
                </c:pt>
                <c:pt idx="13041">
                  <c:v>4.8392270960730691E-2</c:v>
                </c:pt>
                <c:pt idx="13042">
                  <c:v>1.772629873693278E-2</c:v>
                </c:pt>
                <c:pt idx="13043">
                  <c:v>4.2834936117385473E-2</c:v>
                </c:pt>
                <c:pt idx="13044">
                  <c:v>9.5093451306666604E-3</c:v>
                </c:pt>
                <c:pt idx="13045">
                  <c:v>4.3916269547148147E-2</c:v>
                </c:pt>
                <c:pt idx="13046">
                  <c:v>8.8542304559059565E-3</c:v>
                </c:pt>
                <c:pt idx="13047">
                  <c:v>1.422139938154382E-2</c:v>
                </c:pt>
                <c:pt idx="13048">
                  <c:v>3.2386089978723012E-2</c:v>
                </c:pt>
                <c:pt idx="13049">
                  <c:v>3.8900082778596377E-2</c:v>
                </c:pt>
                <c:pt idx="13050">
                  <c:v>4.0126635762563E-2</c:v>
                </c:pt>
                <c:pt idx="13051">
                  <c:v>1.439466257189384E-2</c:v>
                </c:pt>
                <c:pt idx="13052">
                  <c:v>3.6594057814979257E-2</c:v>
                </c:pt>
                <c:pt idx="13053">
                  <c:v>4.9841753292639623E-2</c:v>
                </c:pt>
                <c:pt idx="13054">
                  <c:v>3.02089204374455E-2</c:v>
                </c:pt>
                <c:pt idx="13055">
                  <c:v>1.5317372712456669E-2</c:v>
                </c:pt>
                <c:pt idx="13056">
                  <c:v>2.6812904471469359E-2</c:v>
                </c:pt>
                <c:pt idx="13057">
                  <c:v>3.6769112917118242E-2</c:v>
                </c:pt>
                <c:pt idx="13058">
                  <c:v>1.5509462328260349E-2</c:v>
                </c:pt>
                <c:pt idx="13059">
                  <c:v>3.5469238709780609E-2</c:v>
                </c:pt>
                <c:pt idx="13060">
                  <c:v>3.8398133092037712E-3</c:v>
                </c:pt>
                <c:pt idx="13061">
                  <c:v>1.443755496282496E-2</c:v>
                </c:pt>
                <c:pt idx="13062">
                  <c:v>4.7694477998212338E-2</c:v>
                </c:pt>
                <c:pt idx="13063">
                  <c:v>4.7993242726807488E-2</c:v>
                </c:pt>
                <c:pt idx="13064">
                  <c:v>3.2719230265237681E-2</c:v>
                </c:pt>
                <c:pt idx="13065">
                  <c:v>2.0898784849285972E-2</c:v>
                </c:pt>
                <c:pt idx="13066">
                  <c:v>1.9844721668945669E-2</c:v>
                </c:pt>
                <c:pt idx="13067">
                  <c:v>5.1599625688795447E-3</c:v>
                </c:pt>
                <c:pt idx="13068">
                  <c:v>4.4141177882755588E-2</c:v>
                </c:pt>
                <c:pt idx="13069">
                  <c:v>1.7420091579042091E-2</c:v>
                </c:pt>
                <c:pt idx="13070">
                  <c:v>-2.015011603400146E-3</c:v>
                </c:pt>
                <c:pt idx="13071">
                  <c:v>4.441418793943902E-2</c:v>
                </c:pt>
                <c:pt idx="13072">
                  <c:v>1.674578599657409E-2</c:v>
                </c:pt>
                <c:pt idx="13073">
                  <c:v>7.4950784264104092E-3</c:v>
                </c:pt>
                <c:pt idx="13074">
                  <c:v>3.1131467614671528E-2</c:v>
                </c:pt>
                <c:pt idx="13075">
                  <c:v>4.3231590954942882E-2</c:v>
                </c:pt>
                <c:pt idx="13076">
                  <c:v>1.1699906887961639E-2</c:v>
                </c:pt>
                <c:pt idx="13077">
                  <c:v>8.8196342202634392E-4</c:v>
                </c:pt>
                <c:pt idx="13078">
                  <c:v>2.9877430309332952E-2</c:v>
                </c:pt>
                <c:pt idx="13079">
                  <c:v>1.2604151941969269E-2</c:v>
                </c:pt>
                <c:pt idx="13080">
                  <c:v>3.2012019012371239E-2</c:v>
                </c:pt>
                <c:pt idx="13081">
                  <c:v>1.9451435440136319E-2</c:v>
                </c:pt>
                <c:pt idx="13082">
                  <c:v>1.312773962241633E-2</c:v>
                </c:pt>
                <c:pt idx="13083">
                  <c:v>3.197168742132963E-2</c:v>
                </c:pt>
                <c:pt idx="13084">
                  <c:v>3.834390189107445E-3</c:v>
                </c:pt>
                <c:pt idx="13085">
                  <c:v>1.461674354375433E-2</c:v>
                </c:pt>
                <c:pt idx="13086">
                  <c:v>2.0874547684098362E-2</c:v>
                </c:pt>
                <c:pt idx="13087">
                  <c:v>5.3589154901933271E-2</c:v>
                </c:pt>
                <c:pt idx="13088">
                  <c:v>8.514258903437058E-3</c:v>
                </c:pt>
                <c:pt idx="13089">
                  <c:v>4.6468888768489147E-3</c:v>
                </c:pt>
                <c:pt idx="13090">
                  <c:v>1.389450397207029E-2</c:v>
                </c:pt>
                <c:pt idx="13091">
                  <c:v>5.3226473220410742E-3</c:v>
                </c:pt>
                <c:pt idx="13092">
                  <c:v>3.5783924525392821E-2</c:v>
                </c:pt>
                <c:pt idx="13093">
                  <c:v>4.366771923692913E-2</c:v>
                </c:pt>
                <c:pt idx="13094">
                  <c:v>5.0212601499477982E-2</c:v>
                </c:pt>
                <c:pt idx="13095">
                  <c:v>5.6213288553178503E-2</c:v>
                </c:pt>
                <c:pt idx="13096">
                  <c:v>4.9415150352780782E-2</c:v>
                </c:pt>
                <c:pt idx="13097">
                  <c:v>2.771771588672017E-2</c:v>
                </c:pt>
                <c:pt idx="13098">
                  <c:v>2.8759555008846711E-2</c:v>
                </c:pt>
                <c:pt idx="13099">
                  <c:v>3.016951301408095E-2</c:v>
                </c:pt>
                <c:pt idx="13100">
                  <c:v>1.9690385545093229E-2</c:v>
                </c:pt>
                <c:pt idx="13101">
                  <c:v>2.538044013957796E-3</c:v>
                </c:pt>
                <c:pt idx="13102">
                  <c:v>1.0700818950917909E-2</c:v>
                </c:pt>
                <c:pt idx="13103">
                  <c:v>2.327121149422517E-3</c:v>
                </c:pt>
                <c:pt idx="13104">
                  <c:v>2.7869187404073351E-2</c:v>
                </c:pt>
                <c:pt idx="13105">
                  <c:v>4.2261947139351913E-3</c:v>
                </c:pt>
                <c:pt idx="13106">
                  <c:v>1.563257250230328E-2</c:v>
                </c:pt>
                <c:pt idx="13107">
                  <c:v>3.5992806712389497E-2</c:v>
                </c:pt>
                <c:pt idx="13108">
                  <c:v>3.2841118425098383E-2</c:v>
                </c:pt>
                <c:pt idx="13109">
                  <c:v>1.841515897997921E-2</c:v>
                </c:pt>
                <c:pt idx="13110">
                  <c:v>3.7701946319094938E-2</c:v>
                </c:pt>
                <c:pt idx="13111">
                  <c:v>4.5971857734907029E-2</c:v>
                </c:pt>
                <c:pt idx="13112">
                  <c:v>3.9167000817794367E-2</c:v>
                </c:pt>
                <c:pt idx="13113">
                  <c:v>2.5122864497193031E-2</c:v>
                </c:pt>
                <c:pt idx="13114">
                  <c:v>4.1648681658559367E-2</c:v>
                </c:pt>
                <c:pt idx="13115">
                  <c:v>2.9397396863522291E-2</c:v>
                </c:pt>
                <c:pt idx="13116">
                  <c:v>1.8659877729596139E-2</c:v>
                </c:pt>
                <c:pt idx="13117">
                  <c:v>3.7283415210248437E-2</c:v>
                </c:pt>
                <c:pt idx="13118">
                  <c:v>1.05539056336492E-2</c:v>
                </c:pt>
                <c:pt idx="13119">
                  <c:v>1.44683428150395E-2</c:v>
                </c:pt>
                <c:pt idx="13120">
                  <c:v>3.9442248305713239E-2</c:v>
                </c:pt>
                <c:pt idx="13121">
                  <c:v>5.4054998134127327E-2</c:v>
                </c:pt>
                <c:pt idx="13122">
                  <c:v>2.5667975778087208E-2</c:v>
                </c:pt>
                <c:pt idx="13123">
                  <c:v>3.4541610779283867E-2</c:v>
                </c:pt>
                <c:pt idx="13124">
                  <c:v>8.5800726989224002E-3</c:v>
                </c:pt>
                <c:pt idx="13125">
                  <c:v>4.0003568989852578E-2</c:v>
                </c:pt>
                <c:pt idx="13126">
                  <c:v>2.883306623237851E-2</c:v>
                </c:pt>
                <c:pt idx="13127">
                  <c:v>1.7206228669994768E-2</c:v>
                </c:pt>
                <c:pt idx="13128">
                  <c:v>3.2474540325598572E-2</c:v>
                </c:pt>
                <c:pt idx="13129">
                  <c:v>-5.1130993739238323E-3</c:v>
                </c:pt>
                <c:pt idx="13130">
                  <c:v>2.0052761320034539E-2</c:v>
                </c:pt>
                <c:pt idx="13131">
                  <c:v>2.3123648922125879E-2</c:v>
                </c:pt>
                <c:pt idx="13132">
                  <c:v>1.302984607084098E-2</c:v>
                </c:pt>
                <c:pt idx="13133">
                  <c:v>3.1067935548976029E-2</c:v>
                </c:pt>
                <c:pt idx="13134">
                  <c:v>4.2561378736514173E-2</c:v>
                </c:pt>
                <c:pt idx="13135">
                  <c:v>1.4860532564746331E-2</c:v>
                </c:pt>
                <c:pt idx="13136">
                  <c:v>3.7662208523897442E-2</c:v>
                </c:pt>
                <c:pt idx="13137">
                  <c:v>4.0332762788563112E-2</c:v>
                </c:pt>
                <c:pt idx="13138">
                  <c:v>2.1141032094800671E-2</c:v>
                </c:pt>
                <c:pt idx="13139">
                  <c:v>4.129251691381295E-2</c:v>
                </c:pt>
                <c:pt idx="13140">
                  <c:v>3.1237527169508901E-2</c:v>
                </c:pt>
                <c:pt idx="13141">
                  <c:v>8.1972687959576962E-3</c:v>
                </c:pt>
                <c:pt idx="13142">
                  <c:v>2.0680480641031399E-2</c:v>
                </c:pt>
                <c:pt idx="13143">
                  <c:v>1.9172008281505469E-2</c:v>
                </c:pt>
                <c:pt idx="13144">
                  <c:v>1.7808337895864491E-2</c:v>
                </c:pt>
                <c:pt idx="13145">
                  <c:v>3.1334874494556519E-2</c:v>
                </c:pt>
                <c:pt idx="13146">
                  <c:v>3.1881422209876317E-2</c:v>
                </c:pt>
                <c:pt idx="13147">
                  <c:v>4.0241227264391853E-2</c:v>
                </c:pt>
                <c:pt idx="13148">
                  <c:v>1.226372694298185E-2</c:v>
                </c:pt>
                <c:pt idx="13149">
                  <c:v>3.458118551527542E-2</c:v>
                </c:pt>
                <c:pt idx="13150">
                  <c:v>1.3995447180435969E-2</c:v>
                </c:pt>
                <c:pt idx="13151">
                  <c:v>1.1540799445254249E-2</c:v>
                </c:pt>
                <c:pt idx="13152">
                  <c:v>1.452498548815517E-2</c:v>
                </c:pt>
                <c:pt idx="13153">
                  <c:v>6.2854482699218478E-3</c:v>
                </c:pt>
                <c:pt idx="13154">
                  <c:v>3.6180129737518898E-2</c:v>
                </c:pt>
                <c:pt idx="13155">
                  <c:v>2.2370509731530049E-2</c:v>
                </c:pt>
                <c:pt idx="13156">
                  <c:v>3.1568477744413022E-2</c:v>
                </c:pt>
                <c:pt idx="13157">
                  <c:v>3.7015185177208927E-2</c:v>
                </c:pt>
                <c:pt idx="13158">
                  <c:v>1.677098106329131E-2</c:v>
                </c:pt>
                <c:pt idx="13159">
                  <c:v>2.8359527658618561E-2</c:v>
                </c:pt>
                <c:pt idx="13160">
                  <c:v>3.6672479461377923E-2</c:v>
                </c:pt>
                <c:pt idx="13161">
                  <c:v>2.6747400902407879E-2</c:v>
                </c:pt>
                <c:pt idx="13162">
                  <c:v>9.1491002445746178E-3</c:v>
                </c:pt>
                <c:pt idx="13163">
                  <c:v>2.9122955427374211E-2</c:v>
                </c:pt>
                <c:pt idx="13164">
                  <c:v>8.7419101260816784E-3</c:v>
                </c:pt>
                <c:pt idx="13165">
                  <c:v>4.4124776707996562E-2</c:v>
                </c:pt>
                <c:pt idx="13166">
                  <c:v>4.1487814326317221E-2</c:v>
                </c:pt>
                <c:pt idx="13167">
                  <c:v>3.763056509762995E-2</c:v>
                </c:pt>
                <c:pt idx="13168">
                  <c:v>8.7848103365249647E-3</c:v>
                </c:pt>
                <c:pt idx="13169">
                  <c:v>2.127819738256314E-2</c:v>
                </c:pt>
                <c:pt idx="13170">
                  <c:v>3.5126108445606208E-2</c:v>
                </c:pt>
                <c:pt idx="13171">
                  <c:v>3.4633691177807617E-2</c:v>
                </c:pt>
                <c:pt idx="13172">
                  <c:v>-5.8236768248752652E-3</c:v>
                </c:pt>
                <c:pt idx="13173">
                  <c:v>1.982002692546481E-2</c:v>
                </c:pt>
                <c:pt idx="13174">
                  <c:v>1.492275422703071E-2</c:v>
                </c:pt>
                <c:pt idx="13175">
                  <c:v>6.1806151045083052E-3</c:v>
                </c:pt>
                <c:pt idx="13176">
                  <c:v>3.7019456767118417E-2</c:v>
                </c:pt>
                <c:pt idx="13177">
                  <c:v>4.4793006039913603E-2</c:v>
                </c:pt>
                <c:pt idx="13178">
                  <c:v>4.3701522514124722E-2</c:v>
                </c:pt>
                <c:pt idx="13179">
                  <c:v>2.719370279043817E-2</c:v>
                </c:pt>
                <c:pt idx="13180">
                  <c:v>3.4922945823767503E-2</c:v>
                </c:pt>
                <c:pt idx="13181">
                  <c:v>1.1247646539199709E-2</c:v>
                </c:pt>
                <c:pt idx="13182">
                  <c:v>1.174899433296127E-2</c:v>
                </c:pt>
                <c:pt idx="13183">
                  <c:v>1.8647785814028591E-2</c:v>
                </c:pt>
                <c:pt idx="13184">
                  <c:v>4.2709596638519781E-2</c:v>
                </c:pt>
                <c:pt idx="13185">
                  <c:v>3.8296114082268608E-2</c:v>
                </c:pt>
                <c:pt idx="13186">
                  <c:v>9.2799389923286235E-3</c:v>
                </c:pt>
                <c:pt idx="13187">
                  <c:v>-4.2795199131295536E-3</c:v>
                </c:pt>
                <c:pt idx="13188">
                  <c:v>2.2728194752635371E-2</c:v>
                </c:pt>
                <c:pt idx="13189">
                  <c:v>2.9124075815335899E-2</c:v>
                </c:pt>
                <c:pt idx="13190">
                  <c:v>-4.8852262620840137E-3</c:v>
                </c:pt>
                <c:pt idx="13191">
                  <c:v>1.8156757248796819E-2</c:v>
                </c:pt>
                <c:pt idx="13192">
                  <c:v>1.27258235993951E-2</c:v>
                </c:pt>
                <c:pt idx="13193">
                  <c:v>3.2526242351675852E-2</c:v>
                </c:pt>
                <c:pt idx="13194">
                  <c:v>5.0683331517041699E-2</c:v>
                </c:pt>
                <c:pt idx="13195">
                  <c:v>1.3362335259892621E-2</c:v>
                </c:pt>
                <c:pt idx="13196">
                  <c:v>2.7208716825603281E-2</c:v>
                </c:pt>
                <c:pt idx="13197">
                  <c:v>3.1474313821737848E-2</c:v>
                </c:pt>
                <c:pt idx="13198">
                  <c:v>7.9319874244057204E-3</c:v>
                </c:pt>
                <c:pt idx="13199">
                  <c:v>3.9205434349228942E-2</c:v>
                </c:pt>
                <c:pt idx="13200">
                  <c:v>1.7734251698820359E-2</c:v>
                </c:pt>
                <c:pt idx="13201">
                  <c:v>1.328429209332556E-2</c:v>
                </c:pt>
                <c:pt idx="13202">
                  <c:v>2.441390950915363E-2</c:v>
                </c:pt>
                <c:pt idx="13203">
                  <c:v>1.2675687644063859E-2</c:v>
                </c:pt>
                <c:pt idx="13204">
                  <c:v>2.3763084062334489E-2</c:v>
                </c:pt>
                <c:pt idx="13205">
                  <c:v>1.458055756664421E-2</c:v>
                </c:pt>
                <c:pt idx="13206">
                  <c:v>3.2298998896958343E-2</c:v>
                </c:pt>
                <c:pt idx="13207">
                  <c:v>2.7192704365076131E-2</c:v>
                </c:pt>
                <c:pt idx="13208">
                  <c:v>7.8688160271803975E-3</c:v>
                </c:pt>
                <c:pt idx="13209">
                  <c:v>4.3211609426454189E-2</c:v>
                </c:pt>
                <c:pt idx="13210">
                  <c:v>4.886172712808802E-2</c:v>
                </c:pt>
                <c:pt idx="13211">
                  <c:v>3.1793321399772229E-2</c:v>
                </c:pt>
                <c:pt idx="13212">
                  <c:v>3.9941918435041079E-3</c:v>
                </c:pt>
                <c:pt idx="13213">
                  <c:v>2.7715506938913979E-2</c:v>
                </c:pt>
                <c:pt idx="13214">
                  <c:v>3.6475295560681541E-2</c:v>
                </c:pt>
                <c:pt idx="13215">
                  <c:v>1.036649050936439E-2</c:v>
                </c:pt>
                <c:pt idx="13216">
                  <c:v>8.1614142823967367E-3</c:v>
                </c:pt>
                <c:pt idx="13217">
                  <c:v>3.0539196754160669E-2</c:v>
                </c:pt>
                <c:pt idx="13218">
                  <c:v>3.7157510499620683E-2</c:v>
                </c:pt>
                <c:pt idx="13219">
                  <c:v>7.3314439741161974E-3</c:v>
                </c:pt>
                <c:pt idx="13220">
                  <c:v>8.4583561049991207E-3</c:v>
                </c:pt>
                <c:pt idx="13221">
                  <c:v>5.0283348931215541E-2</c:v>
                </c:pt>
                <c:pt idx="13222">
                  <c:v>5.4254420634899658E-2</c:v>
                </c:pt>
                <c:pt idx="13223">
                  <c:v>2.1376242503228188E-2</c:v>
                </c:pt>
                <c:pt idx="13224">
                  <c:v>1.588235921374789E-2</c:v>
                </c:pt>
                <c:pt idx="13225">
                  <c:v>3.1707388045782048E-2</c:v>
                </c:pt>
                <c:pt idx="13226">
                  <c:v>3.2241184690911619E-2</c:v>
                </c:pt>
                <c:pt idx="13227">
                  <c:v>1.8055820160110422E-2</c:v>
                </c:pt>
                <c:pt idx="13228">
                  <c:v>2.3986994124693621E-2</c:v>
                </c:pt>
                <c:pt idx="13229">
                  <c:v>5.9888076575538426E-3</c:v>
                </c:pt>
                <c:pt idx="13230">
                  <c:v>2.658329970491264E-2</c:v>
                </c:pt>
                <c:pt idx="13231">
                  <c:v>3.3345884616421678E-4</c:v>
                </c:pt>
                <c:pt idx="13232">
                  <c:v>3.3619271509192299E-2</c:v>
                </c:pt>
                <c:pt idx="13233">
                  <c:v>2.480911214409371E-2</c:v>
                </c:pt>
                <c:pt idx="13234">
                  <c:v>2.7290991596149401E-2</c:v>
                </c:pt>
                <c:pt idx="13235">
                  <c:v>4.4710614638694593E-2</c:v>
                </c:pt>
                <c:pt idx="13236">
                  <c:v>1.503192679693424E-2</c:v>
                </c:pt>
                <c:pt idx="13237">
                  <c:v>4.6134265579870187E-2</c:v>
                </c:pt>
                <c:pt idx="13238">
                  <c:v>1.1295989228026491E-3</c:v>
                </c:pt>
                <c:pt idx="13239">
                  <c:v>3.2073834148069892E-2</c:v>
                </c:pt>
                <c:pt idx="13240">
                  <c:v>6.9435891390366988E-3</c:v>
                </c:pt>
                <c:pt idx="13241">
                  <c:v>1.326521405989718E-2</c:v>
                </c:pt>
                <c:pt idx="13242">
                  <c:v>4.9007022892428913E-2</c:v>
                </c:pt>
                <c:pt idx="13243">
                  <c:v>9.7754025148623774E-3</c:v>
                </c:pt>
                <c:pt idx="13244">
                  <c:v>3.607280241154661E-2</c:v>
                </c:pt>
                <c:pt idx="13245">
                  <c:v>1.9105990334132149E-2</c:v>
                </c:pt>
                <c:pt idx="13246">
                  <c:v>3.1691412627185972E-2</c:v>
                </c:pt>
                <c:pt idx="13247">
                  <c:v>5.6831825274249459E-3</c:v>
                </c:pt>
                <c:pt idx="13248">
                  <c:v>-1.3031002586370849E-4</c:v>
                </c:pt>
                <c:pt idx="13249">
                  <c:v>3.1434491979010853E-2</c:v>
                </c:pt>
                <c:pt idx="13250">
                  <c:v>3.5270751846065658E-2</c:v>
                </c:pt>
                <c:pt idx="13251">
                  <c:v>1.9740078944111901E-2</c:v>
                </c:pt>
                <c:pt idx="13252">
                  <c:v>2.9801379708532461E-2</c:v>
                </c:pt>
                <c:pt idx="13253">
                  <c:v>1.237149531182374E-2</c:v>
                </c:pt>
                <c:pt idx="13254">
                  <c:v>3.5500050495981532E-2</c:v>
                </c:pt>
                <c:pt idx="13255">
                  <c:v>6.2262727525102526E-3</c:v>
                </c:pt>
                <c:pt idx="13256">
                  <c:v>9.1295566386492832E-3</c:v>
                </c:pt>
                <c:pt idx="13257">
                  <c:v>3.1454047949302878E-2</c:v>
                </c:pt>
                <c:pt idx="13258">
                  <c:v>3.9252183709738243E-2</c:v>
                </c:pt>
                <c:pt idx="13259">
                  <c:v>4.3830020174170127E-2</c:v>
                </c:pt>
                <c:pt idx="13260">
                  <c:v>1.076297914710239E-2</c:v>
                </c:pt>
                <c:pt idx="13261">
                  <c:v>3.2115269353342898E-2</c:v>
                </c:pt>
                <c:pt idx="13262">
                  <c:v>1.278756177387989E-2</c:v>
                </c:pt>
                <c:pt idx="13263">
                  <c:v>2.2338032114791049E-2</c:v>
                </c:pt>
                <c:pt idx="13264">
                  <c:v>3.0209604969239051E-2</c:v>
                </c:pt>
                <c:pt idx="13265">
                  <c:v>1.2120447541486151E-2</c:v>
                </c:pt>
                <c:pt idx="13266">
                  <c:v>8.4493482573632511E-3</c:v>
                </c:pt>
                <c:pt idx="13267">
                  <c:v>3.8194657437271268E-2</c:v>
                </c:pt>
                <c:pt idx="13268">
                  <c:v>-5.7834061987659391E-3</c:v>
                </c:pt>
                <c:pt idx="13269">
                  <c:v>2.9970420872194949E-2</c:v>
                </c:pt>
                <c:pt idx="13270">
                  <c:v>-1.797009799427998E-3</c:v>
                </c:pt>
                <c:pt idx="13271">
                  <c:v>3.2554589584818543E-2</c:v>
                </c:pt>
                <c:pt idx="13272">
                  <c:v>3.6280566646427211E-2</c:v>
                </c:pt>
                <c:pt idx="13273">
                  <c:v>8.0287438994973426E-3</c:v>
                </c:pt>
                <c:pt idx="13274">
                  <c:v>2.8188981865817069E-2</c:v>
                </c:pt>
                <c:pt idx="13275">
                  <c:v>3.479974931543011E-2</c:v>
                </c:pt>
                <c:pt idx="13276">
                  <c:v>2.5089324157054151E-2</c:v>
                </c:pt>
                <c:pt idx="13277">
                  <c:v>3.5431171911928669E-2</c:v>
                </c:pt>
                <c:pt idx="13278">
                  <c:v>3.4295877135224702E-2</c:v>
                </c:pt>
                <c:pt idx="13279">
                  <c:v>3.6488444459878713E-2</c:v>
                </c:pt>
                <c:pt idx="13280">
                  <c:v>2.6458834285167151E-2</c:v>
                </c:pt>
                <c:pt idx="13281">
                  <c:v>3.2178522961067109E-2</c:v>
                </c:pt>
                <c:pt idx="13282">
                  <c:v>3.2789061071895748E-2</c:v>
                </c:pt>
                <c:pt idx="13283">
                  <c:v>3.359102190880503E-2</c:v>
                </c:pt>
                <c:pt idx="13284">
                  <c:v>3.8876458459758179E-2</c:v>
                </c:pt>
                <c:pt idx="13285">
                  <c:v>3.7969986190659159E-2</c:v>
                </c:pt>
                <c:pt idx="13286">
                  <c:v>2.2416198407989089E-2</c:v>
                </c:pt>
                <c:pt idx="13287">
                  <c:v>2.8606213516675569E-2</c:v>
                </c:pt>
                <c:pt idx="13288">
                  <c:v>4.0110842555630861E-2</c:v>
                </c:pt>
                <c:pt idx="13289">
                  <c:v>1.909551614753166E-2</c:v>
                </c:pt>
                <c:pt idx="13290">
                  <c:v>3.1504953266993943E-2</c:v>
                </c:pt>
                <c:pt idx="13291">
                  <c:v>3.0746737165257571E-2</c:v>
                </c:pt>
                <c:pt idx="13292">
                  <c:v>2.4994416556869039E-2</c:v>
                </c:pt>
                <c:pt idx="13293">
                  <c:v>2.822514149346227E-2</c:v>
                </c:pt>
                <c:pt idx="13294">
                  <c:v>-2.1262610432286329E-3</c:v>
                </c:pt>
                <c:pt idx="13295">
                  <c:v>9.9947585550691914E-3</c:v>
                </c:pt>
                <c:pt idx="13296">
                  <c:v>3.7594545190594089E-2</c:v>
                </c:pt>
                <c:pt idx="13297">
                  <c:v>2.7413396976349959E-2</c:v>
                </c:pt>
                <c:pt idx="13298">
                  <c:v>2.5137733643544088E-2</c:v>
                </c:pt>
                <c:pt idx="13299">
                  <c:v>1.531641330723965E-2</c:v>
                </c:pt>
                <c:pt idx="13300">
                  <c:v>5.0809232226162043E-2</c:v>
                </c:pt>
                <c:pt idx="13301">
                  <c:v>1.6148357307160539E-2</c:v>
                </c:pt>
                <c:pt idx="13302">
                  <c:v>4.727537324901928E-2</c:v>
                </c:pt>
                <c:pt idx="13303">
                  <c:v>2.019122810667974E-2</c:v>
                </c:pt>
                <c:pt idx="13304">
                  <c:v>3.4662918045872029E-2</c:v>
                </c:pt>
                <c:pt idx="13305">
                  <c:v>5.6825084577601104E-3</c:v>
                </c:pt>
                <c:pt idx="13306">
                  <c:v>4.2070404848772447E-2</c:v>
                </c:pt>
                <c:pt idx="13307">
                  <c:v>1.1781934500817531E-2</c:v>
                </c:pt>
                <c:pt idx="13308">
                  <c:v>2.5571731694131409E-2</c:v>
                </c:pt>
                <c:pt idx="13309">
                  <c:v>1.470420824607835E-2</c:v>
                </c:pt>
                <c:pt idx="13310">
                  <c:v>1.9270445642442211E-2</c:v>
                </c:pt>
                <c:pt idx="13311">
                  <c:v>2.5252547811914262E-2</c:v>
                </c:pt>
                <c:pt idx="13312">
                  <c:v>5.0937682232178247E-2</c:v>
                </c:pt>
                <c:pt idx="13313">
                  <c:v>7.6590160413136932E-3</c:v>
                </c:pt>
                <c:pt idx="13314">
                  <c:v>2.7894887210235919E-2</c:v>
                </c:pt>
                <c:pt idx="13315">
                  <c:v>9.7837193910703113E-3</c:v>
                </c:pt>
                <c:pt idx="13316">
                  <c:v>3.661342613188466E-2</c:v>
                </c:pt>
                <c:pt idx="13317">
                  <c:v>1.6912922169982289E-2</c:v>
                </c:pt>
                <c:pt idx="13318">
                  <c:v>3.8616408998957477E-2</c:v>
                </c:pt>
                <c:pt idx="13319">
                  <c:v>1.065161400877342E-2</c:v>
                </c:pt>
                <c:pt idx="13320">
                  <c:v>3.2230100011638077E-2</c:v>
                </c:pt>
                <c:pt idx="13321">
                  <c:v>1.192306910013559E-2</c:v>
                </c:pt>
                <c:pt idx="13322">
                  <c:v>1.6041276778825081E-2</c:v>
                </c:pt>
                <c:pt idx="13323">
                  <c:v>4.3281387868204658E-2</c:v>
                </c:pt>
                <c:pt idx="13324">
                  <c:v>1.3141762836932389E-2</c:v>
                </c:pt>
                <c:pt idx="13325">
                  <c:v>1.46414525969399E-2</c:v>
                </c:pt>
                <c:pt idx="13326">
                  <c:v>3.042115031555118E-2</c:v>
                </c:pt>
                <c:pt idx="13327">
                  <c:v>2.630937320425538E-2</c:v>
                </c:pt>
                <c:pt idx="13328">
                  <c:v>4.1515264124199633E-2</c:v>
                </c:pt>
                <c:pt idx="13329">
                  <c:v>3.2505966543202737E-2</c:v>
                </c:pt>
                <c:pt idx="13330">
                  <c:v>2.147520915066713E-2</c:v>
                </c:pt>
                <c:pt idx="13331">
                  <c:v>2.0870569418150992E-2</c:v>
                </c:pt>
                <c:pt idx="13332">
                  <c:v>2.579066666819007E-2</c:v>
                </c:pt>
                <c:pt idx="13333">
                  <c:v>7.0284413059054363E-3</c:v>
                </c:pt>
                <c:pt idx="13334">
                  <c:v>2.0396592772385942E-2</c:v>
                </c:pt>
                <c:pt idx="13335">
                  <c:v>3.3400776889239939E-2</c:v>
                </c:pt>
                <c:pt idx="13336">
                  <c:v>2.948373380311196E-2</c:v>
                </c:pt>
                <c:pt idx="13337">
                  <c:v>1.7797610946496119E-2</c:v>
                </c:pt>
                <c:pt idx="13338">
                  <c:v>1.087523641043216E-2</c:v>
                </c:pt>
                <c:pt idx="13339">
                  <c:v>3.5775443762706263E-2</c:v>
                </c:pt>
                <c:pt idx="13340">
                  <c:v>1.8496491939368361E-2</c:v>
                </c:pt>
                <c:pt idx="13341">
                  <c:v>2.257178296402091E-2</c:v>
                </c:pt>
                <c:pt idx="13342">
                  <c:v>1.047628113814252E-2</c:v>
                </c:pt>
                <c:pt idx="13343">
                  <c:v>2.2541033131154731E-2</c:v>
                </c:pt>
                <c:pt idx="13344">
                  <c:v>4.3804893859030143E-2</c:v>
                </c:pt>
                <c:pt idx="13345">
                  <c:v>4.9398905859251718E-2</c:v>
                </c:pt>
                <c:pt idx="13346">
                  <c:v>6.7290685382207496E-3</c:v>
                </c:pt>
                <c:pt idx="13347">
                  <c:v>2.3246124147341118E-2</c:v>
                </c:pt>
                <c:pt idx="13348">
                  <c:v>1.8425110422566261E-2</c:v>
                </c:pt>
                <c:pt idx="13349">
                  <c:v>3.1945038847296138E-2</c:v>
                </c:pt>
                <c:pt idx="13350">
                  <c:v>3.6343544536690628E-2</c:v>
                </c:pt>
                <c:pt idx="13351">
                  <c:v>3.47825345367423E-2</c:v>
                </c:pt>
                <c:pt idx="13352">
                  <c:v>1.8854003906284281E-2</c:v>
                </c:pt>
                <c:pt idx="13353">
                  <c:v>3.4328362795720498E-2</c:v>
                </c:pt>
                <c:pt idx="13354">
                  <c:v>5.9873664774646729E-3</c:v>
                </c:pt>
                <c:pt idx="13355">
                  <c:v>-5.8814492353489586E-3</c:v>
                </c:pt>
                <c:pt idx="13356">
                  <c:v>1.3738944254545849E-2</c:v>
                </c:pt>
                <c:pt idx="13357">
                  <c:v>3.8746818292232248E-2</c:v>
                </c:pt>
                <c:pt idx="13358">
                  <c:v>2.4644725494655462E-2</c:v>
                </c:pt>
                <c:pt idx="13359">
                  <c:v>9.6393526561772552E-3</c:v>
                </c:pt>
                <c:pt idx="13360">
                  <c:v>5.6199992526463891E-2</c:v>
                </c:pt>
                <c:pt idx="13361">
                  <c:v>3.6244352185573411E-2</c:v>
                </c:pt>
                <c:pt idx="13362">
                  <c:v>3.2257647352868658E-2</c:v>
                </c:pt>
                <c:pt idx="13363">
                  <c:v>2.1084611077687169E-2</c:v>
                </c:pt>
                <c:pt idx="13364">
                  <c:v>4.0436860619822712E-3</c:v>
                </c:pt>
                <c:pt idx="13365">
                  <c:v>1.1918815046594229E-2</c:v>
                </c:pt>
                <c:pt idx="13366">
                  <c:v>3.8341605631948952E-2</c:v>
                </c:pt>
                <c:pt idx="13367">
                  <c:v>3.5079882481000822E-2</c:v>
                </c:pt>
                <c:pt idx="13368">
                  <c:v>1.4608494745550159E-2</c:v>
                </c:pt>
                <c:pt idx="13369">
                  <c:v>1.472907888273936E-2</c:v>
                </c:pt>
                <c:pt idx="13370">
                  <c:v>3.7958903306293937E-2</c:v>
                </c:pt>
                <c:pt idx="13371">
                  <c:v>2.1448744525616761E-2</c:v>
                </c:pt>
                <c:pt idx="13372">
                  <c:v>4.1436087277053051E-2</c:v>
                </c:pt>
                <c:pt idx="13373">
                  <c:v>3.4895568943306123E-2</c:v>
                </c:pt>
                <c:pt idx="13374">
                  <c:v>3.1934834502692688E-2</c:v>
                </c:pt>
                <c:pt idx="13375">
                  <c:v>5.1926453690184018E-2</c:v>
                </c:pt>
                <c:pt idx="13376">
                  <c:v>1.825971062090612E-2</c:v>
                </c:pt>
                <c:pt idx="13377">
                  <c:v>2.2564951126690661E-2</c:v>
                </c:pt>
                <c:pt idx="13378">
                  <c:v>1.1899941266247939E-2</c:v>
                </c:pt>
                <c:pt idx="13379">
                  <c:v>1.9626824804851329E-2</c:v>
                </c:pt>
                <c:pt idx="13380">
                  <c:v>2.9977972499333021E-2</c:v>
                </c:pt>
                <c:pt idx="13381">
                  <c:v>2.1922905945309681E-2</c:v>
                </c:pt>
                <c:pt idx="13382">
                  <c:v>1.6038361596462811E-2</c:v>
                </c:pt>
                <c:pt idx="13383">
                  <c:v>2.8152019283956071E-2</c:v>
                </c:pt>
                <c:pt idx="13384">
                  <c:v>1.8752316632490822E-2</c:v>
                </c:pt>
                <c:pt idx="13385">
                  <c:v>2.0581047766265539E-2</c:v>
                </c:pt>
                <c:pt idx="13386">
                  <c:v>3.160507833142559E-2</c:v>
                </c:pt>
                <c:pt idx="13387">
                  <c:v>4.2915032115799057E-2</c:v>
                </c:pt>
                <c:pt idx="13388">
                  <c:v>1.9335436896212262E-2</c:v>
                </c:pt>
                <c:pt idx="13389">
                  <c:v>1.2891461880111451E-2</c:v>
                </c:pt>
                <c:pt idx="13390">
                  <c:v>6.4731896149452101E-3</c:v>
                </c:pt>
                <c:pt idx="13391">
                  <c:v>6.7928433768559421E-3</c:v>
                </c:pt>
                <c:pt idx="13392">
                  <c:v>-4.0627808671606924E-3</c:v>
                </c:pt>
                <c:pt idx="13393">
                  <c:v>1.255250670234305E-2</c:v>
                </c:pt>
                <c:pt idx="13394">
                  <c:v>4.1179190656473297E-2</c:v>
                </c:pt>
                <c:pt idx="13395">
                  <c:v>4.9248494985931257E-2</c:v>
                </c:pt>
                <c:pt idx="13396">
                  <c:v>4.215603900335281E-2</c:v>
                </c:pt>
                <c:pt idx="13397">
                  <c:v>2.562421772500955E-2</c:v>
                </c:pt>
                <c:pt idx="13398">
                  <c:v>2.8568872338676419E-2</c:v>
                </c:pt>
                <c:pt idx="13399">
                  <c:v>4.6955177562936219E-2</c:v>
                </c:pt>
                <c:pt idx="13400">
                  <c:v>3.4950911363730783E-2</c:v>
                </c:pt>
                <c:pt idx="13401">
                  <c:v>4.2333779322367961E-2</c:v>
                </c:pt>
                <c:pt idx="13402">
                  <c:v>4.108159808985324E-2</c:v>
                </c:pt>
                <c:pt idx="13403">
                  <c:v>3.473912522279065E-2</c:v>
                </c:pt>
                <c:pt idx="13404">
                  <c:v>5.1746178500737587E-2</c:v>
                </c:pt>
                <c:pt idx="13405">
                  <c:v>3.7123705625963573E-2</c:v>
                </c:pt>
                <c:pt idx="13406">
                  <c:v>2.9107482851050449E-2</c:v>
                </c:pt>
                <c:pt idx="13407">
                  <c:v>1.885559773645917E-2</c:v>
                </c:pt>
                <c:pt idx="13408">
                  <c:v>9.224359307076907E-3</c:v>
                </c:pt>
                <c:pt idx="13409">
                  <c:v>3.8733526357945303E-2</c:v>
                </c:pt>
                <c:pt idx="13410">
                  <c:v>6.6393416918699835E-2</c:v>
                </c:pt>
                <c:pt idx="13411">
                  <c:v>4.7453679592486878E-2</c:v>
                </c:pt>
                <c:pt idx="13412">
                  <c:v>2.8337661892399491E-2</c:v>
                </c:pt>
                <c:pt idx="13413">
                  <c:v>4.2958500285221468E-4</c:v>
                </c:pt>
                <c:pt idx="13414">
                  <c:v>1.958807972211099E-2</c:v>
                </c:pt>
                <c:pt idx="13415">
                  <c:v>5.5439314029573319E-2</c:v>
                </c:pt>
                <c:pt idx="13416">
                  <c:v>3.1002039527867929E-2</c:v>
                </c:pt>
                <c:pt idx="13417">
                  <c:v>3.4399646282121547E-2</c:v>
                </c:pt>
                <c:pt idx="13418">
                  <c:v>4.2672134413653313E-2</c:v>
                </c:pt>
                <c:pt idx="13419">
                  <c:v>3.9848867260795152E-2</c:v>
                </c:pt>
                <c:pt idx="13420">
                  <c:v>4.0299316994401972E-2</c:v>
                </c:pt>
                <c:pt idx="13421">
                  <c:v>3.8459264859514911E-2</c:v>
                </c:pt>
                <c:pt idx="13422">
                  <c:v>1.7292464809738669E-2</c:v>
                </c:pt>
                <c:pt idx="13423">
                  <c:v>1.8367351586896091E-2</c:v>
                </c:pt>
                <c:pt idx="13424">
                  <c:v>2.9575833097316019E-2</c:v>
                </c:pt>
                <c:pt idx="13425">
                  <c:v>5.013631659447218E-2</c:v>
                </c:pt>
                <c:pt idx="13426">
                  <c:v>8.0836438781088926E-3</c:v>
                </c:pt>
                <c:pt idx="13427">
                  <c:v>5.8554401969828076E-3</c:v>
                </c:pt>
                <c:pt idx="13428">
                  <c:v>2.511173187187361E-2</c:v>
                </c:pt>
                <c:pt idx="13429">
                  <c:v>4.3914207801560433E-2</c:v>
                </c:pt>
                <c:pt idx="13430">
                  <c:v>2.6235422568997701E-2</c:v>
                </c:pt>
                <c:pt idx="13431">
                  <c:v>3.3430901173956577E-2</c:v>
                </c:pt>
                <c:pt idx="13432">
                  <c:v>2.135746206109022E-2</c:v>
                </c:pt>
                <c:pt idx="13433">
                  <c:v>1.111587792673896E-2</c:v>
                </c:pt>
                <c:pt idx="13434">
                  <c:v>1.092022039039897E-2</c:v>
                </c:pt>
                <c:pt idx="13435">
                  <c:v>2.1081958747609639E-2</c:v>
                </c:pt>
                <c:pt idx="13436">
                  <c:v>3.3605231696818012E-2</c:v>
                </c:pt>
                <c:pt idx="13437">
                  <c:v>4.2606746880678621E-2</c:v>
                </c:pt>
                <c:pt idx="13438">
                  <c:v>1.4738462144618049E-2</c:v>
                </c:pt>
                <c:pt idx="13439">
                  <c:v>3.1002595695767021E-2</c:v>
                </c:pt>
                <c:pt idx="13440">
                  <c:v>3.091971378260552E-2</c:v>
                </c:pt>
                <c:pt idx="13441">
                  <c:v>2.1005084978349631E-2</c:v>
                </c:pt>
                <c:pt idx="13442">
                  <c:v>2.5303050027139951E-2</c:v>
                </c:pt>
                <c:pt idx="13443">
                  <c:v>4.4116284127501522E-2</c:v>
                </c:pt>
                <c:pt idx="13444">
                  <c:v>2.648275874774908E-2</c:v>
                </c:pt>
                <c:pt idx="13445">
                  <c:v>2.6627321049558821E-2</c:v>
                </c:pt>
                <c:pt idx="13446">
                  <c:v>4.6523268108027913E-2</c:v>
                </c:pt>
                <c:pt idx="13447">
                  <c:v>1.914266748147465E-2</c:v>
                </c:pt>
                <c:pt idx="13448">
                  <c:v>1.568130985778848E-2</c:v>
                </c:pt>
                <c:pt idx="13449">
                  <c:v>2.4823094964939129E-2</c:v>
                </c:pt>
                <c:pt idx="13450">
                  <c:v>3.9633201492322662E-2</c:v>
                </c:pt>
                <c:pt idx="13451">
                  <c:v>3.6542433480589519E-2</c:v>
                </c:pt>
                <c:pt idx="13452">
                  <c:v>2.018936652978871E-2</c:v>
                </c:pt>
                <c:pt idx="13453">
                  <c:v>1.7298475518894369E-2</c:v>
                </c:pt>
                <c:pt idx="13454">
                  <c:v>2.5851720732806571E-2</c:v>
                </c:pt>
                <c:pt idx="13455">
                  <c:v>1.2433887688193781E-2</c:v>
                </c:pt>
                <c:pt idx="13456">
                  <c:v>3.6963556598157532E-2</c:v>
                </c:pt>
                <c:pt idx="13457">
                  <c:v>2.9316976364430241E-2</c:v>
                </c:pt>
                <c:pt idx="13458">
                  <c:v>3.5515457519641781E-2</c:v>
                </c:pt>
                <c:pt idx="13459">
                  <c:v>3.6634784333356513E-2</c:v>
                </c:pt>
                <c:pt idx="13460">
                  <c:v>1.1070860778102711E-2</c:v>
                </c:pt>
                <c:pt idx="13461">
                  <c:v>1.2832078584633561E-2</c:v>
                </c:pt>
                <c:pt idx="13462">
                  <c:v>3.1954863483848059E-2</c:v>
                </c:pt>
                <c:pt idx="13463">
                  <c:v>1.8144903566793331E-2</c:v>
                </c:pt>
                <c:pt idx="13464">
                  <c:v>2.7767613776632779E-2</c:v>
                </c:pt>
                <c:pt idx="13465">
                  <c:v>3.6480344677553511E-2</c:v>
                </c:pt>
                <c:pt idx="13466">
                  <c:v>4.4719502187941913E-2</c:v>
                </c:pt>
                <c:pt idx="13467">
                  <c:v>1.070631326036593E-2</c:v>
                </c:pt>
                <c:pt idx="13468">
                  <c:v>2.2526234650482421E-2</c:v>
                </c:pt>
                <c:pt idx="13469">
                  <c:v>1.4396046566629061E-2</c:v>
                </c:pt>
                <c:pt idx="13470">
                  <c:v>-6.2316534223386122E-4</c:v>
                </c:pt>
                <c:pt idx="13471">
                  <c:v>3.5316987809507462E-2</c:v>
                </c:pt>
                <c:pt idx="13472">
                  <c:v>1.5479930598069959E-2</c:v>
                </c:pt>
                <c:pt idx="13473">
                  <c:v>1.2655253940890969E-2</c:v>
                </c:pt>
                <c:pt idx="13474">
                  <c:v>1.9856803200642991E-2</c:v>
                </c:pt>
                <c:pt idx="13475">
                  <c:v>1.831972369623714E-2</c:v>
                </c:pt>
                <c:pt idx="13476">
                  <c:v>5.3246888131223968E-3</c:v>
                </c:pt>
                <c:pt idx="13477">
                  <c:v>3.703807862444005E-2</c:v>
                </c:pt>
                <c:pt idx="13478">
                  <c:v>5.0789560750746504E-3</c:v>
                </c:pt>
                <c:pt idx="13479">
                  <c:v>3.5303038662424652E-2</c:v>
                </c:pt>
                <c:pt idx="13480">
                  <c:v>3.8156252661647891E-2</c:v>
                </c:pt>
                <c:pt idx="13481">
                  <c:v>2.1874830495838649E-2</c:v>
                </c:pt>
                <c:pt idx="13482">
                  <c:v>3.1270642654915387E-2</c:v>
                </c:pt>
                <c:pt idx="13483">
                  <c:v>1.5264323426127459E-2</c:v>
                </c:pt>
                <c:pt idx="13484">
                  <c:v>2.811115466780488E-2</c:v>
                </c:pt>
                <c:pt idx="13485">
                  <c:v>2.3197331709321142E-2</c:v>
                </c:pt>
                <c:pt idx="13486">
                  <c:v>1.4365161674049011E-2</c:v>
                </c:pt>
                <c:pt idx="13487">
                  <c:v>4.283112495838319E-2</c:v>
                </c:pt>
                <c:pt idx="13488">
                  <c:v>3.5533809122445657E-2</c:v>
                </c:pt>
                <c:pt idx="13489">
                  <c:v>4.0103876236874628E-2</c:v>
                </c:pt>
                <c:pt idx="13490">
                  <c:v>2.654799343613724E-2</c:v>
                </c:pt>
                <c:pt idx="13491">
                  <c:v>3.1649783723106548E-2</c:v>
                </c:pt>
                <c:pt idx="13492">
                  <c:v>3.6702630672982149E-2</c:v>
                </c:pt>
                <c:pt idx="13493">
                  <c:v>1.187127220851741E-2</c:v>
                </c:pt>
                <c:pt idx="13494">
                  <c:v>3.1768088718196447E-2</c:v>
                </c:pt>
                <c:pt idx="13495">
                  <c:v>3.490567878008384E-2</c:v>
                </c:pt>
                <c:pt idx="13496">
                  <c:v>3.4329034425309289E-2</c:v>
                </c:pt>
                <c:pt idx="13497">
                  <c:v>2.382910478735693E-2</c:v>
                </c:pt>
                <c:pt idx="13498">
                  <c:v>1.7260995733918261E-2</c:v>
                </c:pt>
                <c:pt idx="13499">
                  <c:v>3.9317986180980043E-2</c:v>
                </c:pt>
                <c:pt idx="13500">
                  <c:v>1.901617759862945E-2</c:v>
                </c:pt>
                <c:pt idx="13501">
                  <c:v>4.34380777418477E-2</c:v>
                </c:pt>
                <c:pt idx="13502">
                  <c:v>3.6643443313265571E-2</c:v>
                </c:pt>
                <c:pt idx="13503">
                  <c:v>3.6634769191388167E-2</c:v>
                </c:pt>
                <c:pt idx="13504">
                  <c:v>3.4381561494916259E-2</c:v>
                </c:pt>
                <c:pt idx="13505">
                  <c:v>2.1862988467160081E-2</c:v>
                </c:pt>
                <c:pt idx="13506">
                  <c:v>2.485833262382631E-2</c:v>
                </c:pt>
                <c:pt idx="13507">
                  <c:v>4.5973463520704617E-2</c:v>
                </c:pt>
                <c:pt idx="13508">
                  <c:v>2.2993309382029401E-2</c:v>
                </c:pt>
                <c:pt idx="13509">
                  <c:v>1.7979143190178879E-2</c:v>
                </c:pt>
                <c:pt idx="13510">
                  <c:v>3.4645390364792222E-2</c:v>
                </c:pt>
                <c:pt idx="13511">
                  <c:v>4.1753284659580489E-2</c:v>
                </c:pt>
                <c:pt idx="13512">
                  <c:v>1.5824166141788571E-2</c:v>
                </c:pt>
                <c:pt idx="13513">
                  <c:v>3.9630578817050607E-2</c:v>
                </c:pt>
                <c:pt idx="13514">
                  <c:v>8.1926249071501839E-3</c:v>
                </c:pt>
                <c:pt idx="13515">
                  <c:v>3.4657311011915513E-2</c:v>
                </c:pt>
                <c:pt idx="13516">
                  <c:v>3.3221005309025081E-2</c:v>
                </c:pt>
                <c:pt idx="13517">
                  <c:v>2.859031519804928E-2</c:v>
                </c:pt>
                <c:pt idx="13518">
                  <c:v>3.5514488674053338E-2</c:v>
                </c:pt>
                <c:pt idx="13519">
                  <c:v>3.3140625149560503E-2</c:v>
                </c:pt>
                <c:pt idx="13520">
                  <c:v>1.5640987658772629E-2</c:v>
                </c:pt>
                <c:pt idx="13521">
                  <c:v>9.1316518988219519E-3</c:v>
                </c:pt>
                <c:pt idx="13522">
                  <c:v>3.0389918124485261E-2</c:v>
                </c:pt>
                <c:pt idx="13523">
                  <c:v>3.3272699158904261E-2</c:v>
                </c:pt>
                <c:pt idx="13524">
                  <c:v>2.1582037681229561E-2</c:v>
                </c:pt>
                <c:pt idx="13525">
                  <c:v>1.3825687680248061E-2</c:v>
                </c:pt>
                <c:pt idx="13526">
                  <c:v>4.3135090544809518E-2</c:v>
                </c:pt>
                <c:pt idx="13527">
                  <c:v>3.1573662897031979E-2</c:v>
                </c:pt>
                <c:pt idx="13528">
                  <c:v>3.9764037768585857E-2</c:v>
                </c:pt>
                <c:pt idx="13529">
                  <c:v>4.1673992401497939E-2</c:v>
                </c:pt>
                <c:pt idx="13530">
                  <c:v>3.2528259679399707E-2</c:v>
                </c:pt>
                <c:pt idx="13531">
                  <c:v>3.8436040310553019E-2</c:v>
                </c:pt>
                <c:pt idx="13532">
                  <c:v>3.4717737233894652E-2</c:v>
                </c:pt>
                <c:pt idx="13533">
                  <c:v>3.7009827324987733E-2</c:v>
                </c:pt>
                <c:pt idx="13534">
                  <c:v>1.579295061605027E-2</c:v>
                </c:pt>
                <c:pt idx="13535">
                  <c:v>3.5384116520250433E-2</c:v>
                </c:pt>
                <c:pt idx="13536">
                  <c:v>2.9288382310550431E-2</c:v>
                </c:pt>
                <c:pt idx="13537">
                  <c:v>4.393948871709201E-2</c:v>
                </c:pt>
                <c:pt idx="13538">
                  <c:v>1.901207352275993E-2</c:v>
                </c:pt>
                <c:pt idx="13539">
                  <c:v>1.5423169889867279E-2</c:v>
                </c:pt>
                <c:pt idx="13540">
                  <c:v>4.717937112844095E-2</c:v>
                </c:pt>
                <c:pt idx="13541">
                  <c:v>3.0300719240025111E-2</c:v>
                </c:pt>
                <c:pt idx="13542">
                  <c:v>1.9388279828703319E-2</c:v>
                </c:pt>
                <c:pt idx="13543">
                  <c:v>1.545368994934054E-2</c:v>
                </c:pt>
                <c:pt idx="13544">
                  <c:v>4.1419491539864718E-2</c:v>
                </c:pt>
                <c:pt idx="13545">
                  <c:v>3.265599914011263E-3</c:v>
                </c:pt>
                <c:pt idx="13546">
                  <c:v>3.5481778523519698E-2</c:v>
                </c:pt>
                <c:pt idx="13547">
                  <c:v>3.495875420144634E-2</c:v>
                </c:pt>
                <c:pt idx="13548">
                  <c:v>3.4931031938735049E-2</c:v>
                </c:pt>
                <c:pt idx="13549">
                  <c:v>3.8061507020127928E-2</c:v>
                </c:pt>
                <c:pt idx="13550">
                  <c:v>1.603772186368253E-2</c:v>
                </c:pt>
                <c:pt idx="13551">
                  <c:v>4.518696125602676E-2</c:v>
                </c:pt>
                <c:pt idx="13552">
                  <c:v>5.1947116327674653E-2</c:v>
                </c:pt>
                <c:pt idx="13553">
                  <c:v>2.796060864828585E-2</c:v>
                </c:pt>
                <c:pt idx="13554">
                  <c:v>2.7611163668602969E-2</c:v>
                </c:pt>
                <c:pt idx="13555">
                  <c:v>2.060322269099572E-2</c:v>
                </c:pt>
                <c:pt idx="13556">
                  <c:v>1.0265904591013231E-2</c:v>
                </c:pt>
                <c:pt idx="13557">
                  <c:v>5.1050390787859473E-2</c:v>
                </c:pt>
                <c:pt idx="13558">
                  <c:v>3.1626542119967453E-2</c:v>
                </c:pt>
                <c:pt idx="13559">
                  <c:v>6.4077632116227717E-3</c:v>
                </c:pt>
                <c:pt idx="13560">
                  <c:v>4.9620053334724662E-2</c:v>
                </c:pt>
                <c:pt idx="13561">
                  <c:v>3.8576042811855497E-2</c:v>
                </c:pt>
                <c:pt idx="13562">
                  <c:v>-3.3695047238386511E-3</c:v>
                </c:pt>
                <c:pt idx="13563">
                  <c:v>4.5281889850001041E-2</c:v>
                </c:pt>
                <c:pt idx="13564">
                  <c:v>3.8277452531974857E-2</c:v>
                </c:pt>
                <c:pt idx="13565">
                  <c:v>2.5420277368542191E-2</c:v>
                </c:pt>
                <c:pt idx="13566">
                  <c:v>1.2845656930841731E-2</c:v>
                </c:pt>
                <c:pt idx="13567">
                  <c:v>3.2379915233640449E-2</c:v>
                </c:pt>
                <c:pt idx="13568">
                  <c:v>1.8557828740893349E-2</c:v>
                </c:pt>
                <c:pt idx="13569">
                  <c:v>2.6307969315008499E-2</c:v>
                </c:pt>
                <c:pt idx="13570">
                  <c:v>4.0846067916769223E-2</c:v>
                </c:pt>
                <c:pt idx="13571">
                  <c:v>1.506178528443455E-2</c:v>
                </c:pt>
                <c:pt idx="13572">
                  <c:v>1.375335609500551E-2</c:v>
                </c:pt>
                <c:pt idx="13573">
                  <c:v>3.9211414199961901E-2</c:v>
                </c:pt>
                <c:pt idx="13574">
                  <c:v>6.1897263320054297E-4</c:v>
                </c:pt>
                <c:pt idx="13575">
                  <c:v>1.3670683149081779E-2</c:v>
                </c:pt>
                <c:pt idx="13576">
                  <c:v>4.9007711047236391E-2</c:v>
                </c:pt>
                <c:pt idx="13577">
                  <c:v>-5.2600185555441992E-3</c:v>
                </c:pt>
                <c:pt idx="13578">
                  <c:v>7.0106636912089376E-3</c:v>
                </c:pt>
                <c:pt idx="13579">
                  <c:v>1.6825258115488361E-2</c:v>
                </c:pt>
                <c:pt idx="13580">
                  <c:v>2.5441115728589671E-2</c:v>
                </c:pt>
                <c:pt idx="13581">
                  <c:v>4.1855372669689063E-2</c:v>
                </c:pt>
                <c:pt idx="13582">
                  <c:v>2.266304766150817E-2</c:v>
                </c:pt>
                <c:pt idx="13583">
                  <c:v>5.0287083122561423E-2</c:v>
                </c:pt>
                <c:pt idx="13584">
                  <c:v>1.3157573412737589E-2</c:v>
                </c:pt>
                <c:pt idx="13585">
                  <c:v>1.552470058034258E-2</c:v>
                </c:pt>
                <c:pt idx="13586">
                  <c:v>-4.0327871272927418E-3</c:v>
                </c:pt>
                <c:pt idx="13587">
                  <c:v>2.6971949048907661E-2</c:v>
                </c:pt>
                <c:pt idx="13588">
                  <c:v>1.324991108487698E-2</c:v>
                </c:pt>
                <c:pt idx="13589">
                  <c:v>3.9617597958854743E-2</c:v>
                </c:pt>
                <c:pt idx="13590">
                  <c:v>3.7259716173723943E-2</c:v>
                </c:pt>
                <c:pt idx="13591">
                  <c:v>3.714896395235899E-2</c:v>
                </c:pt>
                <c:pt idx="13592">
                  <c:v>1.6790282055530969E-2</c:v>
                </c:pt>
                <c:pt idx="13593">
                  <c:v>2.9837113199404391E-2</c:v>
                </c:pt>
                <c:pt idx="13594">
                  <c:v>2.520895745538097E-2</c:v>
                </c:pt>
                <c:pt idx="13595">
                  <c:v>2.71509402516815E-2</c:v>
                </c:pt>
                <c:pt idx="13596">
                  <c:v>2.4389294735013538E-2</c:v>
                </c:pt>
                <c:pt idx="13597">
                  <c:v>1.4223990939462691E-2</c:v>
                </c:pt>
                <c:pt idx="13598">
                  <c:v>4.2982273431902702E-2</c:v>
                </c:pt>
                <c:pt idx="13599">
                  <c:v>2.565397316872885E-2</c:v>
                </c:pt>
                <c:pt idx="13600">
                  <c:v>3.6382988910527991E-2</c:v>
                </c:pt>
                <c:pt idx="13601">
                  <c:v>3.6738411478661602E-2</c:v>
                </c:pt>
                <c:pt idx="13602">
                  <c:v>2.5827341052517331E-2</c:v>
                </c:pt>
                <c:pt idx="13603">
                  <c:v>1.2077768412343801E-2</c:v>
                </c:pt>
                <c:pt idx="13604">
                  <c:v>4.5207351543569571E-2</c:v>
                </c:pt>
                <c:pt idx="13605">
                  <c:v>4.3023224366602532E-2</c:v>
                </c:pt>
                <c:pt idx="13606">
                  <c:v>3.7164336188645813E-2</c:v>
                </c:pt>
                <c:pt idx="13607">
                  <c:v>4.4290712814636042E-2</c:v>
                </c:pt>
                <c:pt idx="13608">
                  <c:v>2.115543354731628E-2</c:v>
                </c:pt>
                <c:pt idx="13609">
                  <c:v>4.2688364859437361E-2</c:v>
                </c:pt>
                <c:pt idx="13610">
                  <c:v>2.6355137575876989E-2</c:v>
                </c:pt>
                <c:pt idx="13611">
                  <c:v>1.5902948785132681E-2</c:v>
                </c:pt>
                <c:pt idx="13612">
                  <c:v>-5.7545061350111608E-5</c:v>
                </c:pt>
                <c:pt idx="13613">
                  <c:v>4.1707779604095351E-2</c:v>
                </c:pt>
                <c:pt idx="13614">
                  <c:v>2.4000080093153291E-2</c:v>
                </c:pt>
                <c:pt idx="13615">
                  <c:v>3.4478089493462448E-2</c:v>
                </c:pt>
                <c:pt idx="13616">
                  <c:v>3.1213840708820061E-2</c:v>
                </c:pt>
                <c:pt idx="13617">
                  <c:v>5.8693791747223743E-2</c:v>
                </c:pt>
                <c:pt idx="13618">
                  <c:v>1.583651043221522E-2</c:v>
                </c:pt>
                <c:pt idx="13619">
                  <c:v>4.0655959993794837E-2</c:v>
                </c:pt>
                <c:pt idx="13620">
                  <c:v>9.637129562288918E-3</c:v>
                </c:pt>
                <c:pt idx="13621">
                  <c:v>2.1211680785017201E-2</c:v>
                </c:pt>
                <c:pt idx="13622">
                  <c:v>3.1409662431854057E-2</c:v>
                </c:pt>
                <c:pt idx="13623">
                  <c:v>1.7083471529468361E-2</c:v>
                </c:pt>
                <c:pt idx="13624">
                  <c:v>7.3011771381034244E-3</c:v>
                </c:pt>
                <c:pt idx="13625">
                  <c:v>1.112732450777484E-2</c:v>
                </c:pt>
                <c:pt idx="13626">
                  <c:v>3.6691252426776608E-2</c:v>
                </c:pt>
                <c:pt idx="13627">
                  <c:v>4.7072711358154273E-2</c:v>
                </c:pt>
                <c:pt idx="13628">
                  <c:v>9.6696357930874111E-3</c:v>
                </c:pt>
                <c:pt idx="13629">
                  <c:v>1.68943540857526E-3</c:v>
                </c:pt>
                <c:pt idx="13630">
                  <c:v>2.0845088740903111E-2</c:v>
                </c:pt>
                <c:pt idx="13631">
                  <c:v>3.4967832127524759E-2</c:v>
                </c:pt>
                <c:pt idx="13632">
                  <c:v>2.5204460156840969E-2</c:v>
                </c:pt>
                <c:pt idx="13633">
                  <c:v>4.8337673093631878E-2</c:v>
                </c:pt>
                <c:pt idx="13634">
                  <c:v>3.0235694447531242E-2</c:v>
                </c:pt>
                <c:pt idx="13635">
                  <c:v>3.1989770250883072E-2</c:v>
                </c:pt>
                <c:pt idx="13636">
                  <c:v>1.8414671105735438E-2</c:v>
                </c:pt>
                <c:pt idx="13637">
                  <c:v>3.8183740493566008E-2</c:v>
                </c:pt>
                <c:pt idx="13638">
                  <c:v>2.3668102839710051E-2</c:v>
                </c:pt>
                <c:pt idx="13639">
                  <c:v>1.6219993075053261E-2</c:v>
                </c:pt>
                <c:pt idx="13640">
                  <c:v>9.7183768403897725E-3</c:v>
                </c:pt>
                <c:pt idx="13641">
                  <c:v>2.2779707204939909E-2</c:v>
                </c:pt>
                <c:pt idx="13642">
                  <c:v>4.9849077412523528E-2</c:v>
                </c:pt>
                <c:pt idx="13643">
                  <c:v>3.6761839668578371E-2</c:v>
                </c:pt>
                <c:pt idx="13644">
                  <c:v>4.2234377470505333E-2</c:v>
                </c:pt>
                <c:pt idx="13645">
                  <c:v>3.2673047123767993E-2</c:v>
                </c:pt>
                <c:pt idx="13646">
                  <c:v>5.7364723771292897E-2</c:v>
                </c:pt>
                <c:pt idx="13647">
                  <c:v>7.7318180937512304E-3</c:v>
                </c:pt>
                <c:pt idx="13648">
                  <c:v>2.6799986416175439E-2</c:v>
                </c:pt>
                <c:pt idx="13649">
                  <c:v>3.8186245617627762E-2</c:v>
                </c:pt>
                <c:pt idx="13650">
                  <c:v>4.3329349896803433E-2</c:v>
                </c:pt>
                <c:pt idx="13651">
                  <c:v>3.9051568175468461E-2</c:v>
                </c:pt>
                <c:pt idx="13652">
                  <c:v>4.5549827617956888E-2</c:v>
                </c:pt>
                <c:pt idx="13653">
                  <c:v>3.370130978058386E-2</c:v>
                </c:pt>
                <c:pt idx="13654">
                  <c:v>5.9150852017174189E-2</c:v>
                </c:pt>
                <c:pt idx="13655">
                  <c:v>1.263516054677637E-2</c:v>
                </c:pt>
                <c:pt idx="13656">
                  <c:v>1.091000688830353E-2</c:v>
                </c:pt>
                <c:pt idx="13657">
                  <c:v>1.475391328935587E-2</c:v>
                </c:pt>
                <c:pt idx="13658">
                  <c:v>5.1672112422818661E-2</c:v>
                </c:pt>
                <c:pt idx="13659">
                  <c:v>8.4274478339698977E-3</c:v>
                </c:pt>
                <c:pt idx="13660">
                  <c:v>1.652830081914335E-2</c:v>
                </c:pt>
                <c:pt idx="13661">
                  <c:v>4.8242114758820599E-2</c:v>
                </c:pt>
                <c:pt idx="13662">
                  <c:v>8.2673310607829231E-3</c:v>
                </c:pt>
                <c:pt idx="13663">
                  <c:v>4.2990693790692397E-2</c:v>
                </c:pt>
                <c:pt idx="13664">
                  <c:v>-2.5403969986686902E-3</c:v>
                </c:pt>
                <c:pt idx="13665">
                  <c:v>3.8649361396721753E-2</c:v>
                </c:pt>
                <c:pt idx="13666">
                  <c:v>1.8428529109004381E-2</c:v>
                </c:pt>
                <c:pt idx="13667">
                  <c:v>2.945599232448453E-2</c:v>
                </c:pt>
                <c:pt idx="13668">
                  <c:v>5.8282721796087969E-2</c:v>
                </c:pt>
                <c:pt idx="13669">
                  <c:v>1.165191725513977E-2</c:v>
                </c:pt>
                <c:pt idx="13670">
                  <c:v>1.2315112735128669E-2</c:v>
                </c:pt>
                <c:pt idx="13671">
                  <c:v>4.1387775838404403E-2</c:v>
                </c:pt>
                <c:pt idx="13672">
                  <c:v>4.4763597889937223E-2</c:v>
                </c:pt>
                <c:pt idx="13673">
                  <c:v>1.99727719694099E-2</c:v>
                </c:pt>
                <c:pt idx="13674">
                  <c:v>1.7278065640552689E-2</c:v>
                </c:pt>
                <c:pt idx="13675">
                  <c:v>3.9086660479874087E-2</c:v>
                </c:pt>
                <c:pt idx="13676">
                  <c:v>3.3662535078092352E-2</c:v>
                </c:pt>
                <c:pt idx="13677">
                  <c:v>1.6503792522535251E-2</c:v>
                </c:pt>
                <c:pt idx="13678">
                  <c:v>1.923214039918161E-2</c:v>
                </c:pt>
                <c:pt idx="13679">
                  <c:v>5.8572757394885558E-2</c:v>
                </c:pt>
                <c:pt idx="13680">
                  <c:v>3.9108850342769542E-2</c:v>
                </c:pt>
                <c:pt idx="13681">
                  <c:v>4.1567888996290464E-3</c:v>
                </c:pt>
                <c:pt idx="13682">
                  <c:v>6.9798381600175152E-3</c:v>
                </c:pt>
                <c:pt idx="13683">
                  <c:v>1.4904517211327319E-2</c:v>
                </c:pt>
                <c:pt idx="13684">
                  <c:v>3.5874558814171717E-2</c:v>
                </c:pt>
                <c:pt idx="13685">
                  <c:v>4.2799001382794119E-2</c:v>
                </c:pt>
                <c:pt idx="13686">
                  <c:v>3.5340351205107062E-2</c:v>
                </c:pt>
                <c:pt idx="13687">
                  <c:v>3.4860765755407988E-2</c:v>
                </c:pt>
                <c:pt idx="13688">
                  <c:v>3.6749889763537442E-2</c:v>
                </c:pt>
                <c:pt idx="13689">
                  <c:v>3.6611497706436139E-2</c:v>
                </c:pt>
                <c:pt idx="13690">
                  <c:v>2.267707935618353E-2</c:v>
                </c:pt>
                <c:pt idx="13691">
                  <c:v>4.8125478282158379E-2</c:v>
                </c:pt>
                <c:pt idx="13692">
                  <c:v>4.1003326990588708E-2</c:v>
                </c:pt>
                <c:pt idx="13693">
                  <c:v>1.5714093897728501E-2</c:v>
                </c:pt>
                <c:pt idx="13694">
                  <c:v>1.10780869656661E-2</c:v>
                </c:pt>
                <c:pt idx="13695">
                  <c:v>3.3597473724623433E-2</c:v>
                </c:pt>
                <c:pt idx="13696">
                  <c:v>1.6021609083276642E-2</c:v>
                </c:pt>
                <c:pt idx="13697">
                  <c:v>2.7713438669475839E-2</c:v>
                </c:pt>
                <c:pt idx="13698">
                  <c:v>2.9675111814220279E-2</c:v>
                </c:pt>
                <c:pt idx="13699">
                  <c:v>1.5305182130718241E-2</c:v>
                </c:pt>
                <c:pt idx="13700">
                  <c:v>2.512153750455599E-2</c:v>
                </c:pt>
                <c:pt idx="13701">
                  <c:v>3.8859800454143952E-2</c:v>
                </c:pt>
                <c:pt idx="13702">
                  <c:v>3.7477268698452151E-2</c:v>
                </c:pt>
                <c:pt idx="13703">
                  <c:v>1.4254668357651211E-2</c:v>
                </c:pt>
                <c:pt idx="13704">
                  <c:v>2.054566151806141E-2</c:v>
                </c:pt>
                <c:pt idx="13705">
                  <c:v>2.7402398775490139E-2</c:v>
                </c:pt>
                <c:pt idx="13706">
                  <c:v>1.9815046897838029E-2</c:v>
                </c:pt>
                <c:pt idx="13707">
                  <c:v>2.325468126595678E-2</c:v>
                </c:pt>
                <c:pt idx="13708">
                  <c:v>4.3505074843492433E-2</c:v>
                </c:pt>
                <c:pt idx="13709">
                  <c:v>3.4215455217985392E-2</c:v>
                </c:pt>
                <c:pt idx="13710">
                  <c:v>2.336477287725772E-2</c:v>
                </c:pt>
                <c:pt idx="13711">
                  <c:v>4.1699747184404938E-2</c:v>
                </c:pt>
                <c:pt idx="13712">
                  <c:v>3.8224431259707287E-2</c:v>
                </c:pt>
                <c:pt idx="13713">
                  <c:v>3.6416248779933227E-2</c:v>
                </c:pt>
                <c:pt idx="13714">
                  <c:v>2.2687351639196149E-2</c:v>
                </c:pt>
                <c:pt idx="13715">
                  <c:v>-3.457910586220303E-3</c:v>
                </c:pt>
                <c:pt idx="13716">
                  <c:v>9.685344513374286E-3</c:v>
                </c:pt>
                <c:pt idx="13717">
                  <c:v>2.762261832332857E-2</c:v>
                </c:pt>
                <c:pt idx="13718">
                  <c:v>4.2698693245528267E-2</c:v>
                </c:pt>
                <c:pt idx="13719">
                  <c:v>5.5447720272276693E-2</c:v>
                </c:pt>
                <c:pt idx="13720">
                  <c:v>4.291557084894923E-2</c:v>
                </c:pt>
                <c:pt idx="13721">
                  <c:v>2.513125255576162E-3</c:v>
                </c:pt>
                <c:pt idx="13722">
                  <c:v>7.7153700175892487E-3</c:v>
                </c:pt>
                <c:pt idx="13723">
                  <c:v>3.2048439645795262E-2</c:v>
                </c:pt>
                <c:pt idx="13724">
                  <c:v>1.929326839553434E-2</c:v>
                </c:pt>
                <c:pt idx="13725">
                  <c:v>4.273910112740089E-2</c:v>
                </c:pt>
                <c:pt idx="13726">
                  <c:v>5.7485616039036616E-3</c:v>
                </c:pt>
                <c:pt idx="13727">
                  <c:v>2.8401109575852242E-2</c:v>
                </c:pt>
                <c:pt idx="13728">
                  <c:v>1.56276690002327E-2</c:v>
                </c:pt>
                <c:pt idx="13729">
                  <c:v>4.2202596962095863E-2</c:v>
                </c:pt>
                <c:pt idx="13730">
                  <c:v>3.5183308116615013E-2</c:v>
                </c:pt>
                <c:pt idx="13731">
                  <c:v>-5.0575838693241448E-3</c:v>
                </c:pt>
                <c:pt idx="13732">
                  <c:v>2.543423608214988E-2</c:v>
                </c:pt>
                <c:pt idx="13733">
                  <c:v>9.4436308868884877E-3</c:v>
                </c:pt>
                <c:pt idx="13734">
                  <c:v>-3.2206278101300219E-3</c:v>
                </c:pt>
                <c:pt idx="13735">
                  <c:v>1.9171126161988E-2</c:v>
                </c:pt>
                <c:pt idx="13736">
                  <c:v>3.5106728721405828E-2</c:v>
                </c:pt>
                <c:pt idx="13737">
                  <c:v>8.4235229964918779E-3</c:v>
                </c:pt>
                <c:pt idx="13738">
                  <c:v>3.396515318549307E-2</c:v>
                </c:pt>
                <c:pt idx="13739">
                  <c:v>1.7568538625011079E-2</c:v>
                </c:pt>
                <c:pt idx="13740">
                  <c:v>3.4460794986799298E-2</c:v>
                </c:pt>
                <c:pt idx="13741">
                  <c:v>1.7708281633654701E-2</c:v>
                </c:pt>
                <c:pt idx="13742">
                  <c:v>4.953552632336608E-2</c:v>
                </c:pt>
                <c:pt idx="13743">
                  <c:v>1.560100510085405E-2</c:v>
                </c:pt>
                <c:pt idx="13744">
                  <c:v>3.4961651160727893E-2</c:v>
                </c:pt>
                <c:pt idx="13745">
                  <c:v>3.1672660922304641E-2</c:v>
                </c:pt>
                <c:pt idx="13746">
                  <c:v>4.4295676479088678E-2</c:v>
                </c:pt>
                <c:pt idx="13747">
                  <c:v>1.7022161901048351E-2</c:v>
                </c:pt>
                <c:pt idx="13748">
                  <c:v>3.568391335493569E-2</c:v>
                </c:pt>
                <c:pt idx="13749">
                  <c:v>3.2564927265532992E-2</c:v>
                </c:pt>
                <c:pt idx="13750">
                  <c:v>3.3204584479897173E-2</c:v>
                </c:pt>
                <c:pt idx="13751">
                  <c:v>1.083407666615699E-2</c:v>
                </c:pt>
                <c:pt idx="13752">
                  <c:v>2.178101355269374E-2</c:v>
                </c:pt>
                <c:pt idx="13753">
                  <c:v>4.3162500610877043E-2</c:v>
                </c:pt>
                <c:pt idx="13754">
                  <c:v>3.5989477157674553E-2</c:v>
                </c:pt>
                <c:pt idx="13755">
                  <c:v>1.725664647633951E-2</c:v>
                </c:pt>
                <c:pt idx="13756">
                  <c:v>3.734063769839728E-2</c:v>
                </c:pt>
                <c:pt idx="13757">
                  <c:v>4.1343780067023501E-2</c:v>
                </c:pt>
                <c:pt idx="13758">
                  <c:v>2.4808109711927619E-2</c:v>
                </c:pt>
                <c:pt idx="13759">
                  <c:v>4.4549565870444383E-2</c:v>
                </c:pt>
                <c:pt idx="13760">
                  <c:v>8.1804572459172886E-3</c:v>
                </c:pt>
                <c:pt idx="13761">
                  <c:v>2.357164785124637E-2</c:v>
                </c:pt>
                <c:pt idx="13762">
                  <c:v>3.4943820210022507E-2</c:v>
                </c:pt>
                <c:pt idx="13763">
                  <c:v>3.1040741476578811E-2</c:v>
                </c:pt>
                <c:pt idx="13764">
                  <c:v>2.8674837802169801E-2</c:v>
                </c:pt>
                <c:pt idx="13765">
                  <c:v>1.172558349774089E-2</c:v>
                </c:pt>
                <c:pt idx="13766">
                  <c:v>1.9459646409055249E-2</c:v>
                </c:pt>
                <c:pt idx="13767">
                  <c:v>6.5020802624517079E-2</c:v>
                </c:pt>
                <c:pt idx="13768">
                  <c:v>7.4295992297941787E-3</c:v>
                </c:pt>
                <c:pt idx="13769">
                  <c:v>3.8290154678933527E-2</c:v>
                </c:pt>
                <c:pt idx="13770">
                  <c:v>6.6400784721597911E-3</c:v>
                </c:pt>
                <c:pt idx="13771">
                  <c:v>3.6161380073905638E-2</c:v>
                </c:pt>
                <c:pt idx="13772">
                  <c:v>1.5818424449211169E-2</c:v>
                </c:pt>
                <c:pt idx="13773">
                  <c:v>1.24648472051798E-2</c:v>
                </c:pt>
                <c:pt idx="13774">
                  <c:v>3.4076788989959472E-2</c:v>
                </c:pt>
                <c:pt idx="13775">
                  <c:v>3.3338018115344342E-2</c:v>
                </c:pt>
                <c:pt idx="13776">
                  <c:v>1.061566999580241E-2</c:v>
                </c:pt>
                <c:pt idx="13777">
                  <c:v>2.2255836678083681E-2</c:v>
                </c:pt>
                <c:pt idx="13778">
                  <c:v>-4.8149426593633859E-3</c:v>
                </c:pt>
                <c:pt idx="13779">
                  <c:v>1.6507812496371479E-2</c:v>
                </c:pt>
                <c:pt idx="13780">
                  <c:v>1.5411738494886071E-2</c:v>
                </c:pt>
                <c:pt idx="13781">
                  <c:v>1.437445238594158E-2</c:v>
                </c:pt>
                <c:pt idx="13782">
                  <c:v>3.938808356267233E-2</c:v>
                </c:pt>
                <c:pt idx="13783">
                  <c:v>4.0250954506577258E-2</c:v>
                </c:pt>
                <c:pt idx="13784">
                  <c:v>3.5037669686881337E-2</c:v>
                </c:pt>
                <c:pt idx="13785">
                  <c:v>2.8936261431855761E-2</c:v>
                </c:pt>
                <c:pt idx="13786">
                  <c:v>2.3477765550474889E-2</c:v>
                </c:pt>
                <c:pt idx="13787">
                  <c:v>3.3117059802302243E-2</c:v>
                </c:pt>
                <c:pt idx="13788">
                  <c:v>5.0526000880917021E-2</c:v>
                </c:pt>
                <c:pt idx="13789">
                  <c:v>3.1327900660140753E-2</c:v>
                </c:pt>
                <c:pt idx="13790">
                  <c:v>3.5763731785314813E-2</c:v>
                </c:pt>
                <c:pt idx="13791">
                  <c:v>5.6119744624683046E-3</c:v>
                </c:pt>
                <c:pt idx="13792">
                  <c:v>2.6525229299561099E-2</c:v>
                </c:pt>
                <c:pt idx="13793">
                  <c:v>4.9835939784888893E-2</c:v>
                </c:pt>
                <c:pt idx="13794">
                  <c:v>3.2079612282223981E-2</c:v>
                </c:pt>
                <c:pt idx="13795">
                  <c:v>3.0536046083174621E-2</c:v>
                </c:pt>
                <c:pt idx="13796">
                  <c:v>1.129042594014631E-2</c:v>
                </c:pt>
                <c:pt idx="13797">
                  <c:v>3.2537647680694552E-2</c:v>
                </c:pt>
                <c:pt idx="13798">
                  <c:v>5.1244577670493674E-3</c:v>
                </c:pt>
                <c:pt idx="13799">
                  <c:v>4.1766025787401753E-2</c:v>
                </c:pt>
                <c:pt idx="13800">
                  <c:v>1.8335443893796669E-2</c:v>
                </c:pt>
                <c:pt idx="13801">
                  <c:v>3.807664722113005E-2</c:v>
                </c:pt>
                <c:pt idx="13802">
                  <c:v>2.7676008673650099E-2</c:v>
                </c:pt>
                <c:pt idx="13803">
                  <c:v>3.2665973048427173E-2</c:v>
                </c:pt>
                <c:pt idx="13804">
                  <c:v>3.547423659323868E-2</c:v>
                </c:pt>
                <c:pt idx="13805">
                  <c:v>3.4655681769178423E-2</c:v>
                </c:pt>
                <c:pt idx="13806">
                  <c:v>3.2646647125142772E-2</c:v>
                </c:pt>
                <c:pt idx="13807">
                  <c:v>1.315839371802922E-2</c:v>
                </c:pt>
                <c:pt idx="13808">
                  <c:v>2.0843333673245989E-2</c:v>
                </c:pt>
                <c:pt idx="13809">
                  <c:v>2.913717247072431E-2</c:v>
                </c:pt>
                <c:pt idx="13810">
                  <c:v>3.9116846549711169E-2</c:v>
                </c:pt>
                <c:pt idx="13811">
                  <c:v>3.015172859200695E-2</c:v>
                </c:pt>
                <c:pt idx="13812">
                  <c:v>1.1359572156868881E-2</c:v>
                </c:pt>
                <c:pt idx="13813">
                  <c:v>3.2557241054188647E-2</c:v>
                </c:pt>
                <c:pt idx="13814">
                  <c:v>3.5728217204457603E-2</c:v>
                </c:pt>
                <c:pt idx="13815">
                  <c:v>1.5496440588400931E-2</c:v>
                </c:pt>
                <c:pt idx="13816">
                  <c:v>2.755450320406053E-2</c:v>
                </c:pt>
                <c:pt idx="13817">
                  <c:v>2.5005421918918549E-2</c:v>
                </c:pt>
                <c:pt idx="13818">
                  <c:v>3.6223390568103378E-2</c:v>
                </c:pt>
                <c:pt idx="13819">
                  <c:v>3.1282128621892433E-2</c:v>
                </c:pt>
                <c:pt idx="13820">
                  <c:v>1.4361971349470719E-2</c:v>
                </c:pt>
                <c:pt idx="13821">
                  <c:v>2.8548450045147871E-2</c:v>
                </c:pt>
                <c:pt idx="13822">
                  <c:v>1.9410350935232381E-2</c:v>
                </c:pt>
                <c:pt idx="13823">
                  <c:v>1.2115798764859419E-2</c:v>
                </c:pt>
                <c:pt idx="13824">
                  <c:v>1.011829551579335E-2</c:v>
                </c:pt>
                <c:pt idx="13825">
                  <c:v>1.1358983920942671E-2</c:v>
                </c:pt>
                <c:pt idx="13826">
                  <c:v>9.5158064747367238E-3</c:v>
                </c:pt>
                <c:pt idx="13827">
                  <c:v>4.36630689204974E-2</c:v>
                </c:pt>
                <c:pt idx="13828">
                  <c:v>1.9678060385202669E-2</c:v>
                </c:pt>
                <c:pt idx="13829">
                  <c:v>3.426348525327181E-2</c:v>
                </c:pt>
                <c:pt idx="13830">
                  <c:v>2.1538018559558201E-2</c:v>
                </c:pt>
                <c:pt idx="13831">
                  <c:v>2.8400038865580231E-2</c:v>
                </c:pt>
                <c:pt idx="13832">
                  <c:v>8.9789768261306496E-3</c:v>
                </c:pt>
                <c:pt idx="13833">
                  <c:v>2.5941251454691752E-2</c:v>
                </c:pt>
                <c:pt idx="13834">
                  <c:v>3.3814178751868762E-2</c:v>
                </c:pt>
                <c:pt idx="13835">
                  <c:v>1.646237655813915E-2</c:v>
                </c:pt>
                <c:pt idx="13836">
                  <c:v>5.0648629077263363E-2</c:v>
                </c:pt>
                <c:pt idx="13837">
                  <c:v>2.6226775206982338E-2</c:v>
                </c:pt>
                <c:pt idx="13838">
                  <c:v>3.4061597453923093E-2</c:v>
                </c:pt>
                <c:pt idx="13839">
                  <c:v>5.0392864520709117E-2</c:v>
                </c:pt>
                <c:pt idx="13840">
                  <c:v>1.6065881357022891E-2</c:v>
                </c:pt>
                <c:pt idx="13841">
                  <c:v>4.4398651093004428E-2</c:v>
                </c:pt>
                <c:pt idx="13842">
                  <c:v>3.4815004615767663E-2</c:v>
                </c:pt>
                <c:pt idx="13843">
                  <c:v>5.1981878597321479E-2</c:v>
                </c:pt>
                <c:pt idx="13844">
                  <c:v>6.0208386351785347E-2</c:v>
                </c:pt>
                <c:pt idx="13845">
                  <c:v>1.7603374359333051E-2</c:v>
                </c:pt>
                <c:pt idx="13846">
                  <c:v>1.4611026783708779E-2</c:v>
                </c:pt>
                <c:pt idx="13847">
                  <c:v>1.8552277577082169E-2</c:v>
                </c:pt>
                <c:pt idx="13848">
                  <c:v>1.14841355331871E-2</c:v>
                </c:pt>
                <c:pt idx="13849">
                  <c:v>1.8318791872104889E-2</c:v>
                </c:pt>
                <c:pt idx="13850">
                  <c:v>5.4848131587217658E-2</c:v>
                </c:pt>
                <c:pt idx="13851">
                  <c:v>3.1744876287955873E-2</c:v>
                </c:pt>
                <c:pt idx="13852">
                  <c:v>5.4038003237576161E-2</c:v>
                </c:pt>
                <c:pt idx="13853">
                  <c:v>1.8110226882760549E-2</c:v>
                </c:pt>
                <c:pt idx="13854">
                  <c:v>5.369464404715666E-2</c:v>
                </c:pt>
                <c:pt idx="13855">
                  <c:v>1.6097304291905951E-2</c:v>
                </c:pt>
                <c:pt idx="13856">
                  <c:v>2.9520974917541791E-2</c:v>
                </c:pt>
                <c:pt idx="13857">
                  <c:v>1.5028152681414291E-2</c:v>
                </c:pt>
                <c:pt idx="13858">
                  <c:v>2.8698231752205771E-2</c:v>
                </c:pt>
                <c:pt idx="13859">
                  <c:v>4.2285681019957402E-2</c:v>
                </c:pt>
                <c:pt idx="13860">
                  <c:v>1.531393313638188E-2</c:v>
                </c:pt>
                <c:pt idx="13861">
                  <c:v>3.8796953235857537E-2</c:v>
                </c:pt>
                <c:pt idx="13862">
                  <c:v>1.133697635446543E-2</c:v>
                </c:pt>
                <c:pt idx="13863">
                  <c:v>8.7334676247559362E-4</c:v>
                </c:pt>
                <c:pt idx="13864">
                  <c:v>2.5319355021695421E-2</c:v>
                </c:pt>
                <c:pt idx="13865">
                  <c:v>3.1956260518408747E-2</c:v>
                </c:pt>
                <c:pt idx="13866">
                  <c:v>4.3740020809160507E-2</c:v>
                </c:pt>
                <c:pt idx="13867">
                  <c:v>2.7109618978084001E-2</c:v>
                </c:pt>
                <c:pt idx="13868">
                  <c:v>3.8984375188942599E-2</c:v>
                </c:pt>
                <c:pt idx="13869">
                  <c:v>6.0735355967039363E-2</c:v>
                </c:pt>
                <c:pt idx="13870">
                  <c:v>1.917452937203484E-2</c:v>
                </c:pt>
                <c:pt idx="13871">
                  <c:v>5.4073673121177168E-3</c:v>
                </c:pt>
                <c:pt idx="13872">
                  <c:v>3.099461951909938E-3</c:v>
                </c:pt>
                <c:pt idx="13873">
                  <c:v>4.2717323333207047E-3</c:v>
                </c:pt>
                <c:pt idx="13874">
                  <c:v>6.0505552748991442E-3</c:v>
                </c:pt>
                <c:pt idx="13875">
                  <c:v>2.868073716484382E-2</c:v>
                </c:pt>
                <c:pt idx="13876">
                  <c:v>3.4621402942513757E-2</c:v>
                </c:pt>
                <c:pt idx="13877">
                  <c:v>3.0185335537381841E-2</c:v>
                </c:pt>
                <c:pt idx="13878">
                  <c:v>3.3136748738547842E-2</c:v>
                </c:pt>
                <c:pt idx="13879">
                  <c:v>1.7219197235797321E-2</c:v>
                </c:pt>
                <c:pt idx="13880">
                  <c:v>3.083351206985413E-4</c:v>
                </c:pt>
                <c:pt idx="13881">
                  <c:v>7.2180536327554326E-3</c:v>
                </c:pt>
                <c:pt idx="13882">
                  <c:v>4.1865416738289807E-2</c:v>
                </c:pt>
                <c:pt idx="13883">
                  <c:v>1.640848666796486E-2</c:v>
                </c:pt>
                <c:pt idx="13884">
                  <c:v>2.7784433693927111E-2</c:v>
                </c:pt>
                <c:pt idx="13885">
                  <c:v>3.4992073124298279E-2</c:v>
                </c:pt>
                <c:pt idx="13886">
                  <c:v>2.4177388392344439E-2</c:v>
                </c:pt>
                <c:pt idx="13887">
                  <c:v>3.7443964706959029E-2</c:v>
                </c:pt>
                <c:pt idx="13888">
                  <c:v>2.8494034863070301E-2</c:v>
                </c:pt>
                <c:pt idx="13889">
                  <c:v>2.016278288726752E-2</c:v>
                </c:pt>
                <c:pt idx="13890">
                  <c:v>2.5188213013652729E-2</c:v>
                </c:pt>
                <c:pt idx="13891">
                  <c:v>3.4312121990115123E-2</c:v>
                </c:pt>
                <c:pt idx="13892">
                  <c:v>5.3240148389060882E-2</c:v>
                </c:pt>
                <c:pt idx="13893">
                  <c:v>1.921395832939287E-2</c:v>
                </c:pt>
                <c:pt idx="13894">
                  <c:v>4.7666613370829329E-2</c:v>
                </c:pt>
                <c:pt idx="13895">
                  <c:v>2.0666819886921161E-2</c:v>
                </c:pt>
                <c:pt idx="13896">
                  <c:v>3.2398348724290787E-2</c:v>
                </c:pt>
                <c:pt idx="13897">
                  <c:v>2.5938230025323882E-2</c:v>
                </c:pt>
                <c:pt idx="13898">
                  <c:v>4.3743889033663698E-2</c:v>
                </c:pt>
                <c:pt idx="13899">
                  <c:v>2.8773902830268601E-2</c:v>
                </c:pt>
                <c:pt idx="13900">
                  <c:v>2.638643901457623E-2</c:v>
                </c:pt>
                <c:pt idx="13901">
                  <c:v>4.0632083137841557E-2</c:v>
                </c:pt>
                <c:pt idx="13902">
                  <c:v>3.2743426351576052E-2</c:v>
                </c:pt>
                <c:pt idx="13903">
                  <c:v>1.0154759856895221E-2</c:v>
                </c:pt>
                <c:pt idx="13904">
                  <c:v>1.6441135102960261E-2</c:v>
                </c:pt>
                <c:pt idx="13905">
                  <c:v>3.0406121378126261E-2</c:v>
                </c:pt>
                <c:pt idx="13906">
                  <c:v>3.5685718611508058E-2</c:v>
                </c:pt>
                <c:pt idx="13907">
                  <c:v>1.2981641843808411E-2</c:v>
                </c:pt>
                <c:pt idx="13908">
                  <c:v>3.5201324277229329E-2</c:v>
                </c:pt>
                <c:pt idx="13909">
                  <c:v>2.361076920340785E-2</c:v>
                </c:pt>
                <c:pt idx="13910">
                  <c:v>3.945398988007047E-2</c:v>
                </c:pt>
                <c:pt idx="13911">
                  <c:v>2.9917578970200951E-2</c:v>
                </c:pt>
                <c:pt idx="13912">
                  <c:v>1.229824764487808E-2</c:v>
                </c:pt>
                <c:pt idx="13913">
                  <c:v>5.0171488790464167E-2</c:v>
                </c:pt>
                <c:pt idx="13914">
                  <c:v>1.3977269121731939E-2</c:v>
                </c:pt>
                <c:pt idx="13915">
                  <c:v>3.3907784919767377E-2</c:v>
                </c:pt>
                <c:pt idx="13916">
                  <c:v>1.1526680439546079E-2</c:v>
                </c:pt>
                <c:pt idx="13917">
                  <c:v>4.694761569139088E-2</c:v>
                </c:pt>
                <c:pt idx="13918">
                  <c:v>2.4031820235121779E-2</c:v>
                </c:pt>
                <c:pt idx="13919">
                  <c:v>2.3487440802992948E-3</c:v>
                </c:pt>
                <c:pt idx="13920">
                  <c:v>4.1545677193272908E-2</c:v>
                </c:pt>
                <c:pt idx="13921">
                  <c:v>3.742176539032576E-2</c:v>
                </c:pt>
                <c:pt idx="13922">
                  <c:v>3.5428498471091183E-2</c:v>
                </c:pt>
                <c:pt idx="13923">
                  <c:v>4.0213753879685302E-2</c:v>
                </c:pt>
                <c:pt idx="13924">
                  <c:v>2.6034411359889958E-3</c:v>
                </c:pt>
                <c:pt idx="13925">
                  <c:v>4.3802590894297944E-3</c:v>
                </c:pt>
                <c:pt idx="13926">
                  <c:v>1.1087078932260019E-2</c:v>
                </c:pt>
                <c:pt idx="13927">
                  <c:v>-2.1090754607323852E-3</c:v>
                </c:pt>
                <c:pt idx="13928">
                  <c:v>3.9517696220816238E-2</c:v>
                </c:pt>
                <c:pt idx="13929">
                  <c:v>2.85475094438007E-2</c:v>
                </c:pt>
                <c:pt idx="13930">
                  <c:v>3.1013282369602799E-2</c:v>
                </c:pt>
                <c:pt idx="13931">
                  <c:v>3.8476885514569598E-2</c:v>
                </c:pt>
                <c:pt idx="13932">
                  <c:v>8.3162931998142509E-3</c:v>
                </c:pt>
                <c:pt idx="13933">
                  <c:v>1.9139166926574681E-2</c:v>
                </c:pt>
                <c:pt idx="13934">
                  <c:v>3.0979222365295819E-2</c:v>
                </c:pt>
                <c:pt idx="13935">
                  <c:v>1.7114956603670361E-2</c:v>
                </c:pt>
                <c:pt idx="13936">
                  <c:v>3.1212426237463922E-2</c:v>
                </c:pt>
                <c:pt idx="13937">
                  <c:v>2.4918435893050071E-2</c:v>
                </c:pt>
                <c:pt idx="13938">
                  <c:v>4.0727702368061808E-2</c:v>
                </c:pt>
                <c:pt idx="13939">
                  <c:v>9.9040043324788857E-3</c:v>
                </c:pt>
                <c:pt idx="13940">
                  <c:v>5.0942490954653023E-2</c:v>
                </c:pt>
                <c:pt idx="13941">
                  <c:v>1.658850135869713E-2</c:v>
                </c:pt>
                <c:pt idx="13942">
                  <c:v>4.6178456670461873E-2</c:v>
                </c:pt>
                <c:pt idx="13943">
                  <c:v>2.794373110132593E-2</c:v>
                </c:pt>
                <c:pt idx="13944">
                  <c:v>2.8958678358151951E-2</c:v>
                </c:pt>
                <c:pt idx="13945">
                  <c:v>3.244883393725681E-2</c:v>
                </c:pt>
                <c:pt idx="13946">
                  <c:v>5.002316284680644E-2</c:v>
                </c:pt>
                <c:pt idx="13947">
                  <c:v>3.6506413930527302E-2</c:v>
                </c:pt>
                <c:pt idx="13948">
                  <c:v>1.4119606821364931E-2</c:v>
                </c:pt>
                <c:pt idx="13949">
                  <c:v>6.9175335564314877E-3</c:v>
                </c:pt>
                <c:pt idx="13950">
                  <c:v>3.00306185072939E-2</c:v>
                </c:pt>
                <c:pt idx="13951">
                  <c:v>2.5213205664552641E-2</c:v>
                </c:pt>
                <c:pt idx="13952">
                  <c:v>3.2718862445007407E-2</c:v>
                </c:pt>
                <c:pt idx="13953">
                  <c:v>3.6872436773101591E-3</c:v>
                </c:pt>
                <c:pt idx="13954">
                  <c:v>1.30387063736378E-2</c:v>
                </c:pt>
                <c:pt idx="13955">
                  <c:v>2.8546896929905769E-2</c:v>
                </c:pt>
                <c:pt idx="13956">
                  <c:v>3.021392819802636E-2</c:v>
                </c:pt>
                <c:pt idx="13957">
                  <c:v>3.6645215469772577E-2</c:v>
                </c:pt>
                <c:pt idx="13958">
                  <c:v>2.5182664869168651E-2</c:v>
                </c:pt>
                <c:pt idx="13959">
                  <c:v>8.2357985704465814E-3</c:v>
                </c:pt>
                <c:pt idx="13960">
                  <c:v>3.9688804450648402E-2</c:v>
                </c:pt>
                <c:pt idx="13961">
                  <c:v>3.0038436439772831E-2</c:v>
                </c:pt>
                <c:pt idx="13962">
                  <c:v>2.2276117320841888E-3</c:v>
                </c:pt>
                <c:pt idx="13963">
                  <c:v>4.7988402916212411E-2</c:v>
                </c:pt>
                <c:pt idx="13964">
                  <c:v>3.2355853872815678E-2</c:v>
                </c:pt>
                <c:pt idx="13965">
                  <c:v>3.6039668726523033E-2</c:v>
                </c:pt>
                <c:pt idx="13966">
                  <c:v>4.4751118336066528E-2</c:v>
                </c:pt>
                <c:pt idx="13967">
                  <c:v>1.2594658179928501E-2</c:v>
                </c:pt>
                <c:pt idx="13968">
                  <c:v>-4.8875863374493464E-3</c:v>
                </c:pt>
                <c:pt idx="13969">
                  <c:v>2.3273490600049639E-2</c:v>
                </c:pt>
                <c:pt idx="13970">
                  <c:v>3.6695806235464687E-2</c:v>
                </c:pt>
                <c:pt idx="13971">
                  <c:v>4.0006256533410028E-2</c:v>
                </c:pt>
                <c:pt idx="13972">
                  <c:v>-3.8056041384447879E-3</c:v>
                </c:pt>
                <c:pt idx="13973">
                  <c:v>2.1999295089549929E-2</c:v>
                </c:pt>
                <c:pt idx="13974">
                  <c:v>3.5878433285895531E-2</c:v>
                </c:pt>
                <c:pt idx="13975">
                  <c:v>4.2984851718697092E-2</c:v>
                </c:pt>
                <c:pt idx="13976">
                  <c:v>4.2502795880799478E-2</c:v>
                </c:pt>
                <c:pt idx="13977">
                  <c:v>1.3556781004921159E-2</c:v>
                </c:pt>
                <c:pt idx="13978">
                  <c:v>1.9575544614432509E-2</c:v>
                </c:pt>
                <c:pt idx="13979">
                  <c:v>3.8348437824018707E-2</c:v>
                </c:pt>
                <c:pt idx="13980">
                  <c:v>7.2407203446280544E-3</c:v>
                </c:pt>
                <c:pt idx="13981">
                  <c:v>3.8096180528224513E-2</c:v>
                </c:pt>
                <c:pt idx="13982">
                  <c:v>4.1027283803406783E-2</c:v>
                </c:pt>
                <c:pt idx="13983">
                  <c:v>3.2398657337711863E-2</c:v>
                </c:pt>
                <c:pt idx="13984">
                  <c:v>3.7840880225392989E-2</c:v>
                </c:pt>
                <c:pt idx="13985">
                  <c:v>2.876431166937243E-2</c:v>
                </c:pt>
                <c:pt idx="13986">
                  <c:v>1.956932412668105E-2</c:v>
                </c:pt>
                <c:pt idx="13987">
                  <c:v>2.1722897860818841E-2</c:v>
                </c:pt>
                <c:pt idx="13988">
                  <c:v>3.8065716129981088E-2</c:v>
                </c:pt>
                <c:pt idx="13989">
                  <c:v>3.8115651581571958E-2</c:v>
                </c:pt>
                <c:pt idx="13990">
                  <c:v>2.3182588824006489E-2</c:v>
                </c:pt>
                <c:pt idx="13991">
                  <c:v>4.2560869242924661E-2</c:v>
                </c:pt>
                <c:pt idx="13992">
                  <c:v>4.0569505848610507E-2</c:v>
                </c:pt>
                <c:pt idx="13993">
                  <c:v>2.7514701151161641E-2</c:v>
                </c:pt>
                <c:pt idx="13994">
                  <c:v>2.9210718672522121E-2</c:v>
                </c:pt>
                <c:pt idx="13995">
                  <c:v>2.7118330081726282E-2</c:v>
                </c:pt>
                <c:pt idx="13996">
                  <c:v>1.767805608352584E-2</c:v>
                </c:pt>
                <c:pt idx="13997">
                  <c:v>4.5469120100833892E-2</c:v>
                </c:pt>
                <c:pt idx="13998">
                  <c:v>5.408702338920976E-3</c:v>
                </c:pt>
                <c:pt idx="13999">
                  <c:v>4.1807304456828787E-2</c:v>
                </c:pt>
                <c:pt idx="14000">
                  <c:v>5.2287931850699687E-2</c:v>
                </c:pt>
                <c:pt idx="14001">
                  <c:v>3.1646247897435822E-2</c:v>
                </c:pt>
                <c:pt idx="14002">
                  <c:v>2.8472961710580311E-2</c:v>
                </c:pt>
                <c:pt idx="14003">
                  <c:v>3.6137408289354328E-2</c:v>
                </c:pt>
                <c:pt idx="14004">
                  <c:v>2.574110545306103E-2</c:v>
                </c:pt>
                <c:pt idx="14005">
                  <c:v>1.5885286055915201E-2</c:v>
                </c:pt>
                <c:pt idx="14006">
                  <c:v>3.3650269435366052E-2</c:v>
                </c:pt>
                <c:pt idx="14007">
                  <c:v>2.8729105912879849E-2</c:v>
                </c:pt>
                <c:pt idx="14008">
                  <c:v>3.4013019093303509E-2</c:v>
                </c:pt>
                <c:pt idx="14009">
                  <c:v>4.0909187384492257E-2</c:v>
                </c:pt>
                <c:pt idx="14010">
                  <c:v>1.0418018273554489E-2</c:v>
                </c:pt>
                <c:pt idx="14011">
                  <c:v>3.149974138130697E-2</c:v>
                </c:pt>
                <c:pt idx="14012">
                  <c:v>4.1801638272925483E-2</c:v>
                </c:pt>
                <c:pt idx="14013">
                  <c:v>9.9500516332983596E-3</c:v>
                </c:pt>
                <c:pt idx="14014">
                  <c:v>3.6055995572637667E-2</c:v>
                </c:pt>
                <c:pt idx="14015">
                  <c:v>1.162185049669445E-3</c:v>
                </c:pt>
                <c:pt idx="14016">
                  <c:v>1.9713236283674541E-2</c:v>
                </c:pt>
                <c:pt idx="14017">
                  <c:v>2.71426802075657E-2</c:v>
                </c:pt>
                <c:pt idx="14018">
                  <c:v>3.5655447995922067E-2</c:v>
                </c:pt>
                <c:pt idx="14019">
                  <c:v>5.4890221885085869E-2</c:v>
                </c:pt>
                <c:pt idx="14020">
                  <c:v>3.4180178800406892E-2</c:v>
                </c:pt>
                <c:pt idx="14021">
                  <c:v>1.7121586749288559E-2</c:v>
                </c:pt>
                <c:pt idx="14022">
                  <c:v>2.1683572472504811E-2</c:v>
                </c:pt>
                <c:pt idx="14023">
                  <c:v>9.4415161179779578E-3</c:v>
                </c:pt>
                <c:pt idx="14024">
                  <c:v>9.7227837694992963E-3</c:v>
                </c:pt>
                <c:pt idx="14025">
                  <c:v>3.1447800749136709E-2</c:v>
                </c:pt>
                <c:pt idx="14026">
                  <c:v>1.7444417496678129E-2</c:v>
                </c:pt>
                <c:pt idx="14027">
                  <c:v>2.9344585930522929E-2</c:v>
                </c:pt>
                <c:pt idx="14028">
                  <c:v>2.268394859197212E-2</c:v>
                </c:pt>
                <c:pt idx="14029">
                  <c:v>5.0977695848952058E-2</c:v>
                </c:pt>
                <c:pt idx="14030">
                  <c:v>1.507962934027168E-2</c:v>
                </c:pt>
                <c:pt idx="14031">
                  <c:v>1.869599945399282E-2</c:v>
                </c:pt>
                <c:pt idx="14032">
                  <c:v>3.085830376200548E-2</c:v>
                </c:pt>
                <c:pt idx="14033">
                  <c:v>3.6637070215396791E-2</c:v>
                </c:pt>
                <c:pt idx="14034">
                  <c:v>1.8437964447706789E-2</c:v>
                </c:pt>
                <c:pt idx="14035">
                  <c:v>2.85987649156513E-2</c:v>
                </c:pt>
                <c:pt idx="14036">
                  <c:v>2.2434284040748719E-2</c:v>
                </c:pt>
                <c:pt idx="14037">
                  <c:v>4.1766850902157003E-2</c:v>
                </c:pt>
                <c:pt idx="14038">
                  <c:v>2.6936933855435208E-2</c:v>
                </c:pt>
                <c:pt idx="14039">
                  <c:v>1.3154963024254351E-2</c:v>
                </c:pt>
                <c:pt idx="14040">
                  <c:v>8.7141360991232486E-3</c:v>
                </c:pt>
                <c:pt idx="14041">
                  <c:v>3.3169012947661183E-2</c:v>
                </c:pt>
                <c:pt idx="14042">
                  <c:v>3.9194922131669668E-3</c:v>
                </c:pt>
                <c:pt idx="14043">
                  <c:v>1.6639184558913389E-3</c:v>
                </c:pt>
                <c:pt idx="14044">
                  <c:v>2.9026824878497979E-2</c:v>
                </c:pt>
                <c:pt idx="14045">
                  <c:v>4.4311949149546642E-2</c:v>
                </c:pt>
                <c:pt idx="14046">
                  <c:v>3.4586368308107553E-2</c:v>
                </c:pt>
                <c:pt idx="14047">
                  <c:v>3.482059619545335E-2</c:v>
                </c:pt>
                <c:pt idx="14048">
                  <c:v>3.1380794318746422E-2</c:v>
                </c:pt>
                <c:pt idx="14049">
                  <c:v>1.0482418172432241E-2</c:v>
                </c:pt>
                <c:pt idx="14050">
                  <c:v>5.6012951225858927E-2</c:v>
                </c:pt>
                <c:pt idx="14051">
                  <c:v>3.9774897046324427E-2</c:v>
                </c:pt>
                <c:pt idx="14052">
                  <c:v>4.1632633146007438E-2</c:v>
                </c:pt>
                <c:pt idx="14053">
                  <c:v>5.5316694257426247E-3</c:v>
                </c:pt>
                <c:pt idx="14054">
                  <c:v>5.1746205388303823E-2</c:v>
                </c:pt>
                <c:pt idx="14055">
                  <c:v>2.1632249269682369E-2</c:v>
                </c:pt>
                <c:pt idx="14056">
                  <c:v>4.1263700613886081E-2</c:v>
                </c:pt>
                <c:pt idx="14057">
                  <c:v>1.838926884219275E-2</c:v>
                </c:pt>
                <c:pt idx="14058">
                  <c:v>2.383333454018045E-2</c:v>
                </c:pt>
                <c:pt idx="14059">
                  <c:v>3.7559074997825313E-2</c:v>
                </c:pt>
                <c:pt idx="14060">
                  <c:v>2.7119737978622129E-2</c:v>
                </c:pt>
                <c:pt idx="14061">
                  <c:v>2.5569513553910812E-2</c:v>
                </c:pt>
                <c:pt idx="14062">
                  <c:v>1.8145710870943851E-2</c:v>
                </c:pt>
                <c:pt idx="14063">
                  <c:v>2.0977989808341261E-2</c:v>
                </c:pt>
                <c:pt idx="14064">
                  <c:v>3.3581700132375818E-2</c:v>
                </c:pt>
                <c:pt idx="14065">
                  <c:v>2.9131820918939219E-2</c:v>
                </c:pt>
                <c:pt idx="14066">
                  <c:v>2.1044066667861041E-2</c:v>
                </c:pt>
                <c:pt idx="14067">
                  <c:v>1.123630870862569E-2</c:v>
                </c:pt>
                <c:pt idx="14068">
                  <c:v>1.254305218831661E-2</c:v>
                </c:pt>
                <c:pt idx="14069">
                  <c:v>1.0282033819510331E-2</c:v>
                </c:pt>
                <c:pt idx="14070">
                  <c:v>2.13157164779329E-3</c:v>
                </c:pt>
                <c:pt idx="14071">
                  <c:v>2.9713753022489759E-2</c:v>
                </c:pt>
                <c:pt idx="14072">
                  <c:v>1.0846704275172619E-2</c:v>
                </c:pt>
                <c:pt idx="14073">
                  <c:v>4.072197577552835E-2</c:v>
                </c:pt>
                <c:pt idx="14074">
                  <c:v>4.65450997326756E-2</c:v>
                </c:pt>
                <c:pt idx="14075">
                  <c:v>3.0397192963393931E-2</c:v>
                </c:pt>
                <c:pt idx="14076">
                  <c:v>2.6744938024845361E-2</c:v>
                </c:pt>
                <c:pt idx="14077">
                  <c:v>4.2170424406230173E-2</c:v>
                </c:pt>
                <c:pt idx="14078">
                  <c:v>2.6551579706620049E-2</c:v>
                </c:pt>
                <c:pt idx="14079">
                  <c:v>3.7228515440770549E-2</c:v>
                </c:pt>
                <c:pt idx="14080">
                  <c:v>4.3613945787579787E-2</c:v>
                </c:pt>
                <c:pt idx="14081">
                  <c:v>3.1953334458579362E-2</c:v>
                </c:pt>
                <c:pt idx="14082">
                  <c:v>1.9270266770007791E-2</c:v>
                </c:pt>
                <c:pt idx="14083">
                  <c:v>1.237766828467593E-2</c:v>
                </c:pt>
                <c:pt idx="14084">
                  <c:v>3.3547092549770938E-2</c:v>
                </c:pt>
                <c:pt idx="14085">
                  <c:v>4.0421021031035467E-2</c:v>
                </c:pt>
                <c:pt idx="14086">
                  <c:v>2.2652441497268101E-2</c:v>
                </c:pt>
                <c:pt idx="14087">
                  <c:v>3.7646692633961913E-2</c:v>
                </c:pt>
                <c:pt idx="14088">
                  <c:v>1.093058845339083E-2</c:v>
                </c:pt>
                <c:pt idx="14089">
                  <c:v>4.4723272062858269E-2</c:v>
                </c:pt>
                <c:pt idx="14090">
                  <c:v>3.086342446624438E-2</c:v>
                </c:pt>
                <c:pt idx="14091">
                  <c:v>2.1316100773343581E-2</c:v>
                </c:pt>
                <c:pt idx="14092">
                  <c:v>8.7597300991910515E-3</c:v>
                </c:pt>
                <c:pt idx="14093">
                  <c:v>4.5607115366646162E-2</c:v>
                </c:pt>
                <c:pt idx="14094">
                  <c:v>3.6554732549306967E-2</c:v>
                </c:pt>
                <c:pt idx="14095">
                  <c:v>4.344642135161849E-2</c:v>
                </c:pt>
                <c:pt idx="14096">
                  <c:v>1.4209777390472659E-2</c:v>
                </c:pt>
                <c:pt idx="14097">
                  <c:v>1.588235921374789E-2</c:v>
                </c:pt>
                <c:pt idx="14098">
                  <c:v>1.2291733646670921E-2</c:v>
                </c:pt>
                <c:pt idx="14099">
                  <c:v>3.6703864335198432E-3</c:v>
                </c:pt>
                <c:pt idx="14100">
                  <c:v>2.033867291214618E-2</c:v>
                </c:pt>
                <c:pt idx="14101">
                  <c:v>2.2726551721485761E-2</c:v>
                </c:pt>
                <c:pt idx="14102">
                  <c:v>1.472073635384193E-2</c:v>
                </c:pt>
                <c:pt idx="14103">
                  <c:v>2.3494220649356259E-2</c:v>
                </c:pt>
                <c:pt idx="14104">
                  <c:v>3.8218265807876732E-2</c:v>
                </c:pt>
                <c:pt idx="14105">
                  <c:v>1.7152692176756371E-2</c:v>
                </c:pt>
                <c:pt idx="14106">
                  <c:v>1.528580187961316E-2</c:v>
                </c:pt>
                <c:pt idx="14107">
                  <c:v>2.169897263167073E-2</c:v>
                </c:pt>
                <c:pt idx="14108">
                  <c:v>2.8607495993023441E-2</c:v>
                </c:pt>
                <c:pt idx="14109">
                  <c:v>3.4672064040129368E-2</c:v>
                </c:pt>
                <c:pt idx="14110">
                  <c:v>2.3055405965283968E-2</c:v>
                </c:pt>
                <c:pt idx="14111">
                  <c:v>6.2651759553010999E-3</c:v>
                </c:pt>
                <c:pt idx="14112">
                  <c:v>1.074560510605962E-3</c:v>
                </c:pt>
                <c:pt idx="14113">
                  <c:v>2.838490984262718E-2</c:v>
                </c:pt>
                <c:pt idx="14114">
                  <c:v>2.146617539808306E-2</c:v>
                </c:pt>
                <c:pt idx="14115">
                  <c:v>3.1376070560699902E-2</c:v>
                </c:pt>
                <c:pt idx="14116">
                  <c:v>4.0326258787531342E-2</c:v>
                </c:pt>
                <c:pt idx="14117">
                  <c:v>1.85553170605437E-2</c:v>
                </c:pt>
                <c:pt idx="14118">
                  <c:v>3.2242812891293611E-2</c:v>
                </c:pt>
                <c:pt idx="14119">
                  <c:v>2.300000282813144E-2</c:v>
                </c:pt>
                <c:pt idx="14120">
                  <c:v>1.9525414973659259E-2</c:v>
                </c:pt>
                <c:pt idx="14121">
                  <c:v>2.9838861628464951E-2</c:v>
                </c:pt>
                <c:pt idx="14122">
                  <c:v>4.3919827796834891E-2</c:v>
                </c:pt>
                <c:pt idx="14123">
                  <c:v>1.0300198315224111E-2</c:v>
                </c:pt>
                <c:pt idx="14124">
                  <c:v>4.2868440588176154E-3</c:v>
                </c:pt>
                <c:pt idx="14125">
                  <c:v>1.9661063022282401E-2</c:v>
                </c:pt>
                <c:pt idx="14126">
                  <c:v>1.404883851889922E-2</c:v>
                </c:pt>
                <c:pt idx="14127">
                  <c:v>-5.9922223728982316E-4</c:v>
                </c:pt>
                <c:pt idx="14128">
                  <c:v>3.947056832595712E-2</c:v>
                </c:pt>
                <c:pt idx="14129">
                  <c:v>3.8600422458232787E-2</c:v>
                </c:pt>
                <c:pt idx="14130">
                  <c:v>2.4530037622002732E-2</c:v>
                </c:pt>
                <c:pt idx="14131">
                  <c:v>8.9259902548880221E-3</c:v>
                </c:pt>
                <c:pt idx="14132">
                  <c:v>2.6996567619620191E-2</c:v>
                </c:pt>
                <c:pt idx="14133">
                  <c:v>3.8494722071553418E-2</c:v>
                </c:pt>
                <c:pt idx="14134">
                  <c:v>1.047108255452431E-2</c:v>
                </c:pt>
                <c:pt idx="14135">
                  <c:v>3.4452236964068433E-2</c:v>
                </c:pt>
                <c:pt idx="14136">
                  <c:v>4.0864488578925093E-2</c:v>
                </c:pt>
                <c:pt idx="14137">
                  <c:v>1.839850814083982E-2</c:v>
                </c:pt>
                <c:pt idx="14138">
                  <c:v>1.5758451496435791E-2</c:v>
                </c:pt>
                <c:pt idx="14139">
                  <c:v>4.2601477379764198E-2</c:v>
                </c:pt>
                <c:pt idx="14140">
                  <c:v>1.809278016497954E-2</c:v>
                </c:pt>
                <c:pt idx="14141">
                  <c:v>2.256565065546726E-2</c:v>
                </c:pt>
                <c:pt idx="14142">
                  <c:v>3.682957794907487E-2</c:v>
                </c:pt>
                <c:pt idx="14143">
                  <c:v>1.310087242214057E-2</c:v>
                </c:pt>
                <c:pt idx="14144">
                  <c:v>2.3350553364011369E-2</c:v>
                </c:pt>
                <c:pt idx="14145">
                  <c:v>4.9028394604321499E-2</c:v>
                </c:pt>
                <c:pt idx="14146">
                  <c:v>2.708632573738087E-2</c:v>
                </c:pt>
                <c:pt idx="14147">
                  <c:v>1.28049994089881E-2</c:v>
                </c:pt>
                <c:pt idx="14148">
                  <c:v>1.483604267467116E-2</c:v>
                </c:pt>
                <c:pt idx="14149">
                  <c:v>6.9998105628604479E-3</c:v>
                </c:pt>
                <c:pt idx="14150">
                  <c:v>3.6996838249611648E-2</c:v>
                </c:pt>
                <c:pt idx="14151">
                  <c:v>3.2255457865156163E-2</c:v>
                </c:pt>
                <c:pt idx="14152">
                  <c:v>2.880237039608714E-2</c:v>
                </c:pt>
                <c:pt idx="14153">
                  <c:v>9.4516752911866925E-3</c:v>
                </c:pt>
                <c:pt idx="14154">
                  <c:v>3.3674681448961172E-2</c:v>
                </c:pt>
                <c:pt idx="14155">
                  <c:v>3.7809509795633918E-2</c:v>
                </c:pt>
                <c:pt idx="14156">
                  <c:v>1.1739095365713961E-2</c:v>
                </c:pt>
                <c:pt idx="14157">
                  <c:v>4.7077985689477957E-2</c:v>
                </c:pt>
                <c:pt idx="14158">
                  <c:v>3.6073518142856573E-2</c:v>
                </c:pt>
                <c:pt idx="14159">
                  <c:v>3.4077557273484563E-2</c:v>
                </c:pt>
                <c:pt idx="14160">
                  <c:v>4.477506057243423E-2</c:v>
                </c:pt>
                <c:pt idx="14161">
                  <c:v>4.2797112520074163E-2</c:v>
                </c:pt>
                <c:pt idx="14162">
                  <c:v>4.3878577069133527E-2</c:v>
                </c:pt>
                <c:pt idx="14163">
                  <c:v>3.0798079009670919E-2</c:v>
                </c:pt>
                <c:pt idx="14164">
                  <c:v>1.2218661990527719E-2</c:v>
                </c:pt>
                <c:pt idx="14165">
                  <c:v>3.7760220483519298E-2</c:v>
                </c:pt>
                <c:pt idx="14166">
                  <c:v>3.26631336068154E-2</c:v>
                </c:pt>
                <c:pt idx="14167">
                  <c:v>4.307583736308862E-2</c:v>
                </c:pt>
                <c:pt idx="14168">
                  <c:v>3.1125465329704609E-2</c:v>
                </c:pt>
                <c:pt idx="14169">
                  <c:v>6.6151625934024183E-3</c:v>
                </c:pt>
                <c:pt idx="14170">
                  <c:v>2.5026516042408419E-2</c:v>
                </c:pt>
                <c:pt idx="14171">
                  <c:v>2.6887085128292919E-2</c:v>
                </c:pt>
                <c:pt idx="14172">
                  <c:v>3.8841404576632002E-2</c:v>
                </c:pt>
                <c:pt idx="14173">
                  <c:v>3.0306410814084989E-2</c:v>
                </c:pt>
                <c:pt idx="14174">
                  <c:v>2.2505797715771079E-2</c:v>
                </c:pt>
                <c:pt idx="14175">
                  <c:v>1.78382036040045E-2</c:v>
                </c:pt>
                <c:pt idx="14176">
                  <c:v>1.549088681559482E-2</c:v>
                </c:pt>
                <c:pt idx="14177">
                  <c:v>2.3481839074309511E-2</c:v>
                </c:pt>
                <c:pt idx="14178">
                  <c:v>4.097650486012519E-2</c:v>
                </c:pt>
                <c:pt idx="14179">
                  <c:v>1.448833410943721E-2</c:v>
                </c:pt>
                <c:pt idx="14180">
                  <c:v>4.8701400035118428E-2</c:v>
                </c:pt>
                <c:pt idx="14181">
                  <c:v>4.3739484235784602E-2</c:v>
                </c:pt>
                <c:pt idx="14182">
                  <c:v>3.1027152745494339E-2</c:v>
                </c:pt>
                <c:pt idx="14183">
                  <c:v>2.5143525593874231E-2</c:v>
                </c:pt>
                <c:pt idx="14184">
                  <c:v>3.0400595269625599E-2</c:v>
                </c:pt>
                <c:pt idx="14185">
                  <c:v>4.5585965719571443E-2</c:v>
                </c:pt>
                <c:pt idx="14186">
                  <c:v>2.296706014729898E-2</c:v>
                </c:pt>
                <c:pt idx="14187">
                  <c:v>4.9333429572929542E-2</c:v>
                </c:pt>
                <c:pt idx="14188">
                  <c:v>4.3863734550297843E-2</c:v>
                </c:pt>
                <c:pt idx="14189">
                  <c:v>4.9874789469325068E-2</c:v>
                </c:pt>
                <c:pt idx="14190">
                  <c:v>1.419561700247049E-2</c:v>
                </c:pt>
                <c:pt idx="14191">
                  <c:v>1.47019672641807E-2</c:v>
                </c:pt>
                <c:pt idx="14192">
                  <c:v>4.8306146247774268E-2</c:v>
                </c:pt>
                <c:pt idx="14193">
                  <c:v>4.2546133772847133E-2</c:v>
                </c:pt>
                <c:pt idx="14194">
                  <c:v>1.8114438169609819E-2</c:v>
                </c:pt>
                <c:pt idx="14195">
                  <c:v>3.2648530712258331E-2</c:v>
                </c:pt>
                <c:pt idx="14196">
                  <c:v>4.2372657275276893E-2</c:v>
                </c:pt>
                <c:pt idx="14197">
                  <c:v>1.7839487175818441E-2</c:v>
                </c:pt>
                <c:pt idx="14198">
                  <c:v>4.0536491351786677E-2</c:v>
                </c:pt>
                <c:pt idx="14199">
                  <c:v>3.4519074953978497E-2</c:v>
                </c:pt>
                <c:pt idx="14200">
                  <c:v>4.7703404346021168E-2</c:v>
                </c:pt>
                <c:pt idx="14201">
                  <c:v>4.6050986075766763E-2</c:v>
                </c:pt>
                <c:pt idx="14202">
                  <c:v>4.4224114999239547E-2</c:v>
                </c:pt>
                <c:pt idx="14203">
                  <c:v>4.351672534933048E-2</c:v>
                </c:pt>
                <c:pt idx="14204">
                  <c:v>4.3658838182790712E-2</c:v>
                </c:pt>
                <c:pt idx="14205">
                  <c:v>3.0022645232864398E-2</c:v>
                </c:pt>
                <c:pt idx="14206">
                  <c:v>4.2163234545831811E-2</c:v>
                </c:pt>
                <c:pt idx="14207">
                  <c:v>3.0420648283166429E-2</c:v>
                </c:pt>
                <c:pt idx="14208">
                  <c:v>3.8024822035389323E-2</c:v>
                </c:pt>
                <c:pt idx="14209">
                  <c:v>3.4433575116647158E-2</c:v>
                </c:pt>
                <c:pt idx="14210">
                  <c:v>3.8738188174743969E-2</c:v>
                </c:pt>
                <c:pt idx="14211">
                  <c:v>3.5028146772614129E-2</c:v>
                </c:pt>
                <c:pt idx="14212">
                  <c:v>2.72556557015321E-2</c:v>
                </c:pt>
                <c:pt idx="14213">
                  <c:v>4.3051502623498723E-2</c:v>
                </c:pt>
                <c:pt idx="14214">
                  <c:v>3.0163711377694791E-2</c:v>
                </c:pt>
                <c:pt idx="14215">
                  <c:v>1.0244469699116909E-3</c:v>
                </c:pt>
                <c:pt idx="14216">
                  <c:v>1.946279002174621E-2</c:v>
                </c:pt>
                <c:pt idx="14217">
                  <c:v>2.5378824912823849E-2</c:v>
                </c:pt>
                <c:pt idx="14218">
                  <c:v>2.0403192688442269E-2</c:v>
                </c:pt>
                <c:pt idx="14219">
                  <c:v>2.5137538958341071E-2</c:v>
                </c:pt>
                <c:pt idx="14220">
                  <c:v>4.3687911860955393E-2</c:v>
                </c:pt>
                <c:pt idx="14221">
                  <c:v>9.1318441788785926E-3</c:v>
                </c:pt>
                <c:pt idx="14222">
                  <c:v>5.3312698915975613E-2</c:v>
                </c:pt>
                <c:pt idx="14223">
                  <c:v>4.1779223672373841E-2</c:v>
                </c:pt>
                <c:pt idx="14224">
                  <c:v>3.70714913917502E-2</c:v>
                </c:pt>
                <c:pt idx="14225">
                  <c:v>2.4285864355861379E-2</c:v>
                </c:pt>
                <c:pt idx="14226">
                  <c:v>3.3654740096336039E-2</c:v>
                </c:pt>
                <c:pt idx="14227">
                  <c:v>2.6602803302314581E-2</c:v>
                </c:pt>
                <c:pt idx="14228">
                  <c:v>2.4451315908712561E-2</c:v>
                </c:pt>
                <c:pt idx="14229">
                  <c:v>2.5062663004089891E-2</c:v>
                </c:pt>
                <c:pt idx="14230">
                  <c:v>3.6671738291950681E-2</c:v>
                </c:pt>
                <c:pt idx="14231">
                  <c:v>1.8130167166398151E-2</c:v>
                </c:pt>
                <c:pt idx="14232">
                  <c:v>1.14452229213948E-2</c:v>
                </c:pt>
                <c:pt idx="14233">
                  <c:v>1.1897584947645871E-2</c:v>
                </c:pt>
                <c:pt idx="14234">
                  <c:v>4.3411730751312522E-3</c:v>
                </c:pt>
                <c:pt idx="14235">
                  <c:v>2.0838296304103231E-2</c:v>
                </c:pt>
                <c:pt idx="14236">
                  <c:v>2.019717145004302E-2</c:v>
                </c:pt>
                <c:pt idx="14237">
                  <c:v>1.9999682848294311E-2</c:v>
                </c:pt>
                <c:pt idx="14238">
                  <c:v>2.2190947033101292E-2</c:v>
                </c:pt>
                <c:pt idx="14239">
                  <c:v>4.0704306851156627E-2</c:v>
                </c:pt>
                <c:pt idx="14240">
                  <c:v>6.0349838871971567E-3</c:v>
                </c:pt>
                <c:pt idx="14241">
                  <c:v>3.5140009736766203E-2</c:v>
                </c:pt>
                <c:pt idx="14242">
                  <c:v>2.116273616078353E-2</c:v>
                </c:pt>
                <c:pt idx="14243">
                  <c:v>2.9185896944056679E-2</c:v>
                </c:pt>
                <c:pt idx="14244">
                  <c:v>1.5955070461325761E-2</c:v>
                </c:pt>
                <c:pt idx="14245">
                  <c:v>2.27265894142075E-2</c:v>
                </c:pt>
                <c:pt idx="14246">
                  <c:v>1.8168055498915949E-2</c:v>
                </c:pt>
                <c:pt idx="14247">
                  <c:v>3.8496580703280367E-2</c:v>
                </c:pt>
                <c:pt idx="14248">
                  <c:v>2.8493319373461182E-2</c:v>
                </c:pt>
                <c:pt idx="14249">
                  <c:v>4.1319056769685322E-2</c:v>
                </c:pt>
                <c:pt idx="14250">
                  <c:v>3.5445787346785759E-2</c:v>
                </c:pt>
                <c:pt idx="14251">
                  <c:v>2.6893867633053899E-2</c:v>
                </c:pt>
                <c:pt idx="14252">
                  <c:v>4.2438332590477731E-2</c:v>
                </c:pt>
                <c:pt idx="14253">
                  <c:v>3.3264008547176808E-2</c:v>
                </c:pt>
                <c:pt idx="14254">
                  <c:v>1.055892293116484E-2</c:v>
                </c:pt>
                <c:pt idx="14255">
                  <c:v>2.169991194166241E-2</c:v>
                </c:pt>
                <c:pt idx="14256">
                  <c:v>3.6441717546673587E-2</c:v>
                </c:pt>
                <c:pt idx="14257">
                  <c:v>3.2107593107338239E-2</c:v>
                </c:pt>
                <c:pt idx="14258">
                  <c:v>4.2305110938434372E-2</c:v>
                </c:pt>
                <c:pt idx="14259">
                  <c:v>2.5996031092698772E-2</c:v>
                </c:pt>
                <c:pt idx="14260">
                  <c:v>6.7127876583597812E-3</c:v>
                </c:pt>
                <c:pt idx="14261">
                  <c:v>1.511819186666616E-2</c:v>
                </c:pt>
                <c:pt idx="14262">
                  <c:v>3.957731435790289E-2</c:v>
                </c:pt>
                <c:pt idx="14263">
                  <c:v>3.96710838427441E-2</c:v>
                </c:pt>
                <c:pt idx="14264">
                  <c:v>4.2272774484029288E-2</c:v>
                </c:pt>
                <c:pt idx="14265">
                  <c:v>4.7218301770748719E-2</c:v>
                </c:pt>
                <c:pt idx="14266">
                  <c:v>5.6822820282669967E-3</c:v>
                </c:pt>
                <c:pt idx="14267">
                  <c:v>1.9345279038638381E-2</c:v>
                </c:pt>
                <c:pt idx="14268">
                  <c:v>1.5382727270477211E-2</c:v>
                </c:pt>
                <c:pt idx="14269">
                  <c:v>2.606017255270315E-2</c:v>
                </c:pt>
                <c:pt idx="14270">
                  <c:v>3.8224829834215962E-2</c:v>
                </c:pt>
                <c:pt idx="14271">
                  <c:v>1.3069830377560781E-2</c:v>
                </c:pt>
                <c:pt idx="14272">
                  <c:v>2.605365689709219E-2</c:v>
                </c:pt>
                <c:pt idx="14273">
                  <c:v>4.0686826974410582E-2</c:v>
                </c:pt>
                <c:pt idx="14274">
                  <c:v>1.083978852093101E-2</c:v>
                </c:pt>
                <c:pt idx="14275">
                  <c:v>1.387873029645377E-2</c:v>
                </c:pt>
                <c:pt idx="14276">
                  <c:v>2.1261026048468891E-2</c:v>
                </c:pt>
                <c:pt idx="14277">
                  <c:v>3.9181053730146222E-2</c:v>
                </c:pt>
                <c:pt idx="14278">
                  <c:v>2.7591701901760569E-2</c:v>
                </c:pt>
                <c:pt idx="14279">
                  <c:v>3.1991159770848668E-2</c:v>
                </c:pt>
                <c:pt idx="14280">
                  <c:v>1.915038912875245E-2</c:v>
                </c:pt>
                <c:pt idx="14281">
                  <c:v>6.9228445130338212E-3</c:v>
                </c:pt>
                <c:pt idx="14282">
                  <c:v>2.12708110560728E-2</c:v>
                </c:pt>
                <c:pt idx="14283">
                  <c:v>1.2391107047534249E-2</c:v>
                </c:pt>
                <c:pt idx="14284">
                  <c:v>3.7951791860861048E-2</c:v>
                </c:pt>
                <c:pt idx="14285">
                  <c:v>1.4979221941356081E-2</c:v>
                </c:pt>
                <c:pt idx="14286">
                  <c:v>2.3030975303464041E-2</c:v>
                </c:pt>
                <c:pt idx="14287">
                  <c:v>1.9195687427700021E-2</c:v>
                </c:pt>
                <c:pt idx="14288">
                  <c:v>1.7618153499038749E-2</c:v>
                </c:pt>
                <c:pt idx="14289">
                  <c:v>1.7843193874752781E-2</c:v>
                </c:pt>
                <c:pt idx="14290">
                  <c:v>2.9279333969864499E-2</c:v>
                </c:pt>
                <c:pt idx="14291">
                  <c:v>2.8483224932372101E-2</c:v>
                </c:pt>
                <c:pt idx="14292">
                  <c:v>1.7937566637207709E-2</c:v>
                </c:pt>
                <c:pt idx="14293">
                  <c:v>3.7947534605484667E-2</c:v>
                </c:pt>
                <c:pt idx="14294">
                  <c:v>7.3847098931073274E-3</c:v>
                </c:pt>
                <c:pt idx="14295">
                  <c:v>2.553455954901768E-2</c:v>
                </c:pt>
                <c:pt idx="14296">
                  <c:v>3.895467314785931E-2</c:v>
                </c:pt>
                <c:pt idx="14297">
                  <c:v>4.3907860591389673E-2</c:v>
                </c:pt>
                <c:pt idx="14298">
                  <c:v>2.4300559206892561E-2</c:v>
                </c:pt>
                <c:pt idx="14299">
                  <c:v>1.536113124208276E-2</c:v>
                </c:pt>
                <c:pt idx="14300">
                  <c:v>4.1212807234164012E-2</c:v>
                </c:pt>
                <c:pt idx="14301">
                  <c:v>1.5426652701818059E-2</c:v>
                </c:pt>
                <c:pt idx="14302">
                  <c:v>4.8944763647392101E-2</c:v>
                </c:pt>
                <c:pt idx="14303">
                  <c:v>4.9645377422256928E-2</c:v>
                </c:pt>
                <c:pt idx="14304">
                  <c:v>2.086386150349586E-2</c:v>
                </c:pt>
                <c:pt idx="14305">
                  <c:v>2.3900958535473572E-2</c:v>
                </c:pt>
                <c:pt idx="14306">
                  <c:v>3.5738085445949877E-2</c:v>
                </c:pt>
                <c:pt idx="14307">
                  <c:v>3.2631204024200139E-2</c:v>
                </c:pt>
                <c:pt idx="14308">
                  <c:v>2.174163967281342E-2</c:v>
                </c:pt>
                <c:pt idx="14309">
                  <c:v>1.081188276327864E-2</c:v>
                </c:pt>
                <c:pt idx="14310">
                  <c:v>4.0678432216262397E-2</c:v>
                </c:pt>
                <c:pt idx="14311">
                  <c:v>3.5919286217650642E-2</c:v>
                </c:pt>
                <c:pt idx="14312">
                  <c:v>3.3736730240556047E-2</c:v>
                </c:pt>
                <c:pt idx="14313">
                  <c:v>2.347262932411864E-2</c:v>
                </c:pt>
                <c:pt idx="14314">
                  <c:v>2.253771884273836E-5</c:v>
                </c:pt>
                <c:pt idx="14315">
                  <c:v>2.2581628035941961E-2</c:v>
                </c:pt>
                <c:pt idx="14316">
                  <c:v>-2.402394734008356E-4</c:v>
                </c:pt>
                <c:pt idx="14317">
                  <c:v>1.6171973701247431E-2</c:v>
                </c:pt>
                <c:pt idx="14318">
                  <c:v>5.8735042398298042E-2</c:v>
                </c:pt>
                <c:pt idx="14319">
                  <c:v>3.1624883033693763E-2</c:v>
                </c:pt>
                <c:pt idx="14320">
                  <c:v>2.1925708336927589E-2</c:v>
                </c:pt>
                <c:pt idx="14321">
                  <c:v>5.2394636065687353E-2</c:v>
                </c:pt>
                <c:pt idx="14322">
                  <c:v>3.9959350753490941E-3</c:v>
                </c:pt>
                <c:pt idx="14323">
                  <c:v>3.3849092571583132E-2</c:v>
                </c:pt>
                <c:pt idx="14324">
                  <c:v>5.090696968084861E-2</c:v>
                </c:pt>
                <c:pt idx="14325">
                  <c:v>3.7759175597462613E-2</c:v>
                </c:pt>
                <c:pt idx="14326">
                  <c:v>2.6099693562718611E-2</c:v>
                </c:pt>
                <c:pt idx="14327">
                  <c:v>9.9745790105858767E-3</c:v>
                </c:pt>
                <c:pt idx="14328">
                  <c:v>4.2360675267199902E-2</c:v>
                </c:pt>
                <c:pt idx="14329">
                  <c:v>3.5514818038920683E-2</c:v>
                </c:pt>
                <c:pt idx="14330">
                  <c:v>3.5465253087396877E-2</c:v>
                </c:pt>
                <c:pt idx="14331">
                  <c:v>1.320891381443506E-2</c:v>
                </c:pt>
                <c:pt idx="14332">
                  <c:v>3.4503024275562427E-2</c:v>
                </c:pt>
                <c:pt idx="14333">
                  <c:v>2.2315816963488781E-2</c:v>
                </c:pt>
                <c:pt idx="14334">
                  <c:v>3.1136211104533431E-2</c:v>
                </c:pt>
                <c:pt idx="14335">
                  <c:v>1.1449860074999761E-2</c:v>
                </c:pt>
                <c:pt idx="14336">
                  <c:v>2.4900468566382269E-2</c:v>
                </c:pt>
                <c:pt idx="14337">
                  <c:v>1.3604837725111261E-2</c:v>
                </c:pt>
                <c:pt idx="14338">
                  <c:v>1.021221313753942E-2</c:v>
                </c:pt>
                <c:pt idx="14339">
                  <c:v>2.259578634474536E-2</c:v>
                </c:pt>
                <c:pt idx="14340">
                  <c:v>7.7252702481648977E-3</c:v>
                </c:pt>
                <c:pt idx="14341">
                  <c:v>4.3094468280252013E-2</c:v>
                </c:pt>
                <c:pt idx="14342">
                  <c:v>1.4040426728901731E-2</c:v>
                </c:pt>
                <c:pt idx="14343">
                  <c:v>5.3433686005768269E-2</c:v>
                </c:pt>
                <c:pt idx="14344">
                  <c:v>2.8367209645618671E-2</c:v>
                </c:pt>
                <c:pt idx="14345">
                  <c:v>2.1100136500345281E-2</c:v>
                </c:pt>
                <c:pt idx="14346">
                  <c:v>2.5921124764357449E-2</c:v>
                </c:pt>
                <c:pt idx="14347">
                  <c:v>4.1671415741479832E-2</c:v>
                </c:pt>
                <c:pt idx="14348">
                  <c:v>3.1143820406750278E-2</c:v>
                </c:pt>
                <c:pt idx="14349">
                  <c:v>3.2864035963685867E-2</c:v>
                </c:pt>
                <c:pt idx="14350">
                  <c:v>2.787865872984753E-2</c:v>
                </c:pt>
                <c:pt idx="14351">
                  <c:v>2.33793483734532E-2</c:v>
                </c:pt>
                <c:pt idx="14352">
                  <c:v>1.415360888392732E-2</c:v>
                </c:pt>
                <c:pt idx="14353">
                  <c:v>2.1473373874759869E-2</c:v>
                </c:pt>
                <c:pt idx="14354">
                  <c:v>4.4080297989871627E-2</c:v>
                </c:pt>
                <c:pt idx="14355">
                  <c:v>3.4070284597403848E-2</c:v>
                </c:pt>
                <c:pt idx="14356">
                  <c:v>4.9189109509098772E-3</c:v>
                </c:pt>
                <c:pt idx="14357">
                  <c:v>3.009737986142362E-2</c:v>
                </c:pt>
                <c:pt idx="14358">
                  <c:v>3.2344764222602559E-2</c:v>
                </c:pt>
                <c:pt idx="14359">
                  <c:v>6.3504111006277841E-3</c:v>
                </c:pt>
                <c:pt idx="14360">
                  <c:v>3.5617423165800757E-2</c:v>
                </c:pt>
                <c:pt idx="14361">
                  <c:v>3.1983829114287071E-2</c:v>
                </c:pt>
                <c:pt idx="14362">
                  <c:v>6.3894684892651793E-3</c:v>
                </c:pt>
                <c:pt idx="14363">
                  <c:v>-5.9210654818539071E-3</c:v>
                </c:pt>
                <c:pt idx="14364">
                  <c:v>2.41123229454776E-3</c:v>
                </c:pt>
                <c:pt idx="14365">
                  <c:v>2.239792489626841E-2</c:v>
                </c:pt>
                <c:pt idx="14366">
                  <c:v>4.3140609945452137E-2</c:v>
                </c:pt>
                <c:pt idx="14367">
                  <c:v>3.3957100390956438E-2</c:v>
                </c:pt>
                <c:pt idx="14368">
                  <c:v>8.5776919193284035E-3</c:v>
                </c:pt>
                <c:pt idx="14369">
                  <c:v>1.351409274611255E-2</c:v>
                </c:pt>
                <c:pt idx="14370">
                  <c:v>2.7397863779305569E-2</c:v>
                </c:pt>
                <c:pt idx="14371">
                  <c:v>3.7241274387928909E-2</c:v>
                </c:pt>
                <c:pt idx="14372">
                  <c:v>2.9728184924968201E-2</c:v>
                </c:pt>
                <c:pt idx="14373">
                  <c:v>2.6595839358729161E-2</c:v>
                </c:pt>
                <c:pt idx="14374">
                  <c:v>2.8429408164422579E-2</c:v>
                </c:pt>
                <c:pt idx="14375">
                  <c:v>2.4018348603886339E-2</c:v>
                </c:pt>
                <c:pt idx="14376">
                  <c:v>3.1112209921396999E-2</c:v>
                </c:pt>
                <c:pt idx="14377">
                  <c:v>2.8951850971434649E-2</c:v>
                </c:pt>
                <c:pt idx="14378">
                  <c:v>2.9388648546413359E-2</c:v>
                </c:pt>
                <c:pt idx="14379">
                  <c:v>1.079968544523709E-2</c:v>
                </c:pt>
                <c:pt idx="14380">
                  <c:v>3.6526648001385713E-2</c:v>
                </c:pt>
                <c:pt idx="14381">
                  <c:v>2.893321619448961E-2</c:v>
                </c:pt>
                <c:pt idx="14382">
                  <c:v>1.576496326224909E-2</c:v>
                </c:pt>
                <c:pt idx="14383">
                  <c:v>2.0634103409463821E-2</c:v>
                </c:pt>
                <c:pt idx="14384">
                  <c:v>1.093752038281734E-2</c:v>
                </c:pt>
                <c:pt idx="14385">
                  <c:v>1.496498453494899E-2</c:v>
                </c:pt>
                <c:pt idx="14386">
                  <c:v>3.9472130317842809E-2</c:v>
                </c:pt>
                <c:pt idx="14387">
                  <c:v>4.4038185547730833E-2</c:v>
                </c:pt>
                <c:pt idx="14388">
                  <c:v>1.6299381357747989E-2</c:v>
                </c:pt>
                <c:pt idx="14389">
                  <c:v>2.1652752996368301E-2</c:v>
                </c:pt>
                <c:pt idx="14390">
                  <c:v>4.0597542468698247E-2</c:v>
                </c:pt>
                <c:pt idx="14391">
                  <c:v>4.9950306875397803E-2</c:v>
                </c:pt>
                <c:pt idx="14392">
                  <c:v>2.75089785489156E-2</c:v>
                </c:pt>
                <c:pt idx="14393">
                  <c:v>4.2793055042002613E-2</c:v>
                </c:pt>
                <c:pt idx="14394">
                  <c:v>3.7464978693340527E-2</c:v>
                </c:pt>
                <c:pt idx="14395">
                  <c:v>2.112988087687975E-2</c:v>
                </c:pt>
                <c:pt idx="14396">
                  <c:v>3.3638071779464762E-2</c:v>
                </c:pt>
                <c:pt idx="14397">
                  <c:v>1.6637208921457231E-2</c:v>
                </c:pt>
                <c:pt idx="14398">
                  <c:v>3.5351427668824521E-2</c:v>
                </c:pt>
                <c:pt idx="14399">
                  <c:v>3.6020514843112937E-2</c:v>
                </c:pt>
                <c:pt idx="14400">
                  <c:v>1.222769920033839E-2</c:v>
                </c:pt>
                <c:pt idx="14401">
                  <c:v>4.2168233208790103E-2</c:v>
                </c:pt>
                <c:pt idx="14402">
                  <c:v>4.2845757912671027E-2</c:v>
                </c:pt>
                <c:pt idx="14403">
                  <c:v>4.4243653995315657E-2</c:v>
                </c:pt>
                <c:pt idx="14404">
                  <c:v>4.0273077315288557E-2</c:v>
                </c:pt>
                <c:pt idx="14405">
                  <c:v>3.191022915134218E-2</c:v>
                </c:pt>
                <c:pt idx="14406">
                  <c:v>1.38692750561686E-2</c:v>
                </c:pt>
                <c:pt idx="14407">
                  <c:v>1.5793324841866099E-2</c:v>
                </c:pt>
                <c:pt idx="14408">
                  <c:v>1.1049844714151271E-2</c:v>
                </c:pt>
                <c:pt idx="14409">
                  <c:v>6.3119287478355338E-2</c:v>
                </c:pt>
                <c:pt idx="14410">
                  <c:v>3.1501795694277773E-2</c:v>
                </c:pt>
                <c:pt idx="14411">
                  <c:v>3.3110606133981278E-2</c:v>
                </c:pt>
                <c:pt idx="14412">
                  <c:v>2.2220233828286941E-2</c:v>
                </c:pt>
                <c:pt idx="14413">
                  <c:v>4.1673081322435232E-2</c:v>
                </c:pt>
                <c:pt idx="14414">
                  <c:v>3.05128907805578E-2</c:v>
                </c:pt>
                <c:pt idx="14415">
                  <c:v>2.6714026971222101E-2</c:v>
                </c:pt>
                <c:pt idx="14416">
                  <c:v>2.857036137237615E-2</c:v>
                </c:pt>
                <c:pt idx="14417">
                  <c:v>1.787059368609106E-2</c:v>
                </c:pt>
                <c:pt idx="14418">
                  <c:v>5.3981207219290922E-3</c:v>
                </c:pt>
                <c:pt idx="14419">
                  <c:v>3.7113952672620847E-2</c:v>
                </c:pt>
                <c:pt idx="14420">
                  <c:v>4.4694288544358453E-2</c:v>
                </c:pt>
                <c:pt idx="14421">
                  <c:v>2.1911174887996911E-2</c:v>
                </c:pt>
                <c:pt idx="14422">
                  <c:v>2.4580251265323978E-3</c:v>
                </c:pt>
                <c:pt idx="14423">
                  <c:v>1.7853412422549241E-2</c:v>
                </c:pt>
                <c:pt idx="14424">
                  <c:v>2.4817663972443279E-2</c:v>
                </c:pt>
                <c:pt idx="14425">
                  <c:v>2.0784151989577788E-2</c:v>
                </c:pt>
                <c:pt idx="14426">
                  <c:v>1.337970910753339E-2</c:v>
                </c:pt>
                <c:pt idx="14427">
                  <c:v>3.6850583789990149E-2</c:v>
                </c:pt>
                <c:pt idx="14428">
                  <c:v>3.8915077040205907E-2</c:v>
                </c:pt>
                <c:pt idx="14429">
                  <c:v>4.0025948961471013E-2</c:v>
                </c:pt>
                <c:pt idx="14430">
                  <c:v>4.5497943061402042E-2</c:v>
                </c:pt>
                <c:pt idx="14431">
                  <c:v>3.4699568049562902E-2</c:v>
                </c:pt>
                <c:pt idx="14432">
                  <c:v>1.571071959566295E-3</c:v>
                </c:pt>
                <c:pt idx="14433">
                  <c:v>2.654683290456443E-2</c:v>
                </c:pt>
                <c:pt idx="14434">
                  <c:v>3.0474537773794521E-2</c:v>
                </c:pt>
                <c:pt idx="14435">
                  <c:v>3.8099064876646903E-2</c:v>
                </c:pt>
                <c:pt idx="14436">
                  <c:v>3.1844970106353801E-2</c:v>
                </c:pt>
                <c:pt idx="14437">
                  <c:v>1.027261030567345E-2</c:v>
                </c:pt>
                <c:pt idx="14438">
                  <c:v>7.0362774535200068E-4</c:v>
                </c:pt>
                <c:pt idx="14439">
                  <c:v>1.037512254752751E-2</c:v>
                </c:pt>
                <c:pt idx="14440">
                  <c:v>3.763759825762613E-2</c:v>
                </c:pt>
                <c:pt idx="14441">
                  <c:v>4.0764719112668678E-2</c:v>
                </c:pt>
                <c:pt idx="14442">
                  <c:v>1.4881372430588791E-2</c:v>
                </c:pt>
                <c:pt idx="14443">
                  <c:v>3.062335803614458E-2</c:v>
                </c:pt>
                <c:pt idx="14444">
                  <c:v>1.510809165913383E-2</c:v>
                </c:pt>
                <c:pt idx="14445">
                  <c:v>4.3767529329079569E-2</c:v>
                </c:pt>
                <c:pt idx="14446">
                  <c:v>1.8096195801013432E-2</c:v>
                </c:pt>
                <c:pt idx="14447">
                  <c:v>3.00350850864479E-2</c:v>
                </c:pt>
                <c:pt idx="14448">
                  <c:v>-3.274402006813656E-3</c:v>
                </c:pt>
                <c:pt idx="14449">
                  <c:v>1.868451615877283E-2</c:v>
                </c:pt>
                <c:pt idx="14450">
                  <c:v>7.5148968830297119E-3</c:v>
                </c:pt>
                <c:pt idx="14451">
                  <c:v>3.8771429151758782E-2</c:v>
                </c:pt>
                <c:pt idx="14452">
                  <c:v>2.491259345983295E-2</c:v>
                </c:pt>
                <c:pt idx="14453">
                  <c:v>1.6216936360013159E-2</c:v>
                </c:pt>
                <c:pt idx="14454">
                  <c:v>3.5841957429003417E-2</c:v>
                </c:pt>
                <c:pt idx="14455">
                  <c:v>4.2701394000377993E-2</c:v>
                </c:pt>
                <c:pt idx="14456">
                  <c:v>1.327676411384379E-2</c:v>
                </c:pt>
                <c:pt idx="14457">
                  <c:v>2.1446450268987189E-2</c:v>
                </c:pt>
                <c:pt idx="14458">
                  <c:v>1.900966946567724E-2</c:v>
                </c:pt>
                <c:pt idx="14459">
                  <c:v>2.0114096826491849E-2</c:v>
                </c:pt>
                <c:pt idx="14460">
                  <c:v>2.7302612183833019E-2</c:v>
                </c:pt>
                <c:pt idx="14461">
                  <c:v>3.4083910136038578E-2</c:v>
                </c:pt>
                <c:pt idx="14462">
                  <c:v>1.3384821629540789E-2</c:v>
                </c:pt>
                <c:pt idx="14463">
                  <c:v>3.7783243304596523E-2</c:v>
                </c:pt>
                <c:pt idx="14464">
                  <c:v>4.3082468624393938E-2</c:v>
                </c:pt>
                <c:pt idx="14465">
                  <c:v>4.0295652912125758E-2</c:v>
                </c:pt>
                <c:pt idx="14466">
                  <c:v>3.1420347423780352E-2</c:v>
                </c:pt>
                <c:pt idx="14467">
                  <c:v>5.5128096007410983E-2</c:v>
                </c:pt>
                <c:pt idx="14468">
                  <c:v>3.2682694119691498E-2</c:v>
                </c:pt>
                <c:pt idx="14469">
                  <c:v>2.9328923983831068E-2</c:v>
                </c:pt>
                <c:pt idx="14470">
                  <c:v>2.1929609491597061E-2</c:v>
                </c:pt>
                <c:pt idx="14471">
                  <c:v>3.0200916983813272E-2</c:v>
                </c:pt>
                <c:pt idx="14472">
                  <c:v>4.4184710079010349E-2</c:v>
                </c:pt>
                <c:pt idx="14473">
                  <c:v>2.7449202305357322E-2</c:v>
                </c:pt>
                <c:pt idx="14474">
                  <c:v>4.3129620118678852E-2</c:v>
                </c:pt>
                <c:pt idx="14475">
                  <c:v>2.136504117686983E-3</c:v>
                </c:pt>
                <c:pt idx="14476">
                  <c:v>5.0755031653978142E-2</c:v>
                </c:pt>
                <c:pt idx="14477">
                  <c:v>2.9350962385051738E-2</c:v>
                </c:pt>
                <c:pt idx="14478">
                  <c:v>1.544888702156846E-2</c:v>
                </c:pt>
                <c:pt idx="14479">
                  <c:v>2.7962026975677599E-2</c:v>
                </c:pt>
                <c:pt idx="14480">
                  <c:v>3.4444492780828992E-2</c:v>
                </c:pt>
                <c:pt idx="14481">
                  <c:v>1.189195153035463E-2</c:v>
                </c:pt>
                <c:pt idx="14482">
                  <c:v>1.9818411306557052E-2</c:v>
                </c:pt>
                <c:pt idx="14483">
                  <c:v>1.819327714588638E-2</c:v>
                </c:pt>
                <c:pt idx="14484">
                  <c:v>3.6598910473473412E-2</c:v>
                </c:pt>
                <c:pt idx="14485">
                  <c:v>2.4124478315739249E-2</c:v>
                </c:pt>
                <c:pt idx="14486">
                  <c:v>2.040407101551853E-2</c:v>
                </c:pt>
                <c:pt idx="14487">
                  <c:v>2.941004195074412E-2</c:v>
                </c:pt>
                <c:pt idx="14488">
                  <c:v>3.1777418568192807E-2</c:v>
                </c:pt>
                <c:pt idx="14489">
                  <c:v>1.414276275660312E-2</c:v>
                </c:pt>
                <c:pt idx="14490">
                  <c:v>3.8287826405269801E-2</c:v>
                </c:pt>
                <c:pt idx="14491">
                  <c:v>3.9261915312697987E-2</c:v>
                </c:pt>
                <c:pt idx="14492">
                  <c:v>2.9349459099368161E-2</c:v>
                </c:pt>
                <c:pt idx="14493">
                  <c:v>2.913313709457202E-2</c:v>
                </c:pt>
                <c:pt idx="14494">
                  <c:v>4.2030584984255492E-2</c:v>
                </c:pt>
                <c:pt idx="14495">
                  <c:v>3.5578269193657322E-2</c:v>
                </c:pt>
                <c:pt idx="14496">
                  <c:v>1.223877108085784E-2</c:v>
                </c:pt>
                <c:pt idx="14497">
                  <c:v>5.42341319447706E-2</c:v>
                </c:pt>
                <c:pt idx="14498">
                  <c:v>2.4045468467290571E-2</c:v>
                </c:pt>
                <c:pt idx="14499">
                  <c:v>8.5546781658747267E-3</c:v>
                </c:pt>
                <c:pt idx="14500">
                  <c:v>5.9482246979500192E-3</c:v>
                </c:pt>
                <c:pt idx="14501">
                  <c:v>1.4680118843161991E-2</c:v>
                </c:pt>
                <c:pt idx="14502">
                  <c:v>3.2137739122640237E-2</c:v>
                </c:pt>
                <c:pt idx="14503">
                  <c:v>2.4852147810981981E-2</c:v>
                </c:pt>
                <c:pt idx="14504">
                  <c:v>1.9504711593127569E-2</c:v>
                </c:pt>
                <c:pt idx="14505">
                  <c:v>4.2799207391773272E-2</c:v>
                </c:pt>
                <c:pt idx="14506">
                  <c:v>3.1646537226661532E-2</c:v>
                </c:pt>
                <c:pt idx="14507">
                  <c:v>4.3310513576464288E-2</c:v>
                </c:pt>
                <c:pt idx="14508">
                  <c:v>4.3207990783655108E-2</c:v>
                </c:pt>
                <c:pt idx="14509">
                  <c:v>3.7468797179497679E-2</c:v>
                </c:pt>
                <c:pt idx="14510">
                  <c:v>4.2095628974172447E-2</c:v>
                </c:pt>
                <c:pt idx="14511">
                  <c:v>5.3717296272577139E-2</c:v>
                </c:pt>
                <c:pt idx="14512">
                  <c:v>4.3587249235573083E-2</c:v>
                </c:pt>
                <c:pt idx="14513">
                  <c:v>8.5963627121055236E-3</c:v>
                </c:pt>
                <c:pt idx="14514">
                  <c:v>1.1081550265862151E-2</c:v>
                </c:pt>
                <c:pt idx="14515">
                  <c:v>2.6572238552041989E-3</c:v>
                </c:pt>
                <c:pt idx="14516">
                  <c:v>4.0367922877737591E-2</c:v>
                </c:pt>
                <c:pt idx="14517">
                  <c:v>4.7838869957985142E-3</c:v>
                </c:pt>
                <c:pt idx="14518">
                  <c:v>4.1832737821906649E-2</c:v>
                </c:pt>
                <c:pt idx="14519">
                  <c:v>2.589026302771354E-2</c:v>
                </c:pt>
                <c:pt idx="14520">
                  <c:v>3.9228075333983897E-2</c:v>
                </c:pt>
                <c:pt idx="14521">
                  <c:v>3.9577930978742328E-2</c:v>
                </c:pt>
                <c:pt idx="14522">
                  <c:v>4.9538399356601023E-2</c:v>
                </c:pt>
                <c:pt idx="14523">
                  <c:v>3.2293063897442548E-2</c:v>
                </c:pt>
                <c:pt idx="14524">
                  <c:v>1.391396092013444E-2</c:v>
                </c:pt>
                <c:pt idx="14525">
                  <c:v>2.835912469782496E-2</c:v>
                </c:pt>
                <c:pt idx="14526">
                  <c:v>9.0882249597527137E-3</c:v>
                </c:pt>
                <c:pt idx="14527">
                  <c:v>1.8087111392919561E-2</c:v>
                </c:pt>
                <c:pt idx="14528">
                  <c:v>4.5579117219257143E-2</c:v>
                </c:pt>
                <c:pt idx="14529">
                  <c:v>3.6436101214181789E-2</c:v>
                </c:pt>
                <c:pt idx="14530">
                  <c:v>2.856292635596808E-2</c:v>
                </c:pt>
                <c:pt idx="14531">
                  <c:v>1.10850557596049E-2</c:v>
                </c:pt>
                <c:pt idx="14532">
                  <c:v>1.669141932017584E-2</c:v>
                </c:pt>
                <c:pt idx="14533">
                  <c:v>4.9688224328654504E-3</c:v>
                </c:pt>
                <c:pt idx="14534">
                  <c:v>5.3260091501850883E-2</c:v>
                </c:pt>
                <c:pt idx="14535">
                  <c:v>5.1027007579420323E-2</c:v>
                </c:pt>
                <c:pt idx="14536">
                  <c:v>1.9626215523734229E-2</c:v>
                </c:pt>
                <c:pt idx="14537">
                  <c:v>2.7900853237858271E-2</c:v>
                </c:pt>
                <c:pt idx="14538">
                  <c:v>1.3095118248778939E-2</c:v>
                </c:pt>
                <c:pt idx="14539">
                  <c:v>4.3346930010244089E-2</c:v>
                </c:pt>
                <c:pt idx="14540">
                  <c:v>1.432177670107411E-2</c:v>
                </c:pt>
                <c:pt idx="14541">
                  <c:v>2.2101102411075869E-2</c:v>
                </c:pt>
                <c:pt idx="14542">
                  <c:v>2.9022649970766201E-2</c:v>
                </c:pt>
                <c:pt idx="14543">
                  <c:v>2.1140355783661781E-2</c:v>
                </c:pt>
                <c:pt idx="14544">
                  <c:v>1.5766939227337979E-2</c:v>
                </c:pt>
                <c:pt idx="14545">
                  <c:v>4.0550825356434061E-3</c:v>
                </c:pt>
                <c:pt idx="14546">
                  <c:v>3.1060309635672641E-2</c:v>
                </c:pt>
                <c:pt idx="14547">
                  <c:v>3.844221612994881E-2</c:v>
                </c:pt>
                <c:pt idx="14548">
                  <c:v>4.1442100351689097E-2</c:v>
                </c:pt>
                <c:pt idx="14549">
                  <c:v>8.140013929907236E-3</c:v>
                </c:pt>
                <c:pt idx="14550">
                  <c:v>4.6100118809787823E-2</c:v>
                </c:pt>
                <c:pt idx="14551">
                  <c:v>2.1455825285737012E-2</c:v>
                </c:pt>
                <c:pt idx="14552">
                  <c:v>2.7720313981994649E-2</c:v>
                </c:pt>
                <c:pt idx="14553">
                  <c:v>2.1803098173671581E-2</c:v>
                </c:pt>
                <c:pt idx="14554">
                  <c:v>3.6766850274050022E-2</c:v>
                </c:pt>
                <c:pt idx="14555">
                  <c:v>2.6457600163332859E-2</c:v>
                </c:pt>
                <c:pt idx="14556">
                  <c:v>3.4588757882738401E-2</c:v>
                </c:pt>
                <c:pt idx="14557">
                  <c:v>1.282972321279616E-2</c:v>
                </c:pt>
                <c:pt idx="14558">
                  <c:v>1.677070466566194E-2</c:v>
                </c:pt>
                <c:pt idx="14559">
                  <c:v>1.273317733586536E-2</c:v>
                </c:pt>
                <c:pt idx="14560">
                  <c:v>3.7556897172625753E-2</c:v>
                </c:pt>
                <c:pt idx="14561">
                  <c:v>-5.4703146686910934E-3</c:v>
                </c:pt>
                <c:pt idx="14562">
                  <c:v>2.6757669689524359E-2</c:v>
                </c:pt>
                <c:pt idx="14563">
                  <c:v>2.1653761416658309E-2</c:v>
                </c:pt>
                <c:pt idx="14564">
                  <c:v>2.9067298534140609E-2</c:v>
                </c:pt>
                <c:pt idx="14565">
                  <c:v>2.9494349706780179E-2</c:v>
                </c:pt>
                <c:pt idx="14566">
                  <c:v>2.8906276972267751E-2</c:v>
                </c:pt>
                <c:pt idx="14567">
                  <c:v>1.6451728309271729E-2</c:v>
                </c:pt>
                <c:pt idx="14568">
                  <c:v>3.2822207336571749E-2</c:v>
                </c:pt>
                <c:pt idx="14569">
                  <c:v>8.3921470923951497E-3</c:v>
                </c:pt>
                <c:pt idx="14570">
                  <c:v>4.2144676916304413E-2</c:v>
                </c:pt>
                <c:pt idx="14571">
                  <c:v>2.4471910405919318E-2</c:v>
                </c:pt>
                <c:pt idx="14572">
                  <c:v>1.452119750323559E-2</c:v>
                </c:pt>
                <c:pt idx="14573">
                  <c:v>3.5327001541403953E-2</c:v>
                </c:pt>
                <c:pt idx="14574">
                  <c:v>1.5639081092291118E-2</c:v>
                </c:pt>
                <c:pt idx="14575">
                  <c:v>5.2957352302395053E-2</c:v>
                </c:pt>
                <c:pt idx="14576">
                  <c:v>3.4744834368850619E-2</c:v>
                </c:pt>
                <c:pt idx="14577">
                  <c:v>5.2336011727787998E-2</c:v>
                </c:pt>
                <c:pt idx="14578">
                  <c:v>4.0946242141616927E-2</c:v>
                </c:pt>
                <c:pt idx="14579">
                  <c:v>3.3019494940829612E-2</c:v>
                </c:pt>
                <c:pt idx="14580">
                  <c:v>4.9831451413975311E-2</c:v>
                </c:pt>
                <c:pt idx="14581">
                  <c:v>3.1419309510678957E-2</c:v>
                </c:pt>
                <c:pt idx="14582">
                  <c:v>4.3398472747156282E-2</c:v>
                </c:pt>
                <c:pt idx="14583">
                  <c:v>3.3116189421081223E-2</c:v>
                </c:pt>
                <c:pt idx="14584">
                  <c:v>3.4359107245722553E-2</c:v>
                </c:pt>
                <c:pt idx="14585">
                  <c:v>2.8492917977473602E-2</c:v>
                </c:pt>
                <c:pt idx="14586">
                  <c:v>4.5182271176483567E-2</c:v>
                </c:pt>
                <c:pt idx="14587">
                  <c:v>3.5842330477594379E-2</c:v>
                </c:pt>
                <c:pt idx="14588">
                  <c:v>3.171396789229796E-2</c:v>
                </c:pt>
                <c:pt idx="14589">
                  <c:v>4.300867421572295E-2</c:v>
                </c:pt>
                <c:pt idx="14590">
                  <c:v>3.6890817450380677E-2</c:v>
                </c:pt>
                <c:pt idx="14591">
                  <c:v>4.7484970864078303E-2</c:v>
                </c:pt>
                <c:pt idx="14592">
                  <c:v>1.819374832325538E-2</c:v>
                </c:pt>
                <c:pt idx="14593">
                  <c:v>4.1435194249806968E-2</c:v>
                </c:pt>
                <c:pt idx="14594">
                  <c:v>4.3862145593170143E-2</c:v>
                </c:pt>
                <c:pt idx="14595">
                  <c:v>2.5831335162287038E-2</c:v>
                </c:pt>
                <c:pt idx="14596">
                  <c:v>2.3563636949361168E-2</c:v>
                </c:pt>
                <c:pt idx="14597">
                  <c:v>4.0616460899008701E-2</c:v>
                </c:pt>
                <c:pt idx="14598">
                  <c:v>2.042116100884548E-2</c:v>
                </c:pt>
                <c:pt idx="14599">
                  <c:v>4.2842029564797081E-2</c:v>
                </c:pt>
                <c:pt idx="14600">
                  <c:v>2.2038290676729182E-2</c:v>
                </c:pt>
                <c:pt idx="14601">
                  <c:v>2.4202714772435251E-2</c:v>
                </c:pt>
                <c:pt idx="14602">
                  <c:v>3.4842052637965228E-2</c:v>
                </c:pt>
                <c:pt idx="14603">
                  <c:v>3.8182112231039247E-2</c:v>
                </c:pt>
                <c:pt idx="14604">
                  <c:v>1.7956270570839761E-2</c:v>
                </c:pt>
                <c:pt idx="14605">
                  <c:v>4.3207697120622307E-3</c:v>
                </c:pt>
                <c:pt idx="14606">
                  <c:v>2.6228325146944731E-2</c:v>
                </c:pt>
                <c:pt idx="14607">
                  <c:v>4.4460105174537128E-2</c:v>
                </c:pt>
                <c:pt idx="14608">
                  <c:v>2.9413022135269421E-2</c:v>
                </c:pt>
                <c:pt idx="14609">
                  <c:v>3.7314132079826472E-2</c:v>
                </c:pt>
                <c:pt idx="14610">
                  <c:v>3.7944543630603379E-2</c:v>
                </c:pt>
                <c:pt idx="14611">
                  <c:v>4.4550860280434479E-2</c:v>
                </c:pt>
                <c:pt idx="14612">
                  <c:v>3.3157724535598711E-2</c:v>
                </c:pt>
                <c:pt idx="14613">
                  <c:v>3.078136836753112E-2</c:v>
                </c:pt>
                <c:pt idx="14614">
                  <c:v>3.7660175135620623E-2</c:v>
                </c:pt>
                <c:pt idx="14615">
                  <c:v>4.9961590975208317E-2</c:v>
                </c:pt>
                <c:pt idx="14616">
                  <c:v>2.93837080246796E-2</c:v>
                </c:pt>
                <c:pt idx="14617">
                  <c:v>4.3348182914929263E-2</c:v>
                </c:pt>
                <c:pt idx="14618">
                  <c:v>1.8275248362448069E-2</c:v>
                </c:pt>
                <c:pt idx="14619">
                  <c:v>2.0452278822579089E-2</c:v>
                </c:pt>
                <c:pt idx="14620">
                  <c:v>2.232827557935298E-2</c:v>
                </c:pt>
                <c:pt idx="14621">
                  <c:v>3.2268220770799411E-2</c:v>
                </c:pt>
                <c:pt idx="14622">
                  <c:v>2.6337667076560389E-2</c:v>
                </c:pt>
                <c:pt idx="14623">
                  <c:v>4.4910011561448811E-2</c:v>
                </c:pt>
                <c:pt idx="14624">
                  <c:v>3.8260198728831303E-2</c:v>
                </c:pt>
                <c:pt idx="14625">
                  <c:v>3.9661817263256537E-2</c:v>
                </c:pt>
                <c:pt idx="14626">
                  <c:v>4.2807367266730123E-2</c:v>
                </c:pt>
                <c:pt idx="14627">
                  <c:v>4.9076375480944311E-2</c:v>
                </c:pt>
                <c:pt idx="14628">
                  <c:v>4.3618184950363868E-2</c:v>
                </c:pt>
                <c:pt idx="14629">
                  <c:v>3.1581926794949887E-2</c:v>
                </c:pt>
                <c:pt idx="14630">
                  <c:v>3.5094879991326183E-2</c:v>
                </c:pt>
                <c:pt idx="14631">
                  <c:v>1.8341226241768389E-2</c:v>
                </c:pt>
                <c:pt idx="14632">
                  <c:v>4.6601877482719913E-2</c:v>
                </c:pt>
                <c:pt idx="14633">
                  <c:v>2.5763889780534139E-2</c:v>
                </c:pt>
                <c:pt idx="14634">
                  <c:v>1.749921189670596E-2</c:v>
                </c:pt>
                <c:pt idx="14635">
                  <c:v>3.5394482924217423E-2</c:v>
                </c:pt>
                <c:pt idx="14636">
                  <c:v>4.2307853845840938E-2</c:v>
                </c:pt>
                <c:pt idx="14637">
                  <c:v>4.3527687771269682E-2</c:v>
                </c:pt>
                <c:pt idx="14638">
                  <c:v>2.370778246593723E-2</c:v>
                </c:pt>
                <c:pt idx="14639">
                  <c:v>1.953450703447409E-2</c:v>
                </c:pt>
                <c:pt idx="14640">
                  <c:v>4.338519117376681E-2</c:v>
                </c:pt>
                <c:pt idx="14641">
                  <c:v>2.9509361577081099E-2</c:v>
                </c:pt>
                <c:pt idx="14642">
                  <c:v>1.1678843376794701E-2</c:v>
                </c:pt>
                <c:pt idx="14643">
                  <c:v>-1.7791053840348211E-3</c:v>
                </c:pt>
                <c:pt idx="14644">
                  <c:v>1.71215048351194E-2</c:v>
                </c:pt>
                <c:pt idx="14645">
                  <c:v>3.6521904588030223E-2</c:v>
                </c:pt>
                <c:pt idx="14646">
                  <c:v>1.4432531861768569E-3</c:v>
                </c:pt>
                <c:pt idx="14647">
                  <c:v>2.1997024815843719E-2</c:v>
                </c:pt>
                <c:pt idx="14648">
                  <c:v>2.7772227602344081E-2</c:v>
                </c:pt>
                <c:pt idx="14649">
                  <c:v>2.7582661170000331E-2</c:v>
                </c:pt>
                <c:pt idx="14650">
                  <c:v>4.631398708386894E-2</c:v>
                </c:pt>
                <c:pt idx="14651">
                  <c:v>2.383158241208478E-2</c:v>
                </c:pt>
                <c:pt idx="14652">
                  <c:v>4.2160714921923907E-2</c:v>
                </c:pt>
                <c:pt idx="14653">
                  <c:v>2.2449024652046169E-2</c:v>
                </c:pt>
                <c:pt idx="14654">
                  <c:v>9.9865269078094482E-3</c:v>
                </c:pt>
                <c:pt idx="14655">
                  <c:v>3.4241904421764897E-2</c:v>
                </c:pt>
                <c:pt idx="14656">
                  <c:v>1.8740003885332111E-2</c:v>
                </c:pt>
                <c:pt idx="14657">
                  <c:v>2.7672559880816249E-2</c:v>
                </c:pt>
                <c:pt idx="14658">
                  <c:v>3.6824014332183561E-2</c:v>
                </c:pt>
                <c:pt idx="14659">
                  <c:v>2.466237078175515E-2</c:v>
                </c:pt>
                <c:pt idx="14660">
                  <c:v>3.3402302497980998E-2</c:v>
                </c:pt>
                <c:pt idx="14661">
                  <c:v>5.2926199920289879E-2</c:v>
                </c:pt>
                <c:pt idx="14662">
                  <c:v>2.5689550770854309E-2</c:v>
                </c:pt>
                <c:pt idx="14663">
                  <c:v>4.3845999714581731E-2</c:v>
                </c:pt>
                <c:pt idx="14664">
                  <c:v>2.0244544815599081E-2</c:v>
                </c:pt>
                <c:pt idx="14665">
                  <c:v>3.0625380567337799E-2</c:v>
                </c:pt>
                <c:pt idx="14666">
                  <c:v>1.9455425098521339E-2</c:v>
                </c:pt>
                <c:pt idx="14667">
                  <c:v>1.9917512735181959E-2</c:v>
                </c:pt>
                <c:pt idx="14668">
                  <c:v>2.9016949013395889E-2</c:v>
                </c:pt>
                <c:pt idx="14669">
                  <c:v>5.0253252610913721E-2</c:v>
                </c:pt>
                <c:pt idx="14670">
                  <c:v>1.978364584528302E-2</c:v>
                </c:pt>
                <c:pt idx="14671">
                  <c:v>3.2708397585258633E-2</c:v>
                </c:pt>
                <c:pt idx="14672">
                  <c:v>1.6395972035320599E-2</c:v>
                </c:pt>
                <c:pt idx="14673">
                  <c:v>7.1020637498535599E-3</c:v>
                </c:pt>
                <c:pt idx="14674">
                  <c:v>1.0455105643577319E-2</c:v>
                </c:pt>
                <c:pt idx="14675">
                  <c:v>1.532262564318523E-2</c:v>
                </c:pt>
                <c:pt idx="14676">
                  <c:v>1.9747664905837761E-2</c:v>
                </c:pt>
                <c:pt idx="14677">
                  <c:v>6.2137509813419154E-3</c:v>
                </c:pt>
                <c:pt idx="14678">
                  <c:v>6.445501914193838E-3</c:v>
                </c:pt>
                <c:pt idx="14679">
                  <c:v>1.8718588094873739E-2</c:v>
                </c:pt>
                <c:pt idx="14680">
                  <c:v>1.1571497683602241E-2</c:v>
                </c:pt>
                <c:pt idx="14681">
                  <c:v>2.4718020167020741E-2</c:v>
                </c:pt>
                <c:pt idx="14682">
                  <c:v>3.5341811124693999E-2</c:v>
                </c:pt>
                <c:pt idx="14683">
                  <c:v>2.619606083918222E-2</c:v>
                </c:pt>
                <c:pt idx="14684">
                  <c:v>1.6731861327440371E-2</c:v>
                </c:pt>
                <c:pt idx="14685">
                  <c:v>5.9433585756694003E-2</c:v>
                </c:pt>
                <c:pt idx="14686">
                  <c:v>4.0568122083668633E-2</c:v>
                </c:pt>
                <c:pt idx="14687">
                  <c:v>1.876198044845798E-2</c:v>
                </c:pt>
                <c:pt idx="14688">
                  <c:v>1.8440162908027941E-2</c:v>
                </c:pt>
                <c:pt idx="14689">
                  <c:v>2.9860157115855171E-2</c:v>
                </c:pt>
                <c:pt idx="14690">
                  <c:v>2.210714711890199E-2</c:v>
                </c:pt>
                <c:pt idx="14691">
                  <c:v>1.399568123990814E-2</c:v>
                </c:pt>
                <c:pt idx="14692">
                  <c:v>9.0102137513648067E-3</c:v>
                </c:pt>
                <c:pt idx="14693">
                  <c:v>3.7633587988140089E-3</c:v>
                </c:pt>
                <c:pt idx="14694">
                  <c:v>1.6153616837830408E-2</c:v>
                </c:pt>
                <c:pt idx="14695">
                  <c:v>2.6379824348555771E-2</c:v>
                </c:pt>
                <c:pt idx="14696">
                  <c:v>3.8352091264458793E-2</c:v>
                </c:pt>
                <c:pt idx="14697">
                  <c:v>3.0982121500868921E-2</c:v>
                </c:pt>
                <c:pt idx="14698">
                  <c:v>2.8017906655252819E-2</c:v>
                </c:pt>
                <c:pt idx="14699">
                  <c:v>3.883890432856802E-2</c:v>
                </c:pt>
                <c:pt idx="14700">
                  <c:v>2.3399777812557889E-2</c:v>
                </c:pt>
                <c:pt idx="14701">
                  <c:v>3.1850491002224791E-2</c:v>
                </c:pt>
                <c:pt idx="14702">
                  <c:v>2.221832712389708E-2</c:v>
                </c:pt>
                <c:pt idx="14703">
                  <c:v>2.7413892251091209E-2</c:v>
                </c:pt>
                <c:pt idx="14704">
                  <c:v>1.5880179016590432E-2</c:v>
                </c:pt>
                <c:pt idx="14705">
                  <c:v>3.9495225506233668E-2</c:v>
                </c:pt>
                <c:pt idx="14706">
                  <c:v>2.6483704969799269E-2</c:v>
                </c:pt>
                <c:pt idx="14707">
                  <c:v>4.1802273524198977E-2</c:v>
                </c:pt>
                <c:pt idx="14708">
                  <c:v>4.1533934980114713E-2</c:v>
                </c:pt>
                <c:pt idx="14709">
                  <c:v>2.560155351102639E-2</c:v>
                </c:pt>
                <c:pt idx="14710">
                  <c:v>3.4292618379908602E-2</c:v>
                </c:pt>
                <c:pt idx="14711">
                  <c:v>2.021497903103418E-2</c:v>
                </c:pt>
                <c:pt idx="14712">
                  <c:v>3.6795574611892909E-2</c:v>
                </c:pt>
                <c:pt idx="14713">
                  <c:v>4.6423410551276793E-2</c:v>
                </c:pt>
                <c:pt idx="14714">
                  <c:v>4.8689782609523828E-2</c:v>
                </c:pt>
                <c:pt idx="14715">
                  <c:v>-6.7512944694320121E-3</c:v>
                </c:pt>
                <c:pt idx="14716">
                  <c:v>2.3072128364956802E-2</c:v>
                </c:pt>
                <c:pt idx="14717">
                  <c:v>2.0269600742477679E-2</c:v>
                </c:pt>
                <c:pt idx="14718">
                  <c:v>2.386984057065639E-2</c:v>
                </c:pt>
                <c:pt idx="14719">
                  <c:v>3.5366909294439759E-2</c:v>
                </c:pt>
                <c:pt idx="14720">
                  <c:v>1.525112112795819E-2</c:v>
                </c:pt>
                <c:pt idx="14721">
                  <c:v>3.638298676246457E-2</c:v>
                </c:pt>
                <c:pt idx="14722">
                  <c:v>5.856444338068019E-2</c:v>
                </c:pt>
                <c:pt idx="14723">
                  <c:v>1.014736690929441E-2</c:v>
                </c:pt>
                <c:pt idx="14724">
                  <c:v>2.6890783777219429E-2</c:v>
                </c:pt>
                <c:pt idx="14725">
                  <c:v>1.5074401495957001E-2</c:v>
                </c:pt>
                <c:pt idx="14726">
                  <c:v>2.714097453221951E-2</c:v>
                </c:pt>
                <c:pt idx="14727">
                  <c:v>4.9407815913263521E-2</c:v>
                </c:pt>
                <c:pt idx="14728">
                  <c:v>2.613645439045836E-2</c:v>
                </c:pt>
                <c:pt idx="14729">
                  <c:v>4.4606436565982517E-2</c:v>
                </c:pt>
                <c:pt idx="14730">
                  <c:v>1.848304634549126E-2</c:v>
                </c:pt>
                <c:pt idx="14731">
                  <c:v>2.0046822839766641E-2</c:v>
                </c:pt>
                <c:pt idx="14732">
                  <c:v>1.6972741062829842E-2</c:v>
                </c:pt>
                <c:pt idx="14733">
                  <c:v>-4.1017289538563678E-3</c:v>
                </c:pt>
                <c:pt idx="14734">
                  <c:v>1.474627725672316E-2</c:v>
                </c:pt>
                <c:pt idx="14735">
                  <c:v>2.1684695839261438E-2</c:v>
                </c:pt>
                <c:pt idx="14736">
                  <c:v>1.80709463943887E-2</c:v>
                </c:pt>
                <c:pt idx="14737">
                  <c:v>5.8679869816158636E-3</c:v>
                </c:pt>
                <c:pt idx="14738">
                  <c:v>1.8778561172325708E-2</c:v>
                </c:pt>
                <c:pt idx="14739">
                  <c:v>2.350080473392278E-2</c:v>
                </c:pt>
                <c:pt idx="14740">
                  <c:v>3.0337832761168009E-2</c:v>
                </c:pt>
                <c:pt idx="14741">
                  <c:v>4.8598304821743363E-2</c:v>
                </c:pt>
                <c:pt idx="14742">
                  <c:v>3.859549205620022E-2</c:v>
                </c:pt>
                <c:pt idx="14743">
                  <c:v>2.37284851332225E-2</c:v>
                </c:pt>
                <c:pt idx="14744">
                  <c:v>3.7938958868769468E-2</c:v>
                </c:pt>
                <c:pt idx="14745">
                  <c:v>2.7617071607498021E-2</c:v>
                </c:pt>
                <c:pt idx="14746">
                  <c:v>1.8848542175268879E-2</c:v>
                </c:pt>
                <c:pt idx="14747">
                  <c:v>4.2991287764408158E-2</c:v>
                </c:pt>
                <c:pt idx="14748">
                  <c:v>2.7411616208450579E-2</c:v>
                </c:pt>
                <c:pt idx="14749">
                  <c:v>1.035847246681704E-2</c:v>
                </c:pt>
                <c:pt idx="14750">
                  <c:v>-6.7467563662361729E-3</c:v>
                </c:pt>
                <c:pt idx="14751">
                  <c:v>3.221243396759927E-2</c:v>
                </c:pt>
                <c:pt idx="14752">
                  <c:v>2.6063799640327401E-2</c:v>
                </c:pt>
                <c:pt idx="14753">
                  <c:v>1.8804534654786539E-2</c:v>
                </c:pt>
                <c:pt idx="14754">
                  <c:v>1.7716452832388649E-3</c:v>
                </c:pt>
                <c:pt idx="14755">
                  <c:v>1.2955445521133349E-2</c:v>
                </c:pt>
                <c:pt idx="14756">
                  <c:v>3.679430642462167E-2</c:v>
                </c:pt>
                <c:pt idx="14757">
                  <c:v>4.3364509771539023E-2</c:v>
                </c:pt>
                <c:pt idx="14758">
                  <c:v>3.9524989888541792E-2</c:v>
                </c:pt>
                <c:pt idx="14759">
                  <c:v>1.1824937848561531E-2</c:v>
                </c:pt>
                <c:pt idx="14760">
                  <c:v>2.0850581005937091E-2</c:v>
                </c:pt>
                <c:pt idx="14761">
                  <c:v>2.0129856141291591E-2</c:v>
                </c:pt>
                <c:pt idx="14762">
                  <c:v>1.0367398885977781E-2</c:v>
                </c:pt>
                <c:pt idx="14763">
                  <c:v>2.506463259222869E-2</c:v>
                </c:pt>
                <c:pt idx="14764">
                  <c:v>7.9967051432194153E-3</c:v>
                </c:pt>
                <c:pt idx="14765">
                  <c:v>6.0256338269847901E-2</c:v>
                </c:pt>
                <c:pt idx="14766">
                  <c:v>2.9635356927721131E-2</c:v>
                </c:pt>
                <c:pt idx="14767">
                  <c:v>5.1944493052231921E-2</c:v>
                </c:pt>
                <c:pt idx="14768">
                  <c:v>5.1109917783956682E-2</c:v>
                </c:pt>
                <c:pt idx="14769">
                  <c:v>2.7947754756258231E-2</c:v>
                </c:pt>
                <c:pt idx="14770">
                  <c:v>1.470836985603831E-2</c:v>
                </c:pt>
                <c:pt idx="14771">
                  <c:v>2.9466102815165391E-2</c:v>
                </c:pt>
                <c:pt idx="14772">
                  <c:v>-2.4128364340613721E-3</c:v>
                </c:pt>
                <c:pt idx="14773">
                  <c:v>3.9829744933253773E-2</c:v>
                </c:pt>
                <c:pt idx="14774">
                  <c:v>-8.4321774949054906E-3</c:v>
                </c:pt>
                <c:pt idx="14775">
                  <c:v>3.942744632102823E-2</c:v>
                </c:pt>
                <c:pt idx="14776">
                  <c:v>3.163383311354695E-2</c:v>
                </c:pt>
                <c:pt idx="14777">
                  <c:v>1.2994178631110241E-2</c:v>
                </c:pt>
                <c:pt idx="14778">
                  <c:v>4.1165960061174969E-2</c:v>
                </c:pt>
                <c:pt idx="14779">
                  <c:v>1.2186094150843849E-2</c:v>
                </c:pt>
                <c:pt idx="14780">
                  <c:v>5.1479179827532667E-2</c:v>
                </c:pt>
                <c:pt idx="14781">
                  <c:v>1.122156361944855E-2</c:v>
                </c:pt>
                <c:pt idx="14782">
                  <c:v>5.3641351150775757E-2</c:v>
                </c:pt>
                <c:pt idx="14783">
                  <c:v>3.3966906112632193E-2</c:v>
                </c:pt>
                <c:pt idx="14784">
                  <c:v>3.8522791709816817E-2</c:v>
                </c:pt>
                <c:pt idx="14785">
                  <c:v>4.0792553884355508E-2</c:v>
                </c:pt>
                <c:pt idx="14786">
                  <c:v>1.8494943148038911E-2</c:v>
                </c:pt>
                <c:pt idx="14787">
                  <c:v>2.6878952736699279E-2</c:v>
                </c:pt>
                <c:pt idx="14788">
                  <c:v>3.122829848525675E-2</c:v>
                </c:pt>
                <c:pt idx="14789">
                  <c:v>4.0816890362930167E-2</c:v>
                </c:pt>
                <c:pt idx="14790">
                  <c:v>3.7048723676710818E-2</c:v>
                </c:pt>
                <c:pt idx="14791">
                  <c:v>8.3472193137566625E-3</c:v>
                </c:pt>
                <c:pt idx="14792">
                  <c:v>3.1239927174214401E-2</c:v>
                </c:pt>
                <c:pt idx="14793">
                  <c:v>4.5311116471770801E-3</c:v>
                </c:pt>
                <c:pt idx="14794">
                  <c:v>2.6546212217914759E-2</c:v>
                </c:pt>
                <c:pt idx="14795">
                  <c:v>1.1837463417415E-2</c:v>
                </c:pt>
                <c:pt idx="14796">
                  <c:v>1.4684076975405439E-2</c:v>
                </c:pt>
                <c:pt idx="14797">
                  <c:v>1.721387913774115E-2</c:v>
                </c:pt>
                <c:pt idx="14798">
                  <c:v>5.9699561589856898E-2</c:v>
                </c:pt>
                <c:pt idx="14799">
                  <c:v>1.993943830759938E-2</c:v>
                </c:pt>
                <c:pt idx="14800">
                  <c:v>1.8610653358708311E-2</c:v>
                </c:pt>
                <c:pt idx="14801">
                  <c:v>-4.0155646184082822E-3</c:v>
                </c:pt>
                <c:pt idx="14802">
                  <c:v>4.2540198623722068E-2</c:v>
                </c:pt>
                <c:pt idx="14803">
                  <c:v>3.7010283743963673E-2</c:v>
                </c:pt>
                <c:pt idx="14804">
                  <c:v>4.4416380755872842E-3</c:v>
                </c:pt>
                <c:pt idx="14805">
                  <c:v>1.118131526525205E-2</c:v>
                </c:pt>
                <c:pt idx="14806">
                  <c:v>1.4454519970390239E-2</c:v>
                </c:pt>
                <c:pt idx="14807">
                  <c:v>1.251170788231673E-2</c:v>
                </c:pt>
                <c:pt idx="14808">
                  <c:v>8.9737008468674245E-3</c:v>
                </c:pt>
                <c:pt idx="14809">
                  <c:v>2.2412163435780251E-2</c:v>
                </c:pt>
                <c:pt idx="14810">
                  <c:v>3.5654241799386761E-2</c:v>
                </c:pt>
                <c:pt idx="14811">
                  <c:v>3.8174211844128218E-2</c:v>
                </c:pt>
                <c:pt idx="14812">
                  <c:v>1.4088365578479079E-2</c:v>
                </c:pt>
                <c:pt idx="14813">
                  <c:v>2.9034864711952751E-2</c:v>
                </c:pt>
                <c:pt idx="14814">
                  <c:v>3.4508217668468733E-2</c:v>
                </c:pt>
                <c:pt idx="14815">
                  <c:v>3.1905422857596698E-2</c:v>
                </c:pt>
                <c:pt idx="14816">
                  <c:v>-6.6096648788232506E-3</c:v>
                </c:pt>
                <c:pt idx="14817">
                  <c:v>4.1059663873586692E-2</c:v>
                </c:pt>
                <c:pt idx="14818">
                  <c:v>4.8372997742485713E-3</c:v>
                </c:pt>
                <c:pt idx="14819">
                  <c:v>3.976373437307705E-2</c:v>
                </c:pt>
                <c:pt idx="14820">
                  <c:v>4.6856033092010148E-2</c:v>
                </c:pt>
                <c:pt idx="14821">
                  <c:v>1.4800133762286101E-2</c:v>
                </c:pt>
                <c:pt idx="14822">
                  <c:v>2.6944732693344488E-2</c:v>
                </c:pt>
                <c:pt idx="14823">
                  <c:v>3.6963596162800913E-2</c:v>
                </c:pt>
                <c:pt idx="14824">
                  <c:v>5.0590289628847901E-2</c:v>
                </c:pt>
                <c:pt idx="14825">
                  <c:v>2.118020585330975E-2</c:v>
                </c:pt>
                <c:pt idx="14826">
                  <c:v>3.633964157187216E-2</c:v>
                </c:pt>
                <c:pt idx="14827">
                  <c:v>3.4692251921017998E-2</c:v>
                </c:pt>
                <c:pt idx="14828">
                  <c:v>2.0773571012585219E-2</c:v>
                </c:pt>
                <c:pt idx="14829">
                  <c:v>2.815573612936071E-2</c:v>
                </c:pt>
                <c:pt idx="14830">
                  <c:v>4.8555592582806242E-2</c:v>
                </c:pt>
                <c:pt idx="14831">
                  <c:v>3.4050638754556439E-2</c:v>
                </c:pt>
                <c:pt idx="14832">
                  <c:v>6.0770051210867371E-2</c:v>
                </c:pt>
                <c:pt idx="14833">
                  <c:v>4.2909577369474747E-2</c:v>
                </c:pt>
                <c:pt idx="14834">
                  <c:v>2.4706319613120319E-2</c:v>
                </c:pt>
                <c:pt idx="14835">
                  <c:v>1.2975367855696571E-2</c:v>
                </c:pt>
                <c:pt idx="14836">
                  <c:v>3.4269732332754169E-2</c:v>
                </c:pt>
                <c:pt idx="14837">
                  <c:v>1.497877181923025E-2</c:v>
                </c:pt>
                <c:pt idx="14838">
                  <c:v>4.5240079668382602E-2</c:v>
                </c:pt>
                <c:pt idx="14839">
                  <c:v>2.718950442646165E-2</c:v>
                </c:pt>
                <c:pt idx="14840">
                  <c:v>2.3630513965696029E-2</c:v>
                </c:pt>
                <c:pt idx="14841">
                  <c:v>6.9802493510524588E-3</c:v>
                </c:pt>
                <c:pt idx="14842">
                  <c:v>1.4564103435439849E-2</c:v>
                </c:pt>
                <c:pt idx="14843">
                  <c:v>2.5332551168892568E-2</c:v>
                </c:pt>
                <c:pt idx="14844">
                  <c:v>2.15165531717901E-2</c:v>
                </c:pt>
                <c:pt idx="14845">
                  <c:v>3.9850157820752123E-2</c:v>
                </c:pt>
                <c:pt idx="14846">
                  <c:v>3.045366234558828E-2</c:v>
                </c:pt>
                <c:pt idx="14847">
                  <c:v>1.4347144974052499E-2</c:v>
                </c:pt>
                <c:pt idx="14848">
                  <c:v>1.9683148565856859E-2</c:v>
                </c:pt>
                <c:pt idx="14849">
                  <c:v>1.106800768352763E-2</c:v>
                </c:pt>
                <c:pt idx="14850">
                  <c:v>3.1357542852663588E-2</c:v>
                </c:pt>
                <c:pt idx="14851">
                  <c:v>1.4379369559065699E-2</c:v>
                </c:pt>
                <c:pt idx="14852">
                  <c:v>4.0636474009949679E-2</c:v>
                </c:pt>
                <c:pt idx="14853">
                  <c:v>6.1193363938870912E-2</c:v>
                </c:pt>
                <c:pt idx="14854">
                  <c:v>3.8719299709775439E-2</c:v>
                </c:pt>
                <c:pt idx="14855">
                  <c:v>1.9763826967667569E-2</c:v>
                </c:pt>
                <c:pt idx="14856">
                  <c:v>4.6786859424125513E-2</c:v>
                </c:pt>
                <c:pt idx="14857">
                  <c:v>4.2171030213206118E-2</c:v>
                </c:pt>
                <c:pt idx="14858">
                  <c:v>1.5819382442770421E-2</c:v>
                </c:pt>
                <c:pt idx="14859">
                  <c:v>3.1103803180828199E-2</c:v>
                </c:pt>
                <c:pt idx="14860">
                  <c:v>1.7747760855210359E-2</c:v>
                </c:pt>
                <c:pt idx="14861">
                  <c:v>3.7790542392701153E-2</c:v>
                </c:pt>
                <c:pt idx="14862">
                  <c:v>9.6226943654588032E-3</c:v>
                </c:pt>
                <c:pt idx="14863">
                  <c:v>2.254352717466095E-2</c:v>
                </c:pt>
                <c:pt idx="14864">
                  <c:v>2.0186076229238899E-2</c:v>
                </c:pt>
                <c:pt idx="14865">
                  <c:v>3.5003489436191561E-2</c:v>
                </c:pt>
                <c:pt idx="14866">
                  <c:v>3.1343140305990773E-2</c:v>
                </c:pt>
                <c:pt idx="14867">
                  <c:v>8.7462525606153557E-3</c:v>
                </c:pt>
                <c:pt idx="14868">
                  <c:v>3.6546216949201238E-2</c:v>
                </c:pt>
                <c:pt idx="14869">
                  <c:v>1.2187080936215429E-2</c:v>
                </c:pt>
                <c:pt idx="14870">
                  <c:v>2.7377425085899871E-2</c:v>
                </c:pt>
                <c:pt idx="14871">
                  <c:v>6.0642948921794532E-2</c:v>
                </c:pt>
                <c:pt idx="14872">
                  <c:v>3.0702024548083441E-2</c:v>
                </c:pt>
                <c:pt idx="14873">
                  <c:v>1.259589348560951E-2</c:v>
                </c:pt>
                <c:pt idx="14874">
                  <c:v>1.7493826629567489E-2</c:v>
                </c:pt>
                <c:pt idx="14875">
                  <c:v>2.502474821303324E-2</c:v>
                </c:pt>
                <c:pt idx="14876">
                  <c:v>1.03761164573255E-2</c:v>
                </c:pt>
                <c:pt idx="14877">
                  <c:v>3.678964662321587E-2</c:v>
                </c:pt>
                <c:pt idx="14878">
                  <c:v>4.6391693826284323E-2</c:v>
                </c:pt>
                <c:pt idx="14879">
                  <c:v>3.199285457813527E-2</c:v>
                </c:pt>
                <c:pt idx="14880">
                  <c:v>-5.4689981322303405E-4</c:v>
                </c:pt>
                <c:pt idx="14881">
                  <c:v>1.49906883142925E-2</c:v>
                </c:pt>
                <c:pt idx="14882">
                  <c:v>3.8339866104988088E-2</c:v>
                </c:pt>
                <c:pt idx="14883">
                  <c:v>2.074205661493005E-2</c:v>
                </c:pt>
                <c:pt idx="14884">
                  <c:v>-1.123321238325606E-3</c:v>
                </c:pt>
                <c:pt idx="14885">
                  <c:v>2.1821400780856679E-2</c:v>
                </c:pt>
                <c:pt idx="14886">
                  <c:v>4.9150305030189773E-2</c:v>
                </c:pt>
                <c:pt idx="14887">
                  <c:v>4.9393888789174507E-2</c:v>
                </c:pt>
                <c:pt idx="14888">
                  <c:v>1.1668295161541871E-2</c:v>
                </c:pt>
                <c:pt idx="14889">
                  <c:v>1.9925985078273641E-2</c:v>
                </c:pt>
                <c:pt idx="14890">
                  <c:v>2.06508649118207E-2</c:v>
                </c:pt>
                <c:pt idx="14891">
                  <c:v>1.14133885218717E-2</c:v>
                </c:pt>
                <c:pt idx="14892">
                  <c:v>5.7169124910824848E-3</c:v>
                </c:pt>
                <c:pt idx="14893">
                  <c:v>3.8164729860742368E-2</c:v>
                </c:pt>
                <c:pt idx="14894">
                  <c:v>3.6098497730141212E-2</c:v>
                </c:pt>
                <c:pt idx="14895">
                  <c:v>1.379808583117674E-2</c:v>
                </c:pt>
                <c:pt idx="14896">
                  <c:v>3.3125688762705247E-2</c:v>
                </c:pt>
                <c:pt idx="14897">
                  <c:v>3.4317496144558271E-2</c:v>
                </c:pt>
                <c:pt idx="14898">
                  <c:v>4.2318496691564872E-2</c:v>
                </c:pt>
                <c:pt idx="14899">
                  <c:v>1.7698233702393689E-2</c:v>
                </c:pt>
                <c:pt idx="14900">
                  <c:v>1.1138251535781071E-2</c:v>
                </c:pt>
                <c:pt idx="14901">
                  <c:v>3.0784638927704121E-2</c:v>
                </c:pt>
                <c:pt idx="14902">
                  <c:v>3.8253005498783618E-2</c:v>
                </c:pt>
                <c:pt idx="14903">
                  <c:v>3.3516375880826718E-2</c:v>
                </c:pt>
                <c:pt idx="14904">
                  <c:v>1.2558622602001799E-2</c:v>
                </c:pt>
                <c:pt idx="14905">
                  <c:v>3.4994443626761171E-2</c:v>
                </c:pt>
                <c:pt idx="14906">
                  <c:v>2.463731649645905E-2</c:v>
                </c:pt>
                <c:pt idx="14907">
                  <c:v>1.4861249048848861E-2</c:v>
                </c:pt>
                <c:pt idx="14908">
                  <c:v>9.6306293402452087E-3</c:v>
                </c:pt>
                <c:pt idx="14909">
                  <c:v>3.8558045798775913E-2</c:v>
                </c:pt>
                <c:pt idx="14910">
                  <c:v>1.9259942530479031E-2</c:v>
                </c:pt>
                <c:pt idx="14911">
                  <c:v>4.6873308908650761E-2</c:v>
                </c:pt>
                <c:pt idx="14912">
                  <c:v>4.1046783317873828E-2</c:v>
                </c:pt>
                <c:pt idx="14913">
                  <c:v>4.5452925869759783E-2</c:v>
                </c:pt>
                <c:pt idx="14914">
                  <c:v>3.2813457318517217E-2</c:v>
                </c:pt>
                <c:pt idx="14915">
                  <c:v>9.2046000358950164E-3</c:v>
                </c:pt>
                <c:pt idx="14916">
                  <c:v>9.6547272852578747E-3</c:v>
                </c:pt>
                <c:pt idx="14917">
                  <c:v>1.9642774796896859E-2</c:v>
                </c:pt>
                <c:pt idx="14918">
                  <c:v>4.2983071993469922E-2</c:v>
                </c:pt>
                <c:pt idx="14919">
                  <c:v>1.353400319601575E-2</c:v>
                </c:pt>
                <c:pt idx="14920">
                  <c:v>2.0558458308034541E-2</c:v>
                </c:pt>
                <c:pt idx="14921">
                  <c:v>3.1862811687270981E-2</c:v>
                </c:pt>
                <c:pt idx="14922">
                  <c:v>3.258513228428403E-2</c:v>
                </c:pt>
                <c:pt idx="14923">
                  <c:v>3.5178422870020237E-2</c:v>
                </c:pt>
                <c:pt idx="14924">
                  <c:v>4.1891864372731569E-2</c:v>
                </c:pt>
                <c:pt idx="14925">
                  <c:v>2.9380323908581241E-2</c:v>
                </c:pt>
                <c:pt idx="14926">
                  <c:v>4.1473793711428501E-2</c:v>
                </c:pt>
                <c:pt idx="14927">
                  <c:v>3.4143480400328233E-2</c:v>
                </c:pt>
                <c:pt idx="14928">
                  <c:v>3.3503244260475358E-2</c:v>
                </c:pt>
                <c:pt idx="14929">
                  <c:v>3.5962354728153408E-2</c:v>
                </c:pt>
                <c:pt idx="14930">
                  <c:v>2.814337791198428E-2</c:v>
                </c:pt>
                <c:pt idx="14931">
                  <c:v>-5.0724349060129181E-3</c:v>
                </c:pt>
                <c:pt idx="14932">
                  <c:v>3.079192585592436E-2</c:v>
                </c:pt>
                <c:pt idx="14933">
                  <c:v>4.3674314313657543E-2</c:v>
                </c:pt>
                <c:pt idx="14934">
                  <c:v>2.074205661493005E-2</c:v>
                </c:pt>
                <c:pt idx="14935">
                  <c:v>1.2159319077362051E-2</c:v>
                </c:pt>
                <c:pt idx="14936">
                  <c:v>4.0909709749979761E-2</c:v>
                </c:pt>
                <c:pt idx="14937">
                  <c:v>1.506985724005676E-2</c:v>
                </c:pt>
                <c:pt idx="14938">
                  <c:v>1.487945557739173E-2</c:v>
                </c:pt>
                <c:pt idx="14939">
                  <c:v>3.1889453484487573E-2</c:v>
                </c:pt>
                <c:pt idx="14940">
                  <c:v>4.8660425600865961E-2</c:v>
                </c:pt>
                <c:pt idx="14941">
                  <c:v>1.597007312923189E-2</c:v>
                </c:pt>
                <c:pt idx="14942">
                  <c:v>2.0344899882317809E-2</c:v>
                </c:pt>
                <c:pt idx="14943">
                  <c:v>2.374213955379403E-2</c:v>
                </c:pt>
                <c:pt idx="14944">
                  <c:v>3.2429104978702682E-2</c:v>
                </c:pt>
                <c:pt idx="14945">
                  <c:v>3.8831017224238401E-2</c:v>
                </c:pt>
                <c:pt idx="14946">
                  <c:v>2.587875590053532E-2</c:v>
                </c:pt>
                <c:pt idx="14947">
                  <c:v>2.1315837214050139E-2</c:v>
                </c:pt>
                <c:pt idx="14948">
                  <c:v>2.1720054185190699E-2</c:v>
                </c:pt>
                <c:pt idx="14949">
                  <c:v>4.4257446049707098E-2</c:v>
                </c:pt>
                <c:pt idx="14950">
                  <c:v>3.3852170136072293E-2</c:v>
                </c:pt>
                <c:pt idx="14951">
                  <c:v>4.5622886616605539E-2</c:v>
                </c:pt>
                <c:pt idx="14952">
                  <c:v>1.9122902307699849E-2</c:v>
                </c:pt>
                <c:pt idx="14953">
                  <c:v>1.996371360586895E-2</c:v>
                </c:pt>
                <c:pt idx="14954">
                  <c:v>2.5924885110249148E-2</c:v>
                </c:pt>
                <c:pt idx="14955">
                  <c:v>1.039899985657732E-2</c:v>
                </c:pt>
                <c:pt idx="14956">
                  <c:v>2.6634383377124159E-2</c:v>
                </c:pt>
                <c:pt idx="14957">
                  <c:v>2.0338184659974719E-2</c:v>
                </c:pt>
                <c:pt idx="14958">
                  <c:v>8.0832234538778663E-3</c:v>
                </c:pt>
                <c:pt idx="14959">
                  <c:v>2.3420705229294961E-2</c:v>
                </c:pt>
                <c:pt idx="14960">
                  <c:v>7.8529226605686675E-3</c:v>
                </c:pt>
                <c:pt idx="14961">
                  <c:v>4.3614260069071042E-2</c:v>
                </c:pt>
                <c:pt idx="14962">
                  <c:v>5.6498627527944711E-3</c:v>
                </c:pt>
                <c:pt idx="14963">
                  <c:v>1.201125596486244E-2</c:v>
                </c:pt>
                <c:pt idx="14964">
                  <c:v>1.3495114508780029E-2</c:v>
                </c:pt>
                <c:pt idx="14965">
                  <c:v>3.5386944594416052E-3</c:v>
                </c:pt>
                <c:pt idx="14966">
                  <c:v>1.6928493369995929E-2</c:v>
                </c:pt>
                <c:pt idx="14967">
                  <c:v>1.908993994989042E-2</c:v>
                </c:pt>
                <c:pt idx="14968">
                  <c:v>2.631506203984476E-2</c:v>
                </c:pt>
                <c:pt idx="14969">
                  <c:v>4.6604326059087868E-2</c:v>
                </c:pt>
                <c:pt idx="14970">
                  <c:v>2.404965040755068E-2</c:v>
                </c:pt>
                <c:pt idx="14971">
                  <c:v>1.11770103695767E-2</c:v>
                </c:pt>
                <c:pt idx="14972">
                  <c:v>1.669361581470076E-2</c:v>
                </c:pt>
                <c:pt idx="14973">
                  <c:v>2.3547408724372609E-2</c:v>
                </c:pt>
                <c:pt idx="14974">
                  <c:v>3.7059781199739752E-2</c:v>
                </c:pt>
                <c:pt idx="14975">
                  <c:v>2.181028211420807E-2</c:v>
                </c:pt>
                <c:pt idx="14976">
                  <c:v>2.0200249188301721E-2</c:v>
                </c:pt>
                <c:pt idx="14977">
                  <c:v>1.365973083791683E-2</c:v>
                </c:pt>
                <c:pt idx="14978">
                  <c:v>4.3950022480948453E-2</c:v>
                </c:pt>
                <c:pt idx="14979">
                  <c:v>1.496002202108351E-2</c:v>
                </c:pt>
                <c:pt idx="14980">
                  <c:v>3.060541879278755E-2</c:v>
                </c:pt>
                <c:pt idx="14981">
                  <c:v>2.1933467747979801E-2</c:v>
                </c:pt>
                <c:pt idx="14982">
                  <c:v>3.5269932858818513E-2</c:v>
                </c:pt>
                <c:pt idx="14983">
                  <c:v>4.2484296793655903E-2</c:v>
                </c:pt>
                <c:pt idx="14984">
                  <c:v>4.0403165005526133E-2</c:v>
                </c:pt>
                <c:pt idx="14985">
                  <c:v>1.732604299763579E-2</c:v>
                </c:pt>
                <c:pt idx="14986">
                  <c:v>1.499060934710876E-2</c:v>
                </c:pt>
                <c:pt idx="14987">
                  <c:v>2.6063316243280132E-2</c:v>
                </c:pt>
                <c:pt idx="14988">
                  <c:v>3.0011449883882949E-2</c:v>
                </c:pt>
                <c:pt idx="14989">
                  <c:v>5.163296329888864E-2</c:v>
                </c:pt>
                <c:pt idx="14990">
                  <c:v>2.7700470981951251E-2</c:v>
                </c:pt>
                <c:pt idx="14991">
                  <c:v>3.6205860774037008E-2</c:v>
                </c:pt>
                <c:pt idx="14992">
                  <c:v>-8.1378556719463035E-3</c:v>
                </c:pt>
                <c:pt idx="14993">
                  <c:v>4.1007809842357211E-2</c:v>
                </c:pt>
                <c:pt idx="14994">
                  <c:v>1.0959006562337611E-2</c:v>
                </c:pt>
                <c:pt idx="14995">
                  <c:v>3.5900946958898498E-2</c:v>
                </c:pt>
                <c:pt idx="14996">
                  <c:v>3.9744185734397391E-2</c:v>
                </c:pt>
                <c:pt idx="14997">
                  <c:v>1.5692620449554481E-2</c:v>
                </c:pt>
                <c:pt idx="14998">
                  <c:v>2.3976078962321169E-2</c:v>
                </c:pt>
                <c:pt idx="14999">
                  <c:v>1.9279486354371201E-2</c:v>
                </c:pt>
                <c:pt idx="15000">
                  <c:v>1.365912920471918E-2</c:v>
                </c:pt>
                <c:pt idx="15001">
                  <c:v>1.9646284522374869E-2</c:v>
                </c:pt>
                <c:pt idx="15002">
                  <c:v>5.1309931507701342E-2</c:v>
                </c:pt>
                <c:pt idx="15003">
                  <c:v>1.8668277066716161E-2</c:v>
                </c:pt>
                <c:pt idx="15004">
                  <c:v>2.4438119846088371E-2</c:v>
                </c:pt>
                <c:pt idx="15005">
                  <c:v>4.3349200975903758E-2</c:v>
                </c:pt>
                <c:pt idx="15006">
                  <c:v>3.887823619050023E-2</c:v>
                </c:pt>
                <c:pt idx="15007">
                  <c:v>6.0650399701850037E-2</c:v>
                </c:pt>
                <c:pt idx="15008">
                  <c:v>3.6003851256780559E-2</c:v>
                </c:pt>
                <c:pt idx="15009">
                  <c:v>1.7436290508733871E-2</c:v>
                </c:pt>
                <c:pt idx="15010">
                  <c:v>5.4196015484330026E-3</c:v>
                </c:pt>
                <c:pt idx="15011">
                  <c:v>-2.4954558855103952E-3</c:v>
                </c:pt>
                <c:pt idx="15012">
                  <c:v>4.5011146326346632E-2</c:v>
                </c:pt>
                <c:pt idx="15013">
                  <c:v>3.5692498324207247E-2</c:v>
                </c:pt>
                <c:pt idx="15014">
                  <c:v>9.1066694878351867E-3</c:v>
                </c:pt>
                <c:pt idx="15015">
                  <c:v>2.563121408604668E-2</c:v>
                </c:pt>
                <c:pt idx="15016">
                  <c:v>3.7664336064295527E-2</c:v>
                </c:pt>
                <c:pt idx="15017">
                  <c:v>2.1356743648334429E-2</c:v>
                </c:pt>
                <c:pt idx="15018">
                  <c:v>3.0679548523022251E-2</c:v>
                </c:pt>
                <c:pt idx="15019">
                  <c:v>1.257315015769578E-2</c:v>
                </c:pt>
                <c:pt idx="15020">
                  <c:v>3.0368952912648951E-2</c:v>
                </c:pt>
                <c:pt idx="15021">
                  <c:v>4.480677374968841E-2</c:v>
                </c:pt>
                <c:pt idx="15022">
                  <c:v>4.1997477809506828E-3</c:v>
                </c:pt>
                <c:pt idx="15023">
                  <c:v>2.7420292530309288E-2</c:v>
                </c:pt>
                <c:pt idx="15024">
                  <c:v>3.7214450690628391E-2</c:v>
                </c:pt>
                <c:pt idx="15025">
                  <c:v>2.120816459334866E-2</c:v>
                </c:pt>
                <c:pt idx="15026">
                  <c:v>1.761352460132418E-2</c:v>
                </c:pt>
                <c:pt idx="15027">
                  <c:v>3.1712850120107772E-2</c:v>
                </c:pt>
                <c:pt idx="15028">
                  <c:v>3.0077247879007531E-2</c:v>
                </c:pt>
                <c:pt idx="15029">
                  <c:v>3.4661258183927193E-2</c:v>
                </c:pt>
                <c:pt idx="15030">
                  <c:v>1.9855772034515651E-2</c:v>
                </c:pt>
                <c:pt idx="15031">
                  <c:v>4.460794383541463E-2</c:v>
                </c:pt>
                <c:pt idx="15032">
                  <c:v>4.3109498185439937E-2</c:v>
                </c:pt>
                <c:pt idx="15033">
                  <c:v>2.5473350331243861E-2</c:v>
                </c:pt>
                <c:pt idx="15034">
                  <c:v>2.9057286074985349E-2</c:v>
                </c:pt>
                <c:pt idx="15035">
                  <c:v>2.4408919932224969E-2</c:v>
                </c:pt>
                <c:pt idx="15036">
                  <c:v>1.6048035854171919E-2</c:v>
                </c:pt>
                <c:pt idx="15037">
                  <c:v>3.797408260777782E-2</c:v>
                </c:pt>
                <c:pt idx="15038">
                  <c:v>-4.7084775802910123E-3</c:v>
                </c:pt>
                <c:pt idx="15039">
                  <c:v>2.337927959284275E-2</c:v>
                </c:pt>
                <c:pt idx="15040">
                  <c:v>1.5438782508050969E-2</c:v>
                </c:pt>
                <c:pt idx="15041">
                  <c:v>4.2668376819340048E-2</c:v>
                </c:pt>
                <c:pt idx="15042">
                  <c:v>2.8311409490608348E-2</c:v>
                </c:pt>
                <c:pt idx="15043">
                  <c:v>3.5642857896184793E-2</c:v>
                </c:pt>
                <c:pt idx="15044">
                  <c:v>1.2237328147871779E-2</c:v>
                </c:pt>
                <c:pt idx="15045">
                  <c:v>1.3598174400888939E-2</c:v>
                </c:pt>
                <c:pt idx="15046">
                  <c:v>2.6175373472608052E-2</c:v>
                </c:pt>
                <c:pt idx="15047">
                  <c:v>1.6125108996413551E-2</c:v>
                </c:pt>
                <c:pt idx="15048">
                  <c:v>2.1341291802474221E-2</c:v>
                </c:pt>
                <c:pt idx="15049">
                  <c:v>1.7203958323611889E-2</c:v>
                </c:pt>
                <c:pt idx="15050">
                  <c:v>4.0455940786654328E-2</c:v>
                </c:pt>
                <c:pt idx="15051">
                  <c:v>1.528098360724554E-2</c:v>
                </c:pt>
                <c:pt idx="15052">
                  <c:v>4.3423645800788988E-2</c:v>
                </c:pt>
                <c:pt idx="15053">
                  <c:v>-7.1776601832941322E-3</c:v>
                </c:pt>
                <c:pt idx="15054">
                  <c:v>1.080953543355849E-2</c:v>
                </c:pt>
                <c:pt idx="15055">
                  <c:v>6.2225649444803133E-3</c:v>
                </c:pt>
                <c:pt idx="15056">
                  <c:v>3.4056770752094463E-2</c:v>
                </c:pt>
                <c:pt idx="15057">
                  <c:v>2.8797291572546041E-2</c:v>
                </c:pt>
                <c:pt idx="15058">
                  <c:v>1.0030284625035701E-2</c:v>
                </c:pt>
                <c:pt idx="15059">
                  <c:v>2.0603624565645951E-2</c:v>
                </c:pt>
                <c:pt idx="15060">
                  <c:v>2.3880096140063839E-3</c:v>
                </c:pt>
                <c:pt idx="15061">
                  <c:v>3.3153100927015407E-2</c:v>
                </c:pt>
                <c:pt idx="15062">
                  <c:v>4.4887679340063012E-2</c:v>
                </c:pt>
                <c:pt idx="15063">
                  <c:v>5.801233345715251E-3</c:v>
                </c:pt>
                <c:pt idx="15064">
                  <c:v>1.9748236352223551E-2</c:v>
                </c:pt>
                <c:pt idx="15065">
                  <c:v>2.3426670354013301E-2</c:v>
                </c:pt>
                <c:pt idx="15066">
                  <c:v>4.4906996096851982E-2</c:v>
                </c:pt>
                <c:pt idx="15067">
                  <c:v>2.4076156598318181E-2</c:v>
                </c:pt>
                <c:pt idx="15068">
                  <c:v>1.042654272523888E-2</c:v>
                </c:pt>
                <c:pt idx="15069">
                  <c:v>1.525554044127986E-2</c:v>
                </c:pt>
                <c:pt idx="15070">
                  <c:v>3.909104171302661E-2</c:v>
                </c:pt>
                <c:pt idx="15071">
                  <c:v>1.6166611410444631E-2</c:v>
                </c:pt>
                <c:pt idx="15072">
                  <c:v>3.6591731959558907E-2</c:v>
                </c:pt>
                <c:pt idx="15073">
                  <c:v>2.6710414165399321E-2</c:v>
                </c:pt>
                <c:pt idx="15074">
                  <c:v>9.834667927515986E-3</c:v>
                </c:pt>
                <c:pt idx="15075">
                  <c:v>2.748549363089383E-2</c:v>
                </c:pt>
                <c:pt idx="15076">
                  <c:v>1.7388556276321739E-2</c:v>
                </c:pt>
                <c:pt idx="15077">
                  <c:v>2.7329728852279241E-2</c:v>
                </c:pt>
                <c:pt idx="15078">
                  <c:v>3.7236906866355557E-2</c:v>
                </c:pt>
                <c:pt idx="15079">
                  <c:v>2.085340317212897E-2</c:v>
                </c:pt>
                <c:pt idx="15080">
                  <c:v>3.1553822923767197E-2</c:v>
                </c:pt>
                <c:pt idx="15081">
                  <c:v>4.3238305636758836E-3</c:v>
                </c:pt>
                <c:pt idx="15082">
                  <c:v>4.1508143124220749E-2</c:v>
                </c:pt>
                <c:pt idx="15083">
                  <c:v>3.4115682959163847E-2</c:v>
                </c:pt>
                <c:pt idx="15084">
                  <c:v>2.6682389994722361E-2</c:v>
                </c:pt>
                <c:pt idx="15085">
                  <c:v>5.2836816764584099E-2</c:v>
                </c:pt>
                <c:pt idx="15086">
                  <c:v>1.267761994340055E-2</c:v>
                </c:pt>
                <c:pt idx="15087">
                  <c:v>3.1602650837309253E-2</c:v>
                </c:pt>
                <c:pt idx="15088">
                  <c:v>3.2003676202701538E-2</c:v>
                </c:pt>
                <c:pt idx="15089">
                  <c:v>4.9397553069596978E-2</c:v>
                </c:pt>
                <c:pt idx="15090">
                  <c:v>1.81212290703174E-2</c:v>
                </c:pt>
                <c:pt idx="15091">
                  <c:v>3.7084562929190261E-2</c:v>
                </c:pt>
                <c:pt idx="15092">
                  <c:v>3.023151204975166E-2</c:v>
                </c:pt>
                <c:pt idx="15093">
                  <c:v>1.8592333698350502E-2</c:v>
                </c:pt>
                <c:pt idx="15094">
                  <c:v>7.43456976929599E-3</c:v>
                </c:pt>
                <c:pt idx="15095">
                  <c:v>2.4091417413828059E-2</c:v>
                </c:pt>
                <c:pt idx="15096">
                  <c:v>2.304047514044082E-2</c:v>
                </c:pt>
                <c:pt idx="15097">
                  <c:v>2.8634679210380581E-2</c:v>
                </c:pt>
                <c:pt idx="15098">
                  <c:v>3.1246273851338071E-2</c:v>
                </c:pt>
                <c:pt idx="15099">
                  <c:v>2.382209041091218E-2</c:v>
                </c:pt>
                <c:pt idx="15100">
                  <c:v>3.3725921963069561E-2</c:v>
                </c:pt>
                <c:pt idx="15101">
                  <c:v>4.2987056009694949E-2</c:v>
                </c:pt>
                <c:pt idx="15102">
                  <c:v>1.964377691449409E-2</c:v>
                </c:pt>
                <c:pt idx="15103">
                  <c:v>2.1212585762487478E-2</c:v>
                </c:pt>
                <c:pt idx="15104">
                  <c:v>2.9074729556334972E-3</c:v>
                </c:pt>
                <c:pt idx="15105">
                  <c:v>5.4771307735268802E-2</c:v>
                </c:pt>
                <c:pt idx="15106">
                  <c:v>3.9253820986815187E-2</c:v>
                </c:pt>
                <c:pt idx="15107">
                  <c:v>2.9400590266536821E-2</c:v>
                </c:pt>
                <c:pt idx="15108">
                  <c:v>2.369101722640438E-2</c:v>
                </c:pt>
                <c:pt idx="15109">
                  <c:v>4.337497124675474E-2</c:v>
                </c:pt>
                <c:pt idx="15110">
                  <c:v>4.0655987904582663E-2</c:v>
                </c:pt>
                <c:pt idx="15111">
                  <c:v>1.2221205491359421E-2</c:v>
                </c:pt>
                <c:pt idx="15112">
                  <c:v>3.0666005987502579E-2</c:v>
                </c:pt>
                <c:pt idx="15113">
                  <c:v>4.1787453778169149E-2</c:v>
                </c:pt>
                <c:pt idx="15114">
                  <c:v>3.1429437088627922E-2</c:v>
                </c:pt>
                <c:pt idx="15115">
                  <c:v>1.2766344164253349E-2</c:v>
                </c:pt>
                <c:pt idx="15116">
                  <c:v>4.9646188169127067E-2</c:v>
                </c:pt>
                <c:pt idx="15117">
                  <c:v>2.86650596738206E-2</c:v>
                </c:pt>
                <c:pt idx="15118">
                  <c:v>4.0354257414618462E-2</c:v>
                </c:pt>
                <c:pt idx="15119">
                  <c:v>1.8206752604680451E-2</c:v>
                </c:pt>
                <c:pt idx="15120">
                  <c:v>4.2854271815922627E-2</c:v>
                </c:pt>
                <c:pt idx="15121">
                  <c:v>3.3028606970614431E-2</c:v>
                </c:pt>
                <c:pt idx="15122">
                  <c:v>2.4205222226562489E-2</c:v>
                </c:pt>
                <c:pt idx="15123">
                  <c:v>3.6710692755561651E-2</c:v>
                </c:pt>
                <c:pt idx="15124">
                  <c:v>8.5125530416341327E-3</c:v>
                </c:pt>
                <c:pt idx="15125">
                  <c:v>2.6161794287218269E-2</c:v>
                </c:pt>
                <c:pt idx="15126">
                  <c:v>2.16153807154571E-2</c:v>
                </c:pt>
                <c:pt idx="15127">
                  <c:v>1.192114407706024E-2</c:v>
                </c:pt>
                <c:pt idx="15128">
                  <c:v>1.8912550916017051E-2</c:v>
                </c:pt>
                <c:pt idx="15129">
                  <c:v>2.6890360587575102E-2</c:v>
                </c:pt>
                <c:pt idx="15130">
                  <c:v>4.4971854888053928E-2</c:v>
                </c:pt>
                <c:pt idx="15131">
                  <c:v>5.3482151008750041E-2</c:v>
                </c:pt>
                <c:pt idx="15132">
                  <c:v>4.1704665724751261E-2</c:v>
                </c:pt>
                <c:pt idx="15133">
                  <c:v>4.9803470510539592E-2</c:v>
                </c:pt>
                <c:pt idx="15134">
                  <c:v>4.6894224234524891E-2</c:v>
                </c:pt>
                <c:pt idx="15135">
                  <c:v>2.1369663007425089E-2</c:v>
                </c:pt>
                <c:pt idx="15136">
                  <c:v>1.990667798285763E-2</c:v>
                </c:pt>
                <c:pt idx="15137">
                  <c:v>4.3929311205139487E-3</c:v>
                </c:pt>
                <c:pt idx="15138">
                  <c:v>2.1618317698735921E-2</c:v>
                </c:pt>
                <c:pt idx="15139">
                  <c:v>2.6884527640567899E-2</c:v>
                </c:pt>
                <c:pt idx="15140">
                  <c:v>3.4007344373070299E-2</c:v>
                </c:pt>
                <c:pt idx="15141">
                  <c:v>3.8096174821770648E-2</c:v>
                </c:pt>
                <c:pt idx="15142">
                  <c:v>5.4530907842227638E-2</c:v>
                </c:pt>
                <c:pt idx="15143">
                  <c:v>2.79624843520286E-2</c:v>
                </c:pt>
                <c:pt idx="15144">
                  <c:v>3.4774861731846837E-2</c:v>
                </c:pt>
                <c:pt idx="15145">
                  <c:v>1.820977148675466E-2</c:v>
                </c:pt>
                <c:pt idx="15146">
                  <c:v>9.3117617648022649E-3</c:v>
                </c:pt>
                <c:pt idx="15147">
                  <c:v>1.401421219046942E-2</c:v>
                </c:pt>
                <c:pt idx="15148">
                  <c:v>1.8273947059940371E-2</c:v>
                </c:pt>
                <c:pt idx="15149">
                  <c:v>2.4481369930951659E-2</c:v>
                </c:pt>
                <c:pt idx="15150">
                  <c:v>3.5822557009545182E-2</c:v>
                </c:pt>
                <c:pt idx="15151">
                  <c:v>6.7362715243992066E-3</c:v>
                </c:pt>
                <c:pt idx="15152">
                  <c:v>1.242438322644031E-2</c:v>
                </c:pt>
                <c:pt idx="15153">
                  <c:v>9.2199487709881955E-3</c:v>
                </c:pt>
                <c:pt idx="15154">
                  <c:v>5.3684198501067502E-2</c:v>
                </c:pt>
                <c:pt idx="15155">
                  <c:v>2.194415773300654E-2</c:v>
                </c:pt>
                <c:pt idx="15156">
                  <c:v>3.9303625633483323E-2</c:v>
                </c:pt>
                <c:pt idx="15157">
                  <c:v>2.5409882156502819E-2</c:v>
                </c:pt>
                <c:pt idx="15158">
                  <c:v>2.661848462924743E-2</c:v>
                </c:pt>
                <c:pt idx="15159">
                  <c:v>1.525650554590433E-2</c:v>
                </c:pt>
                <c:pt idx="15160">
                  <c:v>2.7148210357327281E-2</c:v>
                </c:pt>
                <c:pt idx="15161">
                  <c:v>3.4131901710619528E-2</c:v>
                </c:pt>
                <c:pt idx="15162">
                  <c:v>8.3875577895782122E-3</c:v>
                </c:pt>
                <c:pt idx="15163">
                  <c:v>3.544175726690716E-2</c:v>
                </c:pt>
                <c:pt idx="15164">
                  <c:v>4.3766102543866162E-2</c:v>
                </c:pt>
                <c:pt idx="15165">
                  <c:v>1.8979748737927741E-2</c:v>
                </c:pt>
                <c:pt idx="15166">
                  <c:v>3.0675026214477281E-2</c:v>
                </c:pt>
                <c:pt idx="15167">
                  <c:v>4.9472243353211098E-2</c:v>
                </c:pt>
                <c:pt idx="15168">
                  <c:v>2.778131364372002E-2</c:v>
                </c:pt>
                <c:pt idx="15169">
                  <c:v>1.3141052643639109E-2</c:v>
                </c:pt>
                <c:pt idx="15170">
                  <c:v>2.2915439163393541E-2</c:v>
                </c:pt>
                <c:pt idx="15171">
                  <c:v>4.5256486737771391E-2</c:v>
                </c:pt>
                <c:pt idx="15172">
                  <c:v>4.2693595366598627E-2</c:v>
                </c:pt>
                <c:pt idx="15173">
                  <c:v>4.342663579806131E-2</c:v>
                </c:pt>
                <c:pt idx="15174">
                  <c:v>3.5513484005252449E-2</c:v>
                </c:pt>
                <c:pt idx="15175">
                  <c:v>2.771375283710439E-2</c:v>
                </c:pt>
                <c:pt idx="15176">
                  <c:v>2.957802080290348E-2</c:v>
                </c:pt>
                <c:pt idx="15177">
                  <c:v>1.587518585579727E-2</c:v>
                </c:pt>
                <c:pt idx="15178">
                  <c:v>7.0960016631098494E-3</c:v>
                </c:pt>
                <c:pt idx="15179">
                  <c:v>2.8713017096110661E-2</c:v>
                </c:pt>
                <c:pt idx="15180">
                  <c:v>5.6101132356145271E-2</c:v>
                </c:pt>
                <c:pt idx="15181">
                  <c:v>1.7583425645902859E-2</c:v>
                </c:pt>
                <c:pt idx="15182">
                  <c:v>1.3024787966507009E-2</c:v>
                </c:pt>
                <c:pt idx="15183">
                  <c:v>3.050277277843547E-2</c:v>
                </c:pt>
                <c:pt idx="15184">
                  <c:v>3.6584055383501672E-2</c:v>
                </c:pt>
                <c:pt idx="15185">
                  <c:v>3.0092345934756449E-2</c:v>
                </c:pt>
                <c:pt idx="15186">
                  <c:v>4.0490471919624287E-2</c:v>
                </c:pt>
                <c:pt idx="15187">
                  <c:v>4.0466896723698867E-2</c:v>
                </c:pt>
                <c:pt idx="15188">
                  <c:v>1.207003807625134E-2</c:v>
                </c:pt>
                <c:pt idx="15189">
                  <c:v>1.2248307600660299E-2</c:v>
                </c:pt>
                <c:pt idx="15190">
                  <c:v>3.3437743856291793E-2</c:v>
                </c:pt>
                <c:pt idx="15191">
                  <c:v>1.7197873575987909E-2</c:v>
                </c:pt>
                <c:pt idx="15192">
                  <c:v>2.3837304399504981E-2</c:v>
                </c:pt>
                <c:pt idx="15193">
                  <c:v>2.3304869386632229E-2</c:v>
                </c:pt>
                <c:pt idx="15194">
                  <c:v>4.9600917405399542E-2</c:v>
                </c:pt>
                <c:pt idx="15195">
                  <c:v>3.9340111769753883E-2</c:v>
                </c:pt>
                <c:pt idx="15196">
                  <c:v>1.5196228559819161E-2</c:v>
                </c:pt>
                <c:pt idx="15197">
                  <c:v>3.8751731984222458E-2</c:v>
                </c:pt>
                <c:pt idx="15198">
                  <c:v>2.1422262389406779E-2</c:v>
                </c:pt>
                <c:pt idx="15199">
                  <c:v>2.0184779193364009E-2</c:v>
                </c:pt>
                <c:pt idx="15200">
                  <c:v>4.8964759697098688E-2</c:v>
                </c:pt>
                <c:pt idx="15201">
                  <c:v>4.459272610496854E-2</c:v>
                </c:pt>
                <c:pt idx="15202">
                  <c:v>3.2174288154412013E-2</c:v>
                </c:pt>
                <c:pt idx="15203">
                  <c:v>4.0016357547174322E-2</c:v>
                </c:pt>
                <c:pt idx="15204">
                  <c:v>4.5749702353220102E-2</c:v>
                </c:pt>
                <c:pt idx="15205">
                  <c:v>3.5290121829881962E-2</c:v>
                </c:pt>
                <c:pt idx="15206">
                  <c:v>9.7840702259342355E-3</c:v>
                </c:pt>
                <c:pt idx="15207">
                  <c:v>2.193097342563223E-2</c:v>
                </c:pt>
                <c:pt idx="15208">
                  <c:v>1.964147465068496E-2</c:v>
                </c:pt>
                <c:pt idx="15209">
                  <c:v>4.7788458318141443E-2</c:v>
                </c:pt>
                <c:pt idx="15210">
                  <c:v>3.0815887331078099E-2</c:v>
                </c:pt>
                <c:pt idx="15211">
                  <c:v>1.6710189411624939E-2</c:v>
                </c:pt>
                <c:pt idx="15212">
                  <c:v>4.5740545130255883E-3</c:v>
                </c:pt>
                <c:pt idx="15213">
                  <c:v>2.379136043614306E-2</c:v>
                </c:pt>
                <c:pt idx="15214">
                  <c:v>4.1364983488681152E-2</c:v>
                </c:pt>
                <c:pt idx="15215">
                  <c:v>1.205811674366776E-2</c:v>
                </c:pt>
                <c:pt idx="15216">
                  <c:v>3.7086533845163597E-2</c:v>
                </c:pt>
                <c:pt idx="15217">
                  <c:v>2.3094332886869229E-2</c:v>
                </c:pt>
                <c:pt idx="15218">
                  <c:v>1.303491240475738E-2</c:v>
                </c:pt>
                <c:pt idx="15219">
                  <c:v>1.582701183419399E-2</c:v>
                </c:pt>
                <c:pt idx="15220">
                  <c:v>3.7093377194678041E-2</c:v>
                </c:pt>
                <c:pt idx="15221">
                  <c:v>5.5508107260396233E-2</c:v>
                </c:pt>
                <c:pt idx="15222">
                  <c:v>2.228224486048334E-2</c:v>
                </c:pt>
                <c:pt idx="15223">
                  <c:v>1.8574612057868121E-2</c:v>
                </c:pt>
                <c:pt idx="15224">
                  <c:v>3.5367159014349357E-2</c:v>
                </c:pt>
                <c:pt idx="15225">
                  <c:v>1.046830015950379E-2</c:v>
                </c:pt>
                <c:pt idx="15226">
                  <c:v>2.1129401263877232E-2</c:v>
                </c:pt>
                <c:pt idx="15227">
                  <c:v>3.2879669271420962E-2</c:v>
                </c:pt>
                <c:pt idx="15228">
                  <c:v>1.6750710401290159E-2</c:v>
                </c:pt>
                <c:pt idx="15229">
                  <c:v>2.8650901575388511E-2</c:v>
                </c:pt>
                <c:pt idx="15230">
                  <c:v>3.3187800151102141E-2</c:v>
                </c:pt>
                <c:pt idx="15231">
                  <c:v>3.7814056017224623E-2</c:v>
                </c:pt>
                <c:pt idx="15232">
                  <c:v>3.6267530657375778E-2</c:v>
                </c:pt>
                <c:pt idx="15233">
                  <c:v>2.601627138868606E-2</c:v>
                </c:pt>
                <c:pt idx="15234">
                  <c:v>3.629105050016336E-2</c:v>
                </c:pt>
                <c:pt idx="15235">
                  <c:v>2.89402765426526E-3</c:v>
                </c:pt>
                <c:pt idx="15236">
                  <c:v>2.5195751171707921E-2</c:v>
                </c:pt>
                <c:pt idx="15237">
                  <c:v>2.1818346041181449E-2</c:v>
                </c:pt>
                <c:pt idx="15238">
                  <c:v>4.3023410533409273E-2</c:v>
                </c:pt>
                <c:pt idx="15239">
                  <c:v>3.5830416081097639E-2</c:v>
                </c:pt>
                <c:pt idx="15240">
                  <c:v>1.875801822611042E-2</c:v>
                </c:pt>
                <c:pt idx="15241">
                  <c:v>1.352216298031246E-2</c:v>
                </c:pt>
                <c:pt idx="15242">
                  <c:v>2.125780219461958E-2</c:v>
                </c:pt>
                <c:pt idx="15243">
                  <c:v>2.8215016619450289E-2</c:v>
                </c:pt>
                <c:pt idx="15244">
                  <c:v>1.6728693403181311E-2</c:v>
                </c:pt>
                <c:pt idx="15245">
                  <c:v>1.9875571282061379E-2</c:v>
                </c:pt>
                <c:pt idx="15246">
                  <c:v>1.9330672792468449E-2</c:v>
                </c:pt>
                <c:pt idx="15247">
                  <c:v>1.340222708968945E-2</c:v>
                </c:pt>
                <c:pt idx="15248">
                  <c:v>3.2193768777707597E-2</c:v>
                </c:pt>
                <c:pt idx="15249">
                  <c:v>3.5136652167440462E-2</c:v>
                </c:pt>
                <c:pt idx="15250">
                  <c:v>2.726180664032125E-2</c:v>
                </c:pt>
                <c:pt idx="15251">
                  <c:v>2.5960870151624651E-2</c:v>
                </c:pt>
                <c:pt idx="15252">
                  <c:v>2.611813733210136E-3</c:v>
                </c:pt>
                <c:pt idx="15253">
                  <c:v>4.0268168345995912E-2</c:v>
                </c:pt>
                <c:pt idx="15254">
                  <c:v>3.966941392591352E-2</c:v>
                </c:pt>
                <c:pt idx="15255">
                  <c:v>4.0486215884168099E-2</c:v>
                </c:pt>
                <c:pt idx="15256">
                  <c:v>1.3528573289973349E-2</c:v>
                </c:pt>
                <c:pt idx="15257">
                  <c:v>5.2751482225954389E-2</c:v>
                </c:pt>
                <c:pt idx="15258">
                  <c:v>1.1616343902835769E-2</c:v>
                </c:pt>
                <c:pt idx="15259">
                  <c:v>3.542057776872496E-2</c:v>
                </c:pt>
                <c:pt idx="15260">
                  <c:v>3.1483450979661418E-2</c:v>
                </c:pt>
                <c:pt idx="15261">
                  <c:v>4.2834827710373613E-2</c:v>
                </c:pt>
                <c:pt idx="15262">
                  <c:v>-8.0109988025181961E-3</c:v>
                </c:pt>
                <c:pt idx="15263">
                  <c:v>-5.3860262465718067E-3</c:v>
                </c:pt>
                <c:pt idx="15264">
                  <c:v>3.6808609563513423E-2</c:v>
                </c:pt>
                <c:pt idx="15265">
                  <c:v>3.262920985539728E-2</c:v>
                </c:pt>
                <c:pt idx="15266">
                  <c:v>3.6375785522053658E-2</c:v>
                </c:pt>
                <c:pt idx="15267">
                  <c:v>4.737406758318681E-2</c:v>
                </c:pt>
                <c:pt idx="15268">
                  <c:v>3.5368216350848268E-2</c:v>
                </c:pt>
                <c:pt idx="15269">
                  <c:v>5.5713322396031127E-2</c:v>
                </c:pt>
                <c:pt idx="15270">
                  <c:v>2.5956237895028499E-2</c:v>
                </c:pt>
                <c:pt idx="15271">
                  <c:v>3.4883939296590227E-2</c:v>
                </c:pt>
                <c:pt idx="15272">
                  <c:v>2.3971584292650321E-2</c:v>
                </c:pt>
                <c:pt idx="15273">
                  <c:v>1.061207938749056E-2</c:v>
                </c:pt>
                <c:pt idx="15274">
                  <c:v>2.4130849018598029E-2</c:v>
                </c:pt>
                <c:pt idx="15275">
                  <c:v>1.5039655388204761E-2</c:v>
                </c:pt>
                <c:pt idx="15276">
                  <c:v>3.5378513625007997E-2</c:v>
                </c:pt>
                <c:pt idx="15277">
                  <c:v>4.3098140691464171E-2</c:v>
                </c:pt>
                <c:pt idx="15278">
                  <c:v>5.0044369289725499E-2</c:v>
                </c:pt>
                <c:pt idx="15279">
                  <c:v>3.4490629439202933E-2</c:v>
                </c:pt>
                <c:pt idx="15280">
                  <c:v>3.7390348685816428E-2</c:v>
                </c:pt>
                <c:pt idx="15281">
                  <c:v>3.6974236516118641E-2</c:v>
                </c:pt>
                <c:pt idx="15282">
                  <c:v>8.8627722734925668E-3</c:v>
                </c:pt>
                <c:pt idx="15283">
                  <c:v>3.9368690715388677E-2</c:v>
                </c:pt>
                <c:pt idx="15284">
                  <c:v>4.3967684214640243E-2</c:v>
                </c:pt>
                <c:pt idx="15285">
                  <c:v>2.9317516511782649E-2</c:v>
                </c:pt>
                <c:pt idx="15286">
                  <c:v>9.3026021125104663E-3</c:v>
                </c:pt>
                <c:pt idx="15287">
                  <c:v>4.767471650151095E-2</c:v>
                </c:pt>
                <c:pt idx="15288">
                  <c:v>3.4149317756054308E-2</c:v>
                </c:pt>
                <c:pt idx="15289">
                  <c:v>4.366661564798538E-2</c:v>
                </c:pt>
                <c:pt idx="15290">
                  <c:v>2.590289191624345E-2</c:v>
                </c:pt>
                <c:pt idx="15291">
                  <c:v>1.200930021870676E-2</c:v>
                </c:pt>
                <c:pt idx="15292">
                  <c:v>3.3107125405725697E-2</c:v>
                </c:pt>
                <c:pt idx="15293">
                  <c:v>3.5818574152998543E-2</c:v>
                </c:pt>
                <c:pt idx="15294">
                  <c:v>4.3429181115765533E-2</c:v>
                </c:pt>
                <c:pt idx="15295">
                  <c:v>8.2772567586081591E-3</c:v>
                </c:pt>
                <c:pt idx="15296">
                  <c:v>3.7210781177318589E-2</c:v>
                </c:pt>
                <c:pt idx="15297">
                  <c:v>2.0754177248785501E-2</c:v>
                </c:pt>
                <c:pt idx="15298">
                  <c:v>2.652365946474371E-2</c:v>
                </c:pt>
                <c:pt idx="15299">
                  <c:v>2.906253198598158E-2</c:v>
                </c:pt>
                <c:pt idx="15300">
                  <c:v>3.5613063889620232E-2</c:v>
                </c:pt>
                <c:pt idx="15301">
                  <c:v>5.1351435116697791E-2</c:v>
                </c:pt>
                <c:pt idx="15302">
                  <c:v>3.3478782102892859E-2</c:v>
                </c:pt>
                <c:pt idx="15303">
                  <c:v>7.6831066360442402E-3</c:v>
                </c:pt>
                <c:pt idx="15304">
                  <c:v>1.6981110713002401E-2</c:v>
                </c:pt>
                <c:pt idx="15305">
                  <c:v>1.032458073311485E-2</c:v>
                </c:pt>
                <c:pt idx="15306">
                  <c:v>3.2835119940340482E-2</c:v>
                </c:pt>
                <c:pt idx="15307">
                  <c:v>4.121265428495343E-2</c:v>
                </c:pt>
                <c:pt idx="15308">
                  <c:v>9.7705355998809335E-3</c:v>
                </c:pt>
                <c:pt idx="15309">
                  <c:v>3.020024759211733E-2</c:v>
                </c:pt>
                <c:pt idx="15310">
                  <c:v>2.9716178258481701E-2</c:v>
                </c:pt>
                <c:pt idx="15311">
                  <c:v>-1.214409755300017E-3</c:v>
                </c:pt>
                <c:pt idx="15312">
                  <c:v>1.9110342164106831E-2</c:v>
                </c:pt>
                <c:pt idx="15313">
                  <c:v>5.0443785232728751E-2</c:v>
                </c:pt>
                <c:pt idx="15314">
                  <c:v>-4.2078524507151993E-3</c:v>
                </c:pt>
                <c:pt idx="15315">
                  <c:v>3.196625121547441E-2</c:v>
                </c:pt>
                <c:pt idx="15316">
                  <c:v>3.2657648678889588E-2</c:v>
                </c:pt>
                <c:pt idx="15317">
                  <c:v>3.6428220346689862E-2</c:v>
                </c:pt>
                <c:pt idx="15318">
                  <c:v>2.2452715239475309E-2</c:v>
                </c:pt>
                <c:pt idx="15319">
                  <c:v>4.2792373605479099E-2</c:v>
                </c:pt>
                <c:pt idx="15320">
                  <c:v>1.4552165404830109E-2</c:v>
                </c:pt>
                <c:pt idx="15321">
                  <c:v>5.1726814766530321E-2</c:v>
                </c:pt>
                <c:pt idx="15322">
                  <c:v>3.6235081033226743E-2</c:v>
                </c:pt>
                <c:pt idx="15323">
                  <c:v>2.029787527181133E-2</c:v>
                </c:pt>
                <c:pt idx="15324">
                  <c:v>1.4907269198213601E-2</c:v>
                </c:pt>
                <c:pt idx="15325">
                  <c:v>4.8445745448410737E-2</c:v>
                </c:pt>
                <c:pt idx="15326">
                  <c:v>4.1775988582428973E-2</c:v>
                </c:pt>
                <c:pt idx="15327">
                  <c:v>1.2955964197657091E-2</c:v>
                </c:pt>
                <c:pt idx="15328">
                  <c:v>4.3455096209370339E-2</c:v>
                </c:pt>
                <c:pt idx="15329">
                  <c:v>1.574213599010971E-2</c:v>
                </c:pt>
                <c:pt idx="15330">
                  <c:v>3.4313887006571023E-2</c:v>
                </c:pt>
                <c:pt idx="15331">
                  <c:v>3.1676675572328193E-2</c:v>
                </c:pt>
                <c:pt idx="15332">
                  <c:v>2.058468972749896E-2</c:v>
                </c:pt>
                <c:pt idx="15333">
                  <c:v>-5.3118883852724258E-3</c:v>
                </c:pt>
                <c:pt idx="15334">
                  <c:v>4.1257749226215348E-2</c:v>
                </c:pt>
                <c:pt idx="15335">
                  <c:v>9.8679781512723413E-3</c:v>
                </c:pt>
                <c:pt idx="15336">
                  <c:v>5.5975433071867448E-3</c:v>
                </c:pt>
                <c:pt idx="15337">
                  <c:v>4.3426999910926523E-2</c:v>
                </c:pt>
                <c:pt idx="15338">
                  <c:v>4.0539953549766437E-2</c:v>
                </c:pt>
                <c:pt idx="15339">
                  <c:v>3.5120119975596213E-2</c:v>
                </c:pt>
                <c:pt idx="15340">
                  <c:v>1.7562845023998689E-2</c:v>
                </c:pt>
                <c:pt idx="15341">
                  <c:v>2.6723030890386822E-2</c:v>
                </c:pt>
                <c:pt idx="15342">
                  <c:v>4.1122427235897263E-2</c:v>
                </c:pt>
                <c:pt idx="15343">
                  <c:v>1.28370226733103E-2</c:v>
                </c:pt>
                <c:pt idx="15344">
                  <c:v>2.335962796662153E-2</c:v>
                </c:pt>
                <c:pt idx="15345">
                  <c:v>3.9442887413608393E-2</c:v>
                </c:pt>
                <c:pt idx="15346">
                  <c:v>4.232743923884906E-2</c:v>
                </c:pt>
                <c:pt idx="15347">
                  <c:v>2.3277296514093201E-2</c:v>
                </c:pt>
                <c:pt idx="15348">
                  <c:v>7.8745277284722054E-3</c:v>
                </c:pt>
                <c:pt idx="15349">
                  <c:v>8.377639879127069E-3</c:v>
                </c:pt>
                <c:pt idx="15350">
                  <c:v>3.2916773308808239E-2</c:v>
                </c:pt>
                <c:pt idx="15351">
                  <c:v>3.1893531286425511E-2</c:v>
                </c:pt>
                <c:pt idx="15352">
                  <c:v>2.495808730814238E-2</c:v>
                </c:pt>
                <c:pt idx="15353">
                  <c:v>2.6356357093960951E-2</c:v>
                </c:pt>
                <c:pt idx="15354">
                  <c:v>4.7275350547622698E-2</c:v>
                </c:pt>
                <c:pt idx="15355">
                  <c:v>2.8675319716602071E-2</c:v>
                </c:pt>
                <c:pt idx="15356">
                  <c:v>4.7449929532288583E-2</c:v>
                </c:pt>
                <c:pt idx="15357">
                  <c:v>1.546892282722802E-2</c:v>
                </c:pt>
                <c:pt idx="15358">
                  <c:v>2.5989515211611441E-2</c:v>
                </c:pt>
                <c:pt idx="15359">
                  <c:v>4.1422313298958603E-2</c:v>
                </c:pt>
                <c:pt idx="15360">
                  <c:v>3.8213004882437937E-2</c:v>
                </c:pt>
                <c:pt idx="15361">
                  <c:v>1.2694065220626971E-2</c:v>
                </c:pt>
                <c:pt idx="15362">
                  <c:v>4.442100042906489E-2</c:v>
                </c:pt>
                <c:pt idx="15363">
                  <c:v>3.2698092834120347E-2</c:v>
                </c:pt>
                <c:pt idx="15364">
                  <c:v>1.7275175381631619E-2</c:v>
                </c:pt>
                <c:pt idx="15365">
                  <c:v>1.493770765918076E-2</c:v>
                </c:pt>
                <c:pt idx="15366">
                  <c:v>1.7608793373780209E-2</c:v>
                </c:pt>
                <c:pt idx="15367">
                  <c:v>7.4871760181913494E-3</c:v>
                </c:pt>
                <c:pt idx="15368">
                  <c:v>3.5879283274682677E-2</c:v>
                </c:pt>
                <c:pt idx="15369">
                  <c:v>1.3218419680038699E-2</c:v>
                </c:pt>
                <c:pt idx="15370">
                  <c:v>1.943532185887133E-2</c:v>
                </c:pt>
                <c:pt idx="15371">
                  <c:v>3.5114594017082779E-2</c:v>
                </c:pt>
                <c:pt idx="15372">
                  <c:v>3.4265460932233399E-2</c:v>
                </c:pt>
                <c:pt idx="15373">
                  <c:v>2.2698256828528791E-2</c:v>
                </c:pt>
                <c:pt idx="15374">
                  <c:v>4.7555605586907142E-2</c:v>
                </c:pt>
                <c:pt idx="15375">
                  <c:v>2.706711727058337E-2</c:v>
                </c:pt>
                <c:pt idx="15376">
                  <c:v>3.052551169648628E-2</c:v>
                </c:pt>
                <c:pt idx="15377">
                  <c:v>3.3262020857565473E-2</c:v>
                </c:pt>
                <c:pt idx="15378">
                  <c:v>2.8413173640293068E-2</c:v>
                </c:pt>
                <c:pt idx="15379">
                  <c:v>9.016051550879714E-3</c:v>
                </c:pt>
                <c:pt idx="15380">
                  <c:v>1.511948474960925E-2</c:v>
                </c:pt>
                <c:pt idx="15381">
                  <c:v>1.5891229998129881E-2</c:v>
                </c:pt>
                <c:pt idx="15382">
                  <c:v>3.3233445575876458E-2</c:v>
                </c:pt>
                <c:pt idx="15383">
                  <c:v>3.2427548252236212E-2</c:v>
                </c:pt>
                <c:pt idx="15384">
                  <c:v>4.1354949406769863E-2</c:v>
                </c:pt>
                <c:pt idx="15385">
                  <c:v>1.3550315994943111E-2</c:v>
                </c:pt>
                <c:pt idx="15386">
                  <c:v>4.2705123587593499E-2</c:v>
                </c:pt>
                <c:pt idx="15387">
                  <c:v>2.5361470333182212E-2</c:v>
                </c:pt>
                <c:pt idx="15388">
                  <c:v>1.088498464161952E-2</c:v>
                </c:pt>
                <c:pt idx="15389">
                  <c:v>3.5658146029019157E-2</c:v>
                </c:pt>
                <c:pt idx="15390">
                  <c:v>1.057099718714753E-2</c:v>
                </c:pt>
                <c:pt idx="15391">
                  <c:v>1.108982328535511E-2</c:v>
                </c:pt>
                <c:pt idx="15392">
                  <c:v>3.544673602035317E-2</c:v>
                </c:pt>
                <c:pt idx="15393">
                  <c:v>1.884327345597377E-2</c:v>
                </c:pt>
                <c:pt idx="15394">
                  <c:v>3.1975530042526797E-2</c:v>
                </c:pt>
                <c:pt idx="15395">
                  <c:v>3.3946435508859063E-2</c:v>
                </c:pt>
                <c:pt idx="15396">
                  <c:v>3.8796600695883678E-2</c:v>
                </c:pt>
                <c:pt idx="15397">
                  <c:v>-3.6506085356405871E-3</c:v>
                </c:pt>
                <c:pt idx="15398">
                  <c:v>4.9051239543045364E-3</c:v>
                </c:pt>
                <c:pt idx="15399">
                  <c:v>4.1714943392894603E-2</c:v>
                </c:pt>
                <c:pt idx="15400">
                  <c:v>1.3260943250864399E-2</c:v>
                </c:pt>
                <c:pt idx="15401">
                  <c:v>2.216569611020008E-2</c:v>
                </c:pt>
                <c:pt idx="15402">
                  <c:v>1.201422550450573E-2</c:v>
                </c:pt>
                <c:pt idx="15403">
                  <c:v>1.557292923530464E-2</c:v>
                </c:pt>
                <c:pt idx="15404">
                  <c:v>2.7857727695433081E-2</c:v>
                </c:pt>
                <c:pt idx="15405">
                  <c:v>1.727797734719581E-2</c:v>
                </c:pt>
                <c:pt idx="15406">
                  <c:v>3.3625819057718477E-2</c:v>
                </c:pt>
                <c:pt idx="15407">
                  <c:v>2.9087698214571061E-2</c:v>
                </c:pt>
                <c:pt idx="15408">
                  <c:v>3.1968725285557928E-2</c:v>
                </c:pt>
                <c:pt idx="15409">
                  <c:v>6.8187000121872759E-3</c:v>
                </c:pt>
                <c:pt idx="15410">
                  <c:v>2.310271402040507E-2</c:v>
                </c:pt>
                <c:pt idx="15411">
                  <c:v>4.5953217970747119E-2</c:v>
                </c:pt>
                <c:pt idx="15412">
                  <c:v>5.2045974448334087E-2</c:v>
                </c:pt>
                <c:pt idx="15413">
                  <c:v>1.825528189841469E-3</c:v>
                </c:pt>
                <c:pt idx="15414">
                  <c:v>4.7183575432208753E-2</c:v>
                </c:pt>
                <c:pt idx="15415">
                  <c:v>7.5955114665248041E-3</c:v>
                </c:pt>
                <c:pt idx="15416">
                  <c:v>-4.4037440396466071E-4</c:v>
                </c:pt>
                <c:pt idx="15417">
                  <c:v>1.168447771200075E-2</c:v>
                </c:pt>
                <c:pt idx="15418">
                  <c:v>4.5631060585886722E-2</c:v>
                </c:pt>
                <c:pt idx="15419">
                  <c:v>1.500424446558035E-2</c:v>
                </c:pt>
                <c:pt idx="15420">
                  <c:v>3.1630887574226683E-2</c:v>
                </c:pt>
                <c:pt idx="15421">
                  <c:v>4.6364243658218417E-2</c:v>
                </c:pt>
                <c:pt idx="15422">
                  <c:v>1.46321308590622E-2</c:v>
                </c:pt>
                <c:pt idx="15423">
                  <c:v>1.058746731677479E-2</c:v>
                </c:pt>
                <c:pt idx="15424">
                  <c:v>4.7007908167925883E-2</c:v>
                </c:pt>
                <c:pt idx="15425">
                  <c:v>2.6347001814940509E-2</c:v>
                </c:pt>
                <c:pt idx="15426">
                  <c:v>1.357433473781651E-2</c:v>
                </c:pt>
                <c:pt idx="15427">
                  <c:v>3.5824786837929071E-2</c:v>
                </c:pt>
                <c:pt idx="15428">
                  <c:v>3.2650760023262837E-2</c:v>
                </c:pt>
                <c:pt idx="15429">
                  <c:v>5.6754485119018677E-3</c:v>
                </c:pt>
                <c:pt idx="15430">
                  <c:v>3.2907388802051893E-2</c:v>
                </c:pt>
                <c:pt idx="15431">
                  <c:v>3.0357828521543759E-2</c:v>
                </c:pt>
                <c:pt idx="15432">
                  <c:v>3.0531683920893771E-2</c:v>
                </c:pt>
                <c:pt idx="15433">
                  <c:v>1.4353634970784779E-2</c:v>
                </c:pt>
                <c:pt idx="15434">
                  <c:v>2.7720351446043359E-2</c:v>
                </c:pt>
                <c:pt idx="15435">
                  <c:v>4.7139809083036929E-2</c:v>
                </c:pt>
                <c:pt idx="15436">
                  <c:v>1.6617453682564499E-2</c:v>
                </c:pt>
                <c:pt idx="15437">
                  <c:v>3.0249149922160389E-2</c:v>
                </c:pt>
                <c:pt idx="15438">
                  <c:v>1.021580366636524E-2</c:v>
                </c:pt>
                <c:pt idx="15439">
                  <c:v>1.6150488919169769E-2</c:v>
                </c:pt>
                <c:pt idx="15440">
                  <c:v>1.2290357177975929E-2</c:v>
                </c:pt>
                <c:pt idx="15441">
                  <c:v>3.584237101341866E-2</c:v>
                </c:pt>
                <c:pt idx="15442">
                  <c:v>3.909531975513357E-2</c:v>
                </c:pt>
                <c:pt idx="15443">
                  <c:v>3.4468336122990793E-2</c:v>
                </c:pt>
                <c:pt idx="15444">
                  <c:v>3.137215633119167E-2</c:v>
                </c:pt>
                <c:pt idx="15445">
                  <c:v>2.3289310383244569E-2</c:v>
                </c:pt>
                <c:pt idx="15446">
                  <c:v>7.5062305577005689E-3</c:v>
                </c:pt>
                <c:pt idx="15447">
                  <c:v>1.48160264268371E-2</c:v>
                </c:pt>
                <c:pt idx="15448">
                  <c:v>4.3508971039664827E-2</c:v>
                </c:pt>
                <c:pt idx="15449">
                  <c:v>3.6942853130203818E-2</c:v>
                </c:pt>
                <c:pt idx="15450">
                  <c:v>3.3285886502826073E-2</c:v>
                </c:pt>
                <c:pt idx="15451">
                  <c:v>2.227777541080761E-2</c:v>
                </c:pt>
                <c:pt idx="15452">
                  <c:v>1.609883372040441E-2</c:v>
                </c:pt>
                <c:pt idx="15453">
                  <c:v>3.8639840490332519E-2</c:v>
                </c:pt>
                <c:pt idx="15454">
                  <c:v>-5.1723828830945026E-3</c:v>
                </c:pt>
                <c:pt idx="15455">
                  <c:v>9.8693810952843603E-3</c:v>
                </c:pt>
                <c:pt idx="15456">
                  <c:v>3.4313859513530831E-2</c:v>
                </c:pt>
                <c:pt idx="15457">
                  <c:v>1.0839970661551729E-2</c:v>
                </c:pt>
                <c:pt idx="15458">
                  <c:v>1.348129592007141E-2</c:v>
                </c:pt>
                <c:pt idx="15459">
                  <c:v>3.910176927608245E-2</c:v>
                </c:pt>
                <c:pt idx="15460">
                  <c:v>2.5487881824813749E-2</c:v>
                </c:pt>
                <c:pt idx="15461">
                  <c:v>9.7921873875282256E-3</c:v>
                </c:pt>
                <c:pt idx="15462">
                  <c:v>2.5585418702859321E-2</c:v>
                </c:pt>
                <c:pt idx="15463">
                  <c:v>2.0955747522241022E-2</c:v>
                </c:pt>
                <c:pt idx="15464">
                  <c:v>1.305317939625837E-2</c:v>
                </c:pt>
                <c:pt idx="15465">
                  <c:v>3.4499746508880533E-2</c:v>
                </c:pt>
                <c:pt idx="15466">
                  <c:v>4.2876526812728501E-2</c:v>
                </c:pt>
                <c:pt idx="15467">
                  <c:v>3.3344613501056518E-2</c:v>
                </c:pt>
                <c:pt idx="15468">
                  <c:v>9.1924168682399887E-3</c:v>
                </c:pt>
                <c:pt idx="15469">
                  <c:v>1.383778966089101E-2</c:v>
                </c:pt>
                <c:pt idx="15470">
                  <c:v>2.9396651626718E-2</c:v>
                </c:pt>
                <c:pt idx="15471">
                  <c:v>6.3232811957330409E-3</c:v>
                </c:pt>
                <c:pt idx="15472">
                  <c:v>2.1833159794263621E-2</c:v>
                </c:pt>
                <c:pt idx="15473">
                  <c:v>2.943680284948411E-2</c:v>
                </c:pt>
                <c:pt idx="15474">
                  <c:v>2.9471519030631381E-2</c:v>
                </c:pt>
                <c:pt idx="15475">
                  <c:v>6.2630559437680394E-3</c:v>
                </c:pt>
                <c:pt idx="15476">
                  <c:v>3.39894570624001E-2</c:v>
                </c:pt>
                <c:pt idx="15477">
                  <c:v>3.1839183683820188E-2</c:v>
                </c:pt>
                <c:pt idx="15478">
                  <c:v>3.033592170276433E-3</c:v>
                </c:pt>
                <c:pt idx="15479">
                  <c:v>3.7328298238738983E-2</c:v>
                </c:pt>
                <c:pt idx="15480">
                  <c:v>2.0807420644241289E-2</c:v>
                </c:pt>
                <c:pt idx="15481">
                  <c:v>2.79812862328369E-2</c:v>
                </c:pt>
                <c:pt idx="15482">
                  <c:v>3.5001979754854071E-2</c:v>
                </c:pt>
                <c:pt idx="15483">
                  <c:v>2.823400590478115E-3</c:v>
                </c:pt>
                <c:pt idx="15484">
                  <c:v>3.1205874143664582E-2</c:v>
                </c:pt>
                <c:pt idx="15485">
                  <c:v>1.9506226161253411E-2</c:v>
                </c:pt>
                <c:pt idx="15486">
                  <c:v>7.252442367419995E-3</c:v>
                </c:pt>
                <c:pt idx="15487">
                  <c:v>3.8683561541924018E-2</c:v>
                </c:pt>
                <c:pt idx="15488">
                  <c:v>1.8831229187720209E-2</c:v>
                </c:pt>
                <c:pt idx="15489">
                  <c:v>3.1177694395924629E-2</c:v>
                </c:pt>
                <c:pt idx="15490">
                  <c:v>1.197559323099988E-2</c:v>
                </c:pt>
                <c:pt idx="15491">
                  <c:v>3.1852249838621179E-2</c:v>
                </c:pt>
                <c:pt idx="15492">
                  <c:v>4.1034115430450872E-2</c:v>
                </c:pt>
                <c:pt idx="15493">
                  <c:v>3.3935769937803693E-2</c:v>
                </c:pt>
                <c:pt idx="15494">
                  <c:v>3.1381517702020759E-2</c:v>
                </c:pt>
                <c:pt idx="15495">
                  <c:v>2.6634819754556421E-2</c:v>
                </c:pt>
                <c:pt idx="15496">
                  <c:v>7.4884328364254876E-3</c:v>
                </c:pt>
                <c:pt idx="15497">
                  <c:v>3.5051867889270907E-2</c:v>
                </c:pt>
                <c:pt idx="15498">
                  <c:v>3.7335508052357858E-2</c:v>
                </c:pt>
                <c:pt idx="15499">
                  <c:v>4.4337930822842771E-2</c:v>
                </c:pt>
                <c:pt idx="15500">
                  <c:v>2.949248772681597E-2</c:v>
                </c:pt>
                <c:pt idx="15501">
                  <c:v>8.511513935705331E-3</c:v>
                </c:pt>
                <c:pt idx="15502">
                  <c:v>5.5887296719869667E-2</c:v>
                </c:pt>
                <c:pt idx="15503">
                  <c:v>3.1568990515350052E-2</c:v>
                </c:pt>
                <c:pt idx="15504">
                  <c:v>3.0780846256609429E-2</c:v>
                </c:pt>
                <c:pt idx="15505">
                  <c:v>1.7753338902970841E-2</c:v>
                </c:pt>
                <c:pt idx="15506">
                  <c:v>3.3448929628628991E-2</c:v>
                </c:pt>
                <c:pt idx="15507">
                  <c:v>2.9168416291310371E-2</c:v>
                </c:pt>
                <c:pt idx="15508">
                  <c:v>4.1603908339900193E-2</c:v>
                </c:pt>
                <c:pt idx="15509">
                  <c:v>2.6824917353637841E-2</c:v>
                </c:pt>
                <c:pt idx="15510">
                  <c:v>3.3806139880986991E-2</c:v>
                </c:pt>
                <c:pt idx="15511">
                  <c:v>3.7616237774439093E-2</c:v>
                </c:pt>
                <c:pt idx="15512">
                  <c:v>2.0085046728236741E-2</c:v>
                </c:pt>
                <c:pt idx="15513">
                  <c:v>3.4315885658697809E-2</c:v>
                </c:pt>
                <c:pt idx="15514">
                  <c:v>4.0290819728874001E-2</c:v>
                </c:pt>
                <c:pt idx="15515">
                  <c:v>1.3412924517835489E-2</c:v>
                </c:pt>
                <c:pt idx="15516">
                  <c:v>3.4182963387834928E-2</c:v>
                </c:pt>
                <c:pt idx="15517">
                  <c:v>3.556401562574793E-2</c:v>
                </c:pt>
                <c:pt idx="15518">
                  <c:v>7.7557940638281614E-3</c:v>
                </c:pt>
                <c:pt idx="15519">
                  <c:v>3.4342141171010122E-2</c:v>
                </c:pt>
                <c:pt idx="15520">
                  <c:v>2.6993196797244379E-2</c:v>
                </c:pt>
                <c:pt idx="15521">
                  <c:v>4.8827254463569857E-2</c:v>
                </c:pt>
                <c:pt idx="15522">
                  <c:v>2.1043390107714981E-2</c:v>
                </c:pt>
                <c:pt idx="15523">
                  <c:v>1.1870987828391759E-2</c:v>
                </c:pt>
                <c:pt idx="15524">
                  <c:v>1.3634609785857831E-2</c:v>
                </c:pt>
                <c:pt idx="15525">
                  <c:v>2.234329157643819E-2</c:v>
                </c:pt>
                <c:pt idx="15526">
                  <c:v>4.746588769301055E-2</c:v>
                </c:pt>
                <c:pt idx="15527">
                  <c:v>2.7496832751721979E-2</c:v>
                </c:pt>
                <c:pt idx="15528">
                  <c:v>2.756481272900807E-2</c:v>
                </c:pt>
                <c:pt idx="15529">
                  <c:v>3.8980985137865701E-2</c:v>
                </c:pt>
                <c:pt idx="15530">
                  <c:v>1.2734388586058101E-2</c:v>
                </c:pt>
                <c:pt idx="15531">
                  <c:v>3.0677910179103179E-2</c:v>
                </c:pt>
                <c:pt idx="15532">
                  <c:v>2.1336870934973939E-2</c:v>
                </c:pt>
                <c:pt idx="15533">
                  <c:v>4.6593553390151109E-2</c:v>
                </c:pt>
                <c:pt idx="15534">
                  <c:v>2.9618334931519979E-2</c:v>
                </c:pt>
                <c:pt idx="15535">
                  <c:v>7.6785076504237854E-3</c:v>
                </c:pt>
                <c:pt idx="15536">
                  <c:v>9.5289190709119675E-3</c:v>
                </c:pt>
                <c:pt idx="15537">
                  <c:v>2.8575844110322601E-2</c:v>
                </c:pt>
                <c:pt idx="15538">
                  <c:v>3.5876761121638782E-2</c:v>
                </c:pt>
                <c:pt idx="15539">
                  <c:v>2.3333785866844661E-2</c:v>
                </c:pt>
                <c:pt idx="15540">
                  <c:v>3.4970232929223667E-2</c:v>
                </c:pt>
                <c:pt idx="15541">
                  <c:v>2.5139373392195359E-2</c:v>
                </c:pt>
                <c:pt idx="15542">
                  <c:v>1.7975460459324012E-2</c:v>
                </c:pt>
                <c:pt idx="15543">
                  <c:v>2.7213030470480942E-2</c:v>
                </c:pt>
                <c:pt idx="15544">
                  <c:v>9.4795120794747695E-3</c:v>
                </c:pt>
                <c:pt idx="15545">
                  <c:v>3.3519145834327489E-2</c:v>
                </c:pt>
                <c:pt idx="15546">
                  <c:v>3.7065596726381343E-2</c:v>
                </c:pt>
                <c:pt idx="15547">
                  <c:v>1.302542855671417E-2</c:v>
                </c:pt>
                <c:pt idx="15548">
                  <c:v>4.4144204759895132E-2</c:v>
                </c:pt>
                <c:pt idx="15549">
                  <c:v>3.450342976306929E-2</c:v>
                </c:pt>
                <c:pt idx="15550">
                  <c:v>3.2744510022455743E-2</c:v>
                </c:pt>
                <c:pt idx="15551">
                  <c:v>2.4968803563609501E-2</c:v>
                </c:pt>
                <c:pt idx="15552">
                  <c:v>1.2964351499830549E-2</c:v>
                </c:pt>
                <c:pt idx="15553">
                  <c:v>4.5548529011875394E-3</c:v>
                </c:pt>
                <c:pt idx="15554">
                  <c:v>4.2251555335806462E-2</c:v>
                </c:pt>
                <c:pt idx="15555">
                  <c:v>1.3701677641093099E-2</c:v>
                </c:pt>
                <c:pt idx="15556">
                  <c:v>1.1675994387541411E-2</c:v>
                </c:pt>
                <c:pt idx="15557">
                  <c:v>2.8834499583320621E-2</c:v>
                </c:pt>
                <c:pt idx="15558">
                  <c:v>3.5433014160131462E-2</c:v>
                </c:pt>
                <c:pt idx="15559">
                  <c:v>1.2365569275204659E-2</c:v>
                </c:pt>
                <c:pt idx="15560">
                  <c:v>2.0865743457469992E-2</c:v>
                </c:pt>
                <c:pt idx="15561">
                  <c:v>1.372709765116201E-2</c:v>
                </c:pt>
                <c:pt idx="15562">
                  <c:v>3.5408340408366989E-2</c:v>
                </c:pt>
                <c:pt idx="15563">
                  <c:v>3.7158266352597488E-2</c:v>
                </c:pt>
                <c:pt idx="15564">
                  <c:v>3.1862815514105837E-2</c:v>
                </c:pt>
                <c:pt idx="15565">
                  <c:v>3.8162189192369557E-2</c:v>
                </c:pt>
                <c:pt idx="15566">
                  <c:v>3.4422746955672302E-2</c:v>
                </c:pt>
                <c:pt idx="15567">
                  <c:v>2.619314367276163E-2</c:v>
                </c:pt>
                <c:pt idx="15568">
                  <c:v>3.8695520922373071E-2</c:v>
                </c:pt>
                <c:pt idx="15569">
                  <c:v>3.4815378230473933E-2</c:v>
                </c:pt>
                <c:pt idx="15570">
                  <c:v>8.5649068861672062E-3</c:v>
                </c:pt>
                <c:pt idx="15571">
                  <c:v>4.6591341226353562E-2</c:v>
                </c:pt>
                <c:pt idx="15572">
                  <c:v>4.951927619473865E-2</c:v>
                </c:pt>
                <c:pt idx="15573">
                  <c:v>1.9859661011451112E-2</c:v>
                </c:pt>
                <c:pt idx="15574">
                  <c:v>1.7733188795190639E-2</c:v>
                </c:pt>
                <c:pt idx="15575">
                  <c:v>1.9592931131839259E-2</c:v>
                </c:pt>
                <c:pt idx="15576">
                  <c:v>1.56010554052481E-2</c:v>
                </c:pt>
                <c:pt idx="15577">
                  <c:v>4.1686591654520357E-2</c:v>
                </c:pt>
                <c:pt idx="15578">
                  <c:v>3.1425250537378373E-2</c:v>
                </c:pt>
                <c:pt idx="15579">
                  <c:v>3.0561905154159321E-2</c:v>
                </c:pt>
                <c:pt idx="15580">
                  <c:v>5.8793029276901221E-3</c:v>
                </c:pt>
                <c:pt idx="15581">
                  <c:v>3.9265668369341783E-2</c:v>
                </c:pt>
                <c:pt idx="15582">
                  <c:v>6.1354346499033902E-3</c:v>
                </c:pt>
                <c:pt idx="15583">
                  <c:v>3.668442891376486E-2</c:v>
                </c:pt>
                <c:pt idx="15584">
                  <c:v>3.1101629228565918E-2</c:v>
                </c:pt>
                <c:pt idx="15585">
                  <c:v>4.6041739148130097E-2</c:v>
                </c:pt>
                <c:pt idx="15586">
                  <c:v>3.4108105731429403E-2</c:v>
                </c:pt>
                <c:pt idx="15587">
                  <c:v>4.8552782126580443E-2</c:v>
                </c:pt>
                <c:pt idx="15588">
                  <c:v>7.8081364566556233E-3</c:v>
                </c:pt>
                <c:pt idx="15589">
                  <c:v>1.450178006591922E-2</c:v>
                </c:pt>
                <c:pt idx="15590">
                  <c:v>2.945490265612782E-2</c:v>
                </c:pt>
                <c:pt idx="15591">
                  <c:v>3.9210373680413059E-2</c:v>
                </c:pt>
                <c:pt idx="15592">
                  <c:v>1.475115007652766E-2</c:v>
                </c:pt>
                <c:pt idx="15593">
                  <c:v>1.4942660042067801E-2</c:v>
                </c:pt>
                <c:pt idx="15594">
                  <c:v>3.6179857500412589E-2</c:v>
                </c:pt>
                <c:pt idx="15595">
                  <c:v>4.362988600048491E-2</c:v>
                </c:pt>
                <c:pt idx="15596">
                  <c:v>8.5402313237037675E-3</c:v>
                </c:pt>
                <c:pt idx="15597">
                  <c:v>-3.3644011416850139E-3</c:v>
                </c:pt>
                <c:pt idx="15598">
                  <c:v>3.2190989455910618E-2</c:v>
                </c:pt>
                <c:pt idx="15599">
                  <c:v>3.683502328733243E-2</c:v>
                </c:pt>
                <c:pt idx="15600">
                  <c:v>4.8396404833827879E-2</c:v>
                </c:pt>
                <c:pt idx="15601">
                  <c:v>3.9425584857723343E-2</c:v>
                </c:pt>
                <c:pt idx="15602">
                  <c:v>1.18384679084905E-2</c:v>
                </c:pt>
                <c:pt idx="15603">
                  <c:v>3.6580404801386482E-2</c:v>
                </c:pt>
                <c:pt idx="15604">
                  <c:v>2.6962130748750531E-2</c:v>
                </c:pt>
                <c:pt idx="15605">
                  <c:v>6.5726492504779022E-3</c:v>
                </c:pt>
                <c:pt idx="15606">
                  <c:v>-5.6196097889511937E-3</c:v>
                </c:pt>
                <c:pt idx="15607">
                  <c:v>3.9567996199385627E-2</c:v>
                </c:pt>
                <c:pt idx="15608">
                  <c:v>3.4881975645367679E-2</c:v>
                </c:pt>
                <c:pt idx="15609">
                  <c:v>3.4156532070187262E-2</c:v>
                </c:pt>
                <c:pt idx="15610">
                  <c:v>4.1116655345070398E-2</c:v>
                </c:pt>
                <c:pt idx="15611">
                  <c:v>2.6792121710875059E-2</c:v>
                </c:pt>
                <c:pt idx="15612">
                  <c:v>8.2294735371171157E-3</c:v>
                </c:pt>
                <c:pt idx="15613">
                  <c:v>2.647513684244714E-2</c:v>
                </c:pt>
                <c:pt idx="15614">
                  <c:v>2.632530990730185E-2</c:v>
                </c:pt>
                <c:pt idx="15615">
                  <c:v>3.3396831001088201E-4</c:v>
                </c:pt>
                <c:pt idx="15616">
                  <c:v>5.8678496119754557E-2</c:v>
                </c:pt>
                <c:pt idx="15617">
                  <c:v>3.6487033530564032E-2</c:v>
                </c:pt>
                <c:pt idx="15618">
                  <c:v>3.4235864517935817E-2</c:v>
                </c:pt>
                <c:pt idx="15619">
                  <c:v>3.6125714122785167E-2</c:v>
                </c:pt>
                <c:pt idx="15620">
                  <c:v>3.936666386649687E-2</c:v>
                </c:pt>
                <c:pt idx="15621">
                  <c:v>5.2058375055352608E-2</c:v>
                </c:pt>
                <c:pt idx="15622">
                  <c:v>2.5965960076808701E-2</c:v>
                </c:pt>
                <c:pt idx="15623">
                  <c:v>7.0784247182523316E-3</c:v>
                </c:pt>
                <c:pt idx="15624">
                  <c:v>3.2271382229486972E-2</c:v>
                </c:pt>
                <c:pt idx="15625">
                  <c:v>3.3719028284444993E-2</c:v>
                </c:pt>
                <c:pt idx="15626">
                  <c:v>3.4048466188951167E-2</c:v>
                </c:pt>
                <c:pt idx="15627">
                  <c:v>3.2533262048450813E-2</c:v>
                </c:pt>
                <c:pt idx="15628">
                  <c:v>3.4460299132547688E-2</c:v>
                </c:pt>
                <c:pt idx="15629">
                  <c:v>3.5980361776000731E-2</c:v>
                </c:pt>
                <c:pt idx="15630">
                  <c:v>2.4504003040028199E-2</c:v>
                </c:pt>
                <c:pt idx="15631">
                  <c:v>4.7136217984824563E-2</c:v>
                </c:pt>
                <c:pt idx="15632">
                  <c:v>2.2096578561501379E-2</c:v>
                </c:pt>
                <c:pt idx="15633">
                  <c:v>3.2810090499777872E-2</c:v>
                </c:pt>
                <c:pt idx="15634">
                  <c:v>3.2324178555403017E-2</c:v>
                </c:pt>
                <c:pt idx="15635">
                  <c:v>1.5625124085353759E-2</c:v>
                </c:pt>
                <c:pt idx="15636">
                  <c:v>4.0173924277106768E-2</c:v>
                </c:pt>
                <c:pt idx="15637">
                  <c:v>1.305256678129142E-2</c:v>
                </c:pt>
                <c:pt idx="15638">
                  <c:v>3.6557996796029862E-2</c:v>
                </c:pt>
                <c:pt idx="15639">
                  <c:v>2.9795904288707899E-2</c:v>
                </c:pt>
                <c:pt idx="15640">
                  <c:v>-2.2311240469945199E-3</c:v>
                </c:pt>
                <c:pt idx="15641">
                  <c:v>2.6715300353643001E-2</c:v>
                </c:pt>
                <c:pt idx="15642">
                  <c:v>4.0700352758129547E-2</c:v>
                </c:pt>
                <c:pt idx="15643">
                  <c:v>2.384310476642448E-2</c:v>
                </c:pt>
                <c:pt idx="15644">
                  <c:v>2.9059726348013931E-2</c:v>
                </c:pt>
                <c:pt idx="15645">
                  <c:v>1.243746078962894E-2</c:v>
                </c:pt>
                <c:pt idx="15646">
                  <c:v>2.003460871544081E-2</c:v>
                </c:pt>
                <c:pt idx="15647">
                  <c:v>3.5365750880654107E-2</c:v>
                </c:pt>
                <c:pt idx="15648">
                  <c:v>3.9217985671497292E-2</c:v>
                </c:pt>
                <c:pt idx="15649">
                  <c:v>3.4012376838360413E-2</c:v>
                </c:pt>
                <c:pt idx="15650">
                  <c:v>2.644041752840123E-2</c:v>
                </c:pt>
                <c:pt idx="15651">
                  <c:v>2.7153640181954802E-2</c:v>
                </c:pt>
                <c:pt idx="15652">
                  <c:v>4.9431500896366262E-2</c:v>
                </c:pt>
                <c:pt idx="15653">
                  <c:v>4.8671815060609733E-2</c:v>
                </c:pt>
                <c:pt idx="15654">
                  <c:v>2.7956399076946852E-2</c:v>
                </c:pt>
                <c:pt idx="15655">
                  <c:v>3.3163224015108093E-2</c:v>
                </c:pt>
                <c:pt idx="15656">
                  <c:v>2.9166819049809199E-2</c:v>
                </c:pt>
                <c:pt idx="15657">
                  <c:v>4.2246269982762027E-2</c:v>
                </c:pt>
                <c:pt idx="15658">
                  <c:v>4.2585982388587622E-2</c:v>
                </c:pt>
                <c:pt idx="15659">
                  <c:v>4.0995973339084951E-4</c:v>
                </c:pt>
                <c:pt idx="15660">
                  <c:v>5.3892485513072066E-3</c:v>
                </c:pt>
                <c:pt idx="15661">
                  <c:v>2.0366495805594079E-2</c:v>
                </c:pt>
                <c:pt idx="15662">
                  <c:v>2.6446104889489851E-2</c:v>
                </c:pt>
                <c:pt idx="15663">
                  <c:v>1.4584333730391599E-2</c:v>
                </c:pt>
                <c:pt idx="15664">
                  <c:v>1.280609613787191E-2</c:v>
                </c:pt>
                <c:pt idx="15665">
                  <c:v>4.0817543586721031E-2</c:v>
                </c:pt>
                <c:pt idx="15666">
                  <c:v>1.2398901376413019E-2</c:v>
                </c:pt>
                <c:pt idx="15667">
                  <c:v>2.4275222895580529E-2</c:v>
                </c:pt>
                <c:pt idx="15668">
                  <c:v>3.8870085887789847E-2</c:v>
                </c:pt>
                <c:pt idx="15669">
                  <c:v>1.0097028315003431E-2</c:v>
                </c:pt>
                <c:pt idx="15670">
                  <c:v>3.6399100285601831E-2</c:v>
                </c:pt>
                <c:pt idx="15671">
                  <c:v>2.8255420315453559E-2</c:v>
                </c:pt>
                <c:pt idx="15672">
                  <c:v>3.4436181777991293E-2</c:v>
                </c:pt>
                <c:pt idx="15673">
                  <c:v>3.4563781368798167E-2</c:v>
                </c:pt>
                <c:pt idx="15674">
                  <c:v>7.6712103140665214E-3</c:v>
                </c:pt>
                <c:pt idx="15675">
                  <c:v>4.4021574927208852E-2</c:v>
                </c:pt>
                <c:pt idx="15676">
                  <c:v>3.1886619161518602E-2</c:v>
                </c:pt>
                <c:pt idx="15677">
                  <c:v>7.5493859062160107E-3</c:v>
                </c:pt>
                <c:pt idx="15678">
                  <c:v>3.3900065095769497E-2</c:v>
                </c:pt>
                <c:pt idx="15679">
                  <c:v>2.2198380719740059E-2</c:v>
                </c:pt>
                <c:pt idx="15680">
                  <c:v>2.0807774894140561E-2</c:v>
                </c:pt>
                <c:pt idx="15681">
                  <c:v>3.098966854946969E-2</c:v>
                </c:pt>
                <c:pt idx="15682">
                  <c:v>-2.72644408434447E-3</c:v>
                </c:pt>
                <c:pt idx="15683">
                  <c:v>2.975611919453185E-2</c:v>
                </c:pt>
                <c:pt idx="15684">
                  <c:v>2.374617409969847E-2</c:v>
                </c:pt>
                <c:pt idx="15685">
                  <c:v>3.0661967698017208E-2</c:v>
                </c:pt>
                <c:pt idx="15686">
                  <c:v>2.35160394277804E-2</c:v>
                </c:pt>
                <c:pt idx="15687">
                  <c:v>8.519780036793087E-3</c:v>
                </c:pt>
                <c:pt idx="15688">
                  <c:v>4.0973630887163048E-2</c:v>
                </c:pt>
                <c:pt idx="15689">
                  <c:v>2.8661636908635199E-2</c:v>
                </c:pt>
                <c:pt idx="15690">
                  <c:v>5.8056082678603904E-3</c:v>
                </c:pt>
                <c:pt idx="15691">
                  <c:v>3.0083506412941802E-2</c:v>
                </c:pt>
                <c:pt idx="15692">
                  <c:v>1.6793508749470151E-2</c:v>
                </c:pt>
                <c:pt idx="15693">
                  <c:v>3.3404950640153711E-2</c:v>
                </c:pt>
                <c:pt idx="15694">
                  <c:v>9.6634385558112684E-3</c:v>
                </c:pt>
                <c:pt idx="15695">
                  <c:v>3.6812560934389331E-2</c:v>
                </c:pt>
                <c:pt idx="15696">
                  <c:v>3.3255422469203093E-2</c:v>
                </c:pt>
                <c:pt idx="15697">
                  <c:v>3.6079477772483368E-2</c:v>
                </c:pt>
                <c:pt idx="15698">
                  <c:v>2.9213402454138809E-2</c:v>
                </c:pt>
                <c:pt idx="15699">
                  <c:v>3.208742516979457E-2</c:v>
                </c:pt>
                <c:pt idx="15700">
                  <c:v>-2.921155549646406E-3</c:v>
                </c:pt>
                <c:pt idx="15701">
                  <c:v>3.1108361073021819E-2</c:v>
                </c:pt>
                <c:pt idx="15702">
                  <c:v>3.8589423432954101E-2</c:v>
                </c:pt>
                <c:pt idx="15703">
                  <c:v>2.210280797513477E-2</c:v>
                </c:pt>
                <c:pt idx="15704">
                  <c:v>1.9975447460622232E-2</c:v>
                </c:pt>
                <c:pt idx="15705">
                  <c:v>3.6394437487800892E-2</c:v>
                </c:pt>
                <c:pt idx="15706">
                  <c:v>3.0019603878494599E-2</c:v>
                </c:pt>
                <c:pt idx="15707">
                  <c:v>3.2726419601583623E-2</c:v>
                </c:pt>
                <c:pt idx="15708">
                  <c:v>4.4941495326224157E-2</c:v>
                </c:pt>
                <c:pt idx="15709">
                  <c:v>3.6864252767444497E-2</c:v>
                </c:pt>
                <c:pt idx="15710">
                  <c:v>4.2817435617653547E-2</c:v>
                </c:pt>
                <c:pt idx="15711">
                  <c:v>3.027264894151338E-2</c:v>
                </c:pt>
                <c:pt idx="15712">
                  <c:v>6.6292120659862397E-3</c:v>
                </c:pt>
                <c:pt idx="15713">
                  <c:v>3.3868334862580368E-2</c:v>
                </c:pt>
                <c:pt idx="15714">
                  <c:v>1.6675973564121718E-2</c:v>
                </c:pt>
                <c:pt idx="15715">
                  <c:v>1.9801492295297301E-2</c:v>
                </c:pt>
                <c:pt idx="15716">
                  <c:v>8.2355090015012733E-3</c:v>
                </c:pt>
                <c:pt idx="15717">
                  <c:v>4.8683385419723987E-2</c:v>
                </c:pt>
                <c:pt idx="15718">
                  <c:v>6.7502164281120084E-3</c:v>
                </c:pt>
                <c:pt idx="15719">
                  <c:v>3.0021631500546039E-2</c:v>
                </c:pt>
                <c:pt idx="15720">
                  <c:v>3.9802163132875379E-2</c:v>
                </c:pt>
                <c:pt idx="15721">
                  <c:v>-3.5570234406760021E-3</c:v>
                </c:pt>
                <c:pt idx="15722">
                  <c:v>1.6033995217124581E-2</c:v>
                </c:pt>
                <c:pt idx="15723">
                  <c:v>2.669155270491114E-2</c:v>
                </c:pt>
                <c:pt idx="15724">
                  <c:v>2.3354412702367169E-2</c:v>
                </c:pt>
                <c:pt idx="15725">
                  <c:v>3.3219850774400692E-2</c:v>
                </c:pt>
                <c:pt idx="15726">
                  <c:v>9.4769487064714636E-3</c:v>
                </c:pt>
                <c:pt idx="15727">
                  <c:v>1.5463098981441371E-2</c:v>
                </c:pt>
                <c:pt idx="15728">
                  <c:v>9.4850896752887714E-3</c:v>
                </c:pt>
                <c:pt idx="15729">
                  <c:v>1.285243119090994E-2</c:v>
                </c:pt>
                <c:pt idx="15730">
                  <c:v>5.0258717637633663E-2</c:v>
                </c:pt>
                <c:pt idx="15731">
                  <c:v>4.230877419283096E-2</c:v>
                </c:pt>
                <c:pt idx="15732">
                  <c:v>3.1777813728417703E-2</c:v>
                </c:pt>
                <c:pt idx="15733">
                  <c:v>5.5494341689839299E-4</c:v>
                </c:pt>
                <c:pt idx="15734">
                  <c:v>5.0136268064923183E-2</c:v>
                </c:pt>
                <c:pt idx="15735">
                  <c:v>1.1565774152581559E-2</c:v>
                </c:pt>
                <c:pt idx="15736">
                  <c:v>1.5983754462755809E-2</c:v>
                </c:pt>
                <c:pt idx="15737">
                  <c:v>5.0222279466403418E-2</c:v>
                </c:pt>
                <c:pt idx="15738">
                  <c:v>5.059074370429071E-2</c:v>
                </c:pt>
                <c:pt idx="15739">
                  <c:v>1.921251617145817E-2</c:v>
                </c:pt>
                <c:pt idx="15740">
                  <c:v>1.576804475650492E-2</c:v>
                </c:pt>
                <c:pt idx="15741">
                  <c:v>3.5101444907921518E-2</c:v>
                </c:pt>
                <c:pt idx="15742">
                  <c:v>3.9853180579972149E-2</c:v>
                </c:pt>
                <c:pt idx="15743">
                  <c:v>3.5133970255607848E-2</c:v>
                </c:pt>
                <c:pt idx="15744">
                  <c:v>3.7959850229854229E-2</c:v>
                </c:pt>
                <c:pt idx="15745">
                  <c:v>4.0773675461308397E-2</c:v>
                </c:pt>
                <c:pt idx="15746">
                  <c:v>3.8397895153102053E-2</c:v>
                </c:pt>
                <c:pt idx="15747">
                  <c:v>3.00729122102017E-2</c:v>
                </c:pt>
                <c:pt idx="15748">
                  <c:v>2.9737871548814281E-2</c:v>
                </c:pt>
                <c:pt idx="15749">
                  <c:v>4.9433171080789748E-2</c:v>
                </c:pt>
                <c:pt idx="15750">
                  <c:v>5.3944243431703717E-2</c:v>
                </c:pt>
                <c:pt idx="15751">
                  <c:v>2.1112852014072189E-2</c:v>
                </c:pt>
                <c:pt idx="15752">
                  <c:v>2.124658516091971E-2</c:v>
                </c:pt>
                <c:pt idx="15753">
                  <c:v>4.9805826072350248E-2</c:v>
                </c:pt>
                <c:pt idx="15754">
                  <c:v>2.11285068152075E-2</c:v>
                </c:pt>
                <c:pt idx="15755">
                  <c:v>4.3501095633864763E-2</c:v>
                </c:pt>
                <c:pt idx="15756">
                  <c:v>3.4626552002712377E-2</c:v>
                </c:pt>
                <c:pt idx="15757">
                  <c:v>3.8828039950488662E-2</c:v>
                </c:pt>
                <c:pt idx="15758">
                  <c:v>3.3692301853129471E-2</c:v>
                </c:pt>
                <c:pt idx="15759">
                  <c:v>3.6012866125496763E-2</c:v>
                </c:pt>
                <c:pt idx="15760">
                  <c:v>5.2771357779429297E-2</c:v>
                </c:pt>
                <c:pt idx="15761">
                  <c:v>1.4295182168597631E-2</c:v>
                </c:pt>
                <c:pt idx="15762">
                  <c:v>4.0700108435788328E-2</c:v>
                </c:pt>
                <c:pt idx="15763">
                  <c:v>3.6071201230874067E-2</c:v>
                </c:pt>
                <c:pt idx="15764">
                  <c:v>1.5556014875924369E-2</c:v>
                </c:pt>
                <c:pt idx="15765">
                  <c:v>2.2875878718194562E-2</c:v>
                </c:pt>
                <c:pt idx="15766">
                  <c:v>3.3800177399194387E-2</c:v>
                </c:pt>
                <c:pt idx="15767">
                  <c:v>2.8020192094917001E-2</c:v>
                </c:pt>
                <c:pt idx="15768">
                  <c:v>3.8842671229152803E-2</c:v>
                </c:pt>
                <c:pt idx="15769">
                  <c:v>3.4485416328245942E-2</c:v>
                </c:pt>
                <c:pt idx="15770">
                  <c:v>2.788633489622894E-2</c:v>
                </c:pt>
                <c:pt idx="15771">
                  <c:v>2.1845490191665821E-2</c:v>
                </c:pt>
                <c:pt idx="15772">
                  <c:v>3.007285727053546E-2</c:v>
                </c:pt>
                <c:pt idx="15773">
                  <c:v>2.9629244726833859E-2</c:v>
                </c:pt>
                <c:pt idx="15774">
                  <c:v>3.6749600015086009E-2</c:v>
                </c:pt>
                <c:pt idx="15775">
                  <c:v>3.258973735515186E-2</c:v>
                </c:pt>
                <c:pt idx="15776">
                  <c:v>3.9047455115137623E-2</c:v>
                </c:pt>
                <c:pt idx="15777">
                  <c:v>2.4240830576290191E-2</c:v>
                </c:pt>
                <c:pt idx="15778">
                  <c:v>5.1477881857293781E-2</c:v>
                </c:pt>
                <c:pt idx="15779">
                  <c:v>3.779636648121578E-2</c:v>
                </c:pt>
                <c:pt idx="15780">
                  <c:v>1.545636857413479E-2</c:v>
                </c:pt>
                <c:pt idx="15781">
                  <c:v>3.2469136374526739E-2</c:v>
                </c:pt>
                <c:pt idx="15782">
                  <c:v>1.830863108980672E-2</c:v>
                </c:pt>
                <c:pt idx="15783">
                  <c:v>4.2950079515616933E-2</c:v>
                </c:pt>
                <c:pt idx="15784">
                  <c:v>5.3027671213591657E-2</c:v>
                </c:pt>
                <c:pt idx="15785">
                  <c:v>2.2007733754340741E-2</c:v>
                </c:pt>
                <c:pt idx="15786">
                  <c:v>1.313273545121661E-2</c:v>
                </c:pt>
                <c:pt idx="15787">
                  <c:v>4.9670657461427299E-2</c:v>
                </c:pt>
                <c:pt idx="15788">
                  <c:v>2.080282858352198E-2</c:v>
                </c:pt>
                <c:pt idx="15789">
                  <c:v>3.8032758638543288E-2</c:v>
                </c:pt>
                <c:pt idx="15790">
                  <c:v>4.2886089101782272E-2</c:v>
                </c:pt>
                <c:pt idx="15791">
                  <c:v>2.1937985162323839E-2</c:v>
                </c:pt>
                <c:pt idx="15792">
                  <c:v>1.7816908431069509E-2</c:v>
                </c:pt>
                <c:pt idx="15793">
                  <c:v>1.5858534463083569E-2</c:v>
                </c:pt>
                <c:pt idx="15794">
                  <c:v>4.5912417414997339E-2</c:v>
                </c:pt>
                <c:pt idx="15795">
                  <c:v>2.2516576187889849E-2</c:v>
                </c:pt>
                <c:pt idx="15796">
                  <c:v>1.1065022802297601E-2</c:v>
                </c:pt>
                <c:pt idx="15797">
                  <c:v>1.460234922140038E-2</c:v>
                </c:pt>
                <c:pt idx="15798">
                  <c:v>4.027348808898961E-2</c:v>
                </c:pt>
                <c:pt idx="15799">
                  <c:v>3.1691855824028052E-2</c:v>
                </c:pt>
                <c:pt idx="15800">
                  <c:v>1.4597109362340771E-2</c:v>
                </c:pt>
                <c:pt idx="15801">
                  <c:v>3.8916536789492487E-2</c:v>
                </c:pt>
                <c:pt idx="15802">
                  <c:v>1.9755707941192129E-2</c:v>
                </c:pt>
                <c:pt idx="15803">
                  <c:v>3.5700314713127228E-2</c:v>
                </c:pt>
                <c:pt idx="15804">
                  <c:v>4.8794151172197188E-2</c:v>
                </c:pt>
                <c:pt idx="15805">
                  <c:v>1.7331114619936281E-2</c:v>
                </c:pt>
                <c:pt idx="15806">
                  <c:v>3.6742129875826202E-2</c:v>
                </c:pt>
                <c:pt idx="15807">
                  <c:v>3.6600853801874181E-2</c:v>
                </c:pt>
                <c:pt idx="15808">
                  <c:v>4.3418325669533117E-2</c:v>
                </c:pt>
                <c:pt idx="15809">
                  <c:v>2.604733439775719E-2</c:v>
                </c:pt>
                <c:pt idx="15810">
                  <c:v>1.8608592215895631E-2</c:v>
                </c:pt>
                <c:pt idx="15811">
                  <c:v>1.4399235486210049E-2</c:v>
                </c:pt>
                <c:pt idx="15812">
                  <c:v>2.620516092692168E-2</c:v>
                </c:pt>
                <c:pt idx="15813">
                  <c:v>4.7497231494198613E-2</c:v>
                </c:pt>
                <c:pt idx="15814">
                  <c:v>9.0553572004328231E-3</c:v>
                </c:pt>
                <c:pt idx="15815">
                  <c:v>4.382152198241835E-2</c:v>
                </c:pt>
                <c:pt idx="15816">
                  <c:v>3.5318795846097352E-2</c:v>
                </c:pt>
                <c:pt idx="15817">
                  <c:v>1.124110832098971E-2</c:v>
                </c:pt>
                <c:pt idx="15818">
                  <c:v>2.4025765224021101E-2</c:v>
                </c:pt>
                <c:pt idx="15819">
                  <c:v>-3.2980534524757049E-3</c:v>
                </c:pt>
                <c:pt idx="15820">
                  <c:v>3.7405857032917468E-2</c:v>
                </c:pt>
                <c:pt idx="15821">
                  <c:v>1.902804191470785E-2</c:v>
                </c:pt>
                <c:pt idx="15822">
                  <c:v>2.4946407054161322E-2</c:v>
                </c:pt>
                <c:pt idx="15823">
                  <c:v>5.338249134097113E-2</c:v>
                </c:pt>
                <c:pt idx="15824">
                  <c:v>4.0495903825190013E-2</c:v>
                </c:pt>
                <c:pt idx="15825">
                  <c:v>4.1963104306466971E-2</c:v>
                </c:pt>
                <c:pt idx="15826">
                  <c:v>3.4840423030401448E-2</c:v>
                </c:pt>
                <c:pt idx="15827">
                  <c:v>4.7271623553932669E-2</c:v>
                </c:pt>
                <c:pt idx="15828">
                  <c:v>1.202503706485214E-2</c:v>
                </c:pt>
                <c:pt idx="15829">
                  <c:v>4.1441381144711797E-2</c:v>
                </c:pt>
                <c:pt idx="15830">
                  <c:v>3.7433563057898203E-2</c:v>
                </c:pt>
                <c:pt idx="15831">
                  <c:v>2.4658864243554551E-2</c:v>
                </c:pt>
                <c:pt idx="15832">
                  <c:v>3.3554729606100633E-2</c:v>
                </c:pt>
                <c:pt idx="15833">
                  <c:v>2.1974093563076381E-2</c:v>
                </c:pt>
                <c:pt idx="15834">
                  <c:v>1.043492044476484E-2</c:v>
                </c:pt>
                <c:pt idx="15835">
                  <c:v>2.2578997523781539E-2</c:v>
                </c:pt>
                <c:pt idx="15836">
                  <c:v>1.5186702480023131E-3</c:v>
                </c:pt>
                <c:pt idx="15837">
                  <c:v>2.8458050102996721E-2</c:v>
                </c:pt>
                <c:pt idx="15838">
                  <c:v>6.2555464083475371E-3</c:v>
                </c:pt>
                <c:pt idx="15839">
                  <c:v>4.2267609405750917E-2</c:v>
                </c:pt>
                <c:pt idx="15840">
                  <c:v>-7.3008127016709057E-4</c:v>
                </c:pt>
                <c:pt idx="15841">
                  <c:v>5.0887143950100862E-2</c:v>
                </c:pt>
                <c:pt idx="15842">
                  <c:v>3.4153598366558749E-2</c:v>
                </c:pt>
                <c:pt idx="15843">
                  <c:v>3.732720150697362E-2</c:v>
                </c:pt>
                <c:pt idx="15844">
                  <c:v>3.5003966882707509E-2</c:v>
                </c:pt>
                <c:pt idx="15845">
                  <c:v>5.8278475177076378E-3</c:v>
                </c:pt>
                <c:pt idx="15846">
                  <c:v>1.955965326943427E-2</c:v>
                </c:pt>
                <c:pt idx="15847">
                  <c:v>7.3435782198754268E-3</c:v>
                </c:pt>
                <c:pt idx="15848">
                  <c:v>2.5702525851872351E-2</c:v>
                </c:pt>
                <c:pt idx="15849">
                  <c:v>4.3338621139320868E-2</c:v>
                </c:pt>
                <c:pt idx="15850">
                  <c:v>2.495501474497536E-2</c:v>
                </c:pt>
                <c:pt idx="15851">
                  <c:v>4.1230068960604327E-2</c:v>
                </c:pt>
                <c:pt idx="15852">
                  <c:v>1.412884751643315E-2</c:v>
                </c:pt>
                <c:pt idx="15853">
                  <c:v>5.0506374350630212E-2</c:v>
                </c:pt>
                <c:pt idx="15854">
                  <c:v>3.6674507632732618E-2</c:v>
                </c:pt>
                <c:pt idx="15855">
                  <c:v>8.2656211880029196E-4</c:v>
                </c:pt>
                <c:pt idx="15856">
                  <c:v>1.9842909135637372E-2</c:v>
                </c:pt>
                <c:pt idx="15857">
                  <c:v>4.3450212293022338E-2</c:v>
                </c:pt>
                <c:pt idx="15858">
                  <c:v>4.180648816634025E-2</c:v>
                </c:pt>
                <c:pt idx="15859">
                  <c:v>6.3663621519841618E-3</c:v>
                </c:pt>
                <c:pt idx="15860">
                  <c:v>2.0871483986667671E-2</c:v>
                </c:pt>
                <c:pt idx="15861">
                  <c:v>4.2415318980724002E-2</c:v>
                </c:pt>
                <c:pt idx="15862">
                  <c:v>1.224441175261279E-2</c:v>
                </c:pt>
                <c:pt idx="15863">
                  <c:v>7.9068384766826233E-3</c:v>
                </c:pt>
                <c:pt idx="15864">
                  <c:v>4.2536996121874962E-2</c:v>
                </c:pt>
                <c:pt idx="15865">
                  <c:v>3.8749129459095213E-2</c:v>
                </c:pt>
                <c:pt idx="15866">
                  <c:v>3.5719874400410807E-2</c:v>
                </c:pt>
                <c:pt idx="15867">
                  <c:v>3.3667880297544972E-2</c:v>
                </c:pt>
                <c:pt idx="15868">
                  <c:v>3.5289732824741918E-2</c:v>
                </c:pt>
                <c:pt idx="15869">
                  <c:v>2.32000077806238E-2</c:v>
                </c:pt>
                <c:pt idx="15870">
                  <c:v>4.1624547508808868E-2</c:v>
                </c:pt>
                <c:pt idx="15871">
                  <c:v>4.0143622689724288E-2</c:v>
                </c:pt>
                <c:pt idx="15872">
                  <c:v>4.9519253742464173E-2</c:v>
                </c:pt>
                <c:pt idx="15873">
                  <c:v>1.5823112709979659E-2</c:v>
                </c:pt>
                <c:pt idx="15874">
                  <c:v>9.6317204601289591E-3</c:v>
                </c:pt>
                <c:pt idx="15875">
                  <c:v>1.0145994008779E-2</c:v>
                </c:pt>
                <c:pt idx="15876">
                  <c:v>3.7033249909977903E-2</c:v>
                </c:pt>
                <c:pt idx="15877">
                  <c:v>2.613590407059747E-2</c:v>
                </c:pt>
                <c:pt idx="15878">
                  <c:v>3.1991471909616848E-2</c:v>
                </c:pt>
                <c:pt idx="15879">
                  <c:v>2.0933805569616461E-2</c:v>
                </c:pt>
                <c:pt idx="15880">
                  <c:v>3.5920877434176983E-2</c:v>
                </c:pt>
                <c:pt idx="15881">
                  <c:v>1.8361001024216689E-2</c:v>
                </c:pt>
                <c:pt idx="15882">
                  <c:v>2.9425315098884151E-2</c:v>
                </c:pt>
                <c:pt idx="15883">
                  <c:v>3.8909884420438377E-2</c:v>
                </c:pt>
                <c:pt idx="15884">
                  <c:v>1.443571806658789E-2</c:v>
                </c:pt>
                <c:pt idx="15885">
                  <c:v>1.3718910408116861E-2</c:v>
                </c:pt>
                <c:pt idx="15886">
                  <c:v>3.1096170350594421E-2</c:v>
                </c:pt>
                <c:pt idx="15887">
                  <c:v>3.2762851182311897E-2</c:v>
                </c:pt>
                <c:pt idx="15888">
                  <c:v>3.1397035620126967E-2</c:v>
                </c:pt>
                <c:pt idx="15889">
                  <c:v>4.2243859210000942E-2</c:v>
                </c:pt>
                <c:pt idx="15890">
                  <c:v>2.175290663497496E-2</c:v>
                </c:pt>
                <c:pt idx="15891">
                  <c:v>4.1708092727742382E-2</c:v>
                </c:pt>
                <c:pt idx="15892">
                  <c:v>3.3547208551961763E-2</c:v>
                </c:pt>
                <c:pt idx="15893">
                  <c:v>1.0657264458464389E-2</c:v>
                </c:pt>
                <c:pt idx="15894">
                  <c:v>9.9720396097721237E-3</c:v>
                </c:pt>
                <c:pt idx="15895">
                  <c:v>2.4189472560696961E-2</c:v>
                </c:pt>
                <c:pt idx="15896">
                  <c:v>4.0420610450024319E-3</c:v>
                </c:pt>
                <c:pt idx="15897">
                  <c:v>4.2593609319913968E-2</c:v>
                </c:pt>
                <c:pt idx="15898">
                  <c:v>3.4931959414792893E-2</c:v>
                </c:pt>
                <c:pt idx="15899">
                  <c:v>-3.2051316044072599E-3</c:v>
                </c:pt>
                <c:pt idx="15900">
                  <c:v>1.8142279034668109E-2</c:v>
                </c:pt>
                <c:pt idx="15901">
                  <c:v>3.6285372750179339E-2</c:v>
                </c:pt>
                <c:pt idx="15902">
                  <c:v>5.3637727247804606E-3</c:v>
                </c:pt>
                <c:pt idx="15903">
                  <c:v>4.7094129939191057E-2</c:v>
                </c:pt>
                <c:pt idx="15904">
                  <c:v>3.519199634318488E-2</c:v>
                </c:pt>
                <c:pt idx="15905">
                  <c:v>1.605551069009763E-2</c:v>
                </c:pt>
                <c:pt idx="15906">
                  <c:v>5.4866232252264113E-2</c:v>
                </c:pt>
                <c:pt idx="15907">
                  <c:v>4.3492457332968533E-2</c:v>
                </c:pt>
                <c:pt idx="15908">
                  <c:v>3.8697121263624921E-2</c:v>
                </c:pt>
                <c:pt idx="15909">
                  <c:v>3.6745122270989493E-2</c:v>
                </c:pt>
                <c:pt idx="15910">
                  <c:v>2.0155810172726461E-2</c:v>
                </c:pt>
                <c:pt idx="15911">
                  <c:v>1.8755222312794029E-4</c:v>
                </c:pt>
                <c:pt idx="15912">
                  <c:v>4.8309384933094557E-2</c:v>
                </c:pt>
                <c:pt idx="15913">
                  <c:v>2.766718301465702E-2</c:v>
                </c:pt>
                <c:pt idx="15914">
                  <c:v>2.0474466175887291E-2</c:v>
                </c:pt>
                <c:pt idx="15915">
                  <c:v>9.4090156904072658E-3</c:v>
                </c:pt>
                <c:pt idx="15916">
                  <c:v>3.7644806315182161E-2</c:v>
                </c:pt>
                <c:pt idx="15917">
                  <c:v>3.5080232977947319E-3</c:v>
                </c:pt>
                <c:pt idx="15918">
                  <c:v>3.9137502202647181E-2</c:v>
                </c:pt>
                <c:pt idx="15919">
                  <c:v>3.572483945944091E-2</c:v>
                </c:pt>
                <c:pt idx="15920">
                  <c:v>4.1239930960734812E-2</c:v>
                </c:pt>
                <c:pt idx="15921">
                  <c:v>4.8903037222290918E-2</c:v>
                </c:pt>
                <c:pt idx="15922">
                  <c:v>3.7250949564348788E-2</c:v>
                </c:pt>
                <c:pt idx="15923">
                  <c:v>4.7751052368734913E-2</c:v>
                </c:pt>
                <c:pt idx="15924">
                  <c:v>3.430075589103819E-2</c:v>
                </c:pt>
                <c:pt idx="15925">
                  <c:v>2.157943318417177E-3</c:v>
                </c:pt>
                <c:pt idx="15926">
                  <c:v>2.2164411768345989E-2</c:v>
                </c:pt>
                <c:pt idx="15927">
                  <c:v>4.9501779344345513E-2</c:v>
                </c:pt>
                <c:pt idx="15928">
                  <c:v>2.6237899064980769E-2</c:v>
                </c:pt>
                <c:pt idx="15929">
                  <c:v>4.1218667711939029E-2</c:v>
                </c:pt>
                <c:pt idx="15930">
                  <c:v>8.5917119377661444E-3</c:v>
                </c:pt>
                <c:pt idx="15931">
                  <c:v>4.1278311173947577E-2</c:v>
                </c:pt>
                <c:pt idx="15932">
                  <c:v>3.8488315968600757E-2</c:v>
                </c:pt>
                <c:pt idx="15933">
                  <c:v>4.113627988281561E-2</c:v>
                </c:pt>
                <c:pt idx="15934">
                  <c:v>1.9274083502611009E-2</c:v>
                </c:pt>
                <c:pt idx="15935">
                  <c:v>2.4993323876111851E-2</c:v>
                </c:pt>
                <c:pt idx="15936">
                  <c:v>3.6077007327212501E-3</c:v>
                </c:pt>
                <c:pt idx="15937">
                  <c:v>9.5102106432729677E-3</c:v>
                </c:pt>
                <c:pt idx="15938">
                  <c:v>3.3362104286008852E-2</c:v>
                </c:pt>
                <c:pt idx="15939">
                  <c:v>1.938753330015873E-2</c:v>
                </c:pt>
                <c:pt idx="15940">
                  <c:v>1.2639177578811139E-2</c:v>
                </c:pt>
                <c:pt idx="15941">
                  <c:v>2.8142781273530339E-2</c:v>
                </c:pt>
                <c:pt idx="15942">
                  <c:v>5.1050240634342617E-2</c:v>
                </c:pt>
                <c:pt idx="15943">
                  <c:v>4.0792586203302048E-2</c:v>
                </c:pt>
                <c:pt idx="15944">
                  <c:v>-2.2022118244439388E-3</c:v>
                </c:pt>
                <c:pt idx="15945">
                  <c:v>2.0435916354927142E-2</c:v>
                </c:pt>
                <c:pt idx="15946">
                  <c:v>3.6619976303343023E-2</c:v>
                </c:pt>
                <c:pt idx="15947">
                  <c:v>4.6154724412829258E-2</c:v>
                </c:pt>
                <c:pt idx="15948">
                  <c:v>3.1676983432694712E-2</c:v>
                </c:pt>
                <c:pt idx="15949">
                  <c:v>1.0755291633941901E-2</c:v>
                </c:pt>
                <c:pt idx="15950">
                  <c:v>2.2968948185118649E-2</c:v>
                </c:pt>
                <c:pt idx="15951">
                  <c:v>2.674075303555682E-2</c:v>
                </c:pt>
                <c:pt idx="15952">
                  <c:v>1.2857578892505861E-2</c:v>
                </c:pt>
                <c:pt idx="15953">
                  <c:v>4.1622156003037737E-2</c:v>
                </c:pt>
                <c:pt idx="15954">
                  <c:v>3.1634050652425548E-2</c:v>
                </c:pt>
                <c:pt idx="15955">
                  <c:v>4.2762245634702108E-2</c:v>
                </c:pt>
                <c:pt idx="15956">
                  <c:v>1.234380010280191E-2</c:v>
                </c:pt>
                <c:pt idx="15957">
                  <c:v>-1.0686318166421569E-3</c:v>
                </c:pt>
                <c:pt idx="15958">
                  <c:v>3.229075894147266E-2</c:v>
                </c:pt>
                <c:pt idx="15959">
                  <c:v>2.6734331114163751E-2</c:v>
                </c:pt>
                <c:pt idx="15960">
                  <c:v>3.1855678580989102E-2</c:v>
                </c:pt>
                <c:pt idx="15961">
                  <c:v>1.6869267653615461E-2</c:v>
                </c:pt>
                <c:pt idx="15962">
                  <c:v>1.233885559112342E-2</c:v>
                </c:pt>
                <c:pt idx="15963">
                  <c:v>4.2401908837517571E-2</c:v>
                </c:pt>
                <c:pt idx="15964">
                  <c:v>3.4634074262161522E-2</c:v>
                </c:pt>
                <c:pt idx="15965">
                  <c:v>2.9675988261528459E-2</c:v>
                </c:pt>
                <c:pt idx="15966">
                  <c:v>6.5550784472246063E-2</c:v>
                </c:pt>
                <c:pt idx="15967">
                  <c:v>5.5767061246689648E-2</c:v>
                </c:pt>
                <c:pt idx="15968">
                  <c:v>1.7346403706360741E-2</c:v>
                </c:pt>
                <c:pt idx="15969">
                  <c:v>1.2705582501467321E-2</c:v>
                </c:pt>
                <c:pt idx="15970">
                  <c:v>3.4657109506258908E-2</c:v>
                </c:pt>
                <c:pt idx="15971">
                  <c:v>1.8189831387513958E-2</c:v>
                </c:pt>
                <c:pt idx="15972">
                  <c:v>3.9112037919951541E-2</c:v>
                </c:pt>
                <c:pt idx="15973">
                  <c:v>2.0555713668324212E-2</c:v>
                </c:pt>
                <c:pt idx="15974">
                  <c:v>3.9758032398114353E-2</c:v>
                </c:pt>
                <c:pt idx="15975">
                  <c:v>4.0283034618683662E-2</c:v>
                </c:pt>
                <c:pt idx="15976">
                  <c:v>1.017093869150194E-2</c:v>
                </c:pt>
                <c:pt idx="15977">
                  <c:v>2.0432646423965899E-2</c:v>
                </c:pt>
                <c:pt idx="15978">
                  <c:v>2.9033712581557319E-2</c:v>
                </c:pt>
                <c:pt idx="15979">
                  <c:v>1.7925700487403329E-2</c:v>
                </c:pt>
                <c:pt idx="15980">
                  <c:v>5.6849735983015154E-3</c:v>
                </c:pt>
                <c:pt idx="15981">
                  <c:v>-2.72300232131012E-3</c:v>
                </c:pt>
                <c:pt idx="15982">
                  <c:v>2.7686627833229779E-2</c:v>
                </c:pt>
                <c:pt idx="15983">
                  <c:v>5.8309427502659369E-2</c:v>
                </c:pt>
                <c:pt idx="15984">
                  <c:v>1.2287869655569361E-2</c:v>
                </c:pt>
                <c:pt idx="15985">
                  <c:v>3.134785177057034E-2</c:v>
                </c:pt>
                <c:pt idx="15986">
                  <c:v>2.3810900938791481E-2</c:v>
                </c:pt>
                <c:pt idx="15987">
                  <c:v>1.106939427899023E-2</c:v>
                </c:pt>
                <c:pt idx="15988">
                  <c:v>6.1932628034131562E-2</c:v>
                </c:pt>
                <c:pt idx="15989">
                  <c:v>1.2054381886891801E-2</c:v>
                </c:pt>
                <c:pt idx="15990">
                  <c:v>3.5417562875546392E-2</c:v>
                </c:pt>
                <c:pt idx="15991">
                  <c:v>2.8495293412216221E-2</c:v>
                </c:pt>
                <c:pt idx="15992">
                  <c:v>4.3281516058113478E-3</c:v>
                </c:pt>
                <c:pt idx="15993">
                  <c:v>2.4645600001953288E-2</c:v>
                </c:pt>
                <c:pt idx="15994">
                  <c:v>3.1341956914878892E-2</c:v>
                </c:pt>
                <c:pt idx="15995">
                  <c:v>2.189480911087122E-2</c:v>
                </c:pt>
                <c:pt idx="15996">
                  <c:v>3.0842037861241671E-2</c:v>
                </c:pt>
                <c:pt idx="15997">
                  <c:v>3.7989877447592198E-2</c:v>
                </c:pt>
                <c:pt idx="15998">
                  <c:v>4.3871735026127907E-2</c:v>
                </c:pt>
                <c:pt idx="15999">
                  <c:v>3.632564854034475E-2</c:v>
                </c:pt>
                <c:pt idx="16000">
                  <c:v>3.4480570791279613E-2</c:v>
                </c:pt>
                <c:pt idx="16001">
                  <c:v>4.7014944566562182E-2</c:v>
                </c:pt>
                <c:pt idx="16002">
                  <c:v>3.5724798983720357E-2</c:v>
                </c:pt>
                <c:pt idx="16003">
                  <c:v>1.4642462017611119E-2</c:v>
                </c:pt>
                <c:pt idx="16004">
                  <c:v>4.2929731675502888E-2</c:v>
                </c:pt>
                <c:pt idx="16005">
                  <c:v>3.1734264425272253E-2</c:v>
                </c:pt>
                <c:pt idx="16006">
                  <c:v>1.1971535200463261E-2</c:v>
                </c:pt>
                <c:pt idx="16007">
                  <c:v>2.310325094614402E-2</c:v>
                </c:pt>
                <c:pt idx="16008">
                  <c:v>3.7120030488342663E-2</c:v>
                </c:pt>
                <c:pt idx="16009">
                  <c:v>3.4196714027570747E-2</c:v>
                </c:pt>
                <c:pt idx="16010">
                  <c:v>2.0826514755255082E-2</c:v>
                </c:pt>
                <c:pt idx="16011">
                  <c:v>2.800569502511472E-2</c:v>
                </c:pt>
                <c:pt idx="16012">
                  <c:v>3.3321677893876328E-2</c:v>
                </c:pt>
                <c:pt idx="16013">
                  <c:v>3.6771959834547382E-2</c:v>
                </c:pt>
                <c:pt idx="16014">
                  <c:v>2.2191671270612459E-2</c:v>
                </c:pt>
                <c:pt idx="16015">
                  <c:v>1.771662716789844E-2</c:v>
                </c:pt>
                <c:pt idx="16016">
                  <c:v>1.4285222408435329E-2</c:v>
                </c:pt>
                <c:pt idx="16017">
                  <c:v>2.0680360196893659E-2</c:v>
                </c:pt>
                <c:pt idx="16018">
                  <c:v>1.6379114792363921E-2</c:v>
                </c:pt>
                <c:pt idx="16019">
                  <c:v>2.5426691955397731E-2</c:v>
                </c:pt>
                <c:pt idx="16020">
                  <c:v>3.9915170200790988E-2</c:v>
                </c:pt>
                <c:pt idx="16021">
                  <c:v>4.3120655517665883E-2</c:v>
                </c:pt>
                <c:pt idx="16022">
                  <c:v>3.5222637007364138E-2</c:v>
                </c:pt>
                <c:pt idx="16023">
                  <c:v>2.7467357626787269E-2</c:v>
                </c:pt>
                <c:pt idx="16024">
                  <c:v>4.0716422400192798E-2</c:v>
                </c:pt>
                <c:pt idx="16025">
                  <c:v>1.5957740495966211E-2</c:v>
                </c:pt>
                <c:pt idx="16026">
                  <c:v>2.4499045946340729E-2</c:v>
                </c:pt>
                <c:pt idx="16027">
                  <c:v>5.5739676584692123E-2</c:v>
                </c:pt>
                <c:pt idx="16028">
                  <c:v>2.7208203134516409E-2</c:v>
                </c:pt>
                <c:pt idx="16029">
                  <c:v>2.288378389081339E-2</c:v>
                </c:pt>
                <c:pt idx="16030">
                  <c:v>4.3754615758405828E-2</c:v>
                </c:pt>
                <c:pt idx="16031">
                  <c:v>4.9049464971240582E-2</c:v>
                </c:pt>
                <c:pt idx="16032">
                  <c:v>4.3442879253413738E-2</c:v>
                </c:pt>
                <c:pt idx="16033">
                  <c:v>2.9019673697123331E-2</c:v>
                </c:pt>
                <c:pt idx="16034">
                  <c:v>2.419794626455991E-2</c:v>
                </c:pt>
                <c:pt idx="16035">
                  <c:v>2.637840084418842E-2</c:v>
                </c:pt>
                <c:pt idx="16036">
                  <c:v>1.145186304858312E-2</c:v>
                </c:pt>
                <c:pt idx="16037">
                  <c:v>3.6445286383943717E-2</c:v>
                </c:pt>
                <c:pt idx="16038">
                  <c:v>3.1927430346879768E-2</c:v>
                </c:pt>
                <c:pt idx="16039">
                  <c:v>2.6002318478302089E-2</c:v>
                </c:pt>
                <c:pt idx="16040">
                  <c:v>2.5279196597610579E-2</c:v>
                </c:pt>
                <c:pt idx="16041">
                  <c:v>3.1599568374132331E-2</c:v>
                </c:pt>
                <c:pt idx="16042">
                  <c:v>2.9605734233372611E-2</c:v>
                </c:pt>
                <c:pt idx="16043">
                  <c:v>2.928304371819497E-2</c:v>
                </c:pt>
                <c:pt idx="16044">
                  <c:v>3.6640763715342577E-2</c:v>
                </c:pt>
                <c:pt idx="16045">
                  <c:v>4.8869621579877787E-2</c:v>
                </c:pt>
                <c:pt idx="16046">
                  <c:v>1.7702018619265288E-2</c:v>
                </c:pt>
                <c:pt idx="16047">
                  <c:v>1.5949887633910351E-2</c:v>
                </c:pt>
                <c:pt idx="16048">
                  <c:v>2.6722078520589779E-2</c:v>
                </c:pt>
                <c:pt idx="16049">
                  <c:v>2.9209365463231048E-2</c:v>
                </c:pt>
                <c:pt idx="16050">
                  <c:v>3.1675751925380087E-2</c:v>
                </c:pt>
                <c:pt idx="16051">
                  <c:v>3.1777449939863089E-2</c:v>
                </c:pt>
                <c:pt idx="16052">
                  <c:v>4.2291865263136878E-2</c:v>
                </c:pt>
                <c:pt idx="16053">
                  <c:v>-6.7296816800962306E-3</c:v>
                </c:pt>
                <c:pt idx="16054">
                  <c:v>4.0376296610048601E-2</c:v>
                </c:pt>
                <c:pt idx="16055">
                  <c:v>4.7303546189515343E-2</c:v>
                </c:pt>
                <c:pt idx="16056">
                  <c:v>3.6258877188551503E-2</c:v>
                </c:pt>
                <c:pt idx="16057">
                  <c:v>1.486115569651995E-2</c:v>
                </c:pt>
                <c:pt idx="16058">
                  <c:v>2.4296931162334241E-2</c:v>
                </c:pt>
                <c:pt idx="16059">
                  <c:v>3.5585703613440989E-2</c:v>
                </c:pt>
                <c:pt idx="16060">
                  <c:v>3.5259757860190491E-2</c:v>
                </c:pt>
                <c:pt idx="16061">
                  <c:v>9.7725854833289189E-3</c:v>
                </c:pt>
                <c:pt idx="16062">
                  <c:v>2.851130539584484E-2</c:v>
                </c:pt>
                <c:pt idx="16063">
                  <c:v>2.1797334659425859E-2</c:v>
                </c:pt>
                <c:pt idx="16064">
                  <c:v>3.674810829457268E-2</c:v>
                </c:pt>
                <c:pt idx="16065">
                  <c:v>8.1337226967374832E-3</c:v>
                </c:pt>
                <c:pt idx="16066">
                  <c:v>4.1320418144635052E-2</c:v>
                </c:pt>
                <c:pt idx="16067">
                  <c:v>1.148562833961464E-2</c:v>
                </c:pt>
                <c:pt idx="16068">
                  <c:v>1.3206445198265729E-2</c:v>
                </c:pt>
                <c:pt idx="16069">
                  <c:v>4.3093314889942828E-2</c:v>
                </c:pt>
                <c:pt idx="16070">
                  <c:v>9.8727615632171611E-3</c:v>
                </c:pt>
                <c:pt idx="16071">
                  <c:v>3.398826145263989E-3</c:v>
                </c:pt>
                <c:pt idx="16072">
                  <c:v>3.4944276448325033E-2</c:v>
                </c:pt>
                <c:pt idx="16073">
                  <c:v>4.0809566232253992E-2</c:v>
                </c:pt>
                <c:pt idx="16074">
                  <c:v>4.4894066969690713E-2</c:v>
                </c:pt>
                <c:pt idx="16075">
                  <c:v>2.4640589762145199E-2</c:v>
                </c:pt>
                <c:pt idx="16076">
                  <c:v>2.0000577424101981E-2</c:v>
                </c:pt>
                <c:pt idx="16077">
                  <c:v>4.3193768749412859E-2</c:v>
                </c:pt>
                <c:pt idx="16078">
                  <c:v>2.3001705806193519E-2</c:v>
                </c:pt>
                <c:pt idx="16079">
                  <c:v>1.3996085207814949E-2</c:v>
                </c:pt>
                <c:pt idx="16080">
                  <c:v>4.012792860072302E-2</c:v>
                </c:pt>
                <c:pt idx="16081">
                  <c:v>3.7631007561522933E-2</c:v>
                </c:pt>
                <c:pt idx="16082">
                  <c:v>1.282096234637747E-2</c:v>
                </c:pt>
                <c:pt idx="16083">
                  <c:v>2.4049288919477451E-2</c:v>
                </c:pt>
                <c:pt idx="16084">
                  <c:v>3.8500194909190072E-2</c:v>
                </c:pt>
                <c:pt idx="16085">
                  <c:v>3.2474572302584548E-2</c:v>
                </c:pt>
                <c:pt idx="16086">
                  <c:v>3.6101182597458953E-2</c:v>
                </c:pt>
                <c:pt idx="16087">
                  <c:v>1.6959306377826042E-2</c:v>
                </c:pt>
                <c:pt idx="16088">
                  <c:v>1.2399307631500021E-2</c:v>
                </c:pt>
                <c:pt idx="16089">
                  <c:v>1.5034314090904711E-2</c:v>
                </c:pt>
                <c:pt idx="16090">
                  <c:v>4.1760771789268403E-2</c:v>
                </c:pt>
                <c:pt idx="16091">
                  <c:v>4.6194431796987921E-2</c:v>
                </c:pt>
                <c:pt idx="16092">
                  <c:v>3.2641072299250971E-2</c:v>
                </c:pt>
                <c:pt idx="16093">
                  <c:v>1.6873127750395941E-2</c:v>
                </c:pt>
                <c:pt idx="16094">
                  <c:v>2.8989907853743571E-2</c:v>
                </c:pt>
                <c:pt idx="16095">
                  <c:v>6.1602039476451133E-2</c:v>
                </c:pt>
                <c:pt idx="16096">
                  <c:v>3.9764460394698768E-2</c:v>
                </c:pt>
                <c:pt idx="16097">
                  <c:v>2.745286530881005E-2</c:v>
                </c:pt>
                <c:pt idx="16098">
                  <c:v>3.9405311609388982E-3</c:v>
                </c:pt>
                <c:pt idx="16099">
                  <c:v>3.2923379401450813E-2</c:v>
                </c:pt>
                <c:pt idx="16100">
                  <c:v>3.2888864982149817E-2</c:v>
                </c:pt>
                <c:pt idx="16101">
                  <c:v>-4.3106177666387144E-3</c:v>
                </c:pt>
                <c:pt idx="16102">
                  <c:v>4.0217513363001098E-2</c:v>
                </c:pt>
                <c:pt idx="16103">
                  <c:v>2.4242955181953959E-2</c:v>
                </c:pt>
                <c:pt idx="16104">
                  <c:v>3.3736721141476397E-2</c:v>
                </c:pt>
                <c:pt idx="16105">
                  <c:v>2.6774029842432389E-2</c:v>
                </c:pt>
                <c:pt idx="16106">
                  <c:v>2.0322560963821439E-2</c:v>
                </c:pt>
                <c:pt idx="16107">
                  <c:v>2.8843057486606611E-2</c:v>
                </c:pt>
                <c:pt idx="16108">
                  <c:v>1.644601844607799E-2</c:v>
                </c:pt>
                <c:pt idx="16109">
                  <c:v>1.5854095462550791E-2</c:v>
                </c:pt>
                <c:pt idx="16110">
                  <c:v>2.5601722371966552E-2</c:v>
                </c:pt>
                <c:pt idx="16111">
                  <c:v>-5.4867808515900729E-3</c:v>
                </c:pt>
                <c:pt idx="16112">
                  <c:v>3.2663199663811891E-2</c:v>
                </c:pt>
                <c:pt idx="16113">
                  <c:v>2.8246134200089319E-2</c:v>
                </c:pt>
                <c:pt idx="16114">
                  <c:v>7.1583580003436306E-3</c:v>
                </c:pt>
                <c:pt idx="16115">
                  <c:v>3.0440006898365238E-2</c:v>
                </c:pt>
                <c:pt idx="16116">
                  <c:v>4.1027180910899519E-2</c:v>
                </c:pt>
                <c:pt idx="16117">
                  <c:v>1.743855106682669E-2</c:v>
                </c:pt>
                <c:pt idx="16118">
                  <c:v>3.0129163002393839E-2</c:v>
                </c:pt>
                <c:pt idx="16119">
                  <c:v>7.9299688759863346E-3</c:v>
                </c:pt>
                <c:pt idx="16120">
                  <c:v>3.3630776337846981E-2</c:v>
                </c:pt>
                <c:pt idx="16121">
                  <c:v>4.1458461877464763E-2</c:v>
                </c:pt>
                <c:pt idx="16122">
                  <c:v>1.249876366706322E-2</c:v>
                </c:pt>
                <c:pt idx="16123">
                  <c:v>2.5530709694813341E-2</c:v>
                </c:pt>
                <c:pt idx="16124">
                  <c:v>8.1889778823339143E-3</c:v>
                </c:pt>
                <c:pt idx="16125">
                  <c:v>5.6252800609439962E-2</c:v>
                </c:pt>
                <c:pt idx="16126">
                  <c:v>3.014714525688535E-2</c:v>
                </c:pt>
                <c:pt idx="16127">
                  <c:v>3.4951125579165708E-2</c:v>
                </c:pt>
                <c:pt idx="16128">
                  <c:v>4.5283147367742339E-2</c:v>
                </c:pt>
                <c:pt idx="16129">
                  <c:v>4.3302159952557769E-2</c:v>
                </c:pt>
                <c:pt idx="16130">
                  <c:v>3.180633957191191E-2</c:v>
                </c:pt>
                <c:pt idx="16131">
                  <c:v>3.9506601759113247E-2</c:v>
                </c:pt>
                <c:pt idx="16132">
                  <c:v>3.2752072625705252E-2</c:v>
                </c:pt>
                <c:pt idx="16133">
                  <c:v>2.889067942660228E-2</c:v>
                </c:pt>
                <c:pt idx="16134">
                  <c:v>3.4977610516645288E-2</c:v>
                </c:pt>
                <c:pt idx="16135">
                  <c:v>2.148721330970953E-2</c:v>
                </c:pt>
                <c:pt idx="16136">
                  <c:v>3.7583634358660183E-2</c:v>
                </c:pt>
                <c:pt idx="16137">
                  <c:v>5.450372428290251E-2</c:v>
                </c:pt>
                <c:pt idx="16138">
                  <c:v>3.126785661524957E-2</c:v>
                </c:pt>
                <c:pt idx="16139">
                  <c:v>2.2088948155700731E-2</c:v>
                </c:pt>
                <c:pt idx="16140">
                  <c:v>4.1071676394836568E-2</c:v>
                </c:pt>
                <c:pt idx="16141">
                  <c:v>3.029732616953983E-2</c:v>
                </c:pt>
                <c:pt idx="16142">
                  <c:v>3.6850451742401279E-2</c:v>
                </c:pt>
                <c:pt idx="16143">
                  <c:v>2.1944527511917479E-2</c:v>
                </c:pt>
                <c:pt idx="16144">
                  <c:v>2.2268339974758491E-2</c:v>
                </c:pt>
                <c:pt idx="16145">
                  <c:v>4.0451453911367452E-2</c:v>
                </c:pt>
                <c:pt idx="16146">
                  <c:v>3.4000903784355233E-2</c:v>
                </c:pt>
                <c:pt idx="16147">
                  <c:v>2.4473382677919601E-2</c:v>
                </c:pt>
                <c:pt idx="16148">
                  <c:v>-3.154151756504769E-3</c:v>
                </c:pt>
                <c:pt idx="16149">
                  <c:v>-1.723543914166098E-3</c:v>
                </c:pt>
                <c:pt idx="16150">
                  <c:v>1.332095388203967E-2</c:v>
                </c:pt>
                <c:pt idx="16151">
                  <c:v>3.3444326897194308E-2</c:v>
                </c:pt>
                <c:pt idx="16152">
                  <c:v>1.0915299363306871E-2</c:v>
                </c:pt>
                <c:pt idx="16153">
                  <c:v>3.7830179078727537E-2</c:v>
                </c:pt>
                <c:pt idx="16154">
                  <c:v>1.0296145338691789E-2</c:v>
                </c:pt>
                <c:pt idx="16155">
                  <c:v>4.7911113172214581E-3</c:v>
                </c:pt>
                <c:pt idx="16156">
                  <c:v>8.541047183005343E-3</c:v>
                </c:pt>
                <c:pt idx="16157">
                  <c:v>8.1358083462129277E-3</c:v>
                </c:pt>
                <c:pt idx="16158">
                  <c:v>3.2606406976528862E-2</c:v>
                </c:pt>
                <c:pt idx="16159">
                  <c:v>4.3681556508007167E-2</c:v>
                </c:pt>
                <c:pt idx="16160">
                  <c:v>3.5494560418843878E-2</c:v>
                </c:pt>
                <c:pt idx="16161">
                  <c:v>2.413584830190808E-2</c:v>
                </c:pt>
                <c:pt idx="16162">
                  <c:v>1.40207265825525E-2</c:v>
                </c:pt>
                <c:pt idx="16163">
                  <c:v>1.55190734048217E-2</c:v>
                </c:pt>
                <c:pt idx="16164">
                  <c:v>1.085399394992226E-2</c:v>
                </c:pt>
                <c:pt idx="16165">
                  <c:v>1.7299133708772649E-2</c:v>
                </c:pt>
                <c:pt idx="16166">
                  <c:v>3.2686862103622059E-2</c:v>
                </c:pt>
                <c:pt idx="16167">
                  <c:v>2.591068483516366E-2</c:v>
                </c:pt>
                <c:pt idx="16168">
                  <c:v>2.6086373777431501E-2</c:v>
                </c:pt>
                <c:pt idx="16169">
                  <c:v>-5.2837734874850986E-3</c:v>
                </c:pt>
                <c:pt idx="16170">
                  <c:v>2.2067555839692828E-2</c:v>
                </c:pt>
                <c:pt idx="16171">
                  <c:v>4.3735732453114719E-2</c:v>
                </c:pt>
                <c:pt idx="16172">
                  <c:v>4.7869197036297599E-2</c:v>
                </c:pt>
                <c:pt idx="16173">
                  <c:v>1.9924376749463121E-2</c:v>
                </c:pt>
                <c:pt idx="16174">
                  <c:v>4.5470341149989157E-2</c:v>
                </c:pt>
                <c:pt idx="16175">
                  <c:v>9.6104177772443899E-3</c:v>
                </c:pt>
                <c:pt idx="16176">
                  <c:v>3.4473829336506938E-2</c:v>
                </c:pt>
                <c:pt idx="16177">
                  <c:v>1.9632493334552581E-2</c:v>
                </c:pt>
                <c:pt idx="16178">
                  <c:v>6.5548582917589332E-2</c:v>
                </c:pt>
                <c:pt idx="16179">
                  <c:v>4.6701432234733768E-2</c:v>
                </c:pt>
                <c:pt idx="16180">
                  <c:v>2.8512118270842279E-2</c:v>
                </c:pt>
                <c:pt idx="16181">
                  <c:v>4.0983665286404833E-2</c:v>
                </c:pt>
                <c:pt idx="16182">
                  <c:v>1.563995700835917E-2</c:v>
                </c:pt>
                <c:pt idx="16183">
                  <c:v>-4.2622802425880402E-3</c:v>
                </c:pt>
                <c:pt idx="16184">
                  <c:v>5.4987724288073039E-2</c:v>
                </c:pt>
                <c:pt idx="16185">
                  <c:v>3.431321864366467E-2</c:v>
                </c:pt>
                <c:pt idx="16186">
                  <c:v>3.8139662402449537E-2</c:v>
                </c:pt>
                <c:pt idx="16187">
                  <c:v>4.8592277558703822E-2</c:v>
                </c:pt>
                <c:pt idx="16188">
                  <c:v>2.7298482055538541E-2</c:v>
                </c:pt>
                <c:pt idx="16189">
                  <c:v>3.9413267067306038E-2</c:v>
                </c:pt>
                <c:pt idx="16190">
                  <c:v>4.0104309741513203E-2</c:v>
                </c:pt>
                <c:pt idx="16191">
                  <c:v>1.0034163576905239E-2</c:v>
                </c:pt>
                <c:pt idx="16192">
                  <c:v>2.1565553782710339E-2</c:v>
                </c:pt>
                <c:pt idx="16193">
                  <c:v>2.475354987740401E-2</c:v>
                </c:pt>
                <c:pt idx="16194">
                  <c:v>5.8703552448542438E-2</c:v>
                </c:pt>
                <c:pt idx="16195">
                  <c:v>3.406746407062234E-2</c:v>
                </c:pt>
                <c:pt idx="16196">
                  <c:v>9.5363419759320195E-3</c:v>
                </c:pt>
                <c:pt idx="16197">
                  <c:v>4.4488125871668179E-2</c:v>
                </c:pt>
                <c:pt idx="16198">
                  <c:v>4.4052989866359207E-2</c:v>
                </c:pt>
                <c:pt idx="16199">
                  <c:v>4.7300697494663778E-2</c:v>
                </c:pt>
                <c:pt idx="16200">
                  <c:v>6.053922912609308E-2</c:v>
                </c:pt>
                <c:pt idx="16201">
                  <c:v>3.5726160000289373E-2</c:v>
                </c:pt>
                <c:pt idx="16202">
                  <c:v>5.0114833115112098E-2</c:v>
                </c:pt>
                <c:pt idx="16203">
                  <c:v>4.4786358578559997E-2</c:v>
                </c:pt>
                <c:pt idx="16204">
                  <c:v>1.6574153663191291E-2</c:v>
                </c:pt>
                <c:pt idx="16205">
                  <c:v>4.4629354456258888E-2</c:v>
                </c:pt>
                <c:pt idx="16206">
                  <c:v>5.3935691885996701E-2</c:v>
                </c:pt>
                <c:pt idx="16207">
                  <c:v>2.112349966437899E-2</c:v>
                </c:pt>
                <c:pt idx="16208">
                  <c:v>3.6765628610019488E-2</c:v>
                </c:pt>
                <c:pt idx="16209">
                  <c:v>1.036835464599585E-2</c:v>
                </c:pt>
                <c:pt idx="16210">
                  <c:v>3.8566857558697792E-2</c:v>
                </c:pt>
                <c:pt idx="16211">
                  <c:v>3.3225486808716717E-2</c:v>
                </c:pt>
                <c:pt idx="16212">
                  <c:v>2.6147761581832581E-2</c:v>
                </c:pt>
                <c:pt idx="16213">
                  <c:v>3.5029880427403508E-2</c:v>
                </c:pt>
                <c:pt idx="16214">
                  <c:v>2.736507266986599E-2</c:v>
                </c:pt>
                <c:pt idx="16215">
                  <c:v>3.3987212284163362E-2</c:v>
                </c:pt>
                <c:pt idx="16216">
                  <c:v>2.733615810244264E-2</c:v>
                </c:pt>
                <c:pt idx="16217">
                  <c:v>1.5735432698169089E-2</c:v>
                </c:pt>
                <c:pt idx="16218">
                  <c:v>2.0676292149886619E-2</c:v>
                </c:pt>
                <c:pt idx="16219">
                  <c:v>4.5356029712206307E-2</c:v>
                </c:pt>
                <c:pt idx="16220">
                  <c:v>9.2741843726048406E-3</c:v>
                </c:pt>
                <c:pt idx="16221">
                  <c:v>4.9159230157266601E-2</c:v>
                </c:pt>
                <c:pt idx="16222">
                  <c:v>1.627259935062236E-2</c:v>
                </c:pt>
                <c:pt idx="16223">
                  <c:v>1.2323429423386141E-2</c:v>
                </c:pt>
                <c:pt idx="16224">
                  <c:v>4.1308385713962663E-2</c:v>
                </c:pt>
                <c:pt idx="16225">
                  <c:v>2.978926640390039E-3</c:v>
                </c:pt>
                <c:pt idx="16226">
                  <c:v>3.7442239087290018E-2</c:v>
                </c:pt>
                <c:pt idx="16227">
                  <c:v>3.3746953294700947E-2</c:v>
                </c:pt>
                <c:pt idx="16228">
                  <c:v>1.702808773523563E-2</c:v>
                </c:pt>
                <c:pt idx="16229">
                  <c:v>1.7653556623566789E-2</c:v>
                </c:pt>
                <c:pt idx="16230">
                  <c:v>2.8810253690922331E-2</c:v>
                </c:pt>
                <c:pt idx="16231">
                  <c:v>3.875950276587601E-2</c:v>
                </c:pt>
                <c:pt idx="16232">
                  <c:v>4.5283142617265133E-2</c:v>
                </c:pt>
                <c:pt idx="16233">
                  <c:v>7.2172406366596553E-3</c:v>
                </c:pt>
                <c:pt idx="16234">
                  <c:v>-8.6257813932342497E-3</c:v>
                </c:pt>
                <c:pt idx="16235">
                  <c:v>2.0947865724836329E-2</c:v>
                </c:pt>
                <c:pt idx="16236">
                  <c:v>1.6845124493262181E-2</c:v>
                </c:pt>
                <c:pt idx="16237">
                  <c:v>9.6816549085452092E-3</c:v>
                </c:pt>
                <c:pt idx="16238">
                  <c:v>2.3572549734929619E-2</c:v>
                </c:pt>
                <c:pt idx="16239">
                  <c:v>2.9071009544883258E-2</c:v>
                </c:pt>
                <c:pt idx="16240">
                  <c:v>3.2527744017053398E-2</c:v>
                </c:pt>
                <c:pt idx="16241">
                  <c:v>1.55176672998209E-2</c:v>
                </c:pt>
                <c:pt idx="16242">
                  <c:v>3.8611364964979231E-2</c:v>
                </c:pt>
                <c:pt idx="16243">
                  <c:v>1.08044685874783E-2</c:v>
                </c:pt>
                <c:pt idx="16244">
                  <c:v>2.0795761078056651E-2</c:v>
                </c:pt>
                <c:pt idx="16245">
                  <c:v>4.8905745055451887E-2</c:v>
                </c:pt>
                <c:pt idx="16246">
                  <c:v>2.7047205457223441E-2</c:v>
                </c:pt>
                <c:pt idx="16247">
                  <c:v>1.9935415026863829E-2</c:v>
                </c:pt>
                <c:pt idx="16248">
                  <c:v>3.9799547504940323E-2</c:v>
                </c:pt>
                <c:pt idx="16249">
                  <c:v>4.5502449759459093E-2</c:v>
                </c:pt>
                <c:pt idx="16250">
                  <c:v>4.5605152596073451E-2</c:v>
                </c:pt>
                <c:pt idx="16251">
                  <c:v>2.683526479651684E-2</c:v>
                </c:pt>
                <c:pt idx="16252">
                  <c:v>1.6982778819489199E-2</c:v>
                </c:pt>
                <c:pt idx="16253">
                  <c:v>3.4607539459333897E-2</c:v>
                </c:pt>
                <c:pt idx="16254">
                  <c:v>3.4123930249893242E-2</c:v>
                </c:pt>
                <c:pt idx="16255">
                  <c:v>3.1505164117180247E-2</c:v>
                </c:pt>
                <c:pt idx="16256">
                  <c:v>4.1415463836176912E-2</c:v>
                </c:pt>
                <c:pt idx="16257">
                  <c:v>1.364230876525555E-3</c:v>
                </c:pt>
                <c:pt idx="16258">
                  <c:v>2.9636186966816361E-2</c:v>
                </c:pt>
                <c:pt idx="16259">
                  <c:v>1.9790207578011601E-2</c:v>
                </c:pt>
                <c:pt idx="16260">
                  <c:v>1.9122477735528162E-2</c:v>
                </c:pt>
                <c:pt idx="16261">
                  <c:v>3.9554299536323133E-2</c:v>
                </c:pt>
                <c:pt idx="16262">
                  <c:v>2.4263044023240421E-2</c:v>
                </c:pt>
                <c:pt idx="16263">
                  <c:v>9.6878989131630594E-3</c:v>
                </c:pt>
                <c:pt idx="16264">
                  <c:v>1.0617680813824691E-2</c:v>
                </c:pt>
                <c:pt idx="16265">
                  <c:v>1.152135677138795E-2</c:v>
                </c:pt>
                <c:pt idx="16266">
                  <c:v>1.1018302214111261E-2</c:v>
                </c:pt>
                <c:pt idx="16267">
                  <c:v>3.3794008558378628E-2</c:v>
                </c:pt>
                <c:pt idx="16268">
                  <c:v>3.0630455842628329E-2</c:v>
                </c:pt>
                <c:pt idx="16269">
                  <c:v>3.4803740573067669E-2</c:v>
                </c:pt>
                <c:pt idx="16270">
                  <c:v>3.0074712026783471E-2</c:v>
                </c:pt>
                <c:pt idx="16271">
                  <c:v>2.6871974478106821E-2</c:v>
                </c:pt>
                <c:pt idx="16272">
                  <c:v>3.4952408333491392E-2</c:v>
                </c:pt>
                <c:pt idx="16273">
                  <c:v>1.9752143318712841E-2</c:v>
                </c:pt>
                <c:pt idx="16274">
                  <c:v>3.3758407858370643E-2</c:v>
                </c:pt>
                <c:pt idx="16275">
                  <c:v>1.6450139791040898E-2</c:v>
                </c:pt>
                <c:pt idx="16276">
                  <c:v>1.8768043453385879E-2</c:v>
                </c:pt>
                <c:pt idx="16277">
                  <c:v>2.3528406341860299E-2</c:v>
                </c:pt>
                <c:pt idx="16278">
                  <c:v>1.4267458200729621E-2</c:v>
                </c:pt>
                <c:pt idx="16279">
                  <c:v>2.8401417050818521E-2</c:v>
                </c:pt>
                <c:pt idx="16280">
                  <c:v>1.7613886168767329E-2</c:v>
                </c:pt>
                <c:pt idx="16281">
                  <c:v>4.1192520793637062E-2</c:v>
                </c:pt>
                <c:pt idx="16282">
                  <c:v>1.2892450488640241E-2</c:v>
                </c:pt>
                <c:pt idx="16283">
                  <c:v>1.6617085797253711E-2</c:v>
                </c:pt>
                <c:pt idx="16284">
                  <c:v>1.421733928562244E-2</c:v>
                </c:pt>
                <c:pt idx="16285">
                  <c:v>3.6259797212314218E-2</c:v>
                </c:pt>
                <c:pt idx="16286">
                  <c:v>2.195850725239587E-2</c:v>
                </c:pt>
                <c:pt idx="16287">
                  <c:v>3.7714872716539713E-2</c:v>
                </c:pt>
                <c:pt idx="16288">
                  <c:v>2.0898819798951088E-2</c:v>
                </c:pt>
                <c:pt idx="16289">
                  <c:v>6.0719305476907792E-2</c:v>
                </c:pt>
                <c:pt idx="16290">
                  <c:v>4.476958930282262E-2</c:v>
                </c:pt>
                <c:pt idx="16291">
                  <c:v>4.2743446344815347E-2</c:v>
                </c:pt>
                <c:pt idx="16292">
                  <c:v>2.1129436029236229E-2</c:v>
                </c:pt>
                <c:pt idx="16293">
                  <c:v>3.8218459040508551E-2</c:v>
                </c:pt>
                <c:pt idx="16294">
                  <c:v>4.1933229131477977E-2</c:v>
                </c:pt>
                <c:pt idx="16295">
                  <c:v>1.336656704730485E-2</c:v>
                </c:pt>
                <c:pt idx="16296">
                  <c:v>1.1700882217046311E-2</c:v>
                </c:pt>
                <c:pt idx="16297">
                  <c:v>2.4245977659467191E-2</c:v>
                </c:pt>
                <c:pt idx="16298">
                  <c:v>2.401657693671547E-2</c:v>
                </c:pt>
                <c:pt idx="16299">
                  <c:v>3.3323535252063503E-2</c:v>
                </c:pt>
                <c:pt idx="16300">
                  <c:v>2.923398011117527E-2</c:v>
                </c:pt>
                <c:pt idx="16301">
                  <c:v>3.5364821814547011E-2</c:v>
                </c:pt>
                <c:pt idx="16302">
                  <c:v>8.097741924552343E-3</c:v>
                </c:pt>
                <c:pt idx="16303">
                  <c:v>9.4182383073807829E-3</c:v>
                </c:pt>
                <c:pt idx="16304">
                  <c:v>4.5748777478656327E-2</c:v>
                </c:pt>
                <c:pt idx="16305">
                  <c:v>2.7826565028503648E-2</c:v>
                </c:pt>
                <c:pt idx="16306">
                  <c:v>2.582963120250609E-2</c:v>
                </c:pt>
                <c:pt idx="16307">
                  <c:v>3.4267992408739192E-2</c:v>
                </c:pt>
                <c:pt idx="16308">
                  <c:v>3.0334140691381451E-2</c:v>
                </c:pt>
                <c:pt idx="16309">
                  <c:v>1.479156312925178E-2</c:v>
                </c:pt>
                <c:pt idx="16310">
                  <c:v>1.8592244403121419E-2</c:v>
                </c:pt>
                <c:pt idx="16311">
                  <c:v>4.0614619891783173E-2</c:v>
                </c:pt>
                <c:pt idx="16312">
                  <c:v>2.1345347248815622E-2</c:v>
                </c:pt>
                <c:pt idx="16313">
                  <c:v>8.6685466629643909E-3</c:v>
                </c:pt>
                <c:pt idx="16314">
                  <c:v>3.3185794835375211E-2</c:v>
                </c:pt>
                <c:pt idx="16315">
                  <c:v>5.0416006376925032E-2</c:v>
                </c:pt>
                <c:pt idx="16316">
                  <c:v>3.9953366224386402E-2</c:v>
                </c:pt>
                <c:pt idx="16317">
                  <c:v>-6.2530864790102947E-3</c:v>
                </c:pt>
                <c:pt idx="16318">
                  <c:v>2.2326702745595228E-2</c:v>
                </c:pt>
                <c:pt idx="16319">
                  <c:v>1.0967986183075901E-2</c:v>
                </c:pt>
                <c:pt idx="16320">
                  <c:v>1.8724995085957281E-2</c:v>
                </c:pt>
                <c:pt idx="16321">
                  <c:v>1.8296894871466841E-2</c:v>
                </c:pt>
                <c:pt idx="16322">
                  <c:v>5.4140905189001373E-2</c:v>
                </c:pt>
                <c:pt idx="16323">
                  <c:v>2.663440386288805E-2</c:v>
                </c:pt>
                <c:pt idx="16324">
                  <c:v>3.1556205747762078E-2</c:v>
                </c:pt>
                <c:pt idx="16325">
                  <c:v>4.7005212317352968E-3</c:v>
                </c:pt>
                <c:pt idx="16326">
                  <c:v>4.967637682372298E-2</c:v>
                </c:pt>
                <c:pt idx="16327">
                  <c:v>4.6217461079164697E-2</c:v>
                </c:pt>
                <c:pt idx="16328">
                  <c:v>9.5928980389310969E-3</c:v>
                </c:pt>
                <c:pt idx="16329">
                  <c:v>5.0061303938478331E-2</c:v>
                </c:pt>
                <c:pt idx="16330">
                  <c:v>7.5385861750006666E-3</c:v>
                </c:pt>
                <c:pt idx="16331">
                  <c:v>2.368978252527212E-2</c:v>
                </c:pt>
                <c:pt idx="16332">
                  <c:v>5.1157222234033177E-2</c:v>
                </c:pt>
                <c:pt idx="16333">
                  <c:v>3.5007689773866708E-2</c:v>
                </c:pt>
                <c:pt idx="16334">
                  <c:v>4.2223928367882281E-2</c:v>
                </c:pt>
                <c:pt idx="16335">
                  <c:v>7.5122417509376621E-3</c:v>
                </c:pt>
                <c:pt idx="16336">
                  <c:v>4.1203397896899419E-2</c:v>
                </c:pt>
                <c:pt idx="16337">
                  <c:v>9.8476234282125902E-3</c:v>
                </c:pt>
                <c:pt idx="16338">
                  <c:v>3.281618205972895E-2</c:v>
                </c:pt>
                <c:pt idx="16339">
                  <c:v>2.0383598649133489E-2</c:v>
                </c:pt>
                <c:pt idx="16340">
                  <c:v>3.7693757604073633E-2</c:v>
                </c:pt>
                <c:pt idx="16341">
                  <c:v>5.0007430168347293E-2</c:v>
                </c:pt>
                <c:pt idx="16342">
                  <c:v>4.9848619668585413E-2</c:v>
                </c:pt>
                <c:pt idx="16343">
                  <c:v>3.7825165860591287E-2</c:v>
                </c:pt>
                <c:pt idx="16344">
                  <c:v>1.250533377186654E-2</c:v>
                </c:pt>
                <c:pt idx="16345">
                  <c:v>-2.4770346923884269E-3</c:v>
                </c:pt>
                <c:pt idx="16346">
                  <c:v>1.0037654996283981E-2</c:v>
                </c:pt>
                <c:pt idx="16347">
                  <c:v>1.597291272404577E-2</c:v>
                </c:pt>
                <c:pt idx="16348">
                  <c:v>3.2992417497846663E-2</c:v>
                </c:pt>
                <c:pt idx="16349">
                  <c:v>1.8376817046040769E-2</c:v>
                </c:pt>
                <c:pt idx="16350">
                  <c:v>1.9520037916414379E-2</c:v>
                </c:pt>
                <c:pt idx="16351">
                  <c:v>2.1592956159120099E-2</c:v>
                </c:pt>
                <c:pt idx="16352">
                  <c:v>3.2221426972183047E-2</c:v>
                </c:pt>
                <c:pt idx="16353">
                  <c:v>4.6739397789664183E-2</c:v>
                </c:pt>
                <c:pt idx="16354">
                  <c:v>2.7105479687303379E-2</c:v>
                </c:pt>
                <c:pt idx="16355">
                  <c:v>1.7255761679134059E-2</c:v>
                </c:pt>
                <c:pt idx="16356">
                  <c:v>2.0537779139894869E-2</c:v>
                </c:pt>
                <c:pt idx="16357">
                  <c:v>-1.369396398702982E-3</c:v>
                </c:pt>
                <c:pt idx="16358">
                  <c:v>8.4111676137748476E-3</c:v>
                </c:pt>
                <c:pt idx="16359">
                  <c:v>4.0260346070944683E-2</c:v>
                </c:pt>
                <c:pt idx="16360">
                  <c:v>1.134688095103757E-2</c:v>
                </c:pt>
                <c:pt idx="16361">
                  <c:v>6.1094175104936393E-3</c:v>
                </c:pt>
                <c:pt idx="16362">
                  <c:v>9.4393001382795105E-3</c:v>
                </c:pt>
                <c:pt idx="16363">
                  <c:v>4.3218466009371202E-2</c:v>
                </c:pt>
                <c:pt idx="16364">
                  <c:v>3.55648580549403E-2</c:v>
                </c:pt>
                <c:pt idx="16365">
                  <c:v>1.325698034309108E-2</c:v>
                </c:pt>
                <c:pt idx="16366">
                  <c:v>4.6580274889080849E-2</c:v>
                </c:pt>
                <c:pt idx="16367">
                  <c:v>2.1797761948379811E-2</c:v>
                </c:pt>
                <c:pt idx="16368">
                  <c:v>5.4423763746367752E-2</c:v>
                </c:pt>
                <c:pt idx="16369">
                  <c:v>9.7068983828643568E-3</c:v>
                </c:pt>
                <c:pt idx="16370">
                  <c:v>4.286434916971258E-2</c:v>
                </c:pt>
                <c:pt idx="16371">
                  <c:v>5.6824734614656119E-2</c:v>
                </c:pt>
                <c:pt idx="16372">
                  <c:v>2.1205172149715481E-2</c:v>
                </c:pt>
                <c:pt idx="16373">
                  <c:v>4.8019752304258242E-2</c:v>
                </c:pt>
                <c:pt idx="16374">
                  <c:v>1.068911201757117E-3</c:v>
                </c:pt>
                <c:pt idx="16375">
                  <c:v>1.0043159566448429E-2</c:v>
                </c:pt>
                <c:pt idx="16376">
                  <c:v>4.481022306775484E-2</c:v>
                </c:pt>
                <c:pt idx="16377">
                  <c:v>2.6624797162766781E-2</c:v>
                </c:pt>
                <c:pt idx="16378">
                  <c:v>3.3545715269627963E-2</c:v>
                </c:pt>
                <c:pt idx="16379">
                  <c:v>1.9060865053935779E-2</c:v>
                </c:pt>
                <c:pt idx="16380">
                  <c:v>4.9394966332136483E-2</c:v>
                </c:pt>
                <c:pt idx="16381">
                  <c:v>2.4329856599822699E-2</c:v>
                </c:pt>
                <c:pt idx="16382">
                  <c:v>4.3584527861844781E-2</c:v>
                </c:pt>
                <c:pt idx="16383">
                  <c:v>4.5582329746540973E-2</c:v>
                </c:pt>
                <c:pt idx="16384">
                  <c:v>2.3868270142578311E-2</c:v>
                </c:pt>
                <c:pt idx="16385">
                  <c:v>1.6986159898964921E-2</c:v>
                </c:pt>
                <c:pt idx="16386">
                  <c:v>8.1886159724060825E-3</c:v>
                </c:pt>
                <c:pt idx="16387">
                  <c:v>1.5789770940076591E-2</c:v>
                </c:pt>
                <c:pt idx="16388">
                  <c:v>2.7469886509839669E-3</c:v>
                </c:pt>
                <c:pt idx="16389">
                  <c:v>4.6379369550912847E-2</c:v>
                </c:pt>
                <c:pt idx="16390">
                  <c:v>4.0187000537697068E-2</c:v>
                </c:pt>
                <c:pt idx="16391">
                  <c:v>2.60424792292567E-3</c:v>
                </c:pt>
                <c:pt idx="16392">
                  <c:v>5.5145147293726902E-2</c:v>
                </c:pt>
                <c:pt idx="16393">
                  <c:v>5.2891993240346963E-3</c:v>
                </c:pt>
                <c:pt idx="16394">
                  <c:v>3.0404773231061489E-2</c:v>
                </c:pt>
                <c:pt idx="16395">
                  <c:v>1.064441554922399E-2</c:v>
                </c:pt>
                <c:pt idx="16396">
                  <c:v>2.812794456759957E-2</c:v>
                </c:pt>
                <c:pt idx="16397">
                  <c:v>1.486378211449133E-2</c:v>
                </c:pt>
                <c:pt idx="16398">
                  <c:v>3.1886286334946667E-2</c:v>
                </c:pt>
                <c:pt idx="16399">
                  <c:v>1.8952794054244659E-2</c:v>
                </c:pt>
                <c:pt idx="16400">
                  <c:v>2.230995486405328E-2</c:v>
                </c:pt>
                <c:pt idx="16401">
                  <c:v>2.1861954543429939E-2</c:v>
                </c:pt>
                <c:pt idx="16402">
                  <c:v>2.7315962432744031E-2</c:v>
                </c:pt>
                <c:pt idx="16403">
                  <c:v>4.6730905343855912E-2</c:v>
                </c:pt>
                <c:pt idx="16404">
                  <c:v>5.9851944936604026E-3</c:v>
                </c:pt>
                <c:pt idx="16405">
                  <c:v>3.3696242130480017E-2</c:v>
                </c:pt>
                <c:pt idx="16406">
                  <c:v>4.2376679099665207E-2</c:v>
                </c:pt>
                <c:pt idx="16407">
                  <c:v>3.6220144333934057E-2</c:v>
                </c:pt>
                <c:pt idx="16408">
                  <c:v>2.9493138103981041E-2</c:v>
                </c:pt>
                <c:pt idx="16409">
                  <c:v>4.2112137211593827E-2</c:v>
                </c:pt>
                <c:pt idx="16410">
                  <c:v>4.2355696665090592E-2</c:v>
                </c:pt>
                <c:pt idx="16411">
                  <c:v>4.2527537403711103E-2</c:v>
                </c:pt>
                <c:pt idx="16412">
                  <c:v>4.0427320957906687E-2</c:v>
                </c:pt>
                <c:pt idx="16413">
                  <c:v>1.033401745720483E-2</c:v>
                </c:pt>
                <c:pt idx="16414">
                  <c:v>1.1299260343202069E-2</c:v>
                </c:pt>
                <c:pt idx="16415">
                  <c:v>3.4143852873570697E-2</c:v>
                </c:pt>
                <c:pt idx="16416">
                  <c:v>1.9765819792644222E-2</c:v>
                </c:pt>
                <c:pt idx="16417">
                  <c:v>2.1487962024408249E-2</c:v>
                </c:pt>
                <c:pt idx="16418">
                  <c:v>4.5307834681649062E-2</c:v>
                </c:pt>
                <c:pt idx="16419">
                  <c:v>4.390526684049726E-2</c:v>
                </c:pt>
                <c:pt idx="16420">
                  <c:v>4.7465020587704097E-2</c:v>
                </c:pt>
                <c:pt idx="16421">
                  <c:v>4.0273803775665189E-2</c:v>
                </c:pt>
                <c:pt idx="16422">
                  <c:v>4.2775038367919058E-2</c:v>
                </c:pt>
                <c:pt idx="16423">
                  <c:v>2.9165097536907748E-2</c:v>
                </c:pt>
                <c:pt idx="16424">
                  <c:v>9.9401562268619931E-3</c:v>
                </c:pt>
                <c:pt idx="16425">
                  <c:v>4.250402949106856E-2</c:v>
                </c:pt>
                <c:pt idx="16426">
                  <c:v>3.998125152645586E-2</c:v>
                </c:pt>
                <c:pt idx="16427">
                  <c:v>3.1426860767354917E-2</c:v>
                </c:pt>
                <c:pt idx="16428">
                  <c:v>2.091653949366741E-2</c:v>
                </c:pt>
                <c:pt idx="16429">
                  <c:v>4.2437867794752913E-2</c:v>
                </c:pt>
                <c:pt idx="16430">
                  <c:v>7.4154728596089042E-3</c:v>
                </c:pt>
                <c:pt idx="16431">
                  <c:v>3.5546291350210472E-2</c:v>
                </c:pt>
                <c:pt idx="16432">
                  <c:v>2.748989363415769E-2</c:v>
                </c:pt>
                <c:pt idx="16433">
                  <c:v>2.4353669029723749E-2</c:v>
                </c:pt>
                <c:pt idx="16434">
                  <c:v>3.2040960277267168E-2</c:v>
                </c:pt>
                <c:pt idx="16435">
                  <c:v>1.8436671560365159E-2</c:v>
                </c:pt>
                <c:pt idx="16436">
                  <c:v>2.6517229011082239E-2</c:v>
                </c:pt>
                <c:pt idx="16437">
                  <c:v>5.9253564315917412E-3</c:v>
                </c:pt>
                <c:pt idx="16438">
                  <c:v>8.858395377190853E-3</c:v>
                </c:pt>
                <c:pt idx="16439">
                  <c:v>3.5356350347683481E-2</c:v>
                </c:pt>
                <c:pt idx="16440">
                  <c:v>2.722378118471613E-2</c:v>
                </c:pt>
                <c:pt idx="16441">
                  <c:v>1.5897798168234691E-2</c:v>
                </c:pt>
                <c:pt idx="16442">
                  <c:v>4.2527537403711103E-2</c:v>
                </c:pt>
                <c:pt idx="16443">
                  <c:v>1.008143627690544E-2</c:v>
                </c:pt>
                <c:pt idx="16444">
                  <c:v>4.9807557331482191E-2</c:v>
                </c:pt>
                <c:pt idx="16445">
                  <c:v>3.5042875501565179E-2</c:v>
                </c:pt>
                <c:pt idx="16446">
                  <c:v>1.1420598647539351E-2</c:v>
                </c:pt>
                <c:pt idx="16447">
                  <c:v>1.738263773288937E-2</c:v>
                </c:pt>
                <c:pt idx="16448">
                  <c:v>1.246216265545304E-2</c:v>
                </c:pt>
                <c:pt idx="16449">
                  <c:v>1.735640825676987E-2</c:v>
                </c:pt>
                <c:pt idx="16450">
                  <c:v>2.601107792592448E-2</c:v>
                </c:pt>
                <c:pt idx="16451">
                  <c:v>2.916237734535344E-2</c:v>
                </c:pt>
                <c:pt idx="16452">
                  <c:v>3.8658764639475103E-2</c:v>
                </c:pt>
                <c:pt idx="16453">
                  <c:v>3.5033283505588778E-2</c:v>
                </c:pt>
                <c:pt idx="16454">
                  <c:v>4.0407105359264672E-2</c:v>
                </c:pt>
                <c:pt idx="16455">
                  <c:v>2.8089414892784999E-2</c:v>
                </c:pt>
                <c:pt idx="16456">
                  <c:v>4.5675549367622248E-3</c:v>
                </c:pt>
                <c:pt idx="16457">
                  <c:v>2.3113671241682291E-2</c:v>
                </c:pt>
                <c:pt idx="16458">
                  <c:v>3.0167265377571809E-2</c:v>
                </c:pt>
                <c:pt idx="16459">
                  <c:v>4.8689787236689402E-2</c:v>
                </c:pt>
                <c:pt idx="16460">
                  <c:v>2.3616374292857258E-2</c:v>
                </c:pt>
                <c:pt idx="16461">
                  <c:v>3.8313067074857168E-2</c:v>
                </c:pt>
                <c:pt idx="16462">
                  <c:v>1.3857814173629799E-2</c:v>
                </c:pt>
                <c:pt idx="16463">
                  <c:v>4.2722771329466711E-2</c:v>
                </c:pt>
                <c:pt idx="16464">
                  <c:v>4.0798131646183018E-2</c:v>
                </c:pt>
                <c:pt idx="16465">
                  <c:v>5.7600385569482493E-2</c:v>
                </c:pt>
                <c:pt idx="16466">
                  <c:v>1.3937802849266181E-2</c:v>
                </c:pt>
                <c:pt idx="16467">
                  <c:v>4.7150363424853993E-2</c:v>
                </c:pt>
                <c:pt idx="16468">
                  <c:v>2.550326212871085E-2</c:v>
                </c:pt>
                <c:pt idx="16469">
                  <c:v>5.1110798320824873E-2</c:v>
                </c:pt>
                <c:pt idx="16470">
                  <c:v>4.1911563457111112E-2</c:v>
                </c:pt>
                <c:pt idx="16471">
                  <c:v>-7.0342586915742022E-4</c:v>
                </c:pt>
                <c:pt idx="16472">
                  <c:v>2.5810819475133719E-2</c:v>
                </c:pt>
                <c:pt idx="16473">
                  <c:v>4.1473152744034417E-2</c:v>
                </c:pt>
                <c:pt idx="16474">
                  <c:v>2.795578005657515E-2</c:v>
                </c:pt>
                <c:pt idx="16475">
                  <c:v>3.042182673971414E-2</c:v>
                </c:pt>
                <c:pt idx="16476">
                  <c:v>3.9666581599786657E-2</c:v>
                </c:pt>
                <c:pt idx="16477">
                  <c:v>3.4314008966097001E-2</c:v>
                </c:pt>
                <c:pt idx="16478">
                  <c:v>4.0542336184809673E-2</c:v>
                </c:pt>
                <c:pt idx="16479">
                  <c:v>2.2736863431717429E-2</c:v>
                </c:pt>
                <c:pt idx="16480">
                  <c:v>4.4304189037329259E-2</c:v>
                </c:pt>
                <c:pt idx="16481">
                  <c:v>1.5653279637803871E-2</c:v>
                </c:pt>
                <c:pt idx="16482">
                  <c:v>9.1899625113326111E-3</c:v>
                </c:pt>
                <c:pt idx="16483">
                  <c:v>1.463674078064164E-2</c:v>
                </c:pt>
                <c:pt idx="16484">
                  <c:v>2.442707532034601E-2</c:v>
                </c:pt>
                <c:pt idx="16485">
                  <c:v>2.9425493453669151E-2</c:v>
                </c:pt>
                <c:pt idx="16486">
                  <c:v>2.4619693500189339E-2</c:v>
                </c:pt>
                <c:pt idx="16487">
                  <c:v>5.761691778829825E-2</c:v>
                </c:pt>
                <c:pt idx="16488">
                  <c:v>4.4741888199797693E-2</c:v>
                </c:pt>
                <c:pt idx="16489">
                  <c:v>5.2153307915729613E-2</c:v>
                </c:pt>
                <c:pt idx="16490">
                  <c:v>3.20580890702932E-2</c:v>
                </c:pt>
                <c:pt idx="16491">
                  <c:v>1.629093710456363E-2</c:v>
                </c:pt>
                <c:pt idx="16492">
                  <c:v>2.9684454023616719E-2</c:v>
                </c:pt>
                <c:pt idx="16493">
                  <c:v>2.2961175376632469E-2</c:v>
                </c:pt>
                <c:pt idx="16494">
                  <c:v>2.433767071730782E-2</c:v>
                </c:pt>
                <c:pt idx="16495">
                  <c:v>1.96400650911242E-2</c:v>
                </c:pt>
                <c:pt idx="16496">
                  <c:v>3.6347687366123052E-2</c:v>
                </c:pt>
                <c:pt idx="16497">
                  <c:v>2.9963960200808121E-2</c:v>
                </c:pt>
                <c:pt idx="16498">
                  <c:v>5.5618256248797571E-2</c:v>
                </c:pt>
                <c:pt idx="16499">
                  <c:v>4.9155022702889413E-2</c:v>
                </c:pt>
                <c:pt idx="16500">
                  <c:v>1.7703823130847968E-2</c:v>
                </c:pt>
                <c:pt idx="16501">
                  <c:v>2.536730913124367E-2</c:v>
                </c:pt>
                <c:pt idx="16502">
                  <c:v>4.2403110990503423E-2</c:v>
                </c:pt>
                <c:pt idx="16503">
                  <c:v>7.266754552620977E-3</c:v>
                </c:pt>
                <c:pt idx="16504">
                  <c:v>1.5189059634212659E-2</c:v>
                </c:pt>
                <c:pt idx="16505">
                  <c:v>3.3231957290035773E-2</c:v>
                </c:pt>
                <c:pt idx="16506">
                  <c:v>2.715330404250085E-2</c:v>
                </c:pt>
                <c:pt idx="16507">
                  <c:v>3.1897741345740901E-2</c:v>
                </c:pt>
                <c:pt idx="16508">
                  <c:v>1.41604994911335E-2</c:v>
                </c:pt>
                <c:pt idx="16509">
                  <c:v>1.493914830325542E-2</c:v>
                </c:pt>
                <c:pt idx="16510">
                  <c:v>4.5506488317782798E-2</c:v>
                </c:pt>
                <c:pt idx="16511">
                  <c:v>4.1824925827339668E-2</c:v>
                </c:pt>
                <c:pt idx="16512">
                  <c:v>4.9004177343698357E-2</c:v>
                </c:pt>
                <c:pt idx="16513">
                  <c:v>3.653090656912427E-2</c:v>
                </c:pt>
                <c:pt idx="16514">
                  <c:v>1.5652968610656709E-2</c:v>
                </c:pt>
                <c:pt idx="16515">
                  <c:v>4.6692556074302019E-2</c:v>
                </c:pt>
                <c:pt idx="16516">
                  <c:v>3.5850403152201733E-2</c:v>
                </c:pt>
                <c:pt idx="16517">
                  <c:v>2.593122918591741E-2</c:v>
                </c:pt>
                <c:pt idx="16518">
                  <c:v>5.6385058864420891E-2</c:v>
                </c:pt>
                <c:pt idx="16519">
                  <c:v>1.9935472870384611E-2</c:v>
                </c:pt>
                <c:pt idx="16520">
                  <c:v>2.0422734777297981E-2</c:v>
                </c:pt>
                <c:pt idx="16521">
                  <c:v>9.6876595761567486E-3</c:v>
                </c:pt>
                <c:pt idx="16522">
                  <c:v>4.8899971544448723E-2</c:v>
                </c:pt>
                <c:pt idx="16523">
                  <c:v>8.7039596912342893E-3</c:v>
                </c:pt>
                <c:pt idx="16524">
                  <c:v>4.2766002319887267E-2</c:v>
                </c:pt>
                <c:pt idx="16525">
                  <c:v>1.166030466304091E-2</c:v>
                </c:pt>
                <c:pt idx="16526">
                  <c:v>2.1109358386023309E-2</c:v>
                </c:pt>
                <c:pt idx="16527">
                  <c:v>3.4775451062054263E-2</c:v>
                </c:pt>
                <c:pt idx="16528">
                  <c:v>1.3994987472834119E-2</c:v>
                </c:pt>
                <c:pt idx="16529">
                  <c:v>3.2183152075873168E-2</c:v>
                </c:pt>
                <c:pt idx="16530">
                  <c:v>4.6847457551449007E-2</c:v>
                </c:pt>
                <c:pt idx="16531">
                  <c:v>4.3045121340404099E-2</c:v>
                </c:pt>
                <c:pt idx="16532">
                  <c:v>9.0059633474704331E-3</c:v>
                </c:pt>
                <c:pt idx="16533">
                  <c:v>2.2236585921565528E-2</c:v>
                </c:pt>
                <c:pt idx="16534">
                  <c:v>1.1892637760483649E-2</c:v>
                </c:pt>
                <c:pt idx="16535">
                  <c:v>3.5383305534989862E-2</c:v>
                </c:pt>
                <c:pt idx="16536">
                  <c:v>1.2777182811380971E-2</c:v>
                </c:pt>
                <c:pt idx="16537">
                  <c:v>3.1190594542031391E-2</c:v>
                </c:pt>
                <c:pt idx="16538">
                  <c:v>3.559352470225028E-2</c:v>
                </c:pt>
                <c:pt idx="16539">
                  <c:v>2.360469079706505E-2</c:v>
                </c:pt>
                <c:pt idx="16540">
                  <c:v>2.641017605550515E-2</c:v>
                </c:pt>
                <c:pt idx="16541">
                  <c:v>2.8283902634351842E-2</c:v>
                </c:pt>
                <c:pt idx="16542">
                  <c:v>1.3132759932095591E-2</c:v>
                </c:pt>
                <c:pt idx="16543">
                  <c:v>5.1814827452277147E-2</c:v>
                </c:pt>
                <c:pt idx="16544">
                  <c:v>3.1254393306053257E-2</c:v>
                </c:pt>
                <c:pt idx="16545">
                  <c:v>2.427820586314564E-3</c:v>
                </c:pt>
                <c:pt idx="16546">
                  <c:v>1.455984211622097E-2</c:v>
                </c:pt>
                <c:pt idx="16547">
                  <c:v>1.8966231972861791E-2</c:v>
                </c:pt>
                <c:pt idx="16548">
                  <c:v>2.178720680581675E-2</c:v>
                </c:pt>
                <c:pt idx="16549">
                  <c:v>1.78245894197725E-2</c:v>
                </c:pt>
                <c:pt idx="16550">
                  <c:v>1.6474606873804809E-2</c:v>
                </c:pt>
                <c:pt idx="16551">
                  <c:v>2.1787456809834679E-2</c:v>
                </c:pt>
                <c:pt idx="16552">
                  <c:v>3.8469754033250057E-2</c:v>
                </c:pt>
                <c:pt idx="16553">
                  <c:v>4.0915797898927617E-2</c:v>
                </c:pt>
                <c:pt idx="16554">
                  <c:v>1.0261291549434641E-2</c:v>
                </c:pt>
                <c:pt idx="16555">
                  <c:v>1.297819645193325E-2</c:v>
                </c:pt>
                <c:pt idx="16556">
                  <c:v>4.3126528990608537E-2</c:v>
                </c:pt>
                <c:pt idx="16557">
                  <c:v>3.5839707609860751E-2</c:v>
                </c:pt>
                <c:pt idx="16558">
                  <c:v>2.629944802671226E-2</c:v>
                </c:pt>
                <c:pt idx="16559">
                  <c:v>3.1945691624792667E-2</c:v>
                </c:pt>
                <c:pt idx="16560">
                  <c:v>4.8199618641124917E-2</c:v>
                </c:pt>
                <c:pt idx="16561">
                  <c:v>7.4666719236619614E-3</c:v>
                </c:pt>
                <c:pt idx="16562">
                  <c:v>2.3206696740147879E-2</c:v>
                </c:pt>
                <c:pt idx="16563">
                  <c:v>3.6199988593799588E-2</c:v>
                </c:pt>
                <c:pt idx="16564">
                  <c:v>4.319864195012716E-2</c:v>
                </c:pt>
                <c:pt idx="16565">
                  <c:v>5.0787677629479222E-2</c:v>
                </c:pt>
                <c:pt idx="16566">
                  <c:v>1.9780637371295699E-2</c:v>
                </c:pt>
                <c:pt idx="16567">
                  <c:v>1.4565880602882331E-2</c:v>
                </c:pt>
                <c:pt idx="16568">
                  <c:v>5.1833378999706213E-2</c:v>
                </c:pt>
                <c:pt idx="16569">
                  <c:v>1.245059776517642E-2</c:v>
                </c:pt>
                <c:pt idx="16570">
                  <c:v>4.1106130517526832E-2</c:v>
                </c:pt>
                <c:pt idx="16571">
                  <c:v>4.6597706193735211E-2</c:v>
                </c:pt>
                <c:pt idx="16572">
                  <c:v>4.184384342220851E-2</c:v>
                </c:pt>
                <c:pt idx="16573">
                  <c:v>4.4079749097720153E-2</c:v>
                </c:pt>
                <c:pt idx="16574">
                  <c:v>2.5065525195272959E-2</c:v>
                </c:pt>
                <c:pt idx="16575">
                  <c:v>4.2039778972466531E-2</c:v>
                </c:pt>
                <c:pt idx="16576">
                  <c:v>3.4310044647231502E-2</c:v>
                </c:pt>
                <c:pt idx="16577">
                  <c:v>3.3516411186544103E-2</c:v>
                </c:pt>
                <c:pt idx="16578">
                  <c:v>4.7789865210286837E-2</c:v>
                </c:pt>
                <c:pt idx="16579">
                  <c:v>1.284808594213235E-2</c:v>
                </c:pt>
                <c:pt idx="16580">
                  <c:v>3.7459879907462537E-2</c:v>
                </c:pt>
                <c:pt idx="16581">
                  <c:v>1.8544292350765691E-2</c:v>
                </c:pt>
                <c:pt idx="16582">
                  <c:v>4.6488255426751529E-2</c:v>
                </c:pt>
                <c:pt idx="16583">
                  <c:v>3.6390574009155061E-2</c:v>
                </c:pt>
                <c:pt idx="16584">
                  <c:v>4.4665509140378458E-2</c:v>
                </c:pt>
                <c:pt idx="16585">
                  <c:v>4.129055071430178E-2</c:v>
                </c:pt>
                <c:pt idx="16586">
                  <c:v>2.4516331295854739E-2</c:v>
                </c:pt>
                <c:pt idx="16587">
                  <c:v>2.219340701673583E-2</c:v>
                </c:pt>
                <c:pt idx="16588">
                  <c:v>4.3611920026881107E-2</c:v>
                </c:pt>
                <c:pt idx="16589">
                  <c:v>2.98431308458602E-2</c:v>
                </c:pt>
                <c:pt idx="16590">
                  <c:v>4.2929621090937162E-2</c:v>
                </c:pt>
                <c:pt idx="16591">
                  <c:v>3.9293890676100722E-2</c:v>
                </c:pt>
                <c:pt idx="16592">
                  <c:v>1.8087395135171231E-2</c:v>
                </c:pt>
                <c:pt idx="16593">
                  <c:v>3.9522067168244697E-2</c:v>
                </c:pt>
                <c:pt idx="16594">
                  <c:v>1.137360864056434E-2</c:v>
                </c:pt>
                <c:pt idx="16595">
                  <c:v>1.249626568806181E-2</c:v>
                </c:pt>
                <c:pt idx="16596">
                  <c:v>1.5787323070979381E-2</c:v>
                </c:pt>
                <c:pt idx="16597">
                  <c:v>4.1926242007769753E-2</c:v>
                </c:pt>
                <c:pt idx="16598">
                  <c:v>5.0127087520174342E-2</c:v>
                </c:pt>
                <c:pt idx="16599">
                  <c:v>1.141565218673603E-2</c:v>
                </c:pt>
                <c:pt idx="16600">
                  <c:v>6.368679299976529E-2</c:v>
                </c:pt>
                <c:pt idx="16601">
                  <c:v>3.9116386678866501E-2</c:v>
                </c:pt>
                <c:pt idx="16602">
                  <c:v>1.6098135330697091E-2</c:v>
                </c:pt>
                <c:pt idx="16603">
                  <c:v>5.5781240850905453E-2</c:v>
                </c:pt>
                <c:pt idx="16604">
                  <c:v>7.1451454366155409E-3</c:v>
                </c:pt>
                <c:pt idx="16605">
                  <c:v>3.7093769443574183E-2</c:v>
                </c:pt>
                <c:pt idx="16606">
                  <c:v>4.8778804335251003E-2</c:v>
                </c:pt>
                <c:pt idx="16607">
                  <c:v>1.386046089363549E-2</c:v>
                </c:pt>
                <c:pt idx="16608">
                  <c:v>3.6971388283481683E-2</c:v>
                </c:pt>
                <c:pt idx="16609">
                  <c:v>8.1657466204000662E-4</c:v>
                </c:pt>
                <c:pt idx="16610">
                  <c:v>1.014704401728353E-2</c:v>
                </c:pt>
                <c:pt idx="16611">
                  <c:v>1.5504928595575731E-2</c:v>
                </c:pt>
                <c:pt idx="16612">
                  <c:v>1.5752573535666919E-2</c:v>
                </c:pt>
                <c:pt idx="16613">
                  <c:v>4.4059370804612308E-2</c:v>
                </c:pt>
                <c:pt idx="16614">
                  <c:v>1.9557135505057319E-2</c:v>
                </c:pt>
                <c:pt idx="16615">
                  <c:v>6.5749747867963754E-3</c:v>
                </c:pt>
                <c:pt idx="16616">
                  <c:v>2.1638972899966362E-3</c:v>
                </c:pt>
                <c:pt idx="16617">
                  <c:v>6.2714904930028237E-3</c:v>
                </c:pt>
                <c:pt idx="16618">
                  <c:v>3.0519714525763651E-2</c:v>
                </c:pt>
                <c:pt idx="16619">
                  <c:v>2.693250176510471E-2</c:v>
                </c:pt>
                <c:pt idx="16620">
                  <c:v>3.4939288674969829E-2</c:v>
                </c:pt>
                <c:pt idx="16621">
                  <c:v>3.1713935825824519E-2</c:v>
                </c:pt>
                <c:pt idx="16622">
                  <c:v>2.7750124033167959E-2</c:v>
                </c:pt>
                <c:pt idx="16623">
                  <c:v>4.2939529883768549E-2</c:v>
                </c:pt>
                <c:pt idx="16624">
                  <c:v>1.3254593386879791E-2</c:v>
                </c:pt>
                <c:pt idx="16625">
                  <c:v>7.0359515663795391E-4</c:v>
                </c:pt>
                <c:pt idx="16626">
                  <c:v>1.139182379144706E-2</c:v>
                </c:pt>
                <c:pt idx="16627">
                  <c:v>2.7319264475192531E-2</c:v>
                </c:pt>
                <c:pt idx="16628">
                  <c:v>2.2870930750916441E-2</c:v>
                </c:pt>
                <c:pt idx="16629">
                  <c:v>2.6051855860127319E-2</c:v>
                </c:pt>
                <c:pt idx="16630">
                  <c:v>3.6456124179879763E-2</c:v>
                </c:pt>
                <c:pt idx="16631">
                  <c:v>3.269426592854674E-2</c:v>
                </c:pt>
                <c:pt idx="16632">
                  <c:v>4.5968036212199172E-2</c:v>
                </c:pt>
                <c:pt idx="16633">
                  <c:v>2.1958183187240909E-3</c:v>
                </c:pt>
                <c:pt idx="16634">
                  <c:v>3.5310739138045368E-2</c:v>
                </c:pt>
                <c:pt idx="16635">
                  <c:v>1.7585645861565451E-2</c:v>
                </c:pt>
                <c:pt idx="16636">
                  <c:v>1.520463274788496E-2</c:v>
                </c:pt>
                <c:pt idx="16637">
                  <c:v>6.4186159552138689E-3</c:v>
                </c:pt>
                <c:pt idx="16638">
                  <c:v>4.9266910455495042E-2</c:v>
                </c:pt>
                <c:pt idx="16639">
                  <c:v>1.308249880566863E-2</c:v>
                </c:pt>
                <c:pt idx="16640">
                  <c:v>4.9025125267366167E-2</c:v>
                </c:pt>
                <c:pt idx="16641">
                  <c:v>1.223066555462167E-2</c:v>
                </c:pt>
                <c:pt idx="16642">
                  <c:v>3.0951219692835059E-2</c:v>
                </c:pt>
                <c:pt idx="16643">
                  <c:v>1.7965226298088579E-2</c:v>
                </c:pt>
                <c:pt idx="16644">
                  <c:v>1.416514055701548E-2</c:v>
                </c:pt>
                <c:pt idx="16645">
                  <c:v>3.2846293163051592E-2</c:v>
                </c:pt>
                <c:pt idx="16646">
                  <c:v>3.2580020510730612E-2</c:v>
                </c:pt>
                <c:pt idx="16647">
                  <c:v>1.945628337798451E-2</c:v>
                </c:pt>
                <c:pt idx="16648">
                  <c:v>3.3972887287982582E-2</c:v>
                </c:pt>
                <c:pt idx="16649">
                  <c:v>2.992307046668739E-2</c:v>
                </c:pt>
                <c:pt idx="16650">
                  <c:v>7.4892571585479101E-3</c:v>
                </c:pt>
                <c:pt idx="16651">
                  <c:v>3.4086055994411481E-2</c:v>
                </c:pt>
                <c:pt idx="16652">
                  <c:v>2.9854673658722731E-2</c:v>
                </c:pt>
                <c:pt idx="16653">
                  <c:v>4.0188041023970278E-2</c:v>
                </c:pt>
                <c:pt idx="16654">
                  <c:v>3.103330438462782E-2</c:v>
                </c:pt>
                <c:pt idx="16655">
                  <c:v>1.187944116139779E-2</c:v>
                </c:pt>
                <c:pt idx="16656">
                  <c:v>3.09200971289641E-2</c:v>
                </c:pt>
                <c:pt idx="16657">
                  <c:v>2.8849995202678429E-2</c:v>
                </c:pt>
                <c:pt idx="16658">
                  <c:v>2.2402312672108161E-2</c:v>
                </c:pt>
                <c:pt idx="16659">
                  <c:v>6.251845988801269E-3</c:v>
                </c:pt>
                <c:pt idx="16660">
                  <c:v>3.1722621810117667E-2</c:v>
                </c:pt>
                <c:pt idx="16661">
                  <c:v>3.8691909409732793E-2</c:v>
                </c:pt>
                <c:pt idx="16662">
                  <c:v>1.0173376765036711E-2</c:v>
                </c:pt>
                <c:pt idx="16663">
                  <c:v>8.1211122063237495E-3</c:v>
                </c:pt>
                <c:pt idx="16664">
                  <c:v>4.3282781768200503E-2</c:v>
                </c:pt>
                <c:pt idx="16665">
                  <c:v>4.3056867833767228E-2</c:v>
                </c:pt>
                <c:pt idx="16666">
                  <c:v>4.1237161124243978E-2</c:v>
                </c:pt>
                <c:pt idx="16667">
                  <c:v>2.14879107080315E-2</c:v>
                </c:pt>
                <c:pt idx="16668">
                  <c:v>4.0798156913395917E-2</c:v>
                </c:pt>
                <c:pt idx="16669">
                  <c:v>1.011391736677154E-2</c:v>
                </c:pt>
                <c:pt idx="16670">
                  <c:v>3.4055586388697739E-2</c:v>
                </c:pt>
                <c:pt idx="16671">
                  <c:v>1.2643609183875181E-2</c:v>
                </c:pt>
                <c:pt idx="16672">
                  <c:v>3.247837692071634E-2</c:v>
                </c:pt>
                <c:pt idx="16673">
                  <c:v>2.3741075465850921E-2</c:v>
                </c:pt>
                <c:pt idx="16674">
                  <c:v>2.7532089741618609E-2</c:v>
                </c:pt>
                <c:pt idx="16675">
                  <c:v>4.3979303597882227E-2</c:v>
                </c:pt>
                <c:pt idx="16676">
                  <c:v>3.956687040910277E-2</c:v>
                </c:pt>
                <c:pt idx="16677">
                  <c:v>1.25704533557038E-2</c:v>
                </c:pt>
                <c:pt idx="16678">
                  <c:v>1.101364128302788E-2</c:v>
                </c:pt>
                <c:pt idx="16679">
                  <c:v>3.3546952333212803E-2</c:v>
                </c:pt>
                <c:pt idx="16680">
                  <c:v>1.2616635544977691E-2</c:v>
                </c:pt>
                <c:pt idx="16681">
                  <c:v>3.1684525311841537E-2</c:v>
                </c:pt>
                <c:pt idx="16682">
                  <c:v>4.3061066605686073E-2</c:v>
                </c:pt>
                <c:pt idx="16683">
                  <c:v>3.467477147594316E-2</c:v>
                </c:pt>
                <c:pt idx="16684">
                  <c:v>4.7697705743829498E-2</c:v>
                </c:pt>
                <c:pt idx="16685">
                  <c:v>2.03778218641604E-2</c:v>
                </c:pt>
                <c:pt idx="16686">
                  <c:v>1.19651994753361E-2</c:v>
                </c:pt>
                <c:pt idx="16687">
                  <c:v>2.6313432587830889E-2</c:v>
                </c:pt>
                <c:pt idx="16688">
                  <c:v>2.170983475890817E-2</c:v>
                </c:pt>
                <c:pt idx="16689">
                  <c:v>2.6373553074511089E-2</c:v>
                </c:pt>
                <c:pt idx="16690">
                  <c:v>2.4075946754030068E-2</c:v>
                </c:pt>
                <c:pt idx="16691">
                  <c:v>1.974551095031099E-2</c:v>
                </c:pt>
                <c:pt idx="16692">
                  <c:v>7.6789729973141818E-3</c:v>
                </c:pt>
                <c:pt idx="16693">
                  <c:v>5.4984637383684531E-2</c:v>
                </c:pt>
                <c:pt idx="16694">
                  <c:v>2.0235706365494519E-2</c:v>
                </c:pt>
                <c:pt idx="16695">
                  <c:v>2.4805330332910089E-2</c:v>
                </c:pt>
                <c:pt idx="16696">
                  <c:v>1.423194817019696E-2</c:v>
                </c:pt>
                <c:pt idx="16697">
                  <c:v>3.9691410773721091E-2</c:v>
                </c:pt>
                <c:pt idx="16698">
                  <c:v>1.9894468957281679E-2</c:v>
                </c:pt>
                <c:pt idx="16699">
                  <c:v>5.0097832662021162E-2</c:v>
                </c:pt>
                <c:pt idx="16700">
                  <c:v>1.983005302787658E-2</c:v>
                </c:pt>
                <c:pt idx="16701">
                  <c:v>1.7988672051187229E-2</c:v>
                </c:pt>
                <c:pt idx="16702">
                  <c:v>3.7221662668267923E-2</c:v>
                </c:pt>
                <c:pt idx="16703">
                  <c:v>1.046654620765816E-2</c:v>
                </c:pt>
                <c:pt idx="16704">
                  <c:v>1.9255737437678559E-2</c:v>
                </c:pt>
                <c:pt idx="16705">
                  <c:v>2.599330575861945E-2</c:v>
                </c:pt>
                <c:pt idx="16706">
                  <c:v>2.700833842186923E-2</c:v>
                </c:pt>
                <c:pt idx="16707">
                  <c:v>5.0345554374586918E-2</c:v>
                </c:pt>
                <c:pt idx="16708">
                  <c:v>5.4108294213285058E-3</c:v>
                </c:pt>
                <c:pt idx="16709">
                  <c:v>1.6523636494836579E-2</c:v>
                </c:pt>
                <c:pt idx="16710">
                  <c:v>1.7743180062913259E-2</c:v>
                </c:pt>
                <c:pt idx="16711">
                  <c:v>3.9563833984249383E-2</c:v>
                </c:pt>
                <c:pt idx="16712">
                  <c:v>4.7888139419098447E-3</c:v>
                </c:pt>
                <c:pt idx="16713">
                  <c:v>4.3343093546251849E-2</c:v>
                </c:pt>
                <c:pt idx="16714">
                  <c:v>1.1708199561502829E-2</c:v>
                </c:pt>
                <c:pt idx="16715">
                  <c:v>1.121811512627546E-2</c:v>
                </c:pt>
                <c:pt idx="16716">
                  <c:v>2.520927877678052E-2</c:v>
                </c:pt>
                <c:pt idx="16717">
                  <c:v>5.2235079055869618E-2</c:v>
                </c:pt>
                <c:pt idx="16718">
                  <c:v>9.8413793327415122E-3</c:v>
                </c:pt>
                <c:pt idx="16719">
                  <c:v>3.8716865080393209E-2</c:v>
                </c:pt>
                <c:pt idx="16720">
                  <c:v>2.8787991746019588E-3</c:v>
                </c:pt>
                <c:pt idx="16721">
                  <c:v>1.513873316042734E-2</c:v>
                </c:pt>
                <c:pt idx="16722">
                  <c:v>4.6191542832431667E-2</c:v>
                </c:pt>
                <c:pt idx="16723">
                  <c:v>1.929233413745195E-2</c:v>
                </c:pt>
                <c:pt idx="16724">
                  <c:v>5.0064562495932144E-3</c:v>
                </c:pt>
                <c:pt idx="16725">
                  <c:v>1.8888440606461221E-2</c:v>
                </c:pt>
                <c:pt idx="16726">
                  <c:v>2.454379358038945E-2</c:v>
                </c:pt>
                <c:pt idx="16727">
                  <c:v>1.6896863883849641E-2</c:v>
                </c:pt>
                <c:pt idx="16728">
                  <c:v>3.9457120189058358E-2</c:v>
                </c:pt>
                <c:pt idx="16729">
                  <c:v>2.725599950411255E-2</c:v>
                </c:pt>
                <c:pt idx="16730">
                  <c:v>1.9240858460766098E-2</c:v>
                </c:pt>
                <c:pt idx="16731">
                  <c:v>8.9502440183670817E-3</c:v>
                </c:pt>
                <c:pt idx="16732">
                  <c:v>4.2892282277113031E-2</c:v>
                </c:pt>
                <c:pt idx="16733">
                  <c:v>2.361167909109459E-2</c:v>
                </c:pt>
                <c:pt idx="16734">
                  <c:v>7.6116999159893811E-3</c:v>
                </c:pt>
                <c:pt idx="16735">
                  <c:v>2.8551350130079908E-2</c:v>
                </c:pt>
                <c:pt idx="16736">
                  <c:v>4.657890292879191E-3</c:v>
                </c:pt>
                <c:pt idx="16737">
                  <c:v>3.1810044667778092E-2</c:v>
                </c:pt>
                <c:pt idx="16738">
                  <c:v>3.289033953366273E-2</c:v>
                </c:pt>
                <c:pt idx="16739">
                  <c:v>2.227974364714267E-2</c:v>
                </c:pt>
                <c:pt idx="16740">
                  <c:v>4.4616547831701117E-2</c:v>
                </c:pt>
                <c:pt idx="16741">
                  <c:v>2.00396951210919E-2</c:v>
                </c:pt>
                <c:pt idx="16742">
                  <c:v>4.4903504599840147E-2</c:v>
                </c:pt>
                <c:pt idx="16743">
                  <c:v>1.267402273513517E-2</c:v>
                </c:pt>
                <c:pt idx="16744">
                  <c:v>3.5114729248000243E-2</c:v>
                </c:pt>
                <c:pt idx="16745">
                  <c:v>3.3240944352965603E-2</c:v>
                </c:pt>
                <c:pt idx="16746">
                  <c:v>2.7804021659598891E-2</c:v>
                </c:pt>
                <c:pt idx="16747">
                  <c:v>3.4574840939933543E-2</c:v>
                </c:pt>
                <c:pt idx="16748">
                  <c:v>2.686196067621063E-2</c:v>
                </c:pt>
                <c:pt idx="16749">
                  <c:v>3.6212770521138762E-2</c:v>
                </c:pt>
                <c:pt idx="16750">
                  <c:v>3.2054721722727192E-2</c:v>
                </c:pt>
                <c:pt idx="16751">
                  <c:v>2.8962565270365542E-2</c:v>
                </c:pt>
                <c:pt idx="16752">
                  <c:v>4.0829629605901509E-2</c:v>
                </c:pt>
                <c:pt idx="16753">
                  <c:v>3.6291245226936247E-2</c:v>
                </c:pt>
                <c:pt idx="16754">
                  <c:v>4.9407267589590673E-2</c:v>
                </c:pt>
                <c:pt idx="16755">
                  <c:v>8.6056877585662245E-3</c:v>
                </c:pt>
                <c:pt idx="16756">
                  <c:v>4.1164037847956803E-2</c:v>
                </c:pt>
                <c:pt idx="16757">
                  <c:v>6.5595305360807571E-3</c:v>
                </c:pt>
                <c:pt idx="16758">
                  <c:v>1.8445984286728261E-2</c:v>
                </c:pt>
                <c:pt idx="16759">
                  <c:v>5.0010445203975554E-3</c:v>
                </c:pt>
                <c:pt idx="16760">
                  <c:v>5.0266937681282119E-2</c:v>
                </c:pt>
                <c:pt idx="16761">
                  <c:v>2.5467199929326528E-2</c:v>
                </c:pt>
                <c:pt idx="16762">
                  <c:v>2.4184017924188211E-2</c:v>
                </c:pt>
                <c:pt idx="16763">
                  <c:v>3.4242221699090192E-2</c:v>
                </c:pt>
                <c:pt idx="16764">
                  <c:v>-1.1021900007434501E-3</c:v>
                </c:pt>
                <c:pt idx="16765">
                  <c:v>1.2858949910784659E-2</c:v>
                </c:pt>
                <c:pt idx="16766">
                  <c:v>1.6505660542678689E-2</c:v>
                </c:pt>
                <c:pt idx="16767">
                  <c:v>3.5767676228060583E-2</c:v>
                </c:pt>
                <c:pt idx="16768">
                  <c:v>-7.8705382075529712E-3</c:v>
                </c:pt>
                <c:pt idx="16769">
                  <c:v>-7.4288579022772916E-4</c:v>
                </c:pt>
                <c:pt idx="16770">
                  <c:v>3.6229074557208148E-2</c:v>
                </c:pt>
                <c:pt idx="16771">
                  <c:v>1.001017724382024E-2</c:v>
                </c:pt>
                <c:pt idx="16772">
                  <c:v>2.777486441111153E-2</c:v>
                </c:pt>
                <c:pt idx="16773">
                  <c:v>1.675217969653546E-2</c:v>
                </c:pt>
                <c:pt idx="16774">
                  <c:v>1.014566457806354E-2</c:v>
                </c:pt>
                <c:pt idx="16775">
                  <c:v>4.0146169882204902E-2</c:v>
                </c:pt>
                <c:pt idx="16776">
                  <c:v>8.8979213688252373E-3</c:v>
                </c:pt>
                <c:pt idx="16777">
                  <c:v>2.605248877415944E-2</c:v>
                </c:pt>
                <c:pt idx="16778">
                  <c:v>4.1198286782970037E-2</c:v>
                </c:pt>
                <c:pt idx="16779">
                  <c:v>1.6588535826869869E-2</c:v>
                </c:pt>
                <c:pt idx="16780">
                  <c:v>5.1404706161733503E-2</c:v>
                </c:pt>
                <c:pt idx="16781">
                  <c:v>5.7716021025737002E-3</c:v>
                </c:pt>
                <c:pt idx="16782">
                  <c:v>2.738016029458178E-2</c:v>
                </c:pt>
                <c:pt idx="16783">
                  <c:v>1.30519851403193E-2</c:v>
                </c:pt>
                <c:pt idx="16784">
                  <c:v>4.7027331548462441E-2</c:v>
                </c:pt>
                <c:pt idx="16785">
                  <c:v>4.1308328903130659E-2</c:v>
                </c:pt>
                <c:pt idx="16786">
                  <c:v>2.6174851808325732E-2</c:v>
                </c:pt>
                <c:pt idx="16787">
                  <c:v>1.3128843733115309E-2</c:v>
                </c:pt>
                <c:pt idx="16788">
                  <c:v>4.5937854960043212E-2</c:v>
                </c:pt>
                <c:pt idx="16789">
                  <c:v>5.4831646124962372E-2</c:v>
                </c:pt>
                <c:pt idx="16790">
                  <c:v>3.4269223809052181E-2</c:v>
                </c:pt>
                <c:pt idx="16791">
                  <c:v>2.7253550635128899E-2</c:v>
                </c:pt>
                <c:pt idx="16792">
                  <c:v>1.0032720830038521E-2</c:v>
                </c:pt>
                <c:pt idx="16793">
                  <c:v>3.4065387448510502E-2</c:v>
                </c:pt>
                <c:pt idx="16794">
                  <c:v>3.3418508612055121E-2</c:v>
                </c:pt>
                <c:pt idx="16795">
                  <c:v>2.8487917952684089E-2</c:v>
                </c:pt>
                <c:pt idx="16796">
                  <c:v>2.1766651921851558E-2</c:v>
                </c:pt>
                <c:pt idx="16797">
                  <c:v>4.4769153101807353E-2</c:v>
                </c:pt>
                <c:pt idx="16798">
                  <c:v>3.4576922025695893E-2</c:v>
                </c:pt>
                <c:pt idx="16799">
                  <c:v>1.9259717341243762E-2</c:v>
                </c:pt>
                <c:pt idx="16800">
                  <c:v>1.081555277993188E-2</c:v>
                </c:pt>
                <c:pt idx="16801">
                  <c:v>2.3337956976353491E-2</c:v>
                </c:pt>
                <c:pt idx="16802">
                  <c:v>3.5603915969534307E-2</c:v>
                </c:pt>
                <c:pt idx="16803">
                  <c:v>4.2326424992050027E-2</c:v>
                </c:pt>
                <c:pt idx="16804">
                  <c:v>4.2599394535765618E-2</c:v>
                </c:pt>
                <c:pt idx="16805">
                  <c:v>3.4415631525719498E-2</c:v>
                </c:pt>
                <c:pt idx="16806">
                  <c:v>2.801929825045265E-2</c:v>
                </c:pt>
                <c:pt idx="16807">
                  <c:v>3.7608465565901833E-2</c:v>
                </c:pt>
                <c:pt idx="16808">
                  <c:v>2.8036104954208E-2</c:v>
                </c:pt>
                <c:pt idx="16809">
                  <c:v>3.7093888829254767E-2</c:v>
                </c:pt>
                <c:pt idx="16810">
                  <c:v>2.516067733947543E-2</c:v>
                </c:pt>
                <c:pt idx="16811">
                  <c:v>2.2482846121591109E-2</c:v>
                </c:pt>
                <c:pt idx="16812">
                  <c:v>4.2324099817329978E-2</c:v>
                </c:pt>
                <c:pt idx="16813">
                  <c:v>4.6348154608889983E-2</c:v>
                </c:pt>
                <c:pt idx="16814">
                  <c:v>2.6875619215416851E-2</c:v>
                </c:pt>
                <c:pt idx="16815">
                  <c:v>3.07054877490044E-2</c:v>
                </c:pt>
                <c:pt idx="16816">
                  <c:v>2.359682459973916E-2</c:v>
                </c:pt>
                <c:pt idx="16817">
                  <c:v>3.7813953303814721E-2</c:v>
                </c:pt>
                <c:pt idx="16818">
                  <c:v>3.3229199613360169E-2</c:v>
                </c:pt>
                <c:pt idx="16819">
                  <c:v>9.1057169148919953E-3</c:v>
                </c:pt>
                <c:pt idx="16820">
                  <c:v>4.1621015594676847E-2</c:v>
                </c:pt>
                <c:pt idx="16821">
                  <c:v>2.8765332897904599E-2</c:v>
                </c:pt>
                <c:pt idx="16822">
                  <c:v>1.9549446582544251E-2</c:v>
                </c:pt>
                <c:pt idx="16823">
                  <c:v>3.3531463768199862E-2</c:v>
                </c:pt>
                <c:pt idx="16824">
                  <c:v>2.8249022345842281E-2</c:v>
                </c:pt>
                <c:pt idx="16825">
                  <c:v>2.794502397214739E-2</c:v>
                </c:pt>
                <c:pt idx="16826">
                  <c:v>2.9250752713825139E-2</c:v>
                </c:pt>
                <c:pt idx="16827">
                  <c:v>3.1787705993830323E-2</c:v>
                </c:pt>
                <c:pt idx="16828">
                  <c:v>-1.049083189092317E-3</c:v>
                </c:pt>
                <c:pt idx="16829">
                  <c:v>9.8239336013188766E-3</c:v>
                </c:pt>
                <c:pt idx="16830">
                  <c:v>1.17772236687568E-2</c:v>
                </c:pt>
                <c:pt idx="16831">
                  <c:v>2.9082634941796481E-2</c:v>
                </c:pt>
                <c:pt idx="16832">
                  <c:v>2.9363112323966559E-2</c:v>
                </c:pt>
                <c:pt idx="16833">
                  <c:v>5.5464984895371203E-2</c:v>
                </c:pt>
                <c:pt idx="16834">
                  <c:v>1.3302302845649721E-2</c:v>
                </c:pt>
                <c:pt idx="16835">
                  <c:v>4.3048132378602097E-2</c:v>
                </c:pt>
                <c:pt idx="16836">
                  <c:v>5.5812878567712478E-2</c:v>
                </c:pt>
                <c:pt idx="16837">
                  <c:v>3.477394814949504E-2</c:v>
                </c:pt>
                <c:pt idx="16838">
                  <c:v>3.8314868205768828E-2</c:v>
                </c:pt>
                <c:pt idx="16839">
                  <c:v>3.0290596164195209E-2</c:v>
                </c:pt>
                <c:pt idx="16840">
                  <c:v>4.6448680056688688E-2</c:v>
                </c:pt>
                <c:pt idx="16841">
                  <c:v>2.2106072070337931E-2</c:v>
                </c:pt>
                <c:pt idx="16842">
                  <c:v>4.7843116461819532E-2</c:v>
                </c:pt>
                <c:pt idx="16843">
                  <c:v>1.016723210037555E-2</c:v>
                </c:pt>
                <c:pt idx="16844">
                  <c:v>3.7041348380243519E-2</c:v>
                </c:pt>
                <c:pt idx="16845">
                  <c:v>4.2524627874191888E-2</c:v>
                </c:pt>
                <c:pt idx="16846">
                  <c:v>1.2891690318925409E-2</c:v>
                </c:pt>
                <c:pt idx="16847">
                  <c:v>3.6149040489016147E-2</c:v>
                </c:pt>
                <c:pt idx="16848">
                  <c:v>1.039983986875892E-2</c:v>
                </c:pt>
                <c:pt idx="16849">
                  <c:v>2.8681142801396959E-2</c:v>
                </c:pt>
                <c:pt idx="16850">
                  <c:v>4.2851440932217509E-2</c:v>
                </c:pt>
                <c:pt idx="16851">
                  <c:v>2.4285222679407061E-2</c:v>
                </c:pt>
                <c:pt idx="16852">
                  <c:v>2.035596269381049E-2</c:v>
                </c:pt>
                <c:pt idx="16853">
                  <c:v>4.3750629669058801E-2</c:v>
                </c:pt>
                <c:pt idx="16854">
                  <c:v>4.6475107974770773E-2</c:v>
                </c:pt>
                <c:pt idx="16855">
                  <c:v>3.013867670250157E-2</c:v>
                </c:pt>
                <c:pt idx="16856">
                  <c:v>4.4647392550709979E-2</c:v>
                </c:pt>
                <c:pt idx="16857">
                  <c:v>1.060116829994315E-2</c:v>
                </c:pt>
                <c:pt idx="16858">
                  <c:v>2.090151099198365E-2</c:v>
                </c:pt>
                <c:pt idx="16859">
                  <c:v>3.4622029200589481E-2</c:v>
                </c:pt>
                <c:pt idx="16860">
                  <c:v>3.5225248551793611E-2</c:v>
                </c:pt>
                <c:pt idx="16861">
                  <c:v>-2.146999807109765E-3</c:v>
                </c:pt>
                <c:pt idx="16862">
                  <c:v>-1.749852312444414E-3</c:v>
                </c:pt>
                <c:pt idx="16863">
                  <c:v>4.4151732923287293E-2</c:v>
                </c:pt>
                <c:pt idx="16864">
                  <c:v>3.8462816937931417E-2</c:v>
                </c:pt>
                <c:pt idx="16865">
                  <c:v>1.6025652821801819E-2</c:v>
                </c:pt>
                <c:pt idx="16866">
                  <c:v>4.0611870094041089E-2</c:v>
                </c:pt>
                <c:pt idx="16867">
                  <c:v>4.1670465526123537E-2</c:v>
                </c:pt>
                <c:pt idx="16868">
                  <c:v>1.7440782299600079E-2</c:v>
                </c:pt>
                <c:pt idx="16869">
                  <c:v>1.7877866556334641E-2</c:v>
                </c:pt>
                <c:pt idx="16870">
                  <c:v>4.8593492312396257E-2</c:v>
                </c:pt>
                <c:pt idx="16871">
                  <c:v>2.9312475300729609E-2</c:v>
                </c:pt>
                <c:pt idx="16872">
                  <c:v>2.4289460885399249E-2</c:v>
                </c:pt>
                <c:pt idx="16873">
                  <c:v>1.4454097118372309E-2</c:v>
                </c:pt>
                <c:pt idx="16874">
                  <c:v>3.5413273549323478E-2</c:v>
                </c:pt>
                <c:pt idx="16875">
                  <c:v>1.5813780369963299E-2</c:v>
                </c:pt>
                <c:pt idx="16876">
                  <c:v>1.8484560722354139E-2</c:v>
                </c:pt>
                <c:pt idx="16877">
                  <c:v>3.3980638712088333E-2</c:v>
                </c:pt>
                <c:pt idx="16878">
                  <c:v>3.076928768988078E-2</c:v>
                </c:pt>
                <c:pt idx="16879">
                  <c:v>3.489465209817711E-2</c:v>
                </c:pt>
                <c:pt idx="16880">
                  <c:v>2.887596362027799E-2</c:v>
                </c:pt>
                <c:pt idx="16881">
                  <c:v>2.8104631962179188E-2</c:v>
                </c:pt>
                <c:pt idx="16882">
                  <c:v>-1.020568093120147E-2</c:v>
                </c:pt>
                <c:pt idx="16883">
                  <c:v>1.133773875299722E-2</c:v>
                </c:pt>
                <c:pt idx="16884">
                  <c:v>8.4341120710840767E-3</c:v>
                </c:pt>
                <c:pt idx="16885">
                  <c:v>3.5722181016772228E-2</c:v>
                </c:pt>
                <c:pt idx="16886">
                  <c:v>1.808776029459044E-2</c:v>
                </c:pt>
                <c:pt idx="16887">
                  <c:v>3.4293073053925087E-2</c:v>
                </c:pt>
                <c:pt idx="16888">
                  <c:v>3.3748104898372711E-2</c:v>
                </c:pt>
                <c:pt idx="16889">
                  <c:v>4.1091911027692538E-2</c:v>
                </c:pt>
                <c:pt idx="16890">
                  <c:v>3.0338783227873312E-2</c:v>
                </c:pt>
                <c:pt idx="16891">
                  <c:v>3.5100619593225912E-2</c:v>
                </c:pt>
                <c:pt idx="16892">
                  <c:v>2.2613712366281759E-2</c:v>
                </c:pt>
                <c:pt idx="16893">
                  <c:v>2.3726743447825421E-2</c:v>
                </c:pt>
                <c:pt idx="16894">
                  <c:v>1.893944253284564E-2</c:v>
                </c:pt>
                <c:pt idx="16895">
                  <c:v>3.0231230996668159E-2</c:v>
                </c:pt>
                <c:pt idx="16896">
                  <c:v>1.917937033086092E-2</c:v>
                </c:pt>
                <c:pt idx="16897">
                  <c:v>3.7561589568638462E-2</c:v>
                </c:pt>
                <c:pt idx="16898">
                  <c:v>4.9191976247910288E-2</c:v>
                </c:pt>
                <c:pt idx="16899">
                  <c:v>3.8748214066891752E-2</c:v>
                </c:pt>
                <c:pt idx="16900">
                  <c:v>5.8490291556484039E-2</c:v>
                </c:pt>
                <c:pt idx="16901">
                  <c:v>3.935822857450063E-2</c:v>
                </c:pt>
                <c:pt idx="16902">
                  <c:v>1.8339016352406329E-2</c:v>
                </c:pt>
                <c:pt idx="16903">
                  <c:v>3.5024887056794032E-2</c:v>
                </c:pt>
                <c:pt idx="16904">
                  <c:v>2.3952098420117141E-2</c:v>
                </c:pt>
                <c:pt idx="16905">
                  <c:v>3.921401671889415E-2</c:v>
                </c:pt>
                <c:pt idx="16906">
                  <c:v>4.1184158667926248E-2</c:v>
                </c:pt>
                <c:pt idx="16907">
                  <c:v>4.4145298934030887E-2</c:v>
                </c:pt>
                <c:pt idx="16908">
                  <c:v>1.03064360514533E-2</c:v>
                </c:pt>
                <c:pt idx="16909">
                  <c:v>2.6065371715165198E-2</c:v>
                </c:pt>
                <c:pt idx="16910">
                  <c:v>4.1877540794974182E-2</c:v>
                </c:pt>
                <c:pt idx="16911">
                  <c:v>1.0822936651024E-2</c:v>
                </c:pt>
                <c:pt idx="16912">
                  <c:v>1.8206179834726301E-2</c:v>
                </c:pt>
                <c:pt idx="16913">
                  <c:v>4.5113984571649932E-2</c:v>
                </c:pt>
                <c:pt idx="16914">
                  <c:v>2.31049514065358E-2</c:v>
                </c:pt>
                <c:pt idx="16915">
                  <c:v>4.1128780562777967E-2</c:v>
                </c:pt>
                <c:pt idx="16916">
                  <c:v>1.512587767671425E-2</c:v>
                </c:pt>
                <c:pt idx="16917">
                  <c:v>1.155899878862658E-2</c:v>
                </c:pt>
                <c:pt idx="16918">
                  <c:v>4.0268967119846927E-2</c:v>
                </c:pt>
                <c:pt idx="16919">
                  <c:v>2.0716483505763661E-2</c:v>
                </c:pt>
                <c:pt idx="16920">
                  <c:v>2.2558693222090951E-2</c:v>
                </c:pt>
                <c:pt idx="16921">
                  <c:v>1.9786848719064779E-2</c:v>
                </c:pt>
                <c:pt idx="16922">
                  <c:v>3.9601915729136579E-2</c:v>
                </c:pt>
                <c:pt idx="16923">
                  <c:v>2.940591766107694E-2</c:v>
                </c:pt>
                <c:pt idx="16924">
                  <c:v>8.8717563790974979E-3</c:v>
                </c:pt>
                <c:pt idx="16925">
                  <c:v>3.8714720370024477E-2</c:v>
                </c:pt>
                <c:pt idx="16926">
                  <c:v>4.3935974517093759E-2</c:v>
                </c:pt>
                <c:pt idx="16927">
                  <c:v>1.9462171829917829E-2</c:v>
                </c:pt>
                <c:pt idx="16928">
                  <c:v>1.037288732189068E-2</c:v>
                </c:pt>
                <c:pt idx="16929">
                  <c:v>3.5374443946836989E-2</c:v>
                </c:pt>
                <c:pt idx="16930">
                  <c:v>4.499569870098942E-2</c:v>
                </c:pt>
                <c:pt idx="16931">
                  <c:v>1.134332383936089E-2</c:v>
                </c:pt>
                <c:pt idx="16932">
                  <c:v>3.6692130547501978E-2</c:v>
                </c:pt>
                <c:pt idx="16933">
                  <c:v>1.870212482665002E-2</c:v>
                </c:pt>
                <c:pt idx="16934">
                  <c:v>1.397370272076574E-2</c:v>
                </c:pt>
                <c:pt idx="16935">
                  <c:v>3.1955624115589519E-2</c:v>
                </c:pt>
                <c:pt idx="16936">
                  <c:v>2.0649107760777941E-2</c:v>
                </c:pt>
                <c:pt idx="16937">
                  <c:v>4.7628415640485353E-2</c:v>
                </c:pt>
                <c:pt idx="16938">
                  <c:v>1.3640366764126751E-2</c:v>
                </c:pt>
                <c:pt idx="16939">
                  <c:v>3.122702258551335E-2</c:v>
                </c:pt>
                <c:pt idx="16940">
                  <c:v>5.1268219540751489E-2</c:v>
                </c:pt>
                <c:pt idx="16941">
                  <c:v>5.8548602879069664E-3</c:v>
                </c:pt>
                <c:pt idx="16942">
                  <c:v>4.5827218814118102E-2</c:v>
                </c:pt>
                <c:pt idx="16943">
                  <c:v>3.9320524028420907E-2</c:v>
                </c:pt>
                <c:pt idx="16944">
                  <c:v>2.917935979329336E-2</c:v>
                </c:pt>
                <c:pt idx="16945">
                  <c:v>1.7019655317602311E-2</c:v>
                </c:pt>
                <c:pt idx="16946">
                  <c:v>3.849538196549715E-2</c:v>
                </c:pt>
                <c:pt idx="16947">
                  <c:v>4.1525706109437982E-2</c:v>
                </c:pt>
                <c:pt idx="16948">
                  <c:v>-3.7668922139297979E-3</c:v>
                </c:pt>
                <c:pt idx="16949">
                  <c:v>-3.3367278629208301E-3</c:v>
                </c:pt>
                <c:pt idx="16950">
                  <c:v>4.1708646671283808E-2</c:v>
                </c:pt>
                <c:pt idx="16951">
                  <c:v>2.580334010953482E-2</c:v>
                </c:pt>
                <c:pt idx="16952">
                  <c:v>3.9091066660014648E-2</c:v>
                </c:pt>
                <c:pt idx="16953">
                  <c:v>1.917937033086092E-2</c:v>
                </c:pt>
                <c:pt idx="16954">
                  <c:v>4.3244975966436547E-2</c:v>
                </c:pt>
                <c:pt idx="16955">
                  <c:v>3.783462884779321E-3</c:v>
                </c:pt>
                <c:pt idx="16956">
                  <c:v>2.4351948520064119E-3</c:v>
                </c:pt>
                <c:pt idx="16957">
                  <c:v>4.3260958537408883E-2</c:v>
                </c:pt>
                <c:pt idx="16958">
                  <c:v>2.4831909759738049E-2</c:v>
                </c:pt>
                <c:pt idx="16959">
                  <c:v>3.7431043336527497E-2</c:v>
                </c:pt>
                <c:pt idx="16960">
                  <c:v>2.4542758683623971E-2</c:v>
                </c:pt>
                <c:pt idx="16961">
                  <c:v>7.6919768744885264E-3</c:v>
                </c:pt>
                <c:pt idx="16962">
                  <c:v>2.5855104639577488E-2</c:v>
                </c:pt>
                <c:pt idx="16963">
                  <c:v>3.8154468577579863E-2</c:v>
                </c:pt>
                <c:pt idx="16964">
                  <c:v>1.8128403469976111E-2</c:v>
                </c:pt>
                <c:pt idx="16965">
                  <c:v>4.9182162610813651E-2</c:v>
                </c:pt>
                <c:pt idx="16966">
                  <c:v>1.5111389260952681E-2</c:v>
                </c:pt>
                <c:pt idx="16967">
                  <c:v>2.2086900979619632E-2</c:v>
                </c:pt>
                <c:pt idx="16968">
                  <c:v>2.021905790990728E-2</c:v>
                </c:pt>
                <c:pt idx="16969">
                  <c:v>3.2467596368899808E-2</c:v>
                </c:pt>
                <c:pt idx="16970">
                  <c:v>2.7254286934617681E-2</c:v>
                </c:pt>
                <c:pt idx="16971">
                  <c:v>2.2162934232875419E-2</c:v>
                </c:pt>
                <c:pt idx="16972">
                  <c:v>1.8030844071424999E-2</c:v>
                </c:pt>
                <c:pt idx="16973">
                  <c:v>4.1722849285690568E-2</c:v>
                </c:pt>
                <c:pt idx="16974">
                  <c:v>2.0333944770712219E-2</c:v>
                </c:pt>
                <c:pt idx="16975">
                  <c:v>1.9672098612391591E-2</c:v>
                </c:pt>
                <c:pt idx="16976">
                  <c:v>1.155484571282824E-2</c:v>
                </c:pt>
                <c:pt idx="16977">
                  <c:v>4.5568012938388733E-2</c:v>
                </c:pt>
                <c:pt idx="16978">
                  <c:v>1.58677433187004E-2</c:v>
                </c:pt>
                <c:pt idx="16979">
                  <c:v>1.600481204272353E-2</c:v>
                </c:pt>
                <c:pt idx="16980">
                  <c:v>1.133819090720441E-2</c:v>
                </c:pt>
                <c:pt idx="16981">
                  <c:v>2.172853933370825E-2</c:v>
                </c:pt>
                <c:pt idx="16982">
                  <c:v>2.2866792909108261E-2</c:v>
                </c:pt>
                <c:pt idx="16983">
                  <c:v>4.9843852581346527E-2</c:v>
                </c:pt>
                <c:pt idx="16984">
                  <c:v>-4.697105056130052E-3</c:v>
                </c:pt>
                <c:pt idx="16985">
                  <c:v>3.2701228247143853E-2</c:v>
                </c:pt>
                <c:pt idx="16986">
                  <c:v>1.1457929908431169E-2</c:v>
                </c:pt>
                <c:pt idx="16987">
                  <c:v>4.6781505759014887E-2</c:v>
                </c:pt>
                <c:pt idx="16988">
                  <c:v>1.072889850088243E-2</c:v>
                </c:pt>
                <c:pt idx="16989">
                  <c:v>3.7674359140142499E-2</c:v>
                </c:pt>
                <c:pt idx="16990">
                  <c:v>3.070173187173051E-2</c:v>
                </c:pt>
                <c:pt idx="16991">
                  <c:v>2.3011464085311999E-2</c:v>
                </c:pt>
                <c:pt idx="16992">
                  <c:v>1.368299821722734E-2</c:v>
                </c:pt>
                <c:pt idx="16993">
                  <c:v>3.5855070222259519E-2</c:v>
                </c:pt>
                <c:pt idx="16994">
                  <c:v>3.8905075158393358E-2</c:v>
                </c:pt>
                <c:pt idx="16995">
                  <c:v>3.6839080186413763E-2</c:v>
                </c:pt>
                <c:pt idx="16996">
                  <c:v>7.17041115178782E-3</c:v>
                </c:pt>
                <c:pt idx="16997">
                  <c:v>2.816995988309701E-2</c:v>
                </c:pt>
                <c:pt idx="16998">
                  <c:v>1.462106522223958E-2</c:v>
                </c:pt>
                <c:pt idx="16999">
                  <c:v>1.444659749424387E-2</c:v>
                </c:pt>
                <c:pt idx="17000">
                  <c:v>5.6397749550308837E-2</c:v>
                </c:pt>
                <c:pt idx="17001">
                  <c:v>2.6117346051579841E-2</c:v>
                </c:pt>
                <c:pt idx="17002">
                  <c:v>1.204662792561427E-2</c:v>
                </c:pt>
                <c:pt idx="17003">
                  <c:v>2.4668954622649859E-2</c:v>
                </c:pt>
                <c:pt idx="17004">
                  <c:v>-2.083880458785214E-3</c:v>
                </c:pt>
                <c:pt idx="17005">
                  <c:v>4.024682187024161E-2</c:v>
                </c:pt>
                <c:pt idx="17006">
                  <c:v>4.0823440737160772E-2</c:v>
                </c:pt>
                <c:pt idx="17007">
                  <c:v>2.7859326100361809E-2</c:v>
                </c:pt>
                <c:pt idx="17008">
                  <c:v>4.6202503572859849E-3</c:v>
                </c:pt>
                <c:pt idx="17009">
                  <c:v>4.3613226853318497E-2</c:v>
                </c:pt>
                <c:pt idx="17010">
                  <c:v>4.3532372432222959E-2</c:v>
                </c:pt>
                <c:pt idx="17011">
                  <c:v>4.291223583552798E-2</c:v>
                </c:pt>
                <c:pt idx="17012">
                  <c:v>1.803471893929191E-2</c:v>
                </c:pt>
                <c:pt idx="17013">
                  <c:v>3.2706185204254702E-2</c:v>
                </c:pt>
                <c:pt idx="17014">
                  <c:v>9.6600072192429415E-3</c:v>
                </c:pt>
                <c:pt idx="17015">
                  <c:v>2.7763143564640141E-2</c:v>
                </c:pt>
                <c:pt idx="17016">
                  <c:v>2.0902468329630369E-2</c:v>
                </c:pt>
                <c:pt idx="17017">
                  <c:v>3.932280711635075E-2</c:v>
                </c:pt>
                <c:pt idx="17018">
                  <c:v>3.5166972713427773E-2</c:v>
                </c:pt>
                <c:pt idx="17019">
                  <c:v>1.545564449706531E-2</c:v>
                </c:pt>
                <c:pt idx="17020">
                  <c:v>2.6964630450995199E-2</c:v>
                </c:pt>
                <c:pt idx="17021">
                  <c:v>2.9838979509632779E-2</c:v>
                </c:pt>
                <c:pt idx="17022">
                  <c:v>2.566061940667121E-2</c:v>
                </c:pt>
                <c:pt idx="17023">
                  <c:v>9.6335889178020134E-3</c:v>
                </c:pt>
                <c:pt idx="17024">
                  <c:v>3.2500297584841763E-2</c:v>
                </c:pt>
                <c:pt idx="17025">
                  <c:v>1.5226033807066211E-2</c:v>
                </c:pt>
                <c:pt idx="17026">
                  <c:v>3.3288728352078273E-2</c:v>
                </c:pt>
                <c:pt idx="17027">
                  <c:v>3.0991585532578868E-2</c:v>
                </c:pt>
                <c:pt idx="17028">
                  <c:v>4.0266918935521798E-2</c:v>
                </c:pt>
                <c:pt idx="17029">
                  <c:v>7.5746643516224482E-3</c:v>
                </c:pt>
                <c:pt idx="17030">
                  <c:v>3.470234567820521E-2</c:v>
                </c:pt>
                <c:pt idx="17031">
                  <c:v>4.3752478538963413E-2</c:v>
                </c:pt>
                <c:pt idx="17032">
                  <c:v>1.4655537641773211E-2</c:v>
                </c:pt>
                <c:pt idx="17033">
                  <c:v>2.7463195479439751E-2</c:v>
                </c:pt>
                <c:pt idx="17034">
                  <c:v>5.4353122814117943E-2</c:v>
                </c:pt>
                <c:pt idx="17035">
                  <c:v>4.1463664226327669E-2</c:v>
                </c:pt>
                <c:pt idx="17036">
                  <c:v>5.4243213839741268E-2</c:v>
                </c:pt>
                <c:pt idx="17037">
                  <c:v>3.8490957369913273E-2</c:v>
                </c:pt>
                <c:pt idx="17038">
                  <c:v>1.1031259997659011E-2</c:v>
                </c:pt>
                <c:pt idx="17039">
                  <c:v>4.107540976084962E-2</c:v>
                </c:pt>
                <c:pt idx="17040">
                  <c:v>3.3230262317398063E-2</c:v>
                </c:pt>
                <c:pt idx="17041">
                  <c:v>5.0084944528767758E-2</c:v>
                </c:pt>
                <c:pt idx="17042">
                  <c:v>4.6597062611122959E-2</c:v>
                </c:pt>
                <c:pt idx="17043">
                  <c:v>5.616949634909673E-2</c:v>
                </c:pt>
                <c:pt idx="17044">
                  <c:v>2.5681540476819389E-2</c:v>
                </c:pt>
                <c:pt idx="17045">
                  <c:v>1.696553484631037E-2</c:v>
                </c:pt>
                <c:pt idx="17046">
                  <c:v>4.1211197253692787E-2</c:v>
                </c:pt>
                <c:pt idx="17047">
                  <c:v>6.6256781028444234E-3</c:v>
                </c:pt>
                <c:pt idx="17048">
                  <c:v>5.4281327500926943E-2</c:v>
                </c:pt>
                <c:pt idx="17049">
                  <c:v>4.6017544434519081E-2</c:v>
                </c:pt>
                <c:pt idx="17050">
                  <c:v>2.8779222186853561E-2</c:v>
                </c:pt>
                <c:pt idx="17051">
                  <c:v>7.175782081203369E-4</c:v>
                </c:pt>
                <c:pt idx="17052">
                  <c:v>3.121031950908406E-2</c:v>
                </c:pt>
                <c:pt idx="17053">
                  <c:v>4.2027570658690491E-2</c:v>
                </c:pt>
                <c:pt idx="17054">
                  <c:v>3.5465431512725271E-2</c:v>
                </c:pt>
                <c:pt idx="17055">
                  <c:v>3.6013830837374632E-2</c:v>
                </c:pt>
                <c:pt idx="17056">
                  <c:v>3.6039649006941003E-2</c:v>
                </c:pt>
                <c:pt idx="17057">
                  <c:v>2.1366844135510991E-2</c:v>
                </c:pt>
                <c:pt idx="17058">
                  <c:v>3.1472547826130307E-2</c:v>
                </c:pt>
                <c:pt idx="17059">
                  <c:v>4.9826836172357086E-3</c:v>
                </c:pt>
                <c:pt idx="17060">
                  <c:v>4.1594804843942033E-2</c:v>
                </c:pt>
                <c:pt idx="17061">
                  <c:v>3.760086483481561E-2</c:v>
                </c:pt>
                <c:pt idx="17062">
                  <c:v>3.7579750456054793E-2</c:v>
                </c:pt>
                <c:pt idx="17063">
                  <c:v>1.9660710990168629E-2</c:v>
                </c:pt>
                <c:pt idx="17064">
                  <c:v>4.5785560394418161E-2</c:v>
                </c:pt>
                <c:pt idx="17065">
                  <c:v>3.7318966584281993E-2</c:v>
                </c:pt>
                <c:pt idx="17066">
                  <c:v>3.5769975908545942E-2</c:v>
                </c:pt>
                <c:pt idx="17067">
                  <c:v>3.9926011223687878E-2</c:v>
                </c:pt>
                <c:pt idx="17068">
                  <c:v>1.889408613732705E-2</c:v>
                </c:pt>
                <c:pt idx="17069">
                  <c:v>1.580784367142089E-2</c:v>
                </c:pt>
                <c:pt idx="17070">
                  <c:v>1.111255896703596E-2</c:v>
                </c:pt>
                <c:pt idx="17071">
                  <c:v>4.1599164263568147E-2</c:v>
                </c:pt>
                <c:pt idx="17072">
                  <c:v>9.9870048762464303E-3</c:v>
                </c:pt>
                <c:pt idx="17073">
                  <c:v>4.2693421360826093E-2</c:v>
                </c:pt>
                <c:pt idx="17074">
                  <c:v>1.323509731866614E-2</c:v>
                </c:pt>
                <c:pt idx="17075">
                  <c:v>4.3699679308628218E-2</c:v>
                </c:pt>
                <c:pt idx="17076">
                  <c:v>4.1546151850731287E-2</c:v>
                </c:pt>
                <c:pt idx="17077">
                  <c:v>2.600741176261484E-2</c:v>
                </c:pt>
                <c:pt idx="17078">
                  <c:v>4.6074685755944207E-2</c:v>
                </c:pt>
                <c:pt idx="17079">
                  <c:v>2.1698328217191871E-2</c:v>
                </c:pt>
                <c:pt idx="17080">
                  <c:v>2.860134420141686E-2</c:v>
                </c:pt>
                <c:pt idx="17081">
                  <c:v>7.6789029724371322E-3</c:v>
                </c:pt>
                <c:pt idx="17082">
                  <c:v>1.516321166717928E-2</c:v>
                </c:pt>
                <c:pt idx="17083">
                  <c:v>5.0382290811774637E-2</c:v>
                </c:pt>
                <c:pt idx="17084">
                  <c:v>4.1335251847379018E-2</c:v>
                </c:pt>
                <c:pt idx="17085">
                  <c:v>1.5832955517072669E-2</c:v>
                </c:pt>
                <c:pt idx="17086">
                  <c:v>2.1135148744465971E-2</c:v>
                </c:pt>
                <c:pt idx="17087">
                  <c:v>7.1794161516641197E-3</c:v>
                </c:pt>
                <c:pt idx="17088">
                  <c:v>2.2523668341076591E-2</c:v>
                </c:pt>
                <c:pt idx="17089">
                  <c:v>4.1627219218154328E-2</c:v>
                </c:pt>
                <c:pt idx="17090">
                  <c:v>3.3756125601933751E-2</c:v>
                </c:pt>
                <c:pt idx="17091">
                  <c:v>2.2020927853760749E-2</c:v>
                </c:pt>
                <c:pt idx="17092">
                  <c:v>2.5268709258913301E-2</c:v>
                </c:pt>
                <c:pt idx="17093">
                  <c:v>2.622445091175005E-2</c:v>
                </c:pt>
                <c:pt idx="17094">
                  <c:v>3.4531764083533333E-2</c:v>
                </c:pt>
                <c:pt idx="17095">
                  <c:v>2.627580146380629E-2</c:v>
                </c:pt>
                <c:pt idx="17096">
                  <c:v>1.352313941393052E-2</c:v>
                </c:pt>
                <c:pt idx="17097">
                  <c:v>2.728189899539097E-2</c:v>
                </c:pt>
                <c:pt idx="17098">
                  <c:v>9.9716604218045291E-3</c:v>
                </c:pt>
                <c:pt idx="17099">
                  <c:v>1.8406177085975969E-2</c:v>
                </c:pt>
                <c:pt idx="17100">
                  <c:v>3.3327048813381978E-2</c:v>
                </c:pt>
                <c:pt idx="17101">
                  <c:v>2.125341815618528E-2</c:v>
                </c:pt>
                <c:pt idx="17102">
                  <c:v>2.000860254042577E-2</c:v>
                </c:pt>
                <c:pt idx="17103">
                  <c:v>5.0807642181273621E-2</c:v>
                </c:pt>
                <c:pt idx="17104">
                  <c:v>3.000287880632856E-2</c:v>
                </c:pt>
                <c:pt idx="17105">
                  <c:v>1.61016453061128E-2</c:v>
                </c:pt>
                <c:pt idx="17106">
                  <c:v>1.7893568317748951E-2</c:v>
                </c:pt>
                <c:pt idx="17107">
                  <c:v>4.6199169952257667E-2</c:v>
                </c:pt>
                <c:pt idx="17108">
                  <c:v>1.530901680661997E-2</c:v>
                </c:pt>
                <c:pt idx="17109">
                  <c:v>3.8753367140506582E-2</c:v>
                </c:pt>
                <c:pt idx="17110">
                  <c:v>2.9849333692047061E-2</c:v>
                </c:pt>
                <c:pt idx="17111">
                  <c:v>3.4200363891954473E-2</c:v>
                </c:pt>
                <c:pt idx="17112">
                  <c:v>-3.356737831639534E-3</c:v>
                </c:pt>
                <c:pt idx="17113">
                  <c:v>2.337838198655157E-2</c:v>
                </c:pt>
                <c:pt idx="17114">
                  <c:v>3.8408303859403768E-2</c:v>
                </c:pt>
                <c:pt idx="17115">
                  <c:v>4.4831908633548717E-2</c:v>
                </c:pt>
                <c:pt idx="17116">
                  <c:v>2.7178634550927939E-2</c:v>
                </c:pt>
                <c:pt idx="17117">
                  <c:v>1.767627643418327E-2</c:v>
                </c:pt>
                <c:pt idx="17118">
                  <c:v>5.9239250544691896E-3</c:v>
                </c:pt>
                <c:pt idx="17119">
                  <c:v>2.1609548982688721E-2</c:v>
                </c:pt>
                <c:pt idx="17120">
                  <c:v>2.5140935929218362E-2</c:v>
                </c:pt>
                <c:pt idx="17121">
                  <c:v>4.3477662258874429E-2</c:v>
                </c:pt>
                <c:pt idx="17122">
                  <c:v>3.2993466118017512E-2</c:v>
                </c:pt>
                <c:pt idx="17123">
                  <c:v>3.4463736654262812E-2</c:v>
                </c:pt>
                <c:pt idx="17124">
                  <c:v>2.4092054304919029E-2</c:v>
                </c:pt>
                <c:pt idx="17125">
                  <c:v>1.848873259636203E-2</c:v>
                </c:pt>
                <c:pt idx="17126">
                  <c:v>1.763225131992889E-2</c:v>
                </c:pt>
                <c:pt idx="17127">
                  <c:v>2.929565372125556E-2</c:v>
                </c:pt>
                <c:pt idx="17128">
                  <c:v>1.7742819019034971E-2</c:v>
                </c:pt>
                <c:pt idx="17129">
                  <c:v>4.6270794406149347E-2</c:v>
                </c:pt>
                <c:pt idx="17130">
                  <c:v>2.6723048489287572E-2</c:v>
                </c:pt>
                <c:pt idx="17131">
                  <c:v>4.164430681244588E-2</c:v>
                </c:pt>
                <c:pt idx="17132">
                  <c:v>2.109090530472052E-2</c:v>
                </c:pt>
                <c:pt idx="17133">
                  <c:v>4.1098829649221923E-2</c:v>
                </c:pt>
                <c:pt idx="17134">
                  <c:v>2.7979470055519321E-2</c:v>
                </c:pt>
                <c:pt idx="17135">
                  <c:v>4.2856801325320611E-2</c:v>
                </c:pt>
                <c:pt idx="17136">
                  <c:v>2.0212782243827741E-2</c:v>
                </c:pt>
                <c:pt idx="17137">
                  <c:v>1.7156396544695109E-2</c:v>
                </c:pt>
                <c:pt idx="17138">
                  <c:v>5.9100787517766956E-3</c:v>
                </c:pt>
                <c:pt idx="17139">
                  <c:v>3.0810471145982361E-2</c:v>
                </c:pt>
                <c:pt idx="17140">
                  <c:v>3.3046191108566048E-2</c:v>
                </c:pt>
                <c:pt idx="17141">
                  <c:v>5.0324476468223509E-2</c:v>
                </c:pt>
                <c:pt idx="17142">
                  <c:v>3.4306680825040202E-2</c:v>
                </c:pt>
                <c:pt idx="17143">
                  <c:v>3.2182244592915792E-2</c:v>
                </c:pt>
                <c:pt idx="17144">
                  <c:v>3.833181719363029E-2</c:v>
                </c:pt>
                <c:pt idx="17145">
                  <c:v>5.1563296967589073E-2</c:v>
                </c:pt>
                <c:pt idx="17146">
                  <c:v>2.6632657019813481E-2</c:v>
                </c:pt>
                <c:pt idx="17147">
                  <c:v>2.324740806770462E-2</c:v>
                </c:pt>
                <c:pt idx="17148">
                  <c:v>3.5686266324784763E-2</c:v>
                </c:pt>
                <c:pt idx="17149">
                  <c:v>3.565599550541005E-2</c:v>
                </c:pt>
                <c:pt idx="17150">
                  <c:v>8.5427450223147239E-3</c:v>
                </c:pt>
                <c:pt idx="17151">
                  <c:v>3.4270725021409848E-2</c:v>
                </c:pt>
                <c:pt idx="17152">
                  <c:v>2.4964186697396879E-2</c:v>
                </c:pt>
                <c:pt idx="17153">
                  <c:v>2.9110806843515309E-2</c:v>
                </c:pt>
                <c:pt idx="17154">
                  <c:v>2.7765879589532659E-2</c:v>
                </c:pt>
                <c:pt idx="17155">
                  <c:v>2.5085162613171511E-2</c:v>
                </c:pt>
                <c:pt idx="17156">
                  <c:v>2.572230565335722E-2</c:v>
                </c:pt>
                <c:pt idx="17157">
                  <c:v>2.870882979761246E-2</c:v>
                </c:pt>
                <c:pt idx="17158">
                  <c:v>1.226082697258681E-2</c:v>
                </c:pt>
                <c:pt idx="17159">
                  <c:v>4.3806500192716431E-2</c:v>
                </c:pt>
                <c:pt idx="17160">
                  <c:v>1.487209021282025E-2</c:v>
                </c:pt>
                <c:pt idx="17161">
                  <c:v>2.919305937415272E-2</c:v>
                </c:pt>
                <c:pt idx="17162">
                  <c:v>3.4339007504969037E-2</c:v>
                </c:pt>
                <c:pt idx="17163">
                  <c:v>1.0300605860573461E-2</c:v>
                </c:pt>
                <c:pt idx="17164">
                  <c:v>4.0653721278625328E-2</c:v>
                </c:pt>
                <c:pt idx="17165">
                  <c:v>2.9851083017190749E-2</c:v>
                </c:pt>
                <c:pt idx="17166">
                  <c:v>2.6782961736007579E-2</c:v>
                </c:pt>
                <c:pt idx="17167">
                  <c:v>2.7261232861988779E-2</c:v>
                </c:pt>
                <c:pt idx="17168">
                  <c:v>3.3358615746854101E-2</c:v>
                </c:pt>
                <c:pt idx="17169">
                  <c:v>1.518141092945231E-2</c:v>
                </c:pt>
                <c:pt idx="17170">
                  <c:v>4.5280755491311213E-2</c:v>
                </c:pt>
                <c:pt idx="17171">
                  <c:v>1.0572929389884741E-2</c:v>
                </c:pt>
                <c:pt idx="17172">
                  <c:v>1.3915327574010891E-2</c:v>
                </c:pt>
                <c:pt idx="17173">
                  <c:v>-1.9867411732388258E-3</c:v>
                </c:pt>
                <c:pt idx="17174">
                  <c:v>3.0722243673291121E-2</c:v>
                </c:pt>
                <c:pt idx="17175">
                  <c:v>5.1317254302625799E-2</c:v>
                </c:pt>
                <c:pt idx="17176">
                  <c:v>4.288319300979871E-2</c:v>
                </c:pt>
                <c:pt idx="17177">
                  <c:v>4.7435388893801493E-2</c:v>
                </c:pt>
                <c:pt idx="17178">
                  <c:v>3.9205256023519292E-2</c:v>
                </c:pt>
                <c:pt idx="17179">
                  <c:v>4.0812934813470737E-2</c:v>
                </c:pt>
                <c:pt idx="17180">
                  <c:v>2.487232454029753E-2</c:v>
                </c:pt>
                <c:pt idx="17181">
                  <c:v>8.0724508776433557E-3</c:v>
                </c:pt>
                <c:pt idx="17182">
                  <c:v>4.4768799726319919E-2</c:v>
                </c:pt>
                <c:pt idx="17183">
                  <c:v>2.0236066930306319E-2</c:v>
                </c:pt>
                <c:pt idx="17184">
                  <c:v>2.9268405741614809E-2</c:v>
                </c:pt>
                <c:pt idx="17185">
                  <c:v>1.642777756837915E-2</c:v>
                </c:pt>
                <c:pt idx="17186">
                  <c:v>2.1144955655991511E-2</c:v>
                </c:pt>
                <c:pt idx="17187">
                  <c:v>9.6419149150725331E-3</c:v>
                </c:pt>
                <c:pt idx="17188">
                  <c:v>5.5713331724559799E-2</c:v>
                </c:pt>
                <c:pt idx="17189">
                  <c:v>1.5733763251644921E-2</c:v>
                </c:pt>
                <c:pt idx="17190">
                  <c:v>1.7746161012189982E-2</c:v>
                </c:pt>
                <c:pt idx="17191">
                  <c:v>3.3478842947994462E-2</c:v>
                </c:pt>
                <c:pt idx="17192">
                  <c:v>2.9105324353503211E-2</c:v>
                </c:pt>
                <c:pt idx="17193">
                  <c:v>4.2211760979515393E-2</c:v>
                </c:pt>
                <c:pt idx="17194">
                  <c:v>2.6771889706732079E-2</c:v>
                </c:pt>
                <c:pt idx="17195">
                  <c:v>5.0725668562040083E-2</c:v>
                </c:pt>
                <c:pt idx="17196">
                  <c:v>2.875866812506089E-2</c:v>
                </c:pt>
                <c:pt idx="17197">
                  <c:v>2.6692928460593408E-2</c:v>
                </c:pt>
                <c:pt idx="17198">
                  <c:v>3.0758804531067229E-2</c:v>
                </c:pt>
                <c:pt idx="17199">
                  <c:v>2.9150718906458019E-2</c:v>
                </c:pt>
                <c:pt idx="17200">
                  <c:v>2.246325812148155E-2</c:v>
                </c:pt>
                <c:pt idx="17201">
                  <c:v>5.2672629002209689E-2</c:v>
                </c:pt>
                <c:pt idx="17202">
                  <c:v>1.1039887748139869E-2</c:v>
                </c:pt>
                <c:pt idx="17203">
                  <c:v>2.893325160576464E-2</c:v>
                </c:pt>
                <c:pt idx="17204">
                  <c:v>1.0352139547426061E-2</c:v>
                </c:pt>
                <c:pt idx="17205">
                  <c:v>6.1565206335014999E-3</c:v>
                </c:pt>
                <c:pt idx="17206">
                  <c:v>4.0820047171132127E-2</c:v>
                </c:pt>
                <c:pt idx="17207">
                  <c:v>2.5685725701079201E-2</c:v>
                </c:pt>
                <c:pt idx="17208">
                  <c:v>2.601925720047556E-2</c:v>
                </c:pt>
                <c:pt idx="17209">
                  <c:v>5.8433377539602337E-2</c:v>
                </c:pt>
                <c:pt idx="17210">
                  <c:v>3.2842152011478637E-2</c:v>
                </c:pt>
                <c:pt idx="17211">
                  <c:v>4.2859295584832827E-2</c:v>
                </c:pt>
                <c:pt idx="17212">
                  <c:v>3.4891775328576263E-2</c:v>
                </c:pt>
                <c:pt idx="17213">
                  <c:v>3.3582523129147203E-2</c:v>
                </c:pt>
                <c:pt idx="17214">
                  <c:v>7.2207413241648088E-3</c:v>
                </c:pt>
                <c:pt idx="17215">
                  <c:v>2.104092210185729E-2</c:v>
                </c:pt>
                <c:pt idx="17216">
                  <c:v>4.4052074415870231E-2</c:v>
                </c:pt>
                <c:pt idx="17217">
                  <c:v>2.8413362800765309E-2</c:v>
                </c:pt>
                <c:pt idx="17218">
                  <c:v>3.6861070759471787E-2</c:v>
                </c:pt>
                <c:pt idx="17219">
                  <c:v>4.2673820047016878E-2</c:v>
                </c:pt>
                <c:pt idx="17220">
                  <c:v>2.3708153927663039E-2</c:v>
                </c:pt>
                <c:pt idx="17221">
                  <c:v>3.9823023811705542E-2</c:v>
                </c:pt>
                <c:pt idx="17222">
                  <c:v>5.0007420892364943E-2</c:v>
                </c:pt>
                <c:pt idx="17223">
                  <c:v>4.1644268045314743E-2</c:v>
                </c:pt>
                <c:pt idx="17224">
                  <c:v>1.7282445919102201E-2</c:v>
                </c:pt>
                <c:pt idx="17225">
                  <c:v>3.8037442644556769E-3</c:v>
                </c:pt>
                <c:pt idx="17226">
                  <c:v>5.2678862391077018E-2</c:v>
                </c:pt>
                <c:pt idx="17227">
                  <c:v>2.8782056537509641E-2</c:v>
                </c:pt>
                <c:pt idx="17228">
                  <c:v>2.6217045192744232E-2</c:v>
                </c:pt>
                <c:pt idx="17229">
                  <c:v>2.1515387728495539E-2</c:v>
                </c:pt>
                <c:pt idx="17230">
                  <c:v>3.5379462914939798E-2</c:v>
                </c:pt>
                <c:pt idx="17231">
                  <c:v>3.6936466017362078E-2</c:v>
                </c:pt>
                <c:pt idx="17232">
                  <c:v>9.5097440099846803E-3</c:v>
                </c:pt>
                <c:pt idx="17233">
                  <c:v>1.8160605562648421E-2</c:v>
                </c:pt>
                <c:pt idx="17234">
                  <c:v>1.392353665024906E-2</c:v>
                </c:pt>
                <c:pt idx="17235">
                  <c:v>1.6897605559733232E-2</c:v>
                </c:pt>
                <c:pt idx="17236">
                  <c:v>1.3452229158633731E-2</c:v>
                </c:pt>
                <c:pt idx="17237">
                  <c:v>2.6813771279452149E-2</c:v>
                </c:pt>
                <c:pt idx="17238">
                  <c:v>1.9536257360534309E-2</c:v>
                </c:pt>
                <c:pt idx="17239">
                  <c:v>5.2500920934079792E-2</c:v>
                </c:pt>
                <c:pt idx="17240">
                  <c:v>2.4574360093638468E-2</c:v>
                </c:pt>
                <c:pt idx="17241">
                  <c:v>1.453174847139449E-2</c:v>
                </c:pt>
                <c:pt idx="17242">
                  <c:v>4.7472608646146719E-2</c:v>
                </c:pt>
                <c:pt idx="17243">
                  <c:v>5.8705927683947454E-3</c:v>
                </c:pt>
                <c:pt idx="17244">
                  <c:v>2.6111036173110221E-2</c:v>
                </c:pt>
                <c:pt idx="17245">
                  <c:v>2.2032261175322271E-2</c:v>
                </c:pt>
                <c:pt idx="17246">
                  <c:v>1.9433088442251879E-2</c:v>
                </c:pt>
                <c:pt idx="17247">
                  <c:v>1.9568448291840911E-2</c:v>
                </c:pt>
                <c:pt idx="17248">
                  <c:v>1.192062746673957E-2</c:v>
                </c:pt>
                <c:pt idx="17249">
                  <c:v>1.3405608908038699E-2</c:v>
                </c:pt>
                <c:pt idx="17250">
                  <c:v>3.151512280826782E-2</c:v>
                </c:pt>
                <c:pt idx="17251">
                  <c:v>4.6213947580491063E-2</c:v>
                </c:pt>
                <c:pt idx="17252">
                  <c:v>1.050826888394411E-2</c:v>
                </c:pt>
                <c:pt idx="17253">
                  <c:v>2.3362494126633399E-2</c:v>
                </c:pt>
                <c:pt idx="17254">
                  <c:v>3.6952963439570607E-2</c:v>
                </c:pt>
                <c:pt idx="17255">
                  <c:v>4.2035666617725412E-2</c:v>
                </c:pt>
                <c:pt idx="17256">
                  <c:v>3.5306129275010679E-2</c:v>
                </c:pt>
                <c:pt idx="17257">
                  <c:v>2.5007219640316009E-2</c:v>
                </c:pt>
                <c:pt idx="17258">
                  <c:v>1.9331613728351901E-2</c:v>
                </c:pt>
                <c:pt idx="17259">
                  <c:v>2.2833884401974581E-2</c:v>
                </c:pt>
                <c:pt idx="17260">
                  <c:v>3.6171613154792698E-2</c:v>
                </c:pt>
                <c:pt idx="17261">
                  <c:v>1.5843223161112349E-2</c:v>
                </c:pt>
                <c:pt idx="17262">
                  <c:v>3.2321806946834009E-2</c:v>
                </c:pt>
                <c:pt idx="17263">
                  <c:v>3.703366851686344E-2</c:v>
                </c:pt>
                <c:pt idx="17264">
                  <c:v>3.0563746912621401E-2</c:v>
                </c:pt>
                <c:pt idx="17265">
                  <c:v>1.6405454652480399E-2</c:v>
                </c:pt>
                <c:pt idx="17266">
                  <c:v>2.594338623141371E-2</c:v>
                </c:pt>
                <c:pt idx="17267">
                  <c:v>1.4688605813221119E-2</c:v>
                </c:pt>
                <c:pt idx="17268">
                  <c:v>3.1280892819295948E-2</c:v>
                </c:pt>
                <c:pt idx="17269">
                  <c:v>-1.6692888744898331E-3</c:v>
                </c:pt>
                <c:pt idx="17270">
                  <c:v>6.8023777233738869E-3</c:v>
                </c:pt>
                <c:pt idx="17271">
                  <c:v>1.6797706807115838E-2</c:v>
                </c:pt>
                <c:pt idx="17272">
                  <c:v>-6.8948981073420346E-4</c:v>
                </c:pt>
                <c:pt idx="17273">
                  <c:v>2.0238920479081931E-2</c:v>
                </c:pt>
                <c:pt idx="17274">
                  <c:v>1.698155454923506E-2</c:v>
                </c:pt>
                <c:pt idx="17275">
                  <c:v>1.5307575067179649E-2</c:v>
                </c:pt>
                <c:pt idx="17276">
                  <c:v>4.0391289218237772E-2</c:v>
                </c:pt>
                <c:pt idx="17277">
                  <c:v>1.3369217930777369E-2</c:v>
                </c:pt>
                <c:pt idx="17278">
                  <c:v>6.4848055597047094E-3</c:v>
                </c:pt>
                <c:pt idx="17279">
                  <c:v>1.5963232976558411E-2</c:v>
                </c:pt>
                <c:pt idx="17280">
                  <c:v>2.458622313934631E-2</c:v>
                </c:pt>
                <c:pt idx="17281">
                  <c:v>2.7876982443790631E-2</c:v>
                </c:pt>
                <c:pt idx="17282">
                  <c:v>3.922700194403006E-2</c:v>
                </c:pt>
                <c:pt idx="17283">
                  <c:v>3.06650400041962E-2</c:v>
                </c:pt>
                <c:pt idx="17284">
                  <c:v>2.509618003079437E-2</c:v>
                </c:pt>
                <c:pt idx="17285">
                  <c:v>2.6954501737967391E-2</c:v>
                </c:pt>
                <c:pt idx="17286">
                  <c:v>1.287344136357579E-2</c:v>
                </c:pt>
                <c:pt idx="17287">
                  <c:v>4.9963133824737202E-2</c:v>
                </c:pt>
                <c:pt idx="17288">
                  <c:v>3.9519193237033609E-2</c:v>
                </c:pt>
                <c:pt idx="17289">
                  <c:v>5.5067195870401459E-3</c:v>
                </c:pt>
                <c:pt idx="17290">
                  <c:v>1.14277231495489E-2</c:v>
                </c:pt>
                <c:pt idx="17291">
                  <c:v>4.7126890408650299E-2</c:v>
                </c:pt>
                <c:pt idx="17292">
                  <c:v>6.043797850056265E-3</c:v>
                </c:pt>
                <c:pt idx="17293">
                  <c:v>2.70971903278939E-2</c:v>
                </c:pt>
                <c:pt idx="17294">
                  <c:v>3.8358701232019878E-2</c:v>
                </c:pt>
                <c:pt idx="17295">
                  <c:v>3.4145809581405659E-2</c:v>
                </c:pt>
                <c:pt idx="17296">
                  <c:v>1.967526191513749E-2</c:v>
                </c:pt>
                <c:pt idx="17297">
                  <c:v>1.4267720079417529E-2</c:v>
                </c:pt>
                <c:pt idx="17298">
                  <c:v>4.5387742738516111E-2</c:v>
                </c:pt>
                <c:pt idx="17299">
                  <c:v>2.0990952971930821E-2</c:v>
                </c:pt>
                <c:pt idx="17300">
                  <c:v>2.3731213604194851E-2</c:v>
                </c:pt>
                <c:pt idx="17301">
                  <c:v>3.6023145382556201E-2</c:v>
                </c:pt>
                <c:pt idx="17302">
                  <c:v>1.7451719142450538E-2</c:v>
                </c:pt>
                <c:pt idx="17303">
                  <c:v>3.1072759280591469E-2</c:v>
                </c:pt>
                <c:pt idx="17304">
                  <c:v>4.6325447949382363E-2</c:v>
                </c:pt>
                <c:pt idx="17305">
                  <c:v>3.515326594488416E-2</c:v>
                </c:pt>
                <c:pt idx="17306">
                  <c:v>1.216885096131645E-2</c:v>
                </c:pt>
                <c:pt idx="17307">
                  <c:v>2.6038011643405249E-2</c:v>
                </c:pt>
                <c:pt idx="17308">
                  <c:v>3.544663675038242E-2</c:v>
                </c:pt>
                <c:pt idx="17309">
                  <c:v>2.0502076420219381E-2</c:v>
                </c:pt>
                <c:pt idx="17310">
                  <c:v>1.8644208428651009E-2</c:v>
                </c:pt>
                <c:pt idx="17311">
                  <c:v>9.6374205282516723E-3</c:v>
                </c:pt>
                <c:pt idx="17312">
                  <c:v>2.543696293772274E-2</c:v>
                </c:pt>
                <c:pt idx="17313">
                  <c:v>1.405952808283234E-2</c:v>
                </c:pt>
                <c:pt idx="17314">
                  <c:v>2.8999622358771938E-2</c:v>
                </c:pt>
                <c:pt idx="17315">
                  <c:v>3.3955765855682787E-2</c:v>
                </c:pt>
                <c:pt idx="17316">
                  <c:v>2.5834176668994652E-2</c:v>
                </c:pt>
                <c:pt idx="17317">
                  <c:v>3.1509160840361122E-2</c:v>
                </c:pt>
                <c:pt idx="17318">
                  <c:v>4.2365021830185409E-2</c:v>
                </c:pt>
                <c:pt idx="17319">
                  <c:v>1.655184261584865E-2</c:v>
                </c:pt>
                <c:pt idx="17320">
                  <c:v>1.0902538862908571E-2</c:v>
                </c:pt>
                <c:pt idx="17321">
                  <c:v>3.601577726128017E-2</c:v>
                </c:pt>
                <c:pt idx="17322">
                  <c:v>3.1648444466565277E-2</c:v>
                </c:pt>
                <c:pt idx="17323">
                  <c:v>5.8048014458327572E-2</c:v>
                </c:pt>
                <c:pt idx="17324">
                  <c:v>2.4307249678919281E-3</c:v>
                </c:pt>
                <c:pt idx="17325">
                  <c:v>1.7437814814785551E-2</c:v>
                </c:pt>
                <c:pt idx="17326">
                  <c:v>4.4705362606937027E-2</c:v>
                </c:pt>
                <c:pt idx="17327">
                  <c:v>1.9647750881650529E-2</c:v>
                </c:pt>
                <c:pt idx="17328">
                  <c:v>3.2541639611039952E-2</c:v>
                </c:pt>
                <c:pt idx="17329">
                  <c:v>4.152690861734068E-2</c:v>
                </c:pt>
                <c:pt idx="17330">
                  <c:v>1.247476749089957E-2</c:v>
                </c:pt>
                <c:pt idx="17331">
                  <c:v>6.2000958499450233E-2</c:v>
                </c:pt>
                <c:pt idx="17332">
                  <c:v>2.7998047174404819E-2</c:v>
                </c:pt>
                <c:pt idx="17333">
                  <c:v>2.3643078449070171E-2</c:v>
                </c:pt>
                <c:pt idx="17334">
                  <c:v>2.5290148739583799E-2</c:v>
                </c:pt>
                <c:pt idx="17335">
                  <c:v>5.0759271159560512E-2</c:v>
                </c:pt>
                <c:pt idx="17336">
                  <c:v>1.3593662112967499E-2</c:v>
                </c:pt>
                <c:pt idx="17337">
                  <c:v>3.5421452689503932E-2</c:v>
                </c:pt>
                <c:pt idx="17338">
                  <c:v>1.5702403136090701E-2</c:v>
                </c:pt>
                <c:pt idx="17339">
                  <c:v>5.6289343755796993E-2</c:v>
                </c:pt>
                <c:pt idx="17340">
                  <c:v>2.276119326028065E-2</c:v>
                </c:pt>
                <c:pt idx="17341">
                  <c:v>4.0072199908108889E-2</c:v>
                </c:pt>
                <c:pt idx="17342">
                  <c:v>2.506072314650765E-2</c:v>
                </c:pt>
                <c:pt idx="17343">
                  <c:v>1.3159338646308239E-2</c:v>
                </c:pt>
                <c:pt idx="17344">
                  <c:v>4.2289887600430731E-2</c:v>
                </c:pt>
                <c:pt idx="17345">
                  <c:v>1.341835996179265E-2</c:v>
                </c:pt>
                <c:pt idx="17346">
                  <c:v>3.9748217233037383E-2</c:v>
                </c:pt>
                <c:pt idx="17347">
                  <c:v>2.5183304733727731E-2</c:v>
                </c:pt>
                <c:pt idx="17348">
                  <c:v>3.3571990670165378E-2</c:v>
                </c:pt>
                <c:pt idx="17349">
                  <c:v>2.1359148953947211E-2</c:v>
                </c:pt>
                <c:pt idx="17350">
                  <c:v>5.3325650512644859E-2</c:v>
                </c:pt>
                <c:pt idx="17351">
                  <c:v>2.231390013834094E-2</c:v>
                </c:pt>
                <c:pt idx="17352">
                  <c:v>1.8988651196138882E-2</c:v>
                </c:pt>
                <c:pt idx="17353">
                  <c:v>4.2128266035408701E-2</c:v>
                </c:pt>
                <c:pt idx="17354">
                  <c:v>4.4334233857828698E-2</c:v>
                </c:pt>
                <c:pt idx="17355">
                  <c:v>3.4398912420726353E-2</c:v>
                </c:pt>
                <c:pt idx="17356">
                  <c:v>4.9033318778140593E-2</c:v>
                </c:pt>
                <c:pt idx="17357">
                  <c:v>4.5499590752181858E-2</c:v>
                </c:pt>
                <c:pt idx="17358">
                  <c:v>4.2532837766528567E-2</c:v>
                </c:pt>
                <c:pt idx="17359">
                  <c:v>3.121656212085909E-2</c:v>
                </c:pt>
                <c:pt idx="17360">
                  <c:v>5.2057165008977703E-2</c:v>
                </c:pt>
                <c:pt idx="17361">
                  <c:v>2.8518123848203038E-2</c:v>
                </c:pt>
                <c:pt idx="17362">
                  <c:v>-3.4296248980249379E-3</c:v>
                </c:pt>
                <c:pt idx="17363">
                  <c:v>4.3458110503359307E-2</c:v>
                </c:pt>
                <c:pt idx="17364">
                  <c:v>4.9079582646174409E-2</c:v>
                </c:pt>
                <c:pt idx="17365">
                  <c:v>3.3994967300040778E-2</c:v>
                </c:pt>
                <c:pt idx="17366">
                  <c:v>1.9148588962836579E-2</c:v>
                </c:pt>
                <c:pt idx="17367">
                  <c:v>2.6456713462887058E-2</c:v>
                </c:pt>
                <c:pt idx="17368">
                  <c:v>3.6770597917277333E-2</c:v>
                </c:pt>
                <c:pt idx="17369">
                  <c:v>2.815132007770263E-2</c:v>
                </c:pt>
                <c:pt idx="17370">
                  <c:v>4.2868844902550898E-2</c:v>
                </c:pt>
                <c:pt idx="17371">
                  <c:v>3.4672624126821011E-2</c:v>
                </c:pt>
                <c:pt idx="17372">
                  <c:v>1.2053033833263021E-2</c:v>
                </c:pt>
                <c:pt idx="17373">
                  <c:v>4.4913017079808458E-2</c:v>
                </c:pt>
                <c:pt idx="17374">
                  <c:v>5.3214638317847958E-2</c:v>
                </c:pt>
                <c:pt idx="17375">
                  <c:v>2.6687831821395471E-2</c:v>
                </c:pt>
                <c:pt idx="17376">
                  <c:v>2.1907955553927019E-2</c:v>
                </c:pt>
                <c:pt idx="17377">
                  <c:v>1.5471359568833439E-2</c:v>
                </c:pt>
                <c:pt idx="17378">
                  <c:v>3.0937005919559769E-2</c:v>
                </c:pt>
                <c:pt idx="17379">
                  <c:v>3.318726906092314E-2</c:v>
                </c:pt>
                <c:pt idx="17380">
                  <c:v>2.8411382574339821E-2</c:v>
                </c:pt>
                <c:pt idx="17381">
                  <c:v>1.5704124056665759E-2</c:v>
                </c:pt>
                <c:pt idx="17382">
                  <c:v>4.8907844841254822E-2</c:v>
                </c:pt>
                <c:pt idx="17383">
                  <c:v>4.0035921368282802E-2</c:v>
                </c:pt>
                <c:pt idx="17384">
                  <c:v>2.6975782054764041E-2</c:v>
                </c:pt>
                <c:pt idx="17385">
                  <c:v>4.3008313647624613E-2</c:v>
                </c:pt>
                <c:pt idx="17386">
                  <c:v>3.4154351689429027E-2</c:v>
                </c:pt>
                <c:pt idx="17387">
                  <c:v>1.5732220225731671E-2</c:v>
                </c:pt>
                <c:pt idx="17388">
                  <c:v>1.0135087430364431E-2</c:v>
                </c:pt>
                <c:pt idx="17389">
                  <c:v>3.9793642597613463E-2</c:v>
                </c:pt>
                <c:pt idx="17390">
                  <c:v>2.4214882054583949E-2</c:v>
                </c:pt>
                <c:pt idx="17391">
                  <c:v>2.0582177669806589E-2</c:v>
                </c:pt>
                <c:pt idx="17392">
                  <c:v>1.160861788326081E-2</c:v>
                </c:pt>
                <c:pt idx="17393">
                  <c:v>4.3276801619871068E-2</c:v>
                </c:pt>
                <c:pt idx="17394">
                  <c:v>-9.1789230144625478E-3</c:v>
                </c:pt>
                <c:pt idx="17395">
                  <c:v>4.746417334055103E-2</c:v>
                </c:pt>
                <c:pt idx="17396">
                  <c:v>4.4221618965260411E-2</c:v>
                </c:pt>
                <c:pt idx="17397">
                  <c:v>4.7060760970199081E-2</c:v>
                </c:pt>
                <c:pt idx="17398">
                  <c:v>3.3598267662441159E-2</c:v>
                </c:pt>
                <c:pt idx="17399">
                  <c:v>1.511116210963415E-2</c:v>
                </c:pt>
                <c:pt idx="17400">
                  <c:v>1.7309570625386451E-2</c:v>
                </c:pt>
                <c:pt idx="17401">
                  <c:v>-4.3322868910517093E-3</c:v>
                </c:pt>
                <c:pt idx="17402">
                  <c:v>3.6490257470988698E-2</c:v>
                </c:pt>
                <c:pt idx="17403">
                  <c:v>4.2967999130801383E-2</c:v>
                </c:pt>
                <c:pt idx="17404">
                  <c:v>2.7950179646270019E-2</c:v>
                </c:pt>
                <c:pt idx="17405">
                  <c:v>2.9614747088489331E-2</c:v>
                </c:pt>
                <c:pt idx="17406">
                  <c:v>3.8141418606039847E-2</c:v>
                </c:pt>
                <c:pt idx="17407">
                  <c:v>-5.4339752955403914E-3</c:v>
                </c:pt>
                <c:pt idx="17408">
                  <c:v>3.6738303267472627E-2</c:v>
                </c:pt>
                <c:pt idx="17409">
                  <c:v>2.8496222525850479E-2</c:v>
                </c:pt>
                <c:pt idx="17410">
                  <c:v>-3.882231093262065E-3</c:v>
                </c:pt>
                <c:pt idx="17411">
                  <c:v>-3.507453273893929E-3</c:v>
                </c:pt>
                <c:pt idx="17412">
                  <c:v>3.8816817917891468E-2</c:v>
                </c:pt>
                <c:pt idx="17413">
                  <c:v>7.6011068991214681E-3</c:v>
                </c:pt>
                <c:pt idx="17414">
                  <c:v>2.335157519637376E-2</c:v>
                </c:pt>
                <c:pt idx="17415">
                  <c:v>1.9279720973985979E-2</c:v>
                </c:pt>
                <c:pt idx="17416">
                  <c:v>2.4164602925966731E-2</c:v>
                </c:pt>
                <c:pt idx="17417">
                  <c:v>3.3255532466303778E-2</c:v>
                </c:pt>
                <c:pt idx="17418">
                  <c:v>3.6053864727423432E-2</c:v>
                </c:pt>
                <c:pt idx="17419">
                  <c:v>1.507871899447299E-2</c:v>
                </c:pt>
                <c:pt idx="17420">
                  <c:v>3.3829073478530723E-2</c:v>
                </c:pt>
                <c:pt idx="17421">
                  <c:v>1.220457625193269E-2</c:v>
                </c:pt>
                <c:pt idx="17422">
                  <c:v>3.8388262492428042E-2</c:v>
                </c:pt>
                <c:pt idx="17423">
                  <c:v>3.8220101966772023E-2</c:v>
                </c:pt>
                <c:pt idx="17424">
                  <c:v>1.4930632053823721E-2</c:v>
                </c:pt>
                <c:pt idx="17425">
                  <c:v>2.5701406412335832E-2</c:v>
                </c:pt>
                <c:pt idx="17426">
                  <c:v>4.2584592639532799E-2</c:v>
                </c:pt>
                <c:pt idx="17427">
                  <c:v>3.804039072008393E-2</c:v>
                </c:pt>
                <c:pt idx="17428">
                  <c:v>3.636344119604161E-2</c:v>
                </c:pt>
                <c:pt idx="17429">
                  <c:v>1.11382418818038E-2</c:v>
                </c:pt>
                <c:pt idx="17430">
                  <c:v>4.2541326302883917E-2</c:v>
                </c:pt>
                <c:pt idx="17431">
                  <c:v>4.9462350216357108E-2</c:v>
                </c:pt>
                <c:pt idx="17432">
                  <c:v>1.175893390081326E-2</c:v>
                </c:pt>
                <c:pt idx="17433">
                  <c:v>6.5673494132578863E-3</c:v>
                </c:pt>
                <c:pt idx="17434">
                  <c:v>3.8815740056862662E-2</c:v>
                </c:pt>
                <c:pt idx="17435">
                  <c:v>3.2544684002847421E-2</c:v>
                </c:pt>
                <c:pt idx="17436">
                  <c:v>3.122942777984786E-2</c:v>
                </c:pt>
                <c:pt idx="17437">
                  <c:v>3.4438997695833022E-2</c:v>
                </c:pt>
                <c:pt idx="17438">
                  <c:v>1.6628451644642991E-2</c:v>
                </c:pt>
                <c:pt idx="17439">
                  <c:v>3.343264838202014E-2</c:v>
                </c:pt>
                <c:pt idx="17440">
                  <c:v>4.1760766930821092E-2</c:v>
                </c:pt>
                <c:pt idx="17441">
                  <c:v>9.283179196706362E-3</c:v>
                </c:pt>
                <c:pt idx="17442">
                  <c:v>5.2629310021508877E-2</c:v>
                </c:pt>
                <c:pt idx="17443">
                  <c:v>1.989634765796057E-2</c:v>
                </c:pt>
                <c:pt idx="17444">
                  <c:v>3.4846051335001092E-2</c:v>
                </c:pt>
                <c:pt idx="17445">
                  <c:v>1.9600802717695862E-2</c:v>
                </c:pt>
                <c:pt idx="17446">
                  <c:v>1.215908745870631E-2</c:v>
                </c:pt>
                <c:pt idx="17447">
                  <c:v>4.1518815177409789E-2</c:v>
                </c:pt>
                <c:pt idx="17448">
                  <c:v>2.419977384200726E-2</c:v>
                </c:pt>
                <c:pt idx="17449">
                  <c:v>7.3260590870969644E-3</c:v>
                </c:pt>
                <c:pt idx="17450">
                  <c:v>2.4211945002924919E-2</c:v>
                </c:pt>
                <c:pt idx="17451">
                  <c:v>1.100150546603389E-2</c:v>
                </c:pt>
                <c:pt idx="17452">
                  <c:v>3.5458737682866018E-2</c:v>
                </c:pt>
                <c:pt idx="17453">
                  <c:v>2.7828996600354639E-2</c:v>
                </c:pt>
                <c:pt idx="17454">
                  <c:v>2.1830830562741221E-2</c:v>
                </c:pt>
                <c:pt idx="17455">
                  <c:v>3.5860498383782718E-2</c:v>
                </c:pt>
                <c:pt idx="17456">
                  <c:v>2.927021927869666E-2</c:v>
                </c:pt>
                <c:pt idx="17457">
                  <c:v>3.0081043786264038E-2</c:v>
                </c:pt>
                <c:pt idx="17458">
                  <c:v>3.3665071002172559E-2</c:v>
                </c:pt>
                <c:pt idx="17459">
                  <c:v>4.2061588641159782E-2</c:v>
                </c:pt>
                <c:pt idx="17460">
                  <c:v>3.2037885679517653E-2</c:v>
                </c:pt>
                <c:pt idx="17461">
                  <c:v>4.971811492562965E-2</c:v>
                </c:pt>
                <c:pt idx="17462">
                  <c:v>4.0236631879341248E-2</c:v>
                </c:pt>
                <c:pt idx="17463">
                  <c:v>3.8597478525595613E-2</c:v>
                </c:pt>
                <c:pt idx="17464">
                  <c:v>2.3916541004429671E-2</c:v>
                </c:pt>
                <c:pt idx="17465">
                  <c:v>8.5999500183396443E-3</c:v>
                </c:pt>
                <c:pt idx="17466">
                  <c:v>3.0957253089121329E-2</c:v>
                </c:pt>
                <c:pt idx="17467">
                  <c:v>3.9210070661711151E-2</c:v>
                </c:pt>
                <c:pt idx="17468">
                  <c:v>2.703766244178939E-2</c:v>
                </c:pt>
                <c:pt idx="17469">
                  <c:v>3.8631957470424957E-2</c:v>
                </c:pt>
                <c:pt idx="17470">
                  <c:v>2.2256486095103969E-2</c:v>
                </c:pt>
                <c:pt idx="17471">
                  <c:v>3.028967480312041E-2</c:v>
                </c:pt>
                <c:pt idx="17472">
                  <c:v>4.1028617720782742E-2</c:v>
                </c:pt>
                <c:pt idx="17473">
                  <c:v>1.7944364354052039E-2</c:v>
                </c:pt>
                <c:pt idx="17474">
                  <c:v>2.635187831705477E-2</c:v>
                </c:pt>
                <c:pt idx="17475">
                  <c:v>4.059664635679084E-2</c:v>
                </c:pt>
                <c:pt idx="17476">
                  <c:v>1.0322451777311181E-2</c:v>
                </c:pt>
                <c:pt idx="17477">
                  <c:v>2.6923800742536991E-2</c:v>
                </c:pt>
                <c:pt idx="17478">
                  <c:v>1.653857698831274E-2</c:v>
                </c:pt>
                <c:pt idx="17479">
                  <c:v>4.1009824313882157E-2</c:v>
                </c:pt>
                <c:pt idx="17480">
                  <c:v>1.0661385078191209E-2</c:v>
                </c:pt>
                <c:pt idx="17481">
                  <c:v>3.5516051863108813E-2</c:v>
                </c:pt>
                <c:pt idx="17482">
                  <c:v>4.5210801489090839E-2</c:v>
                </c:pt>
                <c:pt idx="17483">
                  <c:v>3.6612526329842077E-2</c:v>
                </c:pt>
                <c:pt idx="17484">
                  <c:v>3.4180412246761008E-2</c:v>
                </c:pt>
                <c:pt idx="17485">
                  <c:v>2.1393620407037212E-2</c:v>
                </c:pt>
                <c:pt idx="17486">
                  <c:v>1.0278314933474411E-2</c:v>
                </c:pt>
                <c:pt idx="17487">
                  <c:v>1.298230601382575E-2</c:v>
                </c:pt>
                <c:pt idx="17488">
                  <c:v>2.635746447023404E-2</c:v>
                </c:pt>
                <c:pt idx="17489">
                  <c:v>3.3459376465670758E-2</c:v>
                </c:pt>
                <c:pt idx="17490">
                  <c:v>2.4343408510453031E-2</c:v>
                </c:pt>
                <c:pt idx="17491">
                  <c:v>4.3482253383983337E-2</c:v>
                </c:pt>
                <c:pt idx="17492">
                  <c:v>1.4116698606965289E-2</c:v>
                </c:pt>
                <c:pt idx="17493">
                  <c:v>6.0986993801679656E-3</c:v>
                </c:pt>
                <c:pt idx="17494">
                  <c:v>5.1972387163153853E-2</c:v>
                </c:pt>
                <c:pt idx="17495">
                  <c:v>1.4947770225355541E-2</c:v>
                </c:pt>
                <c:pt idx="17496">
                  <c:v>4.9490544348466593E-2</c:v>
                </c:pt>
                <c:pt idx="17497">
                  <c:v>3.5554036638522642E-2</c:v>
                </c:pt>
                <c:pt idx="17498">
                  <c:v>3.7007945823909642E-2</c:v>
                </c:pt>
                <c:pt idx="17499">
                  <c:v>2.9524003362567341E-2</c:v>
                </c:pt>
                <c:pt idx="17500">
                  <c:v>1.8300823220203329E-2</c:v>
                </c:pt>
                <c:pt idx="17501">
                  <c:v>2.3064475282889171E-2</c:v>
                </c:pt>
                <c:pt idx="17502">
                  <c:v>3.1593047320033332E-2</c:v>
                </c:pt>
                <c:pt idx="17503">
                  <c:v>7.0981119019815631E-3</c:v>
                </c:pt>
                <c:pt idx="17504">
                  <c:v>4.1393550605508297E-2</c:v>
                </c:pt>
                <c:pt idx="17505">
                  <c:v>1.8242298081735778E-2</c:v>
                </c:pt>
                <c:pt idx="17506">
                  <c:v>8.4818213912953022E-3</c:v>
                </c:pt>
                <c:pt idx="17507">
                  <c:v>1.6512730460112451E-2</c:v>
                </c:pt>
                <c:pt idx="17508">
                  <c:v>4.9157092958111659E-2</c:v>
                </c:pt>
                <c:pt idx="17509">
                  <c:v>1.6758477182436959E-2</c:v>
                </c:pt>
                <c:pt idx="17510">
                  <c:v>1.4963545186440439E-2</c:v>
                </c:pt>
                <c:pt idx="17511">
                  <c:v>4.6074641440679798E-2</c:v>
                </c:pt>
                <c:pt idx="17512">
                  <c:v>3.4512173000774762E-2</c:v>
                </c:pt>
                <c:pt idx="17513">
                  <c:v>2.3935484533895442E-2</c:v>
                </c:pt>
                <c:pt idx="17514">
                  <c:v>3.850620937375359E-2</c:v>
                </c:pt>
                <c:pt idx="17515">
                  <c:v>7.6515741008103544E-3</c:v>
                </c:pt>
                <c:pt idx="17516">
                  <c:v>3.7337444128869642E-2</c:v>
                </c:pt>
                <c:pt idx="17517">
                  <c:v>2.6201300561820458E-2</c:v>
                </c:pt>
                <c:pt idx="17518">
                  <c:v>5.0383474934064497E-2</c:v>
                </c:pt>
                <c:pt idx="17519">
                  <c:v>3.8461351333257662E-2</c:v>
                </c:pt>
                <c:pt idx="17520">
                  <c:v>2.5571297915045421E-2</c:v>
                </c:pt>
                <c:pt idx="17521">
                  <c:v>3.5236720721962607E-2</c:v>
                </c:pt>
                <c:pt idx="17522">
                  <c:v>3.3387150162401992E-2</c:v>
                </c:pt>
                <c:pt idx="17523">
                  <c:v>2.6121493468446329E-2</c:v>
                </c:pt>
                <c:pt idx="17524">
                  <c:v>1.461364750667553E-2</c:v>
                </c:pt>
                <c:pt idx="17525">
                  <c:v>3.7392375898077299E-2</c:v>
                </c:pt>
                <c:pt idx="17526">
                  <c:v>4.2960218013508113E-2</c:v>
                </c:pt>
                <c:pt idx="17527">
                  <c:v>4.1002770508532793E-2</c:v>
                </c:pt>
                <c:pt idx="17528">
                  <c:v>1.433511989139973E-2</c:v>
                </c:pt>
                <c:pt idx="17529">
                  <c:v>2.0867238996739711E-2</c:v>
                </c:pt>
                <c:pt idx="17530">
                  <c:v>4.0521319214471739E-2</c:v>
                </c:pt>
                <c:pt idx="17531">
                  <c:v>3.3684285136835891E-2</c:v>
                </c:pt>
                <c:pt idx="17532">
                  <c:v>3.3641058107354703E-2</c:v>
                </c:pt>
                <c:pt idx="17533">
                  <c:v>2.6416379694706671E-2</c:v>
                </c:pt>
                <c:pt idx="17534">
                  <c:v>1.2259992568294581E-2</c:v>
                </c:pt>
                <c:pt idx="17535">
                  <c:v>2.5374397632655421E-2</c:v>
                </c:pt>
                <c:pt idx="17536">
                  <c:v>1.5921175573450939E-2</c:v>
                </c:pt>
                <c:pt idx="17537">
                  <c:v>1.4993098549283049E-2</c:v>
                </c:pt>
                <c:pt idx="17538">
                  <c:v>1.943578454476811E-2</c:v>
                </c:pt>
                <c:pt idx="17539">
                  <c:v>1.6426087723341452E-2</c:v>
                </c:pt>
                <c:pt idx="17540">
                  <c:v>2.7882756190125198E-2</c:v>
                </c:pt>
                <c:pt idx="17541">
                  <c:v>1.97765366759039E-2</c:v>
                </c:pt>
                <c:pt idx="17542">
                  <c:v>2.1299599764955421E-2</c:v>
                </c:pt>
                <c:pt idx="17543">
                  <c:v>1.642095589411335E-2</c:v>
                </c:pt>
                <c:pt idx="17544">
                  <c:v>2.4674537652480281E-2</c:v>
                </c:pt>
                <c:pt idx="17545">
                  <c:v>2.673068978672033E-2</c:v>
                </c:pt>
                <c:pt idx="17546">
                  <c:v>9.1906288193590452E-3</c:v>
                </c:pt>
                <c:pt idx="17547">
                  <c:v>1.793701445915143E-2</c:v>
                </c:pt>
                <c:pt idx="17548">
                  <c:v>6.0669253266978779E-3</c:v>
                </c:pt>
                <c:pt idx="17549">
                  <c:v>3.8642732845422828E-2</c:v>
                </c:pt>
                <c:pt idx="17550">
                  <c:v>1.611432542536996E-2</c:v>
                </c:pt>
                <c:pt idx="17551">
                  <c:v>1.502466446357445E-2</c:v>
                </c:pt>
                <c:pt idx="17552">
                  <c:v>3.7853937150430422E-2</c:v>
                </c:pt>
                <c:pt idx="17553">
                  <c:v>2.027652374721596E-2</c:v>
                </c:pt>
                <c:pt idx="17554">
                  <c:v>2.5987230579570079E-2</c:v>
                </c:pt>
                <c:pt idx="17555">
                  <c:v>3.5933730354665142E-2</c:v>
                </c:pt>
                <c:pt idx="17556">
                  <c:v>1.588322283401233E-2</c:v>
                </c:pt>
                <c:pt idx="17557">
                  <c:v>4.5761271887493432E-2</c:v>
                </c:pt>
                <c:pt idx="17558">
                  <c:v>2.0200267049219182E-2</c:v>
                </c:pt>
                <c:pt idx="17559">
                  <c:v>3.5041558913825002E-2</c:v>
                </c:pt>
                <c:pt idx="17560">
                  <c:v>1.9839474433545931E-2</c:v>
                </c:pt>
                <c:pt idx="17561">
                  <c:v>2.2912501745730219E-2</c:v>
                </c:pt>
                <c:pt idx="17562">
                  <c:v>5.1324882043750339E-2</c:v>
                </c:pt>
                <c:pt idx="17563">
                  <c:v>5.9830970187952498E-3</c:v>
                </c:pt>
                <c:pt idx="17564">
                  <c:v>3.9305005353911557E-2</c:v>
                </c:pt>
                <c:pt idx="17565">
                  <c:v>3.8758648402162588E-2</c:v>
                </c:pt>
                <c:pt idx="17566">
                  <c:v>2.6860728666146819E-2</c:v>
                </c:pt>
                <c:pt idx="17567">
                  <c:v>3.3617424524571018E-2</c:v>
                </c:pt>
                <c:pt idx="17568">
                  <c:v>2.216356919591286E-2</c:v>
                </c:pt>
                <c:pt idx="17569">
                  <c:v>1.8441974850658131E-2</c:v>
                </c:pt>
                <c:pt idx="17570">
                  <c:v>2.0512699442555769E-2</c:v>
                </c:pt>
                <c:pt idx="17571">
                  <c:v>3.9531626256054442E-2</c:v>
                </c:pt>
                <c:pt idx="17572">
                  <c:v>2.4993352612603121E-2</c:v>
                </c:pt>
                <c:pt idx="17573">
                  <c:v>1.39917781996131E-2</c:v>
                </c:pt>
                <c:pt idx="17574">
                  <c:v>2.3807721859848571E-2</c:v>
                </c:pt>
                <c:pt idx="17575">
                  <c:v>3.5223047508032783E-2</c:v>
                </c:pt>
                <c:pt idx="17576">
                  <c:v>1.7475256011364172E-2</c:v>
                </c:pt>
                <c:pt idx="17577">
                  <c:v>4.0817248202950789E-2</c:v>
                </c:pt>
                <c:pt idx="17578">
                  <c:v>9.6749374274919114E-3</c:v>
                </c:pt>
                <c:pt idx="17579">
                  <c:v>1.361744044275894E-2</c:v>
                </c:pt>
                <c:pt idx="17580">
                  <c:v>3.1864826062354051E-2</c:v>
                </c:pt>
                <c:pt idx="17581">
                  <c:v>3.1930934928945727E-2</c:v>
                </c:pt>
                <c:pt idx="17582">
                  <c:v>3.309241322735982E-2</c:v>
                </c:pt>
                <c:pt idx="17583">
                  <c:v>2.0262574684438799E-2</c:v>
                </c:pt>
                <c:pt idx="17584">
                  <c:v>1.8609752346819219E-2</c:v>
                </c:pt>
                <c:pt idx="17585">
                  <c:v>2.5259649016739511E-2</c:v>
                </c:pt>
                <c:pt idx="17586">
                  <c:v>3.4213393935222172E-2</c:v>
                </c:pt>
                <c:pt idx="17587">
                  <c:v>2.583903722426523E-2</c:v>
                </c:pt>
                <c:pt idx="17588">
                  <c:v>5.5856289424558878E-2</c:v>
                </c:pt>
                <c:pt idx="17589">
                  <c:v>3.4360513060818998E-2</c:v>
                </c:pt>
                <c:pt idx="17590">
                  <c:v>5.4262795247475293E-3</c:v>
                </c:pt>
                <c:pt idx="17591">
                  <c:v>4.4525983404642137E-2</c:v>
                </c:pt>
                <c:pt idx="17592">
                  <c:v>3.4965760330565782E-2</c:v>
                </c:pt>
                <c:pt idx="17593">
                  <c:v>3.9390172653118373E-2</c:v>
                </c:pt>
                <c:pt idx="17594">
                  <c:v>1.862422188409275E-2</c:v>
                </c:pt>
                <c:pt idx="17595">
                  <c:v>-7.4402366425754679E-3</c:v>
                </c:pt>
                <c:pt idx="17596">
                  <c:v>9.6218316061172648E-3</c:v>
                </c:pt>
                <c:pt idx="17597">
                  <c:v>4.2815659259828137E-2</c:v>
                </c:pt>
                <c:pt idx="17598">
                  <c:v>2.5684093696507999E-2</c:v>
                </c:pt>
                <c:pt idx="17599">
                  <c:v>4.7941060054141338E-3</c:v>
                </c:pt>
                <c:pt idx="17600">
                  <c:v>4.0612835253560388E-2</c:v>
                </c:pt>
                <c:pt idx="17601">
                  <c:v>4.2621633257580428E-2</c:v>
                </c:pt>
                <c:pt idx="17602">
                  <c:v>8.0000133781171073E-3</c:v>
                </c:pt>
                <c:pt idx="17603">
                  <c:v>1.1432914306957139E-2</c:v>
                </c:pt>
                <c:pt idx="17604">
                  <c:v>3.3320038988899528E-2</c:v>
                </c:pt>
                <c:pt idx="17605">
                  <c:v>4.392540685256776E-2</c:v>
                </c:pt>
                <c:pt idx="17606">
                  <c:v>1.660181960391581E-2</c:v>
                </c:pt>
                <c:pt idx="17607">
                  <c:v>3.2211771095839913E-2</c:v>
                </c:pt>
                <c:pt idx="17608">
                  <c:v>4.8515378017147941E-2</c:v>
                </c:pt>
                <c:pt idx="17609">
                  <c:v>1.481238071983643E-2</c:v>
                </c:pt>
                <c:pt idx="17610">
                  <c:v>3.8323189028712033E-2</c:v>
                </c:pt>
                <c:pt idx="17611">
                  <c:v>9.4089555866021246E-3</c:v>
                </c:pt>
                <c:pt idx="17612">
                  <c:v>3.1962955919037798E-2</c:v>
                </c:pt>
                <c:pt idx="17613">
                  <c:v>2.8776713655077259E-2</c:v>
                </c:pt>
                <c:pt idx="17614">
                  <c:v>5.4486809023108873E-2</c:v>
                </c:pt>
                <c:pt idx="17615">
                  <c:v>2.935462543750627E-2</c:v>
                </c:pt>
                <c:pt idx="17616">
                  <c:v>1.5375474789257991E-2</c:v>
                </c:pt>
                <c:pt idx="17617">
                  <c:v>4.6118657509384847E-2</c:v>
                </c:pt>
                <c:pt idx="17618">
                  <c:v>4.1141693576726007E-2</c:v>
                </c:pt>
                <c:pt idx="17619">
                  <c:v>3.3303520345835037E-2</c:v>
                </c:pt>
                <c:pt idx="17620">
                  <c:v>4.078934566703759E-2</c:v>
                </c:pt>
                <c:pt idx="17621">
                  <c:v>2.5338158610881529E-2</c:v>
                </c:pt>
                <c:pt idx="17622">
                  <c:v>1.9665113385284969E-2</c:v>
                </c:pt>
                <c:pt idx="17623">
                  <c:v>3.7823044797496742E-2</c:v>
                </c:pt>
                <c:pt idx="17624">
                  <c:v>2.7364649099667949E-2</c:v>
                </c:pt>
                <c:pt idx="17625">
                  <c:v>2.3986226355346248E-2</c:v>
                </c:pt>
                <c:pt idx="17626">
                  <c:v>3.4430513702546559E-2</c:v>
                </c:pt>
                <c:pt idx="17627">
                  <c:v>1.1312183004624469E-2</c:v>
                </c:pt>
                <c:pt idx="17628">
                  <c:v>7.2492939989242944E-3</c:v>
                </c:pt>
                <c:pt idx="17629">
                  <c:v>3.069539942125199E-2</c:v>
                </c:pt>
                <c:pt idx="17630">
                  <c:v>1.129429631822945E-2</c:v>
                </c:pt>
                <c:pt idx="17631">
                  <c:v>1.917685888457513E-2</c:v>
                </c:pt>
                <c:pt idx="17632">
                  <c:v>1.5087676750266109E-2</c:v>
                </c:pt>
                <c:pt idx="17633">
                  <c:v>1.195694076893661E-2</c:v>
                </c:pt>
                <c:pt idx="17634">
                  <c:v>9.5478433406179508E-3</c:v>
                </c:pt>
                <c:pt idx="17635">
                  <c:v>4.1291290435841663E-2</c:v>
                </c:pt>
                <c:pt idx="17636">
                  <c:v>2.3454986363242881E-2</c:v>
                </c:pt>
                <c:pt idx="17637">
                  <c:v>3.5171069575421147E-2</c:v>
                </c:pt>
                <c:pt idx="17638">
                  <c:v>3.0639726434629699E-2</c:v>
                </c:pt>
                <c:pt idx="17639">
                  <c:v>7.108720327788115E-3</c:v>
                </c:pt>
                <c:pt idx="17640">
                  <c:v>1.3372527741848271E-2</c:v>
                </c:pt>
                <c:pt idx="17641">
                  <c:v>3.8736239193078337E-2</c:v>
                </c:pt>
                <c:pt idx="17642">
                  <c:v>2.9661309271654251E-2</c:v>
                </c:pt>
                <c:pt idx="17643">
                  <c:v>3.5717579722343323E-2</c:v>
                </c:pt>
                <c:pt idx="17644">
                  <c:v>1.528872451648081E-2</c:v>
                </c:pt>
                <c:pt idx="17645">
                  <c:v>3.5588556417692541E-2</c:v>
                </c:pt>
                <c:pt idx="17646">
                  <c:v>3.0883709025788339E-2</c:v>
                </c:pt>
                <c:pt idx="17647">
                  <c:v>7.3901740911400532E-3</c:v>
                </c:pt>
                <c:pt idx="17648">
                  <c:v>2.334739541906225E-2</c:v>
                </c:pt>
                <c:pt idx="17649">
                  <c:v>2.6428912529018151E-2</c:v>
                </c:pt>
                <c:pt idx="17650">
                  <c:v>1.8058003397151919E-2</c:v>
                </c:pt>
                <c:pt idx="17651">
                  <c:v>2.7049494231352882E-2</c:v>
                </c:pt>
                <c:pt idx="17652">
                  <c:v>4.3148956238624983E-2</c:v>
                </c:pt>
                <c:pt idx="17653">
                  <c:v>4.2969413770394711E-2</c:v>
                </c:pt>
                <c:pt idx="17654">
                  <c:v>4.1064751867156413E-2</c:v>
                </c:pt>
                <c:pt idx="17655">
                  <c:v>3.0128192064333731E-2</c:v>
                </c:pt>
                <c:pt idx="17656">
                  <c:v>1.7192003527203601E-2</c:v>
                </c:pt>
                <c:pt idx="17657">
                  <c:v>2.0723844002539599E-2</c:v>
                </c:pt>
                <c:pt idx="17658">
                  <c:v>3.2707369355518497E-2</c:v>
                </c:pt>
                <c:pt idx="17659">
                  <c:v>2.4993936849972712E-2</c:v>
                </c:pt>
                <c:pt idx="17660">
                  <c:v>6.1988715454484408E-2</c:v>
                </c:pt>
                <c:pt idx="17661">
                  <c:v>5.2567830889594741E-2</c:v>
                </c:pt>
                <c:pt idx="17662">
                  <c:v>1.099096731044792E-2</c:v>
                </c:pt>
                <c:pt idx="17663">
                  <c:v>1.004532028592137E-2</c:v>
                </c:pt>
                <c:pt idx="17664">
                  <c:v>2.6648469866283948E-2</c:v>
                </c:pt>
                <c:pt idx="17665">
                  <c:v>2.923165188770805E-2</c:v>
                </c:pt>
                <c:pt idx="17666">
                  <c:v>2.3853485145401459E-2</c:v>
                </c:pt>
                <c:pt idx="17667">
                  <c:v>5.5722454757152623E-3</c:v>
                </c:pt>
                <c:pt idx="17668">
                  <c:v>3.7517673394735621E-2</c:v>
                </c:pt>
                <c:pt idx="17669">
                  <c:v>4.1307237195274397E-2</c:v>
                </c:pt>
                <c:pt idx="17670">
                  <c:v>5.8528954726949398E-2</c:v>
                </c:pt>
                <c:pt idx="17671">
                  <c:v>1.2025283487691571E-2</c:v>
                </c:pt>
                <c:pt idx="17672">
                  <c:v>3.9868029471649268E-2</c:v>
                </c:pt>
                <c:pt idx="17673">
                  <c:v>2.6714415294431141E-2</c:v>
                </c:pt>
                <c:pt idx="17674">
                  <c:v>1.7942156700108951E-2</c:v>
                </c:pt>
                <c:pt idx="17675">
                  <c:v>3.1497531975569211E-2</c:v>
                </c:pt>
                <c:pt idx="17676">
                  <c:v>9.1471877845423905E-3</c:v>
                </c:pt>
                <c:pt idx="17677">
                  <c:v>8.3292112116575834E-4</c:v>
                </c:pt>
                <c:pt idx="17678">
                  <c:v>2.8025050209783121E-2</c:v>
                </c:pt>
                <c:pt idx="17679">
                  <c:v>2.0582920139019641E-2</c:v>
                </c:pt>
                <c:pt idx="17680">
                  <c:v>2.2862295785531051E-2</c:v>
                </c:pt>
                <c:pt idx="17681">
                  <c:v>2.0722963720328641E-2</c:v>
                </c:pt>
                <c:pt idx="17682">
                  <c:v>5.0702577521961882E-2</c:v>
                </c:pt>
                <c:pt idx="17683">
                  <c:v>4.8788869161773503E-2</c:v>
                </c:pt>
                <c:pt idx="17684">
                  <c:v>4.3002643767384843E-2</c:v>
                </c:pt>
                <c:pt idx="17685">
                  <c:v>1.920964655367834E-2</c:v>
                </c:pt>
                <c:pt idx="17686">
                  <c:v>4.3799636903135541E-2</c:v>
                </c:pt>
                <c:pt idx="17687">
                  <c:v>3.955102988233241E-2</c:v>
                </c:pt>
                <c:pt idx="17688">
                  <c:v>3.5546292455867413E-2</c:v>
                </c:pt>
                <c:pt idx="17689">
                  <c:v>3.2762564834274949E-2</c:v>
                </c:pt>
                <c:pt idx="17690">
                  <c:v>2.5361772121568461E-2</c:v>
                </c:pt>
                <c:pt idx="17691">
                  <c:v>1.922996293221883E-2</c:v>
                </c:pt>
                <c:pt idx="17692">
                  <c:v>1.659017059411563E-2</c:v>
                </c:pt>
                <c:pt idx="17693">
                  <c:v>9.3281752359028469E-3</c:v>
                </c:pt>
                <c:pt idx="17694">
                  <c:v>3.0340058639518299E-2</c:v>
                </c:pt>
                <c:pt idx="17695">
                  <c:v>4.9305072236186027E-2</c:v>
                </c:pt>
                <c:pt idx="17696">
                  <c:v>6.0539150672860781E-2</c:v>
                </c:pt>
                <c:pt idx="17697">
                  <c:v>4.902442105580064E-2</c:v>
                </c:pt>
                <c:pt idx="17698">
                  <c:v>1.5998684214575499E-2</c:v>
                </c:pt>
                <c:pt idx="17699">
                  <c:v>1.7982692680942491E-2</c:v>
                </c:pt>
                <c:pt idx="17700">
                  <c:v>3.6222717991132102E-2</c:v>
                </c:pt>
                <c:pt idx="17701">
                  <c:v>3.7364398705876212E-2</c:v>
                </c:pt>
                <c:pt idx="17702">
                  <c:v>3.5200514084731703E-2</c:v>
                </c:pt>
                <c:pt idx="17703">
                  <c:v>3.1690799141205192E-2</c:v>
                </c:pt>
                <c:pt idx="17704">
                  <c:v>1.9467289173378321E-2</c:v>
                </c:pt>
                <c:pt idx="17705">
                  <c:v>1.143874133371392E-2</c:v>
                </c:pt>
                <c:pt idx="17706">
                  <c:v>2.7006662636995159E-2</c:v>
                </c:pt>
                <c:pt idx="17707">
                  <c:v>6.1292292009801561E-2</c:v>
                </c:pt>
                <c:pt idx="17708">
                  <c:v>4.1010000770301758E-2</c:v>
                </c:pt>
                <c:pt idx="17709">
                  <c:v>1.106260758009406E-2</c:v>
                </c:pt>
                <c:pt idx="17710">
                  <c:v>2.4297110299285701E-2</c:v>
                </c:pt>
                <c:pt idx="17711">
                  <c:v>1.8128403469976111E-2</c:v>
                </c:pt>
                <c:pt idx="17712">
                  <c:v>1.8863907842967331E-2</c:v>
                </c:pt>
                <c:pt idx="17713">
                  <c:v>1.2662299926673729E-2</c:v>
                </c:pt>
                <c:pt idx="17714">
                  <c:v>4.3492618512655533E-2</c:v>
                </c:pt>
                <c:pt idx="17715">
                  <c:v>1.120027721947256E-2</c:v>
                </c:pt>
                <c:pt idx="17716">
                  <c:v>1.539651277176929E-2</c:v>
                </c:pt>
                <c:pt idx="17717">
                  <c:v>3.9109894602294117E-2</c:v>
                </c:pt>
                <c:pt idx="17718">
                  <c:v>2.4300685418486938E-2</c:v>
                </c:pt>
                <c:pt idx="17719">
                  <c:v>5.2946007911711078E-2</c:v>
                </c:pt>
                <c:pt idx="17720">
                  <c:v>4.3869123349136327E-2</c:v>
                </c:pt>
                <c:pt idx="17721">
                  <c:v>5.2208928714847613E-2</c:v>
                </c:pt>
                <c:pt idx="17722">
                  <c:v>3.9357976047227308E-2</c:v>
                </c:pt>
                <c:pt idx="17723">
                  <c:v>5.7303038647641247E-2</c:v>
                </c:pt>
                <c:pt idx="17724">
                  <c:v>3.421534333532452E-2</c:v>
                </c:pt>
                <c:pt idx="17725">
                  <c:v>3.057993905378991E-2</c:v>
                </c:pt>
                <c:pt idx="17726">
                  <c:v>9.2669604276361534E-3</c:v>
                </c:pt>
                <c:pt idx="17727">
                  <c:v>2.69910844822846E-2</c:v>
                </c:pt>
                <c:pt idx="17728">
                  <c:v>4.3155690931505307E-2</c:v>
                </c:pt>
                <c:pt idx="17729">
                  <c:v>3.3115696823514902E-2</c:v>
                </c:pt>
                <c:pt idx="17730">
                  <c:v>2.316122726333553E-2</c:v>
                </c:pt>
                <c:pt idx="17731">
                  <c:v>5.0046420695266623E-2</c:v>
                </c:pt>
                <c:pt idx="17732">
                  <c:v>4.1350911271762658E-2</c:v>
                </c:pt>
                <c:pt idx="17733">
                  <c:v>3.7070718144301379E-2</c:v>
                </c:pt>
                <c:pt idx="17734">
                  <c:v>2.7082000419868E-2</c:v>
                </c:pt>
                <c:pt idx="17735">
                  <c:v>4.9068924894918792E-2</c:v>
                </c:pt>
                <c:pt idx="17736">
                  <c:v>3.7068031516967533E-2</c:v>
                </c:pt>
                <c:pt idx="17737">
                  <c:v>2.8382773974149841E-2</c:v>
                </c:pt>
                <c:pt idx="17738">
                  <c:v>2.8372243533936959E-2</c:v>
                </c:pt>
                <c:pt idx="17739">
                  <c:v>2.6988276973600709E-2</c:v>
                </c:pt>
                <c:pt idx="17740">
                  <c:v>4.907239691662621E-2</c:v>
                </c:pt>
                <c:pt idx="17741">
                  <c:v>6.2256709552989536E-3</c:v>
                </c:pt>
                <c:pt idx="17742">
                  <c:v>4.2470992333198447E-2</c:v>
                </c:pt>
                <c:pt idx="17743">
                  <c:v>4.5745687942904588E-2</c:v>
                </c:pt>
                <c:pt idx="17744">
                  <c:v>3.6283025522818028E-2</c:v>
                </c:pt>
                <c:pt idx="17745">
                  <c:v>2.9386945128247761E-2</c:v>
                </c:pt>
                <c:pt idx="17746">
                  <c:v>2.545563049297617E-2</c:v>
                </c:pt>
                <c:pt idx="17747">
                  <c:v>7.8212793790525814E-3</c:v>
                </c:pt>
                <c:pt idx="17748">
                  <c:v>-5.8401035394543693E-3</c:v>
                </c:pt>
                <c:pt idx="17749">
                  <c:v>2.1922731473463419E-2</c:v>
                </c:pt>
                <c:pt idx="17750">
                  <c:v>3.8983597635070873E-2</c:v>
                </c:pt>
                <c:pt idx="17751">
                  <c:v>3.4002781266873762E-2</c:v>
                </c:pt>
                <c:pt idx="17752">
                  <c:v>1.2591906331221481E-2</c:v>
                </c:pt>
                <c:pt idx="17753">
                  <c:v>3.64034949589759E-2</c:v>
                </c:pt>
                <c:pt idx="17754">
                  <c:v>9.7877614672169377E-3</c:v>
                </c:pt>
                <c:pt idx="17755">
                  <c:v>3.7235288580387549E-2</c:v>
                </c:pt>
                <c:pt idx="17756">
                  <c:v>4.9096207255391509E-2</c:v>
                </c:pt>
                <c:pt idx="17757">
                  <c:v>1.146652400564918E-2</c:v>
                </c:pt>
                <c:pt idx="17758">
                  <c:v>1.541538659733133E-2</c:v>
                </c:pt>
                <c:pt idx="17759">
                  <c:v>1.038494472440266E-2</c:v>
                </c:pt>
                <c:pt idx="17760">
                  <c:v>3.3455875700478047E-2</c:v>
                </c:pt>
                <c:pt idx="17761">
                  <c:v>2.1851581509006509E-2</c:v>
                </c:pt>
                <c:pt idx="17762">
                  <c:v>4.3078254834364393E-2</c:v>
                </c:pt>
                <c:pt idx="17763">
                  <c:v>3.0825275614275279E-2</c:v>
                </c:pt>
                <c:pt idx="17764">
                  <c:v>2.8195276778756981E-2</c:v>
                </c:pt>
                <c:pt idx="17765">
                  <c:v>3.701757995276736E-3</c:v>
                </c:pt>
                <c:pt idx="17766">
                  <c:v>3.9152452694899718E-2</c:v>
                </c:pt>
                <c:pt idx="17767">
                  <c:v>6.704205594295673E-3</c:v>
                </c:pt>
                <c:pt idx="17768">
                  <c:v>4.6124382874459899E-2</c:v>
                </c:pt>
                <c:pt idx="17769">
                  <c:v>4.0605699820288617E-2</c:v>
                </c:pt>
                <c:pt idx="17770">
                  <c:v>2.5715043519144751E-2</c:v>
                </c:pt>
                <c:pt idx="17771">
                  <c:v>4.0234683934551832E-2</c:v>
                </c:pt>
                <c:pt idx="17772">
                  <c:v>3.7428282819382687E-2</c:v>
                </c:pt>
                <c:pt idx="17773">
                  <c:v>3.3102078067215088E-2</c:v>
                </c:pt>
                <c:pt idx="17774">
                  <c:v>1.2031067484001659E-2</c:v>
                </c:pt>
                <c:pt idx="17775">
                  <c:v>4.2635817555075381E-2</c:v>
                </c:pt>
                <c:pt idx="17776">
                  <c:v>3.4952181352505093E-2</c:v>
                </c:pt>
                <c:pt idx="17777">
                  <c:v>2.3527510785688151E-2</c:v>
                </c:pt>
                <c:pt idx="17778">
                  <c:v>3.745430307547587E-2</c:v>
                </c:pt>
                <c:pt idx="17779">
                  <c:v>1.2727650115593609E-2</c:v>
                </c:pt>
                <c:pt idx="17780">
                  <c:v>1.486014064302139E-2</c:v>
                </c:pt>
                <c:pt idx="17781">
                  <c:v>4.3128798581124783E-2</c:v>
                </c:pt>
                <c:pt idx="17782">
                  <c:v>2.590151117225804E-2</c:v>
                </c:pt>
                <c:pt idx="17783">
                  <c:v>2.3647190422708641E-2</c:v>
                </c:pt>
                <c:pt idx="17784">
                  <c:v>2.191180525892273E-2</c:v>
                </c:pt>
                <c:pt idx="17785">
                  <c:v>1.603140343076578E-2</c:v>
                </c:pt>
                <c:pt idx="17786">
                  <c:v>1.5809920447204431E-2</c:v>
                </c:pt>
                <c:pt idx="17787">
                  <c:v>3.5328333529039121E-2</c:v>
                </c:pt>
                <c:pt idx="17788">
                  <c:v>3.0334435665454278E-2</c:v>
                </c:pt>
                <c:pt idx="17789">
                  <c:v>3.8080508199416503E-2</c:v>
                </c:pt>
                <c:pt idx="17790">
                  <c:v>9.238855112763053E-3</c:v>
                </c:pt>
                <c:pt idx="17791">
                  <c:v>1.7424989440711639E-2</c:v>
                </c:pt>
                <c:pt idx="17792">
                  <c:v>4.4742785358907272E-2</c:v>
                </c:pt>
                <c:pt idx="17793">
                  <c:v>5.6481328438201139E-2</c:v>
                </c:pt>
                <c:pt idx="17794">
                  <c:v>2.689032193572086E-2</c:v>
                </c:pt>
                <c:pt idx="17795">
                  <c:v>4.764812563474053E-2</c:v>
                </c:pt>
                <c:pt idx="17796">
                  <c:v>3.0669523147200159E-2</c:v>
                </c:pt>
                <c:pt idx="17797">
                  <c:v>2.982243317392581E-2</c:v>
                </c:pt>
                <c:pt idx="17798">
                  <c:v>2.96467121055594E-2</c:v>
                </c:pt>
                <c:pt idx="17799">
                  <c:v>1.7923156061562619E-2</c:v>
                </c:pt>
                <c:pt idx="17800">
                  <c:v>3.2144429863388772E-2</c:v>
                </c:pt>
                <c:pt idx="17801">
                  <c:v>1.046924452526608E-2</c:v>
                </c:pt>
                <c:pt idx="17802">
                  <c:v>2.4473994104436261E-2</c:v>
                </c:pt>
                <c:pt idx="17803">
                  <c:v>4.2884577873174179E-2</c:v>
                </c:pt>
                <c:pt idx="17804">
                  <c:v>1.4821652581714679E-2</c:v>
                </c:pt>
                <c:pt idx="17805">
                  <c:v>4.2834983535018453E-2</c:v>
                </c:pt>
                <c:pt idx="17806">
                  <c:v>1.3664110959722321E-2</c:v>
                </c:pt>
                <c:pt idx="17807">
                  <c:v>1.847240492711065E-2</c:v>
                </c:pt>
                <c:pt idx="17808">
                  <c:v>5.6568523835512641E-3</c:v>
                </c:pt>
                <c:pt idx="17809">
                  <c:v>8.986688697843942E-3</c:v>
                </c:pt>
                <c:pt idx="17810">
                  <c:v>2.8519667694162181E-2</c:v>
                </c:pt>
                <c:pt idx="17811">
                  <c:v>3.7022996403056778E-2</c:v>
                </c:pt>
                <c:pt idx="17812">
                  <c:v>4.1622154288222628E-2</c:v>
                </c:pt>
                <c:pt idx="17813">
                  <c:v>5.6037223430476187E-2</c:v>
                </c:pt>
                <c:pt idx="17814">
                  <c:v>1.6580097472363251E-2</c:v>
                </c:pt>
                <c:pt idx="17815">
                  <c:v>3.6889689162290289E-2</c:v>
                </c:pt>
                <c:pt idx="17816">
                  <c:v>2.4058795510829751E-2</c:v>
                </c:pt>
                <c:pt idx="17817">
                  <c:v>8.0760659417480479E-3</c:v>
                </c:pt>
                <c:pt idx="17818">
                  <c:v>1.631032005568504E-2</c:v>
                </c:pt>
                <c:pt idx="17819">
                  <c:v>4.3655229765915751E-2</c:v>
                </c:pt>
                <c:pt idx="17820">
                  <c:v>3.5327284862827969E-2</c:v>
                </c:pt>
                <c:pt idx="17821">
                  <c:v>1.46577980895433E-2</c:v>
                </c:pt>
                <c:pt idx="17822">
                  <c:v>3.6178371868319972E-2</c:v>
                </c:pt>
                <c:pt idx="17823">
                  <c:v>1.9447783180447872E-2</c:v>
                </c:pt>
                <c:pt idx="17824">
                  <c:v>6.7638017983350091E-3</c:v>
                </c:pt>
                <c:pt idx="17825">
                  <c:v>4.2027565917331713E-2</c:v>
                </c:pt>
                <c:pt idx="17826">
                  <c:v>2.0323651362629831E-2</c:v>
                </c:pt>
                <c:pt idx="17827">
                  <c:v>4.0104119815238537E-2</c:v>
                </c:pt>
                <c:pt idx="17828">
                  <c:v>3.0379362112617301E-2</c:v>
                </c:pt>
                <c:pt idx="17829">
                  <c:v>3.1735437999335502E-2</c:v>
                </c:pt>
                <c:pt idx="17830">
                  <c:v>4.3628123915520338E-2</c:v>
                </c:pt>
                <c:pt idx="17831">
                  <c:v>1.7202993440713309E-2</c:v>
                </c:pt>
                <c:pt idx="17832">
                  <c:v>3.0976902540422679E-2</c:v>
                </c:pt>
                <c:pt idx="17833">
                  <c:v>2.269628508735156E-2</c:v>
                </c:pt>
                <c:pt idx="17834">
                  <c:v>3.5391136790603329E-2</c:v>
                </c:pt>
                <c:pt idx="17835">
                  <c:v>3.8666845493632311E-3</c:v>
                </c:pt>
                <c:pt idx="17836">
                  <c:v>2.684640001036899E-2</c:v>
                </c:pt>
                <c:pt idx="17837">
                  <c:v>4.5935799460166772E-2</c:v>
                </c:pt>
                <c:pt idx="17838">
                  <c:v>1.9788635379954182E-2</c:v>
                </c:pt>
                <c:pt idx="17839">
                  <c:v>9.1643340058718964E-3</c:v>
                </c:pt>
                <c:pt idx="17840">
                  <c:v>2.7459206286601659E-2</c:v>
                </c:pt>
                <c:pt idx="17841">
                  <c:v>3.2966341112974813E-2</c:v>
                </c:pt>
                <c:pt idx="17842">
                  <c:v>1.8939670969369549E-2</c:v>
                </c:pt>
                <c:pt idx="17843">
                  <c:v>2.898209285197682E-2</c:v>
                </c:pt>
                <c:pt idx="17844">
                  <c:v>8.777623314793398E-3</c:v>
                </c:pt>
                <c:pt idx="17845">
                  <c:v>2.957211278689658E-2</c:v>
                </c:pt>
                <c:pt idx="17846">
                  <c:v>4.3570312994288679E-2</c:v>
                </c:pt>
                <c:pt idx="17847">
                  <c:v>2.4762616818194149E-2</c:v>
                </c:pt>
                <c:pt idx="17848">
                  <c:v>3.3191477570491561E-2</c:v>
                </c:pt>
                <c:pt idx="17849">
                  <c:v>7.0687053726801452E-3</c:v>
                </c:pt>
                <c:pt idx="17850">
                  <c:v>-3.6013876299449692E-3</c:v>
                </c:pt>
                <c:pt idx="17851">
                  <c:v>1.039809792556393E-2</c:v>
                </c:pt>
                <c:pt idx="17852">
                  <c:v>3.7236893453528402E-2</c:v>
                </c:pt>
                <c:pt idx="17853">
                  <c:v>2.2470062893995859E-2</c:v>
                </c:pt>
                <c:pt idx="17854">
                  <c:v>3.4551947340420268E-2</c:v>
                </c:pt>
                <c:pt idx="17855">
                  <c:v>1.6503054941322221E-2</c:v>
                </c:pt>
                <c:pt idx="17856">
                  <c:v>2.865909654811858E-2</c:v>
                </c:pt>
                <c:pt idx="17857">
                  <c:v>2.7119393655896148E-2</c:v>
                </c:pt>
                <c:pt idx="17858">
                  <c:v>3.3494498298978909E-3</c:v>
                </c:pt>
                <c:pt idx="17859">
                  <c:v>4.5195403094535069E-3</c:v>
                </c:pt>
                <c:pt idx="17860">
                  <c:v>3.3175502521526463E-2</c:v>
                </c:pt>
                <c:pt idx="17861">
                  <c:v>1.2734316826517791E-2</c:v>
                </c:pt>
                <c:pt idx="17862">
                  <c:v>1.131701751532971E-2</c:v>
                </c:pt>
                <c:pt idx="17863">
                  <c:v>3.4189445183109728E-2</c:v>
                </c:pt>
                <c:pt idx="17864">
                  <c:v>2.8742284806046549E-2</c:v>
                </c:pt>
                <c:pt idx="17865">
                  <c:v>3.2339401581492067E-2</c:v>
                </c:pt>
                <c:pt idx="17866">
                  <c:v>5.0199634016712132E-2</c:v>
                </c:pt>
                <c:pt idx="17867">
                  <c:v>4.3776703499725837E-2</c:v>
                </c:pt>
                <c:pt idx="17868">
                  <c:v>4.139753328582417E-2</c:v>
                </c:pt>
                <c:pt idx="17869">
                  <c:v>1.448890903457763E-2</c:v>
                </c:pt>
                <c:pt idx="17870">
                  <c:v>2.7789974015455781E-2</c:v>
                </c:pt>
                <c:pt idx="17871">
                  <c:v>2.0111843485442382E-2</c:v>
                </c:pt>
                <c:pt idx="17872">
                  <c:v>2.6543050037589069E-2</c:v>
                </c:pt>
                <c:pt idx="17873">
                  <c:v>2.7994997632818781E-2</c:v>
                </c:pt>
                <c:pt idx="17874">
                  <c:v>2.2286362264836209E-2</c:v>
                </c:pt>
                <c:pt idx="17875">
                  <c:v>3.2791095908763182E-2</c:v>
                </c:pt>
                <c:pt idx="17876">
                  <c:v>3.3390930190656143E-2</c:v>
                </c:pt>
                <c:pt idx="17877">
                  <c:v>4.2636072923078069E-2</c:v>
                </c:pt>
                <c:pt idx="17878">
                  <c:v>3.1310589439573343E-2</c:v>
                </c:pt>
                <c:pt idx="17879">
                  <c:v>6.5345711522303007E-3</c:v>
                </c:pt>
                <c:pt idx="17880">
                  <c:v>1.9849183473816309E-2</c:v>
                </c:pt>
                <c:pt idx="17881">
                  <c:v>2.3466287750441829E-2</c:v>
                </c:pt>
                <c:pt idx="17882">
                  <c:v>7.2712443698950552E-3</c:v>
                </c:pt>
                <c:pt idx="17883">
                  <c:v>4.069379994271103E-2</c:v>
                </c:pt>
                <c:pt idx="17884">
                  <c:v>3.928599420864165E-2</c:v>
                </c:pt>
                <c:pt idx="17885">
                  <c:v>8.7978992617960272E-3</c:v>
                </c:pt>
                <c:pt idx="17886">
                  <c:v>3.0257261228212418E-2</c:v>
                </c:pt>
                <c:pt idx="17887">
                  <c:v>1.6104110708643881E-2</c:v>
                </c:pt>
                <c:pt idx="17888">
                  <c:v>4.8327962971972761E-2</c:v>
                </c:pt>
                <c:pt idx="17889">
                  <c:v>2.655847772854893E-2</c:v>
                </c:pt>
                <c:pt idx="17890">
                  <c:v>1.900702046693185E-2</c:v>
                </c:pt>
                <c:pt idx="17891">
                  <c:v>3.498891726849454E-2</c:v>
                </c:pt>
                <c:pt idx="17892">
                  <c:v>4.0027045825565009E-2</c:v>
                </c:pt>
                <c:pt idx="17893">
                  <c:v>5.7912209322358577E-3</c:v>
                </c:pt>
                <c:pt idx="17894">
                  <c:v>3.6844244595302528E-2</c:v>
                </c:pt>
                <c:pt idx="17895">
                  <c:v>2.2079262788132371E-2</c:v>
                </c:pt>
                <c:pt idx="17896">
                  <c:v>1.8549084537178979E-2</c:v>
                </c:pt>
                <c:pt idx="17897">
                  <c:v>5.0212624790731762E-2</c:v>
                </c:pt>
                <c:pt idx="17898">
                  <c:v>-4.2287256028904208E-4</c:v>
                </c:pt>
                <c:pt idx="17899">
                  <c:v>8.8448625166437506E-3</c:v>
                </c:pt>
                <c:pt idx="17900">
                  <c:v>4.3327676405377623E-2</c:v>
                </c:pt>
                <c:pt idx="17901">
                  <c:v>2.944548610730708E-2</c:v>
                </c:pt>
                <c:pt idx="17902">
                  <c:v>4.488138463418568E-2</c:v>
                </c:pt>
                <c:pt idx="17903">
                  <c:v>5.8503294814659781E-2</c:v>
                </c:pt>
                <c:pt idx="17904">
                  <c:v>3.4977117535193961E-2</c:v>
                </c:pt>
                <c:pt idx="17905">
                  <c:v>3.4038346220770108E-2</c:v>
                </c:pt>
                <c:pt idx="17906">
                  <c:v>5.0115221330839926E-3</c:v>
                </c:pt>
                <c:pt idx="17907">
                  <c:v>1.7188299304274679E-2</c:v>
                </c:pt>
                <c:pt idx="17908">
                  <c:v>4.4220930140918838E-2</c:v>
                </c:pt>
                <c:pt idx="17909">
                  <c:v>2.65288658397668E-2</c:v>
                </c:pt>
                <c:pt idx="17910">
                  <c:v>2.6096773770342089E-2</c:v>
                </c:pt>
                <c:pt idx="17911">
                  <c:v>2.224528374246065E-2</c:v>
                </c:pt>
                <c:pt idx="17912">
                  <c:v>4.5227714598826553E-2</c:v>
                </c:pt>
                <c:pt idx="17913">
                  <c:v>2.9720142703130489E-2</c:v>
                </c:pt>
                <c:pt idx="17914">
                  <c:v>2.01773186088729E-2</c:v>
                </c:pt>
                <c:pt idx="17915">
                  <c:v>4.2899707023430968E-2</c:v>
                </c:pt>
                <c:pt idx="17916">
                  <c:v>5.5415140135491987E-2</c:v>
                </c:pt>
                <c:pt idx="17917">
                  <c:v>2.2261811189373398E-3</c:v>
                </c:pt>
                <c:pt idx="17918">
                  <c:v>3.5144811785685619E-2</c:v>
                </c:pt>
                <c:pt idx="17919">
                  <c:v>2.9016829930450148E-2</c:v>
                </c:pt>
                <c:pt idx="17920">
                  <c:v>3.2802895134086789E-2</c:v>
                </c:pt>
                <c:pt idx="17921">
                  <c:v>4.0011616331125342E-2</c:v>
                </c:pt>
                <c:pt idx="17922">
                  <c:v>3.0468177843829571E-2</c:v>
                </c:pt>
                <c:pt idx="17923">
                  <c:v>1.1210518223065119E-2</c:v>
                </c:pt>
                <c:pt idx="17924">
                  <c:v>2.3862985505955701E-2</c:v>
                </c:pt>
                <c:pt idx="17925">
                  <c:v>4.0294279400778642E-2</c:v>
                </c:pt>
                <c:pt idx="17926">
                  <c:v>5.0483776487232693E-2</c:v>
                </c:pt>
                <c:pt idx="17927">
                  <c:v>3.3242203803825351E-2</c:v>
                </c:pt>
                <c:pt idx="17928">
                  <c:v>2.6683156184984621E-2</c:v>
                </c:pt>
                <c:pt idx="17929">
                  <c:v>2.599383431563692E-2</c:v>
                </c:pt>
                <c:pt idx="17930">
                  <c:v>2.4457677368662431E-2</c:v>
                </c:pt>
                <c:pt idx="17931">
                  <c:v>7.7333660360963813E-3</c:v>
                </c:pt>
                <c:pt idx="17932">
                  <c:v>2.1374652809185098E-2</c:v>
                </c:pt>
                <c:pt idx="17933">
                  <c:v>1.6635605015260801E-2</c:v>
                </c:pt>
                <c:pt idx="17934">
                  <c:v>9.4791647122133837E-3</c:v>
                </c:pt>
                <c:pt idx="17935">
                  <c:v>1.9243572117177851E-2</c:v>
                </c:pt>
                <c:pt idx="17936">
                  <c:v>2.966120396003042E-2</c:v>
                </c:pt>
                <c:pt idx="17937">
                  <c:v>3.1460867665569499E-2</c:v>
                </c:pt>
                <c:pt idx="17938">
                  <c:v>4.0387478345229787E-2</c:v>
                </c:pt>
                <c:pt idx="17939">
                  <c:v>1.69329397590752E-2</c:v>
                </c:pt>
                <c:pt idx="17940">
                  <c:v>5.6598389983186247E-2</c:v>
                </c:pt>
                <c:pt idx="17941">
                  <c:v>2.696937566507333E-2</c:v>
                </c:pt>
                <c:pt idx="17942">
                  <c:v>3.3787824735670609E-2</c:v>
                </c:pt>
                <c:pt idx="17943">
                  <c:v>3.9537412878047393E-2</c:v>
                </c:pt>
                <c:pt idx="17944">
                  <c:v>2.553847416174412E-2</c:v>
                </c:pt>
                <c:pt idx="17945">
                  <c:v>4.7515357403663937E-2</c:v>
                </c:pt>
                <c:pt idx="17946">
                  <c:v>4.3584489905001793E-2</c:v>
                </c:pt>
                <c:pt idx="17947">
                  <c:v>1.2964993799577249E-2</c:v>
                </c:pt>
                <c:pt idx="17948">
                  <c:v>4.1650151267325339E-2</c:v>
                </c:pt>
                <c:pt idx="17949">
                  <c:v>5.0210487055241657E-2</c:v>
                </c:pt>
                <c:pt idx="17950">
                  <c:v>1.246654863103203E-2</c:v>
                </c:pt>
                <c:pt idx="17951">
                  <c:v>3.3008887294550163E-2</c:v>
                </c:pt>
                <c:pt idx="17952">
                  <c:v>6.7900158816700954E-3</c:v>
                </c:pt>
                <c:pt idx="17953">
                  <c:v>5.2325579631333892E-2</c:v>
                </c:pt>
                <c:pt idx="17954">
                  <c:v>2.31997730922253E-2</c:v>
                </c:pt>
                <c:pt idx="17955">
                  <c:v>5.191445872723241E-2</c:v>
                </c:pt>
                <c:pt idx="17956">
                  <c:v>3.5477846969449139E-2</c:v>
                </c:pt>
                <c:pt idx="17957">
                  <c:v>1.429468467837597E-2</c:v>
                </c:pt>
                <c:pt idx="17958">
                  <c:v>4.1144185308826117E-2</c:v>
                </c:pt>
                <c:pt idx="17959">
                  <c:v>8.6393178949410177E-3</c:v>
                </c:pt>
                <c:pt idx="17960">
                  <c:v>1.2709820770198209E-2</c:v>
                </c:pt>
                <c:pt idx="17961">
                  <c:v>3.762682776333591E-2</c:v>
                </c:pt>
                <c:pt idx="17962">
                  <c:v>3.0230640999643541E-2</c:v>
                </c:pt>
                <c:pt idx="17963">
                  <c:v>2.4448909095625651E-2</c:v>
                </c:pt>
                <c:pt idx="17964">
                  <c:v>1.228817850871129E-2</c:v>
                </c:pt>
                <c:pt idx="17965">
                  <c:v>1.125378928180969E-2</c:v>
                </c:pt>
                <c:pt idx="17966">
                  <c:v>7.2342537608757612E-3</c:v>
                </c:pt>
                <c:pt idx="17967">
                  <c:v>1.24572948515433E-2</c:v>
                </c:pt>
                <c:pt idx="17968">
                  <c:v>2.8704147125815361E-2</c:v>
                </c:pt>
                <c:pt idx="17969">
                  <c:v>2.3238876842625319E-2</c:v>
                </c:pt>
                <c:pt idx="17970">
                  <c:v>3.1275096500407579E-2</c:v>
                </c:pt>
                <c:pt idx="17971">
                  <c:v>8.0456892624850423E-3</c:v>
                </c:pt>
                <c:pt idx="17972">
                  <c:v>6.8818346864323032E-3</c:v>
                </c:pt>
                <c:pt idx="17973">
                  <c:v>2.75927091651933E-2</c:v>
                </c:pt>
                <c:pt idx="17974">
                  <c:v>1.5790230261727881E-2</c:v>
                </c:pt>
                <c:pt idx="17975">
                  <c:v>4.1120992513523767E-2</c:v>
                </c:pt>
                <c:pt idx="17976">
                  <c:v>1.3803483097269019E-2</c:v>
                </c:pt>
                <c:pt idx="17977">
                  <c:v>2.526082728992541E-2</c:v>
                </c:pt>
                <c:pt idx="17978">
                  <c:v>2.4378084371687671E-2</c:v>
                </c:pt>
                <c:pt idx="17979">
                  <c:v>3.3776618547800112E-2</c:v>
                </c:pt>
                <c:pt idx="17980">
                  <c:v>2.460274680327364E-2</c:v>
                </c:pt>
                <c:pt idx="17981">
                  <c:v>3.5894276795688483E-2</c:v>
                </c:pt>
                <c:pt idx="17982">
                  <c:v>4.3100831825828488E-2</c:v>
                </c:pt>
                <c:pt idx="17983">
                  <c:v>3.3607570749273008E-2</c:v>
                </c:pt>
                <c:pt idx="17984">
                  <c:v>1.8114188130726749E-2</c:v>
                </c:pt>
                <c:pt idx="17985">
                  <c:v>3.4514909815292191E-2</c:v>
                </c:pt>
                <c:pt idx="17986">
                  <c:v>4.9930110116284648E-2</c:v>
                </c:pt>
                <c:pt idx="17987">
                  <c:v>3.0854032828723579E-2</c:v>
                </c:pt>
                <c:pt idx="17988">
                  <c:v>4.8830703163084577E-2</c:v>
                </c:pt>
                <c:pt idx="17989">
                  <c:v>2.67004070874176E-2</c:v>
                </c:pt>
                <c:pt idx="17990">
                  <c:v>1.6748287853686861E-2</c:v>
                </c:pt>
                <c:pt idx="17991">
                  <c:v>4.4704460388296188E-2</c:v>
                </c:pt>
                <c:pt idx="17992">
                  <c:v>2.0281063566292609E-2</c:v>
                </c:pt>
                <c:pt idx="17993">
                  <c:v>1.592092238831315E-2</c:v>
                </c:pt>
                <c:pt idx="17994">
                  <c:v>2.7926275474853521E-2</c:v>
                </c:pt>
                <c:pt idx="17995">
                  <c:v>4.6715858232451446E-3</c:v>
                </c:pt>
                <c:pt idx="17996">
                  <c:v>2.0628236213679822E-2</c:v>
                </c:pt>
                <c:pt idx="17997">
                  <c:v>4.1229939418904002E-2</c:v>
                </c:pt>
                <c:pt idx="17998">
                  <c:v>2.228935544994089E-2</c:v>
                </c:pt>
                <c:pt idx="17999">
                  <c:v>1.509418559686281E-2</c:v>
                </c:pt>
                <c:pt idx="18000">
                  <c:v>1.433722394960037E-2</c:v>
                </c:pt>
                <c:pt idx="18001">
                  <c:v>2.1228715276022221E-2</c:v>
                </c:pt>
                <c:pt idx="18002">
                  <c:v>2.0664275524469589E-3</c:v>
                </c:pt>
                <c:pt idx="18003">
                  <c:v>3.1914511880022173E-2</c:v>
                </c:pt>
                <c:pt idx="18004">
                  <c:v>3.7122027148550812E-2</c:v>
                </c:pt>
                <c:pt idx="18005">
                  <c:v>-8.5972561300613759E-4</c:v>
                </c:pt>
                <c:pt idx="18006">
                  <c:v>2.763522761618015E-2</c:v>
                </c:pt>
                <c:pt idx="18007">
                  <c:v>1.1952630707139989E-2</c:v>
                </c:pt>
                <c:pt idx="18008">
                  <c:v>4.1765976943007967E-2</c:v>
                </c:pt>
                <c:pt idx="18009">
                  <c:v>4.979044067842598E-2</c:v>
                </c:pt>
                <c:pt idx="18010">
                  <c:v>4.3852337286880122E-2</c:v>
                </c:pt>
                <c:pt idx="18011">
                  <c:v>2.794147917670001E-2</c:v>
                </c:pt>
                <c:pt idx="18012">
                  <c:v>3.8103913054017641E-2</c:v>
                </c:pt>
                <c:pt idx="18013">
                  <c:v>1.050269001094653E-2</c:v>
                </c:pt>
                <c:pt idx="18014">
                  <c:v>2.3728490171222309E-2</c:v>
                </c:pt>
                <c:pt idx="18015">
                  <c:v>2.5795717721399759E-2</c:v>
                </c:pt>
                <c:pt idx="18016">
                  <c:v>1.7899266650391089E-2</c:v>
                </c:pt>
                <c:pt idx="18017">
                  <c:v>3.1050525119400749E-2</c:v>
                </c:pt>
                <c:pt idx="18018">
                  <c:v>2.885625726115405E-2</c:v>
                </c:pt>
                <c:pt idx="18019">
                  <c:v>5.5988666568566818E-2</c:v>
                </c:pt>
                <c:pt idx="18020">
                  <c:v>1.134083608870004E-3</c:v>
                </c:pt>
                <c:pt idx="18021">
                  <c:v>2.1383164329822759E-2</c:v>
                </c:pt>
                <c:pt idx="18022">
                  <c:v>4.4065776784584308E-2</c:v>
                </c:pt>
                <c:pt idx="18023">
                  <c:v>1.6538622675338469E-2</c:v>
                </c:pt>
                <c:pt idx="18024">
                  <c:v>-9.3585568785360534E-3</c:v>
                </c:pt>
                <c:pt idx="18025">
                  <c:v>3.8108341589893749E-2</c:v>
                </c:pt>
                <c:pt idx="18026">
                  <c:v>4.1031706142359833E-2</c:v>
                </c:pt>
                <c:pt idx="18027">
                  <c:v>9.2765681698973035E-3</c:v>
                </c:pt>
                <c:pt idx="18028">
                  <c:v>4.1699505631163557E-2</c:v>
                </c:pt>
                <c:pt idx="18029">
                  <c:v>1.7518891862081509E-2</c:v>
                </c:pt>
                <c:pt idx="18030">
                  <c:v>4.7030315582205537E-2</c:v>
                </c:pt>
                <c:pt idx="18031">
                  <c:v>2.3606622231004279E-2</c:v>
                </c:pt>
                <c:pt idx="18032">
                  <c:v>5.8201671141418151E-2</c:v>
                </c:pt>
                <c:pt idx="18033">
                  <c:v>4.2794716316478083E-2</c:v>
                </c:pt>
                <c:pt idx="18034">
                  <c:v>4.1841383268005218E-2</c:v>
                </c:pt>
                <c:pt idx="18035">
                  <c:v>2.533518176633754E-2</c:v>
                </c:pt>
                <c:pt idx="18036">
                  <c:v>2.2681959451286721E-2</c:v>
                </c:pt>
                <c:pt idx="18037">
                  <c:v>2.777233781758091E-2</c:v>
                </c:pt>
                <c:pt idx="18038">
                  <c:v>4.1560307692374537E-2</c:v>
                </c:pt>
                <c:pt idx="18039">
                  <c:v>2.1480889496705381E-2</c:v>
                </c:pt>
                <c:pt idx="18040">
                  <c:v>8.9323147564339261E-3</c:v>
                </c:pt>
                <c:pt idx="18041">
                  <c:v>3.1550356520839609E-2</c:v>
                </c:pt>
                <c:pt idx="18042">
                  <c:v>3.04942877247113E-2</c:v>
                </c:pt>
                <c:pt idx="18043">
                  <c:v>2.0318249532668971E-2</c:v>
                </c:pt>
                <c:pt idx="18044">
                  <c:v>3.3993931699303738E-2</c:v>
                </c:pt>
                <c:pt idx="18045">
                  <c:v>4.4099510451307868E-2</c:v>
                </c:pt>
                <c:pt idx="18046">
                  <c:v>2.5922703301076849E-2</c:v>
                </c:pt>
                <c:pt idx="18047">
                  <c:v>7.4773538343890777E-3</c:v>
                </c:pt>
                <c:pt idx="18048">
                  <c:v>2.533954735269137E-2</c:v>
                </c:pt>
                <c:pt idx="18049">
                  <c:v>3.9259958081050851E-2</c:v>
                </c:pt>
                <c:pt idx="18050">
                  <c:v>1.161878126509479E-2</c:v>
                </c:pt>
                <c:pt idx="18051">
                  <c:v>1.363249746451632E-2</c:v>
                </c:pt>
                <c:pt idx="18052">
                  <c:v>2.6750278488937761E-2</c:v>
                </c:pt>
                <c:pt idx="18053">
                  <c:v>3.4576885842219497E-2</c:v>
                </c:pt>
                <c:pt idx="18054">
                  <c:v>2.410381637843996E-2</c:v>
                </c:pt>
                <c:pt idx="18055">
                  <c:v>3.0763184693888251E-2</c:v>
                </c:pt>
                <c:pt idx="18056">
                  <c:v>3.3015001142418253E-2</c:v>
                </c:pt>
                <c:pt idx="18057">
                  <c:v>1.5044028135146451E-2</c:v>
                </c:pt>
                <c:pt idx="18058">
                  <c:v>2.5538900727208259E-2</c:v>
                </c:pt>
                <c:pt idx="18059">
                  <c:v>2.4445524722497829E-2</c:v>
                </c:pt>
                <c:pt idx="18060">
                  <c:v>2.5840655267547301E-2</c:v>
                </c:pt>
                <c:pt idx="18061">
                  <c:v>1.6409971743136562E-2</c:v>
                </c:pt>
                <c:pt idx="18062">
                  <c:v>3.9500953696316059E-2</c:v>
                </c:pt>
                <c:pt idx="18063">
                  <c:v>1.7524961681547751E-2</c:v>
                </c:pt>
                <c:pt idx="18064">
                  <c:v>1.9398035055387581E-2</c:v>
                </c:pt>
                <c:pt idx="18065">
                  <c:v>2.9856479969237741E-3</c:v>
                </c:pt>
                <c:pt idx="18066">
                  <c:v>4.6079680405845612E-2</c:v>
                </c:pt>
                <c:pt idx="18067">
                  <c:v>9.5469920723287999E-3</c:v>
                </c:pt>
                <c:pt idx="18068">
                  <c:v>2.1394762135635698E-2</c:v>
                </c:pt>
                <c:pt idx="18069">
                  <c:v>3.2034900291948387E-2</c:v>
                </c:pt>
                <c:pt idx="18070">
                  <c:v>2.0162483048319801E-2</c:v>
                </c:pt>
                <c:pt idx="18071">
                  <c:v>1.8207571759346682E-2</c:v>
                </c:pt>
                <c:pt idx="18072">
                  <c:v>4.9192045725724581E-2</c:v>
                </c:pt>
                <c:pt idx="18073">
                  <c:v>2.040557454611722E-2</c:v>
                </c:pt>
                <c:pt idx="18074">
                  <c:v>3.1794642991919017E-2</c:v>
                </c:pt>
                <c:pt idx="18075">
                  <c:v>6.0235256943584892E-3</c:v>
                </c:pt>
                <c:pt idx="18076">
                  <c:v>2.3919977704580511E-2</c:v>
                </c:pt>
                <c:pt idx="18077">
                  <c:v>2.8448994041528401E-2</c:v>
                </c:pt>
                <c:pt idx="18078">
                  <c:v>4.7454411212475338E-2</c:v>
                </c:pt>
                <c:pt idx="18079">
                  <c:v>2.254353548086744E-2</c:v>
                </c:pt>
                <c:pt idx="18080">
                  <c:v>1.7099571092790759E-2</c:v>
                </c:pt>
                <c:pt idx="18081">
                  <c:v>3.043197799107196E-2</c:v>
                </c:pt>
                <c:pt idx="18082">
                  <c:v>3.8221965552842567E-2</c:v>
                </c:pt>
                <c:pt idx="18083">
                  <c:v>4.1434064732206871E-2</c:v>
                </c:pt>
                <c:pt idx="18084">
                  <c:v>3.9349664326388263E-2</c:v>
                </c:pt>
                <c:pt idx="18085">
                  <c:v>6.8688351215906718E-3</c:v>
                </c:pt>
                <c:pt idx="18086">
                  <c:v>1.9253067785230869E-2</c:v>
                </c:pt>
                <c:pt idx="18087">
                  <c:v>5.8186239559504527E-3</c:v>
                </c:pt>
                <c:pt idx="18088">
                  <c:v>2.162190968286214E-2</c:v>
                </c:pt>
                <c:pt idx="18089">
                  <c:v>9.9640854939915952E-3</c:v>
                </c:pt>
                <c:pt idx="18090">
                  <c:v>2.4375754200561411E-2</c:v>
                </c:pt>
                <c:pt idx="18091">
                  <c:v>1.8030525492134821E-2</c:v>
                </c:pt>
                <c:pt idx="18092">
                  <c:v>1.326987353419971E-2</c:v>
                </c:pt>
                <c:pt idx="18093">
                  <c:v>1.9932851192089599E-2</c:v>
                </c:pt>
                <c:pt idx="18094">
                  <c:v>3.4505355274804417E-2</c:v>
                </c:pt>
                <c:pt idx="18095">
                  <c:v>1.596600737822694E-2</c:v>
                </c:pt>
                <c:pt idx="18096">
                  <c:v>1.761412710168006E-2</c:v>
                </c:pt>
                <c:pt idx="18097">
                  <c:v>6.0160522283036894E-3</c:v>
                </c:pt>
                <c:pt idx="18098">
                  <c:v>3.142128165593381E-2</c:v>
                </c:pt>
                <c:pt idx="18099">
                  <c:v>4.0800069053632752E-2</c:v>
                </c:pt>
                <c:pt idx="18100">
                  <c:v>3.5634236883877991E-2</c:v>
                </c:pt>
                <c:pt idx="18101">
                  <c:v>7.1120921299468176E-4</c:v>
                </c:pt>
                <c:pt idx="18102">
                  <c:v>9.274931668643599E-3</c:v>
                </c:pt>
                <c:pt idx="18103">
                  <c:v>3.8130588337730031E-2</c:v>
                </c:pt>
                <c:pt idx="18104">
                  <c:v>3.5524868101539993E-2</c:v>
                </c:pt>
                <c:pt idx="18105">
                  <c:v>2.073286913543677E-2</c:v>
                </c:pt>
                <c:pt idx="18106">
                  <c:v>1.0103272041854419E-2</c:v>
                </c:pt>
                <c:pt idx="18107">
                  <c:v>3.0394414535126629E-2</c:v>
                </c:pt>
                <c:pt idx="18108">
                  <c:v>3.6187677145252548E-2</c:v>
                </c:pt>
                <c:pt idx="18109">
                  <c:v>2.9270917778711429E-2</c:v>
                </c:pt>
                <c:pt idx="18110">
                  <c:v>3.8588741075399113E-2</c:v>
                </c:pt>
                <c:pt idx="18111">
                  <c:v>3.2348597042568171E-2</c:v>
                </c:pt>
                <c:pt idx="18112">
                  <c:v>1.397473760191026E-2</c:v>
                </c:pt>
                <c:pt idx="18113">
                  <c:v>1.6677687702171248E-2</c:v>
                </c:pt>
                <c:pt idx="18114">
                  <c:v>-6.2537497384598378E-3</c:v>
                </c:pt>
                <c:pt idx="18115">
                  <c:v>1.062413917259729E-2</c:v>
                </c:pt>
                <c:pt idx="18116">
                  <c:v>2.6763525880843068E-2</c:v>
                </c:pt>
                <c:pt idx="18117">
                  <c:v>1.0622938421439351E-2</c:v>
                </c:pt>
                <c:pt idx="18118">
                  <c:v>1.8958692596701531E-2</c:v>
                </c:pt>
                <c:pt idx="18119">
                  <c:v>3.5083075487941158E-2</c:v>
                </c:pt>
                <c:pt idx="18120">
                  <c:v>4.6336952526024822E-2</c:v>
                </c:pt>
                <c:pt idx="18121">
                  <c:v>8.3132714618957271E-3</c:v>
                </c:pt>
                <c:pt idx="18122">
                  <c:v>1.2484469190629691E-2</c:v>
                </c:pt>
                <c:pt idx="18123">
                  <c:v>1.7292414356741091E-2</c:v>
                </c:pt>
                <c:pt idx="18124">
                  <c:v>2.944307576733721E-2</c:v>
                </c:pt>
                <c:pt idx="18125">
                  <c:v>2.9886688424182031E-2</c:v>
                </c:pt>
                <c:pt idx="18126">
                  <c:v>3.053001323390088E-2</c:v>
                </c:pt>
                <c:pt idx="18127">
                  <c:v>4.9873611884374898E-2</c:v>
                </c:pt>
                <c:pt idx="18128">
                  <c:v>1.663577753395817E-2</c:v>
                </c:pt>
                <c:pt idx="18129">
                  <c:v>3.8612705371819087E-2</c:v>
                </c:pt>
                <c:pt idx="18130">
                  <c:v>3.096538491800303E-2</c:v>
                </c:pt>
                <c:pt idx="18131">
                  <c:v>3.9392561900530053E-2</c:v>
                </c:pt>
                <c:pt idx="18132">
                  <c:v>2.4868473366233879E-2</c:v>
                </c:pt>
                <c:pt idx="18133">
                  <c:v>2.9450591693070668E-2</c:v>
                </c:pt>
                <c:pt idx="18134">
                  <c:v>3.0491344001875781E-2</c:v>
                </c:pt>
                <c:pt idx="18135">
                  <c:v>1.225255881455346E-2</c:v>
                </c:pt>
                <c:pt idx="18136">
                  <c:v>1.279914409076267E-2</c:v>
                </c:pt>
                <c:pt idx="18137">
                  <c:v>9.3526587202722999E-3</c:v>
                </c:pt>
                <c:pt idx="18138">
                  <c:v>1.2512612998038479E-2</c:v>
                </c:pt>
                <c:pt idx="18139">
                  <c:v>2.2577494875219269E-2</c:v>
                </c:pt>
                <c:pt idx="18140">
                  <c:v>1.3020805896127519E-2</c:v>
                </c:pt>
                <c:pt idx="18141">
                  <c:v>4.5986521719931922E-3</c:v>
                </c:pt>
                <c:pt idx="18142">
                  <c:v>9.224359307076907E-3</c:v>
                </c:pt>
                <c:pt idx="18143">
                  <c:v>5.0366053088925243E-2</c:v>
                </c:pt>
                <c:pt idx="18144">
                  <c:v>5.563689750303509E-2</c:v>
                </c:pt>
                <c:pt idx="18145">
                  <c:v>3.0194445212832939E-2</c:v>
                </c:pt>
                <c:pt idx="18146">
                  <c:v>2.7808379285033949E-2</c:v>
                </c:pt>
                <c:pt idx="18147">
                  <c:v>2.220725391511327E-2</c:v>
                </c:pt>
                <c:pt idx="18148">
                  <c:v>2.6082558730631821E-2</c:v>
                </c:pt>
                <c:pt idx="18149">
                  <c:v>3.0285536913080599E-2</c:v>
                </c:pt>
                <c:pt idx="18150">
                  <c:v>4.4954045382693063E-2</c:v>
                </c:pt>
                <c:pt idx="18151">
                  <c:v>3.4466055583732821E-2</c:v>
                </c:pt>
                <c:pt idx="18152">
                  <c:v>1.8157059033952629E-2</c:v>
                </c:pt>
                <c:pt idx="18153">
                  <c:v>1.927711253745799E-2</c:v>
                </c:pt>
                <c:pt idx="18154">
                  <c:v>4.1131335767406782E-2</c:v>
                </c:pt>
                <c:pt idx="18155">
                  <c:v>-2.7206956214220761E-3</c:v>
                </c:pt>
                <c:pt idx="18156">
                  <c:v>3.4845115468778977E-2</c:v>
                </c:pt>
                <c:pt idx="18157">
                  <c:v>-6.7415002923868067E-3</c:v>
                </c:pt>
                <c:pt idx="18158">
                  <c:v>3.5013359889065752E-2</c:v>
                </c:pt>
                <c:pt idx="18159">
                  <c:v>8.6258873819731186E-3</c:v>
                </c:pt>
                <c:pt idx="18160">
                  <c:v>4.2165286289067981E-2</c:v>
                </c:pt>
                <c:pt idx="18161">
                  <c:v>1.832295461776143E-3</c:v>
                </c:pt>
                <c:pt idx="18162">
                  <c:v>1.2281169924809651E-2</c:v>
                </c:pt>
                <c:pt idx="18163">
                  <c:v>4.3930539068211941E-2</c:v>
                </c:pt>
                <c:pt idx="18164">
                  <c:v>4.1182791711167593E-2</c:v>
                </c:pt>
                <c:pt idx="18165">
                  <c:v>2.0011248006816709E-2</c:v>
                </c:pt>
                <c:pt idx="18166">
                  <c:v>-8.4758058745076775E-3</c:v>
                </c:pt>
                <c:pt idx="18167">
                  <c:v>1.289499031180677E-2</c:v>
                </c:pt>
                <c:pt idx="18168">
                  <c:v>1.307836870700564E-2</c:v>
                </c:pt>
                <c:pt idx="18169">
                  <c:v>1.6924862634290341E-2</c:v>
                </c:pt>
                <c:pt idx="18170">
                  <c:v>3.7095425136632991E-2</c:v>
                </c:pt>
                <c:pt idx="18171">
                  <c:v>1.367894529969582E-2</c:v>
                </c:pt>
                <c:pt idx="18172">
                  <c:v>4.7219616028708382E-2</c:v>
                </c:pt>
                <c:pt idx="18173">
                  <c:v>4.6084002467736793E-2</c:v>
                </c:pt>
                <c:pt idx="18174">
                  <c:v>3.6497619200121352E-2</c:v>
                </c:pt>
                <c:pt idx="18175">
                  <c:v>3.0688375764567049E-2</c:v>
                </c:pt>
                <c:pt idx="18176">
                  <c:v>2.575101009154895E-2</c:v>
                </c:pt>
                <c:pt idx="18177">
                  <c:v>3.4541887596900349E-2</c:v>
                </c:pt>
                <c:pt idx="18178">
                  <c:v>3.1521538540088961E-3</c:v>
                </c:pt>
                <c:pt idx="18179">
                  <c:v>3.7811650754729302E-2</c:v>
                </c:pt>
                <c:pt idx="18180">
                  <c:v>3.0138935888192071E-2</c:v>
                </c:pt>
                <c:pt idx="18181">
                  <c:v>2.063175096448262E-2</c:v>
                </c:pt>
                <c:pt idx="18182">
                  <c:v>1.043606391731923E-2</c:v>
                </c:pt>
                <c:pt idx="18183">
                  <c:v>4.7583350717458422E-2</c:v>
                </c:pt>
                <c:pt idx="18184">
                  <c:v>-6.5569095484471068E-3</c:v>
                </c:pt>
                <c:pt idx="18185">
                  <c:v>2.7888452291683661E-2</c:v>
                </c:pt>
                <c:pt idx="18186">
                  <c:v>5.5739589195326289E-2</c:v>
                </c:pt>
                <c:pt idx="18187">
                  <c:v>1.3835411894033599E-2</c:v>
                </c:pt>
                <c:pt idx="18188">
                  <c:v>4.8760418093656298E-2</c:v>
                </c:pt>
                <c:pt idx="18189">
                  <c:v>2.1164227545776172E-2</c:v>
                </c:pt>
                <c:pt idx="18190">
                  <c:v>4.9451366169615582E-2</c:v>
                </c:pt>
                <c:pt idx="18191">
                  <c:v>1.197289174167762E-2</c:v>
                </c:pt>
                <c:pt idx="18192">
                  <c:v>2.9613908049533181E-2</c:v>
                </c:pt>
                <c:pt idx="18193">
                  <c:v>2.9398244110156051E-2</c:v>
                </c:pt>
                <c:pt idx="18194">
                  <c:v>4.0650939427872602E-2</c:v>
                </c:pt>
                <c:pt idx="18195">
                  <c:v>2.5734515576957159E-2</c:v>
                </c:pt>
                <c:pt idx="18196">
                  <c:v>1.307601072191575E-2</c:v>
                </c:pt>
                <c:pt idx="18197">
                  <c:v>2.1791846523496569E-2</c:v>
                </c:pt>
                <c:pt idx="18198">
                  <c:v>4.7606164606974741E-2</c:v>
                </c:pt>
                <c:pt idx="18199">
                  <c:v>4.0858286875761476E-3</c:v>
                </c:pt>
                <c:pt idx="18200">
                  <c:v>1.5210313100081359E-2</c:v>
                </c:pt>
                <c:pt idx="18201">
                  <c:v>1.3851313591817779E-2</c:v>
                </c:pt>
                <c:pt idx="18202">
                  <c:v>6.7385357469933599E-3</c:v>
                </c:pt>
                <c:pt idx="18203">
                  <c:v>1.590621832307763E-2</c:v>
                </c:pt>
                <c:pt idx="18204">
                  <c:v>3.4424034611785427E-2</c:v>
                </c:pt>
                <c:pt idx="18205">
                  <c:v>1.9677454482974008E-2</c:v>
                </c:pt>
                <c:pt idx="18206">
                  <c:v>3.2989370438776963E-2</c:v>
                </c:pt>
                <c:pt idx="18207">
                  <c:v>2.6449953810809789E-2</c:v>
                </c:pt>
                <c:pt idx="18208">
                  <c:v>1.304716137862362E-2</c:v>
                </c:pt>
                <c:pt idx="18209">
                  <c:v>7.630813047491955E-3</c:v>
                </c:pt>
                <c:pt idx="18210">
                  <c:v>1.0158162508510401E-2</c:v>
                </c:pt>
                <c:pt idx="18211">
                  <c:v>1.6363545853840349E-2</c:v>
                </c:pt>
                <c:pt idx="18212">
                  <c:v>9.3777841501048453E-4</c:v>
                </c:pt>
                <c:pt idx="18213">
                  <c:v>1.8909992325238309E-2</c:v>
                </c:pt>
                <c:pt idx="18214">
                  <c:v>4.6095563353301672E-3</c:v>
                </c:pt>
                <c:pt idx="18215">
                  <c:v>1.034858405554261E-2</c:v>
                </c:pt>
                <c:pt idx="18216">
                  <c:v>2.6704799271768921E-2</c:v>
                </c:pt>
                <c:pt idx="18217">
                  <c:v>3.3802529623735519E-2</c:v>
                </c:pt>
                <c:pt idx="18218">
                  <c:v>1.5658480885405109E-2</c:v>
                </c:pt>
                <c:pt idx="18219">
                  <c:v>3.6997838842496661E-2</c:v>
                </c:pt>
                <c:pt idx="18220">
                  <c:v>1.515367212740569E-2</c:v>
                </c:pt>
                <c:pt idx="18221">
                  <c:v>-4.3927770818739942E-4</c:v>
                </c:pt>
                <c:pt idx="18222">
                  <c:v>1.7646942964276439E-2</c:v>
                </c:pt>
                <c:pt idx="18223">
                  <c:v>3.7135720047389548E-2</c:v>
                </c:pt>
                <c:pt idx="18224">
                  <c:v>3.7537831534736867E-2</c:v>
                </c:pt>
                <c:pt idx="18225">
                  <c:v>8.9734325883411986E-3</c:v>
                </c:pt>
                <c:pt idx="18226">
                  <c:v>2.475890387408573E-2</c:v>
                </c:pt>
                <c:pt idx="18227">
                  <c:v>8.4710936292570205E-4</c:v>
                </c:pt>
                <c:pt idx="18228">
                  <c:v>8.7151884821240894E-3</c:v>
                </c:pt>
                <c:pt idx="18229">
                  <c:v>3.1297257699616637E-2</c:v>
                </c:pt>
                <c:pt idx="18230">
                  <c:v>3.8431167002158019E-2</c:v>
                </c:pt>
                <c:pt idx="18231">
                  <c:v>1.4379787208459409E-2</c:v>
                </c:pt>
                <c:pt idx="18232">
                  <c:v>1.905654776131847E-2</c:v>
                </c:pt>
                <c:pt idx="18233">
                  <c:v>8.2393219829195591E-3</c:v>
                </c:pt>
                <c:pt idx="18234">
                  <c:v>5.2965997082909347E-2</c:v>
                </c:pt>
                <c:pt idx="18235">
                  <c:v>2.907501901084537E-2</c:v>
                </c:pt>
                <c:pt idx="18236">
                  <c:v>2.7317567518964709E-2</c:v>
                </c:pt>
                <c:pt idx="18237">
                  <c:v>2.453040708674523E-2</c:v>
                </c:pt>
                <c:pt idx="18238">
                  <c:v>5.5969146155014367E-2</c:v>
                </c:pt>
                <c:pt idx="18239">
                  <c:v>3.8908841209857457E-2</c:v>
                </c:pt>
                <c:pt idx="18240">
                  <c:v>2.1434240291373589E-2</c:v>
                </c:pt>
                <c:pt idx="18241">
                  <c:v>2.6689753985812369E-2</c:v>
                </c:pt>
                <c:pt idx="18242">
                  <c:v>1.1433746636850661E-2</c:v>
                </c:pt>
                <c:pt idx="18243">
                  <c:v>2.4577125011361362E-2</c:v>
                </c:pt>
                <c:pt idx="18244">
                  <c:v>1.580178154689332E-2</c:v>
                </c:pt>
                <c:pt idx="18245">
                  <c:v>3.5541858887196118E-2</c:v>
                </c:pt>
                <c:pt idx="18246">
                  <c:v>2.6987757033588491E-2</c:v>
                </c:pt>
                <c:pt idx="18247">
                  <c:v>4.6349102778993019E-2</c:v>
                </c:pt>
                <c:pt idx="18248">
                  <c:v>2.096905752369831E-2</c:v>
                </c:pt>
                <c:pt idx="18249">
                  <c:v>1.7556482407953631E-2</c:v>
                </c:pt>
                <c:pt idx="18250">
                  <c:v>2.482695383470181E-2</c:v>
                </c:pt>
                <c:pt idx="18251">
                  <c:v>5.7140362903095647E-2</c:v>
                </c:pt>
                <c:pt idx="18252">
                  <c:v>4.2027114866588111E-2</c:v>
                </c:pt>
                <c:pt idx="18253">
                  <c:v>1.2960204235827459E-2</c:v>
                </c:pt>
                <c:pt idx="18254">
                  <c:v>3.2368167128509658E-2</c:v>
                </c:pt>
                <c:pt idx="18255">
                  <c:v>6.0539384348959058E-3</c:v>
                </c:pt>
                <c:pt idx="18256">
                  <c:v>2.6042405772580431E-2</c:v>
                </c:pt>
                <c:pt idx="18257">
                  <c:v>2.5507321604796511E-2</c:v>
                </c:pt>
                <c:pt idx="18258">
                  <c:v>5.0545037447846532E-2</c:v>
                </c:pt>
                <c:pt idx="18259">
                  <c:v>2.734051285976288E-2</c:v>
                </c:pt>
                <c:pt idx="18260">
                  <c:v>1.7369794737891232E-2</c:v>
                </c:pt>
                <c:pt idx="18261">
                  <c:v>3.7621502937313367E-2</c:v>
                </c:pt>
                <c:pt idx="18262">
                  <c:v>1.4244665984002621E-2</c:v>
                </c:pt>
                <c:pt idx="18263">
                  <c:v>1.1775540527132059E-2</c:v>
                </c:pt>
                <c:pt idx="18264">
                  <c:v>2.321757446721227E-2</c:v>
                </c:pt>
                <c:pt idx="18265">
                  <c:v>3.5033528540480287E-2</c:v>
                </c:pt>
                <c:pt idx="18266">
                  <c:v>2.4576180396463851E-2</c:v>
                </c:pt>
                <c:pt idx="18267">
                  <c:v>3.7189061862050947E-2</c:v>
                </c:pt>
                <c:pt idx="18268">
                  <c:v>1.8900196604869419E-2</c:v>
                </c:pt>
                <c:pt idx="18269">
                  <c:v>2.8690093589497302E-2</c:v>
                </c:pt>
                <c:pt idx="18270">
                  <c:v>2.9913253245952391E-2</c:v>
                </c:pt>
                <c:pt idx="18271">
                  <c:v>1.3707156875891229E-2</c:v>
                </c:pt>
                <c:pt idx="18272">
                  <c:v>3.7746201373674897E-2</c:v>
                </c:pt>
                <c:pt idx="18273">
                  <c:v>3.149750849119131E-2</c:v>
                </c:pt>
                <c:pt idx="18274">
                  <c:v>1.6931766702070031E-2</c:v>
                </c:pt>
                <c:pt idx="18275">
                  <c:v>1.6528522142953649E-2</c:v>
                </c:pt>
                <c:pt idx="18276">
                  <c:v>3.7912905956252789E-2</c:v>
                </c:pt>
                <c:pt idx="18277">
                  <c:v>2.15183020620308E-2</c:v>
                </c:pt>
                <c:pt idx="18278">
                  <c:v>6.3579937263816E-3</c:v>
                </c:pt>
                <c:pt idx="18279">
                  <c:v>3.726529370109595E-2</c:v>
                </c:pt>
                <c:pt idx="18280">
                  <c:v>2.8730441753164582E-2</c:v>
                </c:pt>
                <c:pt idx="18281">
                  <c:v>1.8258472425800271E-2</c:v>
                </c:pt>
                <c:pt idx="18282">
                  <c:v>4.1731586993410071E-2</c:v>
                </c:pt>
                <c:pt idx="18283">
                  <c:v>6.0293379618099233E-2</c:v>
                </c:pt>
                <c:pt idx="18284">
                  <c:v>3.7130043758129908E-2</c:v>
                </c:pt>
                <c:pt idx="18285">
                  <c:v>1.1914504385906599E-2</c:v>
                </c:pt>
                <c:pt idx="18286">
                  <c:v>3.8559731452872503E-2</c:v>
                </c:pt>
                <c:pt idx="18287">
                  <c:v>4.8959365269568657E-2</c:v>
                </c:pt>
                <c:pt idx="18288">
                  <c:v>3.5204705728966418E-2</c:v>
                </c:pt>
                <c:pt idx="18289">
                  <c:v>4.5010010598313027E-2</c:v>
                </c:pt>
                <c:pt idx="18290">
                  <c:v>1.0657502682276511E-2</c:v>
                </c:pt>
                <c:pt idx="18291">
                  <c:v>2.755988440483307E-2</c:v>
                </c:pt>
                <c:pt idx="18292">
                  <c:v>3.7644148536363123E-2</c:v>
                </c:pt>
                <c:pt idx="18293">
                  <c:v>1.6417972755481489E-2</c:v>
                </c:pt>
                <c:pt idx="18294">
                  <c:v>4.2040358128023647E-2</c:v>
                </c:pt>
                <c:pt idx="18295">
                  <c:v>4.3369169648091607E-2</c:v>
                </c:pt>
                <c:pt idx="18296">
                  <c:v>4.6102970452675258E-2</c:v>
                </c:pt>
                <c:pt idx="18297">
                  <c:v>6.9698473637613834E-3</c:v>
                </c:pt>
                <c:pt idx="18298">
                  <c:v>1.133799398792297E-2</c:v>
                </c:pt>
                <c:pt idx="18299">
                  <c:v>3.0186249727734041E-2</c:v>
                </c:pt>
                <c:pt idx="18300">
                  <c:v>2.3971679211063839E-2</c:v>
                </c:pt>
                <c:pt idx="18301">
                  <c:v>3.6928792428686762E-2</c:v>
                </c:pt>
                <c:pt idx="18302">
                  <c:v>4.5337978317562901E-2</c:v>
                </c:pt>
                <c:pt idx="18303">
                  <c:v>5.602442254371743E-2</c:v>
                </c:pt>
                <c:pt idx="18304">
                  <c:v>2.6507899658128501E-2</c:v>
                </c:pt>
                <c:pt idx="18305">
                  <c:v>2.79694364800331E-2</c:v>
                </c:pt>
                <c:pt idx="18306">
                  <c:v>3.4687977724097617E-2</c:v>
                </c:pt>
                <c:pt idx="18307">
                  <c:v>1.3332926291418291E-2</c:v>
                </c:pt>
                <c:pt idx="18308">
                  <c:v>2.511848563454858E-2</c:v>
                </c:pt>
                <c:pt idx="18309">
                  <c:v>1.6328576904264661E-2</c:v>
                </c:pt>
                <c:pt idx="18310">
                  <c:v>1.907747947799689E-2</c:v>
                </c:pt>
                <c:pt idx="18311">
                  <c:v>3.4604219146460127E-2</c:v>
                </c:pt>
                <c:pt idx="18312">
                  <c:v>1.216903403122613E-2</c:v>
                </c:pt>
                <c:pt idx="18313">
                  <c:v>2.6065450580285771E-2</c:v>
                </c:pt>
                <c:pt idx="18314">
                  <c:v>1.9371242083240679E-2</c:v>
                </c:pt>
                <c:pt idx="18315">
                  <c:v>1.102006052804295E-2</c:v>
                </c:pt>
                <c:pt idx="18316">
                  <c:v>4.9973684022442053E-2</c:v>
                </c:pt>
                <c:pt idx="18317">
                  <c:v>3.3406425370321638E-2</c:v>
                </c:pt>
                <c:pt idx="18318">
                  <c:v>2.431006602718884E-2</c:v>
                </c:pt>
                <c:pt idx="18319">
                  <c:v>4.1136716600089121E-2</c:v>
                </c:pt>
                <c:pt idx="18320">
                  <c:v>1.65362228106067E-2</c:v>
                </c:pt>
                <c:pt idx="18321">
                  <c:v>4.4216075515236757E-2</c:v>
                </c:pt>
                <c:pt idx="18322">
                  <c:v>4.0241798414739897E-2</c:v>
                </c:pt>
                <c:pt idx="18323">
                  <c:v>4.1646403133700903E-2</c:v>
                </c:pt>
                <c:pt idx="18324">
                  <c:v>2.7975894320735259E-2</c:v>
                </c:pt>
                <c:pt idx="18325">
                  <c:v>3.7751492622645329E-2</c:v>
                </c:pt>
                <c:pt idx="18326">
                  <c:v>1.9367946210465899E-2</c:v>
                </c:pt>
                <c:pt idx="18327">
                  <c:v>9.2104077764683656E-3</c:v>
                </c:pt>
                <c:pt idx="18328">
                  <c:v>6.4660273989836916E-3</c:v>
                </c:pt>
                <c:pt idx="18329">
                  <c:v>4.3117117194059557E-2</c:v>
                </c:pt>
                <c:pt idx="18330">
                  <c:v>1.054314697442839E-2</c:v>
                </c:pt>
                <c:pt idx="18331">
                  <c:v>6.9439974834430013E-3</c:v>
                </c:pt>
                <c:pt idx="18332">
                  <c:v>3.3992518993706887E-2</c:v>
                </c:pt>
                <c:pt idx="18333">
                  <c:v>2.5276942481052288E-2</c:v>
                </c:pt>
                <c:pt idx="18334">
                  <c:v>5.4496966981736138E-2</c:v>
                </c:pt>
                <c:pt idx="18335">
                  <c:v>3.2118181094289489E-2</c:v>
                </c:pt>
                <c:pt idx="18336">
                  <c:v>3.6699901359710352E-2</c:v>
                </c:pt>
                <c:pt idx="18337">
                  <c:v>3.6607387972914927E-2</c:v>
                </c:pt>
                <c:pt idx="18338">
                  <c:v>2.4154829982482601E-2</c:v>
                </c:pt>
                <c:pt idx="18339">
                  <c:v>9.8356245517954161E-3</c:v>
                </c:pt>
                <c:pt idx="18340">
                  <c:v>3.7690719971341151E-2</c:v>
                </c:pt>
                <c:pt idx="18341">
                  <c:v>9.9549788335674821E-3</c:v>
                </c:pt>
                <c:pt idx="18342">
                  <c:v>2.6451843500475771E-2</c:v>
                </c:pt>
                <c:pt idx="18343">
                  <c:v>3.5223380822807328E-2</c:v>
                </c:pt>
                <c:pt idx="18344">
                  <c:v>6.3271068310970929E-2</c:v>
                </c:pt>
                <c:pt idx="18345">
                  <c:v>5.8236160049885813E-2</c:v>
                </c:pt>
                <c:pt idx="18346">
                  <c:v>2.163782862696385E-2</c:v>
                </c:pt>
                <c:pt idx="18347">
                  <c:v>1.8585675597905551E-2</c:v>
                </c:pt>
                <c:pt idx="18348">
                  <c:v>1.508482175838723E-2</c:v>
                </c:pt>
                <c:pt idx="18349">
                  <c:v>4.3009461390710046E-3</c:v>
                </c:pt>
                <c:pt idx="18350">
                  <c:v>4.3273979936997803E-2</c:v>
                </c:pt>
                <c:pt idx="18351">
                  <c:v>3.2312877199407307E-2</c:v>
                </c:pt>
                <c:pt idx="18352">
                  <c:v>2.116353606453476E-2</c:v>
                </c:pt>
                <c:pt idx="18353">
                  <c:v>1.2440805427213739E-2</c:v>
                </c:pt>
                <c:pt idx="18354">
                  <c:v>2.3408852789652101E-2</c:v>
                </c:pt>
                <c:pt idx="18355">
                  <c:v>7.3105803361480787E-3</c:v>
                </c:pt>
                <c:pt idx="18356">
                  <c:v>5.0337371760850923E-2</c:v>
                </c:pt>
                <c:pt idx="18357">
                  <c:v>1.324495202721665E-2</c:v>
                </c:pt>
                <c:pt idx="18358">
                  <c:v>1.0372783985239661E-2</c:v>
                </c:pt>
                <c:pt idx="18359">
                  <c:v>2.7067118295101798E-2</c:v>
                </c:pt>
                <c:pt idx="18360">
                  <c:v>3.3486605425014207E-2</c:v>
                </c:pt>
                <c:pt idx="18361">
                  <c:v>1.2145146665036849E-2</c:v>
                </c:pt>
                <c:pt idx="18362">
                  <c:v>4.1758494508876358E-2</c:v>
                </c:pt>
                <c:pt idx="18363">
                  <c:v>5.4934204714399533E-2</c:v>
                </c:pt>
                <c:pt idx="18364">
                  <c:v>3.5465628208236427E-2</c:v>
                </c:pt>
                <c:pt idx="18365">
                  <c:v>4.1263290791547953E-2</c:v>
                </c:pt>
                <c:pt idx="18366">
                  <c:v>1.9230731621537388E-2</c:v>
                </c:pt>
                <c:pt idx="18367">
                  <c:v>5.6656726595216797E-2</c:v>
                </c:pt>
                <c:pt idx="18368">
                  <c:v>1.9067265034008119E-2</c:v>
                </c:pt>
                <c:pt idx="18369">
                  <c:v>1.6095857789651429E-2</c:v>
                </c:pt>
                <c:pt idx="18370">
                  <c:v>2.362530379138179E-2</c:v>
                </c:pt>
                <c:pt idx="18371">
                  <c:v>3.9627761084601171E-2</c:v>
                </c:pt>
                <c:pt idx="18372">
                  <c:v>1.312405881935623E-2</c:v>
                </c:pt>
                <c:pt idx="18373">
                  <c:v>2.6855311905368991E-2</c:v>
                </c:pt>
                <c:pt idx="18374">
                  <c:v>1.0197254685002859E-2</c:v>
                </c:pt>
                <c:pt idx="18375">
                  <c:v>3.6497052242766628E-2</c:v>
                </c:pt>
                <c:pt idx="18376">
                  <c:v>4.1907603242666132E-2</c:v>
                </c:pt>
                <c:pt idx="18377">
                  <c:v>3.931255147638326E-2</c:v>
                </c:pt>
                <c:pt idx="18378">
                  <c:v>4.5062248423775521E-2</c:v>
                </c:pt>
                <c:pt idx="18379">
                  <c:v>3.6281458189688212E-2</c:v>
                </c:pt>
                <c:pt idx="18380">
                  <c:v>4.5252003292811323E-2</c:v>
                </c:pt>
                <c:pt idx="18381">
                  <c:v>2.9425225452423029E-2</c:v>
                </c:pt>
                <c:pt idx="18382">
                  <c:v>3.0793387015940879E-2</c:v>
                </c:pt>
                <c:pt idx="18383">
                  <c:v>2.4495468481489931E-2</c:v>
                </c:pt>
                <c:pt idx="18384">
                  <c:v>4.3902200243781928E-2</c:v>
                </c:pt>
                <c:pt idx="18385">
                  <c:v>4.9227757610861192E-2</c:v>
                </c:pt>
                <c:pt idx="18386">
                  <c:v>1.554759084383635E-2</c:v>
                </c:pt>
                <c:pt idx="18387">
                  <c:v>3.262842876782622E-2</c:v>
                </c:pt>
                <c:pt idx="18388">
                  <c:v>5.523513809238921E-2</c:v>
                </c:pt>
                <c:pt idx="18389">
                  <c:v>1.179572157056763E-2</c:v>
                </c:pt>
                <c:pt idx="18390">
                  <c:v>2.406137873144484E-2</c:v>
                </c:pt>
                <c:pt idx="18391">
                  <c:v>1.333396445603628E-2</c:v>
                </c:pt>
                <c:pt idx="18392">
                  <c:v>3.0660699696221011E-2</c:v>
                </c:pt>
                <c:pt idx="18393">
                  <c:v>1.224564399857161E-2</c:v>
                </c:pt>
                <c:pt idx="18394">
                  <c:v>4.1650946475764047E-2</c:v>
                </c:pt>
                <c:pt idx="18395">
                  <c:v>8.9511862841397949E-3</c:v>
                </c:pt>
                <c:pt idx="18396">
                  <c:v>2.6548566752415941E-2</c:v>
                </c:pt>
                <c:pt idx="18397">
                  <c:v>1.1951063445922821E-2</c:v>
                </c:pt>
                <c:pt idx="18398">
                  <c:v>3.8819115523114692E-2</c:v>
                </c:pt>
                <c:pt idx="18399">
                  <c:v>4.1846375031580667E-2</c:v>
                </c:pt>
                <c:pt idx="18400">
                  <c:v>2.943120090769032E-2</c:v>
                </c:pt>
                <c:pt idx="18401">
                  <c:v>3.3367905542497418E-2</c:v>
                </c:pt>
                <c:pt idx="18402">
                  <c:v>2.8052542198491379E-2</c:v>
                </c:pt>
                <c:pt idx="18403">
                  <c:v>3.3455340374818038E-2</c:v>
                </c:pt>
                <c:pt idx="18404">
                  <c:v>5.2642918447537351E-2</c:v>
                </c:pt>
                <c:pt idx="18405">
                  <c:v>1.2325115871442501E-2</c:v>
                </c:pt>
                <c:pt idx="18406">
                  <c:v>4.9383590673398689E-2</c:v>
                </c:pt>
                <c:pt idx="18407">
                  <c:v>1.992980317178213E-2</c:v>
                </c:pt>
                <c:pt idx="18408">
                  <c:v>1.432093242015693E-2</c:v>
                </c:pt>
                <c:pt idx="18409">
                  <c:v>1.7226822338526421E-2</c:v>
                </c:pt>
                <c:pt idx="18410">
                  <c:v>1.6650474051148861E-2</c:v>
                </c:pt>
                <c:pt idx="18411">
                  <c:v>3.6063564295369617E-2</c:v>
                </c:pt>
                <c:pt idx="18412">
                  <c:v>1.7626323783811172E-2</c:v>
                </c:pt>
                <c:pt idx="18413">
                  <c:v>4.0178723369773801E-2</c:v>
                </c:pt>
                <c:pt idx="18414">
                  <c:v>5.7661215512617436E-3</c:v>
                </c:pt>
                <c:pt idx="18415">
                  <c:v>2.0640345575671671E-2</c:v>
                </c:pt>
                <c:pt idx="18416">
                  <c:v>4.7420269236638023E-2</c:v>
                </c:pt>
                <c:pt idx="18417">
                  <c:v>4.1580550479476307E-2</c:v>
                </c:pt>
                <c:pt idx="18418">
                  <c:v>2.4629524673163549E-2</c:v>
                </c:pt>
                <c:pt idx="18419">
                  <c:v>4.977963163907824E-2</c:v>
                </c:pt>
                <c:pt idx="18420">
                  <c:v>1.1382688434235001E-2</c:v>
                </c:pt>
                <c:pt idx="18421">
                  <c:v>2.945176781940451E-2</c:v>
                </c:pt>
                <c:pt idx="18422">
                  <c:v>3.9725408044061841E-2</c:v>
                </c:pt>
                <c:pt idx="18423">
                  <c:v>5.0919776438077997E-2</c:v>
                </c:pt>
                <c:pt idx="18424">
                  <c:v>7.6469086984908008E-3</c:v>
                </c:pt>
                <c:pt idx="18425">
                  <c:v>3.5145805527793873E-2</c:v>
                </c:pt>
                <c:pt idx="18426">
                  <c:v>1.558444642743829E-2</c:v>
                </c:pt>
                <c:pt idx="18427">
                  <c:v>2.82137803452117E-2</c:v>
                </c:pt>
                <c:pt idx="18428">
                  <c:v>4.0637015054853398E-2</c:v>
                </c:pt>
                <c:pt idx="18429">
                  <c:v>5.8618687868762599E-2</c:v>
                </c:pt>
                <c:pt idx="18430">
                  <c:v>1.944517129639985E-2</c:v>
                </c:pt>
                <c:pt idx="18431">
                  <c:v>4.4011105092288602E-2</c:v>
                </c:pt>
                <c:pt idx="18432">
                  <c:v>3.5546287114043208E-2</c:v>
                </c:pt>
                <c:pt idx="18433">
                  <c:v>2.1345633750595349E-2</c:v>
                </c:pt>
                <c:pt idx="18434">
                  <c:v>5.0363748331345187E-2</c:v>
                </c:pt>
                <c:pt idx="18435">
                  <c:v>8.6895287231977814E-3</c:v>
                </c:pt>
                <c:pt idx="18436">
                  <c:v>3.4624503092092168E-2</c:v>
                </c:pt>
                <c:pt idx="18437">
                  <c:v>3.4496541526959398E-2</c:v>
                </c:pt>
                <c:pt idx="18438">
                  <c:v>2.62161155146125E-2</c:v>
                </c:pt>
                <c:pt idx="18439">
                  <c:v>2.2279709041954341E-2</c:v>
                </c:pt>
                <c:pt idx="18440">
                  <c:v>2.1026465963718061E-2</c:v>
                </c:pt>
                <c:pt idx="18441">
                  <c:v>3.5502629105274519E-2</c:v>
                </c:pt>
                <c:pt idx="18442">
                  <c:v>4.1249462528453393E-2</c:v>
                </c:pt>
                <c:pt idx="18443">
                  <c:v>3.4202761423445111E-2</c:v>
                </c:pt>
                <c:pt idx="18444">
                  <c:v>1.579800820994803E-2</c:v>
                </c:pt>
                <c:pt idx="18445">
                  <c:v>3.7339114217665351E-2</c:v>
                </c:pt>
                <c:pt idx="18446">
                  <c:v>2.943099631031235E-2</c:v>
                </c:pt>
                <c:pt idx="18447">
                  <c:v>3.9086660479874087E-2</c:v>
                </c:pt>
                <c:pt idx="18448">
                  <c:v>3.5356229631354749E-2</c:v>
                </c:pt>
                <c:pt idx="18449">
                  <c:v>3.9900208453271198E-2</c:v>
                </c:pt>
                <c:pt idx="18450">
                  <c:v>1.6225675234982879E-2</c:v>
                </c:pt>
                <c:pt idx="18451">
                  <c:v>3.2698286173387311E-2</c:v>
                </c:pt>
                <c:pt idx="18452">
                  <c:v>2.24954044372765E-2</c:v>
                </c:pt>
                <c:pt idx="18453">
                  <c:v>3.7486085732121463E-2</c:v>
                </c:pt>
                <c:pt idx="18454">
                  <c:v>3.0424359698093779E-2</c:v>
                </c:pt>
                <c:pt idx="18455">
                  <c:v>3.73651514206087E-2</c:v>
                </c:pt>
                <c:pt idx="18456">
                  <c:v>1.9107295112625839E-2</c:v>
                </c:pt>
                <c:pt idx="18457">
                  <c:v>2.9754153429070489E-2</c:v>
                </c:pt>
                <c:pt idx="18458">
                  <c:v>2.636505948438175E-2</c:v>
                </c:pt>
                <c:pt idx="18459">
                  <c:v>2.2134579978088889E-2</c:v>
                </c:pt>
                <c:pt idx="18460">
                  <c:v>5.3757322330485052E-3</c:v>
                </c:pt>
                <c:pt idx="18461">
                  <c:v>2.796223326606866E-2</c:v>
                </c:pt>
                <c:pt idx="18462">
                  <c:v>3.9689106017532658E-2</c:v>
                </c:pt>
                <c:pt idx="18463">
                  <c:v>4.216330058993939E-2</c:v>
                </c:pt>
                <c:pt idx="18464">
                  <c:v>2.7246563277776348E-2</c:v>
                </c:pt>
                <c:pt idx="18465">
                  <c:v>2.558786092887266E-2</c:v>
                </c:pt>
                <c:pt idx="18466">
                  <c:v>2.1045490538723659E-2</c:v>
                </c:pt>
                <c:pt idx="18467">
                  <c:v>1.051255225878972E-2</c:v>
                </c:pt>
                <c:pt idx="18468">
                  <c:v>3.9975767942779468E-2</c:v>
                </c:pt>
                <c:pt idx="18469">
                  <c:v>1.901993395014091E-2</c:v>
                </c:pt>
                <c:pt idx="18470">
                  <c:v>9.662316932332965E-3</c:v>
                </c:pt>
                <c:pt idx="18471">
                  <c:v>1.425997677742652E-3</c:v>
                </c:pt>
                <c:pt idx="18472">
                  <c:v>3.6669098114425473E-2</c:v>
                </c:pt>
                <c:pt idx="18473">
                  <c:v>2.47550911939899E-2</c:v>
                </c:pt>
                <c:pt idx="18474">
                  <c:v>2.8127675771353122E-2</c:v>
                </c:pt>
                <c:pt idx="18475">
                  <c:v>1.2084179624916119E-2</c:v>
                </c:pt>
                <c:pt idx="18476">
                  <c:v>3.5001902825293342E-2</c:v>
                </c:pt>
                <c:pt idx="18477">
                  <c:v>1.308090408472282E-2</c:v>
                </c:pt>
                <c:pt idx="18478">
                  <c:v>1.707877643011103E-2</c:v>
                </c:pt>
                <c:pt idx="18479">
                  <c:v>4.8922464362513067E-2</c:v>
                </c:pt>
                <c:pt idx="18480">
                  <c:v>-5.0779631418792076E-3</c:v>
                </c:pt>
                <c:pt idx="18481">
                  <c:v>3.3840989605245411E-2</c:v>
                </c:pt>
                <c:pt idx="18482">
                  <c:v>9.0959837321646225E-3</c:v>
                </c:pt>
                <c:pt idx="18483">
                  <c:v>4.9229972722768481E-2</c:v>
                </c:pt>
                <c:pt idx="18484">
                  <c:v>2.307984275414296E-2</c:v>
                </c:pt>
                <c:pt idx="18485">
                  <c:v>5.0935084308771757E-2</c:v>
                </c:pt>
                <c:pt idx="18486">
                  <c:v>7.6448682493833603E-3</c:v>
                </c:pt>
                <c:pt idx="18487">
                  <c:v>3.1767211124098728E-2</c:v>
                </c:pt>
                <c:pt idx="18488">
                  <c:v>2.865493526140013E-2</c:v>
                </c:pt>
                <c:pt idx="18489">
                  <c:v>9.7763073293993807E-3</c:v>
                </c:pt>
                <c:pt idx="18490">
                  <c:v>5.2330005446091447E-2</c:v>
                </c:pt>
                <c:pt idx="18491">
                  <c:v>4.0603230260382553E-2</c:v>
                </c:pt>
                <c:pt idx="18492">
                  <c:v>3.1214194201003399E-2</c:v>
                </c:pt>
                <c:pt idx="18493">
                  <c:v>6.0181581727939248E-2</c:v>
                </c:pt>
                <c:pt idx="18494">
                  <c:v>4.6234805563057847E-2</c:v>
                </c:pt>
                <c:pt idx="18495">
                  <c:v>4.02075706790797E-2</c:v>
                </c:pt>
                <c:pt idx="18496">
                  <c:v>2.0329131611389561E-2</c:v>
                </c:pt>
                <c:pt idx="18497">
                  <c:v>3.1763181907396583E-2</c:v>
                </c:pt>
                <c:pt idx="18498">
                  <c:v>4.3013297349595837E-2</c:v>
                </c:pt>
                <c:pt idx="18499">
                  <c:v>3.2664328939300123E-2</c:v>
                </c:pt>
                <c:pt idx="18500">
                  <c:v>1.1816767704093069E-2</c:v>
                </c:pt>
                <c:pt idx="18501">
                  <c:v>2.8518522125274649E-2</c:v>
                </c:pt>
                <c:pt idx="18502">
                  <c:v>-2.3915855251177559E-4</c:v>
                </c:pt>
                <c:pt idx="18503">
                  <c:v>1.93527025304162E-2</c:v>
                </c:pt>
                <c:pt idx="18504">
                  <c:v>5.5315079519871538E-2</c:v>
                </c:pt>
                <c:pt idx="18505">
                  <c:v>3.7336905399412652E-2</c:v>
                </c:pt>
                <c:pt idx="18506">
                  <c:v>3.1779137163247838E-2</c:v>
                </c:pt>
                <c:pt idx="18507">
                  <c:v>1.516076887486989E-2</c:v>
                </c:pt>
                <c:pt idx="18508">
                  <c:v>3.3365508132777749E-2</c:v>
                </c:pt>
                <c:pt idx="18509">
                  <c:v>3.0889035741113621E-2</c:v>
                </c:pt>
                <c:pt idx="18510">
                  <c:v>2.257907089293338E-2</c:v>
                </c:pt>
                <c:pt idx="18511">
                  <c:v>2.781309396340198E-2</c:v>
                </c:pt>
                <c:pt idx="18512">
                  <c:v>1.8471336776476829E-2</c:v>
                </c:pt>
                <c:pt idx="18513">
                  <c:v>3.8779360606892362E-2</c:v>
                </c:pt>
                <c:pt idx="18514">
                  <c:v>2.957087206825677E-2</c:v>
                </c:pt>
                <c:pt idx="18515">
                  <c:v>1.312292745932353E-2</c:v>
                </c:pt>
                <c:pt idx="18516">
                  <c:v>2.2974873807395661E-2</c:v>
                </c:pt>
                <c:pt idx="18517">
                  <c:v>2.5639977558140591E-2</c:v>
                </c:pt>
                <c:pt idx="18518">
                  <c:v>1.654840452512887E-2</c:v>
                </c:pt>
                <c:pt idx="18519">
                  <c:v>2.6826754740826748E-2</c:v>
                </c:pt>
                <c:pt idx="18520">
                  <c:v>2.2811574950504919E-2</c:v>
                </c:pt>
                <c:pt idx="18521">
                  <c:v>1.934698003030912E-2</c:v>
                </c:pt>
                <c:pt idx="18522">
                  <c:v>3.4630467666218641E-2</c:v>
                </c:pt>
                <c:pt idx="18523">
                  <c:v>3.9018524886119649E-2</c:v>
                </c:pt>
                <c:pt idx="18524">
                  <c:v>4.0576198544597618E-2</c:v>
                </c:pt>
                <c:pt idx="18525">
                  <c:v>1.6751814411626639E-2</c:v>
                </c:pt>
                <c:pt idx="18526">
                  <c:v>1.300832364748912E-2</c:v>
                </c:pt>
                <c:pt idx="18527">
                  <c:v>2.200719122517273E-2</c:v>
                </c:pt>
                <c:pt idx="18528">
                  <c:v>2.6601086249815682E-2</c:v>
                </c:pt>
                <c:pt idx="18529">
                  <c:v>1.6896481282262271E-2</c:v>
                </c:pt>
                <c:pt idx="18530">
                  <c:v>3.2890397547959409E-2</c:v>
                </c:pt>
                <c:pt idx="18531">
                  <c:v>1.7220979352476771E-2</c:v>
                </c:pt>
                <c:pt idx="18532">
                  <c:v>4.386083864226599E-2</c:v>
                </c:pt>
                <c:pt idx="18533">
                  <c:v>4.5114342943033278E-2</c:v>
                </c:pt>
                <c:pt idx="18534">
                  <c:v>3.1973174563159609E-2</c:v>
                </c:pt>
                <c:pt idx="18535">
                  <c:v>3.0966301360094959E-2</c:v>
                </c:pt>
                <c:pt idx="18536">
                  <c:v>3.6473791863982169E-2</c:v>
                </c:pt>
                <c:pt idx="18537">
                  <c:v>-4.730299716128733E-4</c:v>
                </c:pt>
                <c:pt idx="18538">
                  <c:v>2.2473613164272471E-2</c:v>
                </c:pt>
                <c:pt idx="18539">
                  <c:v>1.0400904154346141E-2</c:v>
                </c:pt>
                <c:pt idx="18540">
                  <c:v>2.6491791130782389E-2</c:v>
                </c:pt>
                <c:pt idx="18541">
                  <c:v>2.2372745450916259E-2</c:v>
                </c:pt>
                <c:pt idx="18542">
                  <c:v>5.2681792468611467E-2</c:v>
                </c:pt>
                <c:pt idx="18543">
                  <c:v>3.3882141885512668E-2</c:v>
                </c:pt>
                <c:pt idx="18544">
                  <c:v>1.8553932910363811E-2</c:v>
                </c:pt>
                <c:pt idx="18545">
                  <c:v>3.093155714295209E-2</c:v>
                </c:pt>
                <c:pt idx="18546">
                  <c:v>4.6177809091356783E-2</c:v>
                </c:pt>
                <c:pt idx="18547">
                  <c:v>5.5193139657775808E-2</c:v>
                </c:pt>
                <c:pt idx="18548">
                  <c:v>4.1220230079345103E-2</c:v>
                </c:pt>
                <c:pt idx="18549">
                  <c:v>4.3992070980916093E-2</c:v>
                </c:pt>
                <c:pt idx="18550">
                  <c:v>2.129768488974591E-2</c:v>
                </c:pt>
                <c:pt idx="18551">
                  <c:v>3.2533384544954663E-2</c:v>
                </c:pt>
                <c:pt idx="18552">
                  <c:v>1.237827406512733E-2</c:v>
                </c:pt>
                <c:pt idx="18553">
                  <c:v>1.6661125226904449E-2</c:v>
                </c:pt>
                <c:pt idx="18554">
                  <c:v>1.3139633575492469E-2</c:v>
                </c:pt>
                <c:pt idx="18555">
                  <c:v>4.7747040237461437E-2</c:v>
                </c:pt>
                <c:pt idx="18556">
                  <c:v>3.2847828016245847E-2</c:v>
                </c:pt>
                <c:pt idx="18557">
                  <c:v>2.4959235302703411E-2</c:v>
                </c:pt>
                <c:pt idx="18558">
                  <c:v>3.2644944392941119E-2</c:v>
                </c:pt>
                <c:pt idx="18559">
                  <c:v>2.596873196408039E-2</c:v>
                </c:pt>
                <c:pt idx="18560">
                  <c:v>-3.7432258416831149E-3</c:v>
                </c:pt>
                <c:pt idx="18561">
                  <c:v>2.2327827147528189E-2</c:v>
                </c:pt>
                <c:pt idx="18562">
                  <c:v>4.8711909897481941E-2</c:v>
                </c:pt>
                <c:pt idx="18563">
                  <c:v>3.8710966573001659E-2</c:v>
                </c:pt>
                <c:pt idx="18564">
                  <c:v>2.5018144869658251E-2</c:v>
                </c:pt>
                <c:pt idx="18565">
                  <c:v>9.2617896456943932E-3</c:v>
                </c:pt>
                <c:pt idx="18566">
                  <c:v>3.7210425216481727E-2</c:v>
                </c:pt>
                <c:pt idx="18567">
                  <c:v>3.1656892478086028E-2</c:v>
                </c:pt>
                <c:pt idx="18568">
                  <c:v>3.5432288343786138E-2</c:v>
                </c:pt>
                <c:pt idx="18569">
                  <c:v>4.1267262084687131E-2</c:v>
                </c:pt>
                <c:pt idx="18570">
                  <c:v>1.4026533616068161E-2</c:v>
                </c:pt>
                <c:pt idx="18571">
                  <c:v>4.251685400621933E-2</c:v>
                </c:pt>
                <c:pt idx="18572">
                  <c:v>3.1714806506776709E-2</c:v>
                </c:pt>
                <c:pt idx="18573">
                  <c:v>1.0649978551436659E-2</c:v>
                </c:pt>
                <c:pt idx="18574">
                  <c:v>1.146352997627983E-2</c:v>
                </c:pt>
                <c:pt idx="18575">
                  <c:v>3.4212459777686013E-2</c:v>
                </c:pt>
                <c:pt idx="18576">
                  <c:v>4.6345902030493678E-2</c:v>
                </c:pt>
                <c:pt idx="18577">
                  <c:v>4.1651662986658067E-2</c:v>
                </c:pt>
                <c:pt idx="18578">
                  <c:v>3.8481204677672097E-2</c:v>
                </c:pt>
                <c:pt idx="18579">
                  <c:v>1.23677288408641E-2</c:v>
                </c:pt>
                <c:pt idx="18580">
                  <c:v>1.3831277121092689E-2</c:v>
                </c:pt>
                <c:pt idx="18581">
                  <c:v>3.6115059396893918E-2</c:v>
                </c:pt>
                <c:pt idx="18582">
                  <c:v>4.3246450219889598E-2</c:v>
                </c:pt>
                <c:pt idx="18583">
                  <c:v>1.5893543996390262E-2</c:v>
                </c:pt>
                <c:pt idx="18584">
                  <c:v>2.642680346934731E-2</c:v>
                </c:pt>
                <c:pt idx="18585">
                  <c:v>4.2022933640174717E-2</c:v>
                </c:pt>
                <c:pt idx="18586">
                  <c:v>5.3963564358048208E-2</c:v>
                </c:pt>
                <c:pt idx="18587">
                  <c:v>1.9159812397711539E-2</c:v>
                </c:pt>
                <c:pt idx="18588">
                  <c:v>2.8762756892729901E-2</c:v>
                </c:pt>
                <c:pt idx="18589">
                  <c:v>2.2638603946176821E-2</c:v>
                </c:pt>
                <c:pt idx="18590">
                  <c:v>4.0895394413000323E-2</c:v>
                </c:pt>
                <c:pt idx="18591">
                  <c:v>4.0116032738887468E-2</c:v>
                </c:pt>
                <c:pt idx="18592">
                  <c:v>2.4598929062968511E-2</c:v>
                </c:pt>
                <c:pt idx="18593">
                  <c:v>1.4348051772997609E-2</c:v>
                </c:pt>
                <c:pt idx="18594">
                  <c:v>3.0563765330416871E-2</c:v>
                </c:pt>
                <c:pt idx="18595">
                  <c:v>8.186037220033901E-3</c:v>
                </c:pt>
                <c:pt idx="18596">
                  <c:v>3.7749024710948972E-2</c:v>
                </c:pt>
                <c:pt idx="18597">
                  <c:v>4.4873187309195657E-2</c:v>
                </c:pt>
                <c:pt idx="18598">
                  <c:v>1.498907526976731E-2</c:v>
                </c:pt>
                <c:pt idx="18599">
                  <c:v>2.178055802072934E-2</c:v>
                </c:pt>
                <c:pt idx="18600">
                  <c:v>1.8272375149384939E-2</c:v>
                </c:pt>
                <c:pt idx="18601">
                  <c:v>9.6390518564634653E-3</c:v>
                </c:pt>
                <c:pt idx="18602">
                  <c:v>2.268976735761196E-2</c:v>
                </c:pt>
                <c:pt idx="18603">
                  <c:v>1.6635841051099141E-2</c:v>
                </c:pt>
                <c:pt idx="18604">
                  <c:v>1.0983713429981459E-2</c:v>
                </c:pt>
                <c:pt idx="18605">
                  <c:v>1.79721238746945E-2</c:v>
                </c:pt>
                <c:pt idx="18606">
                  <c:v>3.8464244023569467E-2</c:v>
                </c:pt>
                <c:pt idx="18607">
                  <c:v>2.5885461659397691E-2</c:v>
                </c:pt>
                <c:pt idx="18608">
                  <c:v>6.8951370555443434E-3</c:v>
                </c:pt>
                <c:pt idx="18609">
                  <c:v>4.6287336820858969E-2</c:v>
                </c:pt>
                <c:pt idx="18610">
                  <c:v>3.287005135898502E-2</c:v>
                </c:pt>
                <c:pt idx="18611">
                  <c:v>4.0964885061524153E-2</c:v>
                </c:pt>
                <c:pt idx="18612">
                  <c:v>4.6560640373481531E-2</c:v>
                </c:pt>
                <c:pt idx="18613">
                  <c:v>3.8345514022146E-3</c:v>
                </c:pt>
                <c:pt idx="18614">
                  <c:v>3.3388505881316692E-2</c:v>
                </c:pt>
                <c:pt idx="18615">
                  <c:v>2.437640845693145E-2</c:v>
                </c:pt>
                <c:pt idx="18616">
                  <c:v>4.2487353737101267E-2</c:v>
                </c:pt>
                <c:pt idx="18617">
                  <c:v>2.8050719167378221E-2</c:v>
                </c:pt>
                <c:pt idx="18618">
                  <c:v>2.399253154298055E-2</c:v>
                </c:pt>
                <c:pt idx="18619">
                  <c:v>9.3469608467100784E-3</c:v>
                </c:pt>
                <c:pt idx="18620">
                  <c:v>2.5630408344682849E-2</c:v>
                </c:pt>
                <c:pt idx="18621">
                  <c:v>2.1177582751707249E-2</c:v>
                </c:pt>
                <c:pt idx="18622">
                  <c:v>3.5647043768695992E-2</c:v>
                </c:pt>
                <c:pt idx="18623">
                  <c:v>4.0860149960806412E-2</c:v>
                </c:pt>
                <c:pt idx="18624">
                  <c:v>1.9579536814499001E-2</c:v>
                </c:pt>
                <c:pt idx="18625">
                  <c:v>3.2555351464680568E-2</c:v>
                </c:pt>
                <c:pt idx="18626">
                  <c:v>1.101937489924296E-2</c:v>
                </c:pt>
                <c:pt idx="18627">
                  <c:v>4.573671064986163E-2</c:v>
                </c:pt>
                <c:pt idx="18628">
                  <c:v>3.4496502424425847E-2</c:v>
                </c:pt>
                <c:pt idx="18629">
                  <c:v>3.2046491450964318E-2</c:v>
                </c:pt>
                <c:pt idx="18630">
                  <c:v>1.661153983391947E-2</c:v>
                </c:pt>
                <c:pt idx="18631">
                  <c:v>3.418010362416149E-2</c:v>
                </c:pt>
                <c:pt idx="18632">
                  <c:v>5.9543386487469943E-2</c:v>
                </c:pt>
                <c:pt idx="18633">
                  <c:v>2.3308332099866928E-2</c:v>
                </c:pt>
                <c:pt idx="18634">
                  <c:v>4.4349187885392792E-2</c:v>
                </c:pt>
                <c:pt idx="18635">
                  <c:v>1.9129987271066091E-2</c:v>
                </c:pt>
                <c:pt idx="18636">
                  <c:v>2.7578820503586558E-2</c:v>
                </c:pt>
                <c:pt idx="18637">
                  <c:v>1.9497826535481651E-2</c:v>
                </c:pt>
                <c:pt idx="18638">
                  <c:v>4.3197966455141797E-2</c:v>
                </c:pt>
                <c:pt idx="18639">
                  <c:v>1.554493291870011E-2</c:v>
                </c:pt>
                <c:pt idx="18640">
                  <c:v>3.7217019383645203E-2</c:v>
                </c:pt>
                <c:pt idx="18641">
                  <c:v>3.4482830542722498E-3</c:v>
                </c:pt>
                <c:pt idx="18642">
                  <c:v>4.3070612396041347E-2</c:v>
                </c:pt>
                <c:pt idx="18643">
                  <c:v>3.6706329762000632E-2</c:v>
                </c:pt>
                <c:pt idx="18644">
                  <c:v>3.6857082849225058E-2</c:v>
                </c:pt>
                <c:pt idx="18645">
                  <c:v>2.500381858230397E-2</c:v>
                </c:pt>
                <c:pt idx="18646">
                  <c:v>6.7434482547258784E-3</c:v>
                </c:pt>
                <c:pt idx="18647">
                  <c:v>4.0038184833540921E-2</c:v>
                </c:pt>
                <c:pt idx="18648">
                  <c:v>2.6129497475707059E-2</c:v>
                </c:pt>
                <c:pt idx="18649">
                  <c:v>3.4999406997009479E-2</c:v>
                </c:pt>
                <c:pt idx="18650">
                  <c:v>2.995256188897737E-2</c:v>
                </c:pt>
                <c:pt idx="18651">
                  <c:v>5.2793396245082148E-2</c:v>
                </c:pt>
                <c:pt idx="18652">
                  <c:v>2.5241436972288419E-2</c:v>
                </c:pt>
                <c:pt idx="18653">
                  <c:v>1.5816103716274729E-2</c:v>
                </c:pt>
                <c:pt idx="18654">
                  <c:v>1.068785686565721E-2</c:v>
                </c:pt>
                <c:pt idx="18655">
                  <c:v>4.1843977228136833E-2</c:v>
                </c:pt>
                <c:pt idx="18656">
                  <c:v>4.167074421031338E-2</c:v>
                </c:pt>
                <c:pt idx="18657">
                  <c:v>4.1990105864769499E-2</c:v>
                </c:pt>
                <c:pt idx="18658">
                  <c:v>-2.7702161438593752E-3</c:v>
                </c:pt>
                <c:pt idx="18659">
                  <c:v>2.219799695126512E-2</c:v>
                </c:pt>
                <c:pt idx="18660">
                  <c:v>1.5298213245304211E-2</c:v>
                </c:pt>
                <c:pt idx="18661">
                  <c:v>1.7221219855986309E-2</c:v>
                </c:pt>
                <c:pt idx="18662">
                  <c:v>1.6150823280762418E-2</c:v>
                </c:pt>
                <c:pt idx="18663">
                  <c:v>4.0598927800780553E-2</c:v>
                </c:pt>
                <c:pt idx="18664">
                  <c:v>6.5750621209917648E-3</c:v>
                </c:pt>
                <c:pt idx="18665">
                  <c:v>4.3087625172707533E-2</c:v>
                </c:pt>
                <c:pt idx="18666">
                  <c:v>3.5074244974011057E-2</c:v>
                </c:pt>
                <c:pt idx="18667">
                  <c:v>2.9436372216209851E-2</c:v>
                </c:pt>
                <c:pt idx="18668">
                  <c:v>5.6681826464745214E-3</c:v>
                </c:pt>
                <c:pt idx="18669">
                  <c:v>3.5275642177781362E-2</c:v>
                </c:pt>
                <c:pt idx="18670">
                  <c:v>4.3116380798521883E-2</c:v>
                </c:pt>
                <c:pt idx="18671">
                  <c:v>3.5746551548445721E-2</c:v>
                </c:pt>
                <c:pt idx="18672">
                  <c:v>1.6124662076005391E-2</c:v>
                </c:pt>
                <c:pt idx="18673">
                  <c:v>3.5292200555817811E-2</c:v>
                </c:pt>
                <c:pt idx="18674">
                  <c:v>3.5030443524616678E-2</c:v>
                </c:pt>
                <c:pt idx="18675">
                  <c:v>1.2627959729583781E-3</c:v>
                </c:pt>
                <c:pt idx="18676">
                  <c:v>2.4901364949400599E-2</c:v>
                </c:pt>
                <c:pt idx="18677">
                  <c:v>1.285551507949481E-2</c:v>
                </c:pt>
                <c:pt idx="18678">
                  <c:v>2.0788480925523638E-2</c:v>
                </c:pt>
                <c:pt idx="18679">
                  <c:v>1.4915787899673639E-2</c:v>
                </c:pt>
                <c:pt idx="18680">
                  <c:v>3.3109390476986071E-2</c:v>
                </c:pt>
                <c:pt idx="18681">
                  <c:v>1.373231055581586E-2</c:v>
                </c:pt>
                <c:pt idx="18682">
                  <c:v>2.0499241840467999E-2</c:v>
                </c:pt>
                <c:pt idx="18683">
                  <c:v>3.5563729447532368E-2</c:v>
                </c:pt>
                <c:pt idx="18684">
                  <c:v>3.2266401516175998E-2</c:v>
                </c:pt>
                <c:pt idx="18685">
                  <c:v>1.304886297484009E-2</c:v>
                </c:pt>
                <c:pt idx="18686">
                  <c:v>3.0389885998667411E-2</c:v>
                </c:pt>
                <c:pt idx="18687">
                  <c:v>2.8562330705364569E-2</c:v>
                </c:pt>
                <c:pt idx="18688">
                  <c:v>4.2689568186880758E-2</c:v>
                </c:pt>
                <c:pt idx="18689">
                  <c:v>-3.9224517815588389E-3</c:v>
                </c:pt>
                <c:pt idx="18690">
                  <c:v>1.1452429316418969E-2</c:v>
                </c:pt>
                <c:pt idx="18691">
                  <c:v>1.206771699277326E-2</c:v>
                </c:pt>
                <c:pt idx="18692">
                  <c:v>4.3437910969619541E-2</c:v>
                </c:pt>
                <c:pt idx="18693">
                  <c:v>3.6266509008638939E-2</c:v>
                </c:pt>
                <c:pt idx="18694">
                  <c:v>3.6621394285556573E-2</c:v>
                </c:pt>
                <c:pt idx="18695">
                  <c:v>1.322722788917848E-2</c:v>
                </c:pt>
                <c:pt idx="18696">
                  <c:v>5.0295106029575418E-2</c:v>
                </c:pt>
                <c:pt idx="18697">
                  <c:v>4.3578515328804378E-2</c:v>
                </c:pt>
                <c:pt idx="18698">
                  <c:v>1.257000824182807E-2</c:v>
                </c:pt>
                <c:pt idx="18699">
                  <c:v>1.716880496283256E-2</c:v>
                </c:pt>
                <c:pt idx="18700">
                  <c:v>3.9306772166465852E-2</c:v>
                </c:pt>
                <c:pt idx="18701">
                  <c:v>1.522941383123258E-2</c:v>
                </c:pt>
                <c:pt idx="18702">
                  <c:v>1.14501262369216E-2</c:v>
                </c:pt>
                <c:pt idx="18703">
                  <c:v>5.5347232048116451E-2</c:v>
                </c:pt>
                <c:pt idx="18704">
                  <c:v>1.175102653135136E-2</c:v>
                </c:pt>
                <c:pt idx="18705">
                  <c:v>3.1304360928153113E-2</c:v>
                </c:pt>
                <c:pt idx="18706">
                  <c:v>1.2221358459214959E-2</c:v>
                </c:pt>
                <c:pt idx="18707">
                  <c:v>3.540292968784961E-2</c:v>
                </c:pt>
                <c:pt idx="18708">
                  <c:v>2.649349911167494E-2</c:v>
                </c:pt>
                <c:pt idx="18709">
                  <c:v>4.8631532244306261E-2</c:v>
                </c:pt>
                <c:pt idx="18710">
                  <c:v>2.803814557645698E-2</c:v>
                </c:pt>
                <c:pt idx="18711">
                  <c:v>2.0433801417264731E-2</c:v>
                </c:pt>
                <c:pt idx="18712">
                  <c:v>1.9833209546467941E-2</c:v>
                </c:pt>
                <c:pt idx="18713">
                  <c:v>2.2410173231484889E-2</c:v>
                </c:pt>
                <c:pt idx="18714">
                  <c:v>1.263422148278494E-2</c:v>
                </c:pt>
                <c:pt idx="18715">
                  <c:v>5.4294227893552482E-2</c:v>
                </c:pt>
                <c:pt idx="18716">
                  <c:v>3.5302869431196517E-2</c:v>
                </c:pt>
                <c:pt idx="18717">
                  <c:v>1.1721261151049199E-2</c:v>
                </c:pt>
                <c:pt idx="18718">
                  <c:v>1.9107288670497682E-2</c:v>
                </c:pt>
                <c:pt idx="18719">
                  <c:v>5.8326143262061918E-2</c:v>
                </c:pt>
                <c:pt idx="18720">
                  <c:v>2.4534213582282711E-2</c:v>
                </c:pt>
                <c:pt idx="18721">
                  <c:v>3.7375368291814613E-2</c:v>
                </c:pt>
                <c:pt idx="18722">
                  <c:v>2.7760414024837091E-2</c:v>
                </c:pt>
                <c:pt idx="18723">
                  <c:v>9.4276263766050472E-3</c:v>
                </c:pt>
                <c:pt idx="18724">
                  <c:v>2.9614902683338572E-2</c:v>
                </c:pt>
                <c:pt idx="18725">
                  <c:v>4.9628912985940452E-2</c:v>
                </c:pt>
                <c:pt idx="18726">
                  <c:v>3.7484024783566883E-2</c:v>
                </c:pt>
                <c:pt idx="18727">
                  <c:v>1.207034633225058E-2</c:v>
                </c:pt>
                <c:pt idx="18728">
                  <c:v>1.171294001725531E-2</c:v>
                </c:pt>
                <c:pt idx="18729">
                  <c:v>3.0608708299915941E-2</c:v>
                </c:pt>
                <c:pt idx="18730">
                  <c:v>2.5220171214611689E-2</c:v>
                </c:pt>
                <c:pt idx="18731">
                  <c:v>3.357801277106353E-2</c:v>
                </c:pt>
                <c:pt idx="18732">
                  <c:v>6.7287698789988276E-3</c:v>
                </c:pt>
                <c:pt idx="18733">
                  <c:v>3.660201671613672E-2</c:v>
                </c:pt>
                <c:pt idx="18734">
                  <c:v>3.1336485107059039E-2</c:v>
                </c:pt>
                <c:pt idx="18735">
                  <c:v>1.9423214464660981E-2</c:v>
                </c:pt>
                <c:pt idx="18736">
                  <c:v>3.5349416509310581E-2</c:v>
                </c:pt>
                <c:pt idx="18737">
                  <c:v>2.9521258036476029E-2</c:v>
                </c:pt>
                <c:pt idx="18738">
                  <c:v>3.9540729966816512E-2</c:v>
                </c:pt>
                <c:pt idx="18739">
                  <c:v>3.2528790205812931E-2</c:v>
                </c:pt>
                <c:pt idx="18740">
                  <c:v>5.9013284927890569E-3</c:v>
                </c:pt>
                <c:pt idx="18741">
                  <c:v>2.5243138715551321E-2</c:v>
                </c:pt>
                <c:pt idx="18742">
                  <c:v>6.4238579411294294E-3</c:v>
                </c:pt>
                <c:pt idx="18743">
                  <c:v>3.9746317377898278E-2</c:v>
                </c:pt>
                <c:pt idx="18744">
                  <c:v>1.5859203610649259E-2</c:v>
                </c:pt>
                <c:pt idx="18745">
                  <c:v>4.4217076623766227E-3</c:v>
                </c:pt>
                <c:pt idx="18746">
                  <c:v>3.5443604995142527E-2</c:v>
                </c:pt>
                <c:pt idx="18747">
                  <c:v>1.7433417934891029E-2</c:v>
                </c:pt>
                <c:pt idx="18748">
                  <c:v>1.367876796507418E-2</c:v>
                </c:pt>
                <c:pt idx="18749">
                  <c:v>4.7084321024611089E-2</c:v>
                </c:pt>
                <c:pt idx="18750">
                  <c:v>5.0194684979782057E-2</c:v>
                </c:pt>
                <c:pt idx="18751">
                  <c:v>3.3967852527039377E-2</c:v>
                </c:pt>
                <c:pt idx="18752">
                  <c:v>3.9954915910541969E-2</c:v>
                </c:pt>
                <c:pt idx="18753">
                  <c:v>3.8740362230212481E-2</c:v>
                </c:pt>
                <c:pt idx="18754">
                  <c:v>3.1458501004743351E-2</c:v>
                </c:pt>
                <c:pt idx="18755">
                  <c:v>6.2305583951546284E-3</c:v>
                </c:pt>
                <c:pt idx="18756">
                  <c:v>2.5330620748595111E-2</c:v>
                </c:pt>
                <c:pt idx="18757">
                  <c:v>3.783823901457075E-2</c:v>
                </c:pt>
                <c:pt idx="18758">
                  <c:v>-4.5942089390050428E-3</c:v>
                </c:pt>
                <c:pt idx="18759">
                  <c:v>-6.1840339786566204E-3</c:v>
                </c:pt>
                <c:pt idx="18760">
                  <c:v>1.035490443212693E-2</c:v>
                </c:pt>
                <c:pt idx="18761">
                  <c:v>1.8719212981133299E-2</c:v>
                </c:pt>
                <c:pt idx="18762">
                  <c:v>3.0273135310479642E-2</c:v>
                </c:pt>
                <c:pt idx="18763">
                  <c:v>4.8535504153422129E-2</c:v>
                </c:pt>
                <c:pt idx="18764">
                  <c:v>1.261511484479463E-2</c:v>
                </c:pt>
                <c:pt idx="18765">
                  <c:v>3.8934762167558312E-2</c:v>
                </c:pt>
                <c:pt idx="18766">
                  <c:v>3.1687425029605358E-2</c:v>
                </c:pt>
                <c:pt idx="18767">
                  <c:v>3.8590254943497299E-2</c:v>
                </c:pt>
                <c:pt idx="18768">
                  <c:v>9.7194413018773934E-3</c:v>
                </c:pt>
                <c:pt idx="18769">
                  <c:v>9.7686829261276059E-3</c:v>
                </c:pt>
                <c:pt idx="18770">
                  <c:v>4.7403095872983331E-2</c:v>
                </c:pt>
                <c:pt idx="18771">
                  <c:v>3.2828998324122248E-2</c:v>
                </c:pt>
                <c:pt idx="18772">
                  <c:v>4.2803024851326768E-2</c:v>
                </c:pt>
                <c:pt idx="18773">
                  <c:v>3.5528264649211383E-2</c:v>
                </c:pt>
                <c:pt idx="18774">
                  <c:v>5.0233560275165623E-2</c:v>
                </c:pt>
                <c:pt idx="18775">
                  <c:v>2.098981335211136E-2</c:v>
                </c:pt>
                <c:pt idx="18776">
                  <c:v>8.1419041830533556E-3</c:v>
                </c:pt>
                <c:pt idx="18777">
                  <c:v>-7.9173474644181341E-3</c:v>
                </c:pt>
                <c:pt idx="18778">
                  <c:v>3.3909401138353737E-2</c:v>
                </c:pt>
                <c:pt idx="18779">
                  <c:v>2.3505301761235949E-2</c:v>
                </c:pt>
                <c:pt idx="18780">
                  <c:v>2.8323080655511989E-2</c:v>
                </c:pt>
                <c:pt idx="18781">
                  <c:v>2.598411348454208E-2</c:v>
                </c:pt>
                <c:pt idx="18782">
                  <c:v>3.002964528292203E-2</c:v>
                </c:pt>
                <c:pt idx="18783">
                  <c:v>5.0210491624350727E-2</c:v>
                </c:pt>
                <c:pt idx="18784">
                  <c:v>3.0656012804424041E-2</c:v>
                </c:pt>
                <c:pt idx="18785">
                  <c:v>3.010979282546224E-2</c:v>
                </c:pt>
                <c:pt idx="18786">
                  <c:v>1.1471498235453639E-2</c:v>
                </c:pt>
                <c:pt idx="18787">
                  <c:v>5.7450068534220022E-2</c:v>
                </c:pt>
                <c:pt idx="18788">
                  <c:v>3.3957668046579542E-2</c:v>
                </c:pt>
                <c:pt idx="18789">
                  <c:v>4.3639404476550042E-2</c:v>
                </c:pt>
                <c:pt idx="18790">
                  <c:v>1.908180270872115E-2</c:v>
                </c:pt>
                <c:pt idx="18791">
                  <c:v>3.4154111665356521E-2</c:v>
                </c:pt>
                <c:pt idx="18792">
                  <c:v>4.8090220918562181E-2</c:v>
                </c:pt>
                <c:pt idx="18793">
                  <c:v>5.007897116780137E-2</c:v>
                </c:pt>
                <c:pt idx="18794">
                  <c:v>1.7933533037118251E-2</c:v>
                </c:pt>
                <c:pt idx="18795">
                  <c:v>2.1938129540261291E-2</c:v>
                </c:pt>
                <c:pt idx="18796">
                  <c:v>4.2226878920811603E-2</c:v>
                </c:pt>
                <c:pt idx="18797">
                  <c:v>3.5217052273527762E-2</c:v>
                </c:pt>
                <c:pt idx="18798">
                  <c:v>3.5561141774335892E-2</c:v>
                </c:pt>
                <c:pt idx="18799">
                  <c:v>1.4063655320428411E-2</c:v>
                </c:pt>
                <c:pt idx="18800">
                  <c:v>5.0771325158326948E-2</c:v>
                </c:pt>
                <c:pt idx="18801">
                  <c:v>4.5431300456164003E-2</c:v>
                </c:pt>
                <c:pt idx="18802">
                  <c:v>2.966216372313589E-2</c:v>
                </c:pt>
                <c:pt idx="18803">
                  <c:v>9.0349183661660726E-3</c:v>
                </c:pt>
                <c:pt idx="18804">
                  <c:v>3.2712723908491753E-2</c:v>
                </c:pt>
                <c:pt idx="18805">
                  <c:v>3.5344731565608807E-2</c:v>
                </c:pt>
                <c:pt idx="18806">
                  <c:v>5.8689518137763741E-2</c:v>
                </c:pt>
                <c:pt idx="18807">
                  <c:v>3.5173309081798582E-2</c:v>
                </c:pt>
                <c:pt idx="18808">
                  <c:v>4.0410044639666423E-2</c:v>
                </c:pt>
                <c:pt idx="18809">
                  <c:v>2.107378448544053E-2</c:v>
                </c:pt>
                <c:pt idx="18810">
                  <c:v>2.1963227578580852E-2</c:v>
                </c:pt>
                <c:pt idx="18811">
                  <c:v>4.1168378341053052E-2</c:v>
                </c:pt>
                <c:pt idx="18812">
                  <c:v>3.4860417098372162E-2</c:v>
                </c:pt>
                <c:pt idx="18813">
                  <c:v>5.4660088565310211E-2</c:v>
                </c:pt>
                <c:pt idx="18814">
                  <c:v>1.863852477917375E-2</c:v>
                </c:pt>
                <c:pt idx="18815">
                  <c:v>2.674620969775229E-2</c:v>
                </c:pt>
                <c:pt idx="18816">
                  <c:v>5.2753032789511663E-2</c:v>
                </c:pt>
                <c:pt idx="18817">
                  <c:v>2.162338130120825E-2</c:v>
                </c:pt>
                <c:pt idx="18818">
                  <c:v>1.565328764260197E-2</c:v>
                </c:pt>
                <c:pt idx="18819">
                  <c:v>9.7617020698477636E-3</c:v>
                </c:pt>
                <c:pt idx="18820">
                  <c:v>2.347654381387148E-2</c:v>
                </c:pt>
                <c:pt idx="18821">
                  <c:v>1.5297139118098961E-2</c:v>
                </c:pt>
                <c:pt idx="18822">
                  <c:v>5.9085310009516778E-3</c:v>
                </c:pt>
                <c:pt idx="18823">
                  <c:v>3.1502579031699132E-2</c:v>
                </c:pt>
                <c:pt idx="18824">
                  <c:v>2.3925562574278001E-2</c:v>
                </c:pt>
                <c:pt idx="18825">
                  <c:v>3.6124387440465977E-2</c:v>
                </c:pt>
                <c:pt idx="18826">
                  <c:v>1.4466765003787029E-2</c:v>
                </c:pt>
                <c:pt idx="18827">
                  <c:v>3.3190744645384573E-2</c:v>
                </c:pt>
                <c:pt idx="18828">
                  <c:v>1.849569175364427E-2</c:v>
                </c:pt>
                <c:pt idx="18829">
                  <c:v>4.4816194934256433E-2</c:v>
                </c:pt>
                <c:pt idx="18830">
                  <c:v>1.203119242676641E-2</c:v>
                </c:pt>
                <c:pt idx="18831">
                  <c:v>3.8565154630757117E-2</c:v>
                </c:pt>
                <c:pt idx="18832">
                  <c:v>2.7198341757674261E-2</c:v>
                </c:pt>
                <c:pt idx="18833">
                  <c:v>1.6727769625507111E-2</c:v>
                </c:pt>
                <c:pt idx="18834">
                  <c:v>4.1898033645224042E-3</c:v>
                </c:pt>
                <c:pt idx="18835">
                  <c:v>3.6185551201377772E-2</c:v>
                </c:pt>
                <c:pt idx="18836">
                  <c:v>9.3252432075065228E-3</c:v>
                </c:pt>
                <c:pt idx="18837">
                  <c:v>3.8768040881519313E-2</c:v>
                </c:pt>
                <c:pt idx="18838">
                  <c:v>2.8131751910839289E-2</c:v>
                </c:pt>
                <c:pt idx="18839">
                  <c:v>9.6364618922751694E-3</c:v>
                </c:pt>
                <c:pt idx="18840">
                  <c:v>3.1756987054633978E-2</c:v>
                </c:pt>
                <c:pt idx="18841">
                  <c:v>3.7391346200018688E-2</c:v>
                </c:pt>
                <c:pt idx="18842">
                  <c:v>1.053183821689087E-2</c:v>
                </c:pt>
                <c:pt idx="18843">
                  <c:v>4.4289957969099257E-2</c:v>
                </c:pt>
                <c:pt idx="18844">
                  <c:v>2.0001505686114831E-2</c:v>
                </c:pt>
                <c:pt idx="18845">
                  <c:v>3.3226580403212469E-2</c:v>
                </c:pt>
                <c:pt idx="18846">
                  <c:v>2.664816063861743E-2</c:v>
                </c:pt>
                <c:pt idx="18847">
                  <c:v>4.5358593964808243E-2</c:v>
                </c:pt>
                <c:pt idx="18848">
                  <c:v>1.692396573917623E-2</c:v>
                </c:pt>
                <c:pt idx="18849">
                  <c:v>6.852387181489894E-4</c:v>
                </c:pt>
                <c:pt idx="18850">
                  <c:v>3.3758229761047948E-2</c:v>
                </c:pt>
                <c:pt idx="18851">
                  <c:v>2.660602315202884E-2</c:v>
                </c:pt>
                <c:pt idx="18852">
                  <c:v>1.220686244718E-2</c:v>
                </c:pt>
                <c:pt idx="18853">
                  <c:v>3.7753880685484222E-2</c:v>
                </c:pt>
                <c:pt idx="18854">
                  <c:v>6.022000551578631E-2</c:v>
                </c:pt>
                <c:pt idx="18855">
                  <c:v>9.6873467993342094E-3</c:v>
                </c:pt>
                <c:pt idx="18856">
                  <c:v>3.9768257078524508E-2</c:v>
                </c:pt>
                <c:pt idx="18857">
                  <c:v>1.5702066249826761E-2</c:v>
                </c:pt>
                <c:pt idx="18858">
                  <c:v>2.7816391647464991E-2</c:v>
                </c:pt>
                <c:pt idx="18859">
                  <c:v>3.8736521933315747E-2</c:v>
                </c:pt>
                <c:pt idx="18860">
                  <c:v>3.9610123426028147E-2</c:v>
                </c:pt>
                <c:pt idx="18861">
                  <c:v>3.8264349186288182E-2</c:v>
                </c:pt>
                <c:pt idx="18862">
                  <c:v>1.167739846943752E-2</c:v>
                </c:pt>
                <c:pt idx="18863">
                  <c:v>2.684191775688435E-2</c:v>
                </c:pt>
                <c:pt idx="18864">
                  <c:v>4.3527555071465107E-2</c:v>
                </c:pt>
                <c:pt idx="18865">
                  <c:v>3.4896218398047331E-2</c:v>
                </c:pt>
                <c:pt idx="18866">
                  <c:v>-2.2337775196284442E-3</c:v>
                </c:pt>
                <c:pt idx="18867">
                  <c:v>1.6154244026965289E-2</c:v>
                </c:pt>
                <c:pt idx="18868">
                  <c:v>3.8439183270115383E-2</c:v>
                </c:pt>
                <c:pt idx="18869">
                  <c:v>2.712712919698344E-2</c:v>
                </c:pt>
                <c:pt idx="18870">
                  <c:v>4.4479586630867367E-2</c:v>
                </c:pt>
                <c:pt idx="18871">
                  <c:v>4.096199446079523E-2</c:v>
                </c:pt>
                <c:pt idx="18872">
                  <c:v>3.6920861736704461E-2</c:v>
                </c:pt>
                <c:pt idx="18873">
                  <c:v>2.2276198736401579E-2</c:v>
                </c:pt>
                <c:pt idx="18874">
                  <c:v>1.371990662263294E-2</c:v>
                </c:pt>
                <c:pt idx="18875">
                  <c:v>4.9807286305606283E-2</c:v>
                </c:pt>
                <c:pt idx="18876">
                  <c:v>2.375719648854939E-2</c:v>
                </c:pt>
                <c:pt idx="18877">
                  <c:v>2.5362408511030721E-2</c:v>
                </c:pt>
                <c:pt idx="18878">
                  <c:v>1.140841903156686E-2</c:v>
                </c:pt>
                <c:pt idx="18879">
                  <c:v>3.6998772678575473E-2</c:v>
                </c:pt>
                <c:pt idx="18880">
                  <c:v>3.6108576967194189E-2</c:v>
                </c:pt>
                <c:pt idx="18881">
                  <c:v>4.9016695246250561E-2</c:v>
                </c:pt>
                <c:pt idx="18882">
                  <c:v>1.7242769127535681E-2</c:v>
                </c:pt>
                <c:pt idx="18883">
                  <c:v>3.5355456411502513E-2</c:v>
                </c:pt>
                <c:pt idx="18884">
                  <c:v>4.8251564404086629E-2</c:v>
                </c:pt>
                <c:pt idx="18885">
                  <c:v>2.923245878744677E-2</c:v>
                </c:pt>
                <c:pt idx="18886">
                  <c:v>3.9392910945451463E-2</c:v>
                </c:pt>
                <c:pt idx="18887">
                  <c:v>1.018606652548831E-2</c:v>
                </c:pt>
                <c:pt idx="18888">
                  <c:v>2.8502778501958811E-2</c:v>
                </c:pt>
                <c:pt idx="18889">
                  <c:v>3.5302405600749383E-2</c:v>
                </c:pt>
                <c:pt idx="18890">
                  <c:v>8.9340282952624916E-3</c:v>
                </c:pt>
                <c:pt idx="18891">
                  <c:v>1.9032100375900571E-2</c:v>
                </c:pt>
                <c:pt idx="18892">
                  <c:v>2.5494962758195822E-2</c:v>
                </c:pt>
                <c:pt idx="18893">
                  <c:v>2.7343187993179651E-2</c:v>
                </c:pt>
                <c:pt idx="18894">
                  <c:v>2.1112474901697681E-2</c:v>
                </c:pt>
                <c:pt idx="18895">
                  <c:v>1.794500794884404E-2</c:v>
                </c:pt>
                <c:pt idx="18896">
                  <c:v>3.4338813068764358E-2</c:v>
                </c:pt>
                <c:pt idx="18897">
                  <c:v>1.389816243990474E-2</c:v>
                </c:pt>
                <c:pt idx="18898">
                  <c:v>1.873094745037816E-2</c:v>
                </c:pt>
                <c:pt idx="18899">
                  <c:v>3.5359901109272729E-2</c:v>
                </c:pt>
                <c:pt idx="18900">
                  <c:v>2.1925366545591188E-2</c:v>
                </c:pt>
                <c:pt idx="18901">
                  <c:v>8.215558600537104E-3</c:v>
                </c:pt>
                <c:pt idx="18902">
                  <c:v>3.7587468182255758E-2</c:v>
                </c:pt>
                <c:pt idx="18903">
                  <c:v>5.4827482100036018E-2</c:v>
                </c:pt>
                <c:pt idx="18904">
                  <c:v>2.7317749175969321E-2</c:v>
                </c:pt>
                <c:pt idx="18905">
                  <c:v>1.424803991981383E-2</c:v>
                </c:pt>
                <c:pt idx="18906">
                  <c:v>2.015175341895217E-2</c:v>
                </c:pt>
                <c:pt idx="18907">
                  <c:v>2.0882071812667359E-2</c:v>
                </c:pt>
                <c:pt idx="18908">
                  <c:v>4.969044371944166E-2</c:v>
                </c:pt>
                <c:pt idx="18909">
                  <c:v>1.42100254757685E-2</c:v>
                </c:pt>
                <c:pt idx="18910">
                  <c:v>2.656111779062718E-2</c:v>
                </c:pt>
                <c:pt idx="18911">
                  <c:v>1.539224775389654E-2</c:v>
                </c:pt>
                <c:pt idx="18912">
                  <c:v>2.8421104225975869E-2</c:v>
                </c:pt>
                <c:pt idx="18913">
                  <c:v>1.2568002516150241E-2</c:v>
                </c:pt>
                <c:pt idx="18914">
                  <c:v>2.9896958018617689E-2</c:v>
                </c:pt>
                <c:pt idx="18915">
                  <c:v>3.3050668302787023E-2</c:v>
                </c:pt>
                <c:pt idx="18916">
                  <c:v>3.5109728127985657E-2</c:v>
                </c:pt>
                <c:pt idx="18917">
                  <c:v>1.9081784072616501E-2</c:v>
                </c:pt>
                <c:pt idx="18918">
                  <c:v>3.2329120759751061E-3</c:v>
                </c:pt>
                <c:pt idx="18919">
                  <c:v>3.3998027036281749E-2</c:v>
                </c:pt>
                <c:pt idx="18920">
                  <c:v>3.2551039914949648E-2</c:v>
                </c:pt>
                <c:pt idx="18921">
                  <c:v>1.409454602356146E-2</c:v>
                </c:pt>
                <c:pt idx="18922">
                  <c:v>1.411979520156242E-2</c:v>
                </c:pt>
                <c:pt idx="18923">
                  <c:v>4.3771732817272729E-2</c:v>
                </c:pt>
                <c:pt idx="18924">
                  <c:v>1.8968107740896089E-2</c:v>
                </c:pt>
                <c:pt idx="18925">
                  <c:v>5.2934031960720718E-2</c:v>
                </c:pt>
                <c:pt idx="18926">
                  <c:v>1.5786489342317869E-2</c:v>
                </c:pt>
                <c:pt idx="18927">
                  <c:v>1.296763862986465E-2</c:v>
                </c:pt>
                <c:pt idx="18928">
                  <c:v>3.7800529646615982E-2</c:v>
                </c:pt>
                <c:pt idx="18929">
                  <c:v>2.857308178163635E-2</c:v>
                </c:pt>
                <c:pt idx="18930">
                  <c:v>7.8508261982370847E-3</c:v>
                </c:pt>
                <c:pt idx="18931">
                  <c:v>2.6312345949755529E-2</c:v>
                </c:pt>
                <c:pt idx="18932">
                  <c:v>3.5973010220359973E-2</c:v>
                </c:pt>
                <c:pt idx="18933">
                  <c:v>3.9146398767456382E-2</c:v>
                </c:pt>
                <c:pt idx="18934">
                  <c:v>1.9552262385540101E-2</c:v>
                </c:pt>
                <c:pt idx="18935">
                  <c:v>6.3711044759968138E-3</c:v>
                </c:pt>
                <c:pt idx="18936">
                  <c:v>4.9322612860237633E-2</c:v>
                </c:pt>
                <c:pt idx="18937">
                  <c:v>1.0830125921998571E-2</c:v>
                </c:pt>
                <c:pt idx="18938">
                  <c:v>4.741413921024365E-2</c:v>
                </c:pt>
                <c:pt idx="18939">
                  <c:v>1.5207918201098869E-2</c:v>
                </c:pt>
                <c:pt idx="18940">
                  <c:v>4.009742308913955E-2</c:v>
                </c:pt>
                <c:pt idx="18941">
                  <c:v>3.3914347039425412E-2</c:v>
                </c:pt>
                <c:pt idx="18942">
                  <c:v>7.4643223676260778E-3</c:v>
                </c:pt>
                <c:pt idx="18943">
                  <c:v>3.0094624536102291E-2</c:v>
                </c:pt>
                <c:pt idx="18944">
                  <c:v>5.8802044890571913E-2</c:v>
                </c:pt>
                <c:pt idx="18945">
                  <c:v>3.5740732603640857E-2</c:v>
                </c:pt>
                <c:pt idx="18946">
                  <c:v>4.078656152439035E-2</c:v>
                </c:pt>
                <c:pt idx="18947">
                  <c:v>2.7154471247543641E-2</c:v>
                </c:pt>
                <c:pt idx="18948">
                  <c:v>4.2504689933454957E-2</c:v>
                </c:pt>
                <c:pt idx="18949">
                  <c:v>3.3852562972131739E-2</c:v>
                </c:pt>
                <c:pt idx="18950">
                  <c:v>2.301541911282905E-2</c:v>
                </c:pt>
                <c:pt idx="18951">
                  <c:v>4.3303586244112888E-2</c:v>
                </c:pt>
                <c:pt idx="18952">
                  <c:v>2.6398581523198902E-2</c:v>
                </c:pt>
                <c:pt idx="18953">
                  <c:v>4.0727498386738253E-3</c:v>
                </c:pt>
                <c:pt idx="18954">
                  <c:v>2.6786470549010798E-2</c:v>
                </c:pt>
                <c:pt idx="18955">
                  <c:v>4.1666005317957798E-2</c:v>
                </c:pt>
                <c:pt idx="18956">
                  <c:v>3.0699934296110221E-2</c:v>
                </c:pt>
                <c:pt idx="18957">
                  <c:v>2.7773252350795231E-2</c:v>
                </c:pt>
                <c:pt idx="18958">
                  <c:v>9.8286214133558314E-3</c:v>
                </c:pt>
                <c:pt idx="18959">
                  <c:v>9.7816450266670629E-3</c:v>
                </c:pt>
                <c:pt idx="18960">
                  <c:v>9.769106159852492E-3</c:v>
                </c:pt>
                <c:pt idx="18961">
                  <c:v>3.6134213530251043E-2</c:v>
                </c:pt>
                <c:pt idx="18962">
                  <c:v>3.5869522446708019E-3</c:v>
                </c:pt>
                <c:pt idx="18963">
                  <c:v>3.1688741334366208E-2</c:v>
                </c:pt>
                <c:pt idx="18964">
                  <c:v>4.5668000166401913E-2</c:v>
                </c:pt>
                <c:pt idx="18965">
                  <c:v>5.009053856033973E-2</c:v>
                </c:pt>
                <c:pt idx="18966">
                  <c:v>3.8474237167549233E-2</c:v>
                </c:pt>
                <c:pt idx="18967">
                  <c:v>3.7408488019665231E-2</c:v>
                </c:pt>
                <c:pt idx="18968">
                  <c:v>3.2130149455905817E-2</c:v>
                </c:pt>
                <c:pt idx="18969">
                  <c:v>1.3713830216993661E-2</c:v>
                </c:pt>
                <c:pt idx="18970">
                  <c:v>3.8674991165382568E-2</c:v>
                </c:pt>
                <c:pt idx="18971">
                  <c:v>3.7593536304868558E-2</c:v>
                </c:pt>
                <c:pt idx="18972">
                  <c:v>3.1735271054499907E-2</c:v>
                </c:pt>
                <c:pt idx="18973">
                  <c:v>-3.9643191719379994E-3</c:v>
                </c:pt>
                <c:pt idx="18974">
                  <c:v>3.2677582762004102E-2</c:v>
                </c:pt>
                <c:pt idx="18975">
                  <c:v>4.3570412354370522E-2</c:v>
                </c:pt>
                <c:pt idx="18976">
                  <c:v>2.6178123903134839E-2</c:v>
                </c:pt>
                <c:pt idx="18977">
                  <c:v>1.2697911513131561E-2</c:v>
                </c:pt>
                <c:pt idx="18978">
                  <c:v>1.22763182466095E-2</c:v>
                </c:pt>
                <c:pt idx="18979">
                  <c:v>2.114601472420383E-2</c:v>
                </c:pt>
                <c:pt idx="18980">
                  <c:v>1.647793315051882E-2</c:v>
                </c:pt>
                <c:pt idx="18981">
                  <c:v>3.4579024444779741E-2</c:v>
                </c:pt>
                <c:pt idx="18982">
                  <c:v>2.5798170839773669E-2</c:v>
                </c:pt>
                <c:pt idx="18983">
                  <c:v>3.6714132928503153E-2</c:v>
                </c:pt>
                <c:pt idx="18984">
                  <c:v>5.4495279640259582E-2</c:v>
                </c:pt>
                <c:pt idx="18985">
                  <c:v>6.8623384578575947E-3</c:v>
                </c:pt>
                <c:pt idx="18986">
                  <c:v>3.6501897406848921E-2</c:v>
                </c:pt>
                <c:pt idx="18987">
                  <c:v>4.3472280896139401E-2</c:v>
                </c:pt>
                <c:pt idx="18988">
                  <c:v>3.1309944222835132E-2</c:v>
                </c:pt>
                <c:pt idx="18989">
                  <c:v>4.1808985930384103E-2</c:v>
                </c:pt>
                <c:pt idx="18990">
                  <c:v>1.5534556854638729E-2</c:v>
                </c:pt>
                <c:pt idx="18991">
                  <c:v>3.3549023248018048E-2</c:v>
                </c:pt>
                <c:pt idx="18992">
                  <c:v>3.0867631051024459E-2</c:v>
                </c:pt>
                <c:pt idx="18993">
                  <c:v>3.7518896068601502E-2</c:v>
                </c:pt>
                <c:pt idx="18994">
                  <c:v>2.8817825983416551E-2</c:v>
                </c:pt>
                <c:pt idx="18995">
                  <c:v>1.067730373373765E-2</c:v>
                </c:pt>
                <c:pt idx="18996">
                  <c:v>3.5013793600545878E-2</c:v>
                </c:pt>
                <c:pt idx="18997">
                  <c:v>4.843946473520222E-2</c:v>
                </c:pt>
                <c:pt idx="18998">
                  <c:v>4.2925203747827712E-2</c:v>
                </c:pt>
                <c:pt idx="18999">
                  <c:v>4.3158876181995702E-2</c:v>
                </c:pt>
                <c:pt idx="19000">
                  <c:v>3.1248691425229569E-2</c:v>
                </c:pt>
                <c:pt idx="19001">
                  <c:v>1.5098609991331099E-2</c:v>
                </c:pt>
                <c:pt idx="19002">
                  <c:v>2.4141951199467819E-2</c:v>
                </c:pt>
                <c:pt idx="19003">
                  <c:v>3.993957530717538E-2</c:v>
                </c:pt>
                <c:pt idx="19004">
                  <c:v>1.308576951971915E-2</c:v>
                </c:pt>
                <c:pt idx="19005">
                  <c:v>1.871813715057238E-2</c:v>
                </c:pt>
                <c:pt idx="19006">
                  <c:v>2.5026542310714679E-2</c:v>
                </c:pt>
                <c:pt idx="19007">
                  <c:v>1.5186069867869859E-2</c:v>
                </c:pt>
                <c:pt idx="19008">
                  <c:v>3.9775821122173517E-2</c:v>
                </c:pt>
                <c:pt idx="19009">
                  <c:v>4.8841148474094091E-2</c:v>
                </c:pt>
                <c:pt idx="19010">
                  <c:v>5.9807534264652858E-2</c:v>
                </c:pt>
                <c:pt idx="19011">
                  <c:v>1.9147388575470329E-2</c:v>
                </c:pt>
                <c:pt idx="19012">
                  <c:v>2.242693003923411E-2</c:v>
                </c:pt>
                <c:pt idx="19013">
                  <c:v>2.6106025844402359E-4</c:v>
                </c:pt>
                <c:pt idx="19014">
                  <c:v>1.3904727047188909E-2</c:v>
                </c:pt>
                <c:pt idx="19015">
                  <c:v>2.6106199768824421E-2</c:v>
                </c:pt>
                <c:pt idx="19016">
                  <c:v>1.264549345679908E-2</c:v>
                </c:pt>
                <c:pt idx="19017">
                  <c:v>4.0407198922754642E-2</c:v>
                </c:pt>
                <c:pt idx="19018">
                  <c:v>3.6285159050157431E-2</c:v>
                </c:pt>
                <c:pt idx="19019">
                  <c:v>2.6931590395857411E-2</c:v>
                </c:pt>
                <c:pt idx="19020">
                  <c:v>2.4485568867848501E-2</c:v>
                </c:pt>
                <c:pt idx="19021">
                  <c:v>2.3932746524418382E-2</c:v>
                </c:pt>
                <c:pt idx="19022">
                  <c:v>1.7997676899960551E-2</c:v>
                </c:pt>
                <c:pt idx="19023">
                  <c:v>3.2490433368707113E-2</c:v>
                </c:pt>
                <c:pt idx="19024">
                  <c:v>1.7229704904462569E-2</c:v>
                </c:pt>
                <c:pt idx="19025">
                  <c:v>1.402848075534667E-2</c:v>
                </c:pt>
                <c:pt idx="19026">
                  <c:v>4.3751330210372717E-2</c:v>
                </c:pt>
                <c:pt idx="19027">
                  <c:v>3.6142577813115452E-2</c:v>
                </c:pt>
                <c:pt idx="19028">
                  <c:v>1.7081922789215429E-2</c:v>
                </c:pt>
                <c:pt idx="19029">
                  <c:v>1.0559219286372559E-2</c:v>
                </c:pt>
                <c:pt idx="19030">
                  <c:v>1.5945802025614169E-2</c:v>
                </c:pt>
                <c:pt idx="19031">
                  <c:v>1.2992556463430159E-2</c:v>
                </c:pt>
                <c:pt idx="19032">
                  <c:v>2.2308066848029998E-2</c:v>
                </c:pt>
                <c:pt idx="19033">
                  <c:v>2.587992862399591E-2</c:v>
                </c:pt>
                <c:pt idx="19034">
                  <c:v>2.76836107416473E-2</c:v>
                </c:pt>
                <c:pt idx="19035">
                  <c:v>1.376319764984155E-2</c:v>
                </c:pt>
                <c:pt idx="19036">
                  <c:v>3.7082868763995969E-2</c:v>
                </c:pt>
                <c:pt idx="19037">
                  <c:v>4.9602386983673981E-2</c:v>
                </c:pt>
                <c:pt idx="19038">
                  <c:v>1.034338735112411E-2</c:v>
                </c:pt>
                <c:pt idx="19039">
                  <c:v>1.249051997668159E-2</c:v>
                </c:pt>
                <c:pt idx="19040">
                  <c:v>1.04645228658099E-2</c:v>
                </c:pt>
                <c:pt idx="19041">
                  <c:v>3.5847608693480949E-2</c:v>
                </c:pt>
                <c:pt idx="19042">
                  <c:v>3.4599963704728988E-2</c:v>
                </c:pt>
                <c:pt idx="19043">
                  <c:v>4.6148488487866207E-2</c:v>
                </c:pt>
                <c:pt idx="19044">
                  <c:v>1.8491326030724339E-2</c:v>
                </c:pt>
                <c:pt idx="19045">
                  <c:v>2.6554742663363419E-2</c:v>
                </c:pt>
                <c:pt idx="19046">
                  <c:v>1.543295562985939E-2</c:v>
                </c:pt>
                <c:pt idx="19047">
                  <c:v>2.1396701520950741E-2</c:v>
                </c:pt>
                <c:pt idx="19048">
                  <c:v>6.8271371201676784E-3</c:v>
                </c:pt>
                <c:pt idx="19049">
                  <c:v>1.352128167775199E-2</c:v>
                </c:pt>
                <c:pt idx="19050">
                  <c:v>1.946139168744088E-2</c:v>
                </c:pt>
                <c:pt idx="19051">
                  <c:v>3.5350417038422857E-2</c:v>
                </c:pt>
                <c:pt idx="19052">
                  <c:v>2.7171731557547471E-2</c:v>
                </c:pt>
                <c:pt idx="19053">
                  <c:v>2.5277546123742708E-2</c:v>
                </c:pt>
                <c:pt idx="19054">
                  <c:v>-4.7874154667523344E-3</c:v>
                </c:pt>
                <c:pt idx="19055">
                  <c:v>1.9171989703092768E-2</c:v>
                </c:pt>
                <c:pt idx="19056">
                  <c:v>3.9892548291239588E-2</c:v>
                </c:pt>
                <c:pt idx="19057">
                  <c:v>2.7172732987669559E-2</c:v>
                </c:pt>
                <c:pt idx="19058">
                  <c:v>5.064511821643175E-2</c:v>
                </c:pt>
                <c:pt idx="19059">
                  <c:v>2.546440907056104E-2</c:v>
                </c:pt>
                <c:pt idx="19060">
                  <c:v>1.245775680043454E-2</c:v>
                </c:pt>
                <c:pt idx="19061">
                  <c:v>4.0571856480380017E-2</c:v>
                </c:pt>
                <c:pt idx="19062">
                  <c:v>1.4542662685454399E-2</c:v>
                </c:pt>
                <c:pt idx="19063">
                  <c:v>6.0455946108291921E-2</c:v>
                </c:pt>
                <c:pt idx="19064">
                  <c:v>1.158203618482442E-2</c:v>
                </c:pt>
                <c:pt idx="19065">
                  <c:v>8.3035500697834219E-3</c:v>
                </c:pt>
                <c:pt idx="19066">
                  <c:v>3.8077527715277039E-2</c:v>
                </c:pt>
                <c:pt idx="19067">
                  <c:v>3.6656990075357478E-2</c:v>
                </c:pt>
                <c:pt idx="19068">
                  <c:v>8.4503334250508322E-3</c:v>
                </c:pt>
                <c:pt idx="19069">
                  <c:v>1.27585792444256E-2</c:v>
                </c:pt>
                <c:pt idx="19070">
                  <c:v>3.5693142320776243E-2</c:v>
                </c:pt>
                <c:pt idx="19071">
                  <c:v>4.0091418569728983E-2</c:v>
                </c:pt>
                <c:pt idx="19072">
                  <c:v>2.96620089667585E-2</c:v>
                </c:pt>
                <c:pt idx="19073">
                  <c:v>4.431488615773807E-2</c:v>
                </c:pt>
                <c:pt idx="19074">
                  <c:v>3.00318141224338E-2</c:v>
                </c:pt>
                <c:pt idx="19075">
                  <c:v>3.7135912093475047E-2</c:v>
                </c:pt>
                <c:pt idx="19076">
                  <c:v>3.1401653278630523E-2</c:v>
                </c:pt>
                <c:pt idx="19077">
                  <c:v>4.1455974271415293E-2</c:v>
                </c:pt>
                <c:pt idx="19078">
                  <c:v>2.7855839262256061E-2</c:v>
                </c:pt>
                <c:pt idx="19079">
                  <c:v>1.121287889192335E-2</c:v>
                </c:pt>
                <c:pt idx="19080">
                  <c:v>3.9734618358024658E-2</c:v>
                </c:pt>
                <c:pt idx="19081">
                  <c:v>2.675477546938727E-2</c:v>
                </c:pt>
                <c:pt idx="19082">
                  <c:v>-5.0799625596421446E-3</c:v>
                </c:pt>
                <c:pt idx="19083">
                  <c:v>2.359580828189901E-2</c:v>
                </c:pt>
                <c:pt idx="19084">
                  <c:v>2.730915368576638E-2</c:v>
                </c:pt>
                <c:pt idx="19085">
                  <c:v>4.5691232383057723E-5</c:v>
                </c:pt>
                <c:pt idx="19086">
                  <c:v>1.5178601296806021E-2</c:v>
                </c:pt>
                <c:pt idx="19087">
                  <c:v>3.8315455435031981E-2</c:v>
                </c:pt>
                <c:pt idx="19088">
                  <c:v>3.48353326663048E-2</c:v>
                </c:pt>
                <c:pt idx="19089">
                  <c:v>7.5906104383259704E-3</c:v>
                </c:pt>
                <c:pt idx="19090">
                  <c:v>3.6145016746428227E-2</c:v>
                </c:pt>
                <c:pt idx="19091">
                  <c:v>4.2157002668229561E-2</c:v>
                </c:pt>
                <c:pt idx="19092">
                  <c:v>1.2439069186477549E-2</c:v>
                </c:pt>
                <c:pt idx="19093">
                  <c:v>3.7596206808353967E-2</c:v>
                </c:pt>
                <c:pt idx="19094">
                  <c:v>3.7957759131442191E-2</c:v>
                </c:pt>
                <c:pt idx="19095">
                  <c:v>3.4143227349220123E-2</c:v>
                </c:pt>
                <c:pt idx="19096">
                  <c:v>1.1096833496624769E-2</c:v>
                </c:pt>
                <c:pt idx="19097">
                  <c:v>4.1509620827790958E-2</c:v>
                </c:pt>
                <c:pt idx="19098">
                  <c:v>2.6234446447806901E-2</c:v>
                </c:pt>
                <c:pt idx="19099">
                  <c:v>2.6870419223251049E-2</c:v>
                </c:pt>
                <c:pt idx="19100">
                  <c:v>2.116246390183649E-2</c:v>
                </c:pt>
                <c:pt idx="19101">
                  <c:v>3.2666464275638338E-2</c:v>
                </c:pt>
                <c:pt idx="19102">
                  <c:v>3.0669731710633408E-2</c:v>
                </c:pt>
                <c:pt idx="19103">
                  <c:v>4.3085777685246227E-2</c:v>
                </c:pt>
                <c:pt idx="19104">
                  <c:v>4.8327582553309698E-2</c:v>
                </c:pt>
                <c:pt idx="19105">
                  <c:v>2.8962093825345449E-2</c:v>
                </c:pt>
                <c:pt idx="19106">
                  <c:v>1.5466209902042199E-2</c:v>
                </c:pt>
                <c:pt idx="19107">
                  <c:v>2.463173800452154E-2</c:v>
                </c:pt>
                <c:pt idx="19108">
                  <c:v>3.5795962551410668E-2</c:v>
                </c:pt>
                <c:pt idx="19109">
                  <c:v>1.535231314604309E-2</c:v>
                </c:pt>
                <c:pt idx="19110">
                  <c:v>3.8668356987616073E-2</c:v>
                </c:pt>
                <c:pt idx="19111">
                  <c:v>4.6653750533241597E-2</c:v>
                </c:pt>
                <c:pt idx="19112">
                  <c:v>3.9360124557828897E-2</c:v>
                </c:pt>
                <c:pt idx="19113">
                  <c:v>4.1804611594185977E-2</c:v>
                </c:pt>
                <c:pt idx="19114">
                  <c:v>1.1799027141600849E-2</c:v>
                </c:pt>
                <c:pt idx="19115">
                  <c:v>1.332729553918025E-2</c:v>
                </c:pt>
                <c:pt idx="19116">
                  <c:v>1.858504779031574E-2</c:v>
                </c:pt>
                <c:pt idx="19117">
                  <c:v>1.2571115533006849E-2</c:v>
                </c:pt>
                <c:pt idx="19118">
                  <c:v>1.4303376259809999E-2</c:v>
                </c:pt>
                <c:pt idx="19119">
                  <c:v>2.3664528768091352E-2</c:v>
                </c:pt>
                <c:pt idx="19120">
                  <c:v>2.190015061627679E-2</c:v>
                </c:pt>
                <c:pt idx="19121">
                  <c:v>2.7537509757879389E-2</c:v>
                </c:pt>
                <c:pt idx="19122">
                  <c:v>4.3120003677645131E-2</c:v>
                </c:pt>
                <c:pt idx="19123">
                  <c:v>7.5684439881933546E-3</c:v>
                </c:pt>
                <c:pt idx="19124">
                  <c:v>4.9079160084163118E-2</c:v>
                </c:pt>
                <c:pt idx="19125">
                  <c:v>4.1232114761551447E-2</c:v>
                </c:pt>
                <c:pt idx="19126">
                  <c:v>8.4541548676675404E-4</c:v>
                </c:pt>
                <c:pt idx="19127">
                  <c:v>3.0708474007684901E-2</c:v>
                </c:pt>
                <c:pt idx="19128">
                  <c:v>9.9158722642365138E-3</c:v>
                </c:pt>
                <c:pt idx="19129">
                  <c:v>1.290121008655119E-2</c:v>
                </c:pt>
                <c:pt idx="19130">
                  <c:v>3.4346283741203923E-2</c:v>
                </c:pt>
                <c:pt idx="19131">
                  <c:v>1.359058782757629E-2</c:v>
                </c:pt>
                <c:pt idx="19132">
                  <c:v>1.3565419687923481E-2</c:v>
                </c:pt>
                <c:pt idx="19133">
                  <c:v>9.68327124797079E-3</c:v>
                </c:pt>
                <c:pt idx="19134">
                  <c:v>1.96409291301602E-2</c:v>
                </c:pt>
                <c:pt idx="19135">
                  <c:v>1.06546318124779E-2</c:v>
                </c:pt>
                <c:pt idx="19136">
                  <c:v>1.6655685562642259E-2</c:v>
                </c:pt>
                <c:pt idx="19137">
                  <c:v>7.7270125346258489E-3</c:v>
                </c:pt>
                <c:pt idx="19138">
                  <c:v>1.404842839374695E-2</c:v>
                </c:pt>
                <c:pt idx="19139">
                  <c:v>4.881076765467586E-2</c:v>
                </c:pt>
                <c:pt idx="19140">
                  <c:v>3.0856076398180481E-2</c:v>
                </c:pt>
                <c:pt idx="19141">
                  <c:v>4.335341387913251E-2</c:v>
                </c:pt>
                <c:pt idx="19142">
                  <c:v>3.1405981463267077E-2</c:v>
                </c:pt>
                <c:pt idx="19143">
                  <c:v>1.196224918320303E-2</c:v>
                </c:pt>
                <c:pt idx="19144">
                  <c:v>1.085766978158839E-2</c:v>
                </c:pt>
                <c:pt idx="19145">
                  <c:v>1.4655181064050881E-2</c:v>
                </c:pt>
                <c:pt idx="19146">
                  <c:v>3.9224744515160448E-2</c:v>
                </c:pt>
                <c:pt idx="19147">
                  <c:v>4.7249931961245481E-2</c:v>
                </c:pt>
                <c:pt idx="19148">
                  <c:v>2.189218913534793E-2</c:v>
                </c:pt>
                <c:pt idx="19149">
                  <c:v>4.3183823534238212E-2</c:v>
                </c:pt>
                <c:pt idx="19150">
                  <c:v>3.1946796700620207E-2</c:v>
                </c:pt>
                <c:pt idx="19151">
                  <c:v>1.532330982735974E-2</c:v>
                </c:pt>
                <c:pt idx="19152">
                  <c:v>3.7616326653459993E-2</c:v>
                </c:pt>
                <c:pt idx="19153">
                  <c:v>3.792771943945096E-2</c:v>
                </c:pt>
                <c:pt idx="19154">
                  <c:v>1.680484561482196E-2</c:v>
                </c:pt>
                <c:pt idx="19155">
                  <c:v>4.9464461553249579E-2</c:v>
                </c:pt>
                <c:pt idx="19156">
                  <c:v>2.3034003926322408E-2</c:v>
                </c:pt>
                <c:pt idx="19157">
                  <c:v>5.7081679538027799E-2</c:v>
                </c:pt>
                <c:pt idx="19158">
                  <c:v>2.7711203288446489E-2</c:v>
                </c:pt>
                <c:pt idx="19159">
                  <c:v>5.9748690289775988E-2</c:v>
                </c:pt>
                <c:pt idx="19160">
                  <c:v>1.118076713508509E-2</c:v>
                </c:pt>
                <c:pt idx="19161">
                  <c:v>1.148245343653451E-2</c:v>
                </c:pt>
                <c:pt idx="19162">
                  <c:v>1.171580747143738E-2</c:v>
                </c:pt>
                <c:pt idx="19163">
                  <c:v>2.8726918564061919E-2</c:v>
                </c:pt>
                <c:pt idx="19164">
                  <c:v>2.1506073917652479E-2</c:v>
                </c:pt>
                <c:pt idx="19165">
                  <c:v>9.7229366063293354E-3</c:v>
                </c:pt>
                <c:pt idx="19166">
                  <c:v>1.4242582886353329E-2</c:v>
                </c:pt>
                <c:pt idx="19167">
                  <c:v>3.6809035201633859E-2</c:v>
                </c:pt>
                <c:pt idx="19168">
                  <c:v>4.8545710655052553E-2</c:v>
                </c:pt>
                <c:pt idx="19169">
                  <c:v>2.7552786027588951E-2</c:v>
                </c:pt>
                <c:pt idx="19170">
                  <c:v>2.443147549382977E-2</c:v>
                </c:pt>
                <c:pt idx="19171">
                  <c:v>5.0874987089595522E-2</c:v>
                </c:pt>
                <c:pt idx="19172">
                  <c:v>4.1827571233042628E-2</c:v>
                </c:pt>
                <c:pt idx="19173">
                  <c:v>4.5859385589771373E-2</c:v>
                </c:pt>
                <c:pt idx="19174">
                  <c:v>2.6431621458193891E-2</c:v>
                </c:pt>
                <c:pt idx="19175">
                  <c:v>3.0569298050210931E-2</c:v>
                </c:pt>
                <c:pt idx="19176">
                  <c:v>2.0000116159456221E-2</c:v>
                </c:pt>
                <c:pt idx="19177">
                  <c:v>1.890756277993047E-2</c:v>
                </c:pt>
                <c:pt idx="19178">
                  <c:v>2.656177265263247E-2</c:v>
                </c:pt>
                <c:pt idx="19179">
                  <c:v>3.0659705501452531E-2</c:v>
                </c:pt>
                <c:pt idx="19180">
                  <c:v>2.9680580920541599E-2</c:v>
                </c:pt>
                <c:pt idx="19181">
                  <c:v>1.1989172162999251E-2</c:v>
                </c:pt>
                <c:pt idx="19182">
                  <c:v>3.3980021784565162E-2</c:v>
                </c:pt>
                <c:pt idx="19183">
                  <c:v>3.4421129068021812E-2</c:v>
                </c:pt>
                <c:pt idx="19184">
                  <c:v>1.150374592309779E-2</c:v>
                </c:pt>
                <c:pt idx="19185">
                  <c:v>1.6187154746482E-2</c:v>
                </c:pt>
                <c:pt idx="19186">
                  <c:v>1.8125187363028761E-2</c:v>
                </c:pt>
                <c:pt idx="19187">
                  <c:v>-3.6269461430005479E-3</c:v>
                </c:pt>
                <c:pt idx="19188">
                  <c:v>3.0523105752868009E-2</c:v>
                </c:pt>
                <c:pt idx="19189">
                  <c:v>2.8189134657590261E-2</c:v>
                </c:pt>
                <c:pt idx="19190">
                  <c:v>4.6832698760867382E-2</c:v>
                </c:pt>
                <c:pt idx="19191">
                  <c:v>5.0442179422297152E-2</c:v>
                </c:pt>
                <c:pt idx="19192">
                  <c:v>2.6231719951976911E-2</c:v>
                </c:pt>
                <c:pt idx="19193">
                  <c:v>3.5306491611074978E-2</c:v>
                </c:pt>
                <c:pt idx="19194">
                  <c:v>4.203796287254332E-2</c:v>
                </c:pt>
                <c:pt idx="19195">
                  <c:v>4.7065728065398417E-2</c:v>
                </c:pt>
                <c:pt idx="19196">
                  <c:v>1.1460057873498301E-2</c:v>
                </c:pt>
                <c:pt idx="19197">
                  <c:v>1.324495202721665E-2</c:v>
                </c:pt>
                <c:pt idx="19198">
                  <c:v>5.525311993800007E-2</c:v>
                </c:pt>
                <c:pt idx="19199">
                  <c:v>2.9728766113559991E-2</c:v>
                </c:pt>
                <c:pt idx="19200">
                  <c:v>3.6063742582222932E-2</c:v>
                </c:pt>
                <c:pt idx="19201">
                  <c:v>2.1145558245876678E-2</c:v>
                </c:pt>
                <c:pt idx="19202">
                  <c:v>1.0307300113374719E-2</c:v>
                </c:pt>
                <c:pt idx="19203">
                  <c:v>2.7410029602351751E-2</c:v>
                </c:pt>
                <c:pt idx="19204">
                  <c:v>4.0842324081650172E-2</c:v>
                </c:pt>
                <c:pt idx="19205">
                  <c:v>1.6614863615807749E-2</c:v>
                </c:pt>
                <c:pt idx="19206">
                  <c:v>3.0622520426921689E-2</c:v>
                </c:pt>
                <c:pt idx="19207">
                  <c:v>3.4957338590290883E-2</c:v>
                </c:pt>
                <c:pt idx="19208">
                  <c:v>3.5326022963232853E-2</c:v>
                </c:pt>
                <c:pt idx="19209">
                  <c:v>3.5110657755898E-2</c:v>
                </c:pt>
                <c:pt idx="19210">
                  <c:v>1.323790506453883E-2</c:v>
                </c:pt>
                <c:pt idx="19211">
                  <c:v>1.794738231146974E-2</c:v>
                </c:pt>
                <c:pt idx="19212">
                  <c:v>2.001009589712616E-2</c:v>
                </c:pt>
                <c:pt idx="19213">
                  <c:v>1.2458529509657741E-2</c:v>
                </c:pt>
                <c:pt idx="19214">
                  <c:v>3.1766577015632132E-2</c:v>
                </c:pt>
                <c:pt idx="19215">
                  <c:v>4.2769153190054483E-2</c:v>
                </c:pt>
                <c:pt idx="19216">
                  <c:v>5.5300597548729957E-2</c:v>
                </c:pt>
                <c:pt idx="19217">
                  <c:v>1.9604823187636431E-2</c:v>
                </c:pt>
                <c:pt idx="19218">
                  <c:v>2.6649566836545482E-2</c:v>
                </c:pt>
                <c:pt idx="19219">
                  <c:v>3.9099844472645737E-2</c:v>
                </c:pt>
                <c:pt idx="19220">
                  <c:v>5.609693534336526E-2</c:v>
                </c:pt>
                <c:pt idx="19221">
                  <c:v>1.5270169289636371E-2</c:v>
                </c:pt>
                <c:pt idx="19222">
                  <c:v>2.6227324403614478E-2</c:v>
                </c:pt>
                <c:pt idx="19223">
                  <c:v>4.0146470654673208E-2</c:v>
                </c:pt>
                <c:pt idx="19224">
                  <c:v>1.0468155886316151E-2</c:v>
                </c:pt>
                <c:pt idx="19225">
                  <c:v>3.6202266366746637E-2</c:v>
                </c:pt>
                <c:pt idx="19226">
                  <c:v>3.5013637587975953E-2</c:v>
                </c:pt>
                <c:pt idx="19227">
                  <c:v>1.90134718487034E-2</c:v>
                </c:pt>
                <c:pt idx="19228">
                  <c:v>1.5938968431040739E-2</c:v>
                </c:pt>
                <c:pt idx="19229">
                  <c:v>1.108213000066711E-2</c:v>
                </c:pt>
                <c:pt idx="19230">
                  <c:v>3.4242660377197941E-2</c:v>
                </c:pt>
                <c:pt idx="19231">
                  <c:v>2.0797732120453528E-2</c:v>
                </c:pt>
                <c:pt idx="19232">
                  <c:v>3.6536784770786188E-2</c:v>
                </c:pt>
                <c:pt idx="19233">
                  <c:v>3.0704965248848849E-2</c:v>
                </c:pt>
                <c:pt idx="19234">
                  <c:v>7.4894538878955003E-3</c:v>
                </c:pt>
                <c:pt idx="19235">
                  <c:v>3.284856561592385E-2</c:v>
                </c:pt>
                <c:pt idx="19236">
                  <c:v>4.2816252400833872E-2</c:v>
                </c:pt>
                <c:pt idx="19237">
                  <c:v>4.4618140298610019E-2</c:v>
                </c:pt>
                <c:pt idx="19238">
                  <c:v>1.360196805636218E-2</c:v>
                </c:pt>
                <c:pt idx="19239">
                  <c:v>7.4571238891869146E-3</c:v>
                </c:pt>
                <c:pt idx="19240">
                  <c:v>4.1554361576491512E-2</c:v>
                </c:pt>
                <c:pt idx="19241">
                  <c:v>3.19362625436053E-2</c:v>
                </c:pt>
                <c:pt idx="19242">
                  <c:v>2.7477821574929309E-2</c:v>
                </c:pt>
                <c:pt idx="19243">
                  <c:v>3.3759361273709348E-2</c:v>
                </c:pt>
                <c:pt idx="19244">
                  <c:v>8.1275732184279137E-3</c:v>
                </c:pt>
                <c:pt idx="19245">
                  <c:v>3.4329498899981187E-2</c:v>
                </c:pt>
                <c:pt idx="19246">
                  <c:v>3.7596374188067522E-2</c:v>
                </c:pt>
                <c:pt idx="19247">
                  <c:v>3.0525076932027971E-3</c:v>
                </c:pt>
                <c:pt idx="19248">
                  <c:v>1.9312868024774159E-2</c:v>
                </c:pt>
                <c:pt idx="19249">
                  <c:v>5.9489262046187596E-3</c:v>
                </c:pt>
                <c:pt idx="19250">
                  <c:v>-8.8931695631948027E-3</c:v>
                </c:pt>
                <c:pt idx="19251">
                  <c:v>4.3771244902641948E-2</c:v>
                </c:pt>
                <c:pt idx="19252">
                  <c:v>1.6688211943050629E-2</c:v>
                </c:pt>
                <c:pt idx="19253">
                  <c:v>4.4399332633941281E-2</c:v>
                </c:pt>
                <c:pt idx="19254">
                  <c:v>2.5305063349424908E-2</c:v>
                </c:pt>
                <c:pt idx="19255">
                  <c:v>1.280820833354911E-2</c:v>
                </c:pt>
                <c:pt idx="19256">
                  <c:v>9.2508824285670449E-3</c:v>
                </c:pt>
                <c:pt idx="19257">
                  <c:v>4.0725449203354337E-2</c:v>
                </c:pt>
                <c:pt idx="19258">
                  <c:v>1.7036167965309571E-3</c:v>
                </c:pt>
                <c:pt idx="19259">
                  <c:v>1.7945675645829381E-2</c:v>
                </c:pt>
                <c:pt idx="19260">
                  <c:v>1.4621384819516759E-2</c:v>
                </c:pt>
                <c:pt idx="19261">
                  <c:v>3.3307505454342939E-2</c:v>
                </c:pt>
                <c:pt idx="19262">
                  <c:v>2.1232097036872299E-2</c:v>
                </c:pt>
                <c:pt idx="19263">
                  <c:v>3.6250251771756337E-2</c:v>
                </c:pt>
                <c:pt idx="19264">
                  <c:v>4.1607099702756938E-2</c:v>
                </c:pt>
                <c:pt idx="19265">
                  <c:v>1.9207963374522699E-2</c:v>
                </c:pt>
                <c:pt idx="19266">
                  <c:v>4.5930320339645808E-2</c:v>
                </c:pt>
                <c:pt idx="19267">
                  <c:v>2.377757912759924E-2</c:v>
                </c:pt>
                <c:pt idx="19268">
                  <c:v>4.3393591855554213E-2</c:v>
                </c:pt>
                <c:pt idx="19269">
                  <c:v>2.0445101857945621E-2</c:v>
                </c:pt>
                <c:pt idx="19270">
                  <c:v>2.347679139425686E-2</c:v>
                </c:pt>
                <c:pt idx="19271">
                  <c:v>4.2347232407462083E-2</c:v>
                </c:pt>
                <c:pt idx="19272">
                  <c:v>2.7749423572603609E-2</c:v>
                </c:pt>
                <c:pt idx="19273">
                  <c:v>4.6902502606415077E-2</c:v>
                </c:pt>
                <c:pt idx="19274">
                  <c:v>3.2896536732183693E-2</c:v>
                </c:pt>
                <c:pt idx="19275">
                  <c:v>5.0565289296739258E-2</c:v>
                </c:pt>
                <c:pt idx="19276">
                  <c:v>2.893315319293004E-2</c:v>
                </c:pt>
                <c:pt idx="19277">
                  <c:v>3.8037106508572401E-2</c:v>
                </c:pt>
                <c:pt idx="19278">
                  <c:v>3.9731477202269043E-2</c:v>
                </c:pt>
                <c:pt idx="19279">
                  <c:v>1.099318484587097E-2</c:v>
                </c:pt>
                <c:pt idx="19280">
                  <c:v>1.173183945380143E-2</c:v>
                </c:pt>
                <c:pt idx="19281">
                  <c:v>2.0570428032372891E-2</c:v>
                </c:pt>
                <c:pt idx="19282">
                  <c:v>1.899218781883261E-2</c:v>
                </c:pt>
                <c:pt idx="19283">
                  <c:v>2.353381163075989E-2</c:v>
                </c:pt>
                <c:pt idx="19284">
                  <c:v>2.674000916066617E-2</c:v>
                </c:pt>
                <c:pt idx="19285">
                  <c:v>2.8481007547535121E-2</c:v>
                </c:pt>
                <c:pt idx="19286">
                  <c:v>1.485054416605164E-2</c:v>
                </c:pt>
                <c:pt idx="19287">
                  <c:v>1.7564726858429591E-2</c:v>
                </c:pt>
                <c:pt idx="19288">
                  <c:v>-3.9650988760973746E-3</c:v>
                </c:pt>
                <c:pt idx="19289">
                  <c:v>2.8160541938901228E-2</c:v>
                </c:pt>
                <c:pt idx="19290">
                  <c:v>1.438448032838824E-2</c:v>
                </c:pt>
                <c:pt idx="19291">
                  <c:v>2.3284912960201829E-2</c:v>
                </c:pt>
                <c:pt idx="19292">
                  <c:v>1.0845828207353501E-2</c:v>
                </c:pt>
                <c:pt idx="19293">
                  <c:v>4.6262887750538002E-2</c:v>
                </c:pt>
                <c:pt idx="19294">
                  <c:v>1.0332155953957121E-2</c:v>
                </c:pt>
                <c:pt idx="19295">
                  <c:v>1.728615967072426E-2</c:v>
                </c:pt>
                <c:pt idx="19296">
                  <c:v>3.8760864257792273E-2</c:v>
                </c:pt>
                <c:pt idx="19297">
                  <c:v>3.6855188067090247E-2</c:v>
                </c:pt>
                <c:pt idx="19298">
                  <c:v>7.0989002055246858E-3</c:v>
                </c:pt>
                <c:pt idx="19299">
                  <c:v>4.3369171172281638E-2</c:v>
                </c:pt>
                <c:pt idx="19300">
                  <c:v>6.8317613685474621E-3</c:v>
                </c:pt>
                <c:pt idx="19301">
                  <c:v>2.463845270344962E-2</c:v>
                </c:pt>
                <c:pt idx="19302">
                  <c:v>1.735113497342786E-2</c:v>
                </c:pt>
                <c:pt idx="19303">
                  <c:v>1.533970664921103E-2</c:v>
                </c:pt>
                <c:pt idx="19304">
                  <c:v>2.0646065380852442E-2</c:v>
                </c:pt>
                <c:pt idx="19305">
                  <c:v>5.7199470099331649E-2</c:v>
                </c:pt>
                <c:pt idx="19306">
                  <c:v>1.393235663951828E-2</c:v>
                </c:pt>
                <c:pt idx="19307">
                  <c:v>2.7758632835070952E-2</c:v>
                </c:pt>
                <c:pt idx="19308">
                  <c:v>3.5116250750238831E-2</c:v>
                </c:pt>
                <c:pt idx="19309">
                  <c:v>2.3178209108926991E-2</c:v>
                </c:pt>
                <c:pt idx="19310">
                  <c:v>2.2136422370760411E-2</c:v>
                </c:pt>
                <c:pt idx="19311">
                  <c:v>3.1353858318082288E-2</c:v>
                </c:pt>
                <c:pt idx="19312">
                  <c:v>4.4238034198119149E-2</c:v>
                </c:pt>
                <c:pt idx="19313">
                  <c:v>3.9981671044119003E-2</c:v>
                </c:pt>
                <c:pt idx="19314">
                  <c:v>1.471581637205231E-2</c:v>
                </c:pt>
                <c:pt idx="19315">
                  <c:v>3.3862734548298579E-2</c:v>
                </c:pt>
                <c:pt idx="19316">
                  <c:v>3.5932884449833197E-2</c:v>
                </c:pt>
                <c:pt idx="19317">
                  <c:v>4.1334354084966933E-2</c:v>
                </c:pt>
                <c:pt idx="19318">
                  <c:v>1.313772289641116E-2</c:v>
                </c:pt>
                <c:pt idx="19319">
                  <c:v>2.2774759420733232E-2</c:v>
                </c:pt>
                <c:pt idx="19320">
                  <c:v>2.7120893911727818E-2</c:v>
                </c:pt>
                <c:pt idx="19321">
                  <c:v>2.7946705325497988E-2</c:v>
                </c:pt>
                <c:pt idx="19322">
                  <c:v>2.538680211961063E-2</c:v>
                </c:pt>
                <c:pt idx="19323">
                  <c:v>1.981421554061704E-2</c:v>
                </c:pt>
                <c:pt idx="19324">
                  <c:v>1.6755359898533079E-2</c:v>
                </c:pt>
                <c:pt idx="19325">
                  <c:v>3.2428887200702708E-2</c:v>
                </c:pt>
                <c:pt idx="19326">
                  <c:v>4.4294049869294361E-2</c:v>
                </c:pt>
                <c:pt idx="19327">
                  <c:v>2.3930241399226442E-2</c:v>
                </c:pt>
                <c:pt idx="19328">
                  <c:v>7.5622735856114148E-3</c:v>
                </c:pt>
                <c:pt idx="19329">
                  <c:v>2.812701587802811E-2</c:v>
                </c:pt>
                <c:pt idx="19330">
                  <c:v>5.1149019554327602E-2</c:v>
                </c:pt>
                <c:pt idx="19331">
                  <c:v>4.411685531809556E-2</c:v>
                </c:pt>
                <c:pt idx="19332">
                  <c:v>5.1428879070555669E-2</c:v>
                </c:pt>
                <c:pt idx="19333">
                  <c:v>4.6898256370036133E-2</c:v>
                </c:pt>
                <c:pt idx="19334">
                  <c:v>2.0595252612101871E-2</c:v>
                </c:pt>
                <c:pt idx="19335">
                  <c:v>9.1498033902836923E-3</c:v>
                </c:pt>
                <c:pt idx="19336">
                  <c:v>1.6575971545723749E-2</c:v>
                </c:pt>
                <c:pt idx="19337">
                  <c:v>4.3667501201737548E-2</c:v>
                </c:pt>
                <c:pt idx="19338">
                  <c:v>2.1790839311388911E-2</c:v>
                </c:pt>
                <c:pt idx="19339">
                  <c:v>3.02153520218107E-2</c:v>
                </c:pt>
                <c:pt idx="19340">
                  <c:v>5.2831475390441182E-2</c:v>
                </c:pt>
                <c:pt idx="19341">
                  <c:v>2.8610838826781549E-2</c:v>
                </c:pt>
                <c:pt idx="19342">
                  <c:v>3.0197622045773951E-2</c:v>
                </c:pt>
                <c:pt idx="19343">
                  <c:v>4.3465735936276867E-2</c:v>
                </c:pt>
                <c:pt idx="19344">
                  <c:v>1.576148132837886E-2</c:v>
                </c:pt>
                <c:pt idx="19345">
                  <c:v>4.1117844104508881E-2</c:v>
                </c:pt>
                <c:pt idx="19346">
                  <c:v>2.006346399483757E-2</c:v>
                </c:pt>
                <c:pt idx="19347">
                  <c:v>2.188671440282797E-2</c:v>
                </c:pt>
                <c:pt idx="19348">
                  <c:v>3.8155642949083309E-2</c:v>
                </c:pt>
                <c:pt idx="19349">
                  <c:v>8.575379199057015E-3</c:v>
                </c:pt>
                <c:pt idx="19350">
                  <c:v>4.7838049204609052E-2</c:v>
                </c:pt>
                <c:pt idx="19351">
                  <c:v>1.262412394392304E-2</c:v>
                </c:pt>
                <c:pt idx="19352">
                  <c:v>7.6245391317086566E-3</c:v>
                </c:pt>
                <c:pt idx="19353">
                  <c:v>2.4691575825744189E-2</c:v>
                </c:pt>
                <c:pt idx="19354">
                  <c:v>2.2133436797178579E-2</c:v>
                </c:pt>
                <c:pt idx="19355">
                  <c:v>6.4413830407820116E-3</c:v>
                </c:pt>
                <c:pt idx="19356">
                  <c:v>2.4722559477156549E-2</c:v>
                </c:pt>
                <c:pt idx="19357">
                  <c:v>4.0420107974292248E-2</c:v>
                </c:pt>
                <c:pt idx="19358">
                  <c:v>4.213213532467841E-2</c:v>
                </c:pt>
                <c:pt idx="19359">
                  <c:v>2.0545864499270591E-2</c:v>
                </c:pt>
                <c:pt idx="19360">
                  <c:v>5.2883406836118967E-2</c:v>
                </c:pt>
                <c:pt idx="19361">
                  <c:v>2.2934557612381241E-2</c:v>
                </c:pt>
                <c:pt idx="19362">
                  <c:v>3.5903357976332248E-2</c:v>
                </c:pt>
                <c:pt idx="19363">
                  <c:v>-5.5749046179622563E-3</c:v>
                </c:pt>
                <c:pt idx="19364">
                  <c:v>4.721830639621806E-2</c:v>
                </c:pt>
                <c:pt idx="19365">
                  <c:v>4.6023754060338226E-3</c:v>
                </c:pt>
                <c:pt idx="19366">
                  <c:v>5.6149496751065092E-2</c:v>
                </c:pt>
                <c:pt idx="19367">
                  <c:v>1.6907362339638951E-2</c:v>
                </c:pt>
                <c:pt idx="19368">
                  <c:v>3.5180121901635983E-2</c:v>
                </c:pt>
                <c:pt idx="19369">
                  <c:v>2.553021517170689E-2</c:v>
                </c:pt>
                <c:pt idx="19370">
                  <c:v>8.3197847876843589E-3</c:v>
                </c:pt>
                <c:pt idx="19371">
                  <c:v>2.3654624366738559E-2</c:v>
                </c:pt>
                <c:pt idx="19372">
                  <c:v>2.206251671847536E-2</c:v>
                </c:pt>
                <c:pt idx="19373">
                  <c:v>1.620071066457732E-2</c:v>
                </c:pt>
                <c:pt idx="19374">
                  <c:v>2.5464933094065601E-2</c:v>
                </c:pt>
                <c:pt idx="19375">
                  <c:v>5.0351681689812577E-2</c:v>
                </c:pt>
                <c:pt idx="19376">
                  <c:v>1.7522412691872161E-2</c:v>
                </c:pt>
                <c:pt idx="19377">
                  <c:v>4.1228618564307019E-2</c:v>
                </c:pt>
                <c:pt idx="19378">
                  <c:v>4.6156379694560837E-2</c:v>
                </c:pt>
                <c:pt idx="19379">
                  <c:v>4.1773117969340627E-2</c:v>
                </c:pt>
                <c:pt idx="19380">
                  <c:v>1.1452289970134449E-2</c:v>
                </c:pt>
                <c:pt idx="19381">
                  <c:v>2.824540529627801E-2</c:v>
                </c:pt>
                <c:pt idx="19382">
                  <c:v>4.5459622740237911E-2</c:v>
                </c:pt>
                <c:pt idx="19383">
                  <c:v>4.2116964420130062E-2</c:v>
                </c:pt>
                <c:pt idx="19384">
                  <c:v>6.3206428080369156E-3</c:v>
                </c:pt>
                <c:pt idx="19385">
                  <c:v>5.9333134209344718E-2</c:v>
                </c:pt>
                <c:pt idx="19386">
                  <c:v>4.1407885989747137E-2</c:v>
                </c:pt>
                <c:pt idx="19387">
                  <c:v>5.1448295373153777E-2</c:v>
                </c:pt>
                <c:pt idx="19388">
                  <c:v>1.450665527789184E-2</c:v>
                </c:pt>
                <c:pt idx="19389">
                  <c:v>3.9735411727364438E-2</c:v>
                </c:pt>
                <c:pt idx="19390">
                  <c:v>2.1684380285630429E-2</c:v>
                </c:pt>
                <c:pt idx="19391">
                  <c:v>5.1646591979900902E-2</c:v>
                </c:pt>
                <c:pt idx="19392">
                  <c:v>3.7888600643724298E-2</c:v>
                </c:pt>
                <c:pt idx="19393">
                  <c:v>4.6376692213073147E-2</c:v>
                </c:pt>
                <c:pt idx="19394">
                  <c:v>1.8626571481855671E-2</c:v>
                </c:pt>
                <c:pt idx="19395">
                  <c:v>1.875071610451776E-2</c:v>
                </c:pt>
                <c:pt idx="19396">
                  <c:v>1.232276054293184E-2</c:v>
                </c:pt>
                <c:pt idx="19397">
                  <c:v>3.5957863158659391E-2</c:v>
                </c:pt>
                <c:pt idx="19398">
                  <c:v>9.4468137063613566E-3</c:v>
                </c:pt>
                <c:pt idx="19399">
                  <c:v>8.5138214561029657E-3</c:v>
                </c:pt>
                <c:pt idx="19400">
                  <c:v>3.4597241082481557E-2</c:v>
                </c:pt>
                <c:pt idx="19401">
                  <c:v>1.653038910652008E-2</c:v>
                </c:pt>
                <c:pt idx="19402">
                  <c:v>2.0667860122158221E-2</c:v>
                </c:pt>
                <c:pt idx="19403">
                  <c:v>3.7177492169422323E-2</c:v>
                </c:pt>
                <c:pt idx="19404">
                  <c:v>1.7092327928817309E-2</c:v>
                </c:pt>
                <c:pt idx="19405">
                  <c:v>8.6708034318990351E-3</c:v>
                </c:pt>
                <c:pt idx="19406">
                  <c:v>1.7093913003102729E-2</c:v>
                </c:pt>
                <c:pt idx="19407">
                  <c:v>1.151552588150948E-2</c:v>
                </c:pt>
                <c:pt idx="19408">
                  <c:v>1.8853198380921431E-2</c:v>
                </c:pt>
                <c:pt idx="19409">
                  <c:v>6.7186580617080724E-3</c:v>
                </c:pt>
                <c:pt idx="19410">
                  <c:v>4.7232545402471522E-2</c:v>
                </c:pt>
                <c:pt idx="19411">
                  <c:v>3.8300704319936513E-2</c:v>
                </c:pt>
                <c:pt idx="19412">
                  <c:v>1.2429049749785179E-2</c:v>
                </c:pt>
                <c:pt idx="19413">
                  <c:v>3.7641980321380927E-2</c:v>
                </c:pt>
                <c:pt idx="19414">
                  <c:v>3.466027429574501E-2</c:v>
                </c:pt>
                <c:pt idx="19415">
                  <c:v>2.4012721411511381E-2</c:v>
                </c:pt>
                <c:pt idx="19416">
                  <c:v>6.2114071872238219E-3</c:v>
                </c:pt>
                <c:pt idx="19417">
                  <c:v>3.5394680462015889E-2</c:v>
                </c:pt>
                <c:pt idx="19418">
                  <c:v>4.214485732147423E-2</c:v>
                </c:pt>
                <c:pt idx="19419">
                  <c:v>1.8022890475034289E-2</c:v>
                </c:pt>
                <c:pt idx="19420">
                  <c:v>1.4696773608092521E-2</c:v>
                </c:pt>
                <c:pt idx="19421">
                  <c:v>1.5216579636637679E-2</c:v>
                </c:pt>
                <c:pt idx="19422">
                  <c:v>3.0285959505471631E-2</c:v>
                </c:pt>
                <c:pt idx="19423">
                  <c:v>9.2754777755013063E-3</c:v>
                </c:pt>
                <c:pt idx="19424">
                  <c:v>3.5575405541002067E-2</c:v>
                </c:pt>
                <c:pt idx="19425">
                  <c:v>4.9511658130702248E-2</c:v>
                </c:pt>
                <c:pt idx="19426">
                  <c:v>1.474996758106244E-2</c:v>
                </c:pt>
                <c:pt idx="19427">
                  <c:v>2.784495170263215E-2</c:v>
                </c:pt>
                <c:pt idx="19428">
                  <c:v>3.2734053525442508E-2</c:v>
                </c:pt>
                <c:pt idx="19429">
                  <c:v>2.839451901002274E-2</c:v>
                </c:pt>
                <c:pt idx="19430">
                  <c:v>2.766536147058864E-2</c:v>
                </c:pt>
                <c:pt idx="19431">
                  <c:v>5.5001882851672512E-2</c:v>
                </c:pt>
                <c:pt idx="19432">
                  <c:v>2.647402124572968E-2</c:v>
                </c:pt>
                <c:pt idx="19433">
                  <c:v>2.2314429707243229E-2</c:v>
                </c:pt>
                <c:pt idx="19434">
                  <c:v>3.7415147266689777E-2</c:v>
                </c:pt>
                <c:pt idx="19435">
                  <c:v>8.6886666657776807E-3</c:v>
                </c:pt>
                <c:pt idx="19436">
                  <c:v>1.113526743704682E-2</c:v>
                </c:pt>
                <c:pt idx="19437">
                  <c:v>3.4058556510805062E-2</c:v>
                </c:pt>
                <c:pt idx="19438">
                  <c:v>1.213888545838343E-3</c:v>
                </c:pt>
                <c:pt idx="19439">
                  <c:v>3.821574845844182E-2</c:v>
                </c:pt>
                <c:pt idx="19440">
                  <c:v>2.63013565787182E-2</c:v>
                </c:pt>
                <c:pt idx="19441">
                  <c:v>2.723041856328429E-2</c:v>
                </c:pt>
                <c:pt idx="19442">
                  <c:v>1.0042849908274089E-2</c:v>
                </c:pt>
                <c:pt idx="19443">
                  <c:v>1.480299864844885E-2</c:v>
                </c:pt>
                <c:pt idx="19444">
                  <c:v>-4.3323743480991614E-3</c:v>
                </c:pt>
                <c:pt idx="19445">
                  <c:v>2.3351522112581489E-2</c:v>
                </c:pt>
                <c:pt idx="19446">
                  <c:v>3.5995341130811383E-2</c:v>
                </c:pt>
                <c:pt idx="19447">
                  <c:v>3.0819632080923091E-2</c:v>
                </c:pt>
                <c:pt idx="19448">
                  <c:v>1.988780836542146E-2</c:v>
                </c:pt>
                <c:pt idx="19449">
                  <c:v>2.6883215516703009E-2</c:v>
                </c:pt>
                <c:pt idx="19450">
                  <c:v>4.1581064114722073E-2</c:v>
                </c:pt>
                <c:pt idx="19451">
                  <c:v>3.2084508666963711E-2</c:v>
                </c:pt>
                <c:pt idx="19452">
                  <c:v>3.1705094920089792E-2</c:v>
                </c:pt>
                <c:pt idx="19453">
                  <c:v>-4.4919652372910346E-3</c:v>
                </c:pt>
                <c:pt idx="19454">
                  <c:v>4.0769534396626367E-2</c:v>
                </c:pt>
                <c:pt idx="19455">
                  <c:v>4.9749437357756908E-2</c:v>
                </c:pt>
                <c:pt idx="19456">
                  <c:v>4.1019759772915033E-2</c:v>
                </c:pt>
                <c:pt idx="19457">
                  <c:v>2.5057449932806449E-2</c:v>
                </c:pt>
                <c:pt idx="19458">
                  <c:v>2.1920374266953591E-2</c:v>
                </c:pt>
                <c:pt idx="19459">
                  <c:v>4.3072095340181971E-2</c:v>
                </c:pt>
                <c:pt idx="19460">
                  <c:v>3.3570931345714712E-2</c:v>
                </c:pt>
                <c:pt idx="19461">
                  <c:v>3.9313139831523632E-2</c:v>
                </c:pt>
                <c:pt idx="19462">
                  <c:v>7.3075015464439952E-3</c:v>
                </c:pt>
                <c:pt idx="19463">
                  <c:v>2.7970253724358029E-2</c:v>
                </c:pt>
                <c:pt idx="19464">
                  <c:v>4.5318695991300638E-2</c:v>
                </c:pt>
                <c:pt idx="19465">
                  <c:v>1.278925543565361E-2</c:v>
                </c:pt>
                <c:pt idx="19466">
                  <c:v>4.2012481444406509E-2</c:v>
                </c:pt>
                <c:pt idx="19467">
                  <c:v>9.0788686577780719E-3</c:v>
                </c:pt>
                <c:pt idx="19468">
                  <c:v>1.499967843436327E-2</c:v>
                </c:pt>
                <c:pt idx="19469">
                  <c:v>2.9007237313075029E-2</c:v>
                </c:pt>
                <c:pt idx="19470">
                  <c:v>1.748796506235191E-2</c:v>
                </c:pt>
                <c:pt idx="19471">
                  <c:v>2.2468537923950978E-2</c:v>
                </c:pt>
                <c:pt idx="19472">
                  <c:v>1.9414004548873341E-2</c:v>
                </c:pt>
                <c:pt idx="19473">
                  <c:v>5.0262908651713407E-2</c:v>
                </c:pt>
                <c:pt idx="19474">
                  <c:v>5.733893515822458E-3</c:v>
                </c:pt>
                <c:pt idx="19475">
                  <c:v>3.0336523884643259E-2</c:v>
                </c:pt>
                <c:pt idx="19476">
                  <c:v>4.3103810110758693E-2</c:v>
                </c:pt>
                <c:pt idx="19477">
                  <c:v>4.1306722019021233E-2</c:v>
                </c:pt>
                <c:pt idx="19478">
                  <c:v>3.3009803695766123E-2</c:v>
                </c:pt>
                <c:pt idx="19479">
                  <c:v>4.4923090450313473E-2</c:v>
                </c:pt>
                <c:pt idx="19480">
                  <c:v>3.7393192689741367E-2</c:v>
                </c:pt>
                <c:pt idx="19481">
                  <c:v>4.2709186467124349E-2</c:v>
                </c:pt>
                <c:pt idx="19482">
                  <c:v>1.3962885930808411E-2</c:v>
                </c:pt>
                <c:pt idx="19483">
                  <c:v>2.2553636738844141E-2</c:v>
                </c:pt>
                <c:pt idx="19484">
                  <c:v>1.818913432594374E-2</c:v>
                </c:pt>
                <c:pt idx="19485">
                  <c:v>1.639450706910953E-2</c:v>
                </c:pt>
                <c:pt idx="19486">
                  <c:v>2.7012569147285431E-2</c:v>
                </c:pt>
                <c:pt idx="19487">
                  <c:v>7.6591841973250724E-3</c:v>
                </c:pt>
                <c:pt idx="19488">
                  <c:v>1.6575630649340908E-2</c:v>
                </c:pt>
                <c:pt idx="19489">
                  <c:v>2.7371482771728409E-2</c:v>
                </c:pt>
                <c:pt idx="19490">
                  <c:v>4.8431134204750668E-2</c:v>
                </c:pt>
                <c:pt idx="19491">
                  <c:v>1.7211723643721921E-2</c:v>
                </c:pt>
                <c:pt idx="19492">
                  <c:v>8.8165567804240064E-3</c:v>
                </c:pt>
                <c:pt idx="19493">
                  <c:v>5.0982488634692222E-2</c:v>
                </c:pt>
                <c:pt idx="19494">
                  <c:v>3.6404242415472153E-2</c:v>
                </c:pt>
                <c:pt idx="19495">
                  <c:v>1.2262232169593379E-3</c:v>
                </c:pt>
                <c:pt idx="19496">
                  <c:v>4.7980024334203647E-3</c:v>
                </c:pt>
                <c:pt idx="19497">
                  <c:v>2.1214752858954841E-2</c:v>
                </c:pt>
                <c:pt idx="19498">
                  <c:v>4.7829888393470812E-2</c:v>
                </c:pt>
                <c:pt idx="19499">
                  <c:v>2.8296909507681042E-2</c:v>
                </c:pt>
                <c:pt idx="19500">
                  <c:v>2.9764641277103831E-2</c:v>
                </c:pt>
                <c:pt idx="19501">
                  <c:v>2.809662426104546E-2</c:v>
                </c:pt>
                <c:pt idx="19502">
                  <c:v>3.2686672853095219E-2</c:v>
                </c:pt>
                <c:pt idx="19503">
                  <c:v>3.2239949954892627E-2</c:v>
                </c:pt>
                <c:pt idx="19504">
                  <c:v>4.8492402754385447E-2</c:v>
                </c:pt>
                <c:pt idx="19505">
                  <c:v>2.7804895161261441E-2</c:v>
                </c:pt>
                <c:pt idx="19506">
                  <c:v>1.8391525923405139E-2</c:v>
                </c:pt>
                <c:pt idx="19507">
                  <c:v>2.6141241352562461E-2</c:v>
                </c:pt>
                <c:pt idx="19508">
                  <c:v>3.1864902023298322E-2</c:v>
                </c:pt>
                <c:pt idx="19509">
                  <c:v>3.2676917764592063E-2</c:v>
                </c:pt>
                <c:pt idx="19510">
                  <c:v>3.5757951984004728E-2</c:v>
                </c:pt>
                <c:pt idx="19511">
                  <c:v>4.183921475361646E-2</c:v>
                </c:pt>
                <c:pt idx="19512">
                  <c:v>1.008885544577354E-2</c:v>
                </c:pt>
                <c:pt idx="19513">
                  <c:v>3.7571620369013438E-2</c:v>
                </c:pt>
                <c:pt idx="19514">
                  <c:v>4.5540147724147648E-2</c:v>
                </c:pt>
                <c:pt idx="19515">
                  <c:v>2.365697863678471E-2</c:v>
                </c:pt>
                <c:pt idx="19516">
                  <c:v>-6.2663359297545074E-3</c:v>
                </c:pt>
                <c:pt idx="19517">
                  <c:v>3.1715038727508242E-2</c:v>
                </c:pt>
                <c:pt idx="19518">
                  <c:v>1.385841445580596E-2</c:v>
                </c:pt>
                <c:pt idx="19519">
                  <c:v>1.6426465955509829E-2</c:v>
                </c:pt>
                <c:pt idx="19520">
                  <c:v>3.3663950946911762E-2</c:v>
                </c:pt>
                <c:pt idx="19521">
                  <c:v>1.186326530144571E-2</c:v>
                </c:pt>
                <c:pt idx="19522">
                  <c:v>1.9840705380877888E-2</c:v>
                </c:pt>
                <c:pt idx="19523">
                  <c:v>3.2719191715931538E-2</c:v>
                </c:pt>
                <c:pt idx="19524">
                  <c:v>2.717594340185216E-2</c:v>
                </c:pt>
                <c:pt idx="19525">
                  <c:v>3.5617705413236063E-2</c:v>
                </c:pt>
                <c:pt idx="19526">
                  <c:v>3.2122564429059808E-2</c:v>
                </c:pt>
                <c:pt idx="19527">
                  <c:v>3.5995474610373217E-2</c:v>
                </c:pt>
                <c:pt idx="19528">
                  <c:v>9.1644629751336387E-3</c:v>
                </c:pt>
                <c:pt idx="19529">
                  <c:v>2.5138122779324309E-2</c:v>
                </c:pt>
                <c:pt idx="19530">
                  <c:v>3.1788509594357063E-2</c:v>
                </c:pt>
                <c:pt idx="19531">
                  <c:v>3.0146910596441309E-2</c:v>
                </c:pt>
                <c:pt idx="19532">
                  <c:v>6.6326116742176644E-3</c:v>
                </c:pt>
                <c:pt idx="19533">
                  <c:v>2.383319928004286E-2</c:v>
                </c:pt>
                <c:pt idx="19534">
                  <c:v>1.1064258558844801E-2</c:v>
                </c:pt>
                <c:pt idx="19535">
                  <c:v>7.0997428264352874E-3</c:v>
                </c:pt>
                <c:pt idx="19536">
                  <c:v>3.9278979687714287E-2</c:v>
                </c:pt>
                <c:pt idx="19537">
                  <c:v>4.0579197607169493E-2</c:v>
                </c:pt>
                <c:pt idx="19538">
                  <c:v>3.3559450457191511E-2</c:v>
                </c:pt>
                <c:pt idx="19539">
                  <c:v>2.0756042027544389E-2</c:v>
                </c:pt>
                <c:pt idx="19540">
                  <c:v>3.796891203874269E-2</c:v>
                </c:pt>
                <c:pt idx="19541">
                  <c:v>1.6151154279985421E-2</c:v>
                </c:pt>
                <c:pt idx="19542">
                  <c:v>3.0882982546459312E-2</c:v>
                </c:pt>
                <c:pt idx="19543">
                  <c:v>4.2375737800052687E-2</c:v>
                </c:pt>
                <c:pt idx="19544">
                  <c:v>4.9440841304796146E-3</c:v>
                </c:pt>
                <c:pt idx="19545">
                  <c:v>9.5100710665137894E-3</c:v>
                </c:pt>
                <c:pt idx="19546">
                  <c:v>4.1602803583394403E-2</c:v>
                </c:pt>
                <c:pt idx="19547">
                  <c:v>2.611097222922271E-2</c:v>
                </c:pt>
                <c:pt idx="19548">
                  <c:v>3.4153643075763081E-2</c:v>
                </c:pt>
                <c:pt idx="19549">
                  <c:v>1.191479005592727E-2</c:v>
                </c:pt>
                <c:pt idx="19550">
                  <c:v>4.5578358778468553E-2</c:v>
                </c:pt>
                <c:pt idx="19551">
                  <c:v>9.2650035420318577E-3</c:v>
                </c:pt>
                <c:pt idx="19552">
                  <c:v>2.9778624670120941E-2</c:v>
                </c:pt>
                <c:pt idx="19553">
                  <c:v>3.35797650081502E-2</c:v>
                </c:pt>
                <c:pt idx="19554">
                  <c:v>3.2884145576325657E-2</c:v>
                </c:pt>
                <c:pt idx="19555">
                  <c:v>2.6992719527499449E-2</c:v>
                </c:pt>
                <c:pt idx="19556">
                  <c:v>3.8003921554262791E-2</c:v>
                </c:pt>
                <c:pt idx="19557">
                  <c:v>3.5601839657708863E-2</c:v>
                </c:pt>
                <c:pt idx="19558">
                  <c:v>5.8500454750825062E-2</c:v>
                </c:pt>
                <c:pt idx="19559">
                  <c:v>1.3057818753583399E-2</c:v>
                </c:pt>
                <c:pt idx="19560">
                  <c:v>4.0977005731785511E-2</c:v>
                </c:pt>
                <c:pt idx="19561">
                  <c:v>2.9170076056778581E-2</c:v>
                </c:pt>
                <c:pt idx="19562">
                  <c:v>-2.9691397589636931E-3</c:v>
                </c:pt>
                <c:pt idx="19563">
                  <c:v>3.4937299766633532E-2</c:v>
                </c:pt>
                <c:pt idx="19564">
                  <c:v>2.6972768183481211E-2</c:v>
                </c:pt>
                <c:pt idx="19565">
                  <c:v>3.7869873348506312E-2</c:v>
                </c:pt>
                <c:pt idx="19566">
                  <c:v>2.578325711119803E-2</c:v>
                </c:pt>
                <c:pt idx="19567">
                  <c:v>3.1503641564413723E-2</c:v>
                </c:pt>
                <c:pt idx="19568">
                  <c:v>1.117753579430102E-2</c:v>
                </c:pt>
                <c:pt idx="19569">
                  <c:v>3.280572927209046E-2</c:v>
                </c:pt>
                <c:pt idx="19570">
                  <c:v>2.5241153023381532E-2</c:v>
                </c:pt>
                <c:pt idx="19571">
                  <c:v>3.6474432756399937E-2</c:v>
                </c:pt>
                <c:pt idx="19572">
                  <c:v>2.5000778669677839E-2</c:v>
                </c:pt>
                <c:pt idx="19573">
                  <c:v>1.0674381733086781E-2</c:v>
                </c:pt>
                <c:pt idx="19574">
                  <c:v>2.2504484990301669E-2</c:v>
                </c:pt>
                <c:pt idx="19575">
                  <c:v>2.6660076244198399E-2</c:v>
                </c:pt>
                <c:pt idx="19576">
                  <c:v>4.2396289338017007E-2</c:v>
                </c:pt>
                <c:pt idx="19577">
                  <c:v>5.7428033746484718E-2</c:v>
                </c:pt>
                <c:pt idx="19578">
                  <c:v>2.8280338265756939E-2</c:v>
                </c:pt>
                <c:pt idx="19579">
                  <c:v>3.2481787674017062E-2</c:v>
                </c:pt>
                <c:pt idx="19580">
                  <c:v>2.8255644314025569E-2</c:v>
                </c:pt>
                <c:pt idx="19581">
                  <c:v>3.2053521792696993E-2</c:v>
                </c:pt>
                <c:pt idx="19582">
                  <c:v>2.7443804039364639E-2</c:v>
                </c:pt>
                <c:pt idx="19583">
                  <c:v>3.1322452174403763E-2</c:v>
                </c:pt>
                <c:pt idx="19584">
                  <c:v>1.006914009863165E-2</c:v>
                </c:pt>
                <c:pt idx="19585">
                  <c:v>8.3377837413740052E-3</c:v>
                </c:pt>
                <c:pt idx="19586">
                  <c:v>3.3754349432815613E-2</c:v>
                </c:pt>
                <c:pt idx="19587">
                  <c:v>1.360940760851774E-2</c:v>
                </c:pt>
                <c:pt idx="19588">
                  <c:v>2.8590736895212829E-2</c:v>
                </c:pt>
                <c:pt idx="19589">
                  <c:v>9.0025590925476295E-3</c:v>
                </c:pt>
                <c:pt idx="19590">
                  <c:v>5.4965976604334103E-2</c:v>
                </c:pt>
                <c:pt idx="19591">
                  <c:v>1.861664595326248E-2</c:v>
                </c:pt>
                <c:pt idx="19592">
                  <c:v>5.8251333716150953E-2</c:v>
                </c:pt>
                <c:pt idx="19593">
                  <c:v>3.1043361084462269E-2</c:v>
                </c:pt>
                <c:pt idx="19594">
                  <c:v>2.132420964823192E-2</c:v>
                </c:pt>
                <c:pt idx="19595">
                  <c:v>4.0036920294679347E-2</c:v>
                </c:pt>
                <c:pt idx="19596">
                  <c:v>3.548467919317802E-2</c:v>
                </c:pt>
                <c:pt idx="19597">
                  <c:v>4.3205583483561238E-2</c:v>
                </c:pt>
                <c:pt idx="19598">
                  <c:v>1.7355504052832819E-2</c:v>
                </c:pt>
                <c:pt idx="19599">
                  <c:v>3.5064078418915637E-2</c:v>
                </c:pt>
                <c:pt idx="19600">
                  <c:v>9.6097395183729062E-3</c:v>
                </c:pt>
                <c:pt idx="19601">
                  <c:v>2.8585410359806319E-2</c:v>
                </c:pt>
                <c:pt idx="19602">
                  <c:v>1.212060404570937E-2</c:v>
                </c:pt>
                <c:pt idx="19603">
                  <c:v>2.5744764712015301E-2</c:v>
                </c:pt>
                <c:pt idx="19604">
                  <c:v>4.7206926692039491E-2</c:v>
                </c:pt>
                <c:pt idx="19605">
                  <c:v>1.625270622026646E-2</c:v>
                </c:pt>
                <c:pt idx="19606">
                  <c:v>8.6774928452944683E-3</c:v>
                </c:pt>
                <c:pt idx="19607">
                  <c:v>9.8989085570612978E-3</c:v>
                </c:pt>
                <c:pt idx="19608">
                  <c:v>5.386380417795085E-2</c:v>
                </c:pt>
                <c:pt idx="19609">
                  <c:v>1.779936379273225E-2</c:v>
                </c:pt>
                <c:pt idx="19610">
                  <c:v>7.8077626423162932E-3</c:v>
                </c:pt>
                <c:pt idx="19611">
                  <c:v>1.361627322315073E-2</c:v>
                </c:pt>
                <c:pt idx="19612">
                  <c:v>1.4598030769567069E-2</c:v>
                </c:pt>
                <c:pt idx="19613">
                  <c:v>3.7059786916108693E-2</c:v>
                </c:pt>
                <c:pt idx="19614">
                  <c:v>1.481900143091854E-2</c:v>
                </c:pt>
                <c:pt idx="19615">
                  <c:v>3.6608478907697868E-2</c:v>
                </c:pt>
                <c:pt idx="19616">
                  <c:v>2.2900665760710742E-2</c:v>
                </c:pt>
                <c:pt idx="19617">
                  <c:v>1.0098495656112519E-2</c:v>
                </c:pt>
                <c:pt idx="19618">
                  <c:v>1.8273315725620069E-2</c:v>
                </c:pt>
                <c:pt idx="19619">
                  <c:v>3.4246463764944349E-2</c:v>
                </c:pt>
                <c:pt idx="19620">
                  <c:v>3.6383630180483122E-2</c:v>
                </c:pt>
                <c:pt idx="19621">
                  <c:v>1.0141560996961851E-2</c:v>
                </c:pt>
                <c:pt idx="19622">
                  <c:v>4.0245702815765429E-2</c:v>
                </c:pt>
                <c:pt idx="19623">
                  <c:v>2.4842388149403091E-2</c:v>
                </c:pt>
                <c:pt idx="19624">
                  <c:v>1.8862466176723349E-2</c:v>
                </c:pt>
                <c:pt idx="19625">
                  <c:v>8.683276177160984E-3</c:v>
                </c:pt>
                <c:pt idx="19626">
                  <c:v>1.8483350570218989E-2</c:v>
                </c:pt>
                <c:pt idx="19627">
                  <c:v>2.3786456993067209E-2</c:v>
                </c:pt>
                <c:pt idx="19628">
                  <c:v>-2.5204707534924459E-3</c:v>
                </c:pt>
                <c:pt idx="19629">
                  <c:v>5.0391407285504952E-3</c:v>
                </c:pt>
                <c:pt idx="19630">
                  <c:v>3.5839328355959793E-2</c:v>
                </c:pt>
                <c:pt idx="19631">
                  <c:v>3.4164499267293792E-2</c:v>
                </c:pt>
                <c:pt idx="19632">
                  <c:v>2.9254811307125431E-2</c:v>
                </c:pt>
                <c:pt idx="19633">
                  <c:v>3.2502353580067082E-2</c:v>
                </c:pt>
                <c:pt idx="19634">
                  <c:v>4.4329022058672167E-2</c:v>
                </c:pt>
                <c:pt idx="19635">
                  <c:v>5.0554199392345067E-2</c:v>
                </c:pt>
                <c:pt idx="19636">
                  <c:v>3.1498623728840103E-2</c:v>
                </c:pt>
                <c:pt idx="19637">
                  <c:v>4.3885183940944789E-2</c:v>
                </c:pt>
                <c:pt idx="19638">
                  <c:v>1.7118153633901938E-2</c:v>
                </c:pt>
                <c:pt idx="19639">
                  <c:v>1.389169517025088E-2</c:v>
                </c:pt>
                <c:pt idx="19640">
                  <c:v>2.6644614991465549E-2</c:v>
                </c:pt>
                <c:pt idx="19641">
                  <c:v>3.8244775468902772E-2</c:v>
                </c:pt>
                <c:pt idx="19642">
                  <c:v>1.927028826549064E-2</c:v>
                </c:pt>
                <c:pt idx="19643">
                  <c:v>4.0529753256695722E-2</c:v>
                </c:pt>
                <c:pt idx="19644">
                  <c:v>1.7472234712627471E-2</c:v>
                </c:pt>
                <c:pt idx="19645">
                  <c:v>3.0166281865656969E-2</c:v>
                </c:pt>
                <c:pt idx="19646">
                  <c:v>4.1437196246441869E-2</c:v>
                </c:pt>
                <c:pt idx="19647">
                  <c:v>4.1976538525908602E-2</c:v>
                </c:pt>
                <c:pt idx="19648">
                  <c:v>1.196455363290067E-2</c:v>
                </c:pt>
                <c:pt idx="19649">
                  <c:v>1.6238466634548102E-2</c:v>
                </c:pt>
                <c:pt idx="19650">
                  <c:v>5.5481765666722263E-2</c:v>
                </c:pt>
                <c:pt idx="19651">
                  <c:v>2.746107810503964E-2</c:v>
                </c:pt>
                <c:pt idx="19652">
                  <c:v>1.7002085647768849E-2</c:v>
                </c:pt>
                <c:pt idx="19653">
                  <c:v>3.4563241579213172E-2</c:v>
                </c:pt>
                <c:pt idx="19654">
                  <c:v>1.7883092702998871E-2</c:v>
                </c:pt>
                <c:pt idx="19655">
                  <c:v>5.3770479855536624E-3</c:v>
                </c:pt>
                <c:pt idx="19656">
                  <c:v>8.1527118010797511E-3</c:v>
                </c:pt>
                <c:pt idx="19657">
                  <c:v>-4.0745028646252957E-3</c:v>
                </c:pt>
                <c:pt idx="19658">
                  <c:v>9.9856901446505608E-3</c:v>
                </c:pt>
                <c:pt idx="19659">
                  <c:v>3.890278468269065E-2</c:v>
                </c:pt>
                <c:pt idx="19660">
                  <c:v>4.1081599170439173E-2</c:v>
                </c:pt>
                <c:pt idx="19661">
                  <c:v>3.9755622327977268E-2</c:v>
                </c:pt>
                <c:pt idx="19662">
                  <c:v>1.2027051093246959E-2</c:v>
                </c:pt>
                <c:pt idx="19663">
                  <c:v>2.7525288527259419E-2</c:v>
                </c:pt>
                <c:pt idx="19664">
                  <c:v>3.2456998958187731E-2</c:v>
                </c:pt>
                <c:pt idx="19665">
                  <c:v>4.4031553750033661E-2</c:v>
                </c:pt>
                <c:pt idx="19666">
                  <c:v>5.6771103795814756E-3</c:v>
                </c:pt>
                <c:pt idx="19667">
                  <c:v>1.5168631196193371E-2</c:v>
                </c:pt>
                <c:pt idx="19668">
                  <c:v>8.9216324749447212E-3</c:v>
                </c:pt>
                <c:pt idx="19669">
                  <c:v>1.9149537200890691E-2</c:v>
                </c:pt>
                <c:pt idx="19670">
                  <c:v>5.0486926527432661E-2</c:v>
                </c:pt>
                <c:pt idx="19671">
                  <c:v>5.4634718208351099E-2</c:v>
                </c:pt>
                <c:pt idx="19672">
                  <c:v>4.1276292501155318E-2</c:v>
                </c:pt>
                <c:pt idx="19673">
                  <c:v>1.4328173607161531E-2</c:v>
                </c:pt>
                <c:pt idx="19674">
                  <c:v>4.4725713198770951E-2</c:v>
                </c:pt>
                <c:pt idx="19675">
                  <c:v>2.4634347771672959E-2</c:v>
                </c:pt>
                <c:pt idx="19676">
                  <c:v>3.1243300291519581E-2</c:v>
                </c:pt>
                <c:pt idx="19677">
                  <c:v>3.1730008814858018E-2</c:v>
                </c:pt>
                <c:pt idx="19678">
                  <c:v>5.5506003374610223E-2</c:v>
                </c:pt>
                <c:pt idx="19679">
                  <c:v>1.694695866523303E-2</c:v>
                </c:pt>
                <c:pt idx="19680">
                  <c:v>1.9089054519947489E-2</c:v>
                </c:pt>
                <c:pt idx="19681">
                  <c:v>5.0753605234133532E-2</c:v>
                </c:pt>
                <c:pt idx="19682">
                  <c:v>3.7416945966917657E-2</c:v>
                </c:pt>
                <c:pt idx="19683">
                  <c:v>3.4588815939012738E-2</c:v>
                </c:pt>
                <c:pt idx="19684">
                  <c:v>2.1067613877953199E-2</c:v>
                </c:pt>
                <c:pt idx="19685">
                  <c:v>2.1471435577351591E-2</c:v>
                </c:pt>
                <c:pt idx="19686">
                  <c:v>2.6939729456188981E-2</c:v>
                </c:pt>
                <c:pt idx="19687">
                  <c:v>1.6343128622699932E-2</c:v>
                </c:pt>
                <c:pt idx="19688">
                  <c:v>1.4233782527526551E-2</c:v>
                </c:pt>
                <c:pt idx="19689">
                  <c:v>3.5657396182970001E-2</c:v>
                </c:pt>
                <c:pt idx="19690">
                  <c:v>3.1834402297346631E-2</c:v>
                </c:pt>
                <c:pt idx="19691">
                  <c:v>5.1434310873756509E-2</c:v>
                </c:pt>
                <c:pt idx="19692">
                  <c:v>4.7609360061873621E-2</c:v>
                </c:pt>
                <c:pt idx="19693">
                  <c:v>3.7445649602838832E-2</c:v>
                </c:pt>
                <c:pt idx="19694">
                  <c:v>1.7615500814881498E-2</c:v>
                </c:pt>
                <c:pt idx="19695">
                  <c:v>1.5924718449219541E-2</c:v>
                </c:pt>
                <c:pt idx="19696">
                  <c:v>1.504010373245343E-2</c:v>
                </c:pt>
                <c:pt idx="19697">
                  <c:v>1.5620216354035951E-2</c:v>
                </c:pt>
                <c:pt idx="19698">
                  <c:v>2.361880101435249E-2</c:v>
                </c:pt>
                <c:pt idx="19699">
                  <c:v>3.6300870292184408E-2</c:v>
                </c:pt>
                <c:pt idx="19700">
                  <c:v>5.0363267199972632E-2</c:v>
                </c:pt>
                <c:pt idx="19701">
                  <c:v>1.817462234339259E-2</c:v>
                </c:pt>
                <c:pt idx="19702">
                  <c:v>2.7925042154783579E-2</c:v>
                </c:pt>
                <c:pt idx="19703">
                  <c:v>3.1685772872323908E-2</c:v>
                </c:pt>
                <c:pt idx="19704">
                  <c:v>4.1708373448996028E-2</c:v>
                </c:pt>
                <c:pt idx="19705">
                  <c:v>2.4781245824034969E-2</c:v>
                </c:pt>
                <c:pt idx="19706">
                  <c:v>1.4518200281809741E-2</c:v>
                </c:pt>
                <c:pt idx="19707">
                  <c:v>2.553694496023504E-2</c:v>
                </c:pt>
                <c:pt idx="19708">
                  <c:v>5.0720345072962643E-2</c:v>
                </c:pt>
                <c:pt idx="19709">
                  <c:v>1.402869750276309E-2</c:v>
                </c:pt>
                <c:pt idx="19710">
                  <c:v>2.969258894462963E-2</c:v>
                </c:pt>
                <c:pt idx="19711">
                  <c:v>4.8863715401632347E-2</c:v>
                </c:pt>
                <c:pt idx="19712">
                  <c:v>2.493983593764203E-2</c:v>
                </c:pt>
                <c:pt idx="19713">
                  <c:v>2.236140275652572E-2</c:v>
                </c:pt>
                <c:pt idx="19714">
                  <c:v>4.1864064501035178E-2</c:v>
                </c:pt>
                <c:pt idx="19715">
                  <c:v>4.1180323687839332E-2</c:v>
                </c:pt>
                <c:pt idx="19716">
                  <c:v>4.9533800140059217E-2</c:v>
                </c:pt>
                <c:pt idx="19717">
                  <c:v>3.1820532307426971E-2</c:v>
                </c:pt>
                <c:pt idx="19718">
                  <c:v>3.2708388502730293E-2</c:v>
                </c:pt>
                <c:pt idx="19719">
                  <c:v>2.44293962385972E-2</c:v>
                </c:pt>
                <c:pt idx="19720">
                  <c:v>3.1458805426369668E-2</c:v>
                </c:pt>
                <c:pt idx="19721">
                  <c:v>1.352901337682608E-2</c:v>
                </c:pt>
                <c:pt idx="19722">
                  <c:v>3.7941894250543291E-2</c:v>
                </c:pt>
                <c:pt idx="19723">
                  <c:v>6.1218955302251854E-3</c:v>
                </c:pt>
                <c:pt idx="19724">
                  <c:v>3.3843036496313851E-2</c:v>
                </c:pt>
                <c:pt idx="19725">
                  <c:v>4.3495172550678203E-2</c:v>
                </c:pt>
                <c:pt idx="19726">
                  <c:v>2.9970032931379811E-2</c:v>
                </c:pt>
                <c:pt idx="19727">
                  <c:v>3.1853063960592232E-2</c:v>
                </c:pt>
                <c:pt idx="19728">
                  <c:v>1.494827695224717E-2</c:v>
                </c:pt>
                <c:pt idx="19729">
                  <c:v>2.6958495430619511E-2</c:v>
                </c:pt>
                <c:pt idx="19730">
                  <c:v>1.6287981724357189E-2</c:v>
                </c:pt>
                <c:pt idx="19731">
                  <c:v>1.482007023103428E-2</c:v>
                </c:pt>
                <c:pt idx="19732">
                  <c:v>4.4065431284578037E-2</c:v>
                </c:pt>
                <c:pt idx="19733">
                  <c:v>1.623216429246364E-2</c:v>
                </c:pt>
                <c:pt idx="19734">
                  <c:v>4.3753023960793218E-2</c:v>
                </c:pt>
                <c:pt idx="19735">
                  <c:v>3.566396115856528E-2</c:v>
                </c:pt>
                <c:pt idx="19736">
                  <c:v>1.030199967852913E-2</c:v>
                </c:pt>
                <c:pt idx="19737">
                  <c:v>2.5383652167056011E-2</c:v>
                </c:pt>
                <c:pt idx="19738">
                  <c:v>4.0913624034196447E-2</c:v>
                </c:pt>
                <c:pt idx="19739">
                  <c:v>3.4254499101154433E-2</c:v>
                </c:pt>
                <c:pt idx="19740">
                  <c:v>3.8558231227610637E-2</c:v>
                </c:pt>
                <c:pt idx="19741">
                  <c:v>4.8861722484999863E-2</c:v>
                </c:pt>
                <c:pt idx="19742">
                  <c:v>9.4553540140308728E-3</c:v>
                </c:pt>
                <c:pt idx="19743">
                  <c:v>2.8657585004408528E-2</c:v>
                </c:pt>
                <c:pt idx="19744">
                  <c:v>2.7051786702768098E-2</c:v>
                </c:pt>
                <c:pt idx="19745">
                  <c:v>5.8802015869430783E-2</c:v>
                </c:pt>
                <c:pt idx="19746">
                  <c:v>2.8852871409512589E-2</c:v>
                </c:pt>
                <c:pt idx="19747">
                  <c:v>3.5709870232506762E-2</c:v>
                </c:pt>
                <c:pt idx="19748">
                  <c:v>4.0922850648502568E-2</c:v>
                </c:pt>
                <c:pt idx="19749">
                  <c:v>7.3165634055134543E-3</c:v>
                </c:pt>
                <c:pt idx="19750">
                  <c:v>5.8588070961139993E-2</c:v>
                </c:pt>
                <c:pt idx="19751">
                  <c:v>5.0728310406232741E-2</c:v>
                </c:pt>
                <c:pt idx="19752">
                  <c:v>5.1517776866215989E-2</c:v>
                </c:pt>
                <c:pt idx="19753">
                  <c:v>1.559038066337576E-2</c:v>
                </c:pt>
                <c:pt idx="19754">
                  <c:v>3.4974011753081728E-2</c:v>
                </c:pt>
                <c:pt idx="19755">
                  <c:v>3.0788363996587551E-2</c:v>
                </c:pt>
                <c:pt idx="19756">
                  <c:v>5.1982264904194428E-2</c:v>
                </c:pt>
                <c:pt idx="19757">
                  <c:v>2.7011517895787599E-2</c:v>
                </c:pt>
                <c:pt idx="19758">
                  <c:v>2.6869702246945921E-2</c:v>
                </c:pt>
                <c:pt idx="19759">
                  <c:v>9.4527446341160781E-3</c:v>
                </c:pt>
                <c:pt idx="19760">
                  <c:v>3.2007802065344343E-2</c:v>
                </c:pt>
                <c:pt idx="19761">
                  <c:v>3.7417558910810278E-2</c:v>
                </c:pt>
                <c:pt idx="19762">
                  <c:v>3.2622258310613092E-2</c:v>
                </c:pt>
                <c:pt idx="19763">
                  <c:v>3.6652039314592072E-2</c:v>
                </c:pt>
                <c:pt idx="19764">
                  <c:v>1.209580301993443E-2</c:v>
                </c:pt>
                <c:pt idx="19765">
                  <c:v>1.6821225996942048E-2</c:v>
                </c:pt>
                <c:pt idx="19766">
                  <c:v>1.909494756799688E-2</c:v>
                </c:pt>
                <c:pt idx="19767">
                  <c:v>1.782262131242798E-2</c:v>
                </c:pt>
                <c:pt idx="19768">
                  <c:v>2.6654752766470429E-2</c:v>
                </c:pt>
                <c:pt idx="19769">
                  <c:v>3.925410512553263E-2</c:v>
                </c:pt>
                <c:pt idx="19770">
                  <c:v>2.9420919226404159E-3</c:v>
                </c:pt>
                <c:pt idx="19771">
                  <c:v>3.6053295614945857E-2</c:v>
                </c:pt>
                <c:pt idx="19772">
                  <c:v>-4.1993153945632938E-3</c:v>
                </c:pt>
                <c:pt idx="19773">
                  <c:v>4.2841013776701652E-2</c:v>
                </c:pt>
                <c:pt idx="19774">
                  <c:v>4.0930892955845927E-2</c:v>
                </c:pt>
                <c:pt idx="19775">
                  <c:v>5.1421896692556868E-2</c:v>
                </c:pt>
                <c:pt idx="19776">
                  <c:v>5.8523725800411243E-2</c:v>
                </c:pt>
                <c:pt idx="19777">
                  <c:v>4.300761634023921E-2</c:v>
                </c:pt>
                <c:pt idx="19778">
                  <c:v>2.7621812067232819E-2</c:v>
                </c:pt>
                <c:pt idx="19779">
                  <c:v>3.171226012032391E-2</c:v>
                </c:pt>
                <c:pt idx="19780">
                  <c:v>1.529770168886263E-2</c:v>
                </c:pt>
                <c:pt idx="19781">
                  <c:v>2.7579913654050769E-2</c:v>
                </c:pt>
                <c:pt idx="19782">
                  <c:v>3.346291743435905E-2</c:v>
                </c:pt>
                <c:pt idx="19783">
                  <c:v>2.1233101332021831E-2</c:v>
                </c:pt>
                <c:pt idx="19784">
                  <c:v>-6.2167848812808976E-3</c:v>
                </c:pt>
                <c:pt idx="19785">
                  <c:v>1.000822026265423E-2</c:v>
                </c:pt>
                <c:pt idx="19786">
                  <c:v>1.9465232025489661E-2</c:v>
                </c:pt>
                <c:pt idx="19787">
                  <c:v>2.3136918668131268E-2</c:v>
                </c:pt>
                <c:pt idx="19788">
                  <c:v>4.9776222826409047E-2</c:v>
                </c:pt>
                <c:pt idx="19789">
                  <c:v>3.8829806773660359E-2</c:v>
                </c:pt>
                <c:pt idx="19790">
                  <c:v>2.0499987872838389E-2</c:v>
                </c:pt>
                <c:pt idx="19791">
                  <c:v>4.2157209414576943E-2</c:v>
                </c:pt>
                <c:pt idx="19792">
                  <c:v>4.6463033044711097E-2</c:v>
                </c:pt>
                <c:pt idx="19793">
                  <c:v>3.414804381755062E-2</c:v>
                </c:pt>
                <c:pt idx="19794">
                  <c:v>4.2849455045762243E-2</c:v>
                </c:pt>
                <c:pt idx="19795">
                  <c:v>2.734129579461738E-2</c:v>
                </c:pt>
                <c:pt idx="19796">
                  <c:v>2.7642499174028039E-2</c:v>
                </c:pt>
                <c:pt idx="19797">
                  <c:v>-1.1463673185129889E-3</c:v>
                </c:pt>
                <c:pt idx="19798">
                  <c:v>-4.5146206515153109E-3</c:v>
                </c:pt>
                <c:pt idx="19799">
                  <c:v>1.15200880970359E-2</c:v>
                </c:pt>
                <c:pt idx="19800">
                  <c:v>1.1593314025399291E-2</c:v>
                </c:pt>
                <c:pt idx="19801">
                  <c:v>2.1609632458371449E-2</c:v>
                </c:pt>
                <c:pt idx="19802">
                  <c:v>2.3113162659318748E-2</c:v>
                </c:pt>
                <c:pt idx="19803">
                  <c:v>1.085716705699713E-2</c:v>
                </c:pt>
                <c:pt idx="19804">
                  <c:v>3.075322446271982E-2</c:v>
                </c:pt>
                <c:pt idx="19805">
                  <c:v>1.873837106499756E-2</c:v>
                </c:pt>
                <c:pt idx="19806">
                  <c:v>1.5513963365557659E-2</c:v>
                </c:pt>
                <c:pt idx="19807">
                  <c:v>2.8327773473301222E-2</c:v>
                </c:pt>
                <c:pt idx="19808">
                  <c:v>5.0750401343973878E-2</c:v>
                </c:pt>
                <c:pt idx="19809">
                  <c:v>1.6307994220581271E-2</c:v>
                </c:pt>
                <c:pt idx="19810">
                  <c:v>1.8943596976280869E-2</c:v>
                </c:pt>
                <c:pt idx="19811">
                  <c:v>4.940147788795074E-2</c:v>
                </c:pt>
                <c:pt idx="19812">
                  <c:v>7.8312650241320891E-3</c:v>
                </c:pt>
                <c:pt idx="19813">
                  <c:v>4.8576764250459217E-2</c:v>
                </c:pt>
                <c:pt idx="19814">
                  <c:v>3.2045361954973019E-2</c:v>
                </c:pt>
                <c:pt idx="19815">
                  <c:v>3.0468450298884418E-2</c:v>
                </c:pt>
                <c:pt idx="19816">
                  <c:v>1.7299465290889281E-2</c:v>
                </c:pt>
                <c:pt idx="19817">
                  <c:v>2.8336303226867601E-2</c:v>
                </c:pt>
                <c:pt idx="19818">
                  <c:v>3.3606371939861053E-2</c:v>
                </c:pt>
                <c:pt idx="19819">
                  <c:v>3.536993703904701E-3</c:v>
                </c:pt>
                <c:pt idx="19820">
                  <c:v>3.945484966954442E-2</c:v>
                </c:pt>
                <c:pt idx="19821">
                  <c:v>4.2285534516879657E-2</c:v>
                </c:pt>
                <c:pt idx="19822">
                  <c:v>2.9146673776942841E-2</c:v>
                </c:pt>
                <c:pt idx="19823">
                  <c:v>3.4855490453807147E-2</c:v>
                </c:pt>
                <c:pt idx="19824">
                  <c:v>3.4870774023132482E-2</c:v>
                </c:pt>
                <c:pt idx="19825">
                  <c:v>3.1485382918224163E-2</c:v>
                </c:pt>
                <c:pt idx="19826">
                  <c:v>1.7849793714698751E-2</c:v>
                </c:pt>
                <c:pt idx="19827">
                  <c:v>2.0710728253607671E-2</c:v>
                </c:pt>
                <c:pt idx="19828">
                  <c:v>6.06783366152297E-2</c:v>
                </c:pt>
                <c:pt idx="19829">
                  <c:v>1.855143398126945E-2</c:v>
                </c:pt>
                <c:pt idx="19830">
                  <c:v>2.455342011289794E-2</c:v>
                </c:pt>
                <c:pt idx="19831">
                  <c:v>2.542928611184379E-2</c:v>
                </c:pt>
                <c:pt idx="19832">
                  <c:v>3.8376444566335599E-2</c:v>
                </c:pt>
                <c:pt idx="19833">
                  <c:v>-3.397160504795146E-3</c:v>
                </c:pt>
                <c:pt idx="19834">
                  <c:v>1.958932714106287E-2</c:v>
                </c:pt>
                <c:pt idx="19835">
                  <c:v>3.2533032389728857E-2</c:v>
                </c:pt>
                <c:pt idx="19836">
                  <c:v>2.3606566029753671E-2</c:v>
                </c:pt>
                <c:pt idx="19837">
                  <c:v>1.353653630658082E-2</c:v>
                </c:pt>
                <c:pt idx="19838">
                  <c:v>1.380272313387269E-2</c:v>
                </c:pt>
                <c:pt idx="19839">
                  <c:v>3.9489617767935921E-2</c:v>
                </c:pt>
                <c:pt idx="19840">
                  <c:v>2.641786845794606E-2</c:v>
                </c:pt>
                <c:pt idx="19841">
                  <c:v>4.6888520611281528E-2</c:v>
                </c:pt>
                <c:pt idx="19842">
                  <c:v>2.2149051691612701E-2</c:v>
                </c:pt>
                <c:pt idx="19843">
                  <c:v>1.627564077426874E-2</c:v>
                </c:pt>
                <c:pt idx="19844">
                  <c:v>3.4790686554704429E-2</c:v>
                </c:pt>
                <c:pt idx="19845">
                  <c:v>1.173052783712052E-2</c:v>
                </c:pt>
                <c:pt idx="19846">
                  <c:v>4.262146518644172E-2</c:v>
                </c:pt>
                <c:pt idx="19847">
                  <c:v>5.6204876759836278E-2</c:v>
                </c:pt>
                <c:pt idx="19848">
                  <c:v>4.3190313937054248E-2</c:v>
                </c:pt>
                <c:pt idx="19849">
                  <c:v>4.1009963956202627E-2</c:v>
                </c:pt>
                <c:pt idx="19850">
                  <c:v>1.48054937221152E-2</c:v>
                </c:pt>
                <c:pt idx="19851">
                  <c:v>2.4196210748584249E-2</c:v>
                </c:pt>
                <c:pt idx="19852">
                  <c:v>4.1454060962616779E-2</c:v>
                </c:pt>
                <c:pt idx="19853">
                  <c:v>1.4090982924895121E-2</c:v>
                </c:pt>
                <c:pt idx="19854">
                  <c:v>4.4669157477828847E-2</c:v>
                </c:pt>
                <c:pt idx="19855">
                  <c:v>4.4358549810719239E-2</c:v>
                </c:pt>
                <c:pt idx="19856">
                  <c:v>3.2319588464221803E-2</c:v>
                </c:pt>
                <c:pt idx="19857">
                  <c:v>4.2772810371911357E-2</c:v>
                </c:pt>
                <c:pt idx="19858">
                  <c:v>4.3560091340647172E-2</c:v>
                </c:pt>
                <c:pt idx="19859">
                  <c:v>3.1489234397571883E-2</c:v>
                </c:pt>
                <c:pt idx="19860">
                  <c:v>2.4159189897445539E-2</c:v>
                </c:pt>
                <c:pt idx="19861">
                  <c:v>4.0034739379684527E-2</c:v>
                </c:pt>
                <c:pt idx="19862">
                  <c:v>2.4725928469799138E-2</c:v>
                </c:pt>
                <c:pt idx="19863">
                  <c:v>3.7479187336856998E-2</c:v>
                </c:pt>
                <c:pt idx="19864">
                  <c:v>3.0205469772912361E-2</c:v>
                </c:pt>
                <c:pt idx="19865">
                  <c:v>3.8588606078820663E-2</c:v>
                </c:pt>
                <c:pt idx="19866">
                  <c:v>3.6578124475256893E-2</c:v>
                </c:pt>
                <c:pt idx="19867">
                  <c:v>2.9617057727543139E-3</c:v>
                </c:pt>
                <c:pt idx="19868">
                  <c:v>4.0671413302604098E-2</c:v>
                </c:pt>
                <c:pt idx="19869">
                  <c:v>3.9590561172872532E-2</c:v>
                </c:pt>
                <c:pt idx="19870">
                  <c:v>3.3006103573240547E-2</c:v>
                </c:pt>
                <c:pt idx="19871">
                  <c:v>1.864125498707957E-2</c:v>
                </c:pt>
                <c:pt idx="19872">
                  <c:v>1.64387438373132E-2</c:v>
                </c:pt>
                <c:pt idx="19873">
                  <c:v>5.6837530680880058E-2</c:v>
                </c:pt>
                <c:pt idx="19874">
                  <c:v>3.8285405334435821E-2</c:v>
                </c:pt>
                <c:pt idx="19875">
                  <c:v>2.2230222584233131E-2</c:v>
                </c:pt>
                <c:pt idx="19876">
                  <c:v>3.184976025005215E-2</c:v>
                </c:pt>
                <c:pt idx="19877">
                  <c:v>1.6232169247075171E-2</c:v>
                </c:pt>
                <c:pt idx="19878">
                  <c:v>1.337782756662223E-2</c:v>
                </c:pt>
                <c:pt idx="19879">
                  <c:v>1.073712958368318E-2</c:v>
                </c:pt>
                <c:pt idx="19880">
                  <c:v>7.3268670226410149E-3</c:v>
                </c:pt>
                <c:pt idx="19881">
                  <c:v>1.3522987051134361E-2</c:v>
                </c:pt>
                <c:pt idx="19882">
                  <c:v>4.3036608012800057E-2</c:v>
                </c:pt>
                <c:pt idx="19883">
                  <c:v>1.623131037258237E-2</c:v>
                </c:pt>
                <c:pt idx="19884">
                  <c:v>3.5756372909510843E-2</c:v>
                </c:pt>
                <c:pt idx="19885">
                  <c:v>3.4052905322066937E-2</c:v>
                </c:pt>
                <c:pt idx="19886">
                  <c:v>3.1409683077557982E-2</c:v>
                </c:pt>
                <c:pt idx="19887">
                  <c:v>1.39584130476563E-2</c:v>
                </c:pt>
                <c:pt idx="19888">
                  <c:v>5.1070145301039337E-2</c:v>
                </c:pt>
                <c:pt idx="19889">
                  <c:v>1.7755578801489449E-2</c:v>
                </c:pt>
                <c:pt idx="19890">
                  <c:v>2.8694179302620939E-2</c:v>
                </c:pt>
                <c:pt idx="19891">
                  <c:v>5.2855211139021682E-2</c:v>
                </c:pt>
                <c:pt idx="19892">
                  <c:v>2.2354828116086269E-2</c:v>
                </c:pt>
                <c:pt idx="19893">
                  <c:v>1.353996943832479E-2</c:v>
                </c:pt>
                <c:pt idx="19894">
                  <c:v>1.496232857503677E-2</c:v>
                </c:pt>
                <c:pt idx="19895">
                  <c:v>5.569752113072382E-2</c:v>
                </c:pt>
                <c:pt idx="19896">
                  <c:v>5.8964627449436938E-2</c:v>
                </c:pt>
                <c:pt idx="19897">
                  <c:v>3.8449031192785331E-2</c:v>
                </c:pt>
                <c:pt idx="19898">
                  <c:v>-2.9720699187332218E-3</c:v>
                </c:pt>
                <c:pt idx="19899">
                  <c:v>3.408250294109208E-2</c:v>
                </c:pt>
                <c:pt idx="19900">
                  <c:v>1.7860713721708509E-2</c:v>
                </c:pt>
                <c:pt idx="19901">
                  <c:v>2.9478915653132199E-2</c:v>
                </c:pt>
                <c:pt idx="19902">
                  <c:v>2.6647845239900912E-2</c:v>
                </c:pt>
                <c:pt idx="19903">
                  <c:v>2.043286886446596E-2</c:v>
                </c:pt>
                <c:pt idx="19904">
                  <c:v>5.0992361548918563E-3</c:v>
                </c:pt>
                <c:pt idx="19905">
                  <c:v>4.2137287751863449E-2</c:v>
                </c:pt>
                <c:pt idx="19906">
                  <c:v>3.539020371111163E-2</c:v>
                </c:pt>
                <c:pt idx="19907">
                  <c:v>1.3388048253504059E-2</c:v>
                </c:pt>
                <c:pt idx="19908">
                  <c:v>2.7879925912535981E-2</c:v>
                </c:pt>
                <c:pt idx="19909">
                  <c:v>2.9385142944137379E-2</c:v>
                </c:pt>
                <c:pt idx="19910">
                  <c:v>3.2529881699872587E-2</c:v>
                </c:pt>
                <c:pt idx="19911">
                  <c:v>4.9956174275347098E-2</c:v>
                </c:pt>
                <c:pt idx="19912">
                  <c:v>2.4655828124591921E-2</c:v>
                </c:pt>
                <c:pt idx="19913">
                  <c:v>1.50208168587769E-2</c:v>
                </c:pt>
                <c:pt idx="19914">
                  <c:v>7.6251045127652961E-3</c:v>
                </c:pt>
                <c:pt idx="19915">
                  <c:v>4.0252490895271713E-2</c:v>
                </c:pt>
                <c:pt idx="19916">
                  <c:v>4.9529006182852789E-2</c:v>
                </c:pt>
                <c:pt idx="19917">
                  <c:v>4.2352812161890463E-2</c:v>
                </c:pt>
                <c:pt idx="19918">
                  <c:v>1.0885208651171921E-2</c:v>
                </c:pt>
                <c:pt idx="19919">
                  <c:v>3.6978914947389252E-2</c:v>
                </c:pt>
                <c:pt idx="19920">
                  <c:v>2.033381605058646E-2</c:v>
                </c:pt>
                <c:pt idx="19921">
                  <c:v>3.7101001829253487E-2</c:v>
                </c:pt>
                <c:pt idx="19922">
                  <c:v>2.6882061078553721E-2</c:v>
                </c:pt>
                <c:pt idx="19923">
                  <c:v>2.9610375905877621E-2</c:v>
                </c:pt>
                <c:pt idx="19924">
                  <c:v>4.0107653920371023E-2</c:v>
                </c:pt>
                <c:pt idx="19925">
                  <c:v>7.5416016146007681E-3</c:v>
                </c:pt>
                <c:pt idx="19926">
                  <c:v>5.6379148232698177E-2</c:v>
                </c:pt>
                <c:pt idx="19927">
                  <c:v>3.3678016438612512E-2</c:v>
                </c:pt>
                <c:pt idx="19928">
                  <c:v>3.6040989379677042E-2</c:v>
                </c:pt>
                <c:pt idx="19929">
                  <c:v>3.5294469867539313E-2</c:v>
                </c:pt>
                <c:pt idx="19930">
                  <c:v>2.5832323397263549E-2</c:v>
                </c:pt>
                <c:pt idx="19931">
                  <c:v>2.0843558848181929E-2</c:v>
                </c:pt>
                <c:pt idx="19932">
                  <c:v>3.7657286699961927E-2</c:v>
                </c:pt>
                <c:pt idx="19933">
                  <c:v>2.5434208681991491E-2</c:v>
                </c:pt>
                <c:pt idx="19934">
                  <c:v>4.1253530799400327E-2</c:v>
                </c:pt>
                <c:pt idx="19935">
                  <c:v>1.207957828351759E-2</c:v>
                </c:pt>
                <c:pt idx="19936">
                  <c:v>2.1996111408132912E-2</c:v>
                </c:pt>
                <c:pt idx="19937">
                  <c:v>1.1969663726250411E-2</c:v>
                </c:pt>
                <c:pt idx="19938">
                  <c:v>1.306151329825077E-2</c:v>
                </c:pt>
                <c:pt idx="19939">
                  <c:v>2.0147828089531281E-2</c:v>
                </c:pt>
                <c:pt idx="19940">
                  <c:v>3.9805037182873787E-2</c:v>
                </c:pt>
                <c:pt idx="19941">
                  <c:v>4.4846633502839899E-2</c:v>
                </c:pt>
                <c:pt idx="19942">
                  <c:v>2.4228726794854289E-2</c:v>
                </c:pt>
                <c:pt idx="19943">
                  <c:v>3.7182801976849381E-2</c:v>
                </c:pt>
                <c:pt idx="19944">
                  <c:v>1.4047424239477109E-2</c:v>
                </c:pt>
                <c:pt idx="19945">
                  <c:v>2.5577049729660521E-2</c:v>
                </c:pt>
                <c:pt idx="19946">
                  <c:v>4.7496136565790964E-3</c:v>
                </c:pt>
                <c:pt idx="19947">
                  <c:v>1.4199231887065509E-2</c:v>
                </c:pt>
                <c:pt idx="19948">
                  <c:v>1.7787006090080711E-2</c:v>
                </c:pt>
                <c:pt idx="19949">
                  <c:v>2.516437299122511E-2</c:v>
                </c:pt>
                <c:pt idx="19950">
                  <c:v>3.6712882645991249E-2</c:v>
                </c:pt>
                <c:pt idx="19951">
                  <c:v>1.8557919043250461E-2</c:v>
                </c:pt>
                <c:pt idx="19952">
                  <c:v>1.550601688955347E-2</c:v>
                </c:pt>
                <c:pt idx="19953">
                  <c:v>3.6830721649467171E-2</c:v>
                </c:pt>
                <c:pt idx="19954">
                  <c:v>1.3399619480714119E-2</c:v>
                </c:pt>
                <c:pt idx="19955">
                  <c:v>-1.5405067837525881E-3</c:v>
                </c:pt>
                <c:pt idx="19956">
                  <c:v>2.3692025484562829E-2</c:v>
                </c:pt>
                <c:pt idx="19957">
                  <c:v>4.254358716289347E-3</c:v>
                </c:pt>
                <c:pt idx="19958">
                  <c:v>3.7387290388693872E-2</c:v>
                </c:pt>
                <c:pt idx="19959">
                  <c:v>8.5950960599150972E-3</c:v>
                </c:pt>
                <c:pt idx="19960">
                  <c:v>1.192330631495961E-2</c:v>
                </c:pt>
                <c:pt idx="19961">
                  <c:v>7.2467599205718316E-3</c:v>
                </c:pt>
                <c:pt idx="19962">
                  <c:v>-4.7750149187282681E-3</c:v>
                </c:pt>
                <c:pt idx="19963">
                  <c:v>5.3017492924559817E-2</c:v>
                </c:pt>
                <c:pt idx="19964">
                  <c:v>3.2711914993481472E-2</c:v>
                </c:pt>
                <c:pt idx="19965">
                  <c:v>3.8129010575419522E-2</c:v>
                </c:pt>
                <c:pt idx="19966">
                  <c:v>4.9089619082010177E-3</c:v>
                </c:pt>
                <c:pt idx="19967">
                  <c:v>2.2409828013273719E-2</c:v>
                </c:pt>
                <c:pt idx="19968">
                  <c:v>4.1389148436431017E-2</c:v>
                </c:pt>
                <c:pt idx="19969">
                  <c:v>3.3008575357849068E-3</c:v>
                </c:pt>
                <c:pt idx="19970">
                  <c:v>2.1660127013790949E-2</c:v>
                </c:pt>
                <c:pt idx="19971">
                  <c:v>3.4244792820585707E-2</c:v>
                </c:pt>
                <c:pt idx="19972">
                  <c:v>1.7898401036422609E-2</c:v>
                </c:pt>
                <c:pt idx="19973">
                  <c:v>3.2388601109281191E-2</c:v>
                </c:pt>
                <c:pt idx="19974">
                  <c:v>3.5079381290698153E-2</c:v>
                </c:pt>
                <c:pt idx="19975">
                  <c:v>3.239855067218185E-2</c:v>
                </c:pt>
                <c:pt idx="19976">
                  <c:v>1.7092102737434061E-3</c:v>
                </c:pt>
                <c:pt idx="19977">
                  <c:v>6.9503873191827242E-3</c:v>
                </c:pt>
                <c:pt idx="19978">
                  <c:v>3.4570764829692083E-2</c:v>
                </c:pt>
                <c:pt idx="19979">
                  <c:v>1.0773901269148961E-2</c:v>
                </c:pt>
                <c:pt idx="19980">
                  <c:v>2.224325684593343E-2</c:v>
                </c:pt>
                <c:pt idx="19981">
                  <c:v>2.2670305551732779E-2</c:v>
                </c:pt>
                <c:pt idx="19982">
                  <c:v>3.8259509981773597E-2</c:v>
                </c:pt>
                <c:pt idx="19983">
                  <c:v>1.6696168154012429E-2</c:v>
                </c:pt>
                <c:pt idx="19984">
                  <c:v>2.2994323049604349E-2</c:v>
                </c:pt>
                <c:pt idx="19985">
                  <c:v>1.6537803320915052E-2</c:v>
                </c:pt>
                <c:pt idx="19986">
                  <c:v>1.346647720453634E-2</c:v>
                </c:pt>
                <c:pt idx="19987">
                  <c:v>4.3350887463649103E-2</c:v>
                </c:pt>
                <c:pt idx="19988">
                  <c:v>5.0152513674628002E-2</c:v>
                </c:pt>
                <c:pt idx="19989">
                  <c:v>1.5856559092956881E-2</c:v>
                </c:pt>
                <c:pt idx="19990">
                  <c:v>1.2137718378787261E-2</c:v>
                </c:pt>
                <c:pt idx="19991">
                  <c:v>1.9931307701835741E-2</c:v>
                </c:pt>
                <c:pt idx="19992">
                  <c:v>1.5870229175662179E-2</c:v>
                </c:pt>
                <c:pt idx="19993">
                  <c:v>3.4996078044236392E-2</c:v>
                </c:pt>
                <c:pt idx="19994">
                  <c:v>1.425789523642124E-2</c:v>
                </c:pt>
                <c:pt idx="19995">
                  <c:v>1.038402419475631E-2</c:v>
                </c:pt>
                <c:pt idx="19996">
                  <c:v>1.314453595088687E-2</c:v>
                </c:pt>
                <c:pt idx="19997">
                  <c:v>4.4251906835910598E-2</c:v>
                </c:pt>
                <c:pt idx="19998">
                  <c:v>3.3500742452148617E-2</c:v>
                </c:pt>
                <c:pt idx="19999">
                  <c:v>2.619371935725396E-2</c:v>
                </c:pt>
                <c:pt idx="20000">
                  <c:v>1.5403619795340341E-2</c:v>
                </c:pt>
                <c:pt idx="20001">
                  <c:v>1.9656318777599349E-2</c:v>
                </c:pt>
                <c:pt idx="20002">
                  <c:v>4.3141196389398957E-2</c:v>
                </c:pt>
                <c:pt idx="20003">
                  <c:v>3.1495956107761389E-2</c:v>
                </c:pt>
                <c:pt idx="20004">
                  <c:v>8.4281816648861529E-3</c:v>
                </c:pt>
                <c:pt idx="20005">
                  <c:v>2.6050159439962309E-2</c:v>
                </c:pt>
                <c:pt idx="20006">
                  <c:v>3.4018430632290153E-2</c:v>
                </c:pt>
                <c:pt idx="20007">
                  <c:v>3.0483109867263321E-2</c:v>
                </c:pt>
                <c:pt idx="20008">
                  <c:v>2.9055603478866342E-2</c:v>
                </c:pt>
                <c:pt idx="20009">
                  <c:v>1.2966118105946179E-2</c:v>
                </c:pt>
                <c:pt idx="20010">
                  <c:v>1.2846778459254219E-2</c:v>
                </c:pt>
                <c:pt idx="20011">
                  <c:v>2.5044892837559962E-2</c:v>
                </c:pt>
                <c:pt idx="20012">
                  <c:v>1.9293823094754369E-2</c:v>
                </c:pt>
                <c:pt idx="20013">
                  <c:v>2.0581099580130661E-2</c:v>
                </c:pt>
                <c:pt idx="20014">
                  <c:v>2.261775395702104E-2</c:v>
                </c:pt>
                <c:pt idx="20015">
                  <c:v>1.8466292978789989E-2</c:v>
                </c:pt>
                <c:pt idx="20016">
                  <c:v>2.9755370909781639E-2</c:v>
                </c:pt>
                <c:pt idx="20017">
                  <c:v>2.2241532824633911E-2</c:v>
                </c:pt>
                <c:pt idx="20018">
                  <c:v>2.6579214044753951E-2</c:v>
                </c:pt>
                <c:pt idx="20019">
                  <c:v>1.7195071692184691E-2</c:v>
                </c:pt>
                <c:pt idx="20020">
                  <c:v>6.7056011662032372E-3</c:v>
                </c:pt>
                <c:pt idx="20021">
                  <c:v>1.601129415389355E-2</c:v>
                </c:pt>
                <c:pt idx="20022">
                  <c:v>2.6693715597064929E-2</c:v>
                </c:pt>
                <c:pt idx="20023">
                  <c:v>3.3653788079642033E-2</c:v>
                </c:pt>
                <c:pt idx="20024">
                  <c:v>3.4927069155898688E-2</c:v>
                </c:pt>
                <c:pt idx="20025">
                  <c:v>3.8148487067572789E-2</c:v>
                </c:pt>
                <c:pt idx="20026">
                  <c:v>3.9336272391186852E-2</c:v>
                </c:pt>
                <c:pt idx="20027">
                  <c:v>9.6333745897056178E-3</c:v>
                </c:pt>
                <c:pt idx="20028">
                  <c:v>3.3013668579355053E-2</c:v>
                </c:pt>
                <c:pt idx="20029">
                  <c:v>1.5619947457373801E-2</c:v>
                </c:pt>
                <c:pt idx="20030">
                  <c:v>1.536293023101741E-2</c:v>
                </c:pt>
                <c:pt idx="20031">
                  <c:v>3.7158010770418692E-2</c:v>
                </c:pt>
                <c:pt idx="20032">
                  <c:v>2.1101825864205951E-2</c:v>
                </c:pt>
                <c:pt idx="20033">
                  <c:v>2.557864161224491E-2</c:v>
                </c:pt>
                <c:pt idx="20034">
                  <c:v>4.4589907051420942E-2</c:v>
                </c:pt>
                <c:pt idx="20035">
                  <c:v>9.0442705334379397E-3</c:v>
                </c:pt>
                <c:pt idx="20036">
                  <c:v>5.3033564083855567E-2</c:v>
                </c:pt>
                <c:pt idx="20037">
                  <c:v>4.7575736225712283E-2</c:v>
                </c:pt>
                <c:pt idx="20038">
                  <c:v>3.5241777685907631E-2</c:v>
                </c:pt>
                <c:pt idx="20039">
                  <c:v>3.0837261782344149E-2</c:v>
                </c:pt>
                <c:pt idx="20040">
                  <c:v>3.6556612358306928E-2</c:v>
                </c:pt>
                <c:pt idx="20041">
                  <c:v>1.2826748477226939E-2</c:v>
                </c:pt>
                <c:pt idx="20042">
                  <c:v>3.9801179850113708E-2</c:v>
                </c:pt>
                <c:pt idx="20043">
                  <c:v>3.363431097452841E-2</c:v>
                </c:pt>
                <c:pt idx="20044">
                  <c:v>2.7985182506817519E-2</c:v>
                </c:pt>
                <c:pt idx="20045">
                  <c:v>2.908189761040187E-2</c:v>
                </c:pt>
                <c:pt idx="20046">
                  <c:v>2.7739824802711342E-2</c:v>
                </c:pt>
                <c:pt idx="20047">
                  <c:v>2.0048228384842309E-2</c:v>
                </c:pt>
                <c:pt idx="20048">
                  <c:v>2.2640334994399582E-2</c:v>
                </c:pt>
                <c:pt idx="20049">
                  <c:v>2.279676674653703E-2</c:v>
                </c:pt>
                <c:pt idx="20050">
                  <c:v>1.3671179289928099E-2</c:v>
                </c:pt>
                <c:pt idx="20051">
                  <c:v>2.4434659163894978E-3</c:v>
                </c:pt>
                <c:pt idx="20052">
                  <c:v>4.1934033876201177E-2</c:v>
                </c:pt>
                <c:pt idx="20053">
                  <c:v>1.8009645054987419E-2</c:v>
                </c:pt>
                <c:pt idx="20054">
                  <c:v>-2.2254085873443662E-3</c:v>
                </c:pt>
                <c:pt idx="20055">
                  <c:v>3.8245819545342168E-2</c:v>
                </c:pt>
                <c:pt idx="20056">
                  <c:v>4.9278220934342983E-2</c:v>
                </c:pt>
                <c:pt idx="20057">
                  <c:v>4.3601720529435707E-2</c:v>
                </c:pt>
                <c:pt idx="20058">
                  <c:v>2.3344734857316071E-2</c:v>
                </c:pt>
                <c:pt idx="20059">
                  <c:v>5.2494431660539687E-2</c:v>
                </c:pt>
                <c:pt idx="20060">
                  <c:v>-5.9085777374730669E-3</c:v>
                </c:pt>
                <c:pt idx="20061">
                  <c:v>4.8383183885467813E-2</c:v>
                </c:pt>
                <c:pt idx="20062">
                  <c:v>1.546195288145137E-2</c:v>
                </c:pt>
                <c:pt idx="20063">
                  <c:v>4.1731038882467042E-2</c:v>
                </c:pt>
                <c:pt idx="20064">
                  <c:v>2.5334302229820929E-2</c:v>
                </c:pt>
                <c:pt idx="20065">
                  <c:v>-3.210401169122593E-3</c:v>
                </c:pt>
                <c:pt idx="20066">
                  <c:v>3.4844712560550689E-2</c:v>
                </c:pt>
                <c:pt idx="20067">
                  <c:v>3.4289055138835407E-2</c:v>
                </c:pt>
                <c:pt idx="20068">
                  <c:v>3.5745872165205368E-2</c:v>
                </c:pt>
                <c:pt idx="20069">
                  <c:v>4.2226905639898428E-2</c:v>
                </c:pt>
                <c:pt idx="20070">
                  <c:v>1.9629640934804581E-2</c:v>
                </c:pt>
                <c:pt idx="20071">
                  <c:v>3.5079236766392359E-2</c:v>
                </c:pt>
                <c:pt idx="20072">
                  <c:v>4.1789769764325697E-2</c:v>
                </c:pt>
                <c:pt idx="20073">
                  <c:v>1.945359518603822E-2</c:v>
                </c:pt>
                <c:pt idx="20074">
                  <c:v>3.767304476147957E-2</c:v>
                </c:pt>
                <c:pt idx="20075">
                  <c:v>2.038300466318901E-2</c:v>
                </c:pt>
                <c:pt idx="20076">
                  <c:v>2.623176370548962E-2</c:v>
                </c:pt>
                <c:pt idx="20077">
                  <c:v>3.1652017416959943E-2</c:v>
                </c:pt>
                <c:pt idx="20078">
                  <c:v>3.4345744685726237E-2</c:v>
                </c:pt>
                <c:pt idx="20079">
                  <c:v>3.2337728684259527E-2</c:v>
                </c:pt>
                <c:pt idx="20080">
                  <c:v>2.5566930437003331E-2</c:v>
                </c:pt>
                <c:pt idx="20081">
                  <c:v>1.6003392815051629E-2</c:v>
                </c:pt>
                <c:pt idx="20082">
                  <c:v>3.4522289818160252E-2</c:v>
                </c:pt>
                <c:pt idx="20083">
                  <c:v>3.5683759367229888E-2</c:v>
                </c:pt>
                <c:pt idx="20084">
                  <c:v>4.2378285895715267E-2</c:v>
                </c:pt>
                <c:pt idx="20085">
                  <c:v>1.5627917045149899E-2</c:v>
                </c:pt>
                <c:pt idx="20086">
                  <c:v>2.44465374939099E-2</c:v>
                </c:pt>
                <c:pt idx="20087">
                  <c:v>1.6443586611362221E-2</c:v>
                </c:pt>
                <c:pt idx="20088">
                  <c:v>2.8263779623848378E-2</c:v>
                </c:pt>
                <c:pt idx="20089">
                  <c:v>3.607712230844267E-2</c:v>
                </c:pt>
                <c:pt idx="20090">
                  <c:v>4.4094257374213297E-2</c:v>
                </c:pt>
                <c:pt idx="20091">
                  <c:v>2.1591918977401672E-2</c:v>
                </c:pt>
                <c:pt idx="20092">
                  <c:v>3.5043773975291931E-2</c:v>
                </c:pt>
                <c:pt idx="20093">
                  <c:v>1.101874197034387E-2</c:v>
                </c:pt>
                <c:pt idx="20094">
                  <c:v>1.458650011632449E-2</c:v>
                </c:pt>
                <c:pt idx="20095">
                  <c:v>3.5062139170606348E-2</c:v>
                </c:pt>
                <c:pt idx="20096">
                  <c:v>2.658453513901957E-2</c:v>
                </c:pt>
                <c:pt idx="20097">
                  <c:v>3.4908229331710117E-2</c:v>
                </c:pt>
                <c:pt idx="20098">
                  <c:v>3.6716170038463343E-2</c:v>
                </c:pt>
                <c:pt idx="20099">
                  <c:v>1.9048362999438882E-2</c:v>
                </c:pt>
                <c:pt idx="20100">
                  <c:v>3.7830279779074903E-2</c:v>
                </c:pt>
                <c:pt idx="20101">
                  <c:v>-2.2942033679030078E-3</c:v>
                </c:pt>
                <c:pt idx="20102">
                  <c:v>4.2836026839893113E-2</c:v>
                </c:pt>
                <c:pt idx="20103">
                  <c:v>1.367666505452675E-2</c:v>
                </c:pt>
                <c:pt idx="20104">
                  <c:v>2.3876645111297241E-2</c:v>
                </c:pt>
                <c:pt idx="20105">
                  <c:v>9.1968945452837597E-3</c:v>
                </c:pt>
                <c:pt idx="20106">
                  <c:v>4.0000280506203793E-2</c:v>
                </c:pt>
                <c:pt idx="20107">
                  <c:v>3.6403429259093213E-2</c:v>
                </c:pt>
                <c:pt idx="20108">
                  <c:v>3.480701033456484E-2</c:v>
                </c:pt>
                <c:pt idx="20109">
                  <c:v>4.5295402649329269E-2</c:v>
                </c:pt>
                <c:pt idx="20110">
                  <c:v>2.5017289299222371E-2</c:v>
                </c:pt>
                <c:pt idx="20111">
                  <c:v>4.4519129416047493E-2</c:v>
                </c:pt>
                <c:pt idx="20112">
                  <c:v>2.1559266790837129E-2</c:v>
                </c:pt>
                <c:pt idx="20113">
                  <c:v>3.0383294010863711E-2</c:v>
                </c:pt>
                <c:pt idx="20114">
                  <c:v>3.3912010346265738E-2</c:v>
                </c:pt>
                <c:pt idx="20115">
                  <c:v>2.9272093529137639E-2</c:v>
                </c:pt>
                <c:pt idx="20116">
                  <c:v>3.4500947726558533E-2</c:v>
                </c:pt>
                <c:pt idx="20117">
                  <c:v>3.6831089168183569E-2</c:v>
                </c:pt>
                <c:pt idx="20118">
                  <c:v>1.4427783882879601E-2</c:v>
                </c:pt>
                <c:pt idx="20119">
                  <c:v>2.4586185405538061E-2</c:v>
                </c:pt>
                <c:pt idx="20120">
                  <c:v>3.2855757297349249E-2</c:v>
                </c:pt>
                <c:pt idx="20121">
                  <c:v>4.9838017667225128E-2</c:v>
                </c:pt>
                <c:pt idx="20122">
                  <c:v>3.1556889797705427E-2</c:v>
                </c:pt>
                <c:pt idx="20123">
                  <c:v>4.8674260310712918E-2</c:v>
                </c:pt>
                <c:pt idx="20124">
                  <c:v>2.0686284783314531E-2</c:v>
                </c:pt>
                <c:pt idx="20125">
                  <c:v>3.2979477197317038E-2</c:v>
                </c:pt>
                <c:pt idx="20126">
                  <c:v>3.1396089883595893E-2</c:v>
                </c:pt>
                <c:pt idx="20127">
                  <c:v>5.0297419452843148E-2</c:v>
                </c:pt>
                <c:pt idx="20128">
                  <c:v>3.6843394451752678E-2</c:v>
                </c:pt>
                <c:pt idx="20129">
                  <c:v>1.738046870702117E-2</c:v>
                </c:pt>
                <c:pt idx="20130">
                  <c:v>4.0552507523199922E-2</c:v>
                </c:pt>
                <c:pt idx="20131">
                  <c:v>5.1398891234892941E-2</c:v>
                </c:pt>
                <c:pt idx="20132">
                  <c:v>3.8005404076397069E-2</c:v>
                </c:pt>
                <c:pt idx="20133">
                  <c:v>1.6013724968618252E-2</c:v>
                </c:pt>
                <c:pt idx="20134">
                  <c:v>1.7512948184789951E-2</c:v>
                </c:pt>
                <c:pt idx="20135">
                  <c:v>4.406680217831116E-2</c:v>
                </c:pt>
                <c:pt idx="20136">
                  <c:v>2.2504486504040761E-2</c:v>
                </c:pt>
                <c:pt idx="20137">
                  <c:v>3.8224397789185523E-2</c:v>
                </c:pt>
                <c:pt idx="20138">
                  <c:v>5.4637152925106312E-2</c:v>
                </c:pt>
                <c:pt idx="20139">
                  <c:v>9.0247739524087628E-3</c:v>
                </c:pt>
                <c:pt idx="20140">
                  <c:v>-2.4766897242217839E-3</c:v>
                </c:pt>
                <c:pt idx="20141">
                  <c:v>4.0439115574736208E-2</c:v>
                </c:pt>
                <c:pt idx="20142">
                  <c:v>1.3789831216551741E-2</c:v>
                </c:pt>
                <c:pt idx="20143">
                  <c:v>3.7049440112392903E-2</c:v>
                </c:pt>
                <c:pt idx="20144">
                  <c:v>4.6713554848051113E-2</c:v>
                </c:pt>
                <c:pt idx="20145">
                  <c:v>1.3030296709743081E-2</c:v>
                </c:pt>
                <c:pt idx="20146">
                  <c:v>2.177719329026493E-2</c:v>
                </c:pt>
                <c:pt idx="20147">
                  <c:v>3.2435352745673419E-2</c:v>
                </c:pt>
                <c:pt idx="20148">
                  <c:v>1.8586849608244929E-2</c:v>
                </c:pt>
                <c:pt idx="20149">
                  <c:v>1.8998038932723341E-2</c:v>
                </c:pt>
                <c:pt idx="20150">
                  <c:v>2.7319147563693309E-2</c:v>
                </c:pt>
                <c:pt idx="20151">
                  <c:v>3.6726184570619907E-2</c:v>
                </c:pt>
                <c:pt idx="20152">
                  <c:v>2.0406533295890501E-2</c:v>
                </c:pt>
                <c:pt idx="20153">
                  <c:v>4.2156932652650532E-2</c:v>
                </c:pt>
                <c:pt idx="20154">
                  <c:v>1.319686836604843E-2</c:v>
                </c:pt>
                <c:pt idx="20155">
                  <c:v>1.493425063619731E-2</c:v>
                </c:pt>
                <c:pt idx="20156">
                  <c:v>3.7291379876290602E-2</c:v>
                </c:pt>
                <c:pt idx="20157">
                  <c:v>1.2098682276601699E-2</c:v>
                </c:pt>
                <c:pt idx="20158">
                  <c:v>1.6050930289584691E-2</c:v>
                </c:pt>
                <c:pt idx="20159">
                  <c:v>2.8405108796150321E-2</c:v>
                </c:pt>
                <c:pt idx="20160">
                  <c:v>1.9367060513884132E-2</c:v>
                </c:pt>
                <c:pt idx="20161">
                  <c:v>1.473662955496163E-2</c:v>
                </c:pt>
                <c:pt idx="20162">
                  <c:v>4.3709336397002203E-2</c:v>
                </c:pt>
                <c:pt idx="20163">
                  <c:v>2.9874484715208462E-2</c:v>
                </c:pt>
                <c:pt idx="20164">
                  <c:v>6.1772634314347312E-2</c:v>
                </c:pt>
                <c:pt idx="20165">
                  <c:v>2.9022729536462871E-2</c:v>
                </c:pt>
                <c:pt idx="20166">
                  <c:v>3.8138922362592927E-2</c:v>
                </c:pt>
                <c:pt idx="20167">
                  <c:v>4.6318726829357962E-2</c:v>
                </c:pt>
                <c:pt idx="20168">
                  <c:v>8.1983382101917524E-3</c:v>
                </c:pt>
                <c:pt idx="20169">
                  <c:v>2.4332700678060901E-2</c:v>
                </c:pt>
                <c:pt idx="20170">
                  <c:v>4.0118969701526619E-2</c:v>
                </c:pt>
                <c:pt idx="20171">
                  <c:v>6.4226285196475894E-3</c:v>
                </c:pt>
                <c:pt idx="20172">
                  <c:v>9.736591444536119E-3</c:v>
                </c:pt>
                <c:pt idx="20173">
                  <c:v>1.344468225438215E-2</c:v>
                </c:pt>
                <c:pt idx="20174">
                  <c:v>1.1803197935941329E-2</c:v>
                </c:pt>
                <c:pt idx="20175">
                  <c:v>4.2465683437987213E-2</c:v>
                </c:pt>
                <c:pt idx="20176">
                  <c:v>3.549856815841361E-2</c:v>
                </c:pt>
                <c:pt idx="20177">
                  <c:v>-3.7046423599443462E-3</c:v>
                </c:pt>
                <c:pt idx="20178">
                  <c:v>1.6255631795274939E-2</c:v>
                </c:pt>
                <c:pt idx="20179">
                  <c:v>3.2952411229062652E-2</c:v>
                </c:pt>
                <c:pt idx="20180">
                  <c:v>5.5585865496428383E-2</c:v>
                </c:pt>
                <c:pt idx="20181">
                  <c:v>4.4385765357374853E-2</c:v>
                </c:pt>
                <c:pt idx="20182">
                  <c:v>4.994316469520179E-2</c:v>
                </c:pt>
                <c:pt idx="20183">
                  <c:v>4.7274138127562378E-2</c:v>
                </c:pt>
                <c:pt idx="20184">
                  <c:v>2.9732729494826259E-2</c:v>
                </c:pt>
                <c:pt idx="20185">
                  <c:v>3.286077866384797E-2</c:v>
                </c:pt>
                <c:pt idx="20186">
                  <c:v>1.6501557872586611E-2</c:v>
                </c:pt>
                <c:pt idx="20187">
                  <c:v>4.9515625305279573E-2</c:v>
                </c:pt>
                <c:pt idx="20188">
                  <c:v>3.8950829648549769E-2</c:v>
                </c:pt>
                <c:pt idx="20189">
                  <c:v>1.2891129488481239E-2</c:v>
                </c:pt>
                <c:pt idx="20190">
                  <c:v>-7.3081867399081846E-3</c:v>
                </c:pt>
                <c:pt idx="20191">
                  <c:v>1.9699980264322719E-2</c:v>
                </c:pt>
                <c:pt idx="20192">
                  <c:v>3.3665598766218281E-2</c:v>
                </c:pt>
                <c:pt idx="20193">
                  <c:v>3.6397700592923042E-2</c:v>
                </c:pt>
                <c:pt idx="20194">
                  <c:v>3.5286338783761848E-2</c:v>
                </c:pt>
                <c:pt idx="20195">
                  <c:v>2.7088835765165901E-2</c:v>
                </c:pt>
                <c:pt idx="20196">
                  <c:v>9.8024278795491027E-3</c:v>
                </c:pt>
                <c:pt idx="20197">
                  <c:v>4.012879872229895E-2</c:v>
                </c:pt>
                <c:pt idx="20198">
                  <c:v>3.4154964005546171E-2</c:v>
                </c:pt>
                <c:pt idx="20199">
                  <c:v>3.4591772597591643E-2</c:v>
                </c:pt>
                <c:pt idx="20200">
                  <c:v>2.168480123565408E-2</c:v>
                </c:pt>
                <c:pt idx="20201">
                  <c:v>3.7935734962652408E-2</c:v>
                </c:pt>
                <c:pt idx="20202">
                  <c:v>2.57754755939123E-2</c:v>
                </c:pt>
                <c:pt idx="20203">
                  <c:v>3.422835189971505E-2</c:v>
                </c:pt>
                <c:pt idx="20204">
                  <c:v>2.757839042308138E-2</c:v>
                </c:pt>
                <c:pt idx="20205">
                  <c:v>-1.778984107153742E-3</c:v>
                </c:pt>
                <c:pt idx="20206">
                  <c:v>1.8382286711211341E-2</c:v>
                </c:pt>
                <c:pt idx="20207">
                  <c:v>3.7457953517171738E-2</c:v>
                </c:pt>
                <c:pt idx="20208">
                  <c:v>4.1939137700520823E-2</c:v>
                </c:pt>
                <c:pt idx="20209">
                  <c:v>5.4004436424712712E-2</c:v>
                </c:pt>
                <c:pt idx="20210">
                  <c:v>-5.5094558460815346E-3</c:v>
                </c:pt>
                <c:pt idx="20211">
                  <c:v>2.867828935965569E-2</c:v>
                </c:pt>
                <c:pt idx="20212">
                  <c:v>3.5607605902998329E-3</c:v>
                </c:pt>
                <c:pt idx="20213">
                  <c:v>2.090039895314014E-2</c:v>
                </c:pt>
                <c:pt idx="20214">
                  <c:v>1.619942219041463E-2</c:v>
                </c:pt>
                <c:pt idx="20215">
                  <c:v>3.048229828257823E-2</c:v>
                </c:pt>
                <c:pt idx="20216">
                  <c:v>4.6466531298339567E-2</c:v>
                </c:pt>
                <c:pt idx="20217">
                  <c:v>2.584322190949364E-2</c:v>
                </c:pt>
                <c:pt idx="20218">
                  <c:v>1.2948227339080191E-2</c:v>
                </c:pt>
                <c:pt idx="20219">
                  <c:v>2.794335111055745E-2</c:v>
                </c:pt>
                <c:pt idx="20220">
                  <c:v>3.278043503392019E-2</c:v>
                </c:pt>
                <c:pt idx="20221">
                  <c:v>4.0272040047028661E-2</c:v>
                </c:pt>
                <c:pt idx="20222">
                  <c:v>4.2092785773518548E-2</c:v>
                </c:pt>
                <c:pt idx="20223">
                  <c:v>2.3034370250947331E-2</c:v>
                </c:pt>
                <c:pt idx="20224">
                  <c:v>3.3795134965189953E-2</c:v>
                </c:pt>
                <c:pt idx="20225">
                  <c:v>-5.5845961669628297E-3</c:v>
                </c:pt>
                <c:pt idx="20226">
                  <c:v>3.9078203170793469E-2</c:v>
                </c:pt>
                <c:pt idx="20227">
                  <c:v>-3.3642559291478802E-4</c:v>
                </c:pt>
                <c:pt idx="20228">
                  <c:v>3.5100807629803922E-2</c:v>
                </c:pt>
                <c:pt idx="20229">
                  <c:v>4.4026330938014113E-2</c:v>
                </c:pt>
                <c:pt idx="20230">
                  <c:v>5.0464869426113397E-2</c:v>
                </c:pt>
                <c:pt idx="20231">
                  <c:v>2.7672159782730112E-2</c:v>
                </c:pt>
                <c:pt idx="20232">
                  <c:v>2.755860755482133E-2</c:v>
                </c:pt>
                <c:pt idx="20233">
                  <c:v>3.0840215911266761E-2</c:v>
                </c:pt>
                <c:pt idx="20234">
                  <c:v>1.1656371970819149E-2</c:v>
                </c:pt>
                <c:pt idx="20235">
                  <c:v>1.722516778897E-2</c:v>
                </c:pt>
                <c:pt idx="20236">
                  <c:v>4.280276509191476E-2</c:v>
                </c:pt>
                <c:pt idx="20237">
                  <c:v>1.373972667054044E-2</c:v>
                </c:pt>
                <c:pt idx="20238">
                  <c:v>1.7690580660949699E-2</c:v>
                </c:pt>
                <c:pt idx="20239">
                  <c:v>4.3902896026005937E-2</c:v>
                </c:pt>
                <c:pt idx="20240">
                  <c:v>3.1826790746037267E-2</c:v>
                </c:pt>
                <c:pt idx="20241">
                  <c:v>2.4757630447514788E-2</c:v>
                </c:pt>
                <c:pt idx="20242">
                  <c:v>5.0590932626463761E-2</c:v>
                </c:pt>
                <c:pt idx="20243">
                  <c:v>3.1387955907080531E-2</c:v>
                </c:pt>
                <c:pt idx="20244">
                  <c:v>4.588818957902837E-2</c:v>
                </c:pt>
                <c:pt idx="20245">
                  <c:v>1.33723322312007E-2</c:v>
                </c:pt>
                <c:pt idx="20246">
                  <c:v>2.6370029367384432E-2</c:v>
                </c:pt>
                <c:pt idx="20247">
                  <c:v>3.3832501646268477E-2</c:v>
                </c:pt>
                <c:pt idx="20248">
                  <c:v>2.1383415915691029E-2</c:v>
                </c:pt>
                <c:pt idx="20249">
                  <c:v>4.8666662398331957E-2</c:v>
                </c:pt>
                <c:pt idx="20250">
                  <c:v>4.9288648842283393E-2</c:v>
                </c:pt>
                <c:pt idx="20251">
                  <c:v>3.4699480266313323E-2</c:v>
                </c:pt>
                <c:pt idx="20252">
                  <c:v>3.245633039985571E-2</c:v>
                </c:pt>
                <c:pt idx="20253">
                  <c:v>3.4523625835731223E-2</c:v>
                </c:pt>
                <c:pt idx="20254">
                  <c:v>5.2309671201659941E-2</c:v>
                </c:pt>
                <c:pt idx="20255">
                  <c:v>2.0158990606882931E-2</c:v>
                </c:pt>
                <c:pt idx="20256">
                  <c:v>3.6147487878076472E-2</c:v>
                </c:pt>
                <c:pt idx="20257">
                  <c:v>5.2680483862166033E-2</c:v>
                </c:pt>
                <c:pt idx="20258">
                  <c:v>2.88983322535721E-2</c:v>
                </c:pt>
                <c:pt idx="20259">
                  <c:v>4.3790808550656729E-2</c:v>
                </c:pt>
                <c:pt idx="20260">
                  <c:v>8.8336533301456438E-3</c:v>
                </c:pt>
                <c:pt idx="20261">
                  <c:v>7.1811482377702601E-3</c:v>
                </c:pt>
                <c:pt idx="20262">
                  <c:v>5.5193363172921089E-3</c:v>
                </c:pt>
                <c:pt idx="20263">
                  <c:v>4.3294487523055342E-2</c:v>
                </c:pt>
                <c:pt idx="20264">
                  <c:v>3.5691051430586027E-2</c:v>
                </c:pt>
                <c:pt idx="20265">
                  <c:v>1.4632510185689481E-2</c:v>
                </c:pt>
                <c:pt idx="20266">
                  <c:v>3.5574654743280858E-2</c:v>
                </c:pt>
                <c:pt idx="20267">
                  <c:v>1.337991186036747E-2</c:v>
                </c:pt>
                <c:pt idx="20268">
                  <c:v>1.398332336542858E-2</c:v>
                </c:pt>
                <c:pt idx="20269">
                  <c:v>3.3683528096226933E-2</c:v>
                </c:pt>
                <c:pt idx="20270">
                  <c:v>2.918695612596867E-2</c:v>
                </c:pt>
                <c:pt idx="20271">
                  <c:v>1.429203759800737E-2</c:v>
                </c:pt>
                <c:pt idx="20272">
                  <c:v>1.5469338549289989E-2</c:v>
                </c:pt>
                <c:pt idx="20273">
                  <c:v>4.0779850849126102E-2</c:v>
                </c:pt>
                <c:pt idx="20274">
                  <c:v>3.422467012342368E-2</c:v>
                </c:pt>
                <c:pt idx="20275">
                  <c:v>7.1397643322787668E-3</c:v>
                </c:pt>
                <c:pt idx="20276">
                  <c:v>5.3729132814143689E-2</c:v>
                </c:pt>
                <c:pt idx="20277">
                  <c:v>3.4996056885716512E-2</c:v>
                </c:pt>
                <c:pt idx="20278">
                  <c:v>3.2737971486544733E-2</c:v>
                </c:pt>
                <c:pt idx="20279">
                  <c:v>1.4597573565162751E-2</c:v>
                </c:pt>
                <c:pt idx="20280">
                  <c:v>7.1411497262439533E-3</c:v>
                </c:pt>
                <c:pt idx="20281">
                  <c:v>3.0648276618234108E-2</c:v>
                </c:pt>
                <c:pt idx="20282">
                  <c:v>1.1738772936054669E-2</c:v>
                </c:pt>
                <c:pt idx="20283">
                  <c:v>1.5925482733517491E-2</c:v>
                </c:pt>
                <c:pt idx="20284">
                  <c:v>2.8575071970080211E-2</c:v>
                </c:pt>
                <c:pt idx="20285">
                  <c:v>1.662818846443934E-2</c:v>
                </c:pt>
                <c:pt idx="20286">
                  <c:v>3.0159801926410601E-2</c:v>
                </c:pt>
                <c:pt idx="20287">
                  <c:v>3.7422666117683752E-2</c:v>
                </c:pt>
                <c:pt idx="20288">
                  <c:v>2.1795420442014268E-2</c:v>
                </c:pt>
                <c:pt idx="20289">
                  <c:v>3.8133270207330233E-2</c:v>
                </c:pt>
                <c:pt idx="20290">
                  <c:v>3.1113667301559841E-2</c:v>
                </c:pt>
                <c:pt idx="20291">
                  <c:v>4.6505651856132799E-2</c:v>
                </c:pt>
                <c:pt idx="20292">
                  <c:v>5.5782094142439433E-2</c:v>
                </c:pt>
                <c:pt idx="20293">
                  <c:v>1.976540363285717E-2</c:v>
                </c:pt>
                <c:pt idx="20294">
                  <c:v>3.1017565042848399E-2</c:v>
                </c:pt>
                <c:pt idx="20295">
                  <c:v>5.7851929254663967E-2</c:v>
                </c:pt>
                <c:pt idx="20296">
                  <c:v>3.8421149988013728E-2</c:v>
                </c:pt>
                <c:pt idx="20297">
                  <c:v>6.1023340193415432E-3</c:v>
                </c:pt>
                <c:pt idx="20298">
                  <c:v>3.7847280312617207E-2</c:v>
                </c:pt>
                <c:pt idx="20299">
                  <c:v>2.008730993356924E-2</c:v>
                </c:pt>
                <c:pt idx="20300">
                  <c:v>4.0949680061647932E-2</c:v>
                </c:pt>
                <c:pt idx="20301">
                  <c:v>1.7706123735980319E-2</c:v>
                </c:pt>
                <c:pt idx="20302">
                  <c:v>4.9860643764572089E-2</c:v>
                </c:pt>
                <c:pt idx="20303">
                  <c:v>1.061727993823294E-2</c:v>
                </c:pt>
                <c:pt idx="20304">
                  <c:v>1.220167626836779E-2</c:v>
                </c:pt>
                <c:pt idx="20305">
                  <c:v>3.1088500504988219E-2</c:v>
                </c:pt>
                <c:pt idx="20306">
                  <c:v>4.2215073345780577E-2</c:v>
                </c:pt>
                <c:pt idx="20307">
                  <c:v>2.3932383722468049E-2</c:v>
                </c:pt>
                <c:pt idx="20308">
                  <c:v>7.9046683515301003E-3</c:v>
                </c:pt>
                <c:pt idx="20309">
                  <c:v>1.9401046636280148E-2</c:v>
                </c:pt>
                <c:pt idx="20310">
                  <c:v>2.4498505335675429E-2</c:v>
                </c:pt>
                <c:pt idx="20311">
                  <c:v>1.7264077308661498E-2</c:v>
                </c:pt>
                <c:pt idx="20312">
                  <c:v>1.2304769345776829E-2</c:v>
                </c:pt>
                <c:pt idx="20313">
                  <c:v>9.4037187814225986E-3</c:v>
                </c:pt>
                <c:pt idx="20314">
                  <c:v>5.8710817432644523E-2</c:v>
                </c:pt>
                <c:pt idx="20315">
                  <c:v>5.3165804151460667E-2</c:v>
                </c:pt>
                <c:pt idx="20316">
                  <c:v>4.8560051406593419E-3</c:v>
                </c:pt>
                <c:pt idx="20317">
                  <c:v>1.9696416861782941E-2</c:v>
                </c:pt>
                <c:pt idx="20318">
                  <c:v>3.5121394222693982E-2</c:v>
                </c:pt>
                <c:pt idx="20319">
                  <c:v>3.4062267170972368E-2</c:v>
                </c:pt>
                <c:pt idx="20320">
                  <c:v>4.3808291633117252E-2</c:v>
                </c:pt>
                <c:pt idx="20321">
                  <c:v>3.020821164208139E-2</c:v>
                </c:pt>
                <c:pt idx="20322">
                  <c:v>2.6104562273701361E-2</c:v>
                </c:pt>
                <c:pt idx="20323">
                  <c:v>1.423745168612023E-2</c:v>
                </c:pt>
                <c:pt idx="20324">
                  <c:v>1.974612090548802E-2</c:v>
                </c:pt>
                <c:pt idx="20325">
                  <c:v>2.519553453660036E-2</c:v>
                </c:pt>
                <c:pt idx="20326">
                  <c:v>1.308437432005163E-2</c:v>
                </c:pt>
                <c:pt idx="20327">
                  <c:v>3.364073295830123E-2</c:v>
                </c:pt>
                <c:pt idx="20328">
                  <c:v>2.1460273103941729E-2</c:v>
                </c:pt>
                <c:pt idx="20329">
                  <c:v>3.101020735392418E-2</c:v>
                </c:pt>
                <c:pt idx="20330">
                  <c:v>3.041656847109183E-2</c:v>
                </c:pt>
                <c:pt idx="20331">
                  <c:v>4.4905007056296513E-2</c:v>
                </c:pt>
                <c:pt idx="20332">
                  <c:v>3.6947411338860807E-2</c:v>
                </c:pt>
                <c:pt idx="20333">
                  <c:v>3.7211046240727283E-2</c:v>
                </c:pt>
                <c:pt idx="20334">
                  <c:v>4.8785903801451758E-2</c:v>
                </c:pt>
                <c:pt idx="20335">
                  <c:v>3.2505318924249967E-2</c:v>
                </c:pt>
                <c:pt idx="20336">
                  <c:v>8.3895628542275946E-3</c:v>
                </c:pt>
                <c:pt idx="20337">
                  <c:v>8.6174075136675327E-3</c:v>
                </c:pt>
                <c:pt idx="20338">
                  <c:v>3.4105172578705413E-2</c:v>
                </c:pt>
                <c:pt idx="20339">
                  <c:v>2.3594540493579199E-2</c:v>
                </c:pt>
                <c:pt idx="20340">
                  <c:v>1.754218520405286E-2</c:v>
                </c:pt>
                <c:pt idx="20341">
                  <c:v>3.698870971717249E-2</c:v>
                </c:pt>
                <c:pt idx="20342">
                  <c:v>3.6806653772369982E-2</c:v>
                </c:pt>
                <c:pt idx="20343">
                  <c:v>1.477829740455415E-2</c:v>
                </c:pt>
                <c:pt idx="20344">
                  <c:v>2.2233014120455131E-2</c:v>
                </c:pt>
                <c:pt idx="20345">
                  <c:v>2.5362390793102849E-2</c:v>
                </c:pt>
                <c:pt idx="20346">
                  <c:v>3.1161157949858461E-2</c:v>
                </c:pt>
                <c:pt idx="20347">
                  <c:v>3.7014206892330141E-2</c:v>
                </c:pt>
                <c:pt idx="20348">
                  <c:v>1.114551350260373E-2</c:v>
                </c:pt>
                <c:pt idx="20349">
                  <c:v>4.3259410478366532E-2</c:v>
                </c:pt>
                <c:pt idx="20350">
                  <c:v>4.901667398034161E-2</c:v>
                </c:pt>
                <c:pt idx="20351">
                  <c:v>4.4840645607708153E-2</c:v>
                </c:pt>
                <c:pt idx="20352">
                  <c:v>3.2877534227169623E-2</c:v>
                </c:pt>
                <c:pt idx="20353">
                  <c:v>1.468205131706915E-2</c:v>
                </c:pt>
                <c:pt idx="20354">
                  <c:v>1.637370726902861E-2</c:v>
                </c:pt>
                <c:pt idx="20355">
                  <c:v>1.2279579758813721E-2</c:v>
                </c:pt>
                <c:pt idx="20356">
                  <c:v>1.2028042907543821E-2</c:v>
                </c:pt>
                <c:pt idx="20357">
                  <c:v>3.4172185085969711E-2</c:v>
                </c:pt>
                <c:pt idx="20358">
                  <c:v>4.5172741618417091E-2</c:v>
                </c:pt>
                <c:pt idx="20359">
                  <c:v>-3.5633553214900748E-3</c:v>
                </c:pt>
                <c:pt idx="20360">
                  <c:v>4.2214154755909797E-2</c:v>
                </c:pt>
                <c:pt idx="20361">
                  <c:v>3.7234815667370767E-2</c:v>
                </c:pt>
                <c:pt idx="20362">
                  <c:v>3.6608914640675998E-2</c:v>
                </c:pt>
                <c:pt idx="20363">
                  <c:v>3.3839261903145117E-2</c:v>
                </c:pt>
                <c:pt idx="20364">
                  <c:v>1.4239211638872439E-2</c:v>
                </c:pt>
                <c:pt idx="20365">
                  <c:v>4.0044716075321812E-2</c:v>
                </c:pt>
                <c:pt idx="20366">
                  <c:v>3.4569411823853688E-2</c:v>
                </c:pt>
                <c:pt idx="20367">
                  <c:v>4.811512041591038E-2</c:v>
                </c:pt>
                <c:pt idx="20368">
                  <c:v>3.2812794531251549E-2</c:v>
                </c:pt>
                <c:pt idx="20369">
                  <c:v>3.2317390799997299E-2</c:v>
                </c:pt>
                <c:pt idx="20370">
                  <c:v>1.073066449659942E-2</c:v>
                </c:pt>
                <c:pt idx="20371">
                  <c:v>4.1908710292069218E-2</c:v>
                </c:pt>
                <c:pt idx="20372">
                  <c:v>1.5530820949848201E-2</c:v>
                </c:pt>
                <c:pt idx="20373">
                  <c:v>-3.0324969749254138E-4</c:v>
                </c:pt>
                <c:pt idx="20374">
                  <c:v>1.371643032669892E-2</c:v>
                </c:pt>
                <c:pt idx="20375">
                  <c:v>1.4330344206862621E-2</c:v>
                </c:pt>
                <c:pt idx="20376">
                  <c:v>3.3289669142958079E-3</c:v>
                </c:pt>
                <c:pt idx="20377">
                  <c:v>2.654326417327663E-2</c:v>
                </c:pt>
                <c:pt idx="20378">
                  <c:v>2.772098205337508E-2</c:v>
                </c:pt>
                <c:pt idx="20379">
                  <c:v>8.5027958807364634E-3</c:v>
                </c:pt>
                <c:pt idx="20380">
                  <c:v>3.0881848805004969E-2</c:v>
                </c:pt>
                <c:pt idx="20381">
                  <c:v>3.7857325360882453E-2</c:v>
                </c:pt>
                <c:pt idx="20382">
                  <c:v>2.989455707242451E-2</c:v>
                </c:pt>
                <c:pt idx="20383">
                  <c:v>1.3048975399170149E-2</c:v>
                </c:pt>
                <c:pt idx="20384">
                  <c:v>3.8381731375201372E-2</c:v>
                </c:pt>
                <c:pt idx="20385">
                  <c:v>5.0732956733725706E-3</c:v>
                </c:pt>
                <c:pt idx="20386">
                  <c:v>3.4365890014621293E-2</c:v>
                </c:pt>
                <c:pt idx="20387">
                  <c:v>3.5264301455722548E-2</c:v>
                </c:pt>
                <c:pt idx="20388">
                  <c:v>1.3490187021598951E-2</c:v>
                </c:pt>
                <c:pt idx="20389">
                  <c:v>1.800095810755669E-2</c:v>
                </c:pt>
                <c:pt idx="20390">
                  <c:v>3.5154667469896282E-2</c:v>
                </c:pt>
                <c:pt idx="20391">
                  <c:v>2.0608338865988871E-2</c:v>
                </c:pt>
                <c:pt idx="20392">
                  <c:v>-1.6653536559147889E-3</c:v>
                </c:pt>
                <c:pt idx="20393">
                  <c:v>2.6192903710554421E-2</c:v>
                </c:pt>
                <c:pt idx="20394">
                  <c:v>2.555112572796106E-2</c:v>
                </c:pt>
                <c:pt idx="20395">
                  <c:v>9.5911915128222558E-3</c:v>
                </c:pt>
                <c:pt idx="20396">
                  <c:v>4.4127505228091259E-2</c:v>
                </c:pt>
                <c:pt idx="20397">
                  <c:v>-5.0546385977671277E-3</c:v>
                </c:pt>
                <c:pt idx="20398">
                  <c:v>7.6718533916804166E-3</c:v>
                </c:pt>
                <c:pt idx="20399">
                  <c:v>1.4666421683713E-2</c:v>
                </c:pt>
                <c:pt idx="20400">
                  <c:v>3.2244647081401921E-2</c:v>
                </c:pt>
                <c:pt idx="20401">
                  <c:v>2.220202376052988E-2</c:v>
                </c:pt>
                <c:pt idx="20402">
                  <c:v>2.5672666162785181E-2</c:v>
                </c:pt>
                <c:pt idx="20403">
                  <c:v>9.6362561771183575E-3</c:v>
                </c:pt>
                <c:pt idx="20404">
                  <c:v>1.649420163068269E-2</c:v>
                </c:pt>
                <c:pt idx="20405">
                  <c:v>3.9036541726743978E-2</c:v>
                </c:pt>
                <c:pt idx="20406">
                  <c:v>5.225592507536013E-2</c:v>
                </c:pt>
                <c:pt idx="20407">
                  <c:v>3.5564122012781453E-2</c:v>
                </c:pt>
                <c:pt idx="20408">
                  <c:v>2.0236665592562441E-2</c:v>
                </c:pt>
                <c:pt idx="20409">
                  <c:v>4.4146408515003878E-2</c:v>
                </c:pt>
                <c:pt idx="20410">
                  <c:v>4.6736711975868143E-2</c:v>
                </c:pt>
                <c:pt idx="20411">
                  <c:v>3.8086150881279743E-2</c:v>
                </c:pt>
                <c:pt idx="20412">
                  <c:v>4.0992706678091781E-2</c:v>
                </c:pt>
                <c:pt idx="20413">
                  <c:v>9.5120824459196812E-3</c:v>
                </c:pt>
                <c:pt idx="20414">
                  <c:v>3.577188262113154E-2</c:v>
                </c:pt>
                <c:pt idx="20415">
                  <c:v>2.9766208657100519E-2</c:v>
                </c:pt>
                <c:pt idx="20416">
                  <c:v>3.4180117050934163E-2</c:v>
                </c:pt>
                <c:pt idx="20417">
                  <c:v>3.8961569873164792E-2</c:v>
                </c:pt>
                <c:pt idx="20418">
                  <c:v>2.8387255645318521E-2</c:v>
                </c:pt>
                <c:pt idx="20419">
                  <c:v>6.1314188957327709E-2</c:v>
                </c:pt>
                <c:pt idx="20420">
                  <c:v>2.909982657982799E-2</c:v>
                </c:pt>
                <c:pt idx="20421">
                  <c:v>1.2153889802814019E-2</c:v>
                </c:pt>
                <c:pt idx="20422">
                  <c:v>2.997376745425568E-2</c:v>
                </c:pt>
                <c:pt idx="20423">
                  <c:v>2.8968401479561898E-2</c:v>
                </c:pt>
                <c:pt idx="20424">
                  <c:v>9.1908096400659944E-3</c:v>
                </c:pt>
                <c:pt idx="20425">
                  <c:v>3.5796669761699117E-2</c:v>
                </c:pt>
                <c:pt idx="20426">
                  <c:v>1.2416977626712979E-2</c:v>
                </c:pt>
                <c:pt idx="20427">
                  <c:v>2.9781258754843359E-2</c:v>
                </c:pt>
                <c:pt idx="20428">
                  <c:v>2.9080079148632511E-2</c:v>
                </c:pt>
                <c:pt idx="20429">
                  <c:v>2.0097455511359521E-2</c:v>
                </c:pt>
                <c:pt idx="20430">
                  <c:v>2.982399501808548E-2</c:v>
                </c:pt>
                <c:pt idx="20431">
                  <c:v>3.9729680118518802E-2</c:v>
                </c:pt>
                <c:pt idx="20432">
                  <c:v>1.2267348034914321E-2</c:v>
                </c:pt>
                <c:pt idx="20433">
                  <c:v>3.6362934103728171E-2</c:v>
                </c:pt>
                <c:pt idx="20434">
                  <c:v>3.6622830883807918E-2</c:v>
                </c:pt>
                <c:pt idx="20435">
                  <c:v>9.260276370038914E-3</c:v>
                </c:pt>
                <c:pt idx="20436">
                  <c:v>8.3969025037941569E-3</c:v>
                </c:pt>
                <c:pt idx="20437">
                  <c:v>-4.1766332446944859E-3</c:v>
                </c:pt>
                <c:pt idx="20438">
                  <c:v>4.9231267336715942E-2</c:v>
                </c:pt>
                <c:pt idx="20439">
                  <c:v>7.9883115029061452E-3</c:v>
                </c:pt>
                <c:pt idx="20440">
                  <c:v>1.0252430044519671E-2</c:v>
                </c:pt>
                <c:pt idx="20441">
                  <c:v>3.4266270913658421E-2</c:v>
                </c:pt>
                <c:pt idx="20442">
                  <c:v>3.8101081289507781E-2</c:v>
                </c:pt>
                <c:pt idx="20443">
                  <c:v>4.4825555343061083E-2</c:v>
                </c:pt>
                <c:pt idx="20444">
                  <c:v>2.9578255746590711E-2</c:v>
                </c:pt>
                <c:pt idx="20445">
                  <c:v>4.049583185046142E-2</c:v>
                </c:pt>
                <c:pt idx="20446">
                  <c:v>1.064274256473295E-2</c:v>
                </c:pt>
                <c:pt idx="20447">
                  <c:v>3.1944655069876093E-2</c:v>
                </c:pt>
                <c:pt idx="20448">
                  <c:v>1.594032807164289E-2</c:v>
                </c:pt>
                <c:pt idx="20449">
                  <c:v>3.3109454979328351E-2</c:v>
                </c:pt>
                <c:pt idx="20450">
                  <c:v>4.309430903271632E-2</c:v>
                </c:pt>
                <c:pt idx="20451">
                  <c:v>3.3367966542949122E-2</c:v>
                </c:pt>
                <c:pt idx="20452">
                  <c:v>2.165245241590296E-2</c:v>
                </c:pt>
                <c:pt idx="20453">
                  <c:v>4.0016241866730001E-2</c:v>
                </c:pt>
                <c:pt idx="20454">
                  <c:v>3.7824885137011807E-2</c:v>
                </c:pt>
                <c:pt idx="20455">
                  <c:v>3.386211957422737E-2</c:v>
                </c:pt>
                <c:pt idx="20456">
                  <c:v>4.2581441335325931E-2</c:v>
                </c:pt>
                <c:pt idx="20457">
                  <c:v>1.5996964004043421E-2</c:v>
                </c:pt>
                <c:pt idx="20458">
                  <c:v>3.6629647037158423E-2</c:v>
                </c:pt>
                <c:pt idx="20459">
                  <c:v>3.5270628103740091E-2</c:v>
                </c:pt>
                <c:pt idx="20460">
                  <c:v>3.5610347414181787E-2</c:v>
                </c:pt>
                <c:pt idx="20461">
                  <c:v>3.6097298426486221E-2</c:v>
                </c:pt>
                <c:pt idx="20462">
                  <c:v>4.374852106849416E-2</c:v>
                </c:pt>
                <c:pt idx="20463">
                  <c:v>4.935876498986351E-2</c:v>
                </c:pt>
                <c:pt idx="20464">
                  <c:v>4.9518993035785122E-2</c:v>
                </c:pt>
                <c:pt idx="20465">
                  <c:v>3.6600146608821722E-2</c:v>
                </c:pt>
                <c:pt idx="20466">
                  <c:v>2.0367548629906741E-2</c:v>
                </c:pt>
                <c:pt idx="20467">
                  <c:v>1.8839734042000011E-2</c:v>
                </c:pt>
                <c:pt idx="20468">
                  <c:v>2.4955352453137639E-2</c:v>
                </c:pt>
                <c:pt idx="20469">
                  <c:v>5.1489121537596882E-2</c:v>
                </c:pt>
                <c:pt idx="20470">
                  <c:v>4.9702633339400629E-2</c:v>
                </c:pt>
                <c:pt idx="20471">
                  <c:v>6.3921013391490533E-3</c:v>
                </c:pt>
                <c:pt idx="20472">
                  <c:v>-2.4735636215395679E-3</c:v>
                </c:pt>
                <c:pt idx="20473">
                  <c:v>3.043819415973591E-2</c:v>
                </c:pt>
                <c:pt idx="20474">
                  <c:v>3.2766928385955608E-2</c:v>
                </c:pt>
                <c:pt idx="20475">
                  <c:v>3.6270886308806302E-2</c:v>
                </c:pt>
                <c:pt idx="20476">
                  <c:v>5.1148996985918627E-2</c:v>
                </c:pt>
                <c:pt idx="20477">
                  <c:v>4.0035222713339508E-2</c:v>
                </c:pt>
                <c:pt idx="20478">
                  <c:v>1.8907842059004851E-2</c:v>
                </c:pt>
                <c:pt idx="20479">
                  <c:v>4.305496007643371E-2</c:v>
                </c:pt>
                <c:pt idx="20480">
                  <c:v>4.0399134928440883E-2</c:v>
                </c:pt>
                <c:pt idx="20481">
                  <c:v>3.1696745766500362E-2</c:v>
                </c:pt>
                <c:pt idx="20482">
                  <c:v>9.6912147693285766E-3</c:v>
                </c:pt>
                <c:pt idx="20483">
                  <c:v>4.120555896367209E-2</c:v>
                </c:pt>
                <c:pt idx="20484">
                  <c:v>4.0315856738218872E-2</c:v>
                </c:pt>
                <c:pt idx="20485">
                  <c:v>3.6953290095584242E-2</c:v>
                </c:pt>
                <c:pt idx="20486">
                  <c:v>9.0466416075871137E-3</c:v>
                </c:pt>
                <c:pt idx="20487">
                  <c:v>4.0113660525339212E-2</c:v>
                </c:pt>
                <c:pt idx="20488">
                  <c:v>8.0511062372079639E-3</c:v>
                </c:pt>
                <c:pt idx="20489">
                  <c:v>-3.145333160873912E-3</c:v>
                </c:pt>
                <c:pt idx="20490">
                  <c:v>3.031010810398245E-2</c:v>
                </c:pt>
                <c:pt idx="20491">
                  <c:v>4.2540169774741343E-2</c:v>
                </c:pt>
                <c:pt idx="20492">
                  <c:v>3.4922822365056422E-2</c:v>
                </c:pt>
                <c:pt idx="20493">
                  <c:v>1.1409620964985771E-2</c:v>
                </c:pt>
                <c:pt idx="20494">
                  <c:v>1.2385642030798781E-2</c:v>
                </c:pt>
                <c:pt idx="20495">
                  <c:v>1.1379271066056551E-2</c:v>
                </c:pt>
                <c:pt idx="20496">
                  <c:v>2.0634185505058359E-2</c:v>
                </c:pt>
                <c:pt idx="20497">
                  <c:v>6.0345035893096671E-3</c:v>
                </c:pt>
                <c:pt idx="20498">
                  <c:v>3.6263704404418097E-2</c:v>
                </c:pt>
                <c:pt idx="20499">
                  <c:v>5.6397966955921412E-2</c:v>
                </c:pt>
                <c:pt idx="20500">
                  <c:v>2.2975423948191721E-2</c:v>
                </c:pt>
                <c:pt idx="20501">
                  <c:v>6.0734452681669771E-2</c:v>
                </c:pt>
                <c:pt idx="20502">
                  <c:v>3.4028507792075738E-2</c:v>
                </c:pt>
                <c:pt idx="20503">
                  <c:v>2.6958814482571342E-2</c:v>
                </c:pt>
                <c:pt idx="20504">
                  <c:v>3.2258002313045042E-2</c:v>
                </c:pt>
                <c:pt idx="20505">
                  <c:v>2.9232928034620818E-2</c:v>
                </c:pt>
                <c:pt idx="20506">
                  <c:v>9.0573290599536699E-3</c:v>
                </c:pt>
                <c:pt idx="20507">
                  <c:v>1.808868979209827E-2</c:v>
                </c:pt>
                <c:pt idx="20508">
                  <c:v>1.5761804807113231E-2</c:v>
                </c:pt>
                <c:pt idx="20509">
                  <c:v>4.1124791536966257E-2</c:v>
                </c:pt>
                <c:pt idx="20510">
                  <c:v>2.245851426097847E-2</c:v>
                </c:pt>
                <c:pt idx="20511">
                  <c:v>1.1032672284141089E-2</c:v>
                </c:pt>
                <c:pt idx="20512">
                  <c:v>4.086934159737083E-2</c:v>
                </c:pt>
                <c:pt idx="20513">
                  <c:v>1.689374170406532E-2</c:v>
                </c:pt>
                <c:pt idx="20514">
                  <c:v>4.247028899208663E-2</c:v>
                </c:pt>
                <c:pt idx="20515">
                  <c:v>1.8157489984244529E-2</c:v>
                </c:pt>
                <c:pt idx="20516">
                  <c:v>4.8519586072285292E-2</c:v>
                </c:pt>
                <c:pt idx="20517">
                  <c:v>3.3468889390491773E-2</c:v>
                </c:pt>
                <c:pt idx="20518">
                  <c:v>3.298000284905938E-2</c:v>
                </c:pt>
                <c:pt idx="20519">
                  <c:v>6.5579488342088627E-3</c:v>
                </c:pt>
                <c:pt idx="20520">
                  <c:v>3.5352331384855787E-2</c:v>
                </c:pt>
                <c:pt idx="20521">
                  <c:v>4.5466558357458178E-2</c:v>
                </c:pt>
                <c:pt idx="20522">
                  <c:v>1.8841369460393231E-2</c:v>
                </c:pt>
                <c:pt idx="20523">
                  <c:v>3.3959393918556471E-2</c:v>
                </c:pt>
                <c:pt idx="20524">
                  <c:v>2.532157349969839E-2</c:v>
                </c:pt>
                <c:pt idx="20525">
                  <c:v>3.6955146870777722E-2</c:v>
                </c:pt>
                <c:pt idx="20526">
                  <c:v>2.5231612319745269E-2</c:v>
                </c:pt>
                <c:pt idx="20527">
                  <c:v>4.355222621121297E-2</c:v>
                </c:pt>
                <c:pt idx="20528">
                  <c:v>3.8023064809518628E-2</c:v>
                </c:pt>
                <c:pt idx="20529">
                  <c:v>2.8973712878574209E-2</c:v>
                </c:pt>
                <c:pt idx="20530">
                  <c:v>2.3347739576532332E-2</c:v>
                </c:pt>
                <c:pt idx="20531">
                  <c:v>4.2136702923743087E-2</c:v>
                </c:pt>
                <c:pt idx="20532">
                  <c:v>6.0676341464603054E-3</c:v>
                </c:pt>
                <c:pt idx="20533">
                  <c:v>5.0809287233472673E-2</c:v>
                </c:pt>
                <c:pt idx="20534">
                  <c:v>4.5210413368413922E-2</c:v>
                </c:pt>
                <c:pt idx="20535">
                  <c:v>5.7264460555178108E-2</c:v>
                </c:pt>
                <c:pt idx="20536">
                  <c:v>3.7936397718106987E-2</c:v>
                </c:pt>
                <c:pt idx="20537">
                  <c:v>3.9720301488007821E-2</c:v>
                </c:pt>
                <c:pt idx="20538">
                  <c:v>1.430678003955047E-2</c:v>
                </c:pt>
                <c:pt idx="20539">
                  <c:v>-2.6178593177726829E-3</c:v>
                </c:pt>
                <c:pt idx="20540">
                  <c:v>1.8517564346910289E-2</c:v>
                </c:pt>
                <c:pt idx="20541">
                  <c:v>1.157101893061223E-2</c:v>
                </c:pt>
                <c:pt idx="20542">
                  <c:v>4.0152447471991981E-2</c:v>
                </c:pt>
                <c:pt idx="20543">
                  <c:v>4.4737160252187623E-2</c:v>
                </c:pt>
                <c:pt idx="20544">
                  <c:v>3.8302873824431351E-2</c:v>
                </c:pt>
                <c:pt idx="20545">
                  <c:v>1.8463670993456801E-2</c:v>
                </c:pt>
                <c:pt idx="20546">
                  <c:v>8.1555968096879983E-3</c:v>
                </c:pt>
                <c:pt idx="20547">
                  <c:v>3.6994488626150478E-2</c:v>
                </c:pt>
                <c:pt idx="20548">
                  <c:v>5.3221689144885426E-3</c:v>
                </c:pt>
                <c:pt idx="20549">
                  <c:v>1.6850647855633699E-2</c:v>
                </c:pt>
                <c:pt idx="20550">
                  <c:v>1.480221622003099E-2</c:v>
                </c:pt>
                <c:pt idx="20551">
                  <c:v>3.9699953873050663E-2</c:v>
                </c:pt>
                <c:pt idx="20552">
                  <c:v>3.4757293671017729E-2</c:v>
                </c:pt>
                <c:pt idx="20553">
                  <c:v>1.9922994930320181E-2</c:v>
                </c:pt>
                <c:pt idx="20554">
                  <c:v>2.35913987143123E-2</c:v>
                </c:pt>
                <c:pt idx="20555">
                  <c:v>7.0224129111791517E-3</c:v>
                </c:pt>
                <c:pt idx="20556">
                  <c:v>3.4061707005666922E-2</c:v>
                </c:pt>
                <c:pt idx="20557">
                  <c:v>4.1296385696091523E-2</c:v>
                </c:pt>
                <c:pt idx="20558">
                  <c:v>4.5172736822703653E-2</c:v>
                </c:pt>
                <c:pt idx="20559">
                  <c:v>3.5201298448996943E-2</c:v>
                </c:pt>
                <c:pt idx="20560">
                  <c:v>2.4873325804946181E-2</c:v>
                </c:pt>
                <c:pt idx="20561">
                  <c:v>1.750807666413794E-2</c:v>
                </c:pt>
                <c:pt idx="20562">
                  <c:v>3.4448633634142092E-2</c:v>
                </c:pt>
                <c:pt idx="20563">
                  <c:v>5.0122875229042511E-2</c:v>
                </c:pt>
                <c:pt idx="20564">
                  <c:v>6.7183700777675298E-3</c:v>
                </c:pt>
                <c:pt idx="20565">
                  <c:v>1.046520733346111E-2</c:v>
                </c:pt>
                <c:pt idx="20566">
                  <c:v>3.1878376548574117E-2</c:v>
                </c:pt>
                <c:pt idx="20567">
                  <c:v>1.7557004773441132E-2</c:v>
                </c:pt>
                <c:pt idx="20568">
                  <c:v>3.1573916907216247E-2</c:v>
                </c:pt>
                <c:pt idx="20569">
                  <c:v>1.5260267875386009E-2</c:v>
                </c:pt>
                <c:pt idx="20570">
                  <c:v>2.4813440140279908E-2</c:v>
                </c:pt>
                <c:pt idx="20571">
                  <c:v>6.896582585669303E-3</c:v>
                </c:pt>
                <c:pt idx="20572">
                  <c:v>4.5693083489462577E-2</c:v>
                </c:pt>
                <c:pt idx="20573">
                  <c:v>7.5357598384040159E-3</c:v>
                </c:pt>
                <c:pt idx="20574">
                  <c:v>3.8494332677589019E-2</c:v>
                </c:pt>
                <c:pt idx="20575">
                  <c:v>9.119977821918368E-3</c:v>
                </c:pt>
                <c:pt idx="20576">
                  <c:v>1.2717628500089839E-2</c:v>
                </c:pt>
                <c:pt idx="20577">
                  <c:v>1.8647095052436759E-2</c:v>
                </c:pt>
                <c:pt idx="20578">
                  <c:v>1.8414671105735438E-2</c:v>
                </c:pt>
                <c:pt idx="20579">
                  <c:v>3.1113590528109341E-2</c:v>
                </c:pt>
                <c:pt idx="20580">
                  <c:v>2.161679926286263E-2</c:v>
                </c:pt>
                <c:pt idx="20581">
                  <c:v>8.6747102111443819E-3</c:v>
                </c:pt>
                <c:pt idx="20582">
                  <c:v>4.7728745215383957E-2</c:v>
                </c:pt>
                <c:pt idx="20583">
                  <c:v>5.1520720863480307E-2</c:v>
                </c:pt>
                <c:pt idx="20584">
                  <c:v>1.6956958710608191E-2</c:v>
                </c:pt>
                <c:pt idx="20585">
                  <c:v>4.196452885079293E-2</c:v>
                </c:pt>
                <c:pt idx="20586">
                  <c:v>3.9119749398623407E-2</c:v>
                </c:pt>
                <c:pt idx="20587">
                  <c:v>3.3904472552978709E-3</c:v>
                </c:pt>
                <c:pt idx="20588">
                  <c:v>3.2787475329416199E-2</c:v>
                </c:pt>
                <c:pt idx="20589">
                  <c:v>1.231562739917816E-2</c:v>
                </c:pt>
                <c:pt idx="20590">
                  <c:v>2.1175400934119858E-2</c:v>
                </c:pt>
                <c:pt idx="20591">
                  <c:v>9.8998189393201541E-3</c:v>
                </c:pt>
                <c:pt idx="20592">
                  <c:v>4.0687407168831652E-3</c:v>
                </c:pt>
                <c:pt idx="20593">
                  <c:v>2.730153257085666E-2</c:v>
                </c:pt>
                <c:pt idx="20594">
                  <c:v>3.567090626952641E-2</c:v>
                </c:pt>
                <c:pt idx="20595">
                  <c:v>2.5109310395148961E-2</c:v>
                </c:pt>
                <c:pt idx="20596">
                  <c:v>2.6976750159190419E-2</c:v>
                </c:pt>
                <c:pt idx="20597">
                  <c:v>3.6991311511695317E-2</c:v>
                </c:pt>
                <c:pt idx="20598">
                  <c:v>4.8013980815087308E-2</c:v>
                </c:pt>
                <c:pt idx="20599">
                  <c:v>2.649898699632135E-2</c:v>
                </c:pt>
                <c:pt idx="20600">
                  <c:v>9.6900618545003314E-3</c:v>
                </c:pt>
                <c:pt idx="20601">
                  <c:v>4.1237377600749803E-2</c:v>
                </c:pt>
                <c:pt idx="20602">
                  <c:v>-4.9488692428152348E-3</c:v>
                </c:pt>
                <c:pt idx="20603">
                  <c:v>3.5640003994141127E-2</c:v>
                </c:pt>
                <c:pt idx="20604">
                  <c:v>4.0989711967190638E-2</c:v>
                </c:pt>
                <c:pt idx="20605">
                  <c:v>1.3065925929407999E-2</c:v>
                </c:pt>
                <c:pt idx="20606">
                  <c:v>4.4220172695808933E-2</c:v>
                </c:pt>
                <c:pt idx="20607">
                  <c:v>2.0718808724411741E-2</c:v>
                </c:pt>
                <c:pt idx="20608">
                  <c:v>1.0616840093601599E-2</c:v>
                </c:pt>
                <c:pt idx="20609">
                  <c:v>1.7654076762226731E-2</c:v>
                </c:pt>
                <c:pt idx="20610">
                  <c:v>5.1443160035909319E-2</c:v>
                </c:pt>
                <c:pt idx="20611">
                  <c:v>9.4533970887274027E-3</c:v>
                </c:pt>
                <c:pt idx="20612">
                  <c:v>3.0065354642593311E-2</c:v>
                </c:pt>
                <c:pt idx="20613">
                  <c:v>4.3993804537443268E-2</c:v>
                </c:pt>
                <c:pt idx="20614">
                  <c:v>4.8829498809602967E-2</c:v>
                </c:pt>
                <c:pt idx="20615">
                  <c:v>3.3710415215706752E-2</c:v>
                </c:pt>
                <c:pt idx="20616">
                  <c:v>2.6438648950011912E-2</c:v>
                </c:pt>
                <c:pt idx="20617">
                  <c:v>2.689880034054189E-2</c:v>
                </c:pt>
                <c:pt idx="20618">
                  <c:v>2.9923900495845871E-2</c:v>
                </c:pt>
                <c:pt idx="20619">
                  <c:v>1.8267154334014081E-2</c:v>
                </c:pt>
                <c:pt idx="20620">
                  <c:v>2.487864850740874E-2</c:v>
                </c:pt>
                <c:pt idx="20621">
                  <c:v>2.5984117838787239E-2</c:v>
                </c:pt>
                <c:pt idx="20622">
                  <c:v>4.342065403783598E-2</c:v>
                </c:pt>
                <c:pt idx="20623">
                  <c:v>2.6876760955695401E-2</c:v>
                </c:pt>
                <c:pt idx="20624">
                  <c:v>1.1351533055927881E-2</c:v>
                </c:pt>
                <c:pt idx="20625">
                  <c:v>4.4255173935210293E-2</c:v>
                </c:pt>
                <c:pt idx="20626">
                  <c:v>2.2696701045347632E-2</c:v>
                </c:pt>
                <c:pt idx="20627">
                  <c:v>3.7511323863638167E-2</c:v>
                </c:pt>
                <c:pt idx="20628">
                  <c:v>2.596863126298397E-2</c:v>
                </c:pt>
                <c:pt idx="20629">
                  <c:v>1.3054350932023629E-2</c:v>
                </c:pt>
                <c:pt idx="20630">
                  <c:v>2.3863218761135441E-2</c:v>
                </c:pt>
                <c:pt idx="20631">
                  <c:v>4.3520651200686322E-2</c:v>
                </c:pt>
                <c:pt idx="20632">
                  <c:v>4.511431265709203E-2</c:v>
                </c:pt>
                <c:pt idx="20633">
                  <c:v>6.0897581883651873E-2</c:v>
                </c:pt>
                <c:pt idx="20634">
                  <c:v>2.848189453384066E-2</c:v>
                </c:pt>
                <c:pt idx="20635">
                  <c:v>2.7606869859734019E-2</c:v>
                </c:pt>
                <c:pt idx="20636">
                  <c:v>1.869240301958619E-2</c:v>
                </c:pt>
                <c:pt idx="20637">
                  <c:v>2.2842454091100389E-2</c:v>
                </c:pt>
                <c:pt idx="20638">
                  <c:v>3.3059910511850733E-2</c:v>
                </c:pt>
                <c:pt idx="20639">
                  <c:v>1.661394538299912E-2</c:v>
                </c:pt>
                <c:pt idx="20640">
                  <c:v>1.6108524059514712E-2</c:v>
                </c:pt>
                <c:pt idx="20641">
                  <c:v>1.8605866473152589E-2</c:v>
                </c:pt>
                <c:pt idx="20642">
                  <c:v>3.4728723256314399E-3</c:v>
                </c:pt>
                <c:pt idx="20643">
                  <c:v>9.421333372934132E-3</c:v>
                </c:pt>
                <c:pt idx="20644">
                  <c:v>4.3556432931486033E-2</c:v>
                </c:pt>
                <c:pt idx="20645">
                  <c:v>1.927995333660831E-2</c:v>
                </c:pt>
                <c:pt idx="20646">
                  <c:v>1.5619133049768461E-2</c:v>
                </c:pt>
                <c:pt idx="20647">
                  <c:v>1.169441410194187E-2</c:v>
                </c:pt>
                <c:pt idx="20648">
                  <c:v>2.3825006415052811E-2</c:v>
                </c:pt>
                <c:pt idx="20649">
                  <c:v>1.543387386321597E-2</c:v>
                </c:pt>
                <c:pt idx="20650">
                  <c:v>2.8685266896657648E-2</c:v>
                </c:pt>
                <c:pt idx="20651">
                  <c:v>4.7502009044542048E-2</c:v>
                </c:pt>
                <c:pt idx="20652">
                  <c:v>3.1010726542132921E-2</c:v>
                </c:pt>
                <c:pt idx="20653">
                  <c:v>4.1669017656124803E-2</c:v>
                </c:pt>
                <c:pt idx="20654">
                  <c:v>4.7194925385146219E-2</c:v>
                </c:pt>
                <c:pt idx="20655">
                  <c:v>2.8487818960340541E-2</c:v>
                </c:pt>
                <c:pt idx="20656">
                  <c:v>2.989105532756162E-2</c:v>
                </c:pt>
                <c:pt idx="20657">
                  <c:v>1.2779916560166979E-2</c:v>
                </c:pt>
                <c:pt idx="20658">
                  <c:v>3.4205389139953427E-2</c:v>
                </c:pt>
                <c:pt idx="20659">
                  <c:v>1.010225504496799E-2</c:v>
                </c:pt>
                <c:pt idx="20660">
                  <c:v>2.3126811872075961E-2</c:v>
                </c:pt>
                <c:pt idx="20661">
                  <c:v>3.3068955791770042E-2</c:v>
                </c:pt>
                <c:pt idx="20662">
                  <c:v>6.2939158554337488E-3</c:v>
                </c:pt>
                <c:pt idx="20663">
                  <c:v>3.5084749909378779E-2</c:v>
                </c:pt>
                <c:pt idx="20664">
                  <c:v>5.0087617946473352E-2</c:v>
                </c:pt>
                <c:pt idx="20665">
                  <c:v>3.8858558404657899E-2</c:v>
                </c:pt>
                <c:pt idx="20666">
                  <c:v>1.162937770305862E-2</c:v>
                </c:pt>
                <c:pt idx="20667">
                  <c:v>1.2182746013427359E-2</c:v>
                </c:pt>
                <c:pt idx="20668">
                  <c:v>3.6511188138701522E-2</c:v>
                </c:pt>
                <c:pt idx="20669">
                  <c:v>3.4156533144679979E-2</c:v>
                </c:pt>
                <c:pt idx="20670">
                  <c:v>2.2046588037381819E-2</c:v>
                </c:pt>
                <c:pt idx="20671">
                  <c:v>-8.1947648250227101E-3</c:v>
                </c:pt>
                <c:pt idx="20672">
                  <c:v>2.0717159584631089E-2</c:v>
                </c:pt>
                <c:pt idx="20673">
                  <c:v>2.5954314706117029E-2</c:v>
                </c:pt>
                <c:pt idx="20674">
                  <c:v>3.3896567956412382E-2</c:v>
                </c:pt>
                <c:pt idx="20675">
                  <c:v>4.9616338835185438E-2</c:v>
                </c:pt>
                <c:pt idx="20676">
                  <c:v>3.7511789567560037E-2</c:v>
                </c:pt>
                <c:pt idx="20677">
                  <c:v>2.1784501703061659E-2</c:v>
                </c:pt>
                <c:pt idx="20678">
                  <c:v>2.5135375699152331E-2</c:v>
                </c:pt>
                <c:pt idx="20679">
                  <c:v>1.0023644895794281E-2</c:v>
                </c:pt>
                <c:pt idx="20680">
                  <c:v>8.3823918402967934E-3</c:v>
                </c:pt>
                <c:pt idx="20681">
                  <c:v>3.1415714251927448E-2</c:v>
                </c:pt>
                <c:pt idx="20682">
                  <c:v>1.265411305463043E-2</c:v>
                </c:pt>
                <c:pt idx="20683">
                  <c:v>1.863688151557719E-2</c:v>
                </c:pt>
                <c:pt idx="20684">
                  <c:v>1.8439824749292021E-2</c:v>
                </c:pt>
                <c:pt idx="20685">
                  <c:v>3.8300639392129042E-2</c:v>
                </c:pt>
                <c:pt idx="20686">
                  <c:v>3.1825192747046878E-2</c:v>
                </c:pt>
                <c:pt idx="20687">
                  <c:v>3.425186279629544E-2</c:v>
                </c:pt>
                <c:pt idx="20688">
                  <c:v>3.8065428605936993E-2</c:v>
                </c:pt>
                <c:pt idx="20689">
                  <c:v>4.8288148226196169E-2</c:v>
                </c:pt>
                <c:pt idx="20690">
                  <c:v>1.36066324274486E-2</c:v>
                </c:pt>
                <c:pt idx="20691">
                  <c:v>4.7261361667248918E-2</c:v>
                </c:pt>
                <c:pt idx="20692">
                  <c:v>1.6472142539472611E-2</c:v>
                </c:pt>
                <c:pt idx="20693">
                  <c:v>2.1309412762755251E-2</c:v>
                </c:pt>
                <c:pt idx="20694">
                  <c:v>2.734362264144213E-2</c:v>
                </c:pt>
                <c:pt idx="20695">
                  <c:v>1.868293560695226E-2</c:v>
                </c:pt>
                <c:pt idx="20696">
                  <c:v>2.2036735892324352E-2</c:v>
                </c:pt>
                <c:pt idx="20697">
                  <c:v>4.1062692960233391E-2</c:v>
                </c:pt>
                <c:pt idx="20698">
                  <c:v>1.7668503639112969E-2</c:v>
                </c:pt>
                <c:pt idx="20699">
                  <c:v>1.081475278044554E-2</c:v>
                </c:pt>
                <c:pt idx="20700">
                  <c:v>3.313033092567743E-2</c:v>
                </c:pt>
                <c:pt idx="20701">
                  <c:v>2.0543805057289002E-2</c:v>
                </c:pt>
                <c:pt idx="20702">
                  <c:v>1.255754721336658E-2</c:v>
                </c:pt>
                <c:pt idx="20703">
                  <c:v>3.1614884960056981E-2</c:v>
                </c:pt>
                <c:pt idx="20704">
                  <c:v>1.6616549928748451E-2</c:v>
                </c:pt>
                <c:pt idx="20705">
                  <c:v>3.836732946207317E-2</c:v>
                </c:pt>
                <c:pt idx="20706">
                  <c:v>1.2819194273178351E-2</c:v>
                </c:pt>
                <c:pt idx="20707">
                  <c:v>1.0605129623181969E-2</c:v>
                </c:pt>
                <c:pt idx="20708">
                  <c:v>1.928540074916563E-2</c:v>
                </c:pt>
                <c:pt idx="20709">
                  <c:v>1.0857243612005499E-2</c:v>
                </c:pt>
                <c:pt idx="20710">
                  <c:v>3.7496365065210327E-2</c:v>
                </c:pt>
                <c:pt idx="20711">
                  <c:v>8.769394051529919E-3</c:v>
                </c:pt>
                <c:pt idx="20712">
                  <c:v>3.195811685505269E-2</c:v>
                </c:pt>
                <c:pt idx="20713">
                  <c:v>3.3876613373918472E-2</c:v>
                </c:pt>
                <c:pt idx="20714">
                  <c:v>4.1059593630566188E-2</c:v>
                </c:pt>
                <c:pt idx="20715">
                  <c:v>3.2170496986090362E-2</c:v>
                </c:pt>
                <c:pt idx="20716">
                  <c:v>5.2377135913938153E-2</c:v>
                </c:pt>
                <c:pt idx="20717">
                  <c:v>1.204603510490815E-2</c:v>
                </c:pt>
                <c:pt idx="20718">
                  <c:v>4.4150140525777377E-2</c:v>
                </c:pt>
                <c:pt idx="20719">
                  <c:v>4.2685102691756738E-2</c:v>
                </c:pt>
                <c:pt idx="20720">
                  <c:v>3.7302462096729258E-2</c:v>
                </c:pt>
                <c:pt idx="20721">
                  <c:v>4.7005777129261912E-2</c:v>
                </c:pt>
                <c:pt idx="20722">
                  <c:v>4.161018296974224E-2</c:v>
                </c:pt>
                <c:pt idx="20723">
                  <c:v>4.1099739671065248E-2</c:v>
                </c:pt>
                <c:pt idx="20724">
                  <c:v>3.061361830664704E-2</c:v>
                </c:pt>
                <c:pt idx="20725">
                  <c:v>2.9821688600075669E-2</c:v>
                </c:pt>
                <c:pt idx="20726">
                  <c:v>4.0342782311313267E-2</c:v>
                </c:pt>
                <c:pt idx="20727">
                  <c:v>1.7665904087380901E-2</c:v>
                </c:pt>
                <c:pt idx="20728">
                  <c:v>4.3595841763924857E-2</c:v>
                </c:pt>
                <c:pt idx="20729">
                  <c:v>9.2142664758038395E-3</c:v>
                </c:pt>
                <c:pt idx="20730">
                  <c:v>9.2763729166466941E-3</c:v>
                </c:pt>
                <c:pt idx="20731">
                  <c:v>2.000608692242364E-2</c:v>
                </c:pt>
                <c:pt idx="20732">
                  <c:v>2.6054749059339199E-2</c:v>
                </c:pt>
                <c:pt idx="20733">
                  <c:v>1.247067896437189E-2</c:v>
                </c:pt>
                <c:pt idx="20734">
                  <c:v>3.7218961090141563E-2</c:v>
                </c:pt>
                <c:pt idx="20735">
                  <c:v>2.1863631156538339E-2</c:v>
                </c:pt>
                <c:pt idx="20736">
                  <c:v>2.49306401203125E-2</c:v>
                </c:pt>
                <c:pt idx="20737">
                  <c:v>4.3395919736164919E-2</c:v>
                </c:pt>
                <c:pt idx="20738">
                  <c:v>1.4255890995626391E-2</c:v>
                </c:pt>
                <c:pt idx="20739">
                  <c:v>1.6895188015001079E-2</c:v>
                </c:pt>
                <c:pt idx="20740">
                  <c:v>4.105575100964063E-2</c:v>
                </c:pt>
                <c:pt idx="20741">
                  <c:v>1.1996534978783641E-2</c:v>
                </c:pt>
                <c:pt idx="20742">
                  <c:v>9.2690104269592677E-3</c:v>
                </c:pt>
                <c:pt idx="20743">
                  <c:v>3.3815193070751461E-2</c:v>
                </c:pt>
                <c:pt idx="20744">
                  <c:v>1.075742495138675E-2</c:v>
                </c:pt>
                <c:pt idx="20745">
                  <c:v>3.2045011714553838E-2</c:v>
                </c:pt>
                <c:pt idx="20746">
                  <c:v>4.9860729498222907E-2</c:v>
                </c:pt>
                <c:pt idx="20747">
                  <c:v>2.671540657191418E-2</c:v>
                </c:pt>
                <c:pt idx="20748">
                  <c:v>2.547594603142498E-2</c:v>
                </c:pt>
                <c:pt idx="20749">
                  <c:v>3.0743699941161221E-2</c:v>
                </c:pt>
                <c:pt idx="20750">
                  <c:v>2.6252813781446161E-2</c:v>
                </c:pt>
                <c:pt idx="20751">
                  <c:v>2.485882546781084E-2</c:v>
                </c:pt>
                <c:pt idx="20752">
                  <c:v>2.4863108548059561E-2</c:v>
                </c:pt>
                <c:pt idx="20753">
                  <c:v>1.467821085714348E-2</c:v>
                </c:pt>
                <c:pt idx="20754">
                  <c:v>1.226088541648067E-2</c:v>
                </c:pt>
                <c:pt idx="20755">
                  <c:v>5.980348960394978E-2</c:v>
                </c:pt>
                <c:pt idx="20756">
                  <c:v>5.3268544117229533E-3</c:v>
                </c:pt>
                <c:pt idx="20757">
                  <c:v>1.0357787500894279E-2</c:v>
                </c:pt>
                <c:pt idx="20758">
                  <c:v>2.6675755436681329E-2</c:v>
                </c:pt>
                <c:pt idx="20759">
                  <c:v>4.3340816118265041E-2</c:v>
                </c:pt>
                <c:pt idx="20760">
                  <c:v>4.305158294107312E-2</c:v>
                </c:pt>
                <c:pt idx="20761">
                  <c:v>4.1759563883636011E-2</c:v>
                </c:pt>
                <c:pt idx="20762">
                  <c:v>4.0342804949282128E-2</c:v>
                </c:pt>
                <c:pt idx="20763">
                  <c:v>4.9839374192229773E-2</c:v>
                </c:pt>
                <c:pt idx="20764">
                  <c:v>3.8505806543260017E-2</c:v>
                </c:pt>
                <c:pt idx="20765">
                  <c:v>2.597976406692756E-2</c:v>
                </c:pt>
                <c:pt idx="20766">
                  <c:v>2.0826993974462249E-2</c:v>
                </c:pt>
                <c:pt idx="20767">
                  <c:v>2.017913319960099E-2</c:v>
                </c:pt>
                <c:pt idx="20768">
                  <c:v>1.6547401600647771E-2</c:v>
                </c:pt>
                <c:pt idx="20769">
                  <c:v>3.6379003949008733E-2</c:v>
                </c:pt>
                <c:pt idx="20770">
                  <c:v>2.2735326558183021E-2</c:v>
                </c:pt>
                <c:pt idx="20771">
                  <c:v>1.443185098845882E-2</c:v>
                </c:pt>
                <c:pt idx="20772">
                  <c:v>4.2674652706423087E-2</c:v>
                </c:pt>
                <c:pt idx="20773">
                  <c:v>5.2907923123198849E-2</c:v>
                </c:pt>
                <c:pt idx="20774">
                  <c:v>2.810056440157415E-2</c:v>
                </c:pt>
                <c:pt idx="20775">
                  <c:v>1.092854565481091E-2</c:v>
                </c:pt>
                <c:pt idx="20776">
                  <c:v>1.351264221393227E-2</c:v>
                </c:pt>
                <c:pt idx="20777">
                  <c:v>1.378979910183495E-2</c:v>
                </c:pt>
                <c:pt idx="20778">
                  <c:v>1.838514877220401E-2</c:v>
                </c:pt>
                <c:pt idx="20779">
                  <c:v>-2.0868352017357761E-3</c:v>
                </c:pt>
                <c:pt idx="20780">
                  <c:v>1.081502890818635E-2</c:v>
                </c:pt>
                <c:pt idx="20781">
                  <c:v>3.5038825234403152E-2</c:v>
                </c:pt>
                <c:pt idx="20782">
                  <c:v>2.9261181494332791E-2</c:v>
                </c:pt>
                <c:pt idx="20783">
                  <c:v>2.6747763728611939E-2</c:v>
                </c:pt>
                <c:pt idx="20784">
                  <c:v>2.4529448829052409E-2</c:v>
                </c:pt>
                <c:pt idx="20785">
                  <c:v>4.0205853191467987E-2</c:v>
                </c:pt>
                <c:pt idx="20786">
                  <c:v>2.5138364636568791E-2</c:v>
                </c:pt>
                <c:pt idx="20787">
                  <c:v>1.177665779660096E-2</c:v>
                </c:pt>
                <c:pt idx="20788">
                  <c:v>4.1864820084871288E-2</c:v>
                </c:pt>
                <c:pt idx="20789">
                  <c:v>2.5420695241846869E-2</c:v>
                </c:pt>
                <c:pt idx="20790">
                  <c:v>1.9844393188023529E-2</c:v>
                </c:pt>
                <c:pt idx="20791">
                  <c:v>3.873277104565765E-2</c:v>
                </c:pt>
                <c:pt idx="20792">
                  <c:v>2.1627586403723639E-2</c:v>
                </c:pt>
                <c:pt idx="20793">
                  <c:v>3.4536097746760183E-2</c:v>
                </c:pt>
                <c:pt idx="20794">
                  <c:v>2.1114464585877329E-2</c:v>
                </c:pt>
                <c:pt idx="20795">
                  <c:v>4.1435189640640448E-2</c:v>
                </c:pt>
                <c:pt idx="20796">
                  <c:v>1.9099320854227161E-2</c:v>
                </c:pt>
                <c:pt idx="20797">
                  <c:v>3.3607461707114303E-2</c:v>
                </c:pt>
                <c:pt idx="20798">
                  <c:v>1.574213599010971E-2</c:v>
                </c:pt>
                <c:pt idx="20799">
                  <c:v>5.0007697126101112E-2</c:v>
                </c:pt>
                <c:pt idx="20800">
                  <c:v>1.1745387310837491E-2</c:v>
                </c:pt>
                <c:pt idx="20801">
                  <c:v>2.9803873943608759E-2</c:v>
                </c:pt>
                <c:pt idx="20802">
                  <c:v>3.3571155812940373E-2</c:v>
                </c:pt>
                <c:pt idx="20803">
                  <c:v>7.5468808879490812E-3</c:v>
                </c:pt>
                <c:pt idx="20804">
                  <c:v>2.6984342606471871E-2</c:v>
                </c:pt>
                <c:pt idx="20805">
                  <c:v>3.4463299769307031E-2</c:v>
                </c:pt>
                <c:pt idx="20806">
                  <c:v>3.6427190078062492E-2</c:v>
                </c:pt>
                <c:pt idx="20807">
                  <c:v>4.6947189286393326E-3</c:v>
                </c:pt>
                <c:pt idx="20808">
                  <c:v>2.9854297479409261E-2</c:v>
                </c:pt>
                <c:pt idx="20809">
                  <c:v>3.9036107890760063E-2</c:v>
                </c:pt>
                <c:pt idx="20810">
                  <c:v>3.6644023675349448E-2</c:v>
                </c:pt>
                <c:pt idx="20811">
                  <c:v>4.2721783305895281E-2</c:v>
                </c:pt>
                <c:pt idx="20812">
                  <c:v>1.7452325773302552E-2</c:v>
                </c:pt>
                <c:pt idx="20813">
                  <c:v>2.1418483788562811E-2</c:v>
                </c:pt>
                <c:pt idx="20814">
                  <c:v>3.3256274930555947E-2</c:v>
                </c:pt>
                <c:pt idx="20815">
                  <c:v>1.6024172433795631E-2</c:v>
                </c:pt>
                <c:pt idx="20816">
                  <c:v>4.4389680031021228E-2</c:v>
                </c:pt>
                <c:pt idx="20817">
                  <c:v>3.5871896941803302E-2</c:v>
                </c:pt>
                <c:pt idx="20818">
                  <c:v>1.465839282281978E-2</c:v>
                </c:pt>
                <c:pt idx="20819">
                  <c:v>4.9166630050300537E-2</c:v>
                </c:pt>
                <c:pt idx="20820">
                  <c:v>2.5501259953229351E-2</c:v>
                </c:pt>
                <c:pt idx="20821">
                  <c:v>2.4780267072660109E-2</c:v>
                </c:pt>
                <c:pt idx="20822">
                  <c:v>4.5122245851845287E-2</c:v>
                </c:pt>
                <c:pt idx="20823">
                  <c:v>3.7564851465010873E-2</c:v>
                </c:pt>
                <c:pt idx="20824">
                  <c:v>9.9855408636379123E-3</c:v>
                </c:pt>
                <c:pt idx="20825">
                  <c:v>5.0174977792708263E-2</c:v>
                </c:pt>
                <c:pt idx="20826">
                  <c:v>3.2763816959357477E-2</c:v>
                </c:pt>
                <c:pt idx="20827">
                  <c:v>1.228826066960619E-2</c:v>
                </c:pt>
                <c:pt idx="20828">
                  <c:v>1.958041499260256E-2</c:v>
                </c:pt>
                <c:pt idx="20829">
                  <c:v>7.7145143695821336E-3</c:v>
                </c:pt>
                <c:pt idx="20830">
                  <c:v>8.0153416198208288E-3</c:v>
                </c:pt>
                <c:pt idx="20831">
                  <c:v>3.3752439979729362E-2</c:v>
                </c:pt>
                <c:pt idx="20832">
                  <c:v>3.4928173564410983E-2</c:v>
                </c:pt>
                <c:pt idx="20833">
                  <c:v>3.7801957342591723E-2</c:v>
                </c:pt>
                <c:pt idx="20834">
                  <c:v>1.1102331091720581E-2</c:v>
                </c:pt>
                <c:pt idx="20835">
                  <c:v>4.1124654961668332E-2</c:v>
                </c:pt>
                <c:pt idx="20836">
                  <c:v>9.7502167882839025E-3</c:v>
                </c:pt>
                <c:pt idx="20837">
                  <c:v>5.5878082569842252E-3</c:v>
                </c:pt>
                <c:pt idx="20838">
                  <c:v>4.1001273569321393E-2</c:v>
                </c:pt>
                <c:pt idx="20839">
                  <c:v>3.059045401010712E-2</c:v>
                </c:pt>
                <c:pt idx="20840">
                  <c:v>4.0691446574570259E-2</c:v>
                </c:pt>
                <c:pt idx="20841">
                  <c:v>1.118131244610719E-2</c:v>
                </c:pt>
                <c:pt idx="20842">
                  <c:v>1.71623245578615E-2</c:v>
                </c:pt>
                <c:pt idx="20843">
                  <c:v>1.911071201229847E-2</c:v>
                </c:pt>
                <c:pt idx="20844">
                  <c:v>1.103686850985887E-2</c:v>
                </c:pt>
                <c:pt idx="20845">
                  <c:v>2.095795300229527E-2</c:v>
                </c:pt>
                <c:pt idx="20846">
                  <c:v>1.9341173325586609E-2</c:v>
                </c:pt>
                <c:pt idx="20847">
                  <c:v>9.7556887206273618E-3</c:v>
                </c:pt>
                <c:pt idx="20848">
                  <c:v>3.9342930985353519E-2</c:v>
                </c:pt>
                <c:pt idx="20849">
                  <c:v>4.913939800643588E-2</c:v>
                </c:pt>
                <c:pt idx="20850">
                  <c:v>2.3157187359649601E-2</c:v>
                </c:pt>
                <c:pt idx="20851">
                  <c:v>4.8175018273233013E-2</c:v>
                </c:pt>
                <c:pt idx="20852">
                  <c:v>4.1615410759184207E-2</c:v>
                </c:pt>
                <c:pt idx="20853">
                  <c:v>2.498801218011799E-2</c:v>
                </c:pt>
                <c:pt idx="20854">
                  <c:v>1.741533190107029E-2</c:v>
                </c:pt>
                <c:pt idx="20855">
                  <c:v>3.2180916801178433E-2</c:v>
                </c:pt>
                <c:pt idx="20856">
                  <c:v>1.3006521903091151E-2</c:v>
                </c:pt>
                <c:pt idx="20857">
                  <c:v>2.3612207820433571E-2</c:v>
                </c:pt>
                <c:pt idx="20858">
                  <c:v>-1.524663309803706E-3</c:v>
                </c:pt>
                <c:pt idx="20859">
                  <c:v>2.8994993841474789E-2</c:v>
                </c:pt>
                <c:pt idx="20860">
                  <c:v>3.2369240880980928E-2</c:v>
                </c:pt>
                <c:pt idx="20861">
                  <c:v>4.8767377197337231E-3</c:v>
                </c:pt>
                <c:pt idx="20862">
                  <c:v>3.0944661546073081E-2</c:v>
                </c:pt>
                <c:pt idx="20863">
                  <c:v>1.8274089030823251E-2</c:v>
                </c:pt>
                <c:pt idx="20864">
                  <c:v>1.9099664407008079E-2</c:v>
                </c:pt>
                <c:pt idx="20865">
                  <c:v>3.9575749012377537E-2</c:v>
                </c:pt>
                <c:pt idx="20866">
                  <c:v>3.1515756524956001E-2</c:v>
                </c:pt>
                <c:pt idx="20867">
                  <c:v>5.6767064653609638E-2</c:v>
                </c:pt>
                <c:pt idx="20868">
                  <c:v>3.9553974785265462E-2</c:v>
                </c:pt>
                <c:pt idx="20869">
                  <c:v>5.1155774093533418E-2</c:v>
                </c:pt>
                <c:pt idx="20870">
                  <c:v>9.3989947798563955E-3</c:v>
                </c:pt>
                <c:pt idx="20871">
                  <c:v>3.134901449332108E-2</c:v>
                </c:pt>
                <c:pt idx="20872">
                  <c:v>1.365180184171165E-2</c:v>
                </c:pt>
                <c:pt idx="20873">
                  <c:v>4.064867696802367E-2</c:v>
                </c:pt>
                <c:pt idx="20874">
                  <c:v>-6.7752534030590386E-3</c:v>
                </c:pt>
                <c:pt idx="20875">
                  <c:v>7.8491967077988362E-3</c:v>
                </c:pt>
                <c:pt idx="20876">
                  <c:v>2.3885384800533722E-2</c:v>
                </c:pt>
                <c:pt idx="20877">
                  <c:v>3.0566407143763491E-2</c:v>
                </c:pt>
                <c:pt idx="20878">
                  <c:v>1.8389859513833519E-2</c:v>
                </c:pt>
                <c:pt idx="20879">
                  <c:v>1.4284307948264199E-2</c:v>
                </c:pt>
                <c:pt idx="20880">
                  <c:v>4.8233350479012317E-2</c:v>
                </c:pt>
                <c:pt idx="20881">
                  <c:v>4.3681355776929193E-2</c:v>
                </c:pt>
                <c:pt idx="20882">
                  <c:v>2.579045919345711E-2</c:v>
                </c:pt>
                <c:pt idx="20883">
                  <c:v>4.5483591222546089E-2</c:v>
                </c:pt>
                <c:pt idx="20884">
                  <c:v>3.4483939317114312E-2</c:v>
                </c:pt>
                <c:pt idx="20885">
                  <c:v>9.1986122600852538E-3</c:v>
                </c:pt>
                <c:pt idx="20886">
                  <c:v>1.2582688257495591E-2</c:v>
                </c:pt>
                <c:pt idx="20887">
                  <c:v>3.7877694910717817E-2</c:v>
                </c:pt>
                <c:pt idx="20888">
                  <c:v>4.3194245230407879E-2</c:v>
                </c:pt>
                <c:pt idx="20889">
                  <c:v>5.0077842045494723E-2</c:v>
                </c:pt>
                <c:pt idx="20890">
                  <c:v>2.647058369530058E-2</c:v>
                </c:pt>
                <c:pt idx="20891">
                  <c:v>3.7210550671101232E-2</c:v>
                </c:pt>
                <c:pt idx="20892">
                  <c:v>3.1167628788092951E-2</c:v>
                </c:pt>
                <c:pt idx="20893">
                  <c:v>2.5325128251378511E-2</c:v>
                </c:pt>
                <c:pt idx="20894">
                  <c:v>1.9139767509077171E-2</c:v>
                </c:pt>
                <c:pt idx="20895">
                  <c:v>3.2285729008212999E-2</c:v>
                </c:pt>
                <c:pt idx="20896">
                  <c:v>-6.2270413840123254E-3</c:v>
                </c:pt>
                <c:pt idx="20897">
                  <c:v>8.0851434349067802E-3</c:v>
                </c:pt>
                <c:pt idx="20898">
                  <c:v>-5.5958854175981454E-3</c:v>
                </c:pt>
                <c:pt idx="20899">
                  <c:v>2.995948776709997E-2</c:v>
                </c:pt>
                <c:pt idx="20900">
                  <c:v>1.0757860569332339E-2</c:v>
                </c:pt>
                <c:pt idx="20901">
                  <c:v>1.887836015153253E-2</c:v>
                </c:pt>
                <c:pt idx="20902">
                  <c:v>4.3150557428377187E-2</c:v>
                </c:pt>
                <c:pt idx="20903">
                  <c:v>3.7133043819002447E-2</c:v>
                </c:pt>
                <c:pt idx="20904">
                  <c:v>4.1725441748416428E-2</c:v>
                </c:pt>
                <c:pt idx="20905">
                  <c:v>3.7970250041366449E-2</c:v>
                </c:pt>
                <c:pt idx="20906">
                  <c:v>2.465406674698151E-2</c:v>
                </c:pt>
                <c:pt idx="20907">
                  <c:v>6.3300097408602596E-3</c:v>
                </c:pt>
                <c:pt idx="20908">
                  <c:v>4.2488967846253493E-2</c:v>
                </c:pt>
                <c:pt idx="20909">
                  <c:v>4.1768586129256963E-2</c:v>
                </c:pt>
                <c:pt idx="20910">
                  <c:v>1.939180234430973E-2</c:v>
                </c:pt>
                <c:pt idx="20911">
                  <c:v>2.7833277345368789E-2</c:v>
                </c:pt>
                <c:pt idx="20912">
                  <c:v>8.5325774936811094E-3</c:v>
                </c:pt>
                <c:pt idx="20913">
                  <c:v>1.8775346927068309E-2</c:v>
                </c:pt>
                <c:pt idx="20914">
                  <c:v>2.164371283337687E-2</c:v>
                </c:pt>
                <c:pt idx="20915">
                  <c:v>2.7975994244443431E-2</c:v>
                </c:pt>
                <c:pt idx="20916">
                  <c:v>2.320401876140955E-2</c:v>
                </c:pt>
                <c:pt idx="20917">
                  <c:v>1.501166177544765E-2</c:v>
                </c:pt>
                <c:pt idx="20918">
                  <c:v>2.340351957967219E-2</c:v>
                </c:pt>
                <c:pt idx="20919">
                  <c:v>4.3952974795282117E-2</c:v>
                </c:pt>
                <c:pt idx="20920">
                  <c:v>3.4521367851884227E-2</c:v>
                </c:pt>
                <c:pt idx="20921">
                  <c:v>1.3959005956997349E-2</c:v>
                </c:pt>
                <c:pt idx="20922">
                  <c:v>3.3060275618879732E-2</c:v>
                </c:pt>
                <c:pt idx="20923">
                  <c:v>1.098047138157718E-2</c:v>
                </c:pt>
                <c:pt idx="20924">
                  <c:v>3.0873965964995621E-2</c:v>
                </c:pt>
                <c:pt idx="20925">
                  <c:v>4.5762048974522608E-2</c:v>
                </c:pt>
                <c:pt idx="20926">
                  <c:v>2.3681688823452809E-2</c:v>
                </c:pt>
                <c:pt idx="20927">
                  <c:v>5.315631685844216E-3</c:v>
                </c:pt>
                <c:pt idx="20928">
                  <c:v>3.3362757668838283E-2</c:v>
                </c:pt>
                <c:pt idx="20929">
                  <c:v>2.2971133204949042E-2</c:v>
                </c:pt>
                <c:pt idx="20930">
                  <c:v>1.6734129991860511E-2</c:v>
                </c:pt>
                <c:pt idx="20931">
                  <c:v>3.061846939998775E-2</c:v>
                </c:pt>
                <c:pt idx="20932">
                  <c:v>2.6460467710809892E-2</c:v>
                </c:pt>
                <c:pt idx="20933">
                  <c:v>3.3814910503081233E-2</c:v>
                </c:pt>
                <c:pt idx="20934">
                  <c:v>3.2495097833489563E-2</c:v>
                </c:pt>
                <c:pt idx="20935">
                  <c:v>3.0851868228713771E-2</c:v>
                </c:pt>
                <c:pt idx="20936">
                  <c:v>7.3964842142208581E-3</c:v>
                </c:pt>
                <c:pt idx="20937">
                  <c:v>1.49026462722827E-2</c:v>
                </c:pt>
                <c:pt idx="20938">
                  <c:v>4.4987271242743432E-2</c:v>
                </c:pt>
                <c:pt idx="20939">
                  <c:v>1.65300978212598E-2</c:v>
                </c:pt>
                <c:pt idx="20940">
                  <c:v>3.1974847994083837E-2</c:v>
                </c:pt>
                <c:pt idx="20941">
                  <c:v>1.9819370669406911E-2</c:v>
                </c:pt>
                <c:pt idx="20942">
                  <c:v>4.830372977444846E-2</c:v>
                </c:pt>
                <c:pt idx="20943">
                  <c:v>4.8637360361753673E-2</c:v>
                </c:pt>
                <c:pt idx="20944">
                  <c:v>3.4751740297678087E-2</c:v>
                </c:pt>
                <c:pt idx="20945">
                  <c:v>2.858258391713139E-2</c:v>
                </c:pt>
                <c:pt idx="20946">
                  <c:v>1.211855518434163E-2</c:v>
                </c:pt>
                <c:pt idx="20947">
                  <c:v>3.5305382514437503E-2</c:v>
                </c:pt>
                <c:pt idx="20948">
                  <c:v>4.8017680850463457E-2</c:v>
                </c:pt>
                <c:pt idx="20949">
                  <c:v>6.0284324445704973E-2</c:v>
                </c:pt>
                <c:pt idx="20950">
                  <c:v>3.846631434571425E-2</c:v>
                </c:pt>
                <c:pt idx="20951">
                  <c:v>1.018766485040956E-2</c:v>
                </c:pt>
                <c:pt idx="20952">
                  <c:v>1.485489039167519E-2</c:v>
                </c:pt>
                <c:pt idx="20953">
                  <c:v>3.4749878071812873E-2</c:v>
                </c:pt>
                <c:pt idx="20954">
                  <c:v>5.1069955572267157E-2</c:v>
                </c:pt>
                <c:pt idx="20955">
                  <c:v>1.357701118460404E-2</c:v>
                </c:pt>
                <c:pt idx="20956">
                  <c:v>1.8160562670158111E-2</c:v>
                </c:pt>
                <c:pt idx="20957">
                  <c:v>3.3491859350595829E-2</c:v>
                </c:pt>
                <c:pt idx="20958">
                  <c:v>5.0941774546859747E-3</c:v>
                </c:pt>
                <c:pt idx="20959">
                  <c:v>2.3641294288524111E-2</c:v>
                </c:pt>
                <c:pt idx="20960">
                  <c:v>3.4044377243180692E-2</c:v>
                </c:pt>
                <c:pt idx="20961">
                  <c:v>2.5157925638411991E-2</c:v>
                </c:pt>
                <c:pt idx="20962">
                  <c:v>3.7068913779244303E-2</c:v>
                </c:pt>
                <c:pt idx="20963">
                  <c:v>3.6411183186721978E-2</c:v>
                </c:pt>
                <c:pt idx="20964">
                  <c:v>1.6420247050208739E-2</c:v>
                </c:pt>
                <c:pt idx="20965">
                  <c:v>3.8884466371728862E-2</c:v>
                </c:pt>
                <c:pt idx="20966">
                  <c:v>1.316317944390288E-2</c:v>
                </c:pt>
                <c:pt idx="20967">
                  <c:v>1.2118322835238129E-2</c:v>
                </c:pt>
                <c:pt idx="20968">
                  <c:v>2.624972803672606E-2</c:v>
                </c:pt>
                <c:pt idx="20969">
                  <c:v>4.1214172033973942E-2</c:v>
                </c:pt>
                <c:pt idx="20970">
                  <c:v>2.0106501676376699E-3</c:v>
                </c:pt>
                <c:pt idx="20971">
                  <c:v>2.0256694572228659E-2</c:v>
                </c:pt>
                <c:pt idx="20972">
                  <c:v>3.2020787063324632E-2</c:v>
                </c:pt>
                <c:pt idx="20973">
                  <c:v>-3.3299229478664649E-3</c:v>
                </c:pt>
                <c:pt idx="20974">
                  <c:v>1.6507986421683361E-2</c:v>
                </c:pt>
                <c:pt idx="20975">
                  <c:v>3.5102160360781377E-2</c:v>
                </c:pt>
                <c:pt idx="20976">
                  <c:v>3.332433641982406E-2</c:v>
                </c:pt>
                <c:pt idx="20977">
                  <c:v>2.8851053185706271E-2</c:v>
                </c:pt>
                <c:pt idx="20978">
                  <c:v>3.1828682103089347E-2</c:v>
                </c:pt>
                <c:pt idx="20979">
                  <c:v>2.351617618075694E-2</c:v>
                </c:pt>
                <c:pt idx="20980">
                  <c:v>1.395148727418867E-2</c:v>
                </c:pt>
                <c:pt idx="20981">
                  <c:v>3.3712802459427517E-2</c:v>
                </c:pt>
                <c:pt idx="20982">
                  <c:v>2.0777063259811528E-2</c:v>
                </c:pt>
                <c:pt idx="20983">
                  <c:v>4.5308949044560849E-2</c:v>
                </c:pt>
                <c:pt idx="20984">
                  <c:v>3.2345314071407713E-2</c:v>
                </c:pt>
                <c:pt idx="20985">
                  <c:v>2.4624988547287788E-2</c:v>
                </c:pt>
                <c:pt idx="20986">
                  <c:v>5.3041765678495806E-3</c:v>
                </c:pt>
                <c:pt idx="20987">
                  <c:v>7.169354342000514E-3</c:v>
                </c:pt>
                <c:pt idx="20988">
                  <c:v>3.023265766316191E-2</c:v>
                </c:pt>
                <c:pt idx="20989">
                  <c:v>1.209424994582493E-2</c:v>
                </c:pt>
                <c:pt idx="20990">
                  <c:v>2.6418244382070449E-2</c:v>
                </c:pt>
                <c:pt idx="20991">
                  <c:v>3.3935700943613728E-2</c:v>
                </c:pt>
                <c:pt idx="20992">
                  <c:v>2.9716090966475889E-2</c:v>
                </c:pt>
                <c:pt idx="20993">
                  <c:v>2.1271040524518219E-2</c:v>
                </c:pt>
                <c:pt idx="20994">
                  <c:v>3.8153428143965738E-2</c:v>
                </c:pt>
                <c:pt idx="20995">
                  <c:v>2.358156462268229E-2</c:v>
                </c:pt>
                <c:pt idx="20996">
                  <c:v>2.5692089193294281E-2</c:v>
                </c:pt>
                <c:pt idx="20997">
                  <c:v>4.2703486505701133E-2</c:v>
                </c:pt>
                <c:pt idx="20998">
                  <c:v>2.789493513017759E-2</c:v>
                </c:pt>
                <c:pt idx="20999">
                  <c:v>4.1784605064653042E-2</c:v>
                </c:pt>
                <c:pt idx="21000">
                  <c:v>3.2158027467672518E-2</c:v>
                </c:pt>
                <c:pt idx="21001">
                  <c:v>3.2653581368938721E-2</c:v>
                </c:pt>
                <c:pt idx="21002">
                  <c:v>1.5978805921466461E-2</c:v>
                </c:pt>
                <c:pt idx="21003">
                  <c:v>4.6189202240052872E-2</c:v>
                </c:pt>
                <c:pt idx="21004">
                  <c:v>4.3155876022728398E-2</c:v>
                </c:pt>
                <c:pt idx="21005">
                  <c:v>3.0620026769464018E-2</c:v>
                </c:pt>
                <c:pt idx="21006">
                  <c:v>3.2501477196678348E-2</c:v>
                </c:pt>
                <c:pt idx="21007">
                  <c:v>5.9383325102150969E-3</c:v>
                </c:pt>
                <c:pt idx="21008">
                  <c:v>4.7454545908110567E-2</c:v>
                </c:pt>
                <c:pt idx="21009">
                  <c:v>3.1311246768215603E-2</c:v>
                </c:pt>
                <c:pt idx="21010">
                  <c:v>4.0837741522895779E-2</c:v>
                </c:pt>
                <c:pt idx="21011">
                  <c:v>2.0134054781182239E-2</c:v>
                </c:pt>
                <c:pt idx="21012">
                  <c:v>3.1944490467341158E-2</c:v>
                </c:pt>
                <c:pt idx="21013">
                  <c:v>1.09738550430937E-2</c:v>
                </c:pt>
                <c:pt idx="21014">
                  <c:v>4.1522534083263993E-2</c:v>
                </c:pt>
                <c:pt idx="21015">
                  <c:v>4.2013230968339137E-2</c:v>
                </c:pt>
                <c:pt idx="21016">
                  <c:v>2.4159830102298548E-2</c:v>
                </c:pt>
                <c:pt idx="21017">
                  <c:v>1.052721399788596E-2</c:v>
                </c:pt>
                <c:pt idx="21018">
                  <c:v>2.7352653228070688E-2</c:v>
                </c:pt>
                <c:pt idx="21019">
                  <c:v>1.279449410815045E-2</c:v>
                </c:pt>
                <c:pt idx="21020">
                  <c:v>2.646302985364116E-2</c:v>
                </c:pt>
                <c:pt idx="21021">
                  <c:v>4.602541943723916E-2</c:v>
                </c:pt>
                <c:pt idx="21022">
                  <c:v>1.471772063096927E-2</c:v>
                </c:pt>
                <c:pt idx="21023">
                  <c:v>2.8093682337339321E-2</c:v>
                </c:pt>
                <c:pt idx="21024">
                  <c:v>3.8676554581151552E-2</c:v>
                </c:pt>
                <c:pt idx="21025">
                  <c:v>1.681322166646829E-2</c:v>
                </c:pt>
                <c:pt idx="21026">
                  <c:v>1.818023443671132E-2</c:v>
                </c:pt>
                <c:pt idx="21027">
                  <c:v>1.9076461245513539E-2</c:v>
                </c:pt>
                <c:pt idx="21028">
                  <c:v>3.122741959138416E-2</c:v>
                </c:pt>
                <c:pt idx="21029">
                  <c:v>3.2287251079875318E-2</c:v>
                </c:pt>
                <c:pt idx="21030">
                  <c:v>3.4147281593994688E-2</c:v>
                </c:pt>
                <c:pt idx="21031">
                  <c:v>1.6194205318267371E-2</c:v>
                </c:pt>
                <c:pt idx="21032">
                  <c:v>4.6450133689226118E-2</c:v>
                </c:pt>
                <c:pt idx="21033">
                  <c:v>3.6112686060414637E-2</c:v>
                </c:pt>
                <c:pt idx="21034">
                  <c:v>2.8970443142053909E-2</c:v>
                </c:pt>
                <c:pt idx="21035">
                  <c:v>3.7014571489883102E-2</c:v>
                </c:pt>
                <c:pt idx="21036">
                  <c:v>3.1480737519561611E-2</c:v>
                </c:pt>
                <c:pt idx="21037">
                  <c:v>1.950671085467337E-2</c:v>
                </c:pt>
                <c:pt idx="21038">
                  <c:v>4.3275829804549457E-2</c:v>
                </c:pt>
                <c:pt idx="21039">
                  <c:v>2.8542097688639669E-2</c:v>
                </c:pt>
                <c:pt idx="21040">
                  <c:v>2.8212256905857349E-2</c:v>
                </c:pt>
                <c:pt idx="21041">
                  <c:v>5.406126073600373E-3</c:v>
                </c:pt>
                <c:pt idx="21042">
                  <c:v>4.1409500071683522E-2</c:v>
                </c:pt>
                <c:pt idx="21043">
                  <c:v>1.197744974031306E-2</c:v>
                </c:pt>
                <c:pt idx="21044">
                  <c:v>3.8213251436437091E-2</c:v>
                </c:pt>
                <c:pt idx="21045">
                  <c:v>2.5160736827259739E-2</c:v>
                </c:pt>
                <c:pt idx="21046">
                  <c:v>4.2640939049916102E-2</c:v>
                </c:pt>
                <c:pt idx="21047">
                  <c:v>2.9819458913152588E-2</c:v>
                </c:pt>
                <c:pt idx="21048">
                  <c:v>8.6688822161076484E-3</c:v>
                </c:pt>
                <c:pt idx="21049">
                  <c:v>1.3419435556102441E-2</c:v>
                </c:pt>
                <c:pt idx="21050">
                  <c:v>3.3919882548462343E-2</c:v>
                </c:pt>
                <c:pt idx="21051">
                  <c:v>2.3672502207158309E-2</c:v>
                </c:pt>
                <c:pt idx="21052">
                  <c:v>6.2946206334671309E-2</c:v>
                </c:pt>
                <c:pt idx="21053">
                  <c:v>1.6379826060572662E-2</c:v>
                </c:pt>
                <c:pt idx="21054">
                  <c:v>2.6157619197522922E-2</c:v>
                </c:pt>
                <c:pt idx="21055">
                  <c:v>3.3395089848204093E-2</c:v>
                </c:pt>
                <c:pt idx="21056">
                  <c:v>1.9688949060373429E-2</c:v>
                </c:pt>
                <c:pt idx="21057">
                  <c:v>2.0989692938129401E-2</c:v>
                </c:pt>
                <c:pt idx="21058">
                  <c:v>3.2813059381037193E-2</c:v>
                </c:pt>
                <c:pt idx="21059">
                  <c:v>2.9153973991622211E-2</c:v>
                </c:pt>
                <c:pt idx="21060">
                  <c:v>-6.4556304369102618E-3</c:v>
                </c:pt>
                <c:pt idx="21061">
                  <c:v>1.536286398627933E-2</c:v>
                </c:pt>
                <c:pt idx="21062">
                  <c:v>2.478723917226042E-2</c:v>
                </c:pt>
                <c:pt idx="21063">
                  <c:v>4.4681990095962049E-3</c:v>
                </c:pt>
                <c:pt idx="21064">
                  <c:v>9.3393633033110879E-3</c:v>
                </c:pt>
                <c:pt idx="21065">
                  <c:v>3.6671407708557903E-2</c:v>
                </c:pt>
                <c:pt idx="21066">
                  <c:v>4.7734621418486563E-2</c:v>
                </c:pt>
                <c:pt idx="21067">
                  <c:v>3.8997447797484798E-2</c:v>
                </c:pt>
                <c:pt idx="21068">
                  <c:v>3.7390768385163829E-2</c:v>
                </c:pt>
                <c:pt idx="21069">
                  <c:v>1.7426004625724179E-2</c:v>
                </c:pt>
                <c:pt idx="21070">
                  <c:v>4.3783065883906937E-2</c:v>
                </c:pt>
                <c:pt idx="21071">
                  <c:v>2.1990669918404381E-2</c:v>
                </c:pt>
                <c:pt idx="21072">
                  <c:v>2.8583014337180451E-2</c:v>
                </c:pt>
                <c:pt idx="21073">
                  <c:v>2.7711841795484939E-2</c:v>
                </c:pt>
                <c:pt idx="21074">
                  <c:v>4.262162853014493E-2</c:v>
                </c:pt>
                <c:pt idx="21075">
                  <c:v>2.180448434382613E-2</c:v>
                </c:pt>
                <c:pt idx="21076">
                  <c:v>5.1035929276448538E-3</c:v>
                </c:pt>
                <c:pt idx="21077">
                  <c:v>3.3304079112152427E-2</c:v>
                </c:pt>
                <c:pt idx="21078">
                  <c:v>7.109556416964008E-3</c:v>
                </c:pt>
                <c:pt idx="21079">
                  <c:v>5.7671562369369343E-2</c:v>
                </c:pt>
                <c:pt idx="21080">
                  <c:v>5.0612444608967092E-2</c:v>
                </c:pt>
                <c:pt idx="21081">
                  <c:v>2.1514980284681341E-2</c:v>
                </c:pt>
                <c:pt idx="21082">
                  <c:v>1.2010063364936541E-2</c:v>
                </c:pt>
                <c:pt idx="21083">
                  <c:v>5.3549970496482663E-2</c:v>
                </c:pt>
                <c:pt idx="21084">
                  <c:v>9.443663672924249E-3</c:v>
                </c:pt>
                <c:pt idx="21085">
                  <c:v>3.1050057323938691E-2</c:v>
                </c:pt>
                <c:pt idx="21086">
                  <c:v>7.4982318648786914E-3</c:v>
                </c:pt>
                <c:pt idx="21087">
                  <c:v>1.4578391173529119E-2</c:v>
                </c:pt>
                <c:pt idx="21088">
                  <c:v>4.2014841466079748E-2</c:v>
                </c:pt>
                <c:pt idx="21089">
                  <c:v>1.6864585897916121E-2</c:v>
                </c:pt>
                <c:pt idx="21090">
                  <c:v>3.8628338014615182E-2</c:v>
                </c:pt>
                <c:pt idx="21091">
                  <c:v>4.1024501663571668E-2</c:v>
                </c:pt>
                <c:pt idx="21092">
                  <c:v>2.562285045188047E-2</c:v>
                </c:pt>
                <c:pt idx="21093">
                  <c:v>1.232611279171289E-2</c:v>
                </c:pt>
                <c:pt idx="21094">
                  <c:v>-6.672332619736307E-3</c:v>
                </c:pt>
                <c:pt idx="21095">
                  <c:v>1.946053869747115E-2</c:v>
                </c:pt>
                <c:pt idx="21096">
                  <c:v>3.5027889321352403E-2</c:v>
                </c:pt>
                <c:pt idx="21097">
                  <c:v>2.7470412014127959E-2</c:v>
                </c:pt>
                <c:pt idx="21098">
                  <c:v>5.2452824468539543E-2</c:v>
                </c:pt>
                <c:pt idx="21099">
                  <c:v>3.0535582391835261E-2</c:v>
                </c:pt>
                <c:pt idx="21100">
                  <c:v>5.1318337053157553E-2</c:v>
                </c:pt>
                <c:pt idx="21101">
                  <c:v>3.5664475012277527E-2</c:v>
                </c:pt>
                <c:pt idx="21102">
                  <c:v>2.9280873721792899E-2</c:v>
                </c:pt>
                <c:pt idx="21103">
                  <c:v>9.3542740531995794E-3</c:v>
                </c:pt>
                <c:pt idx="21104">
                  <c:v>2.2893877047042689E-2</c:v>
                </c:pt>
                <c:pt idx="21105">
                  <c:v>4.5504976849026671E-2</c:v>
                </c:pt>
                <c:pt idx="21106">
                  <c:v>3.5494072035193752E-2</c:v>
                </c:pt>
                <c:pt idx="21107">
                  <c:v>4.321414006195852E-2</c:v>
                </c:pt>
                <c:pt idx="21108">
                  <c:v>3.4583144298388338E-2</c:v>
                </c:pt>
                <c:pt idx="21109">
                  <c:v>1.34148944562639E-2</c:v>
                </c:pt>
                <c:pt idx="21110">
                  <c:v>5.3521765029932861E-3</c:v>
                </c:pt>
                <c:pt idx="21111">
                  <c:v>3.7281124084364223E-2</c:v>
                </c:pt>
                <c:pt idx="21112">
                  <c:v>3.2049189527151259E-2</c:v>
                </c:pt>
                <c:pt idx="21113">
                  <c:v>1.6681194901276581E-2</c:v>
                </c:pt>
                <c:pt idx="21114">
                  <c:v>6.3322140027930809E-2</c:v>
                </c:pt>
                <c:pt idx="21115">
                  <c:v>3.3530025486956598E-2</c:v>
                </c:pt>
                <c:pt idx="21116">
                  <c:v>2.336336419540324E-2</c:v>
                </c:pt>
                <c:pt idx="21117">
                  <c:v>1.195944671865019E-2</c:v>
                </c:pt>
                <c:pt idx="21118">
                  <c:v>4.604570424445209E-2</c:v>
                </c:pt>
                <c:pt idx="21119">
                  <c:v>4.8510455220810329E-2</c:v>
                </c:pt>
                <c:pt idx="21120">
                  <c:v>-7.0321952530405926E-3</c:v>
                </c:pt>
                <c:pt idx="21121">
                  <c:v>3.5859835384732433E-2</c:v>
                </c:pt>
                <c:pt idx="21122">
                  <c:v>4.9498552705326812E-2</c:v>
                </c:pt>
                <c:pt idx="21123">
                  <c:v>1.4098285970971E-2</c:v>
                </c:pt>
                <c:pt idx="21124">
                  <c:v>3.7970765818347359E-2</c:v>
                </c:pt>
                <c:pt idx="21125">
                  <c:v>2.6003358364225491E-2</c:v>
                </c:pt>
                <c:pt idx="21126">
                  <c:v>1.7823020740378639E-2</c:v>
                </c:pt>
                <c:pt idx="21127">
                  <c:v>3.2573347818776612E-2</c:v>
                </c:pt>
                <c:pt idx="21128">
                  <c:v>3.634300424276217E-2</c:v>
                </c:pt>
                <c:pt idx="21129">
                  <c:v>3.1323008368792718E-2</c:v>
                </c:pt>
                <c:pt idx="21130">
                  <c:v>1.9087630936187049E-2</c:v>
                </c:pt>
                <c:pt idx="21131">
                  <c:v>4.1552845814575169E-2</c:v>
                </c:pt>
                <c:pt idx="21132">
                  <c:v>7.4956958271486518E-3</c:v>
                </c:pt>
                <c:pt idx="21133">
                  <c:v>2.6831320302604711E-2</c:v>
                </c:pt>
                <c:pt idx="21134">
                  <c:v>3.7865183257362232E-2</c:v>
                </c:pt>
                <c:pt idx="21135">
                  <c:v>8.1270577906576574E-3</c:v>
                </c:pt>
                <c:pt idx="21136">
                  <c:v>1.5884085198695951E-2</c:v>
                </c:pt>
                <c:pt idx="21137">
                  <c:v>1.0271941306896419E-2</c:v>
                </c:pt>
                <c:pt idx="21138">
                  <c:v>1.447280816319557E-2</c:v>
                </c:pt>
                <c:pt idx="21139">
                  <c:v>2.7126828118691031E-2</c:v>
                </c:pt>
                <c:pt idx="21140">
                  <c:v>1.5530226957626609E-2</c:v>
                </c:pt>
                <c:pt idx="21141">
                  <c:v>2.9409774503750059E-2</c:v>
                </c:pt>
                <c:pt idx="21142">
                  <c:v>3.0419399704704659E-2</c:v>
                </c:pt>
                <c:pt idx="21143">
                  <c:v>2.4134257844182699E-2</c:v>
                </c:pt>
                <c:pt idx="21144">
                  <c:v>4.2194001368933913E-2</c:v>
                </c:pt>
                <c:pt idx="21145">
                  <c:v>4.6997900161879207E-2</c:v>
                </c:pt>
                <c:pt idx="21146">
                  <c:v>1.8740306870512868E-2</c:v>
                </c:pt>
                <c:pt idx="21147">
                  <c:v>3.1510556109089337E-2</c:v>
                </c:pt>
                <c:pt idx="21148">
                  <c:v>3.7028881333877703E-2</c:v>
                </c:pt>
                <c:pt idx="21149">
                  <c:v>3.2868494548702318E-2</c:v>
                </c:pt>
                <c:pt idx="21150">
                  <c:v>4.0477467421986497E-2</c:v>
                </c:pt>
                <c:pt idx="21151">
                  <c:v>4.2934188626501092E-2</c:v>
                </c:pt>
                <c:pt idx="21152">
                  <c:v>1.453790341300523E-2</c:v>
                </c:pt>
                <c:pt idx="21153">
                  <c:v>3.7371225611489527E-2</c:v>
                </c:pt>
                <c:pt idx="21154">
                  <c:v>3.9272002294274862E-2</c:v>
                </c:pt>
                <c:pt idx="21155">
                  <c:v>2.7961423207638759E-2</c:v>
                </c:pt>
                <c:pt idx="21156">
                  <c:v>3.7192535105321771E-2</c:v>
                </c:pt>
                <c:pt idx="21157">
                  <c:v>5.0016279308041187E-2</c:v>
                </c:pt>
                <c:pt idx="21158">
                  <c:v>4.1046780506048278E-2</c:v>
                </c:pt>
                <c:pt idx="21159">
                  <c:v>3.6112909115103203E-2</c:v>
                </c:pt>
                <c:pt idx="21160">
                  <c:v>7.4884554374064077E-3</c:v>
                </c:pt>
                <c:pt idx="21161">
                  <c:v>2.3060031591116789E-2</c:v>
                </c:pt>
                <c:pt idx="21162">
                  <c:v>3.3455024328056943E-2</c:v>
                </c:pt>
                <c:pt idx="21163">
                  <c:v>2.7378892688186499E-2</c:v>
                </c:pt>
                <c:pt idx="21164">
                  <c:v>8.372644677960811E-3</c:v>
                </c:pt>
                <c:pt idx="21165">
                  <c:v>2.9625268159767518E-2</c:v>
                </c:pt>
                <c:pt idx="21166">
                  <c:v>2.993532078043544E-2</c:v>
                </c:pt>
                <c:pt idx="21167">
                  <c:v>2.966329945095136E-2</c:v>
                </c:pt>
                <c:pt idx="21168">
                  <c:v>4.8758882371925202E-2</c:v>
                </c:pt>
                <c:pt idx="21169">
                  <c:v>1.7262353962331171E-2</c:v>
                </c:pt>
                <c:pt idx="21170">
                  <c:v>1.533118283489596E-2</c:v>
                </c:pt>
                <c:pt idx="21171">
                  <c:v>3.8036303902418127E-2</c:v>
                </c:pt>
                <c:pt idx="21172">
                  <c:v>4.8406267595596519E-4</c:v>
                </c:pt>
                <c:pt idx="21173">
                  <c:v>4.5726972974305287E-2</c:v>
                </c:pt>
                <c:pt idx="21174">
                  <c:v>5.1506938214454581E-2</c:v>
                </c:pt>
                <c:pt idx="21175">
                  <c:v>5.5399700144208912E-2</c:v>
                </c:pt>
                <c:pt idx="21176">
                  <c:v>7.336329335620867E-4</c:v>
                </c:pt>
                <c:pt idx="21177">
                  <c:v>8.0402834151249714E-4</c:v>
                </c:pt>
                <c:pt idx="21178">
                  <c:v>9.6938988590953429E-3</c:v>
                </c:pt>
                <c:pt idx="21179">
                  <c:v>3.6457090250738317E-2</c:v>
                </c:pt>
                <c:pt idx="21180">
                  <c:v>2.9324543290644409E-2</c:v>
                </c:pt>
                <c:pt idx="21181">
                  <c:v>2.9492661255167831E-2</c:v>
                </c:pt>
                <c:pt idx="21182">
                  <c:v>4.269169004551171E-2</c:v>
                </c:pt>
                <c:pt idx="21183">
                  <c:v>4.0599313253922541E-2</c:v>
                </c:pt>
                <c:pt idx="21184">
                  <c:v>4.3167018784359718E-2</c:v>
                </c:pt>
                <c:pt idx="21185">
                  <c:v>3.1856597068693447E-2</c:v>
                </c:pt>
                <c:pt idx="21186">
                  <c:v>1.7993473671777799E-2</c:v>
                </c:pt>
                <c:pt idx="21187">
                  <c:v>2.0608098073087389E-2</c:v>
                </c:pt>
                <c:pt idx="21188">
                  <c:v>3.0514678553056881E-2</c:v>
                </c:pt>
                <c:pt idx="21189">
                  <c:v>3.9296849400602588E-2</c:v>
                </c:pt>
                <c:pt idx="21190">
                  <c:v>3.6955210866095378E-2</c:v>
                </c:pt>
                <c:pt idx="21191">
                  <c:v>2.0729651149884998E-2</c:v>
                </c:pt>
                <c:pt idx="21192">
                  <c:v>4.2861882872494352E-2</c:v>
                </c:pt>
                <c:pt idx="21193">
                  <c:v>5.5617238176048737E-2</c:v>
                </c:pt>
                <c:pt idx="21194">
                  <c:v>1.08325223088991E-2</c:v>
                </c:pt>
                <c:pt idx="21195">
                  <c:v>1.6950414326421009E-2</c:v>
                </c:pt>
                <c:pt idx="21196">
                  <c:v>2.7382529747125451E-2</c:v>
                </c:pt>
                <c:pt idx="21197">
                  <c:v>3.5296246797014229E-2</c:v>
                </c:pt>
                <c:pt idx="21198">
                  <c:v>3.3151301246162189E-2</c:v>
                </c:pt>
                <c:pt idx="21199">
                  <c:v>9.0242944040562073E-3</c:v>
                </c:pt>
                <c:pt idx="21200">
                  <c:v>4.0561498704941808E-2</c:v>
                </c:pt>
                <c:pt idx="21201">
                  <c:v>2.8579618999461549E-2</c:v>
                </c:pt>
                <c:pt idx="21202">
                  <c:v>3.4616944571446512E-2</c:v>
                </c:pt>
                <c:pt idx="21203">
                  <c:v>-7.2126330562823906E-3</c:v>
                </c:pt>
                <c:pt idx="21204">
                  <c:v>1.504498706748786E-2</c:v>
                </c:pt>
                <c:pt idx="21205">
                  <c:v>3.5088965102532017E-2</c:v>
                </c:pt>
                <c:pt idx="21206">
                  <c:v>1.2249061669118129E-2</c:v>
                </c:pt>
                <c:pt idx="21207">
                  <c:v>1.547552397084612E-2</c:v>
                </c:pt>
                <c:pt idx="21208">
                  <c:v>1.882401979964277E-2</c:v>
                </c:pt>
                <c:pt idx="21209">
                  <c:v>4.3336622977737063E-2</c:v>
                </c:pt>
                <c:pt idx="21210">
                  <c:v>1.01440507809642E-2</c:v>
                </c:pt>
                <c:pt idx="21211">
                  <c:v>3.6276958908141137E-2</c:v>
                </c:pt>
                <c:pt idx="21212">
                  <c:v>2.8167947118115221E-2</c:v>
                </c:pt>
                <c:pt idx="21213">
                  <c:v>1.6530157096198751E-2</c:v>
                </c:pt>
                <c:pt idx="21214">
                  <c:v>-4.2934649993645602E-3</c:v>
                </c:pt>
                <c:pt idx="21215">
                  <c:v>6.519594286802613E-3</c:v>
                </c:pt>
                <c:pt idx="21216">
                  <c:v>2.3791620086854069E-2</c:v>
                </c:pt>
                <c:pt idx="21217">
                  <c:v>4.2950431689777982E-2</c:v>
                </c:pt>
                <c:pt idx="21218">
                  <c:v>4.3011283130578351E-2</c:v>
                </c:pt>
                <c:pt idx="21219">
                  <c:v>2.3445349675785401E-2</c:v>
                </c:pt>
                <c:pt idx="21220">
                  <c:v>-1.005208691936174E-2</c:v>
                </c:pt>
                <c:pt idx="21221">
                  <c:v>3.199190890340034E-2</c:v>
                </c:pt>
                <c:pt idx="21222">
                  <c:v>2.2283474236788239E-2</c:v>
                </c:pt>
                <c:pt idx="21223">
                  <c:v>4.1518967641915948E-2</c:v>
                </c:pt>
                <c:pt idx="21224">
                  <c:v>2.8105023047291199E-2</c:v>
                </c:pt>
                <c:pt idx="21225">
                  <c:v>2.190581878956516E-4</c:v>
                </c:pt>
                <c:pt idx="21226">
                  <c:v>3.7045407986075453E-2</c:v>
                </c:pt>
                <c:pt idx="21227">
                  <c:v>5.0830901643084833E-2</c:v>
                </c:pt>
                <c:pt idx="21228">
                  <c:v>1.044178406836674E-2</c:v>
                </c:pt>
                <c:pt idx="21229">
                  <c:v>1.0382979491852601E-2</c:v>
                </c:pt>
                <c:pt idx="21230">
                  <c:v>2.858531860178987E-2</c:v>
                </c:pt>
                <c:pt idx="21231">
                  <c:v>3.7720890441937251E-2</c:v>
                </c:pt>
                <c:pt idx="21232">
                  <c:v>1.253267670228184E-2</c:v>
                </c:pt>
                <c:pt idx="21233">
                  <c:v>-3.3308863633851049E-3</c:v>
                </c:pt>
                <c:pt idx="21234">
                  <c:v>1.374860317814258E-2</c:v>
                </c:pt>
                <c:pt idx="21235">
                  <c:v>1.9671286162904981E-2</c:v>
                </c:pt>
                <c:pt idx="21236">
                  <c:v>3.48606930797382E-2</c:v>
                </c:pt>
                <c:pt idx="21237">
                  <c:v>3.0188304708985401E-2</c:v>
                </c:pt>
                <c:pt idx="21238">
                  <c:v>3.5277693641204387E-2</c:v>
                </c:pt>
                <c:pt idx="21239">
                  <c:v>2.0076793122997001E-2</c:v>
                </c:pt>
                <c:pt idx="21240">
                  <c:v>3.4564136905202603E-2</c:v>
                </c:pt>
                <c:pt idx="21241">
                  <c:v>1.9380716642605302E-2</c:v>
                </c:pt>
                <c:pt idx="21242">
                  <c:v>3.7653826756958962E-2</c:v>
                </c:pt>
                <c:pt idx="21243">
                  <c:v>2.002160113865618E-2</c:v>
                </c:pt>
                <c:pt idx="21244">
                  <c:v>1.089080092898655E-2</c:v>
                </c:pt>
                <c:pt idx="21245">
                  <c:v>1.4810102877429151E-2</c:v>
                </c:pt>
                <c:pt idx="21246">
                  <c:v>3.184277595996636E-2</c:v>
                </c:pt>
                <c:pt idx="21247">
                  <c:v>5.1468718562953222E-2</c:v>
                </c:pt>
                <c:pt idx="21248">
                  <c:v>3.101503963356465E-2</c:v>
                </c:pt>
                <c:pt idx="21249">
                  <c:v>5.3021920255388391E-2</c:v>
                </c:pt>
                <c:pt idx="21250">
                  <c:v>2.944753122147228E-2</c:v>
                </c:pt>
                <c:pt idx="21251">
                  <c:v>4.0693184425279638E-2</c:v>
                </c:pt>
                <c:pt idx="21252">
                  <c:v>3.8245564272281721E-2</c:v>
                </c:pt>
                <c:pt idx="21253">
                  <c:v>3.5665733348273672E-2</c:v>
                </c:pt>
                <c:pt idx="21254">
                  <c:v>5.2547875712999452E-2</c:v>
                </c:pt>
                <c:pt idx="21255">
                  <c:v>3.4373520267754393E-2</c:v>
                </c:pt>
                <c:pt idx="21256">
                  <c:v>3.7212389509008507E-2</c:v>
                </c:pt>
                <c:pt idx="21257">
                  <c:v>2.4916001286689981E-2</c:v>
                </c:pt>
                <c:pt idx="21258">
                  <c:v>1.328955871391763E-2</c:v>
                </c:pt>
                <c:pt idx="21259">
                  <c:v>1.099522464443531E-2</c:v>
                </c:pt>
                <c:pt idx="21260">
                  <c:v>1.126959485298802E-2</c:v>
                </c:pt>
                <c:pt idx="21261">
                  <c:v>1.838181975316271E-2</c:v>
                </c:pt>
                <c:pt idx="21262">
                  <c:v>4.0422813506239087E-2</c:v>
                </c:pt>
                <c:pt idx="21263">
                  <c:v>3.1867543777345561E-2</c:v>
                </c:pt>
                <c:pt idx="21264">
                  <c:v>1.171777595823913E-2</c:v>
                </c:pt>
                <c:pt idx="21265">
                  <c:v>3.2045904832631568E-2</c:v>
                </c:pt>
                <c:pt idx="21266">
                  <c:v>1.5354036171083611E-2</c:v>
                </c:pt>
                <c:pt idx="21267">
                  <c:v>9.4285274136482605E-3</c:v>
                </c:pt>
                <c:pt idx="21268">
                  <c:v>2.61889432405558E-2</c:v>
                </c:pt>
                <c:pt idx="21269">
                  <c:v>1.9555222225494349E-2</c:v>
                </c:pt>
                <c:pt idx="21270">
                  <c:v>4.6408119611345867E-2</c:v>
                </c:pt>
                <c:pt idx="21271">
                  <c:v>2.2282429538813261E-2</c:v>
                </c:pt>
                <c:pt idx="21272">
                  <c:v>3.1425033720842807E-2</c:v>
                </c:pt>
                <c:pt idx="21273">
                  <c:v>3.6540159012268723E-2</c:v>
                </c:pt>
                <c:pt idx="21274">
                  <c:v>3.1401813753531127E-2</c:v>
                </c:pt>
                <c:pt idx="21275">
                  <c:v>7.9065218815514426E-3</c:v>
                </c:pt>
                <c:pt idx="21276">
                  <c:v>4.3943257142797253E-2</c:v>
                </c:pt>
                <c:pt idx="21277">
                  <c:v>3.3985664624035967E-2</c:v>
                </c:pt>
                <c:pt idx="21278">
                  <c:v>1.787009500252764E-2</c:v>
                </c:pt>
                <c:pt idx="21279">
                  <c:v>2.993958784454671E-2</c:v>
                </c:pt>
                <c:pt idx="21280">
                  <c:v>1.793823637128426E-2</c:v>
                </c:pt>
                <c:pt idx="21281">
                  <c:v>2.6127060526319659E-2</c:v>
                </c:pt>
                <c:pt idx="21282">
                  <c:v>7.1790290817963934E-3</c:v>
                </c:pt>
                <c:pt idx="21283">
                  <c:v>2.663322571985275E-2</c:v>
                </c:pt>
                <c:pt idx="21284">
                  <c:v>2.7479194462509331E-2</c:v>
                </c:pt>
                <c:pt idx="21285">
                  <c:v>2.4313456698411291E-2</c:v>
                </c:pt>
                <c:pt idx="21286">
                  <c:v>3.5066762182409603E-2</c:v>
                </c:pt>
                <c:pt idx="21287">
                  <c:v>2.1740625385766581E-2</c:v>
                </c:pt>
                <c:pt idx="21288">
                  <c:v>1.8918367926878579E-2</c:v>
                </c:pt>
                <c:pt idx="21289">
                  <c:v>1.477345128340191E-2</c:v>
                </c:pt>
                <c:pt idx="21290">
                  <c:v>1.6409617013087199E-2</c:v>
                </c:pt>
                <c:pt idx="21291">
                  <c:v>2.538615419089579E-2</c:v>
                </c:pt>
                <c:pt idx="21292">
                  <c:v>2.751860490379698E-2</c:v>
                </c:pt>
                <c:pt idx="21293">
                  <c:v>2.0136123052479391E-2</c:v>
                </c:pt>
                <c:pt idx="21294">
                  <c:v>2.596657785586938E-2</c:v>
                </c:pt>
                <c:pt idx="21295">
                  <c:v>2.2372674524560949E-2</c:v>
                </c:pt>
                <c:pt idx="21296">
                  <c:v>3.3348881874864678E-2</c:v>
                </c:pt>
                <c:pt idx="21297">
                  <c:v>1.795220552352669E-2</c:v>
                </c:pt>
                <c:pt idx="21298">
                  <c:v>7.8925476035072856E-3</c:v>
                </c:pt>
                <c:pt idx="21299">
                  <c:v>1.051255225878972E-2</c:v>
                </c:pt>
                <c:pt idx="21300">
                  <c:v>9.9034330107645452E-3</c:v>
                </c:pt>
                <c:pt idx="21301">
                  <c:v>1.3986481875565339E-2</c:v>
                </c:pt>
                <c:pt idx="21302">
                  <c:v>3.4632206885650003E-2</c:v>
                </c:pt>
                <c:pt idx="21303">
                  <c:v>1.467837369695703E-2</c:v>
                </c:pt>
                <c:pt idx="21304">
                  <c:v>5.4456030711826101E-2</c:v>
                </c:pt>
                <c:pt idx="21305">
                  <c:v>1.6916386337957581E-2</c:v>
                </c:pt>
                <c:pt idx="21306">
                  <c:v>2.6209205966516821E-2</c:v>
                </c:pt>
                <c:pt idx="21307">
                  <c:v>3.4773117357936978E-2</c:v>
                </c:pt>
                <c:pt idx="21308">
                  <c:v>2.6216919077655661E-2</c:v>
                </c:pt>
                <c:pt idx="21309">
                  <c:v>2.8943976596320541E-2</c:v>
                </c:pt>
                <c:pt idx="21310">
                  <c:v>2.0694580444745449E-2</c:v>
                </c:pt>
                <c:pt idx="21311">
                  <c:v>3.9407189148020508E-2</c:v>
                </c:pt>
                <c:pt idx="21312">
                  <c:v>3.7670896897403022E-2</c:v>
                </c:pt>
                <c:pt idx="21313">
                  <c:v>4.1775989662819833E-2</c:v>
                </c:pt>
                <c:pt idx="21314">
                  <c:v>3.1402078446682358E-2</c:v>
                </c:pt>
                <c:pt idx="21315">
                  <c:v>2.8283954311775199E-2</c:v>
                </c:pt>
                <c:pt idx="21316">
                  <c:v>3.6164115061856211E-2</c:v>
                </c:pt>
                <c:pt idx="21317">
                  <c:v>6.5259697104754349E-3</c:v>
                </c:pt>
                <c:pt idx="21318">
                  <c:v>1.300182531341053E-2</c:v>
                </c:pt>
                <c:pt idx="21319">
                  <c:v>9.7205138327043639E-3</c:v>
                </c:pt>
                <c:pt idx="21320">
                  <c:v>3.7497287794690623E-2</c:v>
                </c:pt>
                <c:pt idx="21321">
                  <c:v>2.842898972590293E-2</c:v>
                </c:pt>
                <c:pt idx="21322">
                  <c:v>1.082339467209242E-2</c:v>
                </c:pt>
                <c:pt idx="21323">
                  <c:v>8.0511997441205935E-3</c:v>
                </c:pt>
                <c:pt idx="21324">
                  <c:v>-5.397471587339206E-3</c:v>
                </c:pt>
                <c:pt idx="21325">
                  <c:v>3.2186127649904042E-2</c:v>
                </c:pt>
                <c:pt idx="21326">
                  <c:v>2.9937449939313548E-2</c:v>
                </c:pt>
                <c:pt idx="21327">
                  <c:v>1.1499297870963E-2</c:v>
                </c:pt>
                <c:pt idx="21328">
                  <c:v>1.7872579444972909E-2</c:v>
                </c:pt>
                <c:pt idx="21329">
                  <c:v>2.6906896665351499E-2</c:v>
                </c:pt>
                <c:pt idx="21330">
                  <c:v>2.4222738282416362E-2</c:v>
                </c:pt>
                <c:pt idx="21331">
                  <c:v>2.4371962143572241E-2</c:v>
                </c:pt>
                <c:pt idx="21332">
                  <c:v>3.9563079122768997E-2</c:v>
                </c:pt>
                <c:pt idx="21333">
                  <c:v>1.403146035505601E-2</c:v>
                </c:pt>
                <c:pt idx="21334">
                  <c:v>2.6704195219328038E-2</c:v>
                </c:pt>
                <c:pt idx="21335">
                  <c:v>3.1088456722389191E-2</c:v>
                </c:pt>
                <c:pt idx="21336">
                  <c:v>2.3318954496055588E-2</c:v>
                </c:pt>
                <c:pt idx="21337">
                  <c:v>4.4627828285197811E-2</c:v>
                </c:pt>
                <c:pt idx="21338">
                  <c:v>1.576258771435338E-2</c:v>
                </c:pt>
                <c:pt idx="21339">
                  <c:v>1.832484711643553E-2</c:v>
                </c:pt>
                <c:pt idx="21340">
                  <c:v>3.1097315423117351E-2</c:v>
                </c:pt>
                <c:pt idx="21341">
                  <c:v>2.6047198983688881E-2</c:v>
                </c:pt>
                <c:pt idx="21342">
                  <c:v>7.6070173562600291E-3</c:v>
                </c:pt>
                <c:pt idx="21343">
                  <c:v>1.5844003975265291E-2</c:v>
                </c:pt>
                <c:pt idx="21344">
                  <c:v>1.8951835138886649E-2</c:v>
                </c:pt>
                <c:pt idx="21345">
                  <c:v>8.8735808710936753E-3</c:v>
                </c:pt>
                <c:pt idx="21346">
                  <c:v>2.2360278598131559E-2</c:v>
                </c:pt>
                <c:pt idx="21347">
                  <c:v>3.5892140703140382E-2</c:v>
                </c:pt>
                <c:pt idx="21348">
                  <c:v>1.3177677642686601E-2</c:v>
                </c:pt>
                <c:pt idx="21349">
                  <c:v>3.5856120845530901E-2</c:v>
                </c:pt>
                <c:pt idx="21350">
                  <c:v>5.6511695359162083E-2</c:v>
                </c:pt>
                <c:pt idx="21351">
                  <c:v>2.2688218125032911E-2</c:v>
                </c:pt>
                <c:pt idx="21352">
                  <c:v>2.4534130982641549E-2</c:v>
                </c:pt>
                <c:pt idx="21353">
                  <c:v>1.4551241669326269E-2</c:v>
                </c:pt>
                <c:pt idx="21354">
                  <c:v>-4.6900422514428719E-3</c:v>
                </c:pt>
                <c:pt idx="21355">
                  <c:v>2.226070980537145E-2</c:v>
                </c:pt>
                <c:pt idx="21356">
                  <c:v>7.6773086494137796E-3</c:v>
                </c:pt>
                <c:pt idx="21357">
                  <c:v>2.8850433576696411E-2</c:v>
                </c:pt>
                <c:pt idx="21358">
                  <c:v>2.536240452545066E-2</c:v>
                </c:pt>
                <c:pt idx="21359">
                  <c:v>4.1737103980436417E-2</c:v>
                </c:pt>
                <c:pt idx="21360">
                  <c:v>2.1719455977908631E-2</c:v>
                </c:pt>
                <c:pt idx="21361">
                  <c:v>3.9470127966666761E-2</c:v>
                </c:pt>
                <c:pt idx="21362">
                  <c:v>4.8470902124723117E-2</c:v>
                </c:pt>
                <c:pt idx="21363">
                  <c:v>5.1946216181374849E-2</c:v>
                </c:pt>
                <c:pt idx="21364">
                  <c:v>2.1046341860301059E-2</c:v>
                </c:pt>
                <c:pt idx="21365">
                  <c:v>2.9918904008413572E-2</c:v>
                </c:pt>
                <c:pt idx="21366">
                  <c:v>1.3964588657656081E-2</c:v>
                </c:pt>
                <c:pt idx="21367">
                  <c:v>4.2021165005906247E-2</c:v>
                </c:pt>
                <c:pt idx="21368">
                  <c:v>3.4751736350217319E-2</c:v>
                </c:pt>
                <c:pt idx="21369">
                  <c:v>4.4523833047260028E-2</c:v>
                </c:pt>
                <c:pt idx="21370">
                  <c:v>2.2865283768455119E-2</c:v>
                </c:pt>
                <c:pt idx="21371">
                  <c:v>4.1485118679134597E-2</c:v>
                </c:pt>
                <c:pt idx="21372">
                  <c:v>3.2506288962231712E-2</c:v>
                </c:pt>
                <c:pt idx="21373">
                  <c:v>1.3601616800566671E-2</c:v>
                </c:pt>
                <c:pt idx="21374">
                  <c:v>7.4229859930859121E-3</c:v>
                </c:pt>
                <c:pt idx="21375">
                  <c:v>4.7011940436156967E-2</c:v>
                </c:pt>
                <c:pt idx="21376">
                  <c:v>1.464351315644076E-2</c:v>
                </c:pt>
                <c:pt idx="21377">
                  <c:v>1.45258206931182E-2</c:v>
                </c:pt>
                <c:pt idx="21378">
                  <c:v>3.3400275649924017E-2</c:v>
                </c:pt>
                <c:pt idx="21379">
                  <c:v>5.9203490063030439E-2</c:v>
                </c:pt>
                <c:pt idx="21380">
                  <c:v>2.2330958274183792E-2</c:v>
                </c:pt>
                <c:pt idx="21381">
                  <c:v>4.6794041857387197E-2</c:v>
                </c:pt>
                <c:pt idx="21382">
                  <c:v>2.7047209856686492E-2</c:v>
                </c:pt>
                <c:pt idx="21383">
                  <c:v>4.6074663597786177E-2</c:v>
                </c:pt>
                <c:pt idx="21384">
                  <c:v>3.4907925185035667E-2</c:v>
                </c:pt>
                <c:pt idx="21385">
                  <c:v>1.21563737133592E-2</c:v>
                </c:pt>
                <c:pt idx="21386">
                  <c:v>1.1287282032601599E-2</c:v>
                </c:pt>
                <c:pt idx="21387">
                  <c:v>1.9439364972415541E-2</c:v>
                </c:pt>
                <c:pt idx="21388">
                  <c:v>1.5563431122837311E-2</c:v>
                </c:pt>
                <c:pt idx="21389">
                  <c:v>2.1455458872473469E-2</c:v>
                </c:pt>
                <c:pt idx="21390">
                  <c:v>1.6233072346896121E-2</c:v>
                </c:pt>
                <c:pt idx="21391">
                  <c:v>2.9978792144166769E-2</c:v>
                </c:pt>
                <c:pt idx="21392">
                  <c:v>1.448247245466598E-2</c:v>
                </c:pt>
                <c:pt idx="21393">
                  <c:v>1.9946493637048861E-2</c:v>
                </c:pt>
                <c:pt idx="21394">
                  <c:v>2.814722453265401E-2</c:v>
                </c:pt>
                <c:pt idx="21395">
                  <c:v>3.4562079265610397E-2</c:v>
                </c:pt>
                <c:pt idx="21396">
                  <c:v>9.5437258603397884E-3</c:v>
                </c:pt>
                <c:pt idx="21397">
                  <c:v>2.1965301770758259E-2</c:v>
                </c:pt>
                <c:pt idx="21398">
                  <c:v>4.1728520592798843E-2</c:v>
                </c:pt>
                <c:pt idx="21399">
                  <c:v>3.6306409094163238E-2</c:v>
                </c:pt>
                <c:pt idx="21400">
                  <c:v>4.5271740745037668E-2</c:v>
                </c:pt>
                <c:pt idx="21401">
                  <c:v>4.5778908448020877E-2</c:v>
                </c:pt>
                <c:pt idx="21402">
                  <c:v>1.7712101522993181E-2</c:v>
                </c:pt>
                <c:pt idx="21403">
                  <c:v>5.5193895126267323E-3</c:v>
                </c:pt>
                <c:pt idx="21404">
                  <c:v>2.0701261595445119E-2</c:v>
                </c:pt>
                <c:pt idx="21405">
                  <c:v>3.5698703023205713E-2</c:v>
                </c:pt>
                <c:pt idx="21406">
                  <c:v>2.6254640752312999E-2</c:v>
                </c:pt>
                <c:pt idx="21407">
                  <c:v>1.27083381579116E-2</c:v>
                </c:pt>
                <c:pt idx="21408">
                  <c:v>1.099568557532714E-2</c:v>
                </c:pt>
                <c:pt idx="21409">
                  <c:v>1.114357557663734E-2</c:v>
                </c:pt>
                <c:pt idx="21410">
                  <c:v>3.4814846788481429E-2</c:v>
                </c:pt>
                <c:pt idx="21411">
                  <c:v>-5.6157819054662161E-3</c:v>
                </c:pt>
                <c:pt idx="21412">
                  <c:v>3.293729962958019E-2</c:v>
                </c:pt>
                <c:pt idx="21413">
                  <c:v>2.9206724280450531E-2</c:v>
                </c:pt>
                <c:pt idx="21414">
                  <c:v>3.7680419950517068E-2</c:v>
                </c:pt>
                <c:pt idx="21415">
                  <c:v>2.835029048911417E-2</c:v>
                </c:pt>
                <c:pt idx="21416">
                  <c:v>1.362488556732791E-2</c:v>
                </c:pt>
                <c:pt idx="21417">
                  <c:v>2.5637136420001951E-2</c:v>
                </c:pt>
                <c:pt idx="21418">
                  <c:v>1.808134785129999E-2</c:v>
                </c:pt>
                <c:pt idx="21419">
                  <c:v>2.5093956684368299E-2</c:v>
                </c:pt>
                <c:pt idx="21420">
                  <c:v>3.7171495560511227E-2</c:v>
                </c:pt>
                <c:pt idx="21421">
                  <c:v>8.3302416464555717E-3</c:v>
                </c:pt>
                <c:pt idx="21422">
                  <c:v>3.4078152574733997E-2</c:v>
                </c:pt>
                <c:pt idx="21423">
                  <c:v>1.6476692510232521E-2</c:v>
                </c:pt>
                <c:pt idx="21424">
                  <c:v>2.823929801087352E-2</c:v>
                </c:pt>
                <c:pt idx="21425">
                  <c:v>1.766747855867145E-2</c:v>
                </c:pt>
                <c:pt idx="21426">
                  <c:v>1.382644785284709E-2</c:v>
                </c:pt>
                <c:pt idx="21427">
                  <c:v>1.727942302376979E-2</c:v>
                </c:pt>
                <c:pt idx="21428">
                  <c:v>2.0281700158759599E-2</c:v>
                </c:pt>
                <c:pt idx="21429">
                  <c:v>3.1829584679414408E-2</c:v>
                </c:pt>
                <c:pt idx="21430">
                  <c:v>4.615230390505335E-2</c:v>
                </c:pt>
                <c:pt idx="21431">
                  <c:v>4.1362555316850409E-2</c:v>
                </c:pt>
                <c:pt idx="21432">
                  <c:v>1.4803139189015459E-2</c:v>
                </c:pt>
                <c:pt idx="21433">
                  <c:v>3.7529726329393401E-2</c:v>
                </c:pt>
                <c:pt idx="21434">
                  <c:v>3.0408181677417399E-2</c:v>
                </c:pt>
                <c:pt idx="21435">
                  <c:v>4.1928327743000662E-2</c:v>
                </c:pt>
                <c:pt idx="21436">
                  <c:v>3.4159753718732172E-2</c:v>
                </c:pt>
                <c:pt idx="21437">
                  <c:v>3.2675220221068731E-2</c:v>
                </c:pt>
                <c:pt idx="21438">
                  <c:v>1.433635651795059E-2</c:v>
                </c:pt>
                <c:pt idx="21439">
                  <c:v>3.9774024126905519E-2</c:v>
                </c:pt>
                <c:pt idx="21440">
                  <c:v>3.3822914084713662E-2</c:v>
                </c:pt>
                <c:pt idx="21441">
                  <c:v>4.3059509211215402E-2</c:v>
                </c:pt>
                <c:pt idx="21442">
                  <c:v>2.0878703386018591E-2</c:v>
                </c:pt>
                <c:pt idx="21443">
                  <c:v>1.467043843526453E-2</c:v>
                </c:pt>
                <c:pt idx="21444">
                  <c:v>3.2987923170443169E-2</c:v>
                </c:pt>
                <c:pt idx="21445">
                  <c:v>2.5660232289235689E-2</c:v>
                </c:pt>
                <c:pt idx="21446">
                  <c:v>1.7563973032141831E-2</c:v>
                </c:pt>
                <c:pt idx="21447">
                  <c:v>6.5143260099852079E-3</c:v>
                </c:pt>
                <c:pt idx="21448">
                  <c:v>2.8626508927322079E-2</c:v>
                </c:pt>
                <c:pt idx="21449">
                  <c:v>4.8452163447569703E-2</c:v>
                </c:pt>
                <c:pt idx="21450">
                  <c:v>2.5215542170294269E-2</c:v>
                </c:pt>
                <c:pt idx="21451">
                  <c:v>3.8543884527750608E-2</c:v>
                </c:pt>
                <c:pt idx="21452">
                  <c:v>2.0193033162336001E-2</c:v>
                </c:pt>
                <c:pt idx="21453">
                  <c:v>1.506095487313491E-2</c:v>
                </c:pt>
                <c:pt idx="21454">
                  <c:v>4.1119700396730102E-2</c:v>
                </c:pt>
                <c:pt idx="21455">
                  <c:v>2.3356264879476871E-2</c:v>
                </c:pt>
                <c:pt idx="21456">
                  <c:v>1.464969823913953E-2</c:v>
                </c:pt>
                <c:pt idx="21457">
                  <c:v>2.5176260408253739E-2</c:v>
                </c:pt>
                <c:pt idx="21458">
                  <c:v>5.025356941372762E-2</c:v>
                </c:pt>
                <c:pt idx="21459">
                  <c:v>1.227839826726256E-2</c:v>
                </c:pt>
                <c:pt idx="21460">
                  <c:v>4.0784695709759518E-2</c:v>
                </c:pt>
                <c:pt idx="21461">
                  <c:v>1.969368801347331E-2</c:v>
                </c:pt>
                <c:pt idx="21462">
                  <c:v>6.8920278482876296E-3</c:v>
                </c:pt>
                <c:pt idx="21463">
                  <c:v>2.5967364524551551E-2</c:v>
                </c:pt>
                <c:pt idx="21464">
                  <c:v>3.9349723857730029E-2</c:v>
                </c:pt>
                <c:pt idx="21465">
                  <c:v>4.1310891885876687E-2</c:v>
                </c:pt>
                <c:pt idx="21466">
                  <c:v>4.0596364570577963E-2</c:v>
                </c:pt>
                <c:pt idx="21467">
                  <c:v>3.5489843373876589E-2</c:v>
                </c:pt>
                <c:pt idx="21468">
                  <c:v>1.7924221398947431E-2</c:v>
                </c:pt>
                <c:pt idx="21469">
                  <c:v>2.3035026732867059E-2</c:v>
                </c:pt>
                <c:pt idx="21470">
                  <c:v>2.5982011198483229E-2</c:v>
                </c:pt>
                <c:pt idx="21471">
                  <c:v>6.3142628928079772E-2</c:v>
                </c:pt>
                <c:pt idx="21472">
                  <c:v>4.9856039379277413E-2</c:v>
                </c:pt>
                <c:pt idx="21473">
                  <c:v>1.5786233134996969E-2</c:v>
                </c:pt>
                <c:pt idx="21474">
                  <c:v>2.9354323785131531E-2</c:v>
                </c:pt>
                <c:pt idx="21475">
                  <c:v>4.5470320459005183E-2</c:v>
                </c:pt>
                <c:pt idx="21476">
                  <c:v>1.501552954457047E-2</c:v>
                </c:pt>
                <c:pt idx="21477">
                  <c:v>1.365370390725582E-2</c:v>
                </c:pt>
                <c:pt idx="21478">
                  <c:v>2.7256893298154009E-2</c:v>
                </c:pt>
                <c:pt idx="21479">
                  <c:v>1.2013416355640899E-2</c:v>
                </c:pt>
                <c:pt idx="21480">
                  <c:v>4.3239269476233182E-2</c:v>
                </c:pt>
                <c:pt idx="21481">
                  <c:v>3.8731524695272551E-2</c:v>
                </c:pt>
                <c:pt idx="21482">
                  <c:v>3.1182380033643421E-2</c:v>
                </c:pt>
                <c:pt idx="21483">
                  <c:v>3.9721067228287013E-2</c:v>
                </c:pt>
                <c:pt idx="21484">
                  <c:v>-2.1981055435071062E-3</c:v>
                </c:pt>
                <c:pt idx="21485">
                  <c:v>3.9753101097396069E-2</c:v>
                </c:pt>
                <c:pt idx="21486">
                  <c:v>1.125318268956116E-2</c:v>
                </c:pt>
                <c:pt idx="21487">
                  <c:v>2.9520568515698811E-2</c:v>
                </c:pt>
                <c:pt idx="21488">
                  <c:v>4.1888012711237189E-2</c:v>
                </c:pt>
                <c:pt idx="21489">
                  <c:v>2.5940830262612478E-2</c:v>
                </c:pt>
                <c:pt idx="21490">
                  <c:v>6.5930387400333357E-3</c:v>
                </c:pt>
                <c:pt idx="21491">
                  <c:v>4.8239767161923332E-2</c:v>
                </c:pt>
                <c:pt idx="21492">
                  <c:v>1.3407928896138861E-2</c:v>
                </c:pt>
                <c:pt idx="21493">
                  <c:v>3.3066485964575773E-2</c:v>
                </c:pt>
                <c:pt idx="21494">
                  <c:v>8.3345916646580809E-3</c:v>
                </c:pt>
                <c:pt idx="21495">
                  <c:v>3.2718458625959901E-3</c:v>
                </c:pt>
                <c:pt idx="21496">
                  <c:v>2.9131592151982522E-2</c:v>
                </c:pt>
                <c:pt idx="21497">
                  <c:v>3.2640102772709498E-2</c:v>
                </c:pt>
                <c:pt idx="21498">
                  <c:v>1.8227731913157231E-2</c:v>
                </c:pt>
                <c:pt idx="21499">
                  <c:v>2.2505775334733E-2</c:v>
                </c:pt>
                <c:pt idx="21500">
                  <c:v>2.8188113706177031E-2</c:v>
                </c:pt>
                <c:pt idx="21501">
                  <c:v>3.4417439341099261E-2</c:v>
                </c:pt>
                <c:pt idx="21502">
                  <c:v>1.0020048745408249E-2</c:v>
                </c:pt>
                <c:pt idx="21503">
                  <c:v>3.7199796302915387E-2</c:v>
                </c:pt>
                <c:pt idx="21504">
                  <c:v>1.4024166001023479E-2</c:v>
                </c:pt>
                <c:pt idx="21505">
                  <c:v>2.9458047207153459E-2</c:v>
                </c:pt>
                <c:pt idx="21506">
                  <c:v>2.8001272533896431E-2</c:v>
                </c:pt>
                <c:pt idx="21507">
                  <c:v>3.308718185043566E-2</c:v>
                </c:pt>
                <c:pt idx="21508">
                  <c:v>1.177293281132852E-2</c:v>
                </c:pt>
                <c:pt idx="21509">
                  <c:v>3.5589549677316021E-2</c:v>
                </c:pt>
                <c:pt idx="21510">
                  <c:v>7.991413145590584E-3</c:v>
                </c:pt>
                <c:pt idx="21511">
                  <c:v>1.1648344441902631E-2</c:v>
                </c:pt>
                <c:pt idx="21512">
                  <c:v>2.9374553607554098E-2</c:v>
                </c:pt>
                <c:pt idx="21513">
                  <c:v>3.7062495220649368E-2</c:v>
                </c:pt>
                <c:pt idx="21514">
                  <c:v>3.5740009691696023E-2</c:v>
                </c:pt>
                <c:pt idx="21515">
                  <c:v>6.3055850856829909E-3</c:v>
                </c:pt>
                <c:pt idx="21516">
                  <c:v>4.8681183357789738E-2</c:v>
                </c:pt>
                <c:pt idx="21517">
                  <c:v>2.577283850303733E-2</c:v>
                </c:pt>
                <c:pt idx="21518">
                  <c:v>1.327972008712293E-2</c:v>
                </c:pt>
                <c:pt idx="21519">
                  <c:v>4.9910200146470497E-2</c:v>
                </c:pt>
                <c:pt idx="21520">
                  <c:v>2.5310228669865299E-2</c:v>
                </c:pt>
                <c:pt idx="21521">
                  <c:v>1.21796764497452E-2</c:v>
                </c:pt>
                <c:pt idx="21522">
                  <c:v>2.8491543164692219E-2</c:v>
                </c:pt>
                <c:pt idx="21523">
                  <c:v>1.756194895643691E-2</c:v>
                </c:pt>
                <c:pt idx="21524">
                  <c:v>3.529820632843414E-2</c:v>
                </c:pt>
                <c:pt idx="21525">
                  <c:v>3.1143933203874121E-2</c:v>
                </c:pt>
                <c:pt idx="21526">
                  <c:v>3.2111193091698083E-2</c:v>
                </c:pt>
                <c:pt idx="21527">
                  <c:v>3.5999071865043218E-2</c:v>
                </c:pt>
                <c:pt idx="21528">
                  <c:v>1.229050384994153E-2</c:v>
                </c:pt>
                <c:pt idx="21529">
                  <c:v>3.028825206686727E-2</c:v>
                </c:pt>
                <c:pt idx="21530">
                  <c:v>3.4596543023003398E-2</c:v>
                </c:pt>
                <c:pt idx="21531">
                  <c:v>3.5569755654869098E-2</c:v>
                </c:pt>
                <c:pt idx="21532">
                  <c:v>5.1845026616595263E-3</c:v>
                </c:pt>
                <c:pt idx="21533">
                  <c:v>3.9335899365236043E-2</c:v>
                </c:pt>
                <c:pt idx="21534">
                  <c:v>4.0913562387809362E-2</c:v>
                </c:pt>
                <c:pt idx="21535">
                  <c:v>3.9529869628456039E-2</c:v>
                </c:pt>
                <c:pt idx="21536">
                  <c:v>4.2647075595390972E-2</c:v>
                </c:pt>
                <c:pt idx="21537">
                  <c:v>1.8070440036047571E-2</c:v>
                </c:pt>
                <c:pt idx="21538">
                  <c:v>1.857716694614284E-2</c:v>
                </c:pt>
                <c:pt idx="21539">
                  <c:v>1.247757721763648E-2</c:v>
                </c:pt>
                <c:pt idx="21540">
                  <c:v>3.9430467931819348E-2</c:v>
                </c:pt>
                <c:pt idx="21541">
                  <c:v>1.6485760482746002E-2</c:v>
                </c:pt>
                <c:pt idx="21542">
                  <c:v>3.3258721042754187E-2</c:v>
                </c:pt>
                <c:pt idx="21543">
                  <c:v>2.8521299197261801E-2</c:v>
                </c:pt>
                <c:pt idx="21544">
                  <c:v>8.8570513519721644E-3</c:v>
                </c:pt>
                <c:pt idx="21545">
                  <c:v>1.478100888809193E-2</c:v>
                </c:pt>
                <c:pt idx="21546">
                  <c:v>3.1170213151261408E-2</c:v>
                </c:pt>
                <c:pt idx="21547">
                  <c:v>1.487479477304415E-2</c:v>
                </c:pt>
                <c:pt idx="21548">
                  <c:v>2.5376912092972301E-2</c:v>
                </c:pt>
                <c:pt idx="21549">
                  <c:v>4.1708676710102213E-2</c:v>
                </c:pt>
                <c:pt idx="21550">
                  <c:v>1.46028232661652E-2</c:v>
                </c:pt>
                <c:pt idx="21551">
                  <c:v>1.781161310026529E-2</c:v>
                </c:pt>
                <c:pt idx="21552">
                  <c:v>3.561771515057699E-2</c:v>
                </c:pt>
                <c:pt idx="21553">
                  <c:v>2.537590388756113E-2</c:v>
                </c:pt>
                <c:pt idx="21554">
                  <c:v>9.9646452400243418E-3</c:v>
                </c:pt>
                <c:pt idx="21555">
                  <c:v>3.8609262565864388E-2</c:v>
                </c:pt>
                <c:pt idx="21556">
                  <c:v>2.6619506235057711E-2</c:v>
                </c:pt>
                <c:pt idx="21557">
                  <c:v>4.030217723447365E-2</c:v>
                </c:pt>
                <c:pt idx="21558">
                  <c:v>4.8875198646067264E-4</c:v>
                </c:pt>
                <c:pt idx="21559">
                  <c:v>4.849295896744811E-2</c:v>
                </c:pt>
                <c:pt idx="21560">
                  <c:v>-2.6139389248594071E-3</c:v>
                </c:pt>
                <c:pt idx="21561">
                  <c:v>-1.05783950793216E-3</c:v>
                </c:pt>
                <c:pt idx="21562">
                  <c:v>2.8085483258037849E-2</c:v>
                </c:pt>
                <c:pt idx="21563">
                  <c:v>3.019772003474595E-2</c:v>
                </c:pt>
                <c:pt idx="21564">
                  <c:v>4.3128142536235703E-2</c:v>
                </c:pt>
                <c:pt idx="21565">
                  <c:v>3.3099224153960813E-2</c:v>
                </c:pt>
                <c:pt idx="21566">
                  <c:v>4.4945689505567453E-2</c:v>
                </c:pt>
                <c:pt idx="21567">
                  <c:v>1.9077076390826581E-2</c:v>
                </c:pt>
                <c:pt idx="21568">
                  <c:v>5.0477416365231828E-2</c:v>
                </c:pt>
                <c:pt idx="21569">
                  <c:v>3.5248468543793612E-2</c:v>
                </c:pt>
                <c:pt idx="21570">
                  <c:v>4.0795917238244411E-2</c:v>
                </c:pt>
                <c:pt idx="21571">
                  <c:v>3.9278208474052903E-2</c:v>
                </c:pt>
                <c:pt idx="21572">
                  <c:v>1.1585543136357689E-2</c:v>
                </c:pt>
                <c:pt idx="21573">
                  <c:v>1.3428825793384679E-2</c:v>
                </c:pt>
                <c:pt idx="21574">
                  <c:v>2.9161701938183581E-2</c:v>
                </c:pt>
                <c:pt idx="21575">
                  <c:v>4.8080345308689904E-3</c:v>
                </c:pt>
                <c:pt idx="21576">
                  <c:v>8.5896855990549581E-3</c:v>
                </c:pt>
                <c:pt idx="21577">
                  <c:v>3.191780408409238E-2</c:v>
                </c:pt>
                <c:pt idx="21578">
                  <c:v>3.5167734440088333E-2</c:v>
                </c:pt>
                <c:pt idx="21579">
                  <c:v>4.575630993890039E-2</c:v>
                </c:pt>
                <c:pt idx="21580">
                  <c:v>1.6664451456497031E-2</c:v>
                </c:pt>
                <c:pt idx="21581">
                  <c:v>4.2204275992544317E-2</c:v>
                </c:pt>
                <c:pt idx="21582">
                  <c:v>4.1280735018810362E-2</c:v>
                </c:pt>
                <c:pt idx="21583">
                  <c:v>1.0891206716524439E-2</c:v>
                </c:pt>
                <c:pt idx="21584">
                  <c:v>4.1830550870597942E-2</c:v>
                </c:pt>
                <c:pt idx="21585">
                  <c:v>2.987863262596992E-2</c:v>
                </c:pt>
                <c:pt idx="21586">
                  <c:v>3.2666234048892823E-2</c:v>
                </c:pt>
                <c:pt idx="21587">
                  <c:v>1.575788974127507E-2</c:v>
                </c:pt>
                <c:pt idx="21588">
                  <c:v>4.3369782975634222E-2</c:v>
                </c:pt>
                <c:pt idx="21589">
                  <c:v>1.8632721350348439E-2</c:v>
                </c:pt>
                <c:pt idx="21590">
                  <c:v>3.9408061413644467E-2</c:v>
                </c:pt>
                <c:pt idx="21591">
                  <c:v>2.7582482364053331E-2</c:v>
                </c:pt>
                <c:pt idx="21592">
                  <c:v>5.6296944296494733E-2</c:v>
                </c:pt>
                <c:pt idx="21593">
                  <c:v>5.0251132285088658E-2</c:v>
                </c:pt>
                <c:pt idx="21594">
                  <c:v>7.4051971424672347E-3</c:v>
                </c:pt>
                <c:pt idx="21595">
                  <c:v>1.8606420784638891E-2</c:v>
                </c:pt>
                <c:pt idx="21596">
                  <c:v>1.915850259598002E-2</c:v>
                </c:pt>
                <c:pt idx="21597">
                  <c:v>3.088101731795348E-2</c:v>
                </c:pt>
                <c:pt idx="21598">
                  <c:v>1.873916133334853E-2</c:v>
                </c:pt>
                <c:pt idx="21599">
                  <c:v>4.130377415432808E-2</c:v>
                </c:pt>
                <c:pt idx="21600">
                  <c:v>5.1101935788972173E-2</c:v>
                </c:pt>
                <c:pt idx="21601">
                  <c:v>1.505255271397422E-2</c:v>
                </c:pt>
                <c:pt idx="21602">
                  <c:v>1.5763916475578951E-2</c:v>
                </c:pt>
                <c:pt idx="21603">
                  <c:v>3.7218246845746671E-2</c:v>
                </c:pt>
                <c:pt idx="21604">
                  <c:v>3.4350709398999743E-2</c:v>
                </c:pt>
                <c:pt idx="21605">
                  <c:v>1.667736141219564E-2</c:v>
                </c:pt>
                <c:pt idx="21606">
                  <c:v>1.570549852179692E-2</c:v>
                </c:pt>
                <c:pt idx="21607">
                  <c:v>2.1113647324385431E-2</c:v>
                </c:pt>
                <c:pt idx="21608">
                  <c:v>8.0909368413739358E-3</c:v>
                </c:pt>
                <c:pt idx="21609">
                  <c:v>2.6745945267692511E-2</c:v>
                </c:pt>
                <c:pt idx="21610">
                  <c:v>5.8839857604262392E-2</c:v>
                </c:pt>
                <c:pt idx="21611">
                  <c:v>7.3898321091879909E-3</c:v>
                </c:pt>
                <c:pt idx="21612">
                  <c:v>3.9048267644791419E-2</c:v>
                </c:pt>
                <c:pt idx="21613">
                  <c:v>5.9383115277815276E-3</c:v>
                </c:pt>
                <c:pt idx="21614">
                  <c:v>3.4713039436607862E-2</c:v>
                </c:pt>
                <c:pt idx="21615">
                  <c:v>3.6625656173945413E-2</c:v>
                </c:pt>
                <c:pt idx="21616">
                  <c:v>2.467670411873429E-2</c:v>
                </c:pt>
                <c:pt idx="21617">
                  <c:v>-2.3714651277701032E-3</c:v>
                </c:pt>
                <c:pt idx="21618">
                  <c:v>3.4410387099977728E-2</c:v>
                </c:pt>
                <c:pt idx="21619">
                  <c:v>1.6127713079363351E-2</c:v>
                </c:pt>
                <c:pt idx="21620">
                  <c:v>3.4090002597831938E-2</c:v>
                </c:pt>
                <c:pt idx="21621">
                  <c:v>3.9580043042508443E-2</c:v>
                </c:pt>
                <c:pt idx="21622">
                  <c:v>2.547493887732977E-2</c:v>
                </c:pt>
                <c:pt idx="21623">
                  <c:v>3.7043318386027202E-2</c:v>
                </c:pt>
                <c:pt idx="21624">
                  <c:v>3.5472228922660609E-2</c:v>
                </c:pt>
                <c:pt idx="21625">
                  <c:v>3.8587493686270603E-2</c:v>
                </c:pt>
                <c:pt idx="21626">
                  <c:v>3.0747896068793749E-2</c:v>
                </c:pt>
                <c:pt idx="21627">
                  <c:v>3.4353672024350877E-2</c:v>
                </c:pt>
                <c:pt idx="21628">
                  <c:v>3.1496911548494898E-2</c:v>
                </c:pt>
                <c:pt idx="21629">
                  <c:v>3.485314308770996E-2</c:v>
                </c:pt>
                <c:pt idx="21630">
                  <c:v>2.0084315604631729E-2</c:v>
                </c:pt>
                <c:pt idx="21631">
                  <c:v>8.8678533170516161E-3</c:v>
                </c:pt>
                <c:pt idx="21632">
                  <c:v>1.8358867368988341E-2</c:v>
                </c:pt>
                <c:pt idx="21633">
                  <c:v>1.3325016896577059E-2</c:v>
                </c:pt>
                <c:pt idx="21634">
                  <c:v>2.377757912759924E-2</c:v>
                </c:pt>
                <c:pt idx="21635">
                  <c:v>3.9451067852485137E-2</c:v>
                </c:pt>
                <c:pt idx="21636">
                  <c:v>3.2739608022443981E-2</c:v>
                </c:pt>
                <c:pt idx="21637">
                  <c:v>-4.5072719608660744E-3</c:v>
                </c:pt>
                <c:pt idx="21638">
                  <c:v>4.1740893478129523E-2</c:v>
                </c:pt>
                <c:pt idx="21639">
                  <c:v>2.3754127395886459E-2</c:v>
                </c:pt>
                <c:pt idx="21640">
                  <c:v>3.2454908481471208E-2</c:v>
                </c:pt>
                <c:pt idx="21641">
                  <c:v>5.3389209107625443E-2</c:v>
                </c:pt>
                <c:pt idx="21642">
                  <c:v>6.8782110632171628E-3</c:v>
                </c:pt>
                <c:pt idx="21643">
                  <c:v>3.8078602268338042E-2</c:v>
                </c:pt>
                <c:pt idx="21644">
                  <c:v>1.31912230678167E-2</c:v>
                </c:pt>
                <c:pt idx="21645">
                  <c:v>4.0629898540240537E-2</c:v>
                </c:pt>
                <c:pt idx="21646">
                  <c:v>2.4108269645120362E-2</c:v>
                </c:pt>
                <c:pt idx="21647">
                  <c:v>3.5673532120983953E-2</c:v>
                </c:pt>
                <c:pt idx="21648">
                  <c:v>2.6886000340315509E-2</c:v>
                </c:pt>
                <c:pt idx="21649">
                  <c:v>-3.427125296511097E-3</c:v>
                </c:pt>
                <c:pt idx="21650">
                  <c:v>3.7809965430854131E-2</c:v>
                </c:pt>
                <c:pt idx="21651">
                  <c:v>1.3013739607126819E-2</c:v>
                </c:pt>
                <c:pt idx="21652">
                  <c:v>-6.7099727101825879E-3</c:v>
                </c:pt>
                <c:pt idx="21653">
                  <c:v>2.0645055632960509E-2</c:v>
                </c:pt>
                <c:pt idx="21654">
                  <c:v>1.7854594223900781E-2</c:v>
                </c:pt>
                <c:pt idx="21655">
                  <c:v>3.6183689613414838E-2</c:v>
                </c:pt>
                <c:pt idx="21656">
                  <c:v>1.9495705108077809E-2</c:v>
                </c:pt>
                <c:pt idx="21657">
                  <c:v>5.5508082686782867E-2</c:v>
                </c:pt>
                <c:pt idx="21658">
                  <c:v>3.5878436714698328E-2</c:v>
                </c:pt>
                <c:pt idx="21659">
                  <c:v>2.817699497073484E-2</c:v>
                </c:pt>
                <c:pt idx="21660">
                  <c:v>4.0826597744647461E-2</c:v>
                </c:pt>
                <c:pt idx="21661">
                  <c:v>2.4468206143737251E-2</c:v>
                </c:pt>
                <c:pt idx="21662">
                  <c:v>3.5429726634384408E-2</c:v>
                </c:pt>
                <c:pt idx="21663">
                  <c:v>5.5685159932500783E-2</c:v>
                </c:pt>
                <c:pt idx="21664">
                  <c:v>2.556004823872075E-2</c:v>
                </c:pt>
                <c:pt idx="21665">
                  <c:v>1.3242433578071521E-2</c:v>
                </c:pt>
                <c:pt idx="21666">
                  <c:v>1.81228059728115E-2</c:v>
                </c:pt>
                <c:pt idx="21667">
                  <c:v>3.4487578475086003E-2</c:v>
                </c:pt>
                <c:pt idx="21668">
                  <c:v>-1.5068170807173711E-3</c:v>
                </c:pt>
                <c:pt idx="21669">
                  <c:v>4.0599262153924842E-2</c:v>
                </c:pt>
                <c:pt idx="21670">
                  <c:v>2.7325506913195349E-2</c:v>
                </c:pt>
                <c:pt idx="21671">
                  <c:v>2.402599801437369E-2</c:v>
                </c:pt>
                <c:pt idx="21672">
                  <c:v>2.2761428748402372E-2</c:v>
                </c:pt>
                <c:pt idx="21673">
                  <c:v>2.280307008676476E-2</c:v>
                </c:pt>
                <c:pt idx="21674">
                  <c:v>3.8192975944373028E-2</c:v>
                </c:pt>
                <c:pt idx="21675">
                  <c:v>3.1677950339865223E-2</c:v>
                </c:pt>
                <c:pt idx="21676">
                  <c:v>1.4922478956430091E-2</c:v>
                </c:pt>
                <c:pt idx="21677">
                  <c:v>3.2318822838904943E-2</c:v>
                </c:pt>
                <c:pt idx="21678">
                  <c:v>3.203238835509209E-2</c:v>
                </c:pt>
                <c:pt idx="21679">
                  <c:v>1.0218896831894919E-2</c:v>
                </c:pt>
                <c:pt idx="21680">
                  <c:v>2.340744727913378E-2</c:v>
                </c:pt>
                <c:pt idx="21681">
                  <c:v>2.3239916209517351E-2</c:v>
                </c:pt>
                <c:pt idx="21682">
                  <c:v>3.8813219603273823E-2</c:v>
                </c:pt>
                <c:pt idx="21683">
                  <c:v>4.7969815858530149E-2</c:v>
                </c:pt>
                <c:pt idx="21684">
                  <c:v>4.0014935376396978E-2</c:v>
                </c:pt>
                <c:pt idx="21685">
                  <c:v>1.1747523431336639E-2</c:v>
                </c:pt>
                <c:pt idx="21686">
                  <c:v>1.1406984551252639E-2</c:v>
                </c:pt>
                <c:pt idx="21687">
                  <c:v>3.5683056376920222E-2</c:v>
                </c:pt>
                <c:pt idx="21688">
                  <c:v>2.8830840189444651E-2</c:v>
                </c:pt>
                <c:pt idx="21689">
                  <c:v>4.2714007503422843E-2</c:v>
                </c:pt>
                <c:pt idx="21690">
                  <c:v>3.6346243195093587E-2</c:v>
                </c:pt>
                <c:pt idx="21691">
                  <c:v>3.5675690158286477E-2</c:v>
                </c:pt>
                <c:pt idx="21692">
                  <c:v>2.840467493428037E-2</c:v>
                </c:pt>
                <c:pt idx="21693">
                  <c:v>4.6158655030409557E-2</c:v>
                </c:pt>
                <c:pt idx="21694">
                  <c:v>4.0856856422957763E-2</c:v>
                </c:pt>
                <c:pt idx="21695">
                  <c:v>3.9881036776134957E-2</c:v>
                </c:pt>
                <c:pt idx="21696">
                  <c:v>2.375401669255198E-2</c:v>
                </c:pt>
                <c:pt idx="21697">
                  <c:v>4.2446492492655322E-2</c:v>
                </c:pt>
                <c:pt idx="21698">
                  <c:v>6.0020919322431338E-2</c:v>
                </c:pt>
                <c:pt idx="21699">
                  <c:v>2.8720179871446282E-2</c:v>
                </c:pt>
                <c:pt idx="21700">
                  <c:v>1.3360015808887821E-2</c:v>
                </c:pt>
                <c:pt idx="21701">
                  <c:v>2.5828244816050349E-2</c:v>
                </c:pt>
                <c:pt idx="21702">
                  <c:v>1.670978415323791E-2</c:v>
                </c:pt>
                <c:pt idx="21703">
                  <c:v>2.2404551626599749E-2</c:v>
                </c:pt>
                <c:pt idx="21704">
                  <c:v>3.75815353274742E-2</c:v>
                </c:pt>
                <c:pt idx="21705">
                  <c:v>2.9743383664105321E-2</c:v>
                </c:pt>
                <c:pt idx="21706">
                  <c:v>1.0620808593792261E-2</c:v>
                </c:pt>
                <c:pt idx="21707">
                  <c:v>4.7016632269080268E-2</c:v>
                </c:pt>
                <c:pt idx="21708">
                  <c:v>1.3243456384616169E-2</c:v>
                </c:pt>
                <c:pt idx="21709">
                  <c:v>4.1466819505888812E-2</c:v>
                </c:pt>
                <c:pt idx="21710">
                  <c:v>3.4119747180199507E-2</c:v>
                </c:pt>
                <c:pt idx="21711">
                  <c:v>4.6919797380468233E-2</c:v>
                </c:pt>
                <c:pt idx="21712">
                  <c:v>1.79863947507066E-2</c:v>
                </c:pt>
                <c:pt idx="21713">
                  <c:v>1.8583072953933761E-2</c:v>
                </c:pt>
                <c:pt idx="21714">
                  <c:v>3.1557681231729223E-2</c:v>
                </c:pt>
                <c:pt idx="21715">
                  <c:v>6.3301041183168039E-2</c:v>
                </c:pt>
                <c:pt idx="21716">
                  <c:v>2.545341924369143E-2</c:v>
                </c:pt>
                <c:pt idx="21717">
                  <c:v>2.6720952253833721E-2</c:v>
                </c:pt>
                <c:pt idx="21718">
                  <c:v>1.4131880963455501E-2</c:v>
                </c:pt>
                <c:pt idx="21719">
                  <c:v>1.571701003485694E-2</c:v>
                </c:pt>
                <c:pt idx="21720">
                  <c:v>5.4700594204130329E-2</c:v>
                </c:pt>
                <c:pt idx="21721">
                  <c:v>1.561057208408821E-2</c:v>
                </c:pt>
                <c:pt idx="21722">
                  <c:v>-3.5241764049133428E-3</c:v>
                </c:pt>
                <c:pt idx="21723">
                  <c:v>2.9867761985590241E-2</c:v>
                </c:pt>
                <c:pt idx="21724">
                  <c:v>7.8515411921725176E-3</c:v>
                </c:pt>
                <c:pt idx="21725">
                  <c:v>2.7426273883870391E-2</c:v>
                </c:pt>
                <c:pt idx="21726">
                  <c:v>1.8876590715944479E-2</c:v>
                </c:pt>
                <c:pt idx="21727">
                  <c:v>3.4985126289972621E-2</c:v>
                </c:pt>
                <c:pt idx="21728">
                  <c:v>4.1987994446205212E-2</c:v>
                </c:pt>
                <c:pt idx="21729">
                  <c:v>2.482558382959572E-2</c:v>
                </c:pt>
                <c:pt idx="21730">
                  <c:v>4.8765857971097989E-2</c:v>
                </c:pt>
                <c:pt idx="21731">
                  <c:v>3.1703568788895332E-2</c:v>
                </c:pt>
                <c:pt idx="21732">
                  <c:v>1.936436285064962E-2</c:v>
                </c:pt>
                <c:pt idx="21733">
                  <c:v>1.576554878289536E-2</c:v>
                </c:pt>
                <c:pt idx="21734">
                  <c:v>1.2128755802769221E-2</c:v>
                </c:pt>
                <c:pt idx="21735">
                  <c:v>1.8769825028939709E-2</c:v>
                </c:pt>
                <c:pt idx="21736">
                  <c:v>2.72166053146655E-2</c:v>
                </c:pt>
                <c:pt idx="21737">
                  <c:v>4.7165892238040373E-2</c:v>
                </c:pt>
                <c:pt idx="21738">
                  <c:v>1.836322906597072E-2</c:v>
                </c:pt>
                <c:pt idx="21739">
                  <c:v>5.4429562340777123E-2</c:v>
                </c:pt>
                <c:pt idx="21740">
                  <c:v>2.697161185207907E-2</c:v>
                </c:pt>
                <c:pt idx="21741">
                  <c:v>4.0401835892789249E-2</c:v>
                </c:pt>
                <c:pt idx="21742">
                  <c:v>2.098945267583668E-2</c:v>
                </c:pt>
                <c:pt idx="21743">
                  <c:v>1.474996758106244E-2</c:v>
                </c:pt>
                <c:pt idx="21744">
                  <c:v>1.0781153911303709E-2</c:v>
                </c:pt>
                <c:pt idx="21745">
                  <c:v>1.828287722815632E-2</c:v>
                </c:pt>
                <c:pt idx="21746">
                  <c:v>2.0368577895742541E-2</c:v>
                </c:pt>
                <c:pt idx="21747">
                  <c:v>2.1689737754283841E-2</c:v>
                </c:pt>
                <c:pt idx="21748">
                  <c:v>8.0911048380372802E-3</c:v>
                </c:pt>
                <c:pt idx="21749">
                  <c:v>4.5088924005364829E-2</c:v>
                </c:pt>
                <c:pt idx="21750">
                  <c:v>1.4422052878554579E-2</c:v>
                </c:pt>
                <c:pt idx="21751">
                  <c:v>1.0022420531734161E-2</c:v>
                </c:pt>
                <c:pt idx="21752">
                  <c:v>1.8615973257628479E-2</c:v>
                </c:pt>
                <c:pt idx="21753">
                  <c:v>3.3625506144668839E-2</c:v>
                </c:pt>
                <c:pt idx="21754">
                  <c:v>3.6540608510000218E-2</c:v>
                </c:pt>
                <c:pt idx="21755">
                  <c:v>3.3640175121014679E-2</c:v>
                </c:pt>
                <c:pt idx="21756">
                  <c:v>4.3967846020131117E-2</c:v>
                </c:pt>
                <c:pt idx="21757">
                  <c:v>3.9919851407912689E-2</c:v>
                </c:pt>
                <c:pt idx="21758">
                  <c:v>3.5221035528348543E-2</c:v>
                </c:pt>
                <c:pt idx="21759">
                  <c:v>4.2924732434332431E-2</c:v>
                </c:pt>
                <c:pt idx="21760">
                  <c:v>3.6926963133288568E-2</c:v>
                </c:pt>
                <c:pt idx="21761">
                  <c:v>2.2278754658884421E-2</c:v>
                </c:pt>
                <c:pt idx="21762">
                  <c:v>3.0332457726122079E-2</c:v>
                </c:pt>
                <c:pt idx="21763">
                  <c:v>4.4224110161133139E-2</c:v>
                </c:pt>
                <c:pt idx="21764">
                  <c:v>2.571107356031466E-2</c:v>
                </c:pt>
                <c:pt idx="21765">
                  <c:v>3.5991849469856202E-2</c:v>
                </c:pt>
                <c:pt idx="21766">
                  <c:v>2.521972390085632E-2</c:v>
                </c:pt>
                <c:pt idx="21767">
                  <c:v>1.998084648376142E-2</c:v>
                </c:pt>
                <c:pt idx="21768">
                  <c:v>3.3727301321931379E-2</c:v>
                </c:pt>
                <c:pt idx="21769">
                  <c:v>5.3252664572596031E-2</c:v>
                </c:pt>
                <c:pt idx="21770">
                  <c:v>2.1027106208135901E-2</c:v>
                </c:pt>
                <c:pt idx="21771">
                  <c:v>8.2011821954108138E-3</c:v>
                </c:pt>
                <c:pt idx="21772">
                  <c:v>3.4803455473742931E-2</c:v>
                </c:pt>
                <c:pt idx="21773">
                  <c:v>4.8324432337518222E-2</c:v>
                </c:pt>
                <c:pt idx="21774">
                  <c:v>3.8671021116709607E-2</c:v>
                </c:pt>
                <c:pt idx="21775">
                  <c:v>1.761319930148807E-2</c:v>
                </c:pt>
                <c:pt idx="21776">
                  <c:v>3.7002937080945333E-2</c:v>
                </c:pt>
                <c:pt idx="21777">
                  <c:v>1.0979810129847349E-2</c:v>
                </c:pt>
                <c:pt idx="21778">
                  <c:v>3.9582881202998119E-2</c:v>
                </c:pt>
                <c:pt idx="21779">
                  <c:v>4.5108213477404777E-2</c:v>
                </c:pt>
                <c:pt idx="21780">
                  <c:v>2.3301534635186201E-2</c:v>
                </c:pt>
                <c:pt idx="21781">
                  <c:v>5.195179141920514E-2</c:v>
                </c:pt>
                <c:pt idx="21782">
                  <c:v>2.619198491921414E-2</c:v>
                </c:pt>
                <c:pt idx="21783">
                  <c:v>4.3344683802149772E-2</c:v>
                </c:pt>
                <c:pt idx="21784">
                  <c:v>4.5995212164609889E-2</c:v>
                </c:pt>
                <c:pt idx="21785">
                  <c:v>-2.8121211503810689E-4</c:v>
                </c:pt>
                <c:pt idx="21786">
                  <c:v>4.7393621529212199E-2</c:v>
                </c:pt>
                <c:pt idx="21787">
                  <c:v>4.8895981290426223E-2</c:v>
                </c:pt>
                <c:pt idx="21788">
                  <c:v>2.8023343415343811E-2</c:v>
                </c:pt>
                <c:pt idx="21789">
                  <c:v>9.5458768291098728E-3</c:v>
                </c:pt>
                <c:pt idx="21790">
                  <c:v>3.086682388673366E-2</c:v>
                </c:pt>
                <c:pt idx="21791">
                  <c:v>3.8330623231597812E-2</c:v>
                </c:pt>
                <c:pt idx="21792">
                  <c:v>3.2893970315439378E-2</c:v>
                </c:pt>
                <c:pt idx="21793">
                  <c:v>1.8278663117114621E-2</c:v>
                </c:pt>
                <c:pt idx="21794">
                  <c:v>1.0796451625688571E-2</c:v>
                </c:pt>
                <c:pt idx="21795">
                  <c:v>4.2213673119772213E-2</c:v>
                </c:pt>
                <c:pt idx="21796">
                  <c:v>3.5330880561938782E-2</c:v>
                </c:pt>
                <c:pt idx="21797">
                  <c:v>4.2759453348053977E-2</c:v>
                </c:pt>
                <c:pt idx="21798">
                  <c:v>2.5911783449820008E-2</c:v>
                </c:pt>
                <c:pt idx="21799">
                  <c:v>2.469543426082479E-3</c:v>
                </c:pt>
                <c:pt idx="21800">
                  <c:v>5.0698143457659807E-2</c:v>
                </c:pt>
                <c:pt idx="21801">
                  <c:v>3.1173663333791679E-3</c:v>
                </c:pt>
                <c:pt idx="21802">
                  <c:v>8.7947630140825933E-3</c:v>
                </c:pt>
                <c:pt idx="21803">
                  <c:v>7.1815040911377831E-3</c:v>
                </c:pt>
                <c:pt idx="21804">
                  <c:v>3.6667607306819908E-2</c:v>
                </c:pt>
                <c:pt idx="21805">
                  <c:v>2.0995900787376901E-2</c:v>
                </c:pt>
                <c:pt idx="21806">
                  <c:v>1.8743868654898879E-2</c:v>
                </c:pt>
                <c:pt idx="21807">
                  <c:v>3.9514144039855557E-2</c:v>
                </c:pt>
                <c:pt idx="21808">
                  <c:v>3.9052957122975983E-2</c:v>
                </c:pt>
                <c:pt idx="21809">
                  <c:v>3.9782296925415232E-2</c:v>
                </c:pt>
                <c:pt idx="21810">
                  <c:v>3.297570301122589E-2</c:v>
                </c:pt>
                <c:pt idx="21811">
                  <c:v>5.392334123274909E-2</c:v>
                </c:pt>
                <c:pt idx="21812">
                  <c:v>8.8172539285333446E-3</c:v>
                </c:pt>
                <c:pt idx="21813">
                  <c:v>4.2349599828927248E-2</c:v>
                </c:pt>
                <c:pt idx="21814">
                  <c:v>1.422960005323243E-3</c:v>
                </c:pt>
                <c:pt idx="21815">
                  <c:v>1.193505695524778E-2</c:v>
                </c:pt>
                <c:pt idx="21816">
                  <c:v>2.4622835103382579E-2</c:v>
                </c:pt>
                <c:pt idx="21817">
                  <c:v>2.6737877311634319E-2</c:v>
                </c:pt>
                <c:pt idx="21818">
                  <c:v>4.5229689857296668E-2</c:v>
                </c:pt>
                <c:pt idx="21819">
                  <c:v>1.8123776893801319E-2</c:v>
                </c:pt>
                <c:pt idx="21820">
                  <c:v>4.2250373436759192E-2</c:v>
                </c:pt>
                <c:pt idx="21821">
                  <c:v>2.5152083843532069E-2</c:v>
                </c:pt>
                <c:pt idx="21822">
                  <c:v>3.776021967645856E-2</c:v>
                </c:pt>
                <c:pt idx="21823">
                  <c:v>1.191190484380994E-2</c:v>
                </c:pt>
                <c:pt idx="21824">
                  <c:v>2.81986008639417E-2</c:v>
                </c:pt>
                <c:pt idx="21825">
                  <c:v>2.1316047032872359E-2</c:v>
                </c:pt>
                <c:pt idx="21826">
                  <c:v>5.4238851167030672E-2</c:v>
                </c:pt>
                <c:pt idx="21827">
                  <c:v>-2.051924556121174E-3</c:v>
                </c:pt>
                <c:pt idx="21828">
                  <c:v>3.6596329675498578E-2</c:v>
                </c:pt>
                <c:pt idx="21829">
                  <c:v>3.0203464940529529E-2</c:v>
                </c:pt>
                <c:pt idx="21830">
                  <c:v>3.5490806854222103E-2</c:v>
                </c:pt>
                <c:pt idx="21831">
                  <c:v>4.1876693527904678E-2</c:v>
                </c:pt>
                <c:pt idx="21832">
                  <c:v>3.108430151366914E-2</c:v>
                </c:pt>
                <c:pt idx="21833">
                  <c:v>1.202407584299181E-2</c:v>
                </c:pt>
                <c:pt idx="21834">
                  <c:v>9.2484027785116885E-3</c:v>
                </c:pt>
                <c:pt idx="21835">
                  <c:v>1.752655722876682E-2</c:v>
                </c:pt>
                <c:pt idx="21836">
                  <c:v>2.5909421790431961E-2</c:v>
                </c:pt>
                <c:pt idx="21837">
                  <c:v>2.0260034588645389E-2</c:v>
                </c:pt>
                <c:pt idx="21838">
                  <c:v>4.1115544374186137E-2</c:v>
                </c:pt>
                <c:pt idx="21839">
                  <c:v>3.8040286572547287E-2</c:v>
                </c:pt>
                <c:pt idx="21840">
                  <c:v>3.3465633802468059E-2</c:v>
                </c:pt>
                <c:pt idx="21841">
                  <c:v>2.9128751151260578E-2</c:v>
                </c:pt>
                <c:pt idx="21842">
                  <c:v>3.1726240543440538E-2</c:v>
                </c:pt>
                <c:pt idx="21843">
                  <c:v>4.2171025481841991E-2</c:v>
                </c:pt>
                <c:pt idx="21844">
                  <c:v>2.9231888710786809E-2</c:v>
                </c:pt>
                <c:pt idx="21845">
                  <c:v>3.5562811591045733E-2</c:v>
                </c:pt>
                <c:pt idx="21846">
                  <c:v>4.0634711881319667E-2</c:v>
                </c:pt>
                <c:pt idx="21847">
                  <c:v>1.2026550488097809E-2</c:v>
                </c:pt>
                <c:pt idx="21848">
                  <c:v>9.281042943891607E-3</c:v>
                </c:pt>
                <c:pt idx="21849">
                  <c:v>2.2051945506035248E-2</c:v>
                </c:pt>
                <c:pt idx="21850">
                  <c:v>4.3392450641091602E-2</c:v>
                </c:pt>
                <c:pt idx="21851">
                  <c:v>5.0805823090083191E-2</c:v>
                </c:pt>
                <c:pt idx="21852">
                  <c:v>2.9695537627183761E-2</c:v>
                </c:pt>
                <c:pt idx="21853">
                  <c:v>3.183055325989758E-2</c:v>
                </c:pt>
                <c:pt idx="21854">
                  <c:v>1.1077686355544999E-2</c:v>
                </c:pt>
                <c:pt idx="21855">
                  <c:v>2.4388702622716561E-2</c:v>
                </c:pt>
                <c:pt idx="21856">
                  <c:v>4.3063774555677233E-2</c:v>
                </c:pt>
                <c:pt idx="21857">
                  <c:v>2.2559251038215319E-2</c:v>
                </c:pt>
                <c:pt idx="21858">
                  <c:v>1.052025917809021E-2</c:v>
                </c:pt>
                <c:pt idx="21859">
                  <c:v>3.6970916838104669E-2</c:v>
                </c:pt>
                <c:pt idx="21860">
                  <c:v>5.1232709753519977E-2</c:v>
                </c:pt>
                <c:pt idx="21861">
                  <c:v>2.7795925651126721E-2</c:v>
                </c:pt>
                <c:pt idx="21862">
                  <c:v>4.9422823704506132E-2</c:v>
                </c:pt>
                <c:pt idx="21863">
                  <c:v>1.142174879102212E-2</c:v>
                </c:pt>
                <c:pt idx="21864">
                  <c:v>2.1292898129813071E-2</c:v>
                </c:pt>
                <c:pt idx="21865">
                  <c:v>1.6017787898473291E-2</c:v>
                </c:pt>
                <c:pt idx="21866">
                  <c:v>3.785614151626536E-2</c:v>
                </c:pt>
                <c:pt idx="21867">
                  <c:v>3.3848591846213777E-2</c:v>
                </c:pt>
                <c:pt idx="21868">
                  <c:v>3.5664232585674471E-2</c:v>
                </c:pt>
                <c:pt idx="21869">
                  <c:v>2.407027325775626E-2</c:v>
                </c:pt>
                <c:pt idx="21870">
                  <c:v>3.6814393338971872E-2</c:v>
                </c:pt>
                <c:pt idx="21871">
                  <c:v>2.9735306861579582E-2</c:v>
                </c:pt>
                <c:pt idx="21872">
                  <c:v>4.6721512993006073E-2</c:v>
                </c:pt>
                <c:pt idx="21873">
                  <c:v>6.7364310758966234E-3</c:v>
                </c:pt>
                <c:pt idx="21874">
                  <c:v>3.508550470869435E-2</c:v>
                </c:pt>
                <c:pt idx="21875">
                  <c:v>4.8409022720799923E-2</c:v>
                </c:pt>
                <c:pt idx="21876">
                  <c:v>1.267280684134278E-2</c:v>
                </c:pt>
                <c:pt idx="21877">
                  <c:v>4.3805146006486988E-2</c:v>
                </c:pt>
                <c:pt idx="21878">
                  <c:v>1.54184411615244E-2</c:v>
                </c:pt>
                <c:pt idx="21879">
                  <c:v>7.5806167164718663E-3</c:v>
                </c:pt>
                <c:pt idx="21880">
                  <c:v>1.8126024544784739E-2</c:v>
                </c:pt>
                <c:pt idx="21881">
                  <c:v>2.5709780140394382E-2</c:v>
                </c:pt>
                <c:pt idx="21882">
                  <c:v>1.1566115990097509E-2</c:v>
                </c:pt>
                <c:pt idx="21883">
                  <c:v>2.9267449333510779E-2</c:v>
                </c:pt>
                <c:pt idx="21884">
                  <c:v>1.180940979157441E-2</c:v>
                </c:pt>
                <c:pt idx="21885">
                  <c:v>1.8869693160273988E-2</c:v>
                </c:pt>
                <c:pt idx="21886">
                  <c:v>-7.1372739393211343E-3</c:v>
                </c:pt>
                <c:pt idx="21887">
                  <c:v>1.6874863669993061E-2</c:v>
                </c:pt>
                <c:pt idx="21888">
                  <c:v>3.4722133765037577E-2</c:v>
                </c:pt>
                <c:pt idx="21889">
                  <c:v>7.547183368314711E-3</c:v>
                </c:pt>
                <c:pt idx="21890">
                  <c:v>2.2400093471801288E-2</c:v>
                </c:pt>
                <c:pt idx="21891">
                  <c:v>4.693336332617417E-2</c:v>
                </c:pt>
                <c:pt idx="21892">
                  <c:v>2.6183646216294369E-2</c:v>
                </c:pt>
                <c:pt idx="21893">
                  <c:v>1.6219611465604609E-2</c:v>
                </c:pt>
                <c:pt idx="21894">
                  <c:v>1.008407308306696E-2</c:v>
                </c:pt>
                <c:pt idx="21895">
                  <c:v>2.409877178597233E-2</c:v>
                </c:pt>
                <c:pt idx="21896">
                  <c:v>3.0189510895570381E-2</c:v>
                </c:pt>
                <c:pt idx="21897">
                  <c:v>3.0451638080031051E-2</c:v>
                </c:pt>
                <c:pt idx="21898">
                  <c:v>1.308799552901237E-2</c:v>
                </c:pt>
                <c:pt idx="21899">
                  <c:v>5.5973197104112721E-2</c:v>
                </c:pt>
                <c:pt idx="21900">
                  <c:v>2.1014346609162991E-2</c:v>
                </c:pt>
                <c:pt idx="21901">
                  <c:v>2.9757148578435019E-2</c:v>
                </c:pt>
                <c:pt idx="21902">
                  <c:v>1.9030789982902328E-2</c:v>
                </c:pt>
                <c:pt idx="21903">
                  <c:v>2.419567961302822E-2</c:v>
                </c:pt>
                <c:pt idx="21904">
                  <c:v>4.1670748824810172E-2</c:v>
                </c:pt>
                <c:pt idx="21905">
                  <c:v>3.548127041541569E-2</c:v>
                </c:pt>
                <c:pt idx="21906">
                  <c:v>3.3955096154718457E-2</c:v>
                </c:pt>
                <c:pt idx="21907">
                  <c:v>6.1004958221167652E-2</c:v>
                </c:pt>
                <c:pt idx="21908">
                  <c:v>3.5868823238859107E-2</c:v>
                </c:pt>
                <c:pt idx="21909">
                  <c:v>9.2573933350718202E-3</c:v>
                </c:pt>
                <c:pt idx="21910">
                  <c:v>8.9278221218851012E-3</c:v>
                </c:pt>
                <c:pt idx="21911">
                  <c:v>1.6013187059223739E-2</c:v>
                </c:pt>
                <c:pt idx="21912">
                  <c:v>9.840049783236382E-3</c:v>
                </c:pt>
                <c:pt idx="21913">
                  <c:v>1.8816343844976859E-2</c:v>
                </c:pt>
                <c:pt idx="21914">
                  <c:v>1.9869099959185569E-2</c:v>
                </c:pt>
                <c:pt idx="21915">
                  <c:v>3.9481213142791932E-2</c:v>
                </c:pt>
                <c:pt idx="21916">
                  <c:v>1.161259995906523E-2</c:v>
                </c:pt>
                <c:pt idx="21917">
                  <c:v>2.4459399027603759E-2</c:v>
                </c:pt>
                <c:pt idx="21918">
                  <c:v>1.653296832127395E-2</c:v>
                </c:pt>
                <c:pt idx="21919">
                  <c:v>3.9008673182777773E-2</c:v>
                </c:pt>
                <c:pt idx="21920">
                  <c:v>2.8806040881126111E-2</c:v>
                </c:pt>
                <c:pt idx="21921">
                  <c:v>1.0864785340700969E-2</c:v>
                </c:pt>
                <c:pt idx="21922">
                  <c:v>1.02515147716369E-2</c:v>
                </c:pt>
                <c:pt idx="21923">
                  <c:v>3.7447361077025197E-2</c:v>
                </c:pt>
                <c:pt idx="21924">
                  <c:v>1.4031588864238579E-2</c:v>
                </c:pt>
                <c:pt idx="21925">
                  <c:v>3.9874904345784543E-2</c:v>
                </c:pt>
                <c:pt idx="21926">
                  <c:v>5.6737126335908439E-3</c:v>
                </c:pt>
                <c:pt idx="21927">
                  <c:v>3.0741969656158129E-2</c:v>
                </c:pt>
                <c:pt idx="21928">
                  <c:v>6.0418912565315397E-3</c:v>
                </c:pt>
                <c:pt idx="21929">
                  <c:v>1.300182531341053E-2</c:v>
                </c:pt>
                <c:pt idx="21930">
                  <c:v>3.1667878937981328E-2</c:v>
                </c:pt>
                <c:pt idx="21931">
                  <c:v>3.6540629510467063E-2</c:v>
                </c:pt>
                <c:pt idx="21932">
                  <c:v>5.8781773725625312E-2</c:v>
                </c:pt>
                <c:pt idx="21933">
                  <c:v>3.7541143482539133E-2</c:v>
                </c:pt>
                <c:pt idx="21934">
                  <c:v>3.954848808377235E-2</c:v>
                </c:pt>
                <c:pt idx="21935">
                  <c:v>8.4445450981333048E-3</c:v>
                </c:pt>
                <c:pt idx="21936">
                  <c:v>2.0370580426243481E-2</c:v>
                </c:pt>
                <c:pt idx="21937">
                  <c:v>4.181602168016843E-2</c:v>
                </c:pt>
                <c:pt idx="21938">
                  <c:v>4.9631493378157747E-2</c:v>
                </c:pt>
                <c:pt idx="21939">
                  <c:v>2.532697150016797E-2</c:v>
                </c:pt>
                <c:pt idx="21940">
                  <c:v>1.613689488339019E-2</c:v>
                </c:pt>
                <c:pt idx="21941">
                  <c:v>4.5610591970510719E-2</c:v>
                </c:pt>
                <c:pt idx="21942">
                  <c:v>2.6845314821009991E-2</c:v>
                </c:pt>
                <c:pt idx="21943">
                  <c:v>3.523269227117138E-2</c:v>
                </c:pt>
                <c:pt idx="21944">
                  <c:v>9.7160338295318865E-3</c:v>
                </c:pt>
                <c:pt idx="21945">
                  <c:v>-3.747228811938091E-3</c:v>
                </c:pt>
                <c:pt idx="21946">
                  <c:v>3.2859690210260861E-2</c:v>
                </c:pt>
                <c:pt idx="21947">
                  <c:v>2.6811239049941472E-2</c:v>
                </c:pt>
                <c:pt idx="21948">
                  <c:v>3.593146741902558E-2</c:v>
                </c:pt>
                <c:pt idx="21949">
                  <c:v>1.961942767983944E-2</c:v>
                </c:pt>
                <c:pt idx="21950">
                  <c:v>1.7589716861563711E-2</c:v>
                </c:pt>
                <c:pt idx="21951">
                  <c:v>3.486203752360003E-2</c:v>
                </c:pt>
                <c:pt idx="21952">
                  <c:v>1.807718204190845E-2</c:v>
                </c:pt>
                <c:pt idx="21953">
                  <c:v>3.3403867174682141E-2</c:v>
                </c:pt>
                <c:pt idx="21954">
                  <c:v>1.464854156148537E-2</c:v>
                </c:pt>
                <c:pt idx="21955">
                  <c:v>3.5419207000553607E-2</c:v>
                </c:pt>
                <c:pt idx="21956">
                  <c:v>4.6997057951754753E-2</c:v>
                </c:pt>
                <c:pt idx="21957">
                  <c:v>2.5180844441366011E-2</c:v>
                </c:pt>
                <c:pt idx="21958">
                  <c:v>3.5123841202213693E-2</c:v>
                </c:pt>
                <c:pt idx="21959">
                  <c:v>3.9883774642599783E-2</c:v>
                </c:pt>
                <c:pt idx="21960">
                  <c:v>3.9845033138079543E-2</c:v>
                </c:pt>
                <c:pt idx="21961">
                  <c:v>2.7965379028980272E-2</c:v>
                </c:pt>
                <c:pt idx="21962">
                  <c:v>1.000444264219183E-2</c:v>
                </c:pt>
                <c:pt idx="21963">
                  <c:v>4.1681060792531491E-2</c:v>
                </c:pt>
                <c:pt idx="21964">
                  <c:v>2.660868514824016E-2</c:v>
                </c:pt>
                <c:pt idx="21965">
                  <c:v>3.766991814693537E-2</c:v>
                </c:pt>
                <c:pt idx="21966">
                  <c:v>1.247971466953182E-2</c:v>
                </c:pt>
                <c:pt idx="21967">
                  <c:v>4.009801829138962E-2</c:v>
                </c:pt>
                <c:pt idx="21968">
                  <c:v>1.1477116121457629E-2</c:v>
                </c:pt>
                <c:pt idx="21969">
                  <c:v>1.8151788779292449E-2</c:v>
                </c:pt>
                <c:pt idx="21970">
                  <c:v>5.15156342116245E-3</c:v>
                </c:pt>
                <c:pt idx="21971">
                  <c:v>1.8543618646226011E-2</c:v>
                </c:pt>
                <c:pt idx="21972">
                  <c:v>3.5043485580944493E-2</c:v>
                </c:pt>
                <c:pt idx="21973">
                  <c:v>1.08977218488048E-2</c:v>
                </c:pt>
                <c:pt idx="21974">
                  <c:v>9.7153163672542009E-3</c:v>
                </c:pt>
                <c:pt idx="21975">
                  <c:v>4.1307946723341052E-2</c:v>
                </c:pt>
                <c:pt idx="21976">
                  <c:v>1.8912785011047161E-2</c:v>
                </c:pt>
                <c:pt idx="21977">
                  <c:v>2.54784334290253E-2</c:v>
                </c:pt>
                <c:pt idx="21978">
                  <c:v>2.2318571728924659E-2</c:v>
                </c:pt>
                <c:pt idx="21979">
                  <c:v>3.397858559850233E-2</c:v>
                </c:pt>
                <c:pt idx="21980">
                  <c:v>2.822085582403723E-2</c:v>
                </c:pt>
                <c:pt idx="21981">
                  <c:v>1.5394996750417561E-2</c:v>
                </c:pt>
                <c:pt idx="21982">
                  <c:v>5.0553619967312891E-2</c:v>
                </c:pt>
                <c:pt idx="21983">
                  <c:v>3.3272934111322948E-2</c:v>
                </c:pt>
                <c:pt idx="21984">
                  <c:v>1.302803253111014E-2</c:v>
                </c:pt>
                <c:pt idx="21985">
                  <c:v>3.9858047160656773E-2</c:v>
                </c:pt>
                <c:pt idx="21986">
                  <c:v>1.676874251178374E-2</c:v>
                </c:pt>
                <c:pt idx="21987">
                  <c:v>1.8167384578879141E-2</c:v>
                </c:pt>
                <c:pt idx="21988">
                  <c:v>1.518039325772332E-2</c:v>
                </c:pt>
                <c:pt idx="21989">
                  <c:v>9.0706687332887531E-3</c:v>
                </c:pt>
                <c:pt idx="21990">
                  <c:v>4.6692649158345333E-2</c:v>
                </c:pt>
                <c:pt idx="21991">
                  <c:v>1.6485713954324781E-2</c:v>
                </c:pt>
                <c:pt idx="21992">
                  <c:v>1.5222723511805409E-2</c:v>
                </c:pt>
                <c:pt idx="21993">
                  <c:v>1.002303125748784E-2</c:v>
                </c:pt>
                <c:pt idx="21994">
                  <c:v>4.4266561547935609E-2</c:v>
                </c:pt>
                <c:pt idx="21995">
                  <c:v>-7.3677575654893662E-3</c:v>
                </c:pt>
                <c:pt idx="21996">
                  <c:v>1.606955587615061E-2</c:v>
                </c:pt>
                <c:pt idx="21997">
                  <c:v>3.5935121238651932E-2</c:v>
                </c:pt>
                <c:pt idx="21998">
                  <c:v>1.655910238302517E-2</c:v>
                </c:pt>
                <c:pt idx="21999">
                  <c:v>2.7770176380098061E-2</c:v>
                </c:pt>
                <c:pt idx="22000">
                  <c:v>3.4098899157180419E-3</c:v>
                </c:pt>
                <c:pt idx="22001">
                  <c:v>2.1507337895883358E-2</c:v>
                </c:pt>
                <c:pt idx="22002">
                  <c:v>2.8906266708869519E-2</c:v>
                </c:pt>
                <c:pt idx="22003">
                  <c:v>3.3672291090235403E-2</c:v>
                </c:pt>
                <c:pt idx="22004">
                  <c:v>-5.8632734086864341E-3</c:v>
                </c:pt>
                <c:pt idx="22005">
                  <c:v>3.9263583671785438E-2</c:v>
                </c:pt>
                <c:pt idx="22006">
                  <c:v>3.2588305432565752E-2</c:v>
                </c:pt>
                <c:pt idx="22007">
                  <c:v>3.7495229050873061E-2</c:v>
                </c:pt>
                <c:pt idx="22008">
                  <c:v>7.1411231976121056E-3</c:v>
                </c:pt>
                <c:pt idx="22009">
                  <c:v>3.1964827091396662E-2</c:v>
                </c:pt>
                <c:pt idx="22010">
                  <c:v>5.8472075648090843E-2</c:v>
                </c:pt>
                <c:pt idx="22011">
                  <c:v>3.6479392706599709E-2</c:v>
                </c:pt>
                <c:pt idx="22012">
                  <c:v>1.6183257777106181E-2</c:v>
                </c:pt>
                <c:pt idx="22013">
                  <c:v>3.0107880610080559E-2</c:v>
                </c:pt>
                <c:pt idx="22014">
                  <c:v>1.639551073118652E-2</c:v>
                </c:pt>
                <c:pt idx="22015">
                  <c:v>1.7433461150900349E-2</c:v>
                </c:pt>
                <c:pt idx="22016">
                  <c:v>3.4015034471542117E-2</c:v>
                </c:pt>
                <c:pt idx="22017">
                  <c:v>1.9988849047892759E-2</c:v>
                </c:pt>
                <c:pt idx="22018">
                  <c:v>3.6505926045526313E-2</c:v>
                </c:pt>
                <c:pt idx="22019">
                  <c:v>2.5151098672572911E-2</c:v>
                </c:pt>
                <c:pt idx="22020">
                  <c:v>2.9310240676542209E-2</c:v>
                </c:pt>
                <c:pt idx="22021">
                  <c:v>4.7836344336700733E-2</c:v>
                </c:pt>
                <c:pt idx="22022">
                  <c:v>3.3157024033639827E-2</c:v>
                </c:pt>
                <c:pt idx="22023">
                  <c:v>1.603068882532635E-2</c:v>
                </c:pt>
                <c:pt idx="22024">
                  <c:v>1.9004620205968391E-2</c:v>
                </c:pt>
                <c:pt idx="22025">
                  <c:v>2.5360222568017982E-2</c:v>
                </c:pt>
                <c:pt idx="22026">
                  <c:v>3.8632917941624503E-2</c:v>
                </c:pt>
                <c:pt idx="22027">
                  <c:v>2.6396031959782591E-2</c:v>
                </c:pt>
                <c:pt idx="22028">
                  <c:v>4.6528804487448013E-2</c:v>
                </c:pt>
                <c:pt idx="22029">
                  <c:v>1.543384217752033E-2</c:v>
                </c:pt>
                <c:pt idx="22030">
                  <c:v>1.39322825538914E-2</c:v>
                </c:pt>
                <c:pt idx="22031">
                  <c:v>2.5358773972446302E-2</c:v>
                </c:pt>
                <c:pt idx="22032">
                  <c:v>2.381696151980706E-2</c:v>
                </c:pt>
                <c:pt idx="22033">
                  <c:v>8.144267546663711E-3</c:v>
                </c:pt>
                <c:pt idx="22034">
                  <c:v>4.0702098946149443E-2</c:v>
                </c:pt>
                <c:pt idx="22035">
                  <c:v>4.1403015434535062E-2</c:v>
                </c:pt>
                <c:pt idx="22036">
                  <c:v>5.4748401333310853E-2</c:v>
                </c:pt>
                <c:pt idx="22037">
                  <c:v>4.0234716760608469E-2</c:v>
                </c:pt>
                <c:pt idx="22038">
                  <c:v>3.5551470220802538E-2</c:v>
                </c:pt>
                <c:pt idx="22039">
                  <c:v>6.3710908331762878E-3</c:v>
                </c:pt>
                <c:pt idx="22040">
                  <c:v>2.5754036320181379E-2</c:v>
                </c:pt>
                <c:pt idx="22041">
                  <c:v>3.4609364728179423E-2</c:v>
                </c:pt>
                <c:pt idx="22042">
                  <c:v>2.16675739795614E-2</c:v>
                </c:pt>
                <c:pt idx="22043">
                  <c:v>3.2000535923731477E-2</c:v>
                </c:pt>
                <c:pt idx="22044">
                  <c:v>7.6698322110008155E-4</c:v>
                </c:pt>
                <c:pt idx="22045">
                  <c:v>1.8541645215943581E-2</c:v>
                </c:pt>
                <c:pt idx="22046">
                  <c:v>5.1129648480250922E-2</c:v>
                </c:pt>
                <c:pt idx="22047">
                  <c:v>5.0177652591405303E-2</c:v>
                </c:pt>
                <c:pt idx="22048">
                  <c:v>3.5964352097078087E-2</c:v>
                </c:pt>
                <c:pt idx="22049">
                  <c:v>2.3088440928866388E-2</c:v>
                </c:pt>
                <c:pt idx="22050">
                  <c:v>2.7329400139580819E-2</c:v>
                </c:pt>
                <c:pt idx="22051">
                  <c:v>2.5179142879543259E-2</c:v>
                </c:pt>
                <c:pt idx="22052">
                  <c:v>1.7217242391162901E-2</c:v>
                </c:pt>
                <c:pt idx="22053">
                  <c:v>2.6894627179426121E-2</c:v>
                </c:pt>
                <c:pt idx="22054">
                  <c:v>2.6089803904153001E-2</c:v>
                </c:pt>
                <c:pt idx="22055">
                  <c:v>2.8715539850027422E-2</c:v>
                </c:pt>
                <c:pt idx="22056">
                  <c:v>4.3375077841040929E-2</c:v>
                </c:pt>
                <c:pt idx="22057">
                  <c:v>3.4916273133103188E-3</c:v>
                </c:pt>
                <c:pt idx="22058">
                  <c:v>3.4220327561667839E-2</c:v>
                </c:pt>
                <c:pt idx="22059">
                  <c:v>3.4221281040438339E-2</c:v>
                </c:pt>
                <c:pt idx="22060">
                  <c:v>3.5695766691752243E-2</c:v>
                </c:pt>
                <c:pt idx="22061">
                  <c:v>1.3445751562716679E-2</c:v>
                </c:pt>
                <c:pt idx="22062">
                  <c:v>2.623991360920816E-2</c:v>
                </c:pt>
                <c:pt idx="22063">
                  <c:v>3.0604145032205401E-2</c:v>
                </c:pt>
                <c:pt idx="22064">
                  <c:v>2.182350883775622E-2</c:v>
                </c:pt>
                <c:pt idx="22065">
                  <c:v>3.7771752366141248E-2</c:v>
                </c:pt>
                <c:pt idx="22066">
                  <c:v>4.3850252619581219E-2</c:v>
                </c:pt>
                <c:pt idx="22067">
                  <c:v>5.0653152705066679E-2</c:v>
                </c:pt>
                <c:pt idx="22068">
                  <c:v>-7.7157353616384011E-3</c:v>
                </c:pt>
                <c:pt idx="22069">
                  <c:v>3.5316019091624587E-2</c:v>
                </c:pt>
                <c:pt idx="22070">
                  <c:v>3.447470727690842E-2</c:v>
                </c:pt>
                <c:pt idx="22071">
                  <c:v>1.729572758474095E-2</c:v>
                </c:pt>
                <c:pt idx="22072">
                  <c:v>3.5575698607812213E-2</c:v>
                </c:pt>
                <c:pt idx="22073">
                  <c:v>7.5087133360748348E-3</c:v>
                </c:pt>
                <c:pt idx="22074">
                  <c:v>2.6637002426505369E-2</c:v>
                </c:pt>
                <c:pt idx="22075">
                  <c:v>1.0688275078003351E-2</c:v>
                </c:pt>
                <c:pt idx="22076">
                  <c:v>1.079321756457627E-2</c:v>
                </c:pt>
                <c:pt idx="22077">
                  <c:v>3.107471673878245E-3</c:v>
                </c:pt>
                <c:pt idx="22078">
                  <c:v>3.3547804096312257E-2</c:v>
                </c:pt>
                <c:pt idx="22079">
                  <c:v>2.7277253614988211E-2</c:v>
                </c:pt>
                <c:pt idx="22080">
                  <c:v>1.1757252086811181E-2</c:v>
                </c:pt>
                <c:pt idx="22081">
                  <c:v>3.9063708624230122E-2</c:v>
                </c:pt>
                <c:pt idx="22082">
                  <c:v>3.240059860821827E-2</c:v>
                </c:pt>
                <c:pt idx="22083">
                  <c:v>3.8370689767048161E-2</c:v>
                </c:pt>
                <c:pt idx="22084">
                  <c:v>5.8201666486849643E-2</c:v>
                </c:pt>
                <c:pt idx="22085">
                  <c:v>1.9612131299682822E-2</c:v>
                </c:pt>
                <c:pt idx="22086">
                  <c:v>2.833080392065453E-2</c:v>
                </c:pt>
                <c:pt idx="22087">
                  <c:v>3.7484984482618611E-3</c:v>
                </c:pt>
                <c:pt idx="22088">
                  <c:v>6.0935040486556083E-2</c:v>
                </c:pt>
                <c:pt idx="22089">
                  <c:v>4.2823098413924537E-2</c:v>
                </c:pt>
                <c:pt idx="22090">
                  <c:v>3.6991300942783238E-2</c:v>
                </c:pt>
                <c:pt idx="22091">
                  <c:v>1.372526166826697E-2</c:v>
                </c:pt>
                <c:pt idx="22092">
                  <c:v>4.54039039435193E-2</c:v>
                </c:pt>
                <c:pt idx="22093">
                  <c:v>2.915670802208355E-2</c:v>
                </c:pt>
                <c:pt idx="22094">
                  <c:v>3.0090411849499569E-2</c:v>
                </c:pt>
                <c:pt idx="22095">
                  <c:v>1.1925289832827261E-2</c:v>
                </c:pt>
                <c:pt idx="22096">
                  <c:v>1.2895493226900491E-2</c:v>
                </c:pt>
                <c:pt idx="22097">
                  <c:v>1.377180463256235E-2</c:v>
                </c:pt>
                <c:pt idx="22098">
                  <c:v>2.5689550770854309E-2</c:v>
                </c:pt>
                <c:pt idx="22099">
                  <c:v>1.793376211679662E-2</c:v>
                </c:pt>
                <c:pt idx="22100">
                  <c:v>3.2256354808878167E-2</c:v>
                </c:pt>
                <c:pt idx="22101">
                  <c:v>4.1737434766091229E-2</c:v>
                </c:pt>
                <c:pt idx="22102">
                  <c:v>2.3149508069040731E-2</c:v>
                </c:pt>
                <c:pt idx="22103">
                  <c:v>1.4429382185965791E-2</c:v>
                </c:pt>
                <c:pt idx="22104">
                  <c:v>3.5790985842885058E-2</c:v>
                </c:pt>
                <c:pt idx="22105">
                  <c:v>3.6832480042410742E-2</c:v>
                </c:pt>
                <c:pt idx="22106">
                  <c:v>4.7798850768400042E-3</c:v>
                </c:pt>
                <c:pt idx="22107">
                  <c:v>3.2130310300204593E-2</c:v>
                </c:pt>
                <c:pt idx="22108">
                  <c:v>1.050106616098365E-2</c:v>
                </c:pt>
                <c:pt idx="22109">
                  <c:v>2.2493197524257331E-2</c:v>
                </c:pt>
                <c:pt idx="22110">
                  <c:v>5.0443831963277959E-2</c:v>
                </c:pt>
                <c:pt idx="22111">
                  <c:v>1.374394896714801E-2</c:v>
                </c:pt>
                <c:pt idx="22112">
                  <c:v>4.2565811388369658E-2</c:v>
                </c:pt>
                <c:pt idx="22113">
                  <c:v>1.043622001233621E-2</c:v>
                </c:pt>
                <c:pt idx="22114">
                  <c:v>4.2940046700402128E-2</c:v>
                </c:pt>
                <c:pt idx="22115">
                  <c:v>3.5898145340402823E-2</c:v>
                </c:pt>
                <c:pt idx="22116">
                  <c:v>1.1654525392939499E-2</c:v>
                </c:pt>
                <c:pt idx="22117">
                  <c:v>3.045472707416438E-3</c:v>
                </c:pt>
                <c:pt idx="22118">
                  <c:v>3.4477720424043817E-2</c:v>
                </c:pt>
                <c:pt idx="22119">
                  <c:v>2.0229594031323558E-2</c:v>
                </c:pt>
                <c:pt idx="22120">
                  <c:v>1.367281993595958E-2</c:v>
                </c:pt>
                <c:pt idx="22121">
                  <c:v>9.9337665016015625E-3</c:v>
                </c:pt>
                <c:pt idx="22122">
                  <c:v>4.5391304776983901E-2</c:v>
                </c:pt>
                <c:pt idx="22123">
                  <c:v>1.6731072804729231E-2</c:v>
                </c:pt>
                <c:pt idx="22124">
                  <c:v>4.0690917343637133E-2</c:v>
                </c:pt>
                <c:pt idx="22125">
                  <c:v>4.2523527703696377E-2</c:v>
                </c:pt>
                <c:pt idx="22126">
                  <c:v>9.2662326667555389E-3</c:v>
                </c:pt>
                <c:pt idx="22127">
                  <c:v>3.5853604181210648E-2</c:v>
                </c:pt>
                <c:pt idx="22128">
                  <c:v>2.736430350653472E-2</c:v>
                </c:pt>
                <c:pt idx="22129">
                  <c:v>2.8190541752163979E-3</c:v>
                </c:pt>
                <c:pt idx="22130">
                  <c:v>3.1764055792308281E-2</c:v>
                </c:pt>
                <c:pt idx="22131">
                  <c:v>3.7459829966325978E-2</c:v>
                </c:pt>
                <c:pt idx="22132">
                  <c:v>1.607322781539074E-2</c:v>
                </c:pt>
                <c:pt idx="22133">
                  <c:v>4.4749246214286338E-2</c:v>
                </c:pt>
                <c:pt idx="22134">
                  <c:v>2.8428111351623809E-2</c:v>
                </c:pt>
                <c:pt idx="22135">
                  <c:v>1.695115145988885E-2</c:v>
                </c:pt>
                <c:pt idx="22136">
                  <c:v>3.093501131299756E-2</c:v>
                </c:pt>
                <c:pt idx="22137">
                  <c:v>1.254849563557808E-2</c:v>
                </c:pt>
                <c:pt idx="22138">
                  <c:v>2.3470018642725361E-2</c:v>
                </c:pt>
                <c:pt idx="22139">
                  <c:v>1.519607833248739E-2</c:v>
                </c:pt>
                <c:pt idx="22140">
                  <c:v>2.3485104005418849E-2</c:v>
                </c:pt>
                <c:pt idx="22141">
                  <c:v>4.2435066696667398E-2</c:v>
                </c:pt>
                <c:pt idx="22142">
                  <c:v>2.869282984512354E-2</c:v>
                </c:pt>
                <c:pt idx="22143">
                  <c:v>6.4799943440539298E-2</c:v>
                </c:pt>
                <c:pt idx="22144">
                  <c:v>5.0509175082633938E-2</c:v>
                </c:pt>
                <c:pt idx="22145">
                  <c:v>2.127283746725225E-2</c:v>
                </c:pt>
                <c:pt idx="22146">
                  <c:v>6.6466419261250881E-3</c:v>
                </c:pt>
                <c:pt idx="22147">
                  <c:v>2.2799335284411849E-2</c:v>
                </c:pt>
                <c:pt idx="22148">
                  <c:v>3.2006505373518568E-2</c:v>
                </c:pt>
                <c:pt idx="22149">
                  <c:v>1.6181564526781961E-2</c:v>
                </c:pt>
                <c:pt idx="22150">
                  <c:v>2.9397629542905361E-2</c:v>
                </c:pt>
                <c:pt idx="22151">
                  <c:v>4.5758151104790173E-2</c:v>
                </c:pt>
                <c:pt idx="22152">
                  <c:v>5.6837555286872607E-2</c:v>
                </c:pt>
                <c:pt idx="22153">
                  <c:v>4.7831413704396641E-2</c:v>
                </c:pt>
                <c:pt idx="22154">
                  <c:v>1.66252681209185E-2</c:v>
                </c:pt>
                <c:pt idx="22155">
                  <c:v>1.737864386831825E-2</c:v>
                </c:pt>
                <c:pt idx="22156">
                  <c:v>5.8665659405181148E-2</c:v>
                </c:pt>
                <c:pt idx="22157">
                  <c:v>3.4378899921885087E-2</c:v>
                </c:pt>
                <c:pt idx="22158">
                  <c:v>3.7252849655961567E-2</c:v>
                </c:pt>
                <c:pt idx="22159">
                  <c:v>4.2991283056091102E-2</c:v>
                </c:pt>
                <c:pt idx="22160">
                  <c:v>1.9932195854515548E-2</c:v>
                </c:pt>
                <c:pt idx="22161">
                  <c:v>2.6854203885751979E-2</c:v>
                </c:pt>
                <c:pt idx="22162">
                  <c:v>2.8386789139685242E-2</c:v>
                </c:pt>
                <c:pt idx="22163">
                  <c:v>4.8773432790854047E-2</c:v>
                </c:pt>
                <c:pt idx="22164">
                  <c:v>4.8503715584477768E-2</c:v>
                </c:pt>
                <c:pt idx="22165">
                  <c:v>4.0217508557760982E-2</c:v>
                </c:pt>
                <c:pt idx="22166">
                  <c:v>1.6774675064604019E-2</c:v>
                </c:pt>
                <c:pt idx="22167">
                  <c:v>4.5478238810956681E-2</c:v>
                </c:pt>
                <c:pt idx="22168">
                  <c:v>9.3250933107360962E-3</c:v>
                </c:pt>
                <c:pt idx="22169">
                  <c:v>1.287935010365397E-2</c:v>
                </c:pt>
                <c:pt idx="22170">
                  <c:v>1.943389638078593E-2</c:v>
                </c:pt>
                <c:pt idx="22171">
                  <c:v>2.6085502488096539E-2</c:v>
                </c:pt>
                <c:pt idx="22172">
                  <c:v>1.665350918896082E-2</c:v>
                </c:pt>
                <c:pt idx="22173">
                  <c:v>1.502884476821903E-2</c:v>
                </c:pt>
                <c:pt idx="22174">
                  <c:v>2.942506438893926E-2</c:v>
                </c:pt>
                <c:pt idx="22175">
                  <c:v>1.171372951481307E-2</c:v>
                </c:pt>
                <c:pt idx="22176">
                  <c:v>1.143474952488341E-2</c:v>
                </c:pt>
                <c:pt idx="22177">
                  <c:v>7.3382620805716309E-3</c:v>
                </c:pt>
                <c:pt idx="22178">
                  <c:v>2.544061281967018E-2</c:v>
                </c:pt>
                <c:pt idx="22179">
                  <c:v>3.6453682521166077E-2</c:v>
                </c:pt>
                <c:pt idx="22180">
                  <c:v>4.2308558817428399E-2</c:v>
                </c:pt>
                <c:pt idx="22181">
                  <c:v>4.3868991574385417E-2</c:v>
                </c:pt>
                <c:pt idx="22182">
                  <c:v>2.2258007263852971E-2</c:v>
                </c:pt>
                <c:pt idx="22183">
                  <c:v>2.8505473518921371E-2</c:v>
                </c:pt>
                <c:pt idx="22184">
                  <c:v>3.3734011307362727E-2</c:v>
                </c:pt>
                <c:pt idx="22185">
                  <c:v>2.3702330466924059E-2</c:v>
                </c:pt>
                <c:pt idx="22186">
                  <c:v>3.8866762187373463E-2</c:v>
                </c:pt>
                <c:pt idx="22187">
                  <c:v>2.4525516105620791E-2</c:v>
                </c:pt>
                <c:pt idx="22188">
                  <c:v>5.3609768819031137E-2</c:v>
                </c:pt>
                <c:pt idx="22189">
                  <c:v>3.3990846908816673E-2</c:v>
                </c:pt>
                <c:pt idx="22190">
                  <c:v>4.7020461327717658E-2</c:v>
                </c:pt>
                <c:pt idx="22191">
                  <c:v>2.7774845422217549E-2</c:v>
                </c:pt>
                <c:pt idx="22192">
                  <c:v>3.3037105625707011E-2</c:v>
                </c:pt>
                <c:pt idx="22193">
                  <c:v>1.485682383203357E-2</c:v>
                </c:pt>
                <c:pt idx="22194">
                  <c:v>2.647010702063381E-2</c:v>
                </c:pt>
                <c:pt idx="22195">
                  <c:v>2.0719841653341359E-2</c:v>
                </c:pt>
                <c:pt idx="22196">
                  <c:v>2.8683375382581301E-2</c:v>
                </c:pt>
                <c:pt idx="22197">
                  <c:v>2.8627538523250791E-2</c:v>
                </c:pt>
                <c:pt idx="22198">
                  <c:v>9.2344868617302706E-3</c:v>
                </c:pt>
                <c:pt idx="22199">
                  <c:v>5.698595625660105E-2</c:v>
                </c:pt>
                <c:pt idx="22200">
                  <c:v>8.3077041325230055E-3</c:v>
                </c:pt>
                <c:pt idx="22201">
                  <c:v>4.1415459223367097E-2</c:v>
                </c:pt>
                <c:pt idx="22202">
                  <c:v>3.086306482285325E-2</c:v>
                </c:pt>
                <c:pt idx="22203">
                  <c:v>1.3334580717424381E-2</c:v>
                </c:pt>
                <c:pt idx="22204">
                  <c:v>4.1928341882211458E-2</c:v>
                </c:pt>
                <c:pt idx="22205">
                  <c:v>2.5303286279333901E-2</c:v>
                </c:pt>
                <c:pt idx="22206">
                  <c:v>2.8900809641696661E-2</c:v>
                </c:pt>
                <c:pt idx="22207">
                  <c:v>8.7293806992979062E-3</c:v>
                </c:pt>
                <c:pt idx="22208">
                  <c:v>4.3065988420874023E-2</c:v>
                </c:pt>
                <c:pt idx="22209">
                  <c:v>1.486274740891497E-2</c:v>
                </c:pt>
                <c:pt idx="22210">
                  <c:v>2.3973831210591909E-2</c:v>
                </c:pt>
                <c:pt idx="22211">
                  <c:v>2.8143758625149479E-2</c:v>
                </c:pt>
                <c:pt idx="22212">
                  <c:v>2.1659368597009121E-2</c:v>
                </c:pt>
                <c:pt idx="22213">
                  <c:v>3.8473051217719482E-2</c:v>
                </c:pt>
                <c:pt idx="22214">
                  <c:v>3.111839562272415E-2</c:v>
                </c:pt>
                <c:pt idx="22215">
                  <c:v>2.2010340164304639E-2</c:v>
                </c:pt>
                <c:pt idx="22216">
                  <c:v>2.6385740218531911E-4</c:v>
                </c:pt>
                <c:pt idx="22217">
                  <c:v>1.4883825906717701E-2</c:v>
                </c:pt>
                <c:pt idx="22218">
                  <c:v>1.9446240209938868E-2</c:v>
                </c:pt>
                <c:pt idx="22219">
                  <c:v>8.4764791767375919E-3</c:v>
                </c:pt>
                <c:pt idx="22220">
                  <c:v>3.3415565267238392E-2</c:v>
                </c:pt>
                <c:pt idx="22221">
                  <c:v>-6.1294162492923224E-3</c:v>
                </c:pt>
                <c:pt idx="22222">
                  <c:v>8.7817464154074792E-3</c:v>
                </c:pt>
                <c:pt idx="22223">
                  <c:v>3.6309136779069509E-2</c:v>
                </c:pt>
                <c:pt idx="22224">
                  <c:v>2.162375317013954E-2</c:v>
                </c:pt>
                <c:pt idx="22225">
                  <c:v>-2.5685603658978928E-3</c:v>
                </c:pt>
                <c:pt idx="22226">
                  <c:v>1.4510143816760111E-2</c:v>
                </c:pt>
                <c:pt idx="22227">
                  <c:v>1.422618711858718E-2</c:v>
                </c:pt>
                <c:pt idx="22228">
                  <c:v>3.2204116968095511E-2</c:v>
                </c:pt>
                <c:pt idx="22229">
                  <c:v>3.5619662771881451E-2</c:v>
                </c:pt>
                <c:pt idx="22230">
                  <c:v>1.065561883885471E-2</c:v>
                </c:pt>
                <c:pt idx="22231">
                  <c:v>1.3134466635955921E-2</c:v>
                </c:pt>
                <c:pt idx="22232">
                  <c:v>4.3815205143362242E-2</c:v>
                </c:pt>
                <c:pt idx="22233">
                  <c:v>2.3368190946403779E-2</c:v>
                </c:pt>
                <c:pt idx="22234">
                  <c:v>4.1922407808459322E-2</c:v>
                </c:pt>
                <c:pt idx="22235">
                  <c:v>3.4490614762964403E-2</c:v>
                </c:pt>
                <c:pt idx="22236">
                  <c:v>4.9515701379654019E-2</c:v>
                </c:pt>
                <c:pt idx="22237">
                  <c:v>2.0242780288880709E-2</c:v>
                </c:pt>
                <c:pt idx="22238">
                  <c:v>4.0841970932375522E-2</c:v>
                </c:pt>
                <c:pt idx="22239">
                  <c:v>3.8341988896012473E-2</c:v>
                </c:pt>
                <c:pt idx="22240">
                  <c:v>1.115182690807422E-2</c:v>
                </c:pt>
                <c:pt idx="22241">
                  <c:v>1.4697487254764051E-2</c:v>
                </c:pt>
                <c:pt idx="22242">
                  <c:v>1.028865488971685E-2</c:v>
                </c:pt>
                <c:pt idx="22243">
                  <c:v>8.0615851362035584E-3</c:v>
                </c:pt>
                <c:pt idx="22244">
                  <c:v>9.5124303941870325E-3</c:v>
                </c:pt>
                <c:pt idx="22245">
                  <c:v>3.2312657590298853E-2</c:v>
                </c:pt>
                <c:pt idx="22246">
                  <c:v>-6.7788183516141604E-3</c:v>
                </c:pt>
                <c:pt idx="22247">
                  <c:v>2.3789735875512311E-2</c:v>
                </c:pt>
                <c:pt idx="22248">
                  <c:v>6.8634827621753408E-3</c:v>
                </c:pt>
                <c:pt idx="22249">
                  <c:v>2.1848713359492029E-2</c:v>
                </c:pt>
                <c:pt idx="22250">
                  <c:v>5.0571793231589952E-2</c:v>
                </c:pt>
                <c:pt idx="22251">
                  <c:v>1.4053273252718631E-2</c:v>
                </c:pt>
                <c:pt idx="22252">
                  <c:v>3.4070277540186059E-2</c:v>
                </c:pt>
                <c:pt idx="22253">
                  <c:v>5.1560501940233212E-2</c:v>
                </c:pt>
                <c:pt idx="22254">
                  <c:v>3.7558009352915277E-2</c:v>
                </c:pt>
                <c:pt idx="22255">
                  <c:v>4.5036963038466819E-2</c:v>
                </c:pt>
                <c:pt idx="22256">
                  <c:v>1.696639459394474E-2</c:v>
                </c:pt>
                <c:pt idx="22257">
                  <c:v>-2.09892577620252E-3</c:v>
                </c:pt>
                <c:pt idx="22258">
                  <c:v>2.3345662909749081E-2</c:v>
                </c:pt>
                <c:pt idx="22259">
                  <c:v>3.2454874870239472E-2</c:v>
                </c:pt>
                <c:pt idx="22260">
                  <c:v>3.5484602352510317E-2</c:v>
                </c:pt>
                <c:pt idx="22261">
                  <c:v>1.8802471650968069E-2</c:v>
                </c:pt>
                <c:pt idx="22262">
                  <c:v>5.5182208438740027E-2</c:v>
                </c:pt>
                <c:pt idx="22263">
                  <c:v>5.3620711022501391E-2</c:v>
                </c:pt>
                <c:pt idx="22264">
                  <c:v>9.187911793539838E-3</c:v>
                </c:pt>
                <c:pt idx="22265">
                  <c:v>1.3914008814863609E-2</c:v>
                </c:pt>
                <c:pt idx="22266">
                  <c:v>3.4026800130846219E-3</c:v>
                </c:pt>
                <c:pt idx="22267">
                  <c:v>2.758105141658794E-2</c:v>
                </c:pt>
                <c:pt idx="22268">
                  <c:v>3.502368003877674E-2</c:v>
                </c:pt>
                <c:pt idx="22269">
                  <c:v>2.5752583055130431E-2</c:v>
                </c:pt>
                <c:pt idx="22270">
                  <c:v>1.2158011935038E-2</c:v>
                </c:pt>
                <c:pt idx="22271">
                  <c:v>3.1689257525334108E-2</c:v>
                </c:pt>
                <c:pt idx="22272">
                  <c:v>3.2981911509740183E-2</c:v>
                </c:pt>
                <c:pt idx="22273">
                  <c:v>2.4370843578864869E-2</c:v>
                </c:pt>
                <c:pt idx="22274">
                  <c:v>1.6755353524191292E-2</c:v>
                </c:pt>
                <c:pt idx="22275">
                  <c:v>1.7619819858307531E-2</c:v>
                </c:pt>
                <c:pt idx="22276">
                  <c:v>2.6546220941905351E-2</c:v>
                </c:pt>
                <c:pt idx="22277">
                  <c:v>3.2028348706994163E-2</c:v>
                </c:pt>
                <c:pt idx="22278">
                  <c:v>2.3073834205019499E-2</c:v>
                </c:pt>
                <c:pt idx="22279">
                  <c:v>1.5779247414217549E-2</c:v>
                </c:pt>
                <c:pt idx="22280">
                  <c:v>6.1362183354334437E-3</c:v>
                </c:pt>
                <c:pt idx="22281">
                  <c:v>2.6348019604585639E-2</c:v>
                </c:pt>
                <c:pt idx="22282">
                  <c:v>2.1380566664131181E-2</c:v>
                </c:pt>
                <c:pt idx="22283">
                  <c:v>3.7907325945826402E-2</c:v>
                </c:pt>
                <c:pt idx="22284">
                  <c:v>5.0537424535778058E-2</c:v>
                </c:pt>
                <c:pt idx="22285">
                  <c:v>4.3173753875910638E-2</c:v>
                </c:pt>
                <c:pt idx="22286">
                  <c:v>3.0850890878154989E-2</c:v>
                </c:pt>
                <c:pt idx="22287">
                  <c:v>1.018699424513589E-2</c:v>
                </c:pt>
                <c:pt idx="22288">
                  <c:v>1.0927485483219351E-2</c:v>
                </c:pt>
                <c:pt idx="22289">
                  <c:v>-5.2455990993332119E-3</c:v>
                </c:pt>
                <c:pt idx="22290">
                  <c:v>2.9428008397859941E-2</c:v>
                </c:pt>
                <c:pt idx="22291">
                  <c:v>2.1379152631173241E-2</c:v>
                </c:pt>
                <c:pt idx="22292">
                  <c:v>3.074031973994637E-2</c:v>
                </c:pt>
                <c:pt idx="22293">
                  <c:v>2.900226582220258E-2</c:v>
                </c:pt>
                <c:pt idx="22294">
                  <c:v>3.8672461396160429E-2</c:v>
                </c:pt>
                <c:pt idx="22295">
                  <c:v>2.051850394916133E-2</c:v>
                </c:pt>
                <c:pt idx="22296">
                  <c:v>3.1657827546358791E-2</c:v>
                </c:pt>
                <c:pt idx="22297">
                  <c:v>1.3320623294506419E-2</c:v>
                </c:pt>
                <c:pt idx="22298">
                  <c:v>1.819661349317701E-2</c:v>
                </c:pt>
                <c:pt idx="22299">
                  <c:v>3.9744040603818948E-2</c:v>
                </c:pt>
                <c:pt idx="22300">
                  <c:v>4.1532318289593341E-2</c:v>
                </c:pt>
                <c:pt idx="22301">
                  <c:v>3.799285109803581E-2</c:v>
                </c:pt>
                <c:pt idx="22302">
                  <c:v>2.2532555695498779E-2</c:v>
                </c:pt>
                <c:pt idx="22303">
                  <c:v>4.1122829786794983E-2</c:v>
                </c:pt>
                <c:pt idx="22304">
                  <c:v>3.5245107613479203E-2</c:v>
                </c:pt>
                <c:pt idx="22305">
                  <c:v>1.3367682553601139E-2</c:v>
                </c:pt>
                <c:pt idx="22306">
                  <c:v>2.5886128448460579E-2</c:v>
                </c:pt>
                <c:pt idx="22307">
                  <c:v>4.3441520182983633E-2</c:v>
                </c:pt>
                <c:pt idx="22308">
                  <c:v>2.6086260537218142E-2</c:v>
                </c:pt>
                <c:pt idx="22309">
                  <c:v>4.4553225182643312E-2</c:v>
                </c:pt>
                <c:pt idx="22310">
                  <c:v>9.2556290121708351E-3</c:v>
                </c:pt>
                <c:pt idx="22311">
                  <c:v>2.133823937307178E-2</c:v>
                </c:pt>
                <c:pt idx="22312">
                  <c:v>4.2723545104184718E-2</c:v>
                </c:pt>
                <c:pt idx="22313">
                  <c:v>4.3801695119464669E-2</c:v>
                </c:pt>
                <c:pt idx="22314">
                  <c:v>2.086225702341583E-2</c:v>
                </c:pt>
                <c:pt idx="22315">
                  <c:v>3.0059786410864681E-2</c:v>
                </c:pt>
                <c:pt idx="22316">
                  <c:v>3.595606708616142E-2</c:v>
                </c:pt>
                <c:pt idx="22317">
                  <c:v>6.1258390622331779E-2</c:v>
                </c:pt>
                <c:pt idx="22318">
                  <c:v>3.9107765026708478E-2</c:v>
                </c:pt>
                <c:pt idx="22319">
                  <c:v>1.6143427697752139E-2</c:v>
                </c:pt>
                <c:pt idx="22320">
                  <c:v>1.751708445150511E-2</c:v>
                </c:pt>
                <c:pt idx="22321">
                  <c:v>3.1286378882808732E-2</c:v>
                </c:pt>
                <c:pt idx="22322">
                  <c:v>2.3919675861359051E-2</c:v>
                </c:pt>
                <c:pt idx="22323">
                  <c:v>2.5292910283708159E-2</c:v>
                </c:pt>
                <c:pt idx="22324">
                  <c:v>1.6251446903962279E-2</c:v>
                </c:pt>
                <c:pt idx="22325">
                  <c:v>4.4083878798755409E-2</c:v>
                </c:pt>
                <c:pt idx="22326">
                  <c:v>3.8841567009733881E-2</c:v>
                </c:pt>
                <c:pt idx="22327">
                  <c:v>1.6543961507076241E-2</c:v>
                </c:pt>
                <c:pt idx="22328">
                  <c:v>4.8140459163223757E-2</c:v>
                </c:pt>
                <c:pt idx="22329">
                  <c:v>2.514984791775993E-2</c:v>
                </c:pt>
                <c:pt idx="22330">
                  <c:v>4.1801460208562458E-2</c:v>
                </c:pt>
                <c:pt idx="22331">
                  <c:v>4.1798234238595702E-2</c:v>
                </c:pt>
                <c:pt idx="22332">
                  <c:v>4.1316574994634057E-2</c:v>
                </c:pt>
                <c:pt idx="22333">
                  <c:v>1.8130030078720261E-2</c:v>
                </c:pt>
                <c:pt idx="22334">
                  <c:v>1.055527327668832E-2</c:v>
                </c:pt>
                <c:pt idx="22335">
                  <c:v>3.4267961276040398E-2</c:v>
                </c:pt>
                <c:pt idx="22336">
                  <c:v>1.8484560722354139E-2</c:v>
                </c:pt>
                <c:pt idx="22337">
                  <c:v>4.2837441922012741E-2</c:v>
                </c:pt>
                <c:pt idx="22338">
                  <c:v>2.0933801191257449E-2</c:v>
                </c:pt>
                <c:pt idx="22339">
                  <c:v>1.674816540900087E-2</c:v>
                </c:pt>
                <c:pt idx="22340">
                  <c:v>4.554143363305771E-2</c:v>
                </c:pt>
                <c:pt idx="22341">
                  <c:v>8.567476406023497E-3</c:v>
                </c:pt>
                <c:pt idx="22342">
                  <c:v>1.7779572535007129E-2</c:v>
                </c:pt>
                <c:pt idx="22343">
                  <c:v>3.8832068043307112E-2</c:v>
                </c:pt>
                <c:pt idx="22344">
                  <c:v>2.7256289827333208E-2</c:v>
                </c:pt>
                <c:pt idx="22345">
                  <c:v>3.5055653052057267E-2</c:v>
                </c:pt>
                <c:pt idx="22346">
                  <c:v>1.9824571555356971E-2</c:v>
                </c:pt>
                <c:pt idx="22347">
                  <c:v>4.7955289780643853E-2</c:v>
                </c:pt>
                <c:pt idx="22348">
                  <c:v>1.8250120425379639E-2</c:v>
                </c:pt>
                <c:pt idx="22349">
                  <c:v>4.8014465242723993E-2</c:v>
                </c:pt>
                <c:pt idx="22350">
                  <c:v>3.2602107482938909E-2</c:v>
                </c:pt>
                <c:pt idx="22351">
                  <c:v>4.0618377661646957E-2</c:v>
                </c:pt>
                <c:pt idx="22352">
                  <c:v>-2.5675516604884712E-3</c:v>
                </c:pt>
                <c:pt idx="22353">
                  <c:v>6.0561812072235738E-2</c:v>
                </c:pt>
                <c:pt idx="22354">
                  <c:v>2.1618784999357731E-2</c:v>
                </c:pt>
                <c:pt idx="22355">
                  <c:v>1.759397808923643E-2</c:v>
                </c:pt>
                <c:pt idx="22356">
                  <c:v>3.1274846732673181E-2</c:v>
                </c:pt>
                <c:pt idx="22357">
                  <c:v>1.869381404349197E-2</c:v>
                </c:pt>
                <c:pt idx="22358">
                  <c:v>1.9269357758475748E-2</c:v>
                </c:pt>
                <c:pt idx="22359">
                  <c:v>6.1012268134432078E-2</c:v>
                </c:pt>
                <c:pt idx="22360">
                  <c:v>4.5613545631795427E-2</c:v>
                </c:pt>
                <c:pt idx="22361">
                  <c:v>2.2961960182527229E-2</c:v>
                </c:pt>
                <c:pt idx="22362">
                  <c:v>4.3032853929592073E-2</c:v>
                </c:pt>
                <c:pt idx="22363">
                  <c:v>7.8597167976159621E-3</c:v>
                </c:pt>
                <c:pt idx="22364">
                  <c:v>2.1231519878262859E-2</c:v>
                </c:pt>
                <c:pt idx="22365">
                  <c:v>4.3788475841578058E-2</c:v>
                </c:pt>
                <c:pt idx="22366">
                  <c:v>3.2560603029524328E-2</c:v>
                </c:pt>
                <c:pt idx="22367">
                  <c:v>4.0433275599733719E-2</c:v>
                </c:pt>
                <c:pt idx="22368">
                  <c:v>3.3373898855349728E-2</c:v>
                </c:pt>
                <c:pt idx="22369">
                  <c:v>2.241196957910482E-2</c:v>
                </c:pt>
                <c:pt idx="22370">
                  <c:v>5.67337614946503E-2</c:v>
                </c:pt>
                <c:pt idx="22371">
                  <c:v>2.6060251607409051E-3</c:v>
                </c:pt>
                <c:pt idx="22372">
                  <c:v>3.044300450232916E-2</c:v>
                </c:pt>
                <c:pt idx="22373">
                  <c:v>1.749610543288016E-2</c:v>
                </c:pt>
                <c:pt idx="22374">
                  <c:v>5.334349614310413E-2</c:v>
                </c:pt>
                <c:pt idx="22375">
                  <c:v>1.726557875248955E-2</c:v>
                </c:pt>
                <c:pt idx="22376">
                  <c:v>5.7995420279460842E-2</c:v>
                </c:pt>
                <c:pt idx="22377">
                  <c:v>3.8183275862135921E-2</c:v>
                </c:pt>
                <c:pt idx="22378">
                  <c:v>4.1862311692153042E-2</c:v>
                </c:pt>
                <c:pt idx="22379">
                  <c:v>1.8999962610277161E-2</c:v>
                </c:pt>
                <c:pt idx="22380">
                  <c:v>9.7826248029016794E-3</c:v>
                </c:pt>
                <c:pt idx="22381">
                  <c:v>2.346203845171687E-2</c:v>
                </c:pt>
                <c:pt idx="22382">
                  <c:v>2.686691015778649E-2</c:v>
                </c:pt>
                <c:pt idx="22383">
                  <c:v>1.7015021433184091E-2</c:v>
                </c:pt>
                <c:pt idx="22384">
                  <c:v>3.0876279185767439E-2</c:v>
                </c:pt>
                <c:pt idx="22385">
                  <c:v>2.2807248098476351E-2</c:v>
                </c:pt>
                <c:pt idx="22386">
                  <c:v>3.6361314994375948E-2</c:v>
                </c:pt>
                <c:pt idx="22387">
                  <c:v>3.9869918214866337E-2</c:v>
                </c:pt>
                <c:pt idx="22388">
                  <c:v>2.5586212442758528E-2</c:v>
                </c:pt>
                <c:pt idx="22389">
                  <c:v>3.8769649819271557E-2</c:v>
                </c:pt>
                <c:pt idx="22390">
                  <c:v>1.51762569891911E-2</c:v>
                </c:pt>
                <c:pt idx="22391">
                  <c:v>3.6001962308757213E-2</c:v>
                </c:pt>
                <c:pt idx="22392">
                  <c:v>3.9527426976930791E-3</c:v>
                </c:pt>
                <c:pt idx="22393">
                  <c:v>3.3602407504370907E-2</c:v>
                </c:pt>
                <c:pt idx="22394">
                  <c:v>3.3341553004274452E-2</c:v>
                </c:pt>
                <c:pt idx="22395">
                  <c:v>4.8425778235354482E-2</c:v>
                </c:pt>
                <c:pt idx="22396">
                  <c:v>4.4123178200925282E-2</c:v>
                </c:pt>
                <c:pt idx="22397">
                  <c:v>3.2849956198682438E-2</c:v>
                </c:pt>
                <c:pt idx="22398">
                  <c:v>3.5616754862477139E-2</c:v>
                </c:pt>
                <c:pt idx="22399">
                  <c:v>1.39539634640596E-2</c:v>
                </c:pt>
                <c:pt idx="22400">
                  <c:v>3.1971538758884942E-2</c:v>
                </c:pt>
                <c:pt idx="22401">
                  <c:v>3.4539687487932368E-2</c:v>
                </c:pt>
                <c:pt idx="22402">
                  <c:v>-5.7365230949515261E-3</c:v>
                </c:pt>
                <c:pt idx="22403">
                  <c:v>1.9702354554351601E-2</c:v>
                </c:pt>
                <c:pt idx="22404">
                  <c:v>1.273159424750279E-2</c:v>
                </c:pt>
                <c:pt idx="22405">
                  <c:v>4.1878364096265663E-2</c:v>
                </c:pt>
                <c:pt idx="22406">
                  <c:v>2.1913955655545981E-2</c:v>
                </c:pt>
                <c:pt idx="22407">
                  <c:v>2.050417591952354E-2</c:v>
                </c:pt>
                <c:pt idx="22408">
                  <c:v>2.766499247022201E-2</c:v>
                </c:pt>
                <c:pt idx="22409">
                  <c:v>2.7379458232627021E-2</c:v>
                </c:pt>
                <c:pt idx="22410">
                  <c:v>3.1380998785538072E-2</c:v>
                </c:pt>
                <c:pt idx="22411">
                  <c:v>3.3392539838584832E-2</c:v>
                </c:pt>
                <c:pt idx="22412">
                  <c:v>2.794568529998611E-2</c:v>
                </c:pt>
                <c:pt idx="22413">
                  <c:v>3.8514774399639337E-2</c:v>
                </c:pt>
                <c:pt idx="22414">
                  <c:v>5.7926832592165578E-3</c:v>
                </c:pt>
                <c:pt idx="22415">
                  <c:v>1.424673213843056E-2</c:v>
                </c:pt>
                <c:pt idx="22416">
                  <c:v>1.0159157138877949E-2</c:v>
                </c:pt>
                <c:pt idx="22417">
                  <c:v>3.3786902689598011E-2</c:v>
                </c:pt>
                <c:pt idx="22418">
                  <c:v>3.4237480758957599E-2</c:v>
                </c:pt>
                <c:pt idx="22419">
                  <c:v>1.4354106346020089E-2</c:v>
                </c:pt>
                <c:pt idx="22420">
                  <c:v>4.2269193023824092E-2</c:v>
                </c:pt>
                <c:pt idx="22421">
                  <c:v>2.9900472465977421E-2</c:v>
                </c:pt>
                <c:pt idx="22422">
                  <c:v>3.1748125729951213E-2</c:v>
                </c:pt>
                <c:pt idx="22423">
                  <c:v>2.675495839039357E-2</c:v>
                </c:pt>
                <c:pt idx="22424">
                  <c:v>3.8184509924252259E-3</c:v>
                </c:pt>
                <c:pt idx="22425">
                  <c:v>4.1681524216858383E-2</c:v>
                </c:pt>
                <c:pt idx="22426">
                  <c:v>-2.424832117829484E-3</c:v>
                </c:pt>
                <c:pt idx="22427">
                  <c:v>1.5986003902145218E-2</c:v>
                </c:pt>
                <c:pt idx="22428">
                  <c:v>4.0744133113192277E-2</c:v>
                </c:pt>
                <c:pt idx="22429">
                  <c:v>2.3741983562624219E-2</c:v>
                </c:pt>
                <c:pt idx="22430">
                  <c:v>2.924189299754601E-2</c:v>
                </c:pt>
                <c:pt idx="22431">
                  <c:v>3.7702758661390279E-2</c:v>
                </c:pt>
                <c:pt idx="22432">
                  <c:v>1.991864192284247E-2</c:v>
                </c:pt>
                <c:pt idx="22433">
                  <c:v>2.3272197664660921E-2</c:v>
                </c:pt>
                <c:pt idx="22434">
                  <c:v>3.3329577399209748E-2</c:v>
                </c:pt>
                <c:pt idx="22435">
                  <c:v>3.108827842607664E-2</c:v>
                </c:pt>
                <c:pt idx="22436">
                  <c:v>3.2625146895074633E-2</c:v>
                </c:pt>
                <c:pt idx="22437">
                  <c:v>1.6302789000107398E-2</c:v>
                </c:pt>
                <c:pt idx="22438">
                  <c:v>3.5590880369428562E-2</c:v>
                </c:pt>
                <c:pt idx="22439">
                  <c:v>5.0247278392674607E-2</c:v>
                </c:pt>
                <c:pt idx="22440">
                  <c:v>4.0084171474139403E-2</c:v>
                </c:pt>
                <c:pt idx="22441">
                  <c:v>9.1025220441112303E-3</c:v>
                </c:pt>
                <c:pt idx="22442">
                  <c:v>4.32720108518772E-2</c:v>
                </c:pt>
                <c:pt idx="22443">
                  <c:v>2.5158789415162312E-2</c:v>
                </c:pt>
                <c:pt idx="22444">
                  <c:v>3.9246755650395801E-2</c:v>
                </c:pt>
                <c:pt idx="22445">
                  <c:v>-1.525767721687193E-3</c:v>
                </c:pt>
                <c:pt idx="22446">
                  <c:v>1.4530482505267421E-2</c:v>
                </c:pt>
                <c:pt idx="22447">
                  <c:v>7.2206891904586373E-3</c:v>
                </c:pt>
                <c:pt idx="22448">
                  <c:v>2.00281583202476E-2</c:v>
                </c:pt>
                <c:pt idx="22449">
                  <c:v>7.2074263111496922E-3</c:v>
                </c:pt>
                <c:pt idx="22450">
                  <c:v>4.4924716454123943E-2</c:v>
                </c:pt>
                <c:pt idx="22451">
                  <c:v>1.2829334624443861E-2</c:v>
                </c:pt>
                <c:pt idx="22452">
                  <c:v>3.6590761460992792E-2</c:v>
                </c:pt>
                <c:pt idx="22453">
                  <c:v>1.893647751584631E-2</c:v>
                </c:pt>
                <c:pt idx="22454">
                  <c:v>3.7294511264972567E-2</c:v>
                </c:pt>
                <c:pt idx="22455">
                  <c:v>2.7983626352619188E-2</c:v>
                </c:pt>
                <c:pt idx="22456">
                  <c:v>2.1265605699100281E-2</c:v>
                </c:pt>
                <c:pt idx="22457">
                  <c:v>1.6388108137543881E-2</c:v>
                </c:pt>
                <c:pt idx="22458">
                  <c:v>3.8517071543644442E-2</c:v>
                </c:pt>
                <c:pt idx="22459">
                  <c:v>3.6074589861313802E-2</c:v>
                </c:pt>
                <c:pt idx="22460">
                  <c:v>4.894951014847744E-2</c:v>
                </c:pt>
                <c:pt idx="22461">
                  <c:v>3.3796824689171043E-2</c:v>
                </c:pt>
                <c:pt idx="22462">
                  <c:v>4.4049638518721707E-2</c:v>
                </c:pt>
                <c:pt idx="22463">
                  <c:v>1.991562376547051E-2</c:v>
                </c:pt>
                <c:pt idx="22464">
                  <c:v>1.657991750220647E-2</c:v>
                </c:pt>
                <c:pt idx="22465">
                  <c:v>3.0719222406956889E-2</c:v>
                </c:pt>
                <c:pt idx="22466">
                  <c:v>3.7776937378333368E-2</c:v>
                </c:pt>
                <c:pt idx="22467">
                  <c:v>5.2435038524896171E-2</c:v>
                </c:pt>
                <c:pt idx="22468">
                  <c:v>2.5885889055209759E-2</c:v>
                </c:pt>
                <c:pt idx="22469">
                  <c:v>4.116518850249537E-3</c:v>
                </c:pt>
                <c:pt idx="22470">
                  <c:v>3.3477170432974789E-2</c:v>
                </c:pt>
                <c:pt idx="22471">
                  <c:v>4.8055001312519441E-3</c:v>
                </c:pt>
                <c:pt idx="22472">
                  <c:v>5.0994675161034259E-2</c:v>
                </c:pt>
                <c:pt idx="22473">
                  <c:v>3.7830212643096599E-2</c:v>
                </c:pt>
                <c:pt idx="22474">
                  <c:v>2.6724280462126809E-2</c:v>
                </c:pt>
                <c:pt idx="22475">
                  <c:v>4.0051428138243507E-2</c:v>
                </c:pt>
                <c:pt idx="22476">
                  <c:v>3.1880807721996883E-2</c:v>
                </c:pt>
                <c:pt idx="22477">
                  <c:v>9.5904318350028689E-3</c:v>
                </c:pt>
                <c:pt idx="22478">
                  <c:v>6.7101045420828592E-3</c:v>
                </c:pt>
                <c:pt idx="22479">
                  <c:v>2.4395626440753451E-2</c:v>
                </c:pt>
                <c:pt idx="22480">
                  <c:v>1.1854753354781389E-2</c:v>
                </c:pt>
                <c:pt idx="22481">
                  <c:v>1.5731520033101128E-2</c:v>
                </c:pt>
                <c:pt idx="22482">
                  <c:v>2.4131580173752078E-2</c:v>
                </c:pt>
                <c:pt idx="22483">
                  <c:v>5.0636299545609893E-2</c:v>
                </c:pt>
                <c:pt idx="22484">
                  <c:v>1.6037637923673589E-2</c:v>
                </c:pt>
                <c:pt idx="22485">
                  <c:v>1.5793181771088339E-2</c:v>
                </c:pt>
                <c:pt idx="22486">
                  <c:v>1.0572929389884741E-2</c:v>
                </c:pt>
                <c:pt idx="22487">
                  <c:v>5.5292841478395138E-3</c:v>
                </c:pt>
                <c:pt idx="22488">
                  <c:v>8.7687899621445992E-3</c:v>
                </c:pt>
                <c:pt idx="22489">
                  <c:v>5.2915383570477759E-2</c:v>
                </c:pt>
                <c:pt idx="22490">
                  <c:v>4.3822848663744973E-2</c:v>
                </c:pt>
                <c:pt idx="22491">
                  <c:v>3.1971667585100082E-2</c:v>
                </c:pt>
                <c:pt idx="22492">
                  <c:v>1.7733749560163541E-2</c:v>
                </c:pt>
                <c:pt idx="22493">
                  <c:v>8.2054932978287004E-3</c:v>
                </c:pt>
                <c:pt idx="22494">
                  <c:v>4.8528547994574997E-2</c:v>
                </c:pt>
                <c:pt idx="22495">
                  <c:v>2.194137742680289E-2</c:v>
                </c:pt>
                <c:pt idx="22496">
                  <c:v>3.7294859575282932E-2</c:v>
                </c:pt>
                <c:pt idx="22497">
                  <c:v>4.4393629650128469E-2</c:v>
                </c:pt>
                <c:pt idx="22498">
                  <c:v>2.1292569180707079E-2</c:v>
                </c:pt>
                <c:pt idx="22499">
                  <c:v>7.4545900312872337E-3</c:v>
                </c:pt>
                <c:pt idx="22500">
                  <c:v>1.6175366303003789E-2</c:v>
                </c:pt>
                <c:pt idx="22501">
                  <c:v>2.41950781542601E-2</c:v>
                </c:pt>
                <c:pt idx="22502">
                  <c:v>3.9232269019215921E-2</c:v>
                </c:pt>
                <c:pt idx="22503">
                  <c:v>3.3477540174444327E-2</c:v>
                </c:pt>
                <c:pt idx="22504">
                  <c:v>4.0986026069387872E-2</c:v>
                </c:pt>
                <c:pt idx="22505">
                  <c:v>3.8760872099341009E-2</c:v>
                </c:pt>
                <c:pt idx="22506">
                  <c:v>1.4640098244427019E-2</c:v>
                </c:pt>
                <c:pt idx="22507">
                  <c:v>1.532885761114575E-2</c:v>
                </c:pt>
                <c:pt idx="22508">
                  <c:v>4.1780658543867727E-2</c:v>
                </c:pt>
                <c:pt idx="22509">
                  <c:v>5.8785207126050613E-2</c:v>
                </c:pt>
                <c:pt idx="22510">
                  <c:v>2.189055697346011E-2</c:v>
                </c:pt>
                <c:pt idx="22511">
                  <c:v>7.6607062084695227E-3</c:v>
                </c:pt>
                <c:pt idx="22512">
                  <c:v>3.7273023741522797E-2</c:v>
                </c:pt>
                <c:pt idx="22513">
                  <c:v>3.3669443744051508E-2</c:v>
                </c:pt>
                <c:pt idx="22514">
                  <c:v>2.9568804976369951E-2</c:v>
                </c:pt>
                <c:pt idx="22515">
                  <c:v>1.325423049143362E-3</c:v>
                </c:pt>
                <c:pt idx="22516">
                  <c:v>1.2273987862573429E-2</c:v>
                </c:pt>
                <c:pt idx="22517">
                  <c:v>1.7585289029272849E-2</c:v>
                </c:pt>
                <c:pt idx="22518">
                  <c:v>2.8011205075318249E-2</c:v>
                </c:pt>
                <c:pt idx="22519">
                  <c:v>3.6532889388165783E-2</c:v>
                </c:pt>
                <c:pt idx="22520">
                  <c:v>3.3560691240738391E-2</c:v>
                </c:pt>
                <c:pt idx="22521">
                  <c:v>4.1481488996030692E-2</c:v>
                </c:pt>
                <c:pt idx="22522">
                  <c:v>3.4649248090455019E-2</c:v>
                </c:pt>
                <c:pt idx="22523">
                  <c:v>3.1994834188501763E-2</c:v>
                </c:pt>
                <c:pt idx="22524">
                  <c:v>6.0860790401739973E-4</c:v>
                </c:pt>
                <c:pt idx="22525">
                  <c:v>4.8345946148739077E-2</c:v>
                </c:pt>
                <c:pt idx="22526">
                  <c:v>5.7774059076798411E-2</c:v>
                </c:pt>
                <c:pt idx="22527">
                  <c:v>2.732568702183864E-2</c:v>
                </c:pt>
                <c:pt idx="22528">
                  <c:v>-8.7825310330273826E-3</c:v>
                </c:pt>
                <c:pt idx="22529">
                  <c:v>1.004764411592951E-2</c:v>
                </c:pt>
                <c:pt idx="22530">
                  <c:v>3.0237777136457349E-2</c:v>
                </c:pt>
                <c:pt idx="22531">
                  <c:v>-1.0012362151941431E-3</c:v>
                </c:pt>
                <c:pt idx="22532">
                  <c:v>4.9780879202736057E-2</c:v>
                </c:pt>
                <c:pt idx="22533">
                  <c:v>3.030044561803823E-2</c:v>
                </c:pt>
                <c:pt idx="22534">
                  <c:v>4.3494695529466568E-2</c:v>
                </c:pt>
                <c:pt idx="22535">
                  <c:v>2.6052343123911369E-2</c:v>
                </c:pt>
                <c:pt idx="22536">
                  <c:v>2.876836980586996E-2</c:v>
                </c:pt>
                <c:pt idx="22537">
                  <c:v>3.221873853052791E-2</c:v>
                </c:pt>
                <c:pt idx="22538">
                  <c:v>2.5353344534676761E-2</c:v>
                </c:pt>
                <c:pt idx="22539">
                  <c:v>1.336429847758072E-2</c:v>
                </c:pt>
                <c:pt idx="22540">
                  <c:v>5.1443130471726578E-2</c:v>
                </c:pt>
                <c:pt idx="22541">
                  <c:v>1.989460899407941E-2</c:v>
                </c:pt>
                <c:pt idx="22542">
                  <c:v>2.0954963811037189E-2</c:v>
                </c:pt>
                <c:pt idx="22543">
                  <c:v>5.0420924896757917E-2</c:v>
                </c:pt>
                <c:pt idx="22544">
                  <c:v>3.0599728662428251E-2</c:v>
                </c:pt>
                <c:pt idx="22545">
                  <c:v>3.5928666255846703E-2</c:v>
                </c:pt>
                <c:pt idx="22546">
                  <c:v>4.4868103324825798E-2</c:v>
                </c:pt>
                <c:pt idx="22547">
                  <c:v>3.1342682116411648E-2</c:v>
                </c:pt>
                <c:pt idx="22548">
                  <c:v>3.7967516789708701E-2</c:v>
                </c:pt>
                <c:pt idx="22549">
                  <c:v>1.7685659627703319E-2</c:v>
                </c:pt>
                <c:pt idx="22550">
                  <c:v>4.3612752758355723E-2</c:v>
                </c:pt>
                <c:pt idx="22551">
                  <c:v>1.9234507043959331E-2</c:v>
                </c:pt>
                <c:pt idx="22552">
                  <c:v>9.3375353801108119E-3</c:v>
                </c:pt>
                <c:pt idx="22553">
                  <c:v>1.9338645865754209E-2</c:v>
                </c:pt>
                <c:pt idx="22554">
                  <c:v>5.0990999606794103E-2</c:v>
                </c:pt>
                <c:pt idx="22555">
                  <c:v>2.5597097291796839E-2</c:v>
                </c:pt>
                <c:pt idx="22556">
                  <c:v>2.105529938849961E-2</c:v>
                </c:pt>
                <c:pt idx="22557">
                  <c:v>3.5553476508163193E-2</c:v>
                </c:pt>
                <c:pt idx="22558">
                  <c:v>1.524658330956181E-2</c:v>
                </c:pt>
                <c:pt idx="22559">
                  <c:v>4.209614637859814E-2</c:v>
                </c:pt>
                <c:pt idx="22560">
                  <c:v>1.8878930116732199E-2</c:v>
                </c:pt>
                <c:pt idx="22561">
                  <c:v>1.4435097318682821E-2</c:v>
                </c:pt>
                <c:pt idx="22562">
                  <c:v>2.346094635224932E-2</c:v>
                </c:pt>
                <c:pt idx="22563">
                  <c:v>1.7953560120551919E-2</c:v>
                </c:pt>
                <c:pt idx="22564">
                  <c:v>2.2538937168149861E-2</c:v>
                </c:pt>
                <c:pt idx="22565">
                  <c:v>3.3167420959408007E-2</c:v>
                </c:pt>
                <c:pt idx="22566">
                  <c:v>1.219550990344807E-2</c:v>
                </c:pt>
                <c:pt idx="22567">
                  <c:v>4.6116805277176147E-2</c:v>
                </c:pt>
                <c:pt idx="22568">
                  <c:v>4.3652386352908273E-2</c:v>
                </c:pt>
                <c:pt idx="22569">
                  <c:v>2.8657497099917561E-2</c:v>
                </c:pt>
                <c:pt idx="22570">
                  <c:v>3.1128663716170481E-2</c:v>
                </c:pt>
                <c:pt idx="22571">
                  <c:v>2.5064540506945308E-2</c:v>
                </c:pt>
                <c:pt idx="22572">
                  <c:v>2.0246519401943771E-2</c:v>
                </c:pt>
                <c:pt idx="22573">
                  <c:v>4.3416799488610783E-2</c:v>
                </c:pt>
                <c:pt idx="22574">
                  <c:v>3.317552671697762E-2</c:v>
                </c:pt>
                <c:pt idx="22575">
                  <c:v>1.808317139067726E-2</c:v>
                </c:pt>
                <c:pt idx="22576">
                  <c:v>4.2269250096464199E-2</c:v>
                </c:pt>
                <c:pt idx="22577">
                  <c:v>3.3258416924985323E-2</c:v>
                </c:pt>
                <c:pt idx="22578">
                  <c:v>2.4555274702760161E-2</c:v>
                </c:pt>
                <c:pt idx="22579">
                  <c:v>4.7738109687457543E-2</c:v>
                </c:pt>
                <c:pt idx="22580">
                  <c:v>2.1433199448495321E-2</c:v>
                </c:pt>
                <c:pt idx="22581">
                  <c:v>5.1495576696732603E-2</c:v>
                </c:pt>
                <c:pt idx="22582">
                  <c:v>2.0400429638644659E-2</c:v>
                </c:pt>
                <c:pt idx="22583">
                  <c:v>1.4977692842477059E-2</c:v>
                </c:pt>
                <c:pt idx="22584">
                  <c:v>4.6057958525971533E-2</c:v>
                </c:pt>
                <c:pt idx="22585">
                  <c:v>4.2446222895120247E-2</c:v>
                </c:pt>
                <c:pt idx="22586">
                  <c:v>3.0733102213396379E-2</c:v>
                </c:pt>
                <c:pt idx="22587">
                  <c:v>3.5576887571423611E-2</c:v>
                </c:pt>
                <c:pt idx="22588">
                  <c:v>3.9500835759472011E-2</c:v>
                </c:pt>
                <c:pt idx="22589">
                  <c:v>7.3736200123758477E-3</c:v>
                </c:pt>
                <c:pt idx="22590">
                  <c:v>2.0991319966709391E-2</c:v>
                </c:pt>
                <c:pt idx="22591">
                  <c:v>-4.0643739586684324E-3</c:v>
                </c:pt>
                <c:pt idx="22592">
                  <c:v>3.1968794305856023E-2</c:v>
                </c:pt>
                <c:pt idx="22593">
                  <c:v>5.3810973467138028E-2</c:v>
                </c:pt>
                <c:pt idx="22594">
                  <c:v>4.2760121926942889E-2</c:v>
                </c:pt>
                <c:pt idx="22595">
                  <c:v>3.7030164299223151E-2</c:v>
                </c:pt>
                <c:pt idx="22596">
                  <c:v>4.9732660380796483E-2</c:v>
                </c:pt>
                <c:pt idx="22597">
                  <c:v>1.434051037723676E-2</c:v>
                </c:pt>
                <c:pt idx="22598">
                  <c:v>1.4136908145450339E-2</c:v>
                </c:pt>
                <c:pt idx="22599">
                  <c:v>2.728750870789232E-2</c:v>
                </c:pt>
                <c:pt idx="22600">
                  <c:v>4.7624946321014883E-2</c:v>
                </c:pt>
                <c:pt idx="22601">
                  <c:v>4.9475230773221197E-2</c:v>
                </c:pt>
                <c:pt idx="22602">
                  <c:v>1.289891073255987E-2</c:v>
                </c:pt>
                <c:pt idx="22603">
                  <c:v>3.4901280265733713E-2</c:v>
                </c:pt>
                <c:pt idx="22604">
                  <c:v>2.1232755253327448E-2</c:v>
                </c:pt>
                <c:pt idx="22605">
                  <c:v>3.7080445688120453E-2</c:v>
                </c:pt>
                <c:pt idx="22606">
                  <c:v>1.8492003987955519E-2</c:v>
                </c:pt>
                <c:pt idx="22607">
                  <c:v>4.2812210694722158E-2</c:v>
                </c:pt>
                <c:pt idx="22608">
                  <c:v>1.027921682983067E-2</c:v>
                </c:pt>
                <c:pt idx="22609">
                  <c:v>9.7224395764016619E-3</c:v>
                </c:pt>
                <c:pt idx="22610">
                  <c:v>3.2941281446025678E-2</c:v>
                </c:pt>
                <c:pt idx="22611">
                  <c:v>3.5293501029443737E-2</c:v>
                </c:pt>
                <c:pt idx="22612">
                  <c:v>9.3740945243419027E-3</c:v>
                </c:pt>
                <c:pt idx="22613">
                  <c:v>3.221216920452611E-2</c:v>
                </c:pt>
                <c:pt idx="22614">
                  <c:v>3.4379469900526607E-2</c:v>
                </c:pt>
                <c:pt idx="22615">
                  <c:v>2.9574242868587251E-2</c:v>
                </c:pt>
                <c:pt idx="22616">
                  <c:v>3.2763732773305021E-2</c:v>
                </c:pt>
                <c:pt idx="22617">
                  <c:v>1.0448996884205209E-2</c:v>
                </c:pt>
                <c:pt idx="22618">
                  <c:v>2.4471905951169E-2</c:v>
                </c:pt>
                <c:pt idx="22619">
                  <c:v>1.4436985527959049E-2</c:v>
                </c:pt>
                <c:pt idx="22620">
                  <c:v>8.9112956955252759E-3</c:v>
                </c:pt>
                <c:pt idx="22621">
                  <c:v>3.3260916982385001E-2</c:v>
                </c:pt>
                <c:pt idx="22622">
                  <c:v>3.8536602943831239E-2</c:v>
                </c:pt>
                <c:pt idx="22623">
                  <c:v>1.7309861894380191E-2</c:v>
                </c:pt>
                <c:pt idx="22624">
                  <c:v>2.2823463794038251E-2</c:v>
                </c:pt>
                <c:pt idx="22625">
                  <c:v>9.352640518958677E-3</c:v>
                </c:pt>
                <c:pt idx="22626">
                  <c:v>2.6263697459022281E-2</c:v>
                </c:pt>
                <c:pt idx="22627">
                  <c:v>3.9518224435672163E-2</c:v>
                </c:pt>
                <c:pt idx="22628">
                  <c:v>3.9766648664176167E-2</c:v>
                </c:pt>
                <c:pt idx="22629">
                  <c:v>1.8391818975353101E-2</c:v>
                </c:pt>
                <c:pt idx="22630">
                  <c:v>4.2742913815434068E-2</c:v>
                </c:pt>
                <c:pt idx="22631">
                  <c:v>5.6615072158102388E-2</c:v>
                </c:pt>
                <c:pt idx="22632">
                  <c:v>2.634354879711457E-2</c:v>
                </c:pt>
                <c:pt idx="22633">
                  <c:v>3.7162386483456382E-3</c:v>
                </c:pt>
                <c:pt idx="22634">
                  <c:v>-3.0525589813738259E-3</c:v>
                </c:pt>
                <c:pt idx="22635">
                  <c:v>2.0516291091931479E-2</c:v>
                </c:pt>
                <c:pt idx="22636">
                  <c:v>2.1425097379441729E-2</c:v>
                </c:pt>
                <c:pt idx="22637">
                  <c:v>5.1335615802327282E-2</c:v>
                </c:pt>
                <c:pt idx="22638">
                  <c:v>2.627693703713432E-2</c:v>
                </c:pt>
                <c:pt idx="22639">
                  <c:v>3.640460460165653E-2</c:v>
                </c:pt>
                <c:pt idx="22640">
                  <c:v>1.5996384937771651E-2</c:v>
                </c:pt>
                <c:pt idx="22641">
                  <c:v>4.0127169578845982E-2</c:v>
                </c:pt>
                <c:pt idx="22642">
                  <c:v>3.5587446456554053E-2</c:v>
                </c:pt>
                <c:pt idx="22643">
                  <c:v>4.0300072893735002E-2</c:v>
                </c:pt>
                <c:pt idx="22644">
                  <c:v>2.4719381615172509E-3</c:v>
                </c:pt>
                <c:pt idx="22645">
                  <c:v>2.6069531286257022E-2</c:v>
                </c:pt>
                <c:pt idx="22646">
                  <c:v>2.279339176016347E-2</c:v>
                </c:pt>
                <c:pt idx="22647">
                  <c:v>2.602605264899507E-2</c:v>
                </c:pt>
                <c:pt idx="22648">
                  <c:v>2.5097303715378241E-2</c:v>
                </c:pt>
                <c:pt idx="22649">
                  <c:v>3.4834083382613561E-2</c:v>
                </c:pt>
                <c:pt idx="22650">
                  <c:v>3.100166547448922E-2</c:v>
                </c:pt>
                <c:pt idx="22651">
                  <c:v>1.386189517088823E-2</c:v>
                </c:pt>
                <c:pt idx="22652">
                  <c:v>4.1010636904219758E-2</c:v>
                </c:pt>
                <c:pt idx="22653">
                  <c:v>3.8250791677320893E-2</c:v>
                </c:pt>
                <c:pt idx="22654">
                  <c:v>-2.734883001021815E-3</c:v>
                </c:pt>
                <c:pt idx="22655">
                  <c:v>2.422451955175358E-2</c:v>
                </c:pt>
                <c:pt idx="22656">
                  <c:v>-4.3298710880611546E-3</c:v>
                </c:pt>
                <c:pt idx="22657">
                  <c:v>2.7556722040037691E-2</c:v>
                </c:pt>
                <c:pt idx="22658">
                  <c:v>2.0865710011924291E-2</c:v>
                </c:pt>
                <c:pt idx="22659">
                  <c:v>1.3566329403040599E-2</c:v>
                </c:pt>
                <c:pt idx="22660">
                  <c:v>4.3462573301515817E-2</c:v>
                </c:pt>
                <c:pt idx="22661">
                  <c:v>3.2685696900519867E-2</c:v>
                </c:pt>
                <c:pt idx="22662">
                  <c:v>7.2679721103625361E-3</c:v>
                </c:pt>
                <c:pt idx="22663">
                  <c:v>1.097533891826172E-2</c:v>
                </c:pt>
                <c:pt idx="22664">
                  <c:v>1.67189700176716E-2</c:v>
                </c:pt>
                <c:pt idx="22665">
                  <c:v>3.9477882493302301E-2</c:v>
                </c:pt>
                <c:pt idx="22666">
                  <c:v>2.6189632524139049E-2</c:v>
                </c:pt>
                <c:pt idx="22667">
                  <c:v>1.6817269227850758E-2</c:v>
                </c:pt>
                <c:pt idx="22668">
                  <c:v>4.4309276819016107E-2</c:v>
                </c:pt>
                <c:pt idx="22669">
                  <c:v>5.2686077840841491E-2</c:v>
                </c:pt>
                <c:pt idx="22670">
                  <c:v>-4.5077780328356548E-3</c:v>
                </c:pt>
                <c:pt idx="22671">
                  <c:v>4.1309228520732197E-2</c:v>
                </c:pt>
                <c:pt idx="22672">
                  <c:v>4.5769981913340051E-2</c:v>
                </c:pt>
                <c:pt idx="22673">
                  <c:v>2.4973825434705041E-2</c:v>
                </c:pt>
                <c:pt idx="22674">
                  <c:v>3.8774460009234193E-2</c:v>
                </c:pt>
                <c:pt idx="22675">
                  <c:v>2.377895867098697E-2</c:v>
                </c:pt>
                <c:pt idx="22676">
                  <c:v>2.9385385042001669E-2</c:v>
                </c:pt>
                <c:pt idx="22677">
                  <c:v>4.2585567937169201E-2</c:v>
                </c:pt>
                <c:pt idx="22678">
                  <c:v>2.6627865411895529E-2</c:v>
                </c:pt>
                <c:pt idx="22679">
                  <c:v>2.0375463499632571E-2</c:v>
                </c:pt>
                <c:pt idx="22680">
                  <c:v>2.1084660896570451E-2</c:v>
                </c:pt>
                <c:pt idx="22681">
                  <c:v>3.4411698130471242E-2</c:v>
                </c:pt>
                <c:pt idx="22682">
                  <c:v>2.900649228049313E-2</c:v>
                </c:pt>
                <c:pt idx="22683">
                  <c:v>1.590554993620651E-2</c:v>
                </c:pt>
                <c:pt idx="22684">
                  <c:v>2.5795815801349171E-2</c:v>
                </c:pt>
                <c:pt idx="22685">
                  <c:v>2.0474490924176029E-2</c:v>
                </c:pt>
                <c:pt idx="22686">
                  <c:v>2.2649877733072619E-2</c:v>
                </c:pt>
                <c:pt idx="22687">
                  <c:v>3.205535394914226E-2</c:v>
                </c:pt>
                <c:pt idx="22688">
                  <c:v>4.3892620949011953E-2</c:v>
                </c:pt>
                <c:pt idx="22689">
                  <c:v>2.5188407045481979E-2</c:v>
                </c:pt>
                <c:pt idx="22690">
                  <c:v>2.9656568728082151E-2</c:v>
                </c:pt>
                <c:pt idx="22691">
                  <c:v>4.4118643332677697E-2</c:v>
                </c:pt>
                <c:pt idx="22692">
                  <c:v>5.980839053932592E-2</c:v>
                </c:pt>
                <c:pt idx="22693">
                  <c:v>3.906561237699064E-2</c:v>
                </c:pt>
                <c:pt idx="22694">
                  <c:v>5.1072887749610309E-2</c:v>
                </c:pt>
                <c:pt idx="22695">
                  <c:v>2.2264925077333509E-2</c:v>
                </c:pt>
                <c:pt idx="22696">
                  <c:v>4.1495450744473507E-2</c:v>
                </c:pt>
                <c:pt idx="22697">
                  <c:v>2.6618891852029251E-2</c:v>
                </c:pt>
                <c:pt idx="22698">
                  <c:v>-7.2639401916180235E-4</c:v>
                </c:pt>
                <c:pt idx="22699">
                  <c:v>3.8281814250073543E-2</c:v>
                </c:pt>
                <c:pt idx="22700">
                  <c:v>4.1241977251101243E-2</c:v>
                </c:pt>
                <c:pt idx="22701">
                  <c:v>1.8608272074168292E-2</c:v>
                </c:pt>
                <c:pt idx="22702">
                  <c:v>2.1053629045736981E-2</c:v>
                </c:pt>
                <c:pt idx="22703">
                  <c:v>3.0444624875421499E-2</c:v>
                </c:pt>
                <c:pt idx="22704">
                  <c:v>5.5998041097283111E-2</c:v>
                </c:pt>
                <c:pt idx="22705">
                  <c:v>4.7242242539462763E-2</c:v>
                </c:pt>
                <c:pt idx="22706">
                  <c:v>1.0313436657505431E-2</c:v>
                </c:pt>
                <c:pt idx="22707">
                  <c:v>1.1794264065161561E-2</c:v>
                </c:pt>
                <c:pt idx="22708">
                  <c:v>4.5356694648527388E-2</c:v>
                </c:pt>
                <c:pt idx="22709">
                  <c:v>3.210608183399058E-2</c:v>
                </c:pt>
                <c:pt idx="22710">
                  <c:v>1.096509835584103E-2</c:v>
                </c:pt>
                <c:pt idx="22711">
                  <c:v>1.2010063364936541E-2</c:v>
                </c:pt>
                <c:pt idx="22712">
                  <c:v>2.304604733471827E-4</c:v>
                </c:pt>
                <c:pt idx="22713">
                  <c:v>5.5900330821760352E-2</c:v>
                </c:pt>
                <c:pt idx="22714">
                  <c:v>1.622345947642349E-2</c:v>
                </c:pt>
                <c:pt idx="22715">
                  <c:v>4.2792675813935033E-2</c:v>
                </c:pt>
                <c:pt idx="22716">
                  <c:v>5.7479669532796152E-3</c:v>
                </c:pt>
                <c:pt idx="22717">
                  <c:v>1.9525277863972099E-2</c:v>
                </c:pt>
                <c:pt idx="22718">
                  <c:v>3.679074784214096E-2</c:v>
                </c:pt>
                <c:pt idx="22719">
                  <c:v>3.2372504289350283E-2</c:v>
                </c:pt>
                <c:pt idx="22720">
                  <c:v>1.441550010829047E-2</c:v>
                </c:pt>
                <c:pt idx="22721">
                  <c:v>2.7505329725853709E-2</c:v>
                </c:pt>
                <c:pt idx="22722">
                  <c:v>1.172718912392799E-2</c:v>
                </c:pt>
                <c:pt idx="22723">
                  <c:v>4.2513657211752383E-2</c:v>
                </c:pt>
                <c:pt idx="22724">
                  <c:v>6.4149473272618759E-2</c:v>
                </c:pt>
                <c:pt idx="22725">
                  <c:v>9.8159581272852792E-3</c:v>
                </c:pt>
                <c:pt idx="22726">
                  <c:v>2.84760555552366E-2</c:v>
                </c:pt>
                <c:pt idx="22727">
                  <c:v>3.9679581414615021E-2</c:v>
                </c:pt>
                <c:pt idx="22728">
                  <c:v>1.9134851008263301E-2</c:v>
                </c:pt>
                <c:pt idx="22729">
                  <c:v>1.700811664295189E-2</c:v>
                </c:pt>
                <c:pt idx="22730">
                  <c:v>4.5800455023592437E-2</c:v>
                </c:pt>
                <c:pt idx="22731">
                  <c:v>7.6635747037458457E-3</c:v>
                </c:pt>
                <c:pt idx="22732">
                  <c:v>2.5571329241526129E-2</c:v>
                </c:pt>
                <c:pt idx="22733">
                  <c:v>2.2206120088327591E-2</c:v>
                </c:pt>
                <c:pt idx="22734">
                  <c:v>1.3954286194910169E-2</c:v>
                </c:pt>
                <c:pt idx="22735">
                  <c:v>4.0337291517680077E-2</c:v>
                </c:pt>
                <c:pt idx="22736">
                  <c:v>4.1774762556331037E-2</c:v>
                </c:pt>
                <c:pt idx="22737">
                  <c:v>4.789213522114423E-2</c:v>
                </c:pt>
                <c:pt idx="22738">
                  <c:v>2.8677196231793919E-2</c:v>
                </c:pt>
                <c:pt idx="22739">
                  <c:v>2.094274346500619E-2</c:v>
                </c:pt>
                <c:pt idx="22740">
                  <c:v>4.3602763969153108E-2</c:v>
                </c:pt>
                <c:pt idx="22741">
                  <c:v>3.2677308971639167E-2</c:v>
                </c:pt>
                <c:pt idx="22742">
                  <c:v>1.0049281142888651E-2</c:v>
                </c:pt>
                <c:pt idx="22743">
                  <c:v>1.208693278077444E-2</c:v>
                </c:pt>
                <c:pt idx="22744">
                  <c:v>2.069614807748215E-2</c:v>
                </c:pt>
                <c:pt idx="22745">
                  <c:v>-9.6958890228357325E-3</c:v>
                </c:pt>
                <c:pt idx="22746">
                  <c:v>1.199935231611267E-2</c:v>
                </c:pt>
                <c:pt idx="22747">
                  <c:v>4.7528187344140112E-2</c:v>
                </c:pt>
                <c:pt idx="22748">
                  <c:v>1.54478359472338E-2</c:v>
                </c:pt>
                <c:pt idx="22749">
                  <c:v>4.4026329856719913E-2</c:v>
                </c:pt>
                <c:pt idx="22750">
                  <c:v>3.0133401956071549E-2</c:v>
                </c:pt>
                <c:pt idx="22751">
                  <c:v>1.771517349744103E-2</c:v>
                </c:pt>
                <c:pt idx="22752">
                  <c:v>4.562966518646578E-2</c:v>
                </c:pt>
                <c:pt idx="22753">
                  <c:v>6.2745517087917313E-2</c:v>
                </c:pt>
                <c:pt idx="22754">
                  <c:v>1.99172133356839E-2</c:v>
                </c:pt>
                <c:pt idx="22755">
                  <c:v>1.211979436601333E-2</c:v>
                </c:pt>
                <c:pt idx="22756">
                  <c:v>1.9399152417695312E-2</c:v>
                </c:pt>
                <c:pt idx="22757">
                  <c:v>1.3803319949758209E-2</c:v>
                </c:pt>
                <c:pt idx="22758">
                  <c:v>2.8275109395963411E-2</c:v>
                </c:pt>
                <c:pt idx="22759">
                  <c:v>4.9901856834148522E-2</c:v>
                </c:pt>
                <c:pt idx="22760">
                  <c:v>3.2899547545387868E-2</c:v>
                </c:pt>
                <c:pt idx="22761">
                  <c:v>3.2105698819897652E-2</c:v>
                </c:pt>
                <c:pt idx="22762">
                  <c:v>4.4862837867749743E-2</c:v>
                </c:pt>
                <c:pt idx="22763">
                  <c:v>3.042501888003752E-2</c:v>
                </c:pt>
                <c:pt idx="22764">
                  <c:v>4.426271170836004E-2</c:v>
                </c:pt>
                <c:pt idx="22765">
                  <c:v>5.7991997810009632E-3</c:v>
                </c:pt>
                <c:pt idx="22766">
                  <c:v>3.5354934046015023E-2</c:v>
                </c:pt>
                <c:pt idx="22767">
                  <c:v>3.6614264462205011E-2</c:v>
                </c:pt>
                <c:pt idx="22768">
                  <c:v>1.791599446529368E-2</c:v>
                </c:pt>
                <c:pt idx="22769">
                  <c:v>4.3872032857902928E-2</c:v>
                </c:pt>
                <c:pt idx="22770">
                  <c:v>3.3057772899208297E-2</c:v>
                </c:pt>
                <c:pt idx="22771">
                  <c:v>5.1351805064908376E-3</c:v>
                </c:pt>
                <c:pt idx="22772">
                  <c:v>1.035051590017441E-2</c:v>
                </c:pt>
                <c:pt idx="22773">
                  <c:v>4.4201631128570333E-2</c:v>
                </c:pt>
                <c:pt idx="22774">
                  <c:v>2.4345921721857379E-2</c:v>
                </c:pt>
                <c:pt idx="22775">
                  <c:v>5.2730078959550453E-2</c:v>
                </c:pt>
                <c:pt idx="22776">
                  <c:v>2.779424572863913E-2</c:v>
                </c:pt>
                <c:pt idx="22777">
                  <c:v>3.0092132877757641E-2</c:v>
                </c:pt>
                <c:pt idx="22778">
                  <c:v>3.3376472772360041E-2</c:v>
                </c:pt>
                <c:pt idx="22779">
                  <c:v>4.5675549367622248E-3</c:v>
                </c:pt>
                <c:pt idx="22780">
                  <c:v>4.3885667189293112E-2</c:v>
                </c:pt>
                <c:pt idx="22781">
                  <c:v>2.836184350431566E-2</c:v>
                </c:pt>
                <c:pt idx="22782">
                  <c:v>3.2265572533635163E-2</c:v>
                </c:pt>
                <c:pt idx="22783">
                  <c:v>3.3603929698050101E-2</c:v>
                </c:pt>
                <c:pt idx="22784">
                  <c:v>1.7284064046603379E-2</c:v>
                </c:pt>
                <c:pt idx="22785">
                  <c:v>3.6958940815534129E-2</c:v>
                </c:pt>
                <c:pt idx="22786">
                  <c:v>2.6607709387604862E-2</c:v>
                </c:pt>
                <c:pt idx="22787">
                  <c:v>2.4556967273227821E-2</c:v>
                </c:pt>
                <c:pt idx="22788">
                  <c:v>2.642164341365854E-2</c:v>
                </c:pt>
                <c:pt idx="22789">
                  <c:v>3.9510572931741129E-2</c:v>
                </c:pt>
                <c:pt idx="22790">
                  <c:v>4.5294335269069577E-2</c:v>
                </c:pt>
                <c:pt idx="22791">
                  <c:v>3.5197435277974233E-2</c:v>
                </c:pt>
                <c:pt idx="22792">
                  <c:v>4.2691408927170618E-2</c:v>
                </c:pt>
                <c:pt idx="22793">
                  <c:v>2.2698678327047361E-2</c:v>
                </c:pt>
                <c:pt idx="22794">
                  <c:v>1.8893769741189389E-2</c:v>
                </c:pt>
                <c:pt idx="22795">
                  <c:v>2.7873336027586609E-2</c:v>
                </c:pt>
                <c:pt idx="22796">
                  <c:v>2.88145993886392E-2</c:v>
                </c:pt>
                <c:pt idx="22797">
                  <c:v>1.448643088987092E-2</c:v>
                </c:pt>
                <c:pt idx="22798">
                  <c:v>1.0172754974629159E-2</c:v>
                </c:pt>
                <c:pt idx="22799">
                  <c:v>1.5421178147225051E-2</c:v>
                </c:pt>
                <c:pt idx="22800">
                  <c:v>2.543643536851814E-2</c:v>
                </c:pt>
                <c:pt idx="22801">
                  <c:v>2.7869932830079411E-2</c:v>
                </c:pt>
                <c:pt idx="22802">
                  <c:v>4.4730595330355671E-2</c:v>
                </c:pt>
                <c:pt idx="22803">
                  <c:v>2.6045546323808361E-2</c:v>
                </c:pt>
                <c:pt idx="22804">
                  <c:v>1.9265646013286109E-2</c:v>
                </c:pt>
                <c:pt idx="22805">
                  <c:v>3.7956838260696783E-2</c:v>
                </c:pt>
                <c:pt idx="22806">
                  <c:v>2.1272513228509982E-2</c:v>
                </c:pt>
                <c:pt idx="22807">
                  <c:v>3.3465517669055783E-2</c:v>
                </c:pt>
                <c:pt idx="22808">
                  <c:v>2.5863944161559151E-2</c:v>
                </c:pt>
                <c:pt idx="22809">
                  <c:v>1.8304847996756461E-2</c:v>
                </c:pt>
                <c:pt idx="22810">
                  <c:v>2.6547267830766889E-2</c:v>
                </c:pt>
                <c:pt idx="22811">
                  <c:v>2.762752291060392E-2</c:v>
                </c:pt>
                <c:pt idx="22812">
                  <c:v>3.065359266881329E-2</c:v>
                </c:pt>
                <c:pt idx="22813">
                  <c:v>4.7208180528839627E-2</c:v>
                </c:pt>
                <c:pt idx="22814">
                  <c:v>1.6213486465723449E-2</c:v>
                </c:pt>
                <c:pt idx="22815">
                  <c:v>1.6298190334021231E-2</c:v>
                </c:pt>
                <c:pt idx="22816">
                  <c:v>2.3810331372751788E-2</c:v>
                </c:pt>
                <c:pt idx="22817">
                  <c:v>1.7822260579828091E-2</c:v>
                </c:pt>
                <c:pt idx="22818">
                  <c:v>2.962251886941146E-2</c:v>
                </c:pt>
                <c:pt idx="22819">
                  <c:v>3.3382304566522393E-2</c:v>
                </c:pt>
                <c:pt idx="22820">
                  <c:v>1.516159436960636E-2</c:v>
                </c:pt>
                <c:pt idx="22821">
                  <c:v>8.5449927580694696E-3</c:v>
                </c:pt>
                <c:pt idx="22822">
                  <c:v>2.7692565550910351E-2</c:v>
                </c:pt>
                <c:pt idx="22823">
                  <c:v>3.9049835832750533E-2</c:v>
                </c:pt>
                <c:pt idx="22824">
                  <c:v>4.0682079662115497E-2</c:v>
                </c:pt>
                <c:pt idx="22825">
                  <c:v>6.5421735929199198E-3</c:v>
                </c:pt>
                <c:pt idx="22826">
                  <c:v>3.411804747363225E-2</c:v>
                </c:pt>
                <c:pt idx="22827">
                  <c:v>2.112367195259935E-2</c:v>
                </c:pt>
                <c:pt idx="22828">
                  <c:v>5.3737212855666662E-2</c:v>
                </c:pt>
                <c:pt idx="22829">
                  <c:v>3.7386050291601039E-2</c:v>
                </c:pt>
                <c:pt idx="22830">
                  <c:v>1.2357594849088081E-2</c:v>
                </c:pt>
                <c:pt idx="22831">
                  <c:v>4.317786938908523E-2</c:v>
                </c:pt>
                <c:pt idx="22832">
                  <c:v>3.144161918161463E-2</c:v>
                </c:pt>
                <c:pt idx="22833">
                  <c:v>3.3831511172555867E-2</c:v>
                </c:pt>
                <c:pt idx="22834">
                  <c:v>2.698991032329446E-2</c:v>
                </c:pt>
                <c:pt idx="22835">
                  <c:v>1.9357065685191192E-2</c:v>
                </c:pt>
                <c:pt idx="22836">
                  <c:v>4.7224475027420408E-2</c:v>
                </c:pt>
                <c:pt idx="22837">
                  <c:v>5.0123802867207343E-2</c:v>
                </c:pt>
                <c:pt idx="22838">
                  <c:v>1.5877664965944369E-2</c:v>
                </c:pt>
                <c:pt idx="22839">
                  <c:v>-1.644008699392602E-3</c:v>
                </c:pt>
                <c:pt idx="22840">
                  <c:v>-3.4495113900382258E-3</c:v>
                </c:pt>
                <c:pt idx="22841">
                  <c:v>3.2555394165173057E-2</c:v>
                </c:pt>
                <c:pt idx="22842">
                  <c:v>4.2809919461349502E-2</c:v>
                </c:pt>
                <c:pt idx="22843">
                  <c:v>6.3325212486021729E-2</c:v>
                </c:pt>
                <c:pt idx="22844">
                  <c:v>5.3204382448680997E-2</c:v>
                </c:pt>
                <c:pt idx="22845">
                  <c:v>1.642280267439503E-2</c:v>
                </c:pt>
                <c:pt idx="22846">
                  <c:v>5.3048560496219768E-2</c:v>
                </c:pt>
                <c:pt idx="22847">
                  <c:v>2.139341099251078E-2</c:v>
                </c:pt>
                <c:pt idx="22848">
                  <c:v>4.0745130137717613E-2</c:v>
                </c:pt>
                <c:pt idx="22849">
                  <c:v>1.7825418649573051E-2</c:v>
                </c:pt>
                <c:pt idx="22850">
                  <c:v>3.3750757693586188E-2</c:v>
                </c:pt>
                <c:pt idx="22851">
                  <c:v>4.0640144990941929E-2</c:v>
                </c:pt>
                <c:pt idx="22852">
                  <c:v>1.3446278023580661E-2</c:v>
                </c:pt>
                <c:pt idx="22853">
                  <c:v>2.6743988454260102E-2</c:v>
                </c:pt>
                <c:pt idx="22854">
                  <c:v>1.919050562179004E-2</c:v>
                </c:pt>
                <c:pt idx="22855">
                  <c:v>-3.543409193448005E-3</c:v>
                </c:pt>
                <c:pt idx="22856">
                  <c:v>4.0386330289628847E-2</c:v>
                </c:pt>
                <c:pt idx="22857">
                  <c:v>1.0527427238793619E-2</c:v>
                </c:pt>
                <c:pt idx="22858">
                  <c:v>3.1935850962468502E-2</c:v>
                </c:pt>
                <c:pt idx="22859">
                  <c:v>4.3772921322375959E-2</c:v>
                </c:pt>
                <c:pt idx="22860">
                  <c:v>1.098905123491636E-2</c:v>
                </c:pt>
                <c:pt idx="22861">
                  <c:v>5.3964358182449643E-2</c:v>
                </c:pt>
                <c:pt idx="22862">
                  <c:v>1.288204954894716E-2</c:v>
                </c:pt>
                <c:pt idx="22863">
                  <c:v>1.4353713127305739E-2</c:v>
                </c:pt>
                <c:pt idx="22864">
                  <c:v>1.208429217886361E-2</c:v>
                </c:pt>
                <c:pt idx="22865">
                  <c:v>2.3132510884093248E-2</c:v>
                </c:pt>
                <c:pt idx="22866">
                  <c:v>4.2429101482159441E-2</c:v>
                </c:pt>
                <c:pt idx="22867">
                  <c:v>2.744188387794946E-2</c:v>
                </c:pt>
                <c:pt idx="22868">
                  <c:v>3.9619000429725507E-2</c:v>
                </c:pt>
                <c:pt idx="22869">
                  <c:v>3.3477227000741287E-2</c:v>
                </c:pt>
                <c:pt idx="22870">
                  <c:v>4.3852927771107837E-2</c:v>
                </c:pt>
                <c:pt idx="22871">
                  <c:v>5.0174985396567201E-2</c:v>
                </c:pt>
                <c:pt idx="22872">
                  <c:v>1.5577076434595759E-2</c:v>
                </c:pt>
                <c:pt idx="22873">
                  <c:v>7.9681569720091994E-3</c:v>
                </c:pt>
                <c:pt idx="22874">
                  <c:v>3.7435428628982192E-2</c:v>
                </c:pt>
                <c:pt idx="22875">
                  <c:v>3.6304937539971299E-2</c:v>
                </c:pt>
                <c:pt idx="22876">
                  <c:v>3.5620917958955819E-2</c:v>
                </c:pt>
                <c:pt idx="22877">
                  <c:v>3.0316616494993291E-2</c:v>
                </c:pt>
                <c:pt idx="22878">
                  <c:v>3.7739296029321183E-2</c:v>
                </c:pt>
                <c:pt idx="22879">
                  <c:v>1.5798100026528039E-2</c:v>
                </c:pt>
                <c:pt idx="22880">
                  <c:v>7.129844089505108E-3</c:v>
                </c:pt>
                <c:pt idx="22881">
                  <c:v>1.5794327568123712E-2</c:v>
                </c:pt>
                <c:pt idx="22882">
                  <c:v>2.2652357748491201E-2</c:v>
                </c:pt>
                <c:pt idx="22883">
                  <c:v>3.396781135338052E-2</c:v>
                </c:pt>
                <c:pt idx="22884">
                  <c:v>3.6605358079324531E-2</c:v>
                </c:pt>
                <c:pt idx="22885">
                  <c:v>6.7910771197545183E-3</c:v>
                </c:pt>
                <c:pt idx="22886">
                  <c:v>4.0879690430867727E-2</c:v>
                </c:pt>
                <c:pt idx="22887">
                  <c:v>1.6124155501211591E-2</c:v>
                </c:pt>
                <c:pt idx="22888">
                  <c:v>7.2157431069181099E-3</c:v>
                </c:pt>
                <c:pt idx="22889">
                  <c:v>2.3906185684749611E-2</c:v>
                </c:pt>
                <c:pt idx="22890">
                  <c:v>1.5925736507543229E-2</c:v>
                </c:pt>
                <c:pt idx="22891">
                  <c:v>7.0193259699170701E-3</c:v>
                </c:pt>
                <c:pt idx="22892">
                  <c:v>1.245813509240715E-2</c:v>
                </c:pt>
                <c:pt idx="22893">
                  <c:v>7.1521201338506507E-3</c:v>
                </c:pt>
                <c:pt idx="22894">
                  <c:v>3.3592188444640132E-2</c:v>
                </c:pt>
                <c:pt idx="22895">
                  <c:v>2.6183650563727592E-2</c:v>
                </c:pt>
                <c:pt idx="22896">
                  <c:v>2.1567695128700669E-2</c:v>
                </c:pt>
                <c:pt idx="22897">
                  <c:v>4.0548062615666972E-2</c:v>
                </c:pt>
                <c:pt idx="22898">
                  <c:v>3.040866244738483E-2</c:v>
                </c:pt>
                <c:pt idx="22899">
                  <c:v>2.9429048966855789E-2</c:v>
                </c:pt>
                <c:pt idx="22900">
                  <c:v>3.4023090386579073E-2</c:v>
                </c:pt>
                <c:pt idx="22901">
                  <c:v>1.7825678908319119E-2</c:v>
                </c:pt>
                <c:pt idx="22902">
                  <c:v>3.9925688949155352E-2</c:v>
                </c:pt>
                <c:pt idx="22903">
                  <c:v>3.3923776974513688E-2</c:v>
                </c:pt>
                <c:pt idx="22904">
                  <c:v>5.5512270619783671E-2</c:v>
                </c:pt>
                <c:pt idx="22905">
                  <c:v>3.9352672774360477E-2</c:v>
                </c:pt>
                <c:pt idx="22906">
                  <c:v>4.23449703607848E-2</c:v>
                </c:pt>
                <c:pt idx="22907">
                  <c:v>3.8664132026156081E-2</c:v>
                </c:pt>
                <c:pt idx="22908">
                  <c:v>1.022048234440617E-2</c:v>
                </c:pt>
                <c:pt idx="22909">
                  <c:v>5.1119650767978607E-2</c:v>
                </c:pt>
                <c:pt idx="22910">
                  <c:v>4.245265242325362E-2</c:v>
                </c:pt>
                <c:pt idx="22911">
                  <c:v>3.0174238609109571E-2</c:v>
                </c:pt>
                <c:pt idx="22912">
                  <c:v>4.2866959481874328E-2</c:v>
                </c:pt>
                <c:pt idx="22913">
                  <c:v>4.2517337734294329E-2</c:v>
                </c:pt>
                <c:pt idx="22914">
                  <c:v>1.0053394145977499E-2</c:v>
                </c:pt>
                <c:pt idx="22915">
                  <c:v>4.4624442380258221E-2</c:v>
                </c:pt>
                <c:pt idx="22916">
                  <c:v>3.1307380426848067E-2</c:v>
                </c:pt>
                <c:pt idx="22917">
                  <c:v>1.0196632070320471E-2</c:v>
                </c:pt>
                <c:pt idx="22918">
                  <c:v>4.3087355798332193E-2</c:v>
                </c:pt>
                <c:pt idx="22919">
                  <c:v>4.9140039201365733E-2</c:v>
                </c:pt>
                <c:pt idx="22920">
                  <c:v>5.8569998899227912E-2</c:v>
                </c:pt>
                <c:pt idx="22921">
                  <c:v>2.4829085026233658E-2</c:v>
                </c:pt>
                <c:pt idx="22922">
                  <c:v>2.4829068612512301E-2</c:v>
                </c:pt>
                <c:pt idx="22923">
                  <c:v>2.7144816164653439E-2</c:v>
                </c:pt>
                <c:pt idx="22924">
                  <c:v>2.7588317331028209E-2</c:v>
                </c:pt>
                <c:pt idx="22925">
                  <c:v>4.2509859489857013E-2</c:v>
                </c:pt>
                <c:pt idx="22926">
                  <c:v>-5.4750200938174934E-3</c:v>
                </c:pt>
                <c:pt idx="22927">
                  <c:v>3.0512125429355798E-2</c:v>
                </c:pt>
                <c:pt idx="22928">
                  <c:v>7.7105242018082054E-3</c:v>
                </c:pt>
                <c:pt idx="22929">
                  <c:v>3.6721720286614343E-2</c:v>
                </c:pt>
                <c:pt idx="22930">
                  <c:v>1.1813991179273011E-2</c:v>
                </c:pt>
                <c:pt idx="22931">
                  <c:v>2.5890373027047369E-2</c:v>
                </c:pt>
                <c:pt idx="22932">
                  <c:v>1.0223998872427181E-2</c:v>
                </c:pt>
                <c:pt idx="22933">
                  <c:v>1.767744869426886E-2</c:v>
                </c:pt>
                <c:pt idx="22934">
                  <c:v>1.2321067796790279E-2</c:v>
                </c:pt>
                <c:pt idx="22935">
                  <c:v>1.209239428163662E-2</c:v>
                </c:pt>
                <c:pt idx="22936">
                  <c:v>2.4562694194286739E-2</c:v>
                </c:pt>
                <c:pt idx="22937">
                  <c:v>1.176780759426278E-2</c:v>
                </c:pt>
                <c:pt idx="22938">
                  <c:v>3.456755319845882E-2</c:v>
                </c:pt>
                <c:pt idx="22939">
                  <c:v>2.1436879449004721E-2</c:v>
                </c:pt>
                <c:pt idx="22940">
                  <c:v>3.3418497243120099E-2</c:v>
                </c:pt>
                <c:pt idx="22941">
                  <c:v>4.992301177683324E-2</c:v>
                </c:pt>
                <c:pt idx="22942">
                  <c:v>4.8724209790500787E-2</c:v>
                </c:pt>
                <c:pt idx="22943">
                  <c:v>3.5642785727264807E-2</c:v>
                </c:pt>
                <c:pt idx="22944">
                  <c:v>3.6900342969325289E-2</c:v>
                </c:pt>
                <c:pt idx="22945">
                  <c:v>7.1910930151157506E-3</c:v>
                </c:pt>
                <c:pt idx="22946">
                  <c:v>3.9026805937034233E-2</c:v>
                </c:pt>
                <c:pt idx="22947">
                  <c:v>3.2985127339507737E-2</c:v>
                </c:pt>
                <c:pt idx="22948">
                  <c:v>3.5448422593534729E-2</c:v>
                </c:pt>
                <c:pt idx="22949">
                  <c:v>3.0227610013305841E-2</c:v>
                </c:pt>
                <c:pt idx="22950">
                  <c:v>8.4174660975438464E-3</c:v>
                </c:pt>
                <c:pt idx="22951">
                  <c:v>2.0821903486343669E-2</c:v>
                </c:pt>
                <c:pt idx="22952">
                  <c:v>4.0612056199464168E-2</c:v>
                </c:pt>
                <c:pt idx="22953">
                  <c:v>2.7112398701804489E-2</c:v>
                </c:pt>
                <c:pt idx="22954">
                  <c:v>3.4590076013836943E-2</c:v>
                </c:pt>
                <c:pt idx="22955">
                  <c:v>2.3646810013092202E-2</c:v>
                </c:pt>
                <c:pt idx="22956">
                  <c:v>3.9346863746661707E-2</c:v>
                </c:pt>
                <c:pt idx="22957">
                  <c:v>4.5888936839687568E-2</c:v>
                </c:pt>
                <c:pt idx="22958">
                  <c:v>1.8852737415816001E-2</c:v>
                </c:pt>
                <c:pt idx="22959">
                  <c:v>2.9759675473253509E-2</c:v>
                </c:pt>
                <c:pt idx="22960">
                  <c:v>1.7572525832453809E-2</c:v>
                </c:pt>
                <c:pt idx="22961">
                  <c:v>-4.050263777685234E-3</c:v>
                </c:pt>
                <c:pt idx="22962">
                  <c:v>2.66864221628445E-2</c:v>
                </c:pt>
                <c:pt idx="22963">
                  <c:v>1.660521868241437E-2</c:v>
                </c:pt>
                <c:pt idx="22964">
                  <c:v>1.6820877905807441E-2</c:v>
                </c:pt>
                <c:pt idx="22965">
                  <c:v>7.7868004198638763E-3</c:v>
                </c:pt>
                <c:pt idx="22966">
                  <c:v>1.8073518615102539E-2</c:v>
                </c:pt>
                <c:pt idx="22967">
                  <c:v>3.2445750907774809E-2</c:v>
                </c:pt>
                <c:pt idx="22968">
                  <c:v>1.915916466594424E-2</c:v>
                </c:pt>
                <c:pt idx="22969">
                  <c:v>8.178309409991702E-3</c:v>
                </c:pt>
                <c:pt idx="22970">
                  <c:v>7.3362053172069666E-3</c:v>
                </c:pt>
                <c:pt idx="22971">
                  <c:v>6.1512750032194849E-2</c:v>
                </c:pt>
                <c:pt idx="22972">
                  <c:v>4.2727136696709342E-2</c:v>
                </c:pt>
                <c:pt idx="22973">
                  <c:v>5.5143623454080963E-2</c:v>
                </c:pt>
                <c:pt idx="22974">
                  <c:v>4.8494075363835668E-2</c:v>
                </c:pt>
                <c:pt idx="22975">
                  <c:v>4.6488218425421723E-2</c:v>
                </c:pt>
                <c:pt idx="22976">
                  <c:v>2.1401061062757239E-2</c:v>
                </c:pt>
                <c:pt idx="22977">
                  <c:v>4.2682925192351069E-2</c:v>
                </c:pt>
                <c:pt idx="22978">
                  <c:v>3.2451145008060948E-2</c:v>
                </c:pt>
                <c:pt idx="22979">
                  <c:v>4.3878540427905482E-2</c:v>
                </c:pt>
                <c:pt idx="22980">
                  <c:v>1.125087950798642E-2</c:v>
                </c:pt>
                <c:pt idx="22981">
                  <c:v>4.3551916256352532E-2</c:v>
                </c:pt>
                <c:pt idx="22982">
                  <c:v>3.8405332211035599E-2</c:v>
                </c:pt>
                <c:pt idx="22983">
                  <c:v>2.7065241943880981E-2</c:v>
                </c:pt>
                <c:pt idx="22984">
                  <c:v>2.5496916842563399E-2</c:v>
                </c:pt>
                <c:pt idx="22985">
                  <c:v>1.390038447010665E-2</c:v>
                </c:pt>
                <c:pt idx="22986">
                  <c:v>3.6581221793042878E-2</c:v>
                </c:pt>
                <c:pt idx="22987">
                  <c:v>1.8775258651830721E-2</c:v>
                </c:pt>
                <c:pt idx="22988">
                  <c:v>3.8377104340126318E-2</c:v>
                </c:pt>
                <c:pt idx="22989">
                  <c:v>4.1988465372587942E-2</c:v>
                </c:pt>
                <c:pt idx="22990">
                  <c:v>1.7890313310438839E-2</c:v>
                </c:pt>
                <c:pt idx="22991">
                  <c:v>4.6075559816356602E-2</c:v>
                </c:pt>
                <c:pt idx="22992">
                  <c:v>6.0305966032098701E-3</c:v>
                </c:pt>
                <c:pt idx="22993">
                  <c:v>2.4489097059374899E-2</c:v>
                </c:pt>
                <c:pt idx="22994">
                  <c:v>9.7542130691037066E-3</c:v>
                </c:pt>
                <c:pt idx="22995">
                  <c:v>1.6624496224973539E-2</c:v>
                </c:pt>
                <c:pt idx="22996">
                  <c:v>2.7559763874042149E-2</c:v>
                </c:pt>
                <c:pt idx="22997">
                  <c:v>1.936383785711859E-2</c:v>
                </c:pt>
                <c:pt idx="22998">
                  <c:v>3.5855532525899389E-2</c:v>
                </c:pt>
                <c:pt idx="22999">
                  <c:v>3.040866567137496E-2</c:v>
                </c:pt>
                <c:pt idx="23000">
                  <c:v>3.5553250835800423E-2</c:v>
                </c:pt>
                <c:pt idx="23001">
                  <c:v>1.1676086311404529E-2</c:v>
                </c:pt>
                <c:pt idx="23002">
                  <c:v>2.5706587300866141E-2</c:v>
                </c:pt>
                <c:pt idx="23003">
                  <c:v>3.7041856278895197E-2</c:v>
                </c:pt>
                <c:pt idx="23004">
                  <c:v>1.0519132624613041E-2</c:v>
                </c:pt>
                <c:pt idx="23005">
                  <c:v>2.745804467858301E-2</c:v>
                </c:pt>
                <c:pt idx="23006">
                  <c:v>4.4981204170415748E-2</c:v>
                </c:pt>
                <c:pt idx="23007">
                  <c:v>2.7505516660375932E-2</c:v>
                </c:pt>
                <c:pt idx="23008">
                  <c:v>2.0060169847768799E-2</c:v>
                </c:pt>
                <c:pt idx="23009">
                  <c:v>2.2542867110132599E-2</c:v>
                </c:pt>
                <c:pt idx="23010">
                  <c:v>5.0906355688633463E-2</c:v>
                </c:pt>
                <c:pt idx="23011">
                  <c:v>3.0848042368904219E-2</c:v>
                </c:pt>
                <c:pt idx="23012">
                  <c:v>3.9293396533991443E-2</c:v>
                </c:pt>
                <c:pt idx="23013">
                  <c:v>3.4965028250537107E-2</c:v>
                </c:pt>
                <c:pt idx="23014">
                  <c:v>3.9554487743088548E-2</c:v>
                </c:pt>
                <c:pt idx="23015">
                  <c:v>8.5553911428813273E-3</c:v>
                </c:pt>
                <c:pt idx="23016">
                  <c:v>-2.975295531916639E-3</c:v>
                </c:pt>
                <c:pt idx="23017">
                  <c:v>2.3164981043233109E-2</c:v>
                </c:pt>
                <c:pt idx="23018">
                  <c:v>2.428237090185591E-2</c:v>
                </c:pt>
                <c:pt idx="23019">
                  <c:v>9.7820760346967878E-3</c:v>
                </c:pt>
                <c:pt idx="23020">
                  <c:v>3.1371994774506202E-2</c:v>
                </c:pt>
                <c:pt idx="23021">
                  <c:v>4.1006878216904769E-2</c:v>
                </c:pt>
                <c:pt idx="23022">
                  <c:v>4.4349835976929722E-2</c:v>
                </c:pt>
                <c:pt idx="23023">
                  <c:v>3.4576186483816967E-2</c:v>
                </c:pt>
                <c:pt idx="23024">
                  <c:v>2.5266321347860641E-2</c:v>
                </c:pt>
                <c:pt idx="23025">
                  <c:v>2.5610754525948382E-2</c:v>
                </c:pt>
                <c:pt idx="23026">
                  <c:v>2.3189047123223859E-2</c:v>
                </c:pt>
                <c:pt idx="23027">
                  <c:v>2.0485332642889389E-2</c:v>
                </c:pt>
                <c:pt idx="23028">
                  <c:v>3.0238410480558461E-2</c:v>
                </c:pt>
                <c:pt idx="23029">
                  <c:v>1.1921373172877279E-2</c:v>
                </c:pt>
                <c:pt idx="23030">
                  <c:v>1.3798199945196019E-2</c:v>
                </c:pt>
                <c:pt idx="23031">
                  <c:v>3.5175343795921049E-2</c:v>
                </c:pt>
                <c:pt idx="23032">
                  <c:v>2.074641806615379E-2</c:v>
                </c:pt>
                <c:pt idx="23033">
                  <c:v>1.363835174690774E-2</c:v>
                </c:pt>
                <c:pt idx="23034">
                  <c:v>1.5246655569484889E-2</c:v>
                </c:pt>
                <c:pt idx="23035">
                  <c:v>3.9882464365147037E-2</c:v>
                </c:pt>
                <c:pt idx="23036">
                  <c:v>-1.252242666291301E-3</c:v>
                </c:pt>
                <c:pt idx="23037">
                  <c:v>4.1733559393459949E-2</c:v>
                </c:pt>
                <c:pt idx="23038">
                  <c:v>2.015163186858249E-2</c:v>
                </c:pt>
                <c:pt idx="23039">
                  <c:v>3.8754259394026949E-2</c:v>
                </c:pt>
                <c:pt idx="23040">
                  <c:v>1.291219647629048E-2</c:v>
                </c:pt>
                <c:pt idx="23041">
                  <c:v>4.4067994507197047E-2</c:v>
                </c:pt>
                <c:pt idx="23042">
                  <c:v>-8.7509879659956741E-3</c:v>
                </c:pt>
                <c:pt idx="23043">
                  <c:v>2.522439143015889E-2</c:v>
                </c:pt>
                <c:pt idx="23044">
                  <c:v>-1.7572602556849279E-3</c:v>
                </c:pt>
                <c:pt idx="23045">
                  <c:v>2.8524150446388279E-2</c:v>
                </c:pt>
                <c:pt idx="23046">
                  <c:v>2.7639557617731569E-2</c:v>
                </c:pt>
                <c:pt idx="23047">
                  <c:v>3.114422014726272E-2</c:v>
                </c:pt>
                <c:pt idx="23048">
                  <c:v>4.819739161690996E-2</c:v>
                </c:pt>
                <c:pt idx="23049">
                  <c:v>1.7267138412052879E-2</c:v>
                </c:pt>
                <c:pt idx="23050">
                  <c:v>3.2570596140313497E-2</c:v>
                </c:pt>
                <c:pt idx="23051">
                  <c:v>3.0275539581792101E-2</c:v>
                </c:pt>
                <c:pt idx="23052">
                  <c:v>3.647126933974431E-2</c:v>
                </c:pt>
                <c:pt idx="23053">
                  <c:v>1.1747686942811969E-2</c:v>
                </c:pt>
                <c:pt idx="23054">
                  <c:v>1.646589460187145E-2</c:v>
                </c:pt>
                <c:pt idx="23055">
                  <c:v>3.4621484765812081E-2</c:v>
                </c:pt>
                <c:pt idx="23056">
                  <c:v>1.8461749061936931E-2</c:v>
                </c:pt>
                <c:pt idx="23057">
                  <c:v>3.5426618374880717E-2</c:v>
                </c:pt>
                <c:pt idx="23058">
                  <c:v>1.2488601954177539E-2</c:v>
                </c:pt>
                <c:pt idx="23059">
                  <c:v>1.9379136467862289E-2</c:v>
                </c:pt>
                <c:pt idx="23060">
                  <c:v>3.3409629404263633E-2</c:v>
                </c:pt>
                <c:pt idx="23061">
                  <c:v>2.0044728492989449E-2</c:v>
                </c:pt>
                <c:pt idx="23062">
                  <c:v>4.5117589661985438E-2</c:v>
                </c:pt>
                <c:pt idx="23063">
                  <c:v>1.6888073084687479E-2</c:v>
                </c:pt>
                <c:pt idx="23064">
                  <c:v>1.238650222411047E-2</c:v>
                </c:pt>
                <c:pt idx="23065">
                  <c:v>2.3667668740794789E-2</c:v>
                </c:pt>
                <c:pt idx="23066">
                  <c:v>3.9468543842388022E-2</c:v>
                </c:pt>
                <c:pt idx="23067">
                  <c:v>4.0887124024713582E-2</c:v>
                </c:pt>
                <c:pt idx="23068">
                  <c:v>2.2265844219398121E-2</c:v>
                </c:pt>
                <c:pt idx="23069">
                  <c:v>1.370586662953237E-2</c:v>
                </c:pt>
                <c:pt idx="23070">
                  <c:v>1.7391046512969341E-2</c:v>
                </c:pt>
                <c:pt idx="23071">
                  <c:v>3.7628527660957561E-2</c:v>
                </c:pt>
                <c:pt idx="23072">
                  <c:v>4.9598369462612042E-2</c:v>
                </c:pt>
                <c:pt idx="23073">
                  <c:v>2.3001049419411491E-2</c:v>
                </c:pt>
                <c:pt idx="23074">
                  <c:v>1.8539578143409719E-2</c:v>
                </c:pt>
                <c:pt idx="23075">
                  <c:v>3.6432726491814248E-2</c:v>
                </c:pt>
                <c:pt idx="23076">
                  <c:v>-4.5016098678686001E-3</c:v>
                </c:pt>
                <c:pt idx="23077">
                  <c:v>2.3172750768220039E-2</c:v>
                </c:pt>
                <c:pt idx="23078">
                  <c:v>1.3295801267873711E-2</c:v>
                </c:pt>
                <c:pt idx="23079">
                  <c:v>4.3392548543112433E-2</c:v>
                </c:pt>
                <c:pt idx="23080">
                  <c:v>1.6345583674340539E-2</c:v>
                </c:pt>
                <c:pt idx="23081">
                  <c:v>4.2540141080025427E-2</c:v>
                </c:pt>
                <c:pt idx="23082">
                  <c:v>3.6024682384035979E-2</c:v>
                </c:pt>
                <c:pt idx="23083">
                  <c:v>4.4855267655812769E-2</c:v>
                </c:pt>
                <c:pt idx="23084">
                  <c:v>1.407353521266708E-2</c:v>
                </c:pt>
                <c:pt idx="23085">
                  <c:v>2.6138939829651101E-2</c:v>
                </c:pt>
                <c:pt idx="23086">
                  <c:v>2.2928939169479998E-2</c:v>
                </c:pt>
                <c:pt idx="23087">
                  <c:v>3.7676941923798953E-2</c:v>
                </c:pt>
                <c:pt idx="23088">
                  <c:v>4.3476866381174553E-2</c:v>
                </c:pt>
                <c:pt idx="23089">
                  <c:v>4.131797109438784E-2</c:v>
                </c:pt>
                <c:pt idx="23090">
                  <c:v>1.36870662560348E-2</c:v>
                </c:pt>
                <c:pt idx="23091">
                  <c:v>4.1992616285828621E-2</c:v>
                </c:pt>
                <c:pt idx="23092">
                  <c:v>2.692965059173098E-2</c:v>
                </c:pt>
                <c:pt idx="23093">
                  <c:v>2.9354955370824849E-2</c:v>
                </c:pt>
                <c:pt idx="23094">
                  <c:v>1.8376077257724409E-2</c:v>
                </c:pt>
                <c:pt idx="23095">
                  <c:v>2.0955990849745011E-2</c:v>
                </c:pt>
                <c:pt idx="23096">
                  <c:v>2.9664447141640519E-2</c:v>
                </c:pt>
                <c:pt idx="23097">
                  <c:v>2.1716576255919742E-2</c:v>
                </c:pt>
                <c:pt idx="23098">
                  <c:v>3.2112916625503543E-2</c:v>
                </c:pt>
                <c:pt idx="23099">
                  <c:v>2.7256916317918781E-2</c:v>
                </c:pt>
                <c:pt idx="23100">
                  <c:v>3.6969543464611267E-2</c:v>
                </c:pt>
                <c:pt idx="23101">
                  <c:v>1.1836405071787719E-2</c:v>
                </c:pt>
                <c:pt idx="23102">
                  <c:v>8.3135814446763934E-3</c:v>
                </c:pt>
                <c:pt idx="23103">
                  <c:v>1.9727463571668082E-2</c:v>
                </c:pt>
                <c:pt idx="23104">
                  <c:v>1.1364824961478569E-2</c:v>
                </c:pt>
                <c:pt idx="23105">
                  <c:v>3.4994498059768543E-2</c:v>
                </c:pt>
                <c:pt idx="23106">
                  <c:v>3.1382280963338949E-2</c:v>
                </c:pt>
                <c:pt idx="23107">
                  <c:v>1.8291691241420521E-2</c:v>
                </c:pt>
                <c:pt idx="23108">
                  <c:v>3.09408853063818E-2</c:v>
                </c:pt>
                <c:pt idx="23109">
                  <c:v>-4.0276182011406286E-3</c:v>
                </c:pt>
                <c:pt idx="23110">
                  <c:v>3.4838559026309307E-2</c:v>
                </c:pt>
                <c:pt idx="23111">
                  <c:v>2.5479140476186549E-2</c:v>
                </c:pt>
                <c:pt idx="23112">
                  <c:v>2.6364681433832981E-2</c:v>
                </c:pt>
                <c:pt idx="23113">
                  <c:v>2.55052897405099E-2</c:v>
                </c:pt>
                <c:pt idx="23114">
                  <c:v>4.4309129129520987E-2</c:v>
                </c:pt>
                <c:pt idx="23115">
                  <c:v>2.5581541652661868E-2</c:v>
                </c:pt>
                <c:pt idx="23116">
                  <c:v>4.2313440929757133E-2</c:v>
                </c:pt>
                <c:pt idx="23117">
                  <c:v>3.6819959350013427E-2</c:v>
                </c:pt>
                <c:pt idx="23118">
                  <c:v>6.9555814038174402E-3</c:v>
                </c:pt>
                <c:pt idx="23119">
                  <c:v>4.2232277294431388E-2</c:v>
                </c:pt>
                <c:pt idx="23120">
                  <c:v>1.408727826949858E-2</c:v>
                </c:pt>
                <c:pt idx="23121">
                  <c:v>4.5171172932697047E-2</c:v>
                </c:pt>
                <c:pt idx="23122">
                  <c:v>2.5396246074843611E-2</c:v>
                </c:pt>
                <c:pt idx="23123">
                  <c:v>3.5500412363851312E-2</c:v>
                </c:pt>
                <c:pt idx="23124">
                  <c:v>1.7842255959773359E-2</c:v>
                </c:pt>
                <c:pt idx="23125">
                  <c:v>1.9193993104825061E-2</c:v>
                </c:pt>
                <c:pt idx="23126">
                  <c:v>5.2904679849907883E-2</c:v>
                </c:pt>
                <c:pt idx="23127">
                  <c:v>5.6379197725100222E-2</c:v>
                </c:pt>
                <c:pt idx="23128">
                  <c:v>2.8775201639623792E-2</c:v>
                </c:pt>
                <c:pt idx="23129">
                  <c:v>2.0664806529394491E-2</c:v>
                </c:pt>
                <c:pt idx="23130">
                  <c:v>1.4105362447116521E-2</c:v>
                </c:pt>
                <c:pt idx="23131">
                  <c:v>2.656428001902178E-2</c:v>
                </c:pt>
                <c:pt idx="23132">
                  <c:v>1.6149800474217772E-2</c:v>
                </c:pt>
                <c:pt idx="23133">
                  <c:v>4.2508312855594428E-2</c:v>
                </c:pt>
                <c:pt idx="23134">
                  <c:v>6.2484026117169411E-3</c:v>
                </c:pt>
                <c:pt idx="23135">
                  <c:v>6.1173983545542682E-2</c:v>
                </c:pt>
                <c:pt idx="23136">
                  <c:v>3.1094938313132309E-4</c:v>
                </c:pt>
                <c:pt idx="23137">
                  <c:v>2.7048291066711479E-2</c:v>
                </c:pt>
                <c:pt idx="23138">
                  <c:v>3.2885310244603873E-2</c:v>
                </c:pt>
                <c:pt idx="23139">
                  <c:v>3.7304436836904743E-2</c:v>
                </c:pt>
                <c:pt idx="23140">
                  <c:v>2.7152014352792089E-2</c:v>
                </c:pt>
                <c:pt idx="23141">
                  <c:v>4.288460658730367E-2</c:v>
                </c:pt>
                <c:pt idx="23142">
                  <c:v>2.0865214998666459E-2</c:v>
                </c:pt>
                <c:pt idx="23143">
                  <c:v>3.5086082968248049E-2</c:v>
                </c:pt>
                <c:pt idx="23144">
                  <c:v>2.980824889937745E-2</c:v>
                </c:pt>
                <c:pt idx="23145">
                  <c:v>2.649879765174885E-2</c:v>
                </c:pt>
                <c:pt idx="23146">
                  <c:v>1.823635422446556E-2</c:v>
                </c:pt>
                <c:pt idx="23147">
                  <c:v>2.928193313321301E-2</c:v>
                </c:pt>
                <c:pt idx="23148">
                  <c:v>3.3992661514165377E-2</c:v>
                </c:pt>
                <c:pt idx="23149">
                  <c:v>2.8808517449295662E-3</c:v>
                </c:pt>
                <c:pt idx="23150">
                  <c:v>2.4289744888149629E-2</c:v>
                </c:pt>
                <c:pt idx="23151">
                  <c:v>3.5117044906274313E-2</c:v>
                </c:pt>
                <c:pt idx="23152">
                  <c:v>3.5025695000251572E-2</c:v>
                </c:pt>
                <c:pt idx="23153">
                  <c:v>2.8760317366251349E-2</c:v>
                </c:pt>
                <c:pt idx="23154">
                  <c:v>1.5987275185195441E-2</c:v>
                </c:pt>
                <c:pt idx="23155">
                  <c:v>3.036078364164951E-2</c:v>
                </c:pt>
                <c:pt idx="23156">
                  <c:v>5.0306423061408333E-2</c:v>
                </c:pt>
                <c:pt idx="23157">
                  <c:v>3.8038836540837291E-2</c:v>
                </c:pt>
                <c:pt idx="23158">
                  <c:v>1.5233483701245479E-2</c:v>
                </c:pt>
                <c:pt idx="23159">
                  <c:v>-2.265834279972664E-3</c:v>
                </c:pt>
                <c:pt idx="23160">
                  <c:v>2.952601010065584E-2</c:v>
                </c:pt>
                <c:pt idx="23161">
                  <c:v>4.0694062745331994E-3</c:v>
                </c:pt>
                <c:pt idx="23162">
                  <c:v>1.7312789969645009E-2</c:v>
                </c:pt>
                <c:pt idx="23163">
                  <c:v>1.260867994057681E-2</c:v>
                </c:pt>
                <c:pt idx="23164">
                  <c:v>2.3561218491961061E-2</c:v>
                </c:pt>
                <c:pt idx="23165">
                  <c:v>2.9390938272585699E-2</c:v>
                </c:pt>
                <c:pt idx="23166">
                  <c:v>1.3781275740747039E-2</c:v>
                </c:pt>
                <c:pt idx="23167">
                  <c:v>4.1491604626105252E-2</c:v>
                </c:pt>
                <c:pt idx="23168">
                  <c:v>3.2341898549122117E-2</c:v>
                </c:pt>
                <c:pt idx="23169">
                  <c:v>4.0318105558698199E-2</c:v>
                </c:pt>
                <c:pt idx="23170">
                  <c:v>3.1577139158253408E-2</c:v>
                </c:pt>
                <c:pt idx="23171">
                  <c:v>4.7813372770929882E-2</c:v>
                </c:pt>
                <c:pt idx="23172">
                  <c:v>9.1638158511276324E-3</c:v>
                </c:pt>
                <c:pt idx="23173">
                  <c:v>1.7000067739234671E-2</c:v>
                </c:pt>
                <c:pt idx="23174">
                  <c:v>1.7779175677701108E-2</c:v>
                </c:pt>
                <c:pt idx="23175">
                  <c:v>3.4056978947066302E-2</c:v>
                </c:pt>
                <c:pt idx="23176">
                  <c:v>2.640545844075225E-2</c:v>
                </c:pt>
                <c:pt idx="23177">
                  <c:v>1.724279882466806E-2</c:v>
                </c:pt>
                <c:pt idx="23178">
                  <c:v>9.4131591092878331E-3</c:v>
                </c:pt>
                <c:pt idx="23179">
                  <c:v>2.8796208173906698E-2</c:v>
                </c:pt>
                <c:pt idx="23180">
                  <c:v>2.9416398639879781E-2</c:v>
                </c:pt>
                <c:pt idx="23181">
                  <c:v>1.09673210132709E-2</c:v>
                </c:pt>
                <c:pt idx="23182">
                  <c:v>3.4121248170657988E-2</c:v>
                </c:pt>
                <c:pt idx="23183">
                  <c:v>4.3162203144279147E-2</c:v>
                </c:pt>
                <c:pt idx="23184">
                  <c:v>1.403682945259156E-2</c:v>
                </c:pt>
                <c:pt idx="23185">
                  <c:v>4.998636955746158E-2</c:v>
                </c:pt>
                <c:pt idx="23186">
                  <c:v>4.1171757188759012E-2</c:v>
                </c:pt>
                <c:pt idx="23187">
                  <c:v>3.2318856804699862E-2</c:v>
                </c:pt>
                <c:pt idx="23188">
                  <c:v>3.7362273686610631E-2</c:v>
                </c:pt>
                <c:pt idx="23189">
                  <c:v>1.29848945803803E-2</c:v>
                </c:pt>
                <c:pt idx="23190">
                  <c:v>3.6995975856367512E-2</c:v>
                </c:pt>
                <c:pt idx="23191">
                  <c:v>2.865834385287928E-2</c:v>
                </c:pt>
                <c:pt idx="23192">
                  <c:v>2.3308598412087621E-2</c:v>
                </c:pt>
                <c:pt idx="23193">
                  <c:v>3.2472724824823052E-2</c:v>
                </c:pt>
                <c:pt idx="23194">
                  <c:v>3.5853929854402479E-2</c:v>
                </c:pt>
                <c:pt idx="23195">
                  <c:v>2.4263261644174989E-2</c:v>
                </c:pt>
                <c:pt idx="23196">
                  <c:v>2.5367633159960299E-2</c:v>
                </c:pt>
                <c:pt idx="23197">
                  <c:v>3.9420181998581882E-2</c:v>
                </c:pt>
                <c:pt idx="23198">
                  <c:v>4.30758325931484E-2</c:v>
                </c:pt>
                <c:pt idx="23199">
                  <c:v>4.8168292167779313E-2</c:v>
                </c:pt>
                <c:pt idx="23200">
                  <c:v>3.2242260543310093E-2</c:v>
                </c:pt>
                <c:pt idx="23201">
                  <c:v>9.4136174610336826E-3</c:v>
                </c:pt>
                <c:pt idx="23202">
                  <c:v>4.0226055679021461E-2</c:v>
                </c:pt>
                <c:pt idx="23203">
                  <c:v>9.5348388607656154E-3</c:v>
                </c:pt>
                <c:pt idx="23204">
                  <c:v>3.0285930574850881E-2</c:v>
                </c:pt>
                <c:pt idx="23205">
                  <c:v>4.3353394048986478E-2</c:v>
                </c:pt>
                <c:pt idx="23206">
                  <c:v>2.6609990811796779E-2</c:v>
                </c:pt>
                <c:pt idx="23207">
                  <c:v>5.5020482265658172E-2</c:v>
                </c:pt>
                <c:pt idx="23208">
                  <c:v>1.641398740893521E-2</c:v>
                </c:pt>
                <c:pt idx="23209">
                  <c:v>4.2391696073954807E-2</c:v>
                </c:pt>
                <c:pt idx="23210">
                  <c:v>6.3485299742174067E-3</c:v>
                </c:pt>
                <c:pt idx="23211">
                  <c:v>1.8907243820179071E-2</c:v>
                </c:pt>
                <c:pt idx="23212">
                  <c:v>4.1124204504452103E-2</c:v>
                </c:pt>
                <c:pt idx="23213">
                  <c:v>3.045022365751791E-2</c:v>
                </c:pt>
                <c:pt idx="23214">
                  <c:v>2.45173679428323E-2</c:v>
                </c:pt>
                <c:pt idx="23215">
                  <c:v>3.6605889005807662E-2</c:v>
                </c:pt>
                <c:pt idx="23216">
                  <c:v>4.0102656453995369E-2</c:v>
                </c:pt>
                <c:pt idx="23217">
                  <c:v>1.7057816171154681E-2</c:v>
                </c:pt>
                <c:pt idx="23218">
                  <c:v>1.4255679235075589E-2</c:v>
                </c:pt>
                <c:pt idx="23219">
                  <c:v>3.6766953904860802E-2</c:v>
                </c:pt>
                <c:pt idx="23220">
                  <c:v>3.3181622117501391E-2</c:v>
                </c:pt>
                <c:pt idx="23221">
                  <c:v>4.1702736758346202E-2</c:v>
                </c:pt>
                <c:pt idx="23222">
                  <c:v>8.0810771822776989E-3</c:v>
                </c:pt>
                <c:pt idx="23223">
                  <c:v>2.171012138783808E-2</c:v>
                </c:pt>
                <c:pt idx="23224">
                  <c:v>1.6705463545193089E-2</c:v>
                </c:pt>
                <c:pt idx="23225">
                  <c:v>4.4616110807374237E-2</c:v>
                </c:pt>
                <c:pt idx="23226">
                  <c:v>3.0082862425823861E-2</c:v>
                </c:pt>
                <c:pt idx="23227">
                  <c:v>1.298059429968536E-2</c:v>
                </c:pt>
                <c:pt idx="23228">
                  <c:v>3.906163378509267E-2</c:v>
                </c:pt>
                <c:pt idx="23229">
                  <c:v>9.8413800916644922E-3</c:v>
                </c:pt>
                <c:pt idx="23230">
                  <c:v>3.8152502912552032E-2</c:v>
                </c:pt>
                <c:pt idx="23231">
                  <c:v>5.1775438336898932E-2</c:v>
                </c:pt>
                <c:pt idx="23232">
                  <c:v>2.7101915921396439E-2</c:v>
                </c:pt>
                <c:pt idx="23233">
                  <c:v>2.4002762545866519E-2</c:v>
                </c:pt>
                <c:pt idx="23234">
                  <c:v>2.7373668374408439E-2</c:v>
                </c:pt>
                <c:pt idx="23235">
                  <c:v>3.1806955233268243E-2</c:v>
                </c:pt>
                <c:pt idx="23236">
                  <c:v>2.2392742769323831E-2</c:v>
                </c:pt>
                <c:pt idx="23237">
                  <c:v>-3.5067881427858082E-3</c:v>
                </c:pt>
                <c:pt idx="23238">
                  <c:v>1.284207683296382E-2</c:v>
                </c:pt>
                <c:pt idx="23239">
                  <c:v>2.5590185716771279E-2</c:v>
                </c:pt>
                <c:pt idx="23240">
                  <c:v>3.7222650325965348E-2</c:v>
                </c:pt>
                <c:pt idx="23241">
                  <c:v>1.998081010263035E-2</c:v>
                </c:pt>
                <c:pt idx="23242">
                  <c:v>1.523053284951577E-2</c:v>
                </c:pt>
                <c:pt idx="23243">
                  <c:v>3.7117489176975077E-2</c:v>
                </c:pt>
                <c:pt idx="23244">
                  <c:v>3.635881124642161E-2</c:v>
                </c:pt>
                <c:pt idx="23245">
                  <c:v>2.2249815625817071E-2</c:v>
                </c:pt>
                <c:pt idx="23246">
                  <c:v>2.9625781426698319E-2</c:v>
                </c:pt>
                <c:pt idx="23247">
                  <c:v>2.5386760164931989E-2</c:v>
                </c:pt>
                <c:pt idx="23248">
                  <c:v>2.8211451011014559E-2</c:v>
                </c:pt>
                <c:pt idx="23249">
                  <c:v>2.1064094125003201E-2</c:v>
                </c:pt>
                <c:pt idx="23250">
                  <c:v>1.564745024931825E-2</c:v>
                </c:pt>
                <c:pt idx="23251">
                  <c:v>2.1500352271254009E-2</c:v>
                </c:pt>
                <c:pt idx="23252">
                  <c:v>4.90843114506943E-2</c:v>
                </c:pt>
                <c:pt idx="23253">
                  <c:v>3.4356372108987662E-2</c:v>
                </c:pt>
                <c:pt idx="23254">
                  <c:v>2.4544132346288852E-2</c:v>
                </c:pt>
                <c:pt idx="23255">
                  <c:v>4.1938635320185311E-2</c:v>
                </c:pt>
                <c:pt idx="23256">
                  <c:v>4.4709536361809597E-2</c:v>
                </c:pt>
                <c:pt idx="23257">
                  <c:v>1.1035483319048051E-2</c:v>
                </c:pt>
                <c:pt idx="23258">
                  <c:v>3.605863474704827E-2</c:v>
                </c:pt>
                <c:pt idx="23259">
                  <c:v>-6.6551016573755534E-3</c:v>
                </c:pt>
                <c:pt idx="23260">
                  <c:v>3.2860069543747768E-2</c:v>
                </c:pt>
                <c:pt idx="23261">
                  <c:v>3.7520173766877489E-2</c:v>
                </c:pt>
                <c:pt idx="23262">
                  <c:v>2.5233960212661201E-2</c:v>
                </c:pt>
                <c:pt idx="23263">
                  <c:v>1.1411194290121151E-2</c:v>
                </c:pt>
                <c:pt idx="23264">
                  <c:v>3.1101801848902041E-2</c:v>
                </c:pt>
                <c:pt idx="23265">
                  <c:v>3.554369469217783E-2</c:v>
                </c:pt>
                <c:pt idx="23266">
                  <c:v>2.0390671516518289E-2</c:v>
                </c:pt>
                <c:pt idx="23267">
                  <c:v>1.8633984072593059E-2</c:v>
                </c:pt>
                <c:pt idx="23268">
                  <c:v>2.3317899689547408E-2</c:v>
                </c:pt>
                <c:pt idx="23269">
                  <c:v>-3.2790255620574749E-3</c:v>
                </c:pt>
                <c:pt idx="23270">
                  <c:v>3.7255147635264031E-2</c:v>
                </c:pt>
                <c:pt idx="23271">
                  <c:v>2.5514582090707161E-2</c:v>
                </c:pt>
                <c:pt idx="23272">
                  <c:v>4.6281945033484408E-2</c:v>
                </c:pt>
                <c:pt idx="23273">
                  <c:v>3.3786516582141823E-2</c:v>
                </c:pt>
                <c:pt idx="23274">
                  <c:v>2.312708295479211E-2</c:v>
                </c:pt>
                <c:pt idx="23275">
                  <c:v>2.3464183078058011E-2</c:v>
                </c:pt>
                <c:pt idx="23276">
                  <c:v>3.062451210039557E-2</c:v>
                </c:pt>
                <c:pt idx="23277">
                  <c:v>4.1015449186172753E-2</c:v>
                </c:pt>
                <c:pt idx="23278">
                  <c:v>1.6754802097608951E-2</c:v>
                </c:pt>
                <c:pt idx="23279">
                  <c:v>4.3214320329569102E-2</c:v>
                </c:pt>
                <c:pt idx="23280">
                  <c:v>3.6485790565256727E-2</c:v>
                </c:pt>
                <c:pt idx="23281">
                  <c:v>1.2774911797297211E-2</c:v>
                </c:pt>
                <c:pt idx="23282">
                  <c:v>9.3412747378496808E-3</c:v>
                </c:pt>
                <c:pt idx="23283">
                  <c:v>1.171234073823056E-2</c:v>
                </c:pt>
                <c:pt idx="23284">
                  <c:v>4.2389983257149447E-2</c:v>
                </c:pt>
                <c:pt idx="23285">
                  <c:v>3.5609347162639103E-2</c:v>
                </c:pt>
                <c:pt idx="23286">
                  <c:v>2.3426706971196101E-2</c:v>
                </c:pt>
                <c:pt idx="23287">
                  <c:v>3.4262461852093362E-2</c:v>
                </c:pt>
                <c:pt idx="23288">
                  <c:v>2.185188336344417E-2</c:v>
                </c:pt>
                <c:pt idx="23289">
                  <c:v>4.7029153335494629E-2</c:v>
                </c:pt>
                <c:pt idx="23290">
                  <c:v>4.4961688398966818E-2</c:v>
                </c:pt>
                <c:pt idx="23291">
                  <c:v>4.1676527283347677E-2</c:v>
                </c:pt>
                <c:pt idx="23292">
                  <c:v>2.6640476321747E-2</c:v>
                </c:pt>
                <c:pt idx="23293">
                  <c:v>-1.6388211672634381E-3</c:v>
                </c:pt>
                <c:pt idx="23294">
                  <c:v>2.5427672822849939E-2</c:v>
                </c:pt>
                <c:pt idx="23295">
                  <c:v>1.7128054086162359E-2</c:v>
                </c:pt>
                <c:pt idx="23296">
                  <c:v>4.4075967140279303E-2</c:v>
                </c:pt>
                <c:pt idx="23297">
                  <c:v>1.524687931368925E-2</c:v>
                </c:pt>
                <c:pt idx="23298">
                  <c:v>4.0614301885977991E-2</c:v>
                </c:pt>
                <c:pt idx="23299">
                  <c:v>2.6056745590282881E-2</c:v>
                </c:pt>
                <c:pt idx="23300">
                  <c:v>2.5657091291654811E-2</c:v>
                </c:pt>
                <c:pt idx="23301">
                  <c:v>1.4135010304490299E-2</c:v>
                </c:pt>
                <c:pt idx="23302">
                  <c:v>4.8161688105630741E-2</c:v>
                </c:pt>
                <c:pt idx="23303">
                  <c:v>3.9545559130557802E-2</c:v>
                </c:pt>
                <c:pt idx="23304">
                  <c:v>1.945643780869916E-2</c:v>
                </c:pt>
                <c:pt idx="23305">
                  <c:v>1.6523562884098179E-2</c:v>
                </c:pt>
                <c:pt idx="23306">
                  <c:v>2.7152466823477179E-2</c:v>
                </c:pt>
                <c:pt idx="23307">
                  <c:v>3.3567978298271232E-2</c:v>
                </c:pt>
                <c:pt idx="23308">
                  <c:v>2.4079085090957009E-2</c:v>
                </c:pt>
                <c:pt idx="23309">
                  <c:v>4.0572735470319192E-2</c:v>
                </c:pt>
                <c:pt idx="23310">
                  <c:v>4.6338657153460132E-2</c:v>
                </c:pt>
                <c:pt idx="23311">
                  <c:v>3.3733077254502211E-2</c:v>
                </c:pt>
                <c:pt idx="23312">
                  <c:v>4.4162021985698699E-2</c:v>
                </c:pt>
                <c:pt idx="23313">
                  <c:v>9.4117636444312341E-3</c:v>
                </c:pt>
                <c:pt idx="23314">
                  <c:v>5.2108986386729811E-2</c:v>
                </c:pt>
                <c:pt idx="23315">
                  <c:v>3.7861906285639867E-2</c:v>
                </c:pt>
                <c:pt idx="23316">
                  <c:v>3.7103561560659942E-2</c:v>
                </c:pt>
                <c:pt idx="23317">
                  <c:v>1.4555564327971371E-2</c:v>
                </c:pt>
                <c:pt idx="23318">
                  <c:v>4.3232664478815443E-2</c:v>
                </c:pt>
                <c:pt idx="23319">
                  <c:v>1.49135179371167E-2</c:v>
                </c:pt>
                <c:pt idx="23320">
                  <c:v>-3.8346619769226431E-4</c:v>
                </c:pt>
                <c:pt idx="23321">
                  <c:v>4.4116685754608982E-2</c:v>
                </c:pt>
                <c:pt idx="23322">
                  <c:v>1.7726064432130029E-2</c:v>
                </c:pt>
                <c:pt idx="23323">
                  <c:v>4.2620330666031513E-2</c:v>
                </c:pt>
                <c:pt idx="23324">
                  <c:v>2.5924506829636141E-2</c:v>
                </c:pt>
                <c:pt idx="23325">
                  <c:v>2.2799171994514391E-2</c:v>
                </c:pt>
                <c:pt idx="23326">
                  <c:v>2.1720477879432099E-2</c:v>
                </c:pt>
                <c:pt idx="23327">
                  <c:v>1.888862965853538E-2</c:v>
                </c:pt>
                <c:pt idx="23328">
                  <c:v>3.7905959476370717E-2</c:v>
                </c:pt>
                <c:pt idx="23329">
                  <c:v>-7.5844396671059938E-3</c:v>
                </c:pt>
                <c:pt idx="23330">
                  <c:v>1.884408605077028E-2</c:v>
                </c:pt>
                <c:pt idx="23331">
                  <c:v>1.9662602417224301E-2</c:v>
                </c:pt>
                <c:pt idx="23332">
                  <c:v>3.006859770798417E-2</c:v>
                </c:pt>
                <c:pt idx="23333">
                  <c:v>2.3290723110790511E-2</c:v>
                </c:pt>
                <c:pt idx="23334">
                  <c:v>3.5894481189050767E-2</c:v>
                </c:pt>
                <c:pt idx="23335">
                  <c:v>4.8196188140040987E-2</c:v>
                </c:pt>
                <c:pt idx="23336">
                  <c:v>4.3201421593218978E-2</c:v>
                </c:pt>
                <c:pt idx="23337">
                  <c:v>3.2156452449816443E-2</c:v>
                </c:pt>
                <c:pt idx="23338">
                  <c:v>1.3812460532093059E-2</c:v>
                </c:pt>
                <c:pt idx="23339">
                  <c:v>4.7592664834585428E-2</c:v>
                </c:pt>
                <c:pt idx="23340">
                  <c:v>2.2673863491257839E-2</c:v>
                </c:pt>
                <c:pt idx="23341">
                  <c:v>4.2068290133741179E-2</c:v>
                </c:pt>
                <c:pt idx="23342">
                  <c:v>1.429669944018595E-2</c:v>
                </c:pt>
                <c:pt idx="23343">
                  <c:v>5.0340562769353302E-2</c:v>
                </c:pt>
                <c:pt idx="23344">
                  <c:v>2.9805381219358669E-2</c:v>
                </c:pt>
                <c:pt idx="23345">
                  <c:v>5.1151443458733507E-2</c:v>
                </c:pt>
                <c:pt idx="23346">
                  <c:v>1.562486984441791E-2</c:v>
                </c:pt>
                <c:pt idx="23347">
                  <c:v>3.6610507553618429E-2</c:v>
                </c:pt>
                <c:pt idx="23348">
                  <c:v>4.1773089512497003E-2</c:v>
                </c:pt>
                <c:pt idx="23349">
                  <c:v>1.571340519756113E-2</c:v>
                </c:pt>
                <c:pt idx="23350">
                  <c:v>1.20997705802274E-2</c:v>
                </c:pt>
                <c:pt idx="23351">
                  <c:v>2.5353038173179021E-2</c:v>
                </c:pt>
                <c:pt idx="23352">
                  <c:v>2.6302558962452791E-2</c:v>
                </c:pt>
                <c:pt idx="23353">
                  <c:v>1.9049235730150962E-2</c:v>
                </c:pt>
                <c:pt idx="23354">
                  <c:v>2.6867061361724068E-2</c:v>
                </c:pt>
                <c:pt idx="23355">
                  <c:v>3.6991377075533703E-2</c:v>
                </c:pt>
                <c:pt idx="23356">
                  <c:v>5.4084554715905168E-2</c:v>
                </c:pt>
                <c:pt idx="23357">
                  <c:v>2.6873341366143579E-2</c:v>
                </c:pt>
                <c:pt idx="23358">
                  <c:v>2.9979252959734599E-2</c:v>
                </c:pt>
                <c:pt idx="23359">
                  <c:v>3.1359359259627281E-2</c:v>
                </c:pt>
                <c:pt idx="23360">
                  <c:v>4.5735084416963181E-2</c:v>
                </c:pt>
                <c:pt idx="23361">
                  <c:v>4.7887430385652421E-2</c:v>
                </c:pt>
                <c:pt idx="23362">
                  <c:v>3.3191670279495662E-2</c:v>
                </c:pt>
                <c:pt idx="23363">
                  <c:v>5.8227258245234163E-2</c:v>
                </c:pt>
                <c:pt idx="23364">
                  <c:v>3.6366273369896021E-2</c:v>
                </c:pt>
                <c:pt idx="23365">
                  <c:v>4.4907885810697559E-2</c:v>
                </c:pt>
                <c:pt idx="23366">
                  <c:v>2.4127790698215131E-2</c:v>
                </c:pt>
                <c:pt idx="23367">
                  <c:v>4.2359971941803368E-2</c:v>
                </c:pt>
                <c:pt idx="23368">
                  <c:v>2.5672765553498299E-2</c:v>
                </c:pt>
                <c:pt idx="23369">
                  <c:v>3.5476998501511869E-2</c:v>
                </c:pt>
                <c:pt idx="23370">
                  <c:v>1.827524185211114E-2</c:v>
                </c:pt>
                <c:pt idx="23371">
                  <c:v>3.599712662934101E-3</c:v>
                </c:pt>
                <c:pt idx="23372">
                  <c:v>2.5289994843517679E-2</c:v>
                </c:pt>
                <c:pt idx="23373">
                  <c:v>3.9233673826297749E-2</c:v>
                </c:pt>
                <c:pt idx="23374">
                  <c:v>5.527969814989428E-2</c:v>
                </c:pt>
                <c:pt idx="23375">
                  <c:v>5.4167685586001817E-2</c:v>
                </c:pt>
                <c:pt idx="23376">
                  <c:v>3.5198294026041799E-2</c:v>
                </c:pt>
                <c:pt idx="23377">
                  <c:v>4.6921511466040081E-2</c:v>
                </c:pt>
                <c:pt idx="23378">
                  <c:v>4.4002934505765853E-2</c:v>
                </c:pt>
                <c:pt idx="23379">
                  <c:v>1.882338141369205E-2</c:v>
                </c:pt>
                <c:pt idx="23380">
                  <c:v>1.19348121080799E-2</c:v>
                </c:pt>
                <c:pt idx="23381">
                  <c:v>2.064265816335498E-2</c:v>
                </c:pt>
                <c:pt idx="23382">
                  <c:v>2.129890864718105E-2</c:v>
                </c:pt>
                <c:pt idx="23383">
                  <c:v>3.0750099342304351E-2</c:v>
                </c:pt>
                <c:pt idx="23384">
                  <c:v>4.006146215726273E-2</c:v>
                </c:pt>
                <c:pt idx="23385">
                  <c:v>2.6621187687361259E-2</c:v>
                </c:pt>
                <c:pt idx="23386">
                  <c:v>4.2850608362952097E-2</c:v>
                </c:pt>
                <c:pt idx="23387">
                  <c:v>1.4917654614141089E-2</c:v>
                </c:pt>
                <c:pt idx="23388">
                  <c:v>5.0392838994479112E-2</c:v>
                </c:pt>
                <c:pt idx="23389">
                  <c:v>3.5062310161217712E-2</c:v>
                </c:pt>
                <c:pt idx="23390">
                  <c:v>4.7386816065881257E-2</c:v>
                </c:pt>
                <c:pt idx="23391">
                  <c:v>4.6721094325428279E-2</c:v>
                </c:pt>
                <c:pt idx="23392">
                  <c:v>4.1294022012097677E-2</c:v>
                </c:pt>
                <c:pt idx="23393">
                  <c:v>5.2188487796517302E-2</c:v>
                </c:pt>
                <c:pt idx="23394">
                  <c:v>2.3223715123033249E-2</c:v>
                </c:pt>
                <c:pt idx="23395">
                  <c:v>2.649950460447072E-2</c:v>
                </c:pt>
                <c:pt idx="23396">
                  <c:v>5.0349186077591271E-2</c:v>
                </c:pt>
                <c:pt idx="23397">
                  <c:v>5.20822834995808E-2</c:v>
                </c:pt>
                <c:pt idx="23398">
                  <c:v>3.2351946040961969E-2</c:v>
                </c:pt>
                <c:pt idx="23399">
                  <c:v>4.3426303072641323E-2</c:v>
                </c:pt>
                <c:pt idx="23400">
                  <c:v>4.3373599992475587E-3</c:v>
                </c:pt>
                <c:pt idx="23401">
                  <c:v>9.8922014638643113E-3</c:v>
                </c:pt>
                <c:pt idx="23402">
                  <c:v>2.9840585357822531E-2</c:v>
                </c:pt>
                <c:pt idx="23403">
                  <c:v>2.1825627549257751E-2</c:v>
                </c:pt>
                <c:pt idx="23404">
                  <c:v>1.6118053426932431E-2</c:v>
                </c:pt>
                <c:pt idx="23405">
                  <c:v>2.5467988138980768E-2</c:v>
                </c:pt>
                <c:pt idx="23406">
                  <c:v>3.0068634211725408E-2</c:v>
                </c:pt>
                <c:pt idx="23407">
                  <c:v>3.2706185204254702E-2</c:v>
                </c:pt>
                <c:pt idx="23408">
                  <c:v>1.7067526489056659E-2</c:v>
                </c:pt>
                <c:pt idx="23409">
                  <c:v>4.2545197719210309E-2</c:v>
                </c:pt>
                <c:pt idx="23410">
                  <c:v>2.1750194877497419E-2</c:v>
                </c:pt>
                <c:pt idx="23411">
                  <c:v>1.708318087305916E-2</c:v>
                </c:pt>
                <c:pt idx="23412">
                  <c:v>2.3002365346428831E-3</c:v>
                </c:pt>
                <c:pt idx="23413">
                  <c:v>1.6425029841990901E-2</c:v>
                </c:pt>
                <c:pt idx="23414">
                  <c:v>6.3572051891675058E-3</c:v>
                </c:pt>
                <c:pt idx="23415">
                  <c:v>4.2194277436057477E-2</c:v>
                </c:pt>
                <c:pt idx="23416">
                  <c:v>2.4284834113170641E-2</c:v>
                </c:pt>
                <c:pt idx="23417">
                  <c:v>5.8442330753715167E-2</c:v>
                </c:pt>
                <c:pt idx="23418">
                  <c:v>3.3124080310727277E-2</c:v>
                </c:pt>
                <c:pt idx="23419">
                  <c:v>2.7756429372496141E-2</c:v>
                </c:pt>
                <c:pt idx="23420">
                  <c:v>8.117657009315743E-3</c:v>
                </c:pt>
                <c:pt idx="23421">
                  <c:v>1.271176958807177E-2</c:v>
                </c:pt>
                <c:pt idx="23422">
                  <c:v>1.6849046365389839E-2</c:v>
                </c:pt>
                <c:pt idx="23423">
                  <c:v>3.9635140963887101E-2</c:v>
                </c:pt>
                <c:pt idx="23424">
                  <c:v>1.0913854378528889E-2</c:v>
                </c:pt>
                <c:pt idx="23425">
                  <c:v>4.2660279170721183E-2</c:v>
                </c:pt>
                <c:pt idx="23426">
                  <c:v>3.064646498738258E-2</c:v>
                </c:pt>
                <c:pt idx="23427">
                  <c:v>3.5356694525093942E-2</c:v>
                </c:pt>
                <c:pt idx="23428">
                  <c:v>7.8186874172405663E-3</c:v>
                </c:pt>
                <c:pt idx="23429">
                  <c:v>4.9861207125313313E-2</c:v>
                </c:pt>
                <c:pt idx="23430">
                  <c:v>2.9225037853345352E-2</c:v>
                </c:pt>
                <c:pt idx="23431">
                  <c:v>3.1926870210065572E-2</c:v>
                </c:pt>
                <c:pt idx="23432">
                  <c:v>5.7565725071521551E-3</c:v>
                </c:pt>
                <c:pt idx="23433">
                  <c:v>4.3486075243920293E-2</c:v>
                </c:pt>
                <c:pt idx="23434">
                  <c:v>3.6400388727613919E-2</c:v>
                </c:pt>
                <c:pt idx="23435">
                  <c:v>3.7830246209878952E-2</c:v>
                </c:pt>
                <c:pt idx="23436">
                  <c:v>4.9846899783211412E-2</c:v>
                </c:pt>
                <c:pt idx="23437">
                  <c:v>2.7127845214509162E-2</c:v>
                </c:pt>
                <c:pt idx="23438">
                  <c:v>3.3674805428444969E-2</c:v>
                </c:pt>
                <c:pt idx="23439">
                  <c:v>2.733303952975415E-2</c:v>
                </c:pt>
                <c:pt idx="23440">
                  <c:v>4.3141832490314891E-4</c:v>
                </c:pt>
                <c:pt idx="23441">
                  <c:v>4.9522234225211903E-3</c:v>
                </c:pt>
                <c:pt idx="23442">
                  <c:v>3.8630051058737971E-2</c:v>
                </c:pt>
                <c:pt idx="23443">
                  <c:v>2.4005371963282531E-2</c:v>
                </c:pt>
                <c:pt idx="23444">
                  <c:v>2.5077969701567469E-2</c:v>
                </c:pt>
                <c:pt idx="23445">
                  <c:v>2.030343586495113E-2</c:v>
                </c:pt>
                <c:pt idx="23446">
                  <c:v>2.3708647660890699E-2</c:v>
                </c:pt>
                <c:pt idx="23447">
                  <c:v>1.5867332187222392E-2</c:v>
                </c:pt>
                <c:pt idx="23448">
                  <c:v>3.4399131072967312E-2</c:v>
                </c:pt>
                <c:pt idx="23449">
                  <c:v>4.2991004136692532E-2</c:v>
                </c:pt>
                <c:pt idx="23450">
                  <c:v>6.0584714053608303E-2</c:v>
                </c:pt>
                <c:pt idx="23451">
                  <c:v>2.020724820346298E-2</c:v>
                </c:pt>
                <c:pt idx="23452">
                  <c:v>1.3734375207269601E-2</c:v>
                </c:pt>
                <c:pt idx="23453">
                  <c:v>3.6385497224923041E-2</c:v>
                </c:pt>
                <c:pt idx="23454">
                  <c:v>4.0097243053912227E-2</c:v>
                </c:pt>
                <c:pt idx="23455">
                  <c:v>1.107940247288627E-2</c:v>
                </c:pt>
                <c:pt idx="23456">
                  <c:v>4.9862815886444527E-2</c:v>
                </c:pt>
                <c:pt idx="23457">
                  <c:v>2.7693770676453039E-2</c:v>
                </c:pt>
                <c:pt idx="23458">
                  <c:v>4.7038233126133408E-2</c:v>
                </c:pt>
                <c:pt idx="23459">
                  <c:v>2.2509282225611021E-2</c:v>
                </c:pt>
                <c:pt idx="23460">
                  <c:v>1.2595824372535621E-2</c:v>
                </c:pt>
                <c:pt idx="23461">
                  <c:v>4.0926285367557477E-2</c:v>
                </c:pt>
                <c:pt idx="23462">
                  <c:v>8.2526461986063837E-3</c:v>
                </c:pt>
                <c:pt idx="23463">
                  <c:v>4.3804722928051057E-2</c:v>
                </c:pt>
                <c:pt idx="23464">
                  <c:v>8.095987998214052E-3</c:v>
                </c:pt>
                <c:pt idx="23465">
                  <c:v>6.942424561872329E-3</c:v>
                </c:pt>
                <c:pt idx="23466">
                  <c:v>1.812385140070737E-2</c:v>
                </c:pt>
                <c:pt idx="23467">
                  <c:v>3.7303773143828933E-2</c:v>
                </c:pt>
                <c:pt idx="23468">
                  <c:v>1.0723456208115659E-2</c:v>
                </c:pt>
                <c:pt idx="23469">
                  <c:v>1.4324377565151369E-2</c:v>
                </c:pt>
                <c:pt idx="23470">
                  <c:v>1.8117452218498468E-2</c:v>
                </c:pt>
                <c:pt idx="23471">
                  <c:v>1.341981052274531E-2</c:v>
                </c:pt>
                <c:pt idx="23472">
                  <c:v>1.822328345650015E-2</c:v>
                </c:pt>
                <c:pt idx="23473">
                  <c:v>1.728944129458972E-2</c:v>
                </c:pt>
                <c:pt idx="23474">
                  <c:v>3.2310726792051048E-2</c:v>
                </c:pt>
                <c:pt idx="23475">
                  <c:v>3.5825307787731228E-2</c:v>
                </c:pt>
                <c:pt idx="23476">
                  <c:v>3.4220468068930032E-2</c:v>
                </c:pt>
                <c:pt idx="23477">
                  <c:v>3.7932274303182842E-2</c:v>
                </c:pt>
                <c:pt idx="23478">
                  <c:v>2.3400029026301849E-2</c:v>
                </c:pt>
                <c:pt idx="23479">
                  <c:v>1.502948561777599E-2</c:v>
                </c:pt>
                <c:pt idx="23480">
                  <c:v>2.649114560304687E-2</c:v>
                </c:pt>
                <c:pt idx="23481">
                  <c:v>2.8442515646074241E-2</c:v>
                </c:pt>
                <c:pt idx="23482">
                  <c:v>1.507598152080528E-2</c:v>
                </c:pt>
                <c:pt idx="23483">
                  <c:v>3.0526374218974851E-2</c:v>
                </c:pt>
                <c:pt idx="23484">
                  <c:v>2.7302967751235689E-2</c:v>
                </c:pt>
                <c:pt idx="23485">
                  <c:v>5.3882561451987103E-2</c:v>
                </c:pt>
                <c:pt idx="23486">
                  <c:v>8.1551524667589498E-3</c:v>
                </c:pt>
                <c:pt idx="23487">
                  <c:v>4.3262174423442337E-2</c:v>
                </c:pt>
                <c:pt idx="23488">
                  <c:v>4.8939383235312182E-2</c:v>
                </c:pt>
                <c:pt idx="23489">
                  <c:v>2.1552319720852621E-2</c:v>
                </c:pt>
                <c:pt idx="23490">
                  <c:v>2.2788598720465601E-2</c:v>
                </c:pt>
                <c:pt idx="23491">
                  <c:v>2.2678956768356351E-2</c:v>
                </c:pt>
                <c:pt idx="23492">
                  <c:v>-1.5812290702894301E-3</c:v>
                </c:pt>
                <c:pt idx="23493">
                  <c:v>2.4638479410240222E-2</c:v>
                </c:pt>
                <c:pt idx="23494">
                  <c:v>2.967880459549652E-2</c:v>
                </c:pt>
                <c:pt idx="23495">
                  <c:v>1.043872907350896E-2</c:v>
                </c:pt>
                <c:pt idx="23496">
                  <c:v>2.5484889982767409E-2</c:v>
                </c:pt>
                <c:pt idx="23497">
                  <c:v>4.7240139754529203E-2</c:v>
                </c:pt>
                <c:pt idx="23498">
                  <c:v>1.4528542388386009E-2</c:v>
                </c:pt>
                <c:pt idx="23499">
                  <c:v>1.086103203618489E-2</c:v>
                </c:pt>
                <c:pt idx="23500">
                  <c:v>8.1985718583388045E-3</c:v>
                </c:pt>
                <c:pt idx="23501">
                  <c:v>9.8714052205791936E-3</c:v>
                </c:pt>
                <c:pt idx="23502">
                  <c:v>3.4979062961583339E-2</c:v>
                </c:pt>
                <c:pt idx="23503">
                  <c:v>4.9192071135252452E-2</c:v>
                </c:pt>
                <c:pt idx="23504">
                  <c:v>2.6712253315377351E-2</c:v>
                </c:pt>
                <c:pt idx="23505">
                  <c:v>1.0210232819323029E-2</c:v>
                </c:pt>
                <c:pt idx="23506">
                  <c:v>7.4283926177027559E-3</c:v>
                </c:pt>
                <c:pt idx="23507">
                  <c:v>3.7359480238006559E-2</c:v>
                </c:pt>
                <c:pt idx="23508">
                  <c:v>2.2687327904328081E-2</c:v>
                </c:pt>
                <c:pt idx="23509">
                  <c:v>4.4667736032372223E-2</c:v>
                </c:pt>
                <c:pt idx="23510">
                  <c:v>4.5258229302796632E-2</c:v>
                </c:pt>
                <c:pt idx="23511">
                  <c:v>2.4963057075453671E-2</c:v>
                </c:pt>
                <c:pt idx="23512">
                  <c:v>4.3160544127852009E-2</c:v>
                </c:pt>
                <c:pt idx="23513">
                  <c:v>8.0509824214736736E-3</c:v>
                </c:pt>
                <c:pt idx="23514">
                  <c:v>3.7218208491706872E-2</c:v>
                </c:pt>
                <c:pt idx="23515">
                  <c:v>1.05549872285946E-2</c:v>
                </c:pt>
                <c:pt idx="23516">
                  <c:v>3.318914070953824E-2</c:v>
                </c:pt>
                <c:pt idx="23517">
                  <c:v>2.8591884431701658E-2</c:v>
                </c:pt>
                <c:pt idx="23518">
                  <c:v>3.5197642330919453E-2</c:v>
                </c:pt>
                <c:pt idx="23519">
                  <c:v>4.3680693191639336E-3</c:v>
                </c:pt>
                <c:pt idx="23520">
                  <c:v>5.2882559340258713E-2</c:v>
                </c:pt>
                <c:pt idx="23521">
                  <c:v>4.2982599453453528E-2</c:v>
                </c:pt>
                <c:pt idx="23522">
                  <c:v>4.9480567019858299E-2</c:v>
                </c:pt>
                <c:pt idx="23523">
                  <c:v>3.9734491668411212E-2</c:v>
                </c:pt>
                <c:pt idx="23524">
                  <c:v>5.0737841898778127E-2</c:v>
                </c:pt>
                <c:pt idx="23525">
                  <c:v>2.3326351313692689E-2</c:v>
                </c:pt>
                <c:pt idx="23526">
                  <c:v>1.2283370978274699E-2</c:v>
                </c:pt>
                <c:pt idx="23527">
                  <c:v>2.646268376616594E-2</c:v>
                </c:pt>
                <c:pt idx="23528">
                  <c:v>2.7517129939599871E-2</c:v>
                </c:pt>
                <c:pt idx="23529">
                  <c:v>3.1583699631650988E-2</c:v>
                </c:pt>
                <c:pt idx="23530">
                  <c:v>2.8180701849335039E-2</c:v>
                </c:pt>
                <c:pt idx="23531">
                  <c:v>1.1909191521434491E-2</c:v>
                </c:pt>
                <c:pt idx="23532">
                  <c:v>2.1891578116432012E-2</c:v>
                </c:pt>
                <c:pt idx="23533">
                  <c:v>4.1477859953596402E-2</c:v>
                </c:pt>
                <c:pt idx="23534">
                  <c:v>9.998610672355121E-3</c:v>
                </c:pt>
                <c:pt idx="23535">
                  <c:v>1.17491336841121E-2</c:v>
                </c:pt>
                <c:pt idx="23536">
                  <c:v>2.386312715786335E-3</c:v>
                </c:pt>
                <c:pt idx="23537">
                  <c:v>1.849137137425998E-2</c:v>
                </c:pt>
                <c:pt idx="23538">
                  <c:v>3.074369549765029E-2</c:v>
                </c:pt>
                <c:pt idx="23539">
                  <c:v>3.9493736438629919E-2</c:v>
                </c:pt>
                <c:pt idx="23540">
                  <c:v>2.5267017162916631E-2</c:v>
                </c:pt>
                <c:pt idx="23541">
                  <c:v>3.5136436559021968E-2</c:v>
                </c:pt>
                <c:pt idx="23542">
                  <c:v>5.0717694121475698E-3</c:v>
                </c:pt>
                <c:pt idx="23543">
                  <c:v>3.6462519467441709E-2</c:v>
                </c:pt>
                <c:pt idx="23544">
                  <c:v>3.5358298646474412E-2</c:v>
                </c:pt>
                <c:pt idx="23545">
                  <c:v>1.641016061883574E-2</c:v>
                </c:pt>
                <c:pt idx="23546">
                  <c:v>2.2706252458003111E-2</c:v>
                </c:pt>
                <c:pt idx="23547">
                  <c:v>2.375620203450746E-2</c:v>
                </c:pt>
                <c:pt idx="23548">
                  <c:v>2.1309992074272689E-2</c:v>
                </c:pt>
                <c:pt idx="23549">
                  <c:v>6.5001407820870633E-3</c:v>
                </c:pt>
                <c:pt idx="23550">
                  <c:v>1.4189700580943021E-2</c:v>
                </c:pt>
                <c:pt idx="23551">
                  <c:v>2.2624755868881598E-2</c:v>
                </c:pt>
                <c:pt idx="23552">
                  <c:v>2.6179966380720419E-2</c:v>
                </c:pt>
                <c:pt idx="23553">
                  <c:v>3.1510888020863152E-2</c:v>
                </c:pt>
                <c:pt idx="23554">
                  <c:v>3.1804213366778973E-2</c:v>
                </c:pt>
                <c:pt idx="23555">
                  <c:v>5.3516301568489542E-2</c:v>
                </c:pt>
                <c:pt idx="23556">
                  <c:v>2.6641347800813189E-2</c:v>
                </c:pt>
                <c:pt idx="23557">
                  <c:v>4.512525011455449E-2</c:v>
                </c:pt>
                <c:pt idx="23558">
                  <c:v>5.1024277572477517E-2</c:v>
                </c:pt>
                <c:pt idx="23559">
                  <c:v>4.1288535894559983E-2</c:v>
                </c:pt>
                <c:pt idx="23560">
                  <c:v>1.7458286096805501E-2</c:v>
                </c:pt>
                <c:pt idx="23561">
                  <c:v>-6.1915262786326891E-3</c:v>
                </c:pt>
                <c:pt idx="23562">
                  <c:v>3.5673487033777429E-2</c:v>
                </c:pt>
                <c:pt idx="23563">
                  <c:v>1.182150134469476E-2</c:v>
                </c:pt>
                <c:pt idx="23564">
                  <c:v>-9.3932273257953114E-4</c:v>
                </c:pt>
                <c:pt idx="23565">
                  <c:v>2.9302433206339719E-2</c:v>
                </c:pt>
                <c:pt idx="23566">
                  <c:v>2.6551007859132041E-2</c:v>
                </c:pt>
                <c:pt idx="23567">
                  <c:v>2.3806098669674491E-2</c:v>
                </c:pt>
                <c:pt idx="23568">
                  <c:v>1.609839280192403E-2</c:v>
                </c:pt>
                <c:pt idx="23569">
                  <c:v>1.440905436712538E-2</c:v>
                </c:pt>
                <c:pt idx="23570">
                  <c:v>2.4833712414891351E-2</c:v>
                </c:pt>
                <c:pt idx="23571">
                  <c:v>1.754817820856204E-2</c:v>
                </c:pt>
                <c:pt idx="23572">
                  <c:v>1.056302921367311E-2</c:v>
                </c:pt>
                <c:pt idx="23573">
                  <c:v>1.516968374279914E-2</c:v>
                </c:pt>
                <c:pt idx="23574">
                  <c:v>1.69010723774045E-2</c:v>
                </c:pt>
                <c:pt idx="23575">
                  <c:v>2.2052333255021862E-2</c:v>
                </c:pt>
                <c:pt idx="23576">
                  <c:v>1.7148342510621001E-2</c:v>
                </c:pt>
                <c:pt idx="23577">
                  <c:v>3.6491356731859097E-2</c:v>
                </c:pt>
                <c:pt idx="23578">
                  <c:v>2.6139613330304731E-2</c:v>
                </c:pt>
                <c:pt idx="23579">
                  <c:v>2.3213975362034501E-2</c:v>
                </c:pt>
                <c:pt idx="23580">
                  <c:v>2.5321273624753959E-2</c:v>
                </c:pt>
                <c:pt idx="23581">
                  <c:v>7.5068496334858006E-3</c:v>
                </c:pt>
                <c:pt idx="23582">
                  <c:v>3.2153464741257159E-2</c:v>
                </c:pt>
                <c:pt idx="23583">
                  <c:v>4.2265836131913398E-2</c:v>
                </c:pt>
                <c:pt idx="23584">
                  <c:v>3.3045802871347042E-2</c:v>
                </c:pt>
                <c:pt idx="23585">
                  <c:v>4.2168241641016548E-2</c:v>
                </c:pt>
                <c:pt idx="23586">
                  <c:v>4.289302221771342E-2</c:v>
                </c:pt>
                <c:pt idx="23587">
                  <c:v>3.0144724017641619E-2</c:v>
                </c:pt>
                <c:pt idx="23588">
                  <c:v>4.6482446788898971E-2</c:v>
                </c:pt>
                <c:pt idx="23589">
                  <c:v>4.3251865293431939E-2</c:v>
                </c:pt>
                <c:pt idx="23590">
                  <c:v>3.4925633729324078E-2</c:v>
                </c:pt>
                <c:pt idx="23591">
                  <c:v>1.4779850208981401E-2</c:v>
                </c:pt>
                <c:pt idx="23592">
                  <c:v>1.580173331476142E-2</c:v>
                </c:pt>
                <c:pt idx="23593">
                  <c:v>2.8753530344925879E-2</c:v>
                </c:pt>
                <c:pt idx="23594">
                  <c:v>3.9542545506015797E-2</c:v>
                </c:pt>
                <c:pt idx="23595">
                  <c:v>7.0134151797421468E-3</c:v>
                </c:pt>
                <c:pt idx="23596">
                  <c:v>2.5778585320783351E-2</c:v>
                </c:pt>
                <c:pt idx="23597">
                  <c:v>1.059044730339727E-2</c:v>
                </c:pt>
                <c:pt idx="23598">
                  <c:v>5.9223678314803407E-3</c:v>
                </c:pt>
                <c:pt idx="23599">
                  <c:v>7.684779530517577E-3</c:v>
                </c:pt>
                <c:pt idx="23600">
                  <c:v>1.4571354285794589E-2</c:v>
                </c:pt>
                <c:pt idx="23601">
                  <c:v>1.72963360698597E-2</c:v>
                </c:pt>
                <c:pt idx="23602">
                  <c:v>3.2333753885007331E-2</c:v>
                </c:pt>
                <c:pt idx="23603">
                  <c:v>4.2692334891270473E-2</c:v>
                </c:pt>
                <c:pt idx="23604">
                  <c:v>1.3559380720419839E-2</c:v>
                </c:pt>
                <c:pt idx="23605">
                  <c:v>4.1969916680162193E-2</c:v>
                </c:pt>
                <c:pt idx="23606">
                  <c:v>6.5562423099727318E-3</c:v>
                </c:pt>
                <c:pt idx="23607">
                  <c:v>1.4533659146317679E-2</c:v>
                </c:pt>
                <c:pt idx="23608">
                  <c:v>3.4358849058586452E-2</c:v>
                </c:pt>
                <c:pt idx="23609">
                  <c:v>2.0197007663090311E-2</c:v>
                </c:pt>
                <c:pt idx="23610">
                  <c:v>2.095550051608909E-2</c:v>
                </c:pt>
                <c:pt idx="23611">
                  <c:v>5.2398719467889182E-2</c:v>
                </c:pt>
                <c:pt idx="23612">
                  <c:v>2.991265505972163E-2</c:v>
                </c:pt>
                <c:pt idx="23613">
                  <c:v>5.3261898625101771E-2</c:v>
                </c:pt>
                <c:pt idx="23614">
                  <c:v>3.7941151787068299E-2</c:v>
                </c:pt>
                <c:pt idx="23615">
                  <c:v>1.872407809773907E-3</c:v>
                </c:pt>
                <c:pt idx="23616">
                  <c:v>-5.8405970201274443E-3</c:v>
                </c:pt>
                <c:pt idx="23617">
                  <c:v>4.1672773293530772E-2</c:v>
                </c:pt>
                <c:pt idx="23618">
                  <c:v>1.0290341901496081E-2</c:v>
                </c:pt>
                <c:pt idx="23619">
                  <c:v>4.0834811061449428E-2</c:v>
                </c:pt>
                <c:pt idx="23620">
                  <c:v>2.1532754522244211E-2</c:v>
                </c:pt>
                <c:pt idx="23621">
                  <c:v>2.6462699688841958E-2</c:v>
                </c:pt>
                <c:pt idx="23622">
                  <c:v>1.391253978266167E-2</c:v>
                </c:pt>
                <c:pt idx="23623">
                  <c:v>1.5785126732173579E-2</c:v>
                </c:pt>
                <c:pt idx="23624">
                  <c:v>2.7041311758821952E-2</c:v>
                </c:pt>
                <c:pt idx="23625">
                  <c:v>2.5464440929248561E-2</c:v>
                </c:pt>
                <c:pt idx="23626">
                  <c:v>3.4866977854130669E-2</c:v>
                </c:pt>
                <c:pt idx="23627">
                  <c:v>5.0971232160608768E-2</c:v>
                </c:pt>
                <c:pt idx="23628">
                  <c:v>3.4204526630582467E-2</c:v>
                </c:pt>
                <c:pt idx="23629">
                  <c:v>4.8009651737375009E-2</c:v>
                </c:pt>
                <c:pt idx="23630">
                  <c:v>1.051531884755957E-2</c:v>
                </c:pt>
                <c:pt idx="23631">
                  <c:v>4.8716557264453557E-2</c:v>
                </c:pt>
                <c:pt idx="23632">
                  <c:v>2.333537365292138E-2</c:v>
                </c:pt>
                <c:pt idx="23633">
                  <c:v>2.457133228515088E-2</c:v>
                </c:pt>
                <c:pt idx="23634">
                  <c:v>2.7768089748754769E-2</c:v>
                </c:pt>
                <c:pt idx="23635">
                  <c:v>4.3240033483802613E-2</c:v>
                </c:pt>
                <c:pt idx="23636">
                  <c:v>1.400079320355355E-2</c:v>
                </c:pt>
                <c:pt idx="23637">
                  <c:v>5.5241049323152568E-2</c:v>
                </c:pt>
                <c:pt idx="23638">
                  <c:v>1.2390625945141469E-2</c:v>
                </c:pt>
                <c:pt idx="23639">
                  <c:v>2.517138212596964E-2</c:v>
                </c:pt>
                <c:pt idx="23640">
                  <c:v>5.1539648941784998E-2</c:v>
                </c:pt>
                <c:pt idx="23641">
                  <c:v>3.7139760899324123E-2</c:v>
                </c:pt>
                <c:pt idx="23642">
                  <c:v>1.9890167081244109E-2</c:v>
                </c:pt>
                <c:pt idx="23643">
                  <c:v>4.077609180505707E-2</c:v>
                </c:pt>
                <c:pt idx="23644">
                  <c:v>-4.7095303903720298E-3</c:v>
                </c:pt>
                <c:pt idx="23645">
                  <c:v>8.554724363516869E-3</c:v>
                </c:pt>
                <c:pt idx="23646">
                  <c:v>4.2994329321500747E-2</c:v>
                </c:pt>
                <c:pt idx="23647">
                  <c:v>3.2392838075961293E-2</c:v>
                </c:pt>
                <c:pt idx="23648">
                  <c:v>2.145781631538864E-2</c:v>
                </c:pt>
                <c:pt idx="23649">
                  <c:v>1.3873219293857099E-2</c:v>
                </c:pt>
                <c:pt idx="23650">
                  <c:v>1.8276108140150179E-2</c:v>
                </c:pt>
                <c:pt idx="23651">
                  <c:v>2.4696372316351731E-2</c:v>
                </c:pt>
                <c:pt idx="23652">
                  <c:v>1.475248223276278E-2</c:v>
                </c:pt>
                <c:pt idx="23653">
                  <c:v>2.104472821312112E-2</c:v>
                </c:pt>
                <c:pt idx="23654">
                  <c:v>2.7444956351893961E-2</c:v>
                </c:pt>
                <c:pt idx="23655">
                  <c:v>4.0852138367860523E-2</c:v>
                </c:pt>
                <c:pt idx="23656">
                  <c:v>1.5447511171400001E-2</c:v>
                </c:pt>
                <c:pt idx="23657">
                  <c:v>5.0572428084489321E-2</c:v>
                </c:pt>
                <c:pt idx="23658">
                  <c:v>2.680976300630589E-2</c:v>
                </c:pt>
                <c:pt idx="23659">
                  <c:v>4.5800146111069473E-2</c:v>
                </c:pt>
                <c:pt idx="23660">
                  <c:v>4.4184787029094813E-2</c:v>
                </c:pt>
                <c:pt idx="23661">
                  <c:v>2.7243195421377261E-2</c:v>
                </c:pt>
                <c:pt idx="23662">
                  <c:v>3.7015052102964463E-2</c:v>
                </c:pt>
                <c:pt idx="23663">
                  <c:v>4.9259493510246319E-2</c:v>
                </c:pt>
                <c:pt idx="23664">
                  <c:v>7.0417305074093189E-3</c:v>
                </c:pt>
                <c:pt idx="23665">
                  <c:v>2.8971383544377071E-2</c:v>
                </c:pt>
                <c:pt idx="23666">
                  <c:v>3.6027266100793098E-2</c:v>
                </c:pt>
                <c:pt idx="23667">
                  <c:v>3.0246341554528499E-2</c:v>
                </c:pt>
                <c:pt idx="23668">
                  <c:v>2.7277384932823771E-2</c:v>
                </c:pt>
                <c:pt idx="23669">
                  <c:v>3.7420345842370827E-2</c:v>
                </c:pt>
                <c:pt idx="23670">
                  <c:v>2.9305034441127531E-2</c:v>
                </c:pt>
                <c:pt idx="23671">
                  <c:v>1.0897014695680661E-2</c:v>
                </c:pt>
                <c:pt idx="23672">
                  <c:v>2.006715239331882E-2</c:v>
                </c:pt>
                <c:pt idx="23673">
                  <c:v>3.1871932866737451E-2</c:v>
                </c:pt>
                <c:pt idx="23674">
                  <c:v>2.915202585714045E-2</c:v>
                </c:pt>
                <c:pt idx="23675">
                  <c:v>1.3015758745580711E-2</c:v>
                </c:pt>
                <c:pt idx="23676">
                  <c:v>2.5775298561225291E-2</c:v>
                </c:pt>
                <c:pt idx="23677">
                  <c:v>3.6941573508990758E-2</c:v>
                </c:pt>
                <c:pt idx="23678">
                  <c:v>3.4874577098970988E-2</c:v>
                </c:pt>
                <c:pt idx="23679">
                  <c:v>1.9086035023032719E-2</c:v>
                </c:pt>
                <c:pt idx="23680">
                  <c:v>5.1276912414253958E-2</c:v>
                </c:pt>
                <c:pt idx="23681">
                  <c:v>9.9938821258483551E-3</c:v>
                </c:pt>
                <c:pt idx="23682">
                  <c:v>1.1693010769530939E-2</c:v>
                </c:pt>
                <c:pt idx="23683">
                  <c:v>2.869696686842145E-2</c:v>
                </c:pt>
                <c:pt idx="23684">
                  <c:v>3.4130055147959651E-2</c:v>
                </c:pt>
                <c:pt idx="23685">
                  <c:v>6.1437204621455346E-3</c:v>
                </c:pt>
                <c:pt idx="23686">
                  <c:v>2.6090468883883468E-2</c:v>
                </c:pt>
                <c:pt idx="23687">
                  <c:v>3.2705268867479979E-2</c:v>
                </c:pt>
                <c:pt idx="23688">
                  <c:v>1.873024308150972E-2</c:v>
                </c:pt>
                <c:pt idx="23689">
                  <c:v>4.5958969622890422E-3</c:v>
                </c:pt>
                <c:pt idx="23690">
                  <c:v>7.8734015411568714E-3</c:v>
                </c:pt>
                <c:pt idx="23691">
                  <c:v>1.7675777184301859E-2</c:v>
                </c:pt>
                <c:pt idx="23692">
                  <c:v>1.4884707132794971E-3</c:v>
                </c:pt>
                <c:pt idx="23693">
                  <c:v>3.4839355650271388E-2</c:v>
                </c:pt>
                <c:pt idx="23694">
                  <c:v>3.6097288302654983E-2</c:v>
                </c:pt>
                <c:pt idx="23695">
                  <c:v>1.9373446902825789E-2</c:v>
                </c:pt>
                <c:pt idx="23696">
                  <c:v>3.127996002142603E-2</c:v>
                </c:pt>
                <c:pt idx="23697">
                  <c:v>5.3756528409298301E-2</c:v>
                </c:pt>
                <c:pt idx="23698">
                  <c:v>3.696372790040723E-2</c:v>
                </c:pt>
                <c:pt idx="23699">
                  <c:v>3.2272494308754761E-3</c:v>
                </c:pt>
                <c:pt idx="23700">
                  <c:v>2.936009475427644E-2</c:v>
                </c:pt>
                <c:pt idx="23701">
                  <c:v>3.3804349575038473E-2</c:v>
                </c:pt>
                <c:pt idx="23702">
                  <c:v>5.3681744075291637E-2</c:v>
                </c:pt>
                <c:pt idx="23703">
                  <c:v>3.4577633228510388E-2</c:v>
                </c:pt>
                <c:pt idx="23704">
                  <c:v>3.707148947330919E-2</c:v>
                </c:pt>
                <c:pt idx="23705">
                  <c:v>3.8954011531969958E-2</c:v>
                </c:pt>
                <c:pt idx="23706">
                  <c:v>2.1241516314345552E-2</c:v>
                </c:pt>
                <c:pt idx="23707">
                  <c:v>3.1944292270379343E-2</c:v>
                </c:pt>
                <c:pt idx="23708">
                  <c:v>-3.798740127172448E-3</c:v>
                </c:pt>
                <c:pt idx="23709">
                  <c:v>2.539485954111716E-2</c:v>
                </c:pt>
                <c:pt idx="23710">
                  <c:v>2.572682048914305E-2</c:v>
                </c:pt>
                <c:pt idx="23711">
                  <c:v>3.5049519573184647E-2</c:v>
                </c:pt>
                <c:pt idx="23712">
                  <c:v>2.5858842566520841E-2</c:v>
                </c:pt>
                <c:pt idx="23713">
                  <c:v>4.4231159875358403E-2</c:v>
                </c:pt>
                <c:pt idx="23714">
                  <c:v>4.0252914645243679E-2</c:v>
                </c:pt>
                <c:pt idx="23715">
                  <c:v>2.8442470698657449E-2</c:v>
                </c:pt>
                <c:pt idx="23716">
                  <c:v>2.1322849359208491E-2</c:v>
                </c:pt>
                <c:pt idx="23717">
                  <c:v>2.5944399525712859E-2</c:v>
                </c:pt>
                <c:pt idx="23718">
                  <c:v>1.4057821972701241E-2</c:v>
                </c:pt>
                <c:pt idx="23719">
                  <c:v>3.7749086463205482E-2</c:v>
                </c:pt>
                <c:pt idx="23720">
                  <c:v>2.614399057579872E-2</c:v>
                </c:pt>
                <c:pt idx="23721">
                  <c:v>1.451716399069578E-2</c:v>
                </c:pt>
                <c:pt idx="23722">
                  <c:v>2.4562089279349119E-2</c:v>
                </c:pt>
                <c:pt idx="23723">
                  <c:v>3.2898023615659522E-2</c:v>
                </c:pt>
                <c:pt idx="23724">
                  <c:v>3.0503225270667161E-2</c:v>
                </c:pt>
                <c:pt idx="23725">
                  <c:v>1.462503800489412E-2</c:v>
                </c:pt>
                <c:pt idx="23726">
                  <c:v>1.061801585216585E-2</c:v>
                </c:pt>
                <c:pt idx="23727">
                  <c:v>3.3090719063378633E-2</c:v>
                </c:pt>
                <c:pt idx="23728">
                  <c:v>1.015400790670287E-2</c:v>
                </c:pt>
                <c:pt idx="23729">
                  <c:v>2.4402260547686811E-2</c:v>
                </c:pt>
                <c:pt idx="23730">
                  <c:v>3.751718838225624E-2</c:v>
                </c:pt>
                <c:pt idx="23731">
                  <c:v>1.1010582937500121E-2</c:v>
                </c:pt>
                <c:pt idx="23732">
                  <c:v>5.0605123126517021E-2</c:v>
                </c:pt>
                <c:pt idx="23733">
                  <c:v>5.3376269712890258E-2</c:v>
                </c:pt>
                <c:pt idx="23734">
                  <c:v>1.7647909805415949E-2</c:v>
                </c:pt>
                <c:pt idx="23735">
                  <c:v>4.2042737102607038E-2</c:v>
                </c:pt>
                <c:pt idx="23736">
                  <c:v>2.0944774876121019E-2</c:v>
                </c:pt>
                <c:pt idx="23737">
                  <c:v>6.1379683446743473E-2</c:v>
                </c:pt>
                <c:pt idx="23738">
                  <c:v>1.6605279291238641E-2</c:v>
                </c:pt>
                <c:pt idx="23739">
                  <c:v>3.6389271037877827E-2</c:v>
                </c:pt>
                <c:pt idx="23740">
                  <c:v>7.1280659433302224E-3</c:v>
                </c:pt>
                <c:pt idx="23741">
                  <c:v>2.057694707264102E-2</c:v>
                </c:pt>
                <c:pt idx="23742">
                  <c:v>5.2273452990999898E-2</c:v>
                </c:pt>
                <c:pt idx="23743">
                  <c:v>2.7127185012826949E-2</c:v>
                </c:pt>
                <c:pt idx="23744">
                  <c:v>2.362318793453088E-2</c:v>
                </c:pt>
                <c:pt idx="23745">
                  <c:v>8.687994554341022E-3</c:v>
                </c:pt>
                <c:pt idx="23746">
                  <c:v>1.8163195422616119E-2</c:v>
                </c:pt>
                <c:pt idx="23747">
                  <c:v>3.3145905783629331E-2</c:v>
                </c:pt>
                <c:pt idx="23748">
                  <c:v>4.9853624706510578E-2</c:v>
                </c:pt>
                <c:pt idx="23749">
                  <c:v>2.2346178718100788E-2</c:v>
                </c:pt>
                <c:pt idx="23750">
                  <c:v>-1.8622526087182231E-4</c:v>
                </c:pt>
                <c:pt idx="23751">
                  <c:v>3.9066127505153113E-2</c:v>
                </c:pt>
                <c:pt idx="23752">
                  <c:v>4.0584677120196193E-2</c:v>
                </c:pt>
                <c:pt idx="23753">
                  <c:v>3.8331317553702782E-2</c:v>
                </c:pt>
                <c:pt idx="23754">
                  <c:v>2.8572120419736311E-2</c:v>
                </c:pt>
                <c:pt idx="23755">
                  <c:v>3.4748511362201639E-2</c:v>
                </c:pt>
                <c:pt idx="23756">
                  <c:v>1.3987604625573731E-2</c:v>
                </c:pt>
                <c:pt idx="23757">
                  <c:v>5.1969431861120151E-2</c:v>
                </c:pt>
                <c:pt idx="23758">
                  <c:v>4.8254017414105788E-2</c:v>
                </c:pt>
                <c:pt idx="23759">
                  <c:v>4.6836151729383879E-3</c:v>
                </c:pt>
                <c:pt idx="23760">
                  <c:v>3.6597934040846353E-2</c:v>
                </c:pt>
                <c:pt idx="23761">
                  <c:v>1.938692188260898E-2</c:v>
                </c:pt>
                <c:pt idx="23762">
                  <c:v>1.747674250056595E-2</c:v>
                </c:pt>
                <c:pt idx="23763">
                  <c:v>2.9623872255283661E-2</c:v>
                </c:pt>
                <c:pt idx="23764">
                  <c:v>3.7497336245345958E-2</c:v>
                </c:pt>
                <c:pt idx="23765">
                  <c:v>1.6887694825524501E-2</c:v>
                </c:pt>
                <c:pt idx="23766">
                  <c:v>3.3498486961951887E-2</c:v>
                </c:pt>
                <c:pt idx="23767">
                  <c:v>2.6311676768481399E-2</c:v>
                </c:pt>
                <c:pt idx="23768">
                  <c:v>3.4216090142850028E-2</c:v>
                </c:pt>
                <c:pt idx="23769">
                  <c:v>2.1246119174101991E-2</c:v>
                </c:pt>
                <c:pt idx="23770">
                  <c:v>2.4282970410581611E-2</c:v>
                </c:pt>
                <c:pt idx="23771">
                  <c:v>1.1661501724427229E-2</c:v>
                </c:pt>
                <c:pt idx="23772">
                  <c:v>3.4778711613652702E-2</c:v>
                </c:pt>
                <c:pt idx="23773">
                  <c:v>5.861241485412437E-2</c:v>
                </c:pt>
                <c:pt idx="23774">
                  <c:v>1.94232730673745E-2</c:v>
                </c:pt>
                <c:pt idx="23775">
                  <c:v>3.3963314557185112E-2</c:v>
                </c:pt>
                <c:pt idx="23776">
                  <c:v>1.5074593826052351E-2</c:v>
                </c:pt>
                <c:pt idx="23777">
                  <c:v>4.3460727780009603E-2</c:v>
                </c:pt>
                <c:pt idx="23778">
                  <c:v>3.2216205222694659E-2</c:v>
                </c:pt>
                <c:pt idx="23779">
                  <c:v>3.0649814604859091E-2</c:v>
                </c:pt>
                <c:pt idx="23780">
                  <c:v>3.032800588564875E-2</c:v>
                </c:pt>
                <c:pt idx="23781">
                  <c:v>1.110970884499975E-2</c:v>
                </c:pt>
                <c:pt idx="23782">
                  <c:v>4.0593081514863349E-2</c:v>
                </c:pt>
                <c:pt idx="23783">
                  <c:v>3.6023681733332369E-2</c:v>
                </c:pt>
                <c:pt idx="23784">
                  <c:v>4.3910407354399841E-2</c:v>
                </c:pt>
                <c:pt idx="23785">
                  <c:v>6.0207334113300806E-3</c:v>
                </c:pt>
                <c:pt idx="23786">
                  <c:v>1.4816127768322029E-2</c:v>
                </c:pt>
                <c:pt idx="23787">
                  <c:v>3.9817777718208248E-2</c:v>
                </c:pt>
                <c:pt idx="23788">
                  <c:v>1.8977841375774799E-2</c:v>
                </c:pt>
                <c:pt idx="23789">
                  <c:v>2.6057093414036881E-2</c:v>
                </c:pt>
                <c:pt idx="23790">
                  <c:v>7.323979279788298E-3</c:v>
                </c:pt>
                <c:pt idx="23791">
                  <c:v>2.1262145459435899E-2</c:v>
                </c:pt>
                <c:pt idx="23792">
                  <c:v>3.9590564910656469E-2</c:v>
                </c:pt>
                <c:pt idx="23793">
                  <c:v>2.346036969454143E-2</c:v>
                </c:pt>
                <c:pt idx="23794">
                  <c:v>4.8493429540374187E-2</c:v>
                </c:pt>
                <c:pt idx="23795">
                  <c:v>2.701358514422857E-2</c:v>
                </c:pt>
                <c:pt idx="23796">
                  <c:v>5.181020813600179E-2</c:v>
                </c:pt>
                <c:pt idx="23797">
                  <c:v>4.2791097942332573E-2</c:v>
                </c:pt>
                <c:pt idx="23798">
                  <c:v>1.7226900285239849E-2</c:v>
                </c:pt>
                <c:pt idx="23799">
                  <c:v>9.8170074632390608E-3</c:v>
                </c:pt>
                <c:pt idx="23800">
                  <c:v>7.5387815513449363E-3</c:v>
                </c:pt>
                <c:pt idx="23801">
                  <c:v>4.1866476586570403E-2</c:v>
                </c:pt>
                <c:pt idx="23802">
                  <c:v>4.1855111608793349E-2</c:v>
                </c:pt>
                <c:pt idx="23803">
                  <c:v>2.0371462490835109E-2</c:v>
                </c:pt>
                <c:pt idx="23804">
                  <c:v>3.3358513585354591E-2</c:v>
                </c:pt>
                <c:pt idx="23805">
                  <c:v>3.9272487505074921E-2</c:v>
                </c:pt>
                <c:pt idx="23806">
                  <c:v>3.1274596862051383E-2</c:v>
                </c:pt>
                <c:pt idx="23807">
                  <c:v>2.395278562034979E-2</c:v>
                </c:pt>
                <c:pt idx="23808">
                  <c:v>1.452156886831826E-2</c:v>
                </c:pt>
                <c:pt idx="23809">
                  <c:v>3.9501800314204909E-2</c:v>
                </c:pt>
                <c:pt idx="23810">
                  <c:v>7.7445763758051539E-3</c:v>
                </c:pt>
                <c:pt idx="23811">
                  <c:v>2.5143143366559911E-2</c:v>
                </c:pt>
                <c:pt idx="23812">
                  <c:v>1.2300500574240369E-2</c:v>
                </c:pt>
                <c:pt idx="23813">
                  <c:v>3.0976521829876789E-2</c:v>
                </c:pt>
                <c:pt idx="23814">
                  <c:v>4.0072933716254228E-2</c:v>
                </c:pt>
                <c:pt idx="23815">
                  <c:v>3.8416475845387023E-2</c:v>
                </c:pt>
                <c:pt idx="23816">
                  <c:v>3.3965614122992038E-2</c:v>
                </c:pt>
                <c:pt idx="23817">
                  <c:v>3.4167905727052569E-2</c:v>
                </c:pt>
                <c:pt idx="23818">
                  <c:v>7.2944399468485438E-3</c:v>
                </c:pt>
                <c:pt idx="23819">
                  <c:v>1.4138399474961009E-2</c:v>
                </c:pt>
                <c:pt idx="23820">
                  <c:v>4.5197592938001289E-2</c:v>
                </c:pt>
                <c:pt idx="23821">
                  <c:v>2.0159449855998209E-2</c:v>
                </c:pt>
                <c:pt idx="23822">
                  <c:v>-2.0185429960161701E-3</c:v>
                </c:pt>
                <c:pt idx="23823">
                  <c:v>4.3155196634797291E-2</c:v>
                </c:pt>
                <c:pt idx="23824">
                  <c:v>1.8989445634390201E-2</c:v>
                </c:pt>
                <c:pt idx="23825">
                  <c:v>4.1132457363007323E-2</c:v>
                </c:pt>
                <c:pt idx="23826">
                  <c:v>1.527798622318834E-2</c:v>
                </c:pt>
                <c:pt idx="23827">
                  <c:v>-3.0414385663193322E-3</c:v>
                </c:pt>
                <c:pt idx="23828">
                  <c:v>2.517714978403739E-2</c:v>
                </c:pt>
                <c:pt idx="23829">
                  <c:v>2.489417196639665E-2</c:v>
                </c:pt>
                <c:pt idx="23830">
                  <c:v>4.5991042058977888E-2</c:v>
                </c:pt>
                <c:pt idx="23831">
                  <c:v>8.9079265817971626E-3</c:v>
                </c:pt>
                <c:pt idx="23832">
                  <c:v>1.1749409724321201E-2</c:v>
                </c:pt>
                <c:pt idx="23833">
                  <c:v>-3.0256089038644962E-3</c:v>
                </c:pt>
                <c:pt idx="23834">
                  <c:v>4.448963390986433E-2</c:v>
                </c:pt>
                <c:pt idx="23835">
                  <c:v>4.6372391330712921E-2</c:v>
                </c:pt>
                <c:pt idx="23836">
                  <c:v>4.8105673114546992E-2</c:v>
                </c:pt>
                <c:pt idx="23837">
                  <c:v>3.5795030388896407E-2</c:v>
                </c:pt>
                <c:pt idx="23838">
                  <c:v>4.2594926883276082E-2</c:v>
                </c:pt>
                <c:pt idx="23839">
                  <c:v>6.0167084523824681E-2</c:v>
                </c:pt>
                <c:pt idx="23840">
                  <c:v>4.8982288535130668E-2</c:v>
                </c:pt>
                <c:pt idx="23841">
                  <c:v>3.1763515566294552E-2</c:v>
                </c:pt>
                <c:pt idx="23842">
                  <c:v>1.3556313244205479E-2</c:v>
                </c:pt>
                <c:pt idx="23843">
                  <c:v>4.059332577708654E-2</c:v>
                </c:pt>
                <c:pt idx="23844">
                  <c:v>4.2540232558800829E-2</c:v>
                </c:pt>
                <c:pt idx="23845">
                  <c:v>3.0038018705107718E-2</c:v>
                </c:pt>
                <c:pt idx="23846">
                  <c:v>2.4704806484027859E-2</c:v>
                </c:pt>
                <c:pt idx="23847">
                  <c:v>3.5503953182348509E-2</c:v>
                </c:pt>
                <c:pt idx="23848">
                  <c:v>2.6438782360877589E-2</c:v>
                </c:pt>
                <c:pt idx="23849">
                  <c:v>4.4493628546614747E-2</c:v>
                </c:pt>
                <c:pt idx="23850">
                  <c:v>3.2310722248156981E-2</c:v>
                </c:pt>
                <c:pt idx="23851">
                  <c:v>3.087704745488944E-2</c:v>
                </c:pt>
                <c:pt idx="23852">
                  <c:v>2.810741897897304E-2</c:v>
                </c:pt>
                <c:pt idx="23853">
                  <c:v>3.6630832776115813E-2</c:v>
                </c:pt>
                <c:pt idx="23854">
                  <c:v>2.007556990058167E-2</c:v>
                </c:pt>
                <c:pt idx="23855">
                  <c:v>3.8281576564144437E-2</c:v>
                </c:pt>
                <c:pt idx="23856">
                  <c:v>2.1563085008687099E-2</c:v>
                </c:pt>
                <c:pt idx="23857">
                  <c:v>5.4689785994734598E-2</c:v>
                </c:pt>
                <c:pt idx="23858">
                  <c:v>2.1800382050061951E-2</c:v>
                </c:pt>
                <c:pt idx="23859">
                  <c:v>2.1169351303237629E-2</c:v>
                </c:pt>
                <c:pt idx="23860">
                  <c:v>4.5361597379641738E-3</c:v>
                </c:pt>
                <c:pt idx="23861">
                  <c:v>3.7261945554516528E-2</c:v>
                </c:pt>
                <c:pt idx="23862">
                  <c:v>5.0077332061057939E-2</c:v>
                </c:pt>
                <c:pt idx="23863">
                  <c:v>2.2478641379567611E-2</c:v>
                </c:pt>
                <c:pt idx="23864">
                  <c:v>2.1322860597472761E-2</c:v>
                </c:pt>
                <c:pt idx="23865">
                  <c:v>2.2649250721838061E-2</c:v>
                </c:pt>
                <c:pt idx="23866">
                  <c:v>2.5999930209779799E-2</c:v>
                </c:pt>
                <c:pt idx="23867">
                  <c:v>2.7092965899642059E-2</c:v>
                </c:pt>
                <c:pt idx="23868">
                  <c:v>3.2965144397030778E-2</c:v>
                </c:pt>
                <c:pt idx="23869">
                  <c:v>2.6296768756286591E-2</c:v>
                </c:pt>
                <c:pt idx="23870">
                  <c:v>2.8205827499506592E-2</c:v>
                </c:pt>
                <c:pt idx="23871">
                  <c:v>3.4125647753498189E-4</c:v>
                </c:pt>
                <c:pt idx="23872">
                  <c:v>3.5249026373564092E-2</c:v>
                </c:pt>
                <c:pt idx="23873">
                  <c:v>3.2190378468375379E-2</c:v>
                </c:pt>
                <c:pt idx="23874">
                  <c:v>1.797354263777564E-2</c:v>
                </c:pt>
                <c:pt idx="23875">
                  <c:v>4.4447723082717883E-2</c:v>
                </c:pt>
                <c:pt idx="23876">
                  <c:v>1.316853340361657E-2</c:v>
                </c:pt>
                <c:pt idx="23877">
                  <c:v>1.491127754283955E-2</c:v>
                </c:pt>
                <c:pt idx="23878">
                  <c:v>7.4797466778587923E-3</c:v>
                </c:pt>
                <c:pt idx="23879">
                  <c:v>4.7826905607241399E-2</c:v>
                </c:pt>
                <c:pt idx="23880">
                  <c:v>3.4512359854673089E-2</c:v>
                </c:pt>
                <c:pt idx="23881">
                  <c:v>4.0543083559842388E-2</c:v>
                </c:pt>
                <c:pt idx="23882">
                  <c:v>3.5397959325235713E-2</c:v>
                </c:pt>
                <c:pt idx="23883">
                  <c:v>6.1285027963529498E-3</c:v>
                </c:pt>
                <c:pt idx="23884">
                  <c:v>2.080366297001714E-2</c:v>
                </c:pt>
                <c:pt idx="23885">
                  <c:v>1.6342011322800599E-2</c:v>
                </c:pt>
                <c:pt idx="23886">
                  <c:v>3.4938216425143567E-2</c:v>
                </c:pt>
                <c:pt idx="23887">
                  <c:v>2.0373461523868309E-2</c:v>
                </c:pt>
                <c:pt idx="23888">
                  <c:v>2.741796293601088E-2</c:v>
                </c:pt>
                <c:pt idx="23889">
                  <c:v>2.1556609338237848E-2</c:v>
                </c:pt>
                <c:pt idx="23890">
                  <c:v>4.37782365253018E-2</c:v>
                </c:pt>
                <c:pt idx="23891">
                  <c:v>4.9600301103679877E-2</c:v>
                </c:pt>
                <c:pt idx="23892">
                  <c:v>3.4239861608613122E-2</c:v>
                </c:pt>
                <c:pt idx="23893">
                  <c:v>2.7080662739220891E-2</c:v>
                </c:pt>
                <c:pt idx="23894">
                  <c:v>3.1922006016505418E-2</c:v>
                </c:pt>
                <c:pt idx="23895">
                  <c:v>1.4100549893394491E-2</c:v>
                </c:pt>
                <c:pt idx="23896">
                  <c:v>1.001646234060798E-2</c:v>
                </c:pt>
                <c:pt idx="23897">
                  <c:v>-5.9971234537130186E-3</c:v>
                </c:pt>
                <c:pt idx="23898">
                  <c:v>3.2631118537624022E-2</c:v>
                </c:pt>
                <c:pt idx="23899">
                  <c:v>3.8520178961839381E-2</c:v>
                </c:pt>
                <c:pt idx="23900">
                  <c:v>2.352783282539913E-2</c:v>
                </c:pt>
                <c:pt idx="23901">
                  <c:v>4.8011855980116022E-2</c:v>
                </c:pt>
                <c:pt idx="23902">
                  <c:v>2.9923396375285492E-2</c:v>
                </c:pt>
                <c:pt idx="23903">
                  <c:v>3.8209290499107318E-2</c:v>
                </c:pt>
                <c:pt idx="23904">
                  <c:v>9.5834066888581954E-3</c:v>
                </c:pt>
                <c:pt idx="23905">
                  <c:v>4.3613583732924968E-2</c:v>
                </c:pt>
                <c:pt idx="23906">
                  <c:v>3.7453926785072429E-2</c:v>
                </c:pt>
                <c:pt idx="23907">
                  <c:v>1.7152197579945318E-2</c:v>
                </c:pt>
                <c:pt idx="23908">
                  <c:v>3.5633172194108838E-2</c:v>
                </c:pt>
                <c:pt idx="23909">
                  <c:v>3.7025166917463923E-2</c:v>
                </c:pt>
                <c:pt idx="23910">
                  <c:v>4.7764007966036928E-2</c:v>
                </c:pt>
                <c:pt idx="23911">
                  <c:v>4.3439145466429067E-2</c:v>
                </c:pt>
                <c:pt idx="23912">
                  <c:v>4.3074757712724961E-2</c:v>
                </c:pt>
                <c:pt idx="23913">
                  <c:v>3.7941578346728982E-2</c:v>
                </c:pt>
                <c:pt idx="23914">
                  <c:v>2.8322950585030069E-2</c:v>
                </c:pt>
                <c:pt idx="23915">
                  <c:v>3.6371739923772559E-2</c:v>
                </c:pt>
                <c:pt idx="23916">
                  <c:v>7.4226434581695514E-3</c:v>
                </c:pt>
                <c:pt idx="23917">
                  <c:v>3.1074264816249569E-2</c:v>
                </c:pt>
                <c:pt idx="23918">
                  <c:v>1.044135473937928E-2</c:v>
                </c:pt>
                <c:pt idx="23919">
                  <c:v>6.0898665499993648E-3</c:v>
                </c:pt>
                <c:pt idx="23920">
                  <c:v>3.3144250007562763E-2</c:v>
                </c:pt>
                <c:pt idx="23921">
                  <c:v>4.0874011126689778E-2</c:v>
                </c:pt>
                <c:pt idx="23922">
                  <c:v>5.1192096381753573E-2</c:v>
                </c:pt>
                <c:pt idx="23923">
                  <c:v>5.0574441719543443E-2</c:v>
                </c:pt>
                <c:pt idx="23924">
                  <c:v>1.361064543423569E-2</c:v>
                </c:pt>
                <c:pt idx="23925">
                  <c:v>4.2636504812116387E-2</c:v>
                </c:pt>
                <c:pt idx="23926">
                  <c:v>4.1562347750045768E-2</c:v>
                </c:pt>
                <c:pt idx="23927">
                  <c:v>4.2075038968967228E-2</c:v>
                </c:pt>
                <c:pt idx="23928">
                  <c:v>3.2879182511175303E-2</c:v>
                </c:pt>
                <c:pt idx="23929">
                  <c:v>1.687424331099055E-2</c:v>
                </c:pt>
                <c:pt idx="23930">
                  <c:v>-1.4658310357849871E-3</c:v>
                </c:pt>
                <c:pt idx="23931">
                  <c:v>1.6473926331313199E-2</c:v>
                </c:pt>
                <c:pt idx="23932">
                  <c:v>1.4426204537836589E-2</c:v>
                </c:pt>
                <c:pt idx="23933">
                  <c:v>9.8167352496006804E-3</c:v>
                </c:pt>
                <c:pt idx="23934">
                  <c:v>1.4323920103123189E-2</c:v>
                </c:pt>
                <c:pt idx="23935">
                  <c:v>2.467961520774227E-2</c:v>
                </c:pt>
                <c:pt idx="23936">
                  <c:v>3.2275052175586787E-2</c:v>
                </c:pt>
                <c:pt idx="23937">
                  <c:v>4.9268705249694657E-2</c:v>
                </c:pt>
                <c:pt idx="23938">
                  <c:v>4.8839236782377712E-2</c:v>
                </c:pt>
                <c:pt idx="23939">
                  <c:v>2.3572549734929619E-2</c:v>
                </c:pt>
                <c:pt idx="23940">
                  <c:v>3.8622068245502572E-2</c:v>
                </c:pt>
                <c:pt idx="23941">
                  <c:v>4.2103827483715453E-2</c:v>
                </c:pt>
                <c:pt idx="23942">
                  <c:v>2.4601437309324261E-2</c:v>
                </c:pt>
                <c:pt idx="23943">
                  <c:v>3.2471540815343591E-2</c:v>
                </c:pt>
                <c:pt idx="23944">
                  <c:v>3.1558216087134841E-2</c:v>
                </c:pt>
                <c:pt idx="23945">
                  <c:v>3.3514630263827727E-2</c:v>
                </c:pt>
                <c:pt idx="23946">
                  <c:v>7.3105803361480787E-3</c:v>
                </c:pt>
                <c:pt idx="23947">
                  <c:v>1.3841235663120149E-2</c:v>
                </c:pt>
                <c:pt idx="23948">
                  <c:v>2.1821577468772078E-2</c:v>
                </c:pt>
                <c:pt idx="23949">
                  <c:v>1.6593433838690049E-2</c:v>
                </c:pt>
                <c:pt idx="23950">
                  <c:v>5.0483426194215177E-2</c:v>
                </c:pt>
                <c:pt idx="23951">
                  <c:v>2.9226582866888541E-2</c:v>
                </c:pt>
                <c:pt idx="23952">
                  <c:v>3.8854731665530801E-2</c:v>
                </c:pt>
                <c:pt idx="23953">
                  <c:v>2.7481811016191609E-2</c:v>
                </c:pt>
                <c:pt idx="23954">
                  <c:v>1.9439448691562899E-2</c:v>
                </c:pt>
                <c:pt idx="23955">
                  <c:v>2.577064064720954E-2</c:v>
                </c:pt>
                <c:pt idx="23956">
                  <c:v>2.8092671146494039E-2</c:v>
                </c:pt>
                <c:pt idx="23957">
                  <c:v>4.3765753965998092E-2</c:v>
                </c:pt>
                <c:pt idx="23958">
                  <c:v>2.8230519408092208E-2</c:v>
                </c:pt>
                <c:pt idx="23959">
                  <c:v>3.0336633015357679E-2</c:v>
                </c:pt>
                <c:pt idx="23960">
                  <c:v>4.076245898884643E-2</c:v>
                </c:pt>
                <c:pt idx="23961">
                  <c:v>8.9446680335447393E-3</c:v>
                </c:pt>
                <c:pt idx="23962">
                  <c:v>4.2068503521135822E-2</c:v>
                </c:pt>
                <c:pt idx="23963">
                  <c:v>3.8729647153491517E-2</c:v>
                </c:pt>
                <c:pt idx="23964">
                  <c:v>5.0008153643382618E-2</c:v>
                </c:pt>
                <c:pt idx="23965">
                  <c:v>1.7486564422570312E-2</c:v>
                </c:pt>
                <c:pt idx="23966">
                  <c:v>2.233210449775308E-2</c:v>
                </c:pt>
                <c:pt idx="23967">
                  <c:v>1.815688320690044E-2</c:v>
                </c:pt>
                <c:pt idx="23968">
                  <c:v>2.4819747500214099E-2</c:v>
                </c:pt>
                <c:pt idx="23969">
                  <c:v>4.4367033738955737E-2</c:v>
                </c:pt>
                <c:pt idx="23970">
                  <c:v>3.8528064209260221E-2</c:v>
                </c:pt>
                <c:pt idx="23971">
                  <c:v>1.913349075146327E-2</c:v>
                </c:pt>
                <c:pt idx="23972">
                  <c:v>3.9645485438985877E-2</c:v>
                </c:pt>
                <c:pt idx="23973">
                  <c:v>1.6536050876534491E-2</c:v>
                </c:pt>
                <c:pt idx="23974">
                  <c:v>4.2827360100060621E-2</c:v>
                </c:pt>
                <c:pt idx="23975">
                  <c:v>9.0099573249451254E-3</c:v>
                </c:pt>
                <c:pt idx="23976">
                  <c:v>1.4787050721154559E-2</c:v>
                </c:pt>
                <c:pt idx="23977">
                  <c:v>6.1719876678863056E-3</c:v>
                </c:pt>
                <c:pt idx="23978">
                  <c:v>4.03199129136627E-2</c:v>
                </c:pt>
                <c:pt idx="23979">
                  <c:v>3.9085929687611938E-2</c:v>
                </c:pt>
                <c:pt idx="23980">
                  <c:v>3.3719657131056978E-2</c:v>
                </c:pt>
                <c:pt idx="23981">
                  <c:v>1.52058499500614E-2</c:v>
                </c:pt>
                <c:pt idx="23982">
                  <c:v>2.593045900706073E-2</c:v>
                </c:pt>
                <c:pt idx="23983">
                  <c:v>5.0767354704684978E-2</c:v>
                </c:pt>
                <c:pt idx="23984">
                  <c:v>3.8006919594442981E-2</c:v>
                </c:pt>
                <c:pt idx="23985">
                  <c:v>3.3870959845264337E-2</c:v>
                </c:pt>
                <c:pt idx="23986">
                  <c:v>3.366919540088479E-2</c:v>
                </c:pt>
                <c:pt idx="23987">
                  <c:v>2.9346610986425849E-2</c:v>
                </c:pt>
                <c:pt idx="23988">
                  <c:v>5.0505225803080386E-3</c:v>
                </c:pt>
                <c:pt idx="23989">
                  <c:v>4.0061520494992023E-2</c:v>
                </c:pt>
                <c:pt idx="23990">
                  <c:v>1.1672153584718639E-2</c:v>
                </c:pt>
                <c:pt idx="23991">
                  <c:v>4.0716456375830427E-2</c:v>
                </c:pt>
                <c:pt idx="23992">
                  <c:v>2.8460265378797329E-2</c:v>
                </c:pt>
                <c:pt idx="23993">
                  <c:v>4.5857371493681548E-2</c:v>
                </c:pt>
                <c:pt idx="23994">
                  <c:v>3.507801207652049E-2</c:v>
                </c:pt>
                <c:pt idx="23995">
                  <c:v>3.4499677332265402E-2</c:v>
                </c:pt>
                <c:pt idx="23996">
                  <c:v>6.4956790070828108E-3</c:v>
                </c:pt>
                <c:pt idx="23997">
                  <c:v>3.1453162807359623E-2</c:v>
                </c:pt>
                <c:pt idx="23998">
                  <c:v>3.7757335784644561E-2</c:v>
                </c:pt>
                <c:pt idx="23999">
                  <c:v>8.9823438549645196E-3</c:v>
                </c:pt>
                <c:pt idx="24000">
                  <c:v>1.990060160170419E-2</c:v>
                </c:pt>
                <c:pt idx="24001">
                  <c:v>3.421808885732372E-2</c:v>
                </c:pt>
                <c:pt idx="24002">
                  <c:v>3.0784381575065831E-2</c:v>
                </c:pt>
                <c:pt idx="24003">
                  <c:v>-2.0605639827478289E-3</c:v>
                </c:pt>
                <c:pt idx="24004">
                  <c:v>3.3990081312450467E-2</c:v>
                </c:pt>
                <c:pt idx="24005">
                  <c:v>1.7518093737043359E-2</c:v>
                </c:pt>
                <c:pt idx="24006">
                  <c:v>3.3139324702411717E-2</c:v>
                </c:pt>
                <c:pt idx="24007">
                  <c:v>3.2566391359207039E-2</c:v>
                </c:pt>
                <c:pt idx="24008">
                  <c:v>1.5888273257875628E-2</c:v>
                </c:pt>
                <c:pt idx="24009">
                  <c:v>3.3290950987415177E-2</c:v>
                </c:pt>
                <c:pt idx="24010">
                  <c:v>3.2619338074001032E-2</c:v>
                </c:pt>
                <c:pt idx="24011">
                  <c:v>2.397233726730567E-2</c:v>
                </c:pt>
                <c:pt idx="24012">
                  <c:v>2.007859327419469E-2</c:v>
                </c:pt>
                <c:pt idx="24013">
                  <c:v>1.672046602924428E-2</c:v>
                </c:pt>
                <c:pt idx="24014">
                  <c:v>-4.21950838110699E-3</c:v>
                </c:pt>
                <c:pt idx="24015">
                  <c:v>2.7384777860793911E-2</c:v>
                </c:pt>
                <c:pt idx="24016">
                  <c:v>-8.9956544399361071E-4</c:v>
                </c:pt>
                <c:pt idx="24017">
                  <c:v>5.4548454600616997E-2</c:v>
                </c:pt>
                <c:pt idx="24018">
                  <c:v>3.3860965147753462E-2</c:v>
                </c:pt>
                <c:pt idx="24019">
                  <c:v>4.1818473779465938E-2</c:v>
                </c:pt>
                <c:pt idx="24020">
                  <c:v>8.4284491442597337E-3</c:v>
                </c:pt>
                <c:pt idx="24021">
                  <c:v>1.1379441665630929E-2</c:v>
                </c:pt>
                <c:pt idx="24022">
                  <c:v>4.0037048203439597E-2</c:v>
                </c:pt>
                <c:pt idx="24023">
                  <c:v>5.0028312644494047E-2</c:v>
                </c:pt>
                <c:pt idx="24024">
                  <c:v>1.5027224462273839E-2</c:v>
                </c:pt>
                <c:pt idx="24025">
                  <c:v>1.1884294525152521E-2</c:v>
                </c:pt>
                <c:pt idx="24026">
                  <c:v>5.9842821527662168E-2</c:v>
                </c:pt>
                <c:pt idx="24027">
                  <c:v>8.3609513428051646E-3</c:v>
                </c:pt>
                <c:pt idx="24028">
                  <c:v>4.0402044601720553E-2</c:v>
                </c:pt>
                <c:pt idx="24029">
                  <c:v>2.9960703017155869E-2</c:v>
                </c:pt>
                <c:pt idx="24030">
                  <c:v>2.272177280954886E-2</c:v>
                </c:pt>
                <c:pt idx="24031">
                  <c:v>2.9129067330280589E-2</c:v>
                </c:pt>
                <c:pt idx="24032">
                  <c:v>4.7016032176964019E-2</c:v>
                </c:pt>
                <c:pt idx="24033">
                  <c:v>3.3388854017684037E-2</c:v>
                </c:pt>
                <c:pt idx="24034">
                  <c:v>2.160725183788437E-2</c:v>
                </c:pt>
                <c:pt idx="24035">
                  <c:v>4.0987353557501438E-2</c:v>
                </c:pt>
                <c:pt idx="24036">
                  <c:v>-6.923357245782219E-3</c:v>
                </c:pt>
                <c:pt idx="24037">
                  <c:v>3.0883721148343871E-2</c:v>
                </c:pt>
                <c:pt idx="24038">
                  <c:v>1.5506728921932739E-2</c:v>
                </c:pt>
                <c:pt idx="24039">
                  <c:v>5.4562120207924378E-2</c:v>
                </c:pt>
                <c:pt idx="24040">
                  <c:v>6.3291047794487854E-3</c:v>
                </c:pt>
                <c:pt idx="24041">
                  <c:v>1.5142198507807561E-2</c:v>
                </c:pt>
                <c:pt idx="24042">
                  <c:v>2.432319853141816E-2</c:v>
                </c:pt>
                <c:pt idx="24043">
                  <c:v>2.7411616208450579E-2</c:v>
                </c:pt>
                <c:pt idx="24044">
                  <c:v>2.050470103018975E-2</c:v>
                </c:pt>
                <c:pt idx="24045">
                  <c:v>2.6922743718864189E-2</c:v>
                </c:pt>
                <c:pt idx="24046">
                  <c:v>2.6336362365773639E-2</c:v>
                </c:pt>
                <c:pt idx="24047">
                  <c:v>1.1831796821512249E-2</c:v>
                </c:pt>
                <c:pt idx="24048">
                  <c:v>3.4439868224722732E-2</c:v>
                </c:pt>
                <c:pt idx="24049">
                  <c:v>2.9123293165407831E-2</c:v>
                </c:pt>
                <c:pt idx="24050">
                  <c:v>4.5658356751854028E-2</c:v>
                </c:pt>
                <c:pt idx="24051">
                  <c:v>1.753791375277422E-2</c:v>
                </c:pt>
                <c:pt idx="24052">
                  <c:v>7.7211060373818391E-3</c:v>
                </c:pt>
                <c:pt idx="24053">
                  <c:v>1.854579668874309E-2</c:v>
                </c:pt>
                <c:pt idx="24054">
                  <c:v>1.2718558279822101E-2</c:v>
                </c:pt>
                <c:pt idx="24055">
                  <c:v>2.4696526286169109E-2</c:v>
                </c:pt>
                <c:pt idx="24056">
                  <c:v>1.985627815011359E-2</c:v>
                </c:pt>
                <c:pt idx="24057">
                  <c:v>2.618797857023988E-2</c:v>
                </c:pt>
                <c:pt idx="24058">
                  <c:v>5.9387171833236441E-3</c:v>
                </c:pt>
                <c:pt idx="24059">
                  <c:v>1.6446783475484911E-2</c:v>
                </c:pt>
                <c:pt idx="24060">
                  <c:v>1.5929053609342159E-2</c:v>
                </c:pt>
                <c:pt idx="24061">
                  <c:v>2.7467978448422501E-2</c:v>
                </c:pt>
                <c:pt idx="24062">
                  <c:v>2.725033087009315E-2</c:v>
                </c:pt>
                <c:pt idx="24063">
                  <c:v>1.230146504410551E-2</c:v>
                </c:pt>
                <c:pt idx="24064">
                  <c:v>2.3124676084668731E-2</c:v>
                </c:pt>
                <c:pt idx="24065">
                  <c:v>4.3821827101802463E-2</c:v>
                </c:pt>
                <c:pt idx="24066">
                  <c:v>4.3505001987037203E-2</c:v>
                </c:pt>
                <c:pt idx="24067">
                  <c:v>5.1536779956337583E-2</c:v>
                </c:pt>
                <c:pt idx="24068">
                  <c:v>-7.766528409175591E-3</c:v>
                </c:pt>
                <c:pt idx="24069">
                  <c:v>1.875185311541477E-2</c:v>
                </c:pt>
                <c:pt idx="24070">
                  <c:v>5.0172735479537343E-2</c:v>
                </c:pt>
                <c:pt idx="24071">
                  <c:v>3.341334138093955E-2</c:v>
                </c:pt>
                <c:pt idx="24072">
                  <c:v>1.8103186344943938E-2</c:v>
                </c:pt>
                <c:pt idx="24073">
                  <c:v>3.6617025956910423E-2</c:v>
                </c:pt>
                <c:pt idx="24074">
                  <c:v>3.7893534465189643E-2</c:v>
                </c:pt>
                <c:pt idx="24075">
                  <c:v>3.124761621155046E-2</c:v>
                </c:pt>
                <c:pt idx="24076">
                  <c:v>3.5679676063355668E-2</c:v>
                </c:pt>
                <c:pt idx="24077">
                  <c:v>2.4653059796074472E-2</c:v>
                </c:pt>
                <c:pt idx="24078">
                  <c:v>1.809850601825844E-2</c:v>
                </c:pt>
                <c:pt idx="24079">
                  <c:v>4.2695741641340608E-2</c:v>
                </c:pt>
                <c:pt idx="24080">
                  <c:v>2.9788200779707358E-2</c:v>
                </c:pt>
                <c:pt idx="24081">
                  <c:v>5.2788518226593459E-2</c:v>
                </c:pt>
                <c:pt idx="24082">
                  <c:v>4.1159285610280802E-2</c:v>
                </c:pt>
                <c:pt idx="24083">
                  <c:v>1.2375302067659241E-2</c:v>
                </c:pt>
                <c:pt idx="24084">
                  <c:v>3.2424648391174572E-2</c:v>
                </c:pt>
                <c:pt idx="24085">
                  <c:v>4.4418855303026313E-2</c:v>
                </c:pt>
                <c:pt idx="24086">
                  <c:v>3.5488252768677099E-2</c:v>
                </c:pt>
                <c:pt idx="24087">
                  <c:v>3.5300264077185513E-2</c:v>
                </c:pt>
                <c:pt idx="24088">
                  <c:v>3.4024247070276847E-2</c:v>
                </c:pt>
                <c:pt idx="24089">
                  <c:v>3.1791388095292472E-4</c:v>
                </c:pt>
                <c:pt idx="24090">
                  <c:v>3.2890531747440013E-2</c:v>
                </c:pt>
                <c:pt idx="24091">
                  <c:v>3.6392867999569138E-2</c:v>
                </c:pt>
                <c:pt idx="24092">
                  <c:v>2.8007691916199739E-2</c:v>
                </c:pt>
                <c:pt idx="24093">
                  <c:v>1.502428044975024E-3</c:v>
                </c:pt>
                <c:pt idx="24094">
                  <c:v>4.6251834374455937E-2</c:v>
                </c:pt>
                <c:pt idx="24095">
                  <c:v>4.962523608190559E-2</c:v>
                </c:pt>
                <c:pt idx="24096">
                  <c:v>2.2381464729666369E-2</c:v>
                </c:pt>
                <c:pt idx="24097">
                  <c:v>1.9724348937501811E-2</c:v>
                </c:pt>
                <c:pt idx="24098">
                  <c:v>3.3839340686524368E-2</c:v>
                </c:pt>
                <c:pt idx="24099">
                  <c:v>4.1189799749840737E-2</c:v>
                </c:pt>
                <c:pt idx="24100">
                  <c:v>4.6855186070865827E-2</c:v>
                </c:pt>
                <c:pt idx="24101">
                  <c:v>3.9825161254671559E-3</c:v>
                </c:pt>
                <c:pt idx="24102">
                  <c:v>1.266737279879666E-2</c:v>
                </c:pt>
                <c:pt idx="24103">
                  <c:v>1.1287732427164651E-2</c:v>
                </c:pt>
                <c:pt idx="24104">
                  <c:v>4.0170345357946342E-2</c:v>
                </c:pt>
                <c:pt idx="24105">
                  <c:v>2.2524990012424261E-2</c:v>
                </c:pt>
                <c:pt idx="24106">
                  <c:v>2.06780998545904E-2</c:v>
                </c:pt>
                <c:pt idx="24107">
                  <c:v>1.5877835928022971E-2</c:v>
                </c:pt>
                <c:pt idx="24108">
                  <c:v>4.5958592454499597E-2</c:v>
                </c:pt>
                <c:pt idx="24109">
                  <c:v>-4.6604095858299027E-3</c:v>
                </c:pt>
                <c:pt idx="24110">
                  <c:v>1.777511343420354E-2</c:v>
                </c:pt>
                <c:pt idx="24111">
                  <c:v>1.302345715451016E-2</c:v>
                </c:pt>
                <c:pt idx="24112">
                  <c:v>3.5814067687808197E-2</c:v>
                </c:pt>
                <c:pt idx="24113">
                  <c:v>3.1730326801086589E-2</c:v>
                </c:pt>
                <c:pt idx="24114">
                  <c:v>1.5978994230242221E-2</c:v>
                </c:pt>
                <c:pt idx="24115">
                  <c:v>2.546725629405714E-2</c:v>
                </c:pt>
                <c:pt idx="24116">
                  <c:v>3.6609169887982823E-2</c:v>
                </c:pt>
                <c:pt idx="24117">
                  <c:v>1.8235830781626491E-2</c:v>
                </c:pt>
                <c:pt idx="24118">
                  <c:v>4.4917858249628628E-2</c:v>
                </c:pt>
                <c:pt idx="24119">
                  <c:v>1.352698106788087E-2</c:v>
                </c:pt>
                <c:pt idx="24120">
                  <c:v>2.0114349977764651E-2</c:v>
                </c:pt>
                <c:pt idx="24121">
                  <c:v>3.6764766701999532E-2</c:v>
                </c:pt>
                <c:pt idx="24122">
                  <c:v>3.4049247420108758E-2</c:v>
                </c:pt>
                <c:pt idx="24123">
                  <c:v>-4.3082280333683887E-3</c:v>
                </c:pt>
                <c:pt idx="24124">
                  <c:v>2.3903363036713862E-2</c:v>
                </c:pt>
                <c:pt idx="24125">
                  <c:v>3.5578780266593051E-2</c:v>
                </c:pt>
                <c:pt idx="24126">
                  <c:v>3.4954214816771717E-2</c:v>
                </c:pt>
                <c:pt idx="24127">
                  <c:v>2.5242947811226241E-2</c:v>
                </c:pt>
                <c:pt idx="24128">
                  <c:v>4.5568953500227737E-2</c:v>
                </c:pt>
                <c:pt idx="24129">
                  <c:v>5.2009482466028781E-2</c:v>
                </c:pt>
                <c:pt idx="24130">
                  <c:v>4.2640919800208343E-2</c:v>
                </c:pt>
                <c:pt idx="24131">
                  <c:v>3.7292217299955882E-2</c:v>
                </c:pt>
                <c:pt idx="24132">
                  <c:v>2.2650544909300688E-2</c:v>
                </c:pt>
                <c:pt idx="24133">
                  <c:v>2.8001856164501081E-2</c:v>
                </c:pt>
                <c:pt idx="24134">
                  <c:v>4.5669629243998568E-2</c:v>
                </c:pt>
                <c:pt idx="24135">
                  <c:v>2.6860317918081709E-2</c:v>
                </c:pt>
                <c:pt idx="24136">
                  <c:v>4.2656035455858179E-2</c:v>
                </c:pt>
                <c:pt idx="24137">
                  <c:v>4.1731838450557418E-2</c:v>
                </c:pt>
                <c:pt idx="24138">
                  <c:v>1.6006090794581099E-2</c:v>
                </c:pt>
                <c:pt idx="24139">
                  <c:v>3.995053254475326E-2</c:v>
                </c:pt>
                <c:pt idx="24140">
                  <c:v>1.4307150347983921E-2</c:v>
                </c:pt>
                <c:pt idx="24141">
                  <c:v>4.787763460443379E-2</c:v>
                </c:pt>
                <c:pt idx="24142">
                  <c:v>3.0350024815700628E-2</c:v>
                </c:pt>
                <c:pt idx="24143">
                  <c:v>1.0874966415978529E-2</c:v>
                </c:pt>
                <c:pt idx="24144">
                  <c:v>1.5835436986834359E-2</c:v>
                </c:pt>
                <c:pt idx="24145">
                  <c:v>2.801016983965203E-2</c:v>
                </c:pt>
                <c:pt idx="24146">
                  <c:v>-3.4045043252335229E-3</c:v>
                </c:pt>
                <c:pt idx="24147">
                  <c:v>2.1365057741757849E-2</c:v>
                </c:pt>
                <c:pt idx="24148">
                  <c:v>5.1253842122255727E-2</c:v>
                </c:pt>
                <c:pt idx="24149">
                  <c:v>1.089911733469835E-2</c:v>
                </c:pt>
                <c:pt idx="24150">
                  <c:v>-1.220827294912782E-3</c:v>
                </c:pt>
                <c:pt idx="24151">
                  <c:v>3.8434393326279667E-2</c:v>
                </c:pt>
                <c:pt idx="24152">
                  <c:v>2.7889545776856081E-2</c:v>
                </c:pt>
                <c:pt idx="24153">
                  <c:v>7.6402575594214234E-3</c:v>
                </c:pt>
                <c:pt idx="24154">
                  <c:v>2.2536300812398921E-2</c:v>
                </c:pt>
                <c:pt idx="24155">
                  <c:v>1.067193189412304E-2</c:v>
                </c:pt>
                <c:pt idx="24156">
                  <c:v>4.161134501276692E-2</c:v>
                </c:pt>
                <c:pt idx="24157">
                  <c:v>3.6385808705038852E-2</c:v>
                </c:pt>
                <c:pt idx="24158">
                  <c:v>2.5757910629067991E-2</c:v>
                </c:pt>
                <c:pt idx="24159">
                  <c:v>4.2480153964150072E-2</c:v>
                </c:pt>
                <c:pt idx="24160">
                  <c:v>2.799676491797853E-3</c:v>
                </c:pt>
                <c:pt idx="24161">
                  <c:v>2.3293924830734E-2</c:v>
                </c:pt>
                <c:pt idx="24162">
                  <c:v>4.9331972557172463E-2</c:v>
                </c:pt>
                <c:pt idx="24163">
                  <c:v>2.8678058983237411E-2</c:v>
                </c:pt>
                <c:pt idx="24164">
                  <c:v>2.216634380439771E-2</c:v>
                </c:pt>
                <c:pt idx="24165">
                  <c:v>3.8896453211756069E-2</c:v>
                </c:pt>
                <c:pt idx="24166">
                  <c:v>3.8229404839552873E-2</c:v>
                </c:pt>
                <c:pt idx="24167">
                  <c:v>2.4635529710716739E-2</c:v>
                </c:pt>
                <c:pt idx="24168">
                  <c:v>3.5211202455316337E-2</c:v>
                </c:pt>
                <c:pt idx="24169">
                  <c:v>1.977004572854478E-2</c:v>
                </c:pt>
                <c:pt idx="24170">
                  <c:v>2.0182774474237049E-2</c:v>
                </c:pt>
                <c:pt idx="24171">
                  <c:v>3.5497909991457903E-2</c:v>
                </c:pt>
                <c:pt idx="24172">
                  <c:v>1.9457859055512391E-2</c:v>
                </c:pt>
                <c:pt idx="24173">
                  <c:v>4.8358636699688873E-2</c:v>
                </c:pt>
                <c:pt idx="24174">
                  <c:v>3.4646674895115338E-2</c:v>
                </c:pt>
                <c:pt idx="24175">
                  <c:v>3.892521102798753E-2</c:v>
                </c:pt>
                <c:pt idx="24176">
                  <c:v>1.3548851083604461E-2</c:v>
                </c:pt>
                <c:pt idx="24177">
                  <c:v>1.3607168636521521E-2</c:v>
                </c:pt>
                <c:pt idx="24178">
                  <c:v>3.2705528510002538E-2</c:v>
                </c:pt>
                <c:pt idx="24179">
                  <c:v>3.0198866616368052E-2</c:v>
                </c:pt>
                <c:pt idx="24180">
                  <c:v>4.1137225164071513E-2</c:v>
                </c:pt>
                <c:pt idx="24181">
                  <c:v>5.2369281933495618E-2</c:v>
                </c:pt>
                <c:pt idx="24182">
                  <c:v>1.487676887494678E-2</c:v>
                </c:pt>
                <c:pt idx="24183">
                  <c:v>3.3180461039684861E-2</c:v>
                </c:pt>
                <c:pt idx="24184">
                  <c:v>1.352361024544955E-2</c:v>
                </c:pt>
                <c:pt idx="24185">
                  <c:v>2.2174368484171619E-2</c:v>
                </c:pt>
                <c:pt idx="24186">
                  <c:v>2.436628360215078E-2</c:v>
                </c:pt>
                <c:pt idx="24187">
                  <c:v>1.007671544835485E-2</c:v>
                </c:pt>
                <c:pt idx="24188">
                  <c:v>3.8510712893105439E-2</c:v>
                </c:pt>
                <c:pt idx="24189">
                  <c:v>1.348397753031016E-2</c:v>
                </c:pt>
                <c:pt idx="24190">
                  <c:v>2.8788518149315389E-2</c:v>
                </c:pt>
                <c:pt idx="24191">
                  <c:v>4.2844661789560923E-2</c:v>
                </c:pt>
                <c:pt idx="24192">
                  <c:v>3.3381666946732738E-2</c:v>
                </c:pt>
                <c:pt idx="24193">
                  <c:v>3.4506424855796247E-2</c:v>
                </c:pt>
                <c:pt idx="24194">
                  <c:v>1.163037616849676E-2</c:v>
                </c:pt>
                <c:pt idx="24195">
                  <c:v>2.6348701632084231E-2</c:v>
                </c:pt>
                <c:pt idx="24196">
                  <c:v>3.6787827951416441E-2</c:v>
                </c:pt>
                <c:pt idx="24197">
                  <c:v>4.9076419873442752E-2</c:v>
                </c:pt>
                <c:pt idx="24198">
                  <c:v>4.3630981068730347E-2</c:v>
                </c:pt>
                <c:pt idx="24199">
                  <c:v>1.32117337057862E-2</c:v>
                </c:pt>
                <c:pt idx="24200">
                  <c:v>3.6460922281892377E-2</c:v>
                </c:pt>
                <c:pt idx="24201">
                  <c:v>2.029920173613994E-2</c:v>
                </c:pt>
                <c:pt idx="24202">
                  <c:v>3.5910175857127767E-2</c:v>
                </c:pt>
                <c:pt idx="24203">
                  <c:v>2.0581891859167319E-2</c:v>
                </c:pt>
                <c:pt idx="24204">
                  <c:v>1.5885574015038661E-2</c:v>
                </c:pt>
                <c:pt idx="24205">
                  <c:v>2.117489242870127E-3</c:v>
                </c:pt>
                <c:pt idx="24206">
                  <c:v>3.10977240759059E-2</c:v>
                </c:pt>
                <c:pt idx="24207">
                  <c:v>-1.693021902930969E-3</c:v>
                </c:pt>
                <c:pt idx="24208">
                  <c:v>4.0833972758288109E-2</c:v>
                </c:pt>
                <c:pt idx="24209">
                  <c:v>1.566265986223514E-2</c:v>
                </c:pt>
                <c:pt idx="24210">
                  <c:v>4.1493275007143351E-2</c:v>
                </c:pt>
                <c:pt idx="24211">
                  <c:v>3.7056238953352451E-2</c:v>
                </c:pt>
                <c:pt idx="24212">
                  <c:v>4.4592517022523107E-2</c:v>
                </c:pt>
                <c:pt idx="24213">
                  <c:v>6.2575802398238956E-4</c:v>
                </c:pt>
                <c:pt idx="24214">
                  <c:v>2.8577356288476359E-2</c:v>
                </c:pt>
                <c:pt idx="24215">
                  <c:v>6.2968142993649057E-3</c:v>
                </c:pt>
                <c:pt idx="24216">
                  <c:v>2.8734573231287811E-2</c:v>
                </c:pt>
                <c:pt idx="24217">
                  <c:v>1.022661449890447E-2</c:v>
                </c:pt>
                <c:pt idx="24218">
                  <c:v>1.0144428538605499E-2</c:v>
                </c:pt>
                <c:pt idx="24219">
                  <c:v>-6.9422708634833685E-4</c:v>
                </c:pt>
                <c:pt idx="24220">
                  <c:v>2.9850199402318461E-2</c:v>
                </c:pt>
                <c:pt idx="24221">
                  <c:v>2.0789184733115529E-2</c:v>
                </c:pt>
                <c:pt idx="24222">
                  <c:v>2.4345254386463441E-2</c:v>
                </c:pt>
                <c:pt idx="24223">
                  <c:v>2.1581392156822369E-2</c:v>
                </c:pt>
                <c:pt idx="24224">
                  <c:v>3.086112927599553E-2</c:v>
                </c:pt>
                <c:pt idx="24225">
                  <c:v>4.1904943376314382E-2</c:v>
                </c:pt>
                <c:pt idx="24226">
                  <c:v>4.502928978628247E-2</c:v>
                </c:pt>
                <c:pt idx="24227">
                  <c:v>4.9204148309493913E-2</c:v>
                </c:pt>
                <c:pt idx="24228">
                  <c:v>3.6420424369503782E-2</c:v>
                </c:pt>
                <c:pt idx="24229">
                  <c:v>1.424724818939084E-2</c:v>
                </c:pt>
                <c:pt idx="24230">
                  <c:v>1.7232378429718701E-2</c:v>
                </c:pt>
                <c:pt idx="24231">
                  <c:v>3.9716578764364699E-2</c:v>
                </c:pt>
                <c:pt idx="24232">
                  <c:v>2.4043600809693571E-2</c:v>
                </c:pt>
                <c:pt idx="24233">
                  <c:v>2.7495852165874069E-2</c:v>
                </c:pt>
                <c:pt idx="24234">
                  <c:v>3.5635250696485703E-2</c:v>
                </c:pt>
                <c:pt idx="24235">
                  <c:v>1.7756246711296358E-2</c:v>
                </c:pt>
                <c:pt idx="24236">
                  <c:v>4.9313139863677212E-2</c:v>
                </c:pt>
                <c:pt idx="24237">
                  <c:v>4.3769566661443299E-2</c:v>
                </c:pt>
                <c:pt idx="24238">
                  <c:v>2.8805400809490751E-2</c:v>
                </c:pt>
                <c:pt idx="24239">
                  <c:v>5.1511245950907752E-2</c:v>
                </c:pt>
                <c:pt idx="24240">
                  <c:v>2.0769594761612151E-2</c:v>
                </c:pt>
                <c:pt idx="24241">
                  <c:v>2.3935238491962479E-2</c:v>
                </c:pt>
                <c:pt idx="24242">
                  <c:v>3.0660525854035389E-2</c:v>
                </c:pt>
                <c:pt idx="24243">
                  <c:v>3.0433887592509711E-2</c:v>
                </c:pt>
                <c:pt idx="24244">
                  <c:v>3.5236758287809603E-2</c:v>
                </c:pt>
                <c:pt idx="24245">
                  <c:v>5.5723934629149437E-2</c:v>
                </c:pt>
                <c:pt idx="24246">
                  <c:v>4.0677886711532732E-2</c:v>
                </c:pt>
                <c:pt idx="24247">
                  <c:v>4.6845132571567583E-2</c:v>
                </c:pt>
                <c:pt idx="24248">
                  <c:v>3.4353652465864533E-2</c:v>
                </c:pt>
                <c:pt idx="24249">
                  <c:v>2.7361261932816312E-2</c:v>
                </c:pt>
                <c:pt idx="24250">
                  <c:v>1.533522783294969E-2</c:v>
                </c:pt>
                <c:pt idx="24251">
                  <c:v>5.3817651647778617E-2</c:v>
                </c:pt>
                <c:pt idx="24252">
                  <c:v>4.9218431093838777E-2</c:v>
                </c:pt>
                <c:pt idx="24253">
                  <c:v>3.9380319009405987E-2</c:v>
                </c:pt>
                <c:pt idx="24254">
                  <c:v>5.1472168396830657E-2</c:v>
                </c:pt>
                <c:pt idx="24255">
                  <c:v>2.6709870903759599E-2</c:v>
                </c:pt>
                <c:pt idx="24256">
                  <c:v>7.9849041659222769E-3</c:v>
                </c:pt>
                <c:pt idx="24257">
                  <c:v>3.6845770669369823E-2</c:v>
                </c:pt>
                <c:pt idx="24258">
                  <c:v>1.054805865724927E-2</c:v>
                </c:pt>
                <c:pt idx="24259">
                  <c:v>3.3710519397722141E-2</c:v>
                </c:pt>
                <c:pt idx="24260">
                  <c:v>4.7325547808886113E-2</c:v>
                </c:pt>
                <c:pt idx="24261">
                  <c:v>1.465471852519634E-2</c:v>
                </c:pt>
                <c:pt idx="24262">
                  <c:v>4.2023250073695798E-2</c:v>
                </c:pt>
                <c:pt idx="24263">
                  <c:v>1.6959699241590631E-2</c:v>
                </c:pt>
                <c:pt idx="24264">
                  <c:v>2.2609038858867819E-2</c:v>
                </c:pt>
                <c:pt idx="24265">
                  <c:v>3.5746774526340799E-2</c:v>
                </c:pt>
                <c:pt idx="24266">
                  <c:v>4.241078762017169E-2</c:v>
                </c:pt>
                <c:pt idx="24267">
                  <c:v>1.3982190665802681E-2</c:v>
                </c:pt>
                <c:pt idx="24268">
                  <c:v>3.1816905129201781E-2</c:v>
                </c:pt>
                <c:pt idx="24269">
                  <c:v>5.8752348555792491E-2</c:v>
                </c:pt>
                <c:pt idx="24270">
                  <c:v>1.9928908101527931E-2</c:v>
                </c:pt>
                <c:pt idx="24271">
                  <c:v>4.5034199123206588E-2</c:v>
                </c:pt>
                <c:pt idx="24272">
                  <c:v>2.5866441298659351E-2</c:v>
                </c:pt>
                <c:pt idx="24273">
                  <c:v>1.3479691658131249E-2</c:v>
                </c:pt>
                <c:pt idx="24274">
                  <c:v>5.2464300851918916E-3</c:v>
                </c:pt>
                <c:pt idx="24275">
                  <c:v>3.5174674351905563E-2</c:v>
                </c:pt>
                <c:pt idx="24276">
                  <c:v>3.2863722340699078E-2</c:v>
                </c:pt>
                <c:pt idx="24277">
                  <c:v>1.039503569526784E-2</c:v>
                </c:pt>
                <c:pt idx="24278">
                  <c:v>4.3251607674026422E-2</c:v>
                </c:pt>
                <c:pt idx="24279">
                  <c:v>5.1873637998094718E-2</c:v>
                </c:pt>
                <c:pt idx="24280">
                  <c:v>2.665892041520751E-2</c:v>
                </c:pt>
                <c:pt idx="24281">
                  <c:v>3.1864032904699927E-2</c:v>
                </c:pt>
                <c:pt idx="24282">
                  <c:v>7.8768849274166303E-3</c:v>
                </c:pt>
                <c:pt idx="24283">
                  <c:v>2.0857950588455351E-2</c:v>
                </c:pt>
                <c:pt idx="24284">
                  <c:v>3.4058165618087978E-2</c:v>
                </c:pt>
                <c:pt idx="24285">
                  <c:v>3.2666985516750131E-2</c:v>
                </c:pt>
                <c:pt idx="24286">
                  <c:v>7.8243169683209352E-3</c:v>
                </c:pt>
                <c:pt idx="24287">
                  <c:v>1.0836667364024369E-2</c:v>
                </c:pt>
                <c:pt idx="24288">
                  <c:v>1.1180746687394541E-2</c:v>
                </c:pt>
                <c:pt idx="24289">
                  <c:v>1.065837656335478E-2</c:v>
                </c:pt>
                <c:pt idx="24290">
                  <c:v>1.920211889062368E-2</c:v>
                </c:pt>
                <c:pt idx="24291">
                  <c:v>4.6775676742872467E-2</c:v>
                </c:pt>
                <c:pt idx="24292">
                  <c:v>5.8689632476283948E-2</c:v>
                </c:pt>
                <c:pt idx="24293">
                  <c:v>1.5622874050095629E-2</c:v>
                </c:pt>
                <c:pt idx="24294">
                  <c:v>4.3942284159436892E-2</c:v>
                </c:pt>
                <c:pt idx="24295">
                  <c:v>6.4968731720127681E-2</c:v>
                </c:pt>
                <c:pt idx="24296">
                  <c:v>2.0598209258087561E-2</c:v>
                </c:pt>
                <c:pt idx="24297">
                  <c:v>1.4252721709446281E-2</c:v>
                </c:pt>
                <c:pt idx="24298">
                  <c:v>5.0265644271965629E-2</c:v>
                </c:pt>
                <c:pt idx="24299">
                  <c:v>4.544598611186329E-2</c:v>
                </c:pt>
                <c:pt idx="24300">
                  <c:v>2.8696741048506631E-2</c:v>
                </c:pt>
                <c:pt idx="24301">
                  <c:v>2.8273602765657008E-2</c:v>
                </c:pt>
                <c:pt idx="24302">
                  <c:v>-8.1924009876760684E-3</c:v>
                </c:pt>
                <c:pt idx="24303">
                  <c:v>2.078988251084039E-2</c:v>
                </c:pt>
                <c:pt idx="24304">
                  <c:v>-1.623875424824617E-3</c:v>
                </c:pt>
                <c:pt idx="24305">
                  <c:v>2.331261892380081E-2</c:v>
                </c:pt>
                <c:pt idx="24306">
                  <c:v>4.9052821657871448E-2</c:v>
                </c:pt>
                <c:pt idx="24307">
                  <c:v>1.655768243094036E-2</c:v>
                </c:pt>
                <c:pt idx="24308">
                  <c:v>2.5929430039969621E-2</c:v>
                </c:pt>
                <c:pt idx="24309">
                  <c:v>3.9245483172988239E-2</c:v>
                </c:pt>
                <c:pt idx="24310">
                  <c:v>2.769086887680924E-2</c:v>
                </c:pt>
                <c:pt idx="24311">
                  <c:v>3.3865135718701873E-2</c:v>
                </c:pt>
                <c:pt idx="24312">
                  <c:v>3.5067239464170522E-2</c:v>
                </c:pt>
                <c:pt idx="24313">
                  <c:v>2.07420871699707E-2</c:v>
                </c:pt>
                <c:pt idx="24314">
                  <c:v>2.9612306908110508E-2</c:v>
                </c:pt>
                <c:pt idx="24315">
                  <c:v>2.8558185958247641E-2</c:v>
                </c:pt>
                <c:pt idx="24316">
                  <c:v>9.1953010516942074E-3</c:v>
                </c:pt>
                <c:pt idx="24317">
                  <c:v>3.0152456344365211E-2</c:v>
                </c:pt>
                <c:pt idx="24318">
                  <c:v>2.066025011603323E-2</c:v>
                </c:pt>
                <c:pt idx="24319">
                  <c:v>3.2329226620125648E-2</c:v>
                </c:pt>
                <c:pt idx="24320">
                  <c:v>3.4171736332650193E-2</c:v>
                </c:pt>
                <c:pt idx="24321">
                  <c:v>2.671112308477307E-2</c:v>
                </c:pt>
                <c:pt idx="24322">
                  <c:v>3.8122571929338538E-2</c:v>
                </c:pt>
                <c:pt idx="24323">
                  <c:v>3.186253269573168E-2</c:v>
                </c:pt>
                <c:pt idx="24324">
                  <c:v>2.9715616446008491E-2</c:v>
                </c:pt>
                <c:pt idx="24325">
                  <c:v>3.565777891012354E-2</c:v>
                </c:pt>
                <c:pt idx="24326">
                  <c:v>2.4878864038599811E-2</c:v>
                </c:pt>
                <c:pt idx="24327">
                  <c:v>9.3880163564528107E-3</c:v>
                </c:pt>
                <c:pt idx="24328">
                  <c:v>3.7187178154586428E-2</c:v>
                </c:pt>
                <c:pt idx="24329">
                  <c:v>1.1989762898511591E-2</c:v>
                </c:pt>
                <c:pt idx="24330">
                  <c:v>4.5688885713218767E-2</c:v>
                </c:pt>
                <c:pt idx="24331">
                  <c:v>1.895675702398688E-2</c:v>
                </c:pt>
                <c:pt idx="24332">
                  <c:v>2.2996740177318859E-2</c:v>
                </c:pt>
                <c:pt idx="24333">
                  <c:v>1.128356978182826E-2</c:v>
                </c:pt>
                <c:pt idx="24334">
                  <c:v>3.7969239516871131E-2</c:v>
                </c:pt>
                <c:pt idx="24335">
                  <c:v>2.085732903413209E-2</c:v>
                </c:pt>
                <c:pt idx="24336">
                  <c:v>2.8977622874727271E-2</c:v>
                </c:pt>
                <c:pt idx="24337">
                  <c:v>3.2724052582913991E-2</c:v>
                </c:pt>
                <c:pt idx="24338">
                  <c:v>2.0516385536165759E-2</c:v>
                </c:pt>
                <c:pt idx="24339">
                  <c:v>1.4758202969262521E-2</c:v>
                </c:pt>
                <c:pt idx="24340">
                  <c:v>1.094193206477731E-2</c:v>
                </c:pt>
                <c:pt idx="24341">
                  <c:v>1.660919783298281E-2</c:v>
                </c:pt>
                <c:pt idx="24342">
                  <c:v>3.5694612450092353E-2</c:v>
                </c:pt>
                <c:pt idx="24343">
                  <c:v>2.3503940257139921E-2</c:v>
                </c:pt>
                <c:pt idx="24344">
                  <c:v>3.5829341271091462E-2</c:v>
                </c:pt>
                <c:pt idx="24345">
                  <c:v>4.084834188341329E-2</c:v>
                </c:pt>
                <c:pt idx="24346">
                  <c:v>1.9158990900157009E-2</c:v>
                </c:pt>
                <c:pt idx="24347">
                  <c:v>4.3346204303415493E-2</c:v>
                </c:pt>
                <c:pt idx="24348">
                  <c:v>1.0176740529481809E-2</c:v>
                </c:pt>
                <c:pt idx="24349">
                  <c:v>3.56965494509894E-2</c:v>
                </c:pt>
                <c:pt idx="24350">
                  <c:v>2.7485547175996761E-2</c:v>
                </c:pt>
                <c:pt idx="24351">
                  <c:v>1.333610830660366E-2</c:v>
                </c:pt>
                <c:pt idx="24352">
                  <c:v>2.7249833934500318E-2</c:v>
                </c:pt>
                <c:pt idx="24353">
                  <c:v>2.1432912181049289E-2</c:v>
                </c:pt>
                <c:pt idx="24354">
                  <c:v>3.4388332355109151E-2</c:v>
                </c:pt>
                <c:pt idx="24355">
                  <c:v>2.5909421790431961E-2</c:v>
                </c:pt>
                <c:pt idx="24356">
                  <c:v>4.7814861972553017E-2</c:v>
                </c:pt>
                <c:pt idx="24357">
                  <c:v>4.3477325735236258E-2</c:v>
                </c:pt>
                <c:pt idx="24358">
                  <c:v>2.389662787569153E-2</c:v>
                </c:pt>
                <c:pt idx="24359">
                  <c:v>4.2897298940341083E-2</c:v>
                </c:pt>
                <c:pt idx="24360">
                  <c:v>3.1575402693269528E-2</c:v>
                </c:pt>
                <c:pt idx="24361">
                  <c:v>3.4449952084644631E-2</c:v>
                </c:pt>
                <c:pt idx="24362">
                  <c:v>3.9935817113560201E-2</c:v>
                </c:pt>
                <c:pt idx="24363">
                  <c:v>9.7683503945304034E-3</c:v>
                </c:pt>
                <c:pt idx="24364">
                  <c:v>3.6514127995232237E-2</c:v>
                </c:pt>
                <c:pt idx="24365">
                  <c:v>2.7102224586162259E-2</c:v>
                </c:pt>
                <c:pt idx="24366">
                  <c:v>1.6625112945887189E-2</c:v>
                </c:pt>
                <c:pt idx="24367">
                  <c:v>4.1016216073604263E-2</c:v>
                </c:pt>
                <c:pt idx="24368">
                  <c:v>1.648589536975625E-2</c:v>
                </c:pt>
                <c:pt idx="24369">
                  <c:v>5.0744723063437761E-2</c:v>
                </c:pt>
                <c:pt idx="24370">
                  <c:v>4.7257465434068363E-2</c:v>
                </c:pt>
                <c:pt idx="24371">
                  <c:v>5.9690374342056401E-3</c:v>
                </c:pt>
                <c:pt idx="24372">
                  <c:v>1.84298438768239E-2</c:v>
                </c:pt>
                <c:pt idx="24373">
                  <c:v>2.906139671958766E-2</c:v>
                </c:pt>
                <c:pt idx="24374">
                  <c:v>5.3618935756304921E-2</c:v>
                </c:pt>
                <c:pt idx="24375">
                  <c:v>2.2227578427601952E-2</c:v>
                </c:pt>
                <c:pt idx="24376">
                  <c:v>3.8370381484583133E-2</c:v>
                </c:pt>
                <c:pt idx="24377">
                  <c:v>7.305810401895152E-3</c:v>
                </c:pt>
                <c:pt idx="24378">
                  <c:v>2.5209068824423059E-2</c:v>
                </c:pt>
                <c:pt idx="24379">
                  <c:v>1.9013848639218019E-2</c:v>
                </c:pt>
                <c:pt idx="24380">
                  <c:v>3.6905308571333832E-2</c:v>
                </c:pt>
                <c:pt idx="24381">
                  <c:v>2.5347728606577139E-2</c:v>
                </c:pt>
                <c:pt idx="24382">
                  <c:v>6.0808432127575113E-2</c:v>
                </c:pt>
                <c:pt idx="24383">
                  <c:v>2.2750669509864822E-2</c:v>
                </c:pt>
                <c:pt idx="24384">
                  <c:v>3.03918497731714E-2</c:v>
                </c:pt>
                <c:pt idx="24385">
                  <c:v>2.662365589111166E-2</c:v>
                </c:pt>
                <c:pt idx="24386">
                  <c:v>2.028397628367468E-2</c:v>
                </c:pt>
                <c:pt idx="24387">
                  <c:v>3.70868078177021E-2</c:v>
                </c:pt>
                <c:pt idx="24388">
                  <c:v>4.2823293807885889E-2</c:v>
                </c:pt>
                <c:pt idx="24389">
                  <c:v>2.875522041260381E-2</c:v>
                </c:pt>
                <c:pt idx="24390">
                  <c:v>4.7177368773144351E-2</c:v>
                </c:pt>
                <c:pt idx="24391">
                  <c:v>4.0657358663062283E-2</c:v>
                </c:pt>
                <c:pt idx="24392">
                  <c:v>1.3376955466678541E-2</c:v>
                </c:pt>
                <c:pt idx="24393">
                  <c:v>2.7220441542441739E-2</c:v>
                </c:pt>
                <c:pt idx="24394">
                  <c:v>1.6297007903400409E-2</c:v>
                </c:pt>
                <c:pt idx="24395">
                  <c:v>1.6396699940946311E-2</c:v>
                </c:pt>
                <c:pt idx="24396">
                  <c:v>2.245088082093297E-2</c:v>
                </c:pt>
                <c:pt idx="24397">
                  <c:v>5.1917482037714457E-2</c:v>
                </c:pt>
                <c:pt idx="24398">
                  <c:v>3.5923472546996828E-2</c:v>
                </c:pt>
                <c:pt idx="24399">
                  <c:v>3.534191606088756E-2</c:v>
                </c:pt>
                <c:pt idx="24400">
                  <c:v>3.596421095455142E-2</c:v>
                </c:pt>
                <c:pt idx="24401">
                  <c:v>1.0343358491338951E-2</c:v>
                </c:pt>
                <c:pt idx="24402">
                  <c:v>1.207434323134499E-2</c:v>
                </c:pt>
                <c:pt idx="24403">
                  <c:v>2.892370327717016E-2</c:v>
                </c:pt>
                <c:pt idx="24404">
                  <c:v>1.237478956860574E-2</c:v>
                </c:pt>
                <c:pt idx="24405">
                  <c:v>1.2003395748855851E-2</c:v>
                </c:pt>
                <c:pt idx="24406">
                  <c:v>3.72393785875598E-3</c:v>
                </c:pt>
                <c:pt idx="24407">
                  <c:v>4.1010029209810339E-2</c:v>
                </c:pt>
                <c:pt idx="24408">
                  <c:v>3.5018995147161447E-2</c:v>
                </c:pt>
                <c:pt idx="24409">
                  <c:v>-3.5099520840892462E-3</c:v>
                </c:pt>
                <c:pt idx="24410">
                  <c:v>3.4075950549388362E-2</c:v>
                </c:pt>
                <c:pt idx="24411">
                  <c:v>4.0713588657509993E-2</c:v>
                </c:pt>
                <c:pt idx="24412">
                  <c:v>3.7258381339267878E-2</c:v>
                </c:pt>
                <c:pt idx="24413">
                  <c:v>4.9311569115492782E-2</c:v>
                </c:pt>
                <c:pt idx="24414">
                  <c:v>3.9776838084606803E-2</c:v>
                </c:pt>
                <c:pt idx="24415">
                  <c:v>6.4413096409421389E-3</c:v>
                </c:pt>
                <c:pt idx="24416">
                  <c:v>4.5200436154149509E-2</c:v>
                </c:pt>
                <c:pt idx="24417">
                  <c:v>4.4058392473399537E-2</c:v>
                </c:pt>
                <c:pt idx="24418">
                  <c:v>1.9356920401437969E-2</c:v>
                </c:pt>
                <c:pt idx="24419">
                  <c:v>1.627460324036388E-2</c:v>
                </c:pt>
                <c:pt idx="24420">
                  <c:v>2.6573753275070121E-2</c:v>
                </c:pt>
                <c:pt idx="24421">
                  <c:v>3.1883001404419561E-2</c:v>
                </c:pt>
                <c:pt idx="24422">
                  <c:v>2.9404686706079049E-2</c:v>
                </c:pt>
                <c:pt idx="24423">
                  <c:v>2.524028265308223E-2</c:v>
                </c:pt>
                <c:pt idx="24424">
                  <c:v>1.7449443445081411E-2</c:v>
                </c:pt>
                <c:pt idx="24425">
                  <c:v>3.3822300306010612E-2</c:v>
                </c:pt>
                <c:pt idx="24426">
                  <c:v>1.5287926562319001E-2</c:v>
                </c:pt>
                <c:pt idx="24427">
                  <c:v>3.4355401467424787E-2</c:v>
                </c:pt>
                <c:pt idx="24428">
                  <c:v>4.1484828750097319E-2</c:v>
                </c:pt>
                <c:pt idx="24429">
                  <c:v>1.1279013336343039E-2</c:v>
                </c:pt>
                <c:pt idx="24430">
                  <c:v>2.9719822152492342E-2</c:v>
                </c:pt>
                <c:pt idx="24431">
                  <c:v>2.8074241179024361E-2</c:v>
                </c:pt>
                <c:pt idx="24432">
                  <c:v>5.5609576989413129E-3</c:v>
                </c:pt>
                <c:pt idx="24433">
                  <c:v>1.8868518242867931E-2</c:v>
                </c:pt>
                <c:pt idx="24434">
                  <c:v>3.2841140546310203E-2</c:v>
                </c:pt>
                <c:pt idx="24435">
                  <c:v>5.6139173968957354E-3</c:v>
                </c:pt>
                <c:pt idx="24436">
                  <c:v>1.883815906531015E-2</c:v>
                </c:pt>
                <c:pt idx="24437">
                  <c:v>1.829879930108599E-2</c:v>
                </c:pt>
                <c:pt idx="24438">
                  <c:v>1.8146669051014131E-2</c:v>
                </c:pt>
                <c:pt idx="24439">
                  <c:v>2.053161377360796E-2</c:v>
                </c:pt>
                <c:pt idx="24440">
                  <c:v>4.9850986094713237E-2</c:v>
                </c:pt>
                <c:pt idx="24441">
                  <c:v>1.5946996870008261E-2</c:v>
                </c:pt>
                <c:pt idx="24442">
                  <c:v>1.3374393665564321E-2</c:v>
                </c:pt>
                <c:pt idx="24443">
                  <c:v>3.6186098851147618E-2</c:v>
                </c:pt>
                <c:pt idx="24444">
                  <c:v>1.1012810727737439E-2</c:v>
                </c:pt>
                <c:pt idx="24445">
                  <c:v>7.1116981239378041E-3</c:v>
                </c:pt>
                <c:pt idx="24446">
                  <c:v>3.4719369648577268E-2</c:v>
                </c:pt>
                <c:pt idx="24447">
                  <c:v>7.9109360012575014E-3</c:v>
                </c:pt>
                <c:pt idx="24448">
                  <c:v>1.251830224206495E-2</c:v>
                </c:pt>
                <c:pt idx="24449">
                  <c:v>1.793009315060163E-2</c:v>
                </c:pt>
                <c:pt idx="24450">
                  <c:v>4.5971741726881912E-2</c:v>
                </c:pt>
                <c:pt idx="24451">
                  <c:v>2.777199539510191E-2</c:v>
                </c:pt>
                <c:pt idx="24452">
                  <c:v>2.4272969961351729E-2</c:v>
                </c:pt>
                <c:pt idx="24453">
                  <c:v>1.691574407525244E-2</c:v>
                </c:pt>
                <c:pt idx="24454">
                  <c:v>2.2347631897000779E-2</c:v>
                </c:pt>
                <c:pt idx="24455">
                  <c:v>5.009620443241343E-2</c:v>
                </c:pt>
                <c:pt idx="24456">
                  <c:v>2.377459358357939E-2</c:v>
                </c:pt>
                <c:pt idx="24457">
                  <c:v>2.4690531158052469E-2</c:v>
                </c:pt>
                <c:pt idx="24458">
                  <c:v>5.9663068870613734E-3</c:v>
                </c:pt>
                <c:pt idx="24459">
                  <c:v>2.423344520306955E-2</c:v>
                </c:pt>
                <c:pt idx="24460">
                  <c:v>2.7028659854808259E-2</c:v>
                </c:pt>
                <c:pt idx="24461">
                  <c:v>3.6277434660711753E-2</c:v>
                </c:pt>
                <c:pt idx="24462">
                  <c:v>3.6704701568234917E-2</c:v>
                </c:pt>
                <c:pt idx="24463">
                  <c:v>2.151908282692656E-2</c:v>
                </c:pt>
                <c:pt idx="24464">
                  <c:v>1.237495018461035E-2</c:v>
                </c:pt>
                <c:pt idx="24465">
                  <c:v>4.3248606206924688E-2</c:v>
                </c:pt>
                <c:pt idx="24466">
                  <c:v>2.4714872654680291E-2</c:v>
                </c:pt>
                <c:pt idx="24467">
                  <c:v>1.8864038849064391E-2</c:v>
                </c:pt>
                <c:pt idx="24468">
                  <c:v>2.8486394549126489E-2</c:v>
                </c:pt>
                <c:pt idx="24469">
                  <c:v>4.2189667798937479E-2</c:v>
                </c:pt>
                <c:pt idx="24470">
                  <c:v>2.149294200505281E-2</c:v>
                </c:pt>
                <c:pt idx="24471">
                  <c:v>2.7683208547469959E-2</c:v>
                </c:pt>
                <c:pt idx="24472">
                  <c:v>1.5385661718683139E-2</c:v>
                </c:pt>
                <c:pt idx="24473">
                  <c:v>1.7431987857141729E-2</c:v>
                </c:pt>
                <c:pt idx="24474">
                  <c:v>1.756317502891697E-2</c:v>
                </c:pt>
                <c:pt idx="24475">
                  <c:v>4.7022346825179778E-2</c:v>
                </c:pt>
                <c:pt idx="24476">
                  <c:v>2.642728972711357E-2</c:v>
                </c:pt>
                <c:pt idx="24477">
                  <c:v>3.5104614883503263E-2</c:v>
                </c:pt>
                <c:pt idx="24478">
                  <c:v>1.908423492806385E-2</c:v>
                </c:pt>
                <c:pt idx="24479">
                  <c:v>1.196247643191869E-2</c:v>
                </c:pt>
                <c:pt idx="24480">
                  <c:v>6.622129079386585E-3</c:v>
                </c:pt>
                <c:pt idx="24481">
                  <c:v>1.7730490111029579E-2</c:v>
                </c:pt>
                <c:pt idx="24482">
                  <c:v>1.0881993624289489E-2</c:v>
                </c:pt>
                <c:pt idx="24483">
                  <c:v>1.5691031923048122E-2</c:v>
                </c:pt>
                <c:pt idx="24484">
                  <c:v>2.535477676580343E-2</c:v>
                </c:pt>
                <c:pt idx="24485">
                  <c:v>3.1720163003803883E-2</c:v>
                </c:pt>
                <c:pt idx="24486">
                  <c:v>3.3878627102870852E-2</c:v>
                </c:pt>
                <c:pt idx="24487">
                  <c:v>1.2365413522600441E-2</c:v>
                </c:pt>
                <c:pt idx="24488">
                  <c:v>7.8675484275461255E-3</c:v>
                </c:pt>
                <c:pt idx="24489">
                  <c:v>1.251958966501465E-2</c:v>
                </c:pt>
                <c:pt idx="24490">
                  <c:v>5.5840425837762622E-2</c:v>
                </c:pt>
                <c:pt idx="24491">
                  <c:v>1.767350188043388E-2</c:v>
                </c:pt>
                <c:pt idx="24492">
                  <c:v>2.2375313350545149E-2</c:v>
                </c:pt>
                <c:pt idx="24493">
                  <c:v>5.5547210411353229E-2</c:v>
                </c:pt>
                <c:pt idx="24494">
                  <c:v>3.3309714107136033E-2</c:v>
                </c:pt>
                <c:pt idx="24495">
                  <c:v>5.8902449910453063E-2</c:v>
                </c:pt>
                <c:pt idx="24496">
                  <c:v>2.7361069050363281E-2</c:v>
                </c:pt>
                <c:pt idx="24497">
                  <c:v>4.3929209338243937E-2</c:v>
                </c:pt>
                <c:pt idx="24498">
                  <c:v>4.715749755753542E-2</c:v>
                </c:pt>
                <c:pt idx="24499">
                  <c:v>9.8493334864716425E-3</c:v>
                </c:pt>
                <c:pt idx="24500">
                  <c:v>-4.4827250193732876E-3</c:v>
                </c:pt>
                <c:pt idx="24501">
                  <c:v>3.4831571733155001E-2</c:v>
                </c:pt>
                <c:pt idx="24502">
                  <c:v>5.7095278055647097E-2</c:v>
                </c:pt>
                <c:pt idx="24503">
                  <c:v>2.3955884836909771E-2</c:v>
                </c:pt>
                <c:pt idx="24504">
                  <c:v>3.6300672018886308E-2</c:v>
                </c:pt>
                <c:pt idx="24505">
                  <c:v>1.508612353037582E-2</c:v>
                </c:pt>
                <c:pt idx="24506">
                  <c:v>3.7905096961405108E-2</c:v>
                </c:pt>
                <c:pt idx="24507">
                  <c:v>3.6628605262973901E-2</c:v>
                </c:pt>
                <c:pt idx="24508">
                  <c:v>2.132126338361634E-2</c:v>
                </c:pt>
                <c:pt idx="24509">
                  <c:v>-2.4114281166176532E-3</c:v>
                </c:pt>
                <c:pt idx="24510">
                  <c:v>4.5629106455557199E-2</c:v>
                </c:pt>
                <c:pt idx="24511">
                  <c:v>4.2228275424542917E-2</c:v>
                </c:pt>
                <c:pt idx="24512">
                  <c:v>4.8958112989406541E-2</c:v>
                </c:pt>
                <c:pt idx="24513">
                  <c:v>4.9639371957479382E-2</c:v>
                </c:pt>
                <c:pt idx="24514">
                  <c:v>4.2303006227747547E-3</c:v>
                </c:pt>
                <c:pt idx="24515">
                  <c:v>2.8003909071058531E-2</c:v>
                </c:pt>
                <c:pt idx="24516">
                  <c:v>2.107418117573891E-2</c:v>
                </c:pt>
                <c:pt idx="24517">
                  <c:v>2.459174259519005E-2</c:v>
                </c:pt>
                <c:pt idx="24518">
                  <c:v>2.6974758215165269E-2</c:v>
                </c:pt>
                <c:pt idx="24519">
                  <c:v>6.0840988196880552E-2</c:v>
                </c:pt>
                <c:pt idx="24520">
                  <c:v>1.0843828751733949E-2</c:v>
                </c:pt>
                <c:pt idx="24521">
                  <c:v>1.5852701377451799E-2</c:v>
                </c:pt>
                <c:pt idx="24522">
                  <c:v>1.5862225348567779E-2</c:v>
                </c:pt>
                <c:pt idx="24523">
                  <c:v>1.3202915295356121E-2</c:v>
                </c:pt>
                <c:pt idx="24524">
                  <c:v>-6.5270287598872406E-3</c:v>
                </c:pt>
                <c:pt idx="24525">
                  <c:v>5.365839741420067E-2</c:v>
                </c:pt>
                <c:pt idx="24526">
                  <c:v>4.0273588547795801E-2</c:v>
                </c:pt>
                <c:pt idx="24527">
                  <c:v>1.9642290927117001E-2</c:v>
                </c:pt>
                <c:pt idx="24528">
                  <c:v>1.6749614339610849E-2</c:v>
                </c:pt>
                <c:pt idx="24529">
                  <c:v>1.8815685555482541E-2</c:v>
                </c:pt>
                <c:pt idx="24530">
                  <c:v>1.8076178404741069E-2</c:v>
                </c:pt>
                <c:pt idx="24531">
                  <c:v>3.4153196003313971E-2</c:v>
                </c:pt>
                <c:pt idx="24532">
                  <c:v>4.3271128914904332E-2</c:v>
                </c:pt>
                <c:pt idx="24533">
                  <c:v>2.5851111927910109E-2</c:v>
                </c:pt>
                <c:pt idx="24534">
                  <c:v>2.5866975183314971E-2</c:v>
                </c:pt>
                <c:pt idx="24535">
                  <c:v>1.8680540239262029E-2</c:v>
                </c:pt>
                <c:pt idx="24536">
                  <c:v>4.7242654707232712E-3</c:v>
                </c:pt>
                <c:pt idx="24537">
                  <c:v>1.935607910308134E-2</c:v>
                </c:pt>
                <c:pt idx="24538">
                  <c:v>3.3101643832880341E-2</c:v>
                </c:pt>
                <c:pt idx="24539">
                  <c:v>3.3350645452186092E-2</c:v>
                </c:pt>
                <c:pt idx="24540">
                  <c:v>5.8549033016193693E-2</c:v>
                </c:pt>
                <c:pt idx="24541">
                  <c:v>9.6002216603364582E-3</c:v>
                </c:pt>
                <c:pt idx="24542">
                  <c:v>6.088375684147479E-2</c:v>
                </c:pt>
                <c:pt idx="24543">
                  <c:v>2.7724787041098459E-2</c:v>
                </c:pt>
                <c:pt idx="24544">
                  <c:v>2.5262668728561422E-2</c:v>
                </c:pt>
                <c:pt idx="24545">
                  <c:v>2.0472690426916251E-2</c:v>
                </c:pt>
                <c:pt idx="24546">
                  <c:v>3.6379442495941522E-2</c:v>
                </c:pt>
                <c:pt idx="24547">
                  <c:v>1.482778496705121E-2</c:v>
                </c:pt>
                <c:pt idx="24548">
                  <c:v>4.055488503812562E-2</c:v>
                </c:pt>
                <c:pt idx="24549">
                  <c:v>1.6906580286117551E-2</c:v>
                </c:pt>
                <c:pt idx="24550">
                  <c:v>1.473332211915683E-2</c:v>
                </c:pt>
                <c:pt idx="24551">
                  <c:v>3.7576400505607573E-2</c:v>
                </c:pt>
                <c:pt idx="24552">
                  <c:v>4.3228759533449387E-2</c:v>
                </c:pt>
                <c:pt idx="24553">
                  <c:v>3.2021292875947252E-2</c:v>
                </c:pt>
                <c:pt idx="24554">
                  <c:v>1.066599687419155E-2</c:v>
                </c:pt>
                <c:pt idx="24555">
                  <c:v>7.8114373016051897E-3</c:v>
                </c:pt>
                <c:pt idx="24556">
                  <c:v>3.3876633132446647E-2</c:v>
                </c:pt>
                <c:pt idx="24557">
                  <c:v>-3.3349150077043449E-3</c:v>
                </c:pt>
                <c:pt idx="24558">
                  <c:v>2.5516251120430891E-2</c:v>
                </c:pt>
                <c:pt idx="24559">
                  <c:v>5.0716348463356722E-2</c:v>
                </c:pt>
                <c:pt idx="24560">
                  <c:v>3.6558072149980941E-2</c:v>
                </c:pt>
                <c:pt idx="24561">
                  <c:v>4.4927625164888532E-2</c:v>
                </c:pt>
                <c:pt idx="24562">
                  <c:v>4.0674128931817571E-3</c:v>
                </c:pt>
                <c:pt idx="24563">
                  <c:v>4.2981023485503839E-2</c:v>
                </c:pt>
                <c:pt idx="24564">
                  <c:v>2.3999020071032991E-2</c:v>
                </c:pt>
                <c:pt idx="24565">
                  <c:v>5.334344920819184E-2</c:v>
                </c:pt>
                <c:pt idx="24566">
                  <c:v>1.239046134089831E-2</c:v>
                </c:pt>
                <c:pt idx="24567">
                  <c:v>2.3877300974609161E-2</c:v>
                </c:pt>
                <c:pt idx="24568">
                  <c:v>2.1473000087408409E-2</c:v>
                </c:pt>
                <c:pt idx="24569">
                  <c:v>4.972699460010449E-2</c:v>
                </c:pt>
                <c:pt idx="24570">
                  <c:v>1.275862735250345E-2</c:v>
                </c:pt>
                <c:pt idx="24571">
                  <c:v>2.70572026995556E-2</c:v>
                </c:pt>
                <c:pt idx="24572">
                  <c:v>2.8276419488557431E-2</c:v>
                </c:pt>
                <c:pt idx="24573">
                  <c:v>3.7031588676707861E-2</c:v>
                </c:pt>
                <c:pt idx="24574">
                  <c:v>1.215372522458143E-2</c:v>
                </c:pt>
                <c:pt idx="24575">
                  <c:v>1.2557199957093101E-2</c:v>
                </c:pt>
                <c:pt idx="24576">
                  <c:v>-7.5337622242818009E-3</c:v>
                </c:pt>
                <c:pt idx="24577">
                  <c:v>1.185436082018795E-2</c:v>
                </c:pt>
                <c:pt idx="24578">
                  <c:v>3.5321932816810189E-2</c:v>
                </c:pt>
                <c:pt idx="24579">
                  <c:v>4.8897508509265213E-2</c:v>
                </c:pt>
                <c:pt idx="24580">
                  <c:v>4.1686618951645313E-2</c:v>
                </c:pt>
                <c:pt idx="24581">
                  <c:v>1.3319274295333149E-2</c:v>
                </c:pt>
                <c:pt idx="24582">
                  <c:v>4.7454433236831212E-2</c:v>
                </c:pt>
                <c:pt idx="24583">
                  <c:v>1.065420652244216E-2</c:v>
                </c:pt>
                <c:pt idx="24584">
                  <c:v>-1.9552103460775271E-3</c:v>
                </c:pt>
                <c:pt idx="24585">
                  <c:v>3.8814023311904949E-2</c:v>
                </c:pt>
                <c:pt idx="24586">
                  <c:v>3.0295906120735561E-2</c:v>
                </c:pt>
                <c:pt idx="24587">
                  <c:v>4.1854282438493137E-2</c:v>
                </c:pt>
                <c:pt idx="24588">
                  <c:v>3.6371753450133673E-2</c:v>
                </c:pt>
                <c:pt idx="24589">
                  <c:v>3.9416540506272579E-2</c:v>
                </c:pt>
                <c:pt idx="24590">
                  <c:v>4.0265553212607517E-2</c:v>
                </c:pt>
                <c:pt idx="24591">
                  <c:v>4.2153796590210478E-2</c:v>
                </c:pt>
                <c:pt idx="24592">
                  <c:v>4.2271134146820467E-2</c:v>
                </c:pt>
                <c:pt idx="24593">
                  <c:v>2.8676286780649211E-2</c:v>
                </c:pt>
                <c:pt idx="24594">
                  <c:v>3.8128920102986352E-2</c:v>
                </c:pt>
                <c:pt idx="24595">
                  <c:v>3.4462340288964992E-2</c:v>
                </c:pt>
                <c:pt idx="24596">
                  <c:v>4.0925651382226882E-2</c:v>
                </c:pt>
                <c:pt idx="24597">
                  <c:v>3.1017819507586881E-2</c:v>
                </c:pt>
                <c:pt idx="24598">
                  <c:v>6.2360109014240467E-3</c:v>
                </c:pt>
                <c:pt idx="24599">
                  <c:v>4.9557740654813297E-2</c:v>
                </c:pt>
                <c:pt idx="24600">
                  <c:v>3.0532730849165211E-2</c:v>
                </c:pt>
                <c:pt idx="24601">
                  <c:v>4.2230353534965043E-2</c:v>
                </c:pt>
                <c:pt idx="24602">
                  <c:v>1.765075840901276E-2</c:v>
                </c:pt>
                <c:pt idx="24603">
                  <c:v>3.2658949960658587E-2</c:v>
                </c:pt>
                <c:pt idx="24604">
                  <c:v>2.3998364147416389E-2</c:v>
                </c:pt>
                <c:pt idx="24605">
                  <c:v>1.3479552595503959E-2</c:v>
                </c:pt>
                <c:pt idx="24606">
                  <c:v>-4.8450783400228042E-3</c:v>
                </c:pt>
                <c:pt idx="24607">
                  <c:v>2.9893790436718491E-2</c:v>
                </c:pt>
                <c:pt idx="24608">
                  <c:v>2.721049978371488E-2</c:v>
                </c:pt>
                <c:pt idx="24609">
                  <c:v>1.5748003030129201E-2</c:v>
                </c:pt>
                <c:pt idx="24610">
                  <c:v>3.9548103472945177E-2</c:v>
                </c:pt>
                <c:pt idx="24611">
                  <c:v>2.0444943479943831E-2</c:v>
                </c:pt>
                <c:pt idx="24612">
                  <c:v>4.6149533201831787E-2</c:v>
                </c:pt>
                <c:pt idx="24613">
                  <c:v>2.0799449088120349E-2</c:v>
                </c:pt>
                <c:pt idx="24614">
                  <c:v>3.831350977409835E-2</c:v>
                </c:pt>
                <c:pt idx="24615">
                  <c:v>4.130348271334771E-2</c:v>
                </c:pt>
                <c:pt idx="24616">
                  <c:v>4.2122068803631563E-2</c:v>
                </c:pt>
                <c:pt idx="24617">
                  <c:v>1.046407715823168E-2</c:v>
                </c:pt>
                <c:pt idx="24618">
                  <c:v>4.4900062681852461E-2</c:v>
                </c:pt>
                <c:pt idx="24619">
                  <c:v>3.6867121119987252E-2</c:v>
                </c:pt>
                <c:pt idx="24620">
                  <c:v>1.408651958302466E-2</c:v>
                </c:pt>
                <c:pt idx="24621">
                  <c:v>2.6385346781235299E-2</c:v>
                </c:pt>
                <c:pt idx="24622">
                  <c:v>3.6495927121023349E-2</c:v>
                </c:pt>
                <c:pt idx="24623">
                  <c:v>1.2193622190943901E-2</c:v>
                </c:pt>
                <c:pt idx="24624">
                  <c:v>2.6817244196591799E-2</c:v>
                </c:pt>
                <c:pt idx="24625">
                  <c:v>2.6616538111298261E-2</c:v>
                </c:pt>
                <c:pt idx="24626">
                  <c:v>1.13930215455751E-2</c:v>
                </c:pt>
                <c:pt idx="24627">
                  <c:v>2.898860860936895E-2</c:v>
                </c:pt>
                <c:pt idx="24628">
                  <c:v>1.0125783215686791E-2</c:v>
                </c:pt>
                <c:pt idx="24629">
                  <c:v>2.2346730163666579E-2</c:v>
                </c:pt>
                <c:pt idx="24630">
                  <c:v>3.4944437438932982E-2</c:v>
                </c:pt>
                <c:pt idx="24631">
                  <c:v>2.6687006818336832E-2</c:v>
                </c:pt>
                <c:pt idx="24632">
                  <c:v>2.1410157146653178E-2</c:v>
                </c:pt>
                <c:pt idx="24633">
                  <c:v>4.9561948952669257E-2</c:v>
                </c:pt>
                <c:pt idx="24634">
                  <c:v>2.0965033103596261E-2</c:v>
                </c:pt>
                <c:pt idx="24635">
                  <c:v>4.2131912021729168E-2</c:v>
                </c:pt>
                <c:pt idx="24636">
                  <c:v>4.5332193073783431E-2</c:v>
                </c:pt>
                <c:pt idx="24637">
                  <c:v>2.908276107625413E-2</c:v>
                </c:pt>
                <c:pt idx="24638">
                  <c:v>5.8709845508797598E-2</c:v>
                </c:pt>
                <c:pt idx="24639">
                  <c:v>3.5585734424509748E-2</c:v>
                </c:pt>
                <c:pt idx="24640">
                  <c:v>9.4420775476829061E-3</c:v>
                </c:pt>
                <c:pt idx="24641">
                  <c:v>2.23552595730683E-2</c:v>
                </c:pt>
                <c:pt idx="24642">
                  <c:v>3.8277582397481823E-2</c:v>
                </c:pt>
                <c:pt idx="24643">
                  <c:v>4.8399857089036907E-3</c:v>
                </c:pt>
                <c:pt idx="24644">
                  <c:v>2.0771493936945828E-2</c:v>
                </c:pt>
                <c:pt idx="24645">
                  <c:v>3.211239059004746E-2</c:v>
                </c:pt>
                <c:pt idx="24646">
                  <c:v>1.412750808826416E-2</c:v>
                </c:pt>
                <c:pt idx="24647">
                  <c:v>2.7209326980878509E-2</c:v>
                </c:pt>
                <c:pt idx="24648">
                  <c:v>4.633813638919642E-2</c:v>
                </c:pt>
                <c:pt idx="24649">
                  <c:v>4.0941837114170203E-2</c:v>
                </c:pt>
                <c:pt idx="24650">
                  <c:v>1.1635026174862411E-2</c:v>
                </c:pt>
                <c:pt idx="24651">
                  <c:v>2.248422525095313E-2</c:v>
                </c:pt>
                <c:pt idx="24652">
                  <c:v>1.8365251840383349E-2</c:v>
                </c:pt>
                <c:pt idx="24653">
                  <c:v>2.102946951105333E-2</c:v>
                </c:pt>
                <c:pt idx="24654">
                  <c:v>1.3549741831155079E-2</c:v>
                </c:pt>
                <c:pt idx="24655">
                  <c:v>1.721732892474041E-2</c:v>
                </c:pt>
                <c:pt idx="24656">
                  <c:v>-4.4294503497350904E-3</c:v>
                </c:pt>
                <c:pt idx="24657">
                  <c:v>2.5099279832100391E-2</c:v>
                </c:pt>
                <c:pt idx="24658">
                  <c:v>-7.2431605615804057E-3</c:v>
                </c:pt>
                <c:pt idx="24659">
                  <c:v>2.9022831805885961E-2</c:v>
                </c:pt>
                <c:pt idx="24660">
                  <c:v>6.7631355480442801E-3</c:v>
                </c:pt>
                <c:pt idx="24661">
                  <c:v>1.6196355903185179E-2</c:v>
                </c:pt>
                <c:pt idx="24662">
                  <c:v>4.336287475742362E-2</c:v>
                </c:pt>
                <c:pt idx="24663">
                  <c:v>3.081955071720472E-2</c:v>
                </c:pt>
                <c:pt idx="24664">
                  <c:v>2.1598604233033308E-2</c:v>
                </c:pt>
                <c:pt idx="24665">
                  <c:v>1.5712776442175318E-2</c:v>
                </c:pt>
                <c:pt idx="24666">
                  <c:v>2.861952446042278E-2</c:v>
                </c:pt>
                <c:pt idx="24667">
                  <c:v>1.379609860270822E-2</c:v>
                </c:pt>
                <c:pt idx="24668">
                  <c:v>3.851730148067415E-2</c:v>
                </c:pt>
                <c:pt idx="24669">
                  <c:v>1.883982959170585E-2</c:v>
                </c:pt>
                <c:pt idx="24670">
                  <c:v>2.3754223333163571E-2</c:v>
                </c:pt>
                <c:pt idx="24671">
                  <c:v>1.694046497345178E-2</c:v>
                </c:pt>
                <c:pt idx="24672">
                  <c:v>3.0736022238997789E-2</c:v>
                </c:pt>
                <c:pt idx="24673">
                  <c:v>2.782221487398993E-2</c:v>
                </c:pt>
                <c:pt idx="24674">
                  <c:v>4.1893942726612343E-2</c:v>
                </c:pt>
                <c:pt idx="24675">
                  <c:v>3.3197184075203633E-2</c:v>
                </c:pt>
                <c:pt idx="24676">
                  <c:v>3.1542084315957702E-2</c:v>
                </c:pt>
                <c:pt idx="24677">
                  <c:v>2.1199851224567891E-2</c:v>
                </c:pt>
                <c:pt idx="24678">
                  <c:v>2.4448226752172179E-2</c:v>
                </c:pt>
                <c:pt idx="24679">
                  <c:v>-5.2015266515618719E-3</c:v>
                </c:pt>
                <c:pt idx="24680">
                  <c:v>3.5956495361174109E-2</c:v>
                </c:pt>
                <c:pt idx="24681">
                  <c:v>3.4452625701986227E-2</c:v>
                </c:pt>
                <c:pt idx="24682">
                  <c:v>7.7968072246623887E-3</c:v>
                </c:pt>
                <c:pt idx="24683">
                  <c:v>8.8059691894952635E-3</c:v>
                </c:pt>
                <c:pt idx="24684">
                  <c:v>3.3798208853374118E-2</c:v>
                </c:pt>
                <c:pt idx="24685">
                  <c:v>2.5935183010716099E-2</c:v>
                </c:pt>
                <c:pt idx="24686">
                  <c:v>3.4560106888024349E-2</c:v>
                </c:pt>
                <c:pt idx="24687">
                  <c:v>2.6105999229208941E-2</c:v>
                </c:pt>
                <c:pt idx="24688">
                  <c:v>3.2283514321281542E-2</c:v>
                </c:pt>
                <c:pt idx="24689">
                  <c:v>1.9042040499603102E-2</c:v>
                </c:pt>
                <c:pt idx="24690">
                  <c:v>4.9380207578489217E-2</c:v>
                </c:pt>
                <c:pt idx="24691">
                  <c:v>1.422791346646789E-2</c:v>
                </c:pt>
                <c:pt idx="24692">
                  <c:v>2.113607278941414E-2</c:v>
                </c:pt>
                <c:pt idx="24693">
                  <c:v>3.976004550064751E-2</c:v>
                </c:pt>
                <c:pt idx="24694">
                  <c:v>1.295242496752777E-2</c:v>
                </c:pt>
                <c:pt idx="24695">
                  <c:v>2.6933441220121861E-2</c:v>
                </c:pt>
                <c:pt idx="24696">
                  <c:v>2.5925437647616251E-2</c:v>
                </c:pt>
                <c:pt idx="24697">
                  <c:v>1.6535590925252999E-2</c:v>
                </c:pt>
                <c:pt idx="24698">
                  <c:v>9.0036958088391822E-3</c:v>
                </c:pt>
                <c:pt idx="24699">
                  <c:v>4.2063337913505791E-2</c:v>
                </c:pt>
                <c:pt idx="24700">
                  <c:v>2.9595970024548358E-3</c:v>
                </c:pt>
                <c:pt idx="24701">
                  <c:v>1.8639333371237871E-2</c:v>
                </c:pt>
                <c:pt idx="24702">
                  <c:v>2.2267843023300479E-2</c:v>
                </c:pt>
                <c:pt idx="24703">
                  <c:v>3.4411668635271689E-2</c:v>
                </c:pt>
                <c:pt idx="24704">
                  <c:v>1.631478900895365E-2</c:v>
                </c:pt>
                <c:pt idx="24705">
                  <c:v>3.7369018298694982E-2</c:v>
                </c:pt>
                <c:pt idx="24706">
                  <c:v>5.0229933493134767E-2</c:v>
                </c:pt>
                <c:pt idx="24707">
                  <c:v>2.3007148224251772E-2</c:v>
                </c:pt>
                <c:pt idx="24708">
                  <c:v>2.904215309099983E-2</c:v>
                </c:pt>
                <c:pt idx="24709">
                  <c:v>3.5575519649305928E-2</c:v>
                </c:pt>
                <c:pt idx="24710">
                  <c:v>5.0594822166851697E-2</c:v>
                </c:pt>
                <c:pt idx="24711">
                  <c:v>4.306180168199298E-2</c:v>
                </c:pt>
                <c:pt idx="24712">
                  <c:v>4.7679842764769158E-2</c:v>
                </c:pt>
                <c:pt idx="24713">
                  <c:v>1.614059061458463E-2</c:v>
                </c:pt>
                <c:pt idx="24714">
                  <c:v>2.6632425157932221E-2</c:v>
                </c:pt>
                <c:pt idx="24715">
                  <c:v>2.9428087735919841E-2</c:v>
                </c:pt>
                <c:pt idx="24716">
                  <c:v>1.502595516220312E-2</c:v>
                </c:pt>
                <c:pt idx="24717">
                  <c:v>1.9319605377504229E-2</c:v>
                </c:pt>
                <c:pt idx="24718">
                  <c:v>4.7152174713242012E-2</c:v>
                </c:pt>
                <c:pt idx="24719">
                  <c:v>2.615568478496566E-2</c:v>
                </c:pt>
                <c:pt idx="24720">
                  <c:v>1.7818104064531579E-2</c:v>
                </c:pt>
                <c:pt idx="24721">
                  <c:v>2.512447127145474E-2</c:v>
                </c:pt>
                <c:pt idx="24722">
                  <c:v>2.170714161637426E-2</c:v>
                </c:pt>
                <c:pt idx="24723">
                  <c:v>2.332258240761767E-2</c:v>
                </c:pt>
                <c:pt idx="24724">
                  <c:v>2.1019383732187379E-2</c:v>
                </c:pt>
                <c:pt idx="24725">
                  <c:v>3.5791610176686819E-2</c:v>
                </c:pt>
                <c:pt idx="24726">
                  <c:v>4.1645176677575328E-2</c:v>
                </c:pt>
                <c:pt idx="24727">
                  <c:v>4.6460961729145267E-2</c:v>
                </c:pt>
                <c:pt idx="24728">
                  <c:v>1.967813398832095E-2</c:v>
                </c:pt>
                <c:pt idx="24729">
                  <c:v>3.5373977952797467E-2</c:v>
                </c:pt>
                <c:pt idx="24730">
                  <c:v>3.6937992024311049E-2</c:v>
                </c:pt>
                <c:pt idx="24731">
                  <c:v>5.1993638401849153E-2</c:v>
                </c:pt>
                <c:pt idx="24732">
                  <c:v>7.6962991109430223E-3</c:v>
                </c:pt>
                <c:pt idx="24733">
                  <c:v>4.0559456771857627E-2</c:v>
                </c:pt>
                <c:pt idx="24734">
                  <c:v>4.1965311013866108E-3</c:v>
                </c:pt>
                <c:pt idx="24735">
                  <c:v>3.7049099673547817E-2</c:v>
                </c:pt>
                <c:pt idx="24736">
                  <c:v>3.1845188775658929E-2</c:v>
                </c:pt>
                <c:pt idx="24737">
                  <c:v>1.8886991388077319E-2</c:v>
                </c:pt>
                <c:pt idx="24738">
                  <c:v>5.009842730309845E-2</c:v>
                </c:pt>
                <c:pt idx="24739">
                  <c:v>4.0744937907638779E-2</c:v>
                </c:pt>
                <c:pt idx="24740">
                  <c:v>3.6328034754748433E-2</c:v>
                </c:pt>
                <c:pt idx="24741">
                  <c:v>2.8973456042327411E-2</c:v>
                </c:pt>
                <c:pt idx="24742">
                  <c:v>4.4124776707996562E-2</c:v>
                </c:pt>
                <c:pt idx="24743">
                  <c:v>8.9814439366663473E-3</c:v>
                </c:pt>
                <c:pt idx="24744">
                  <c:v>3.4903459450866363E-2</c:v>
                </c:pt>
                <c:pt idx="24745">
                  <c:v>4.1807211649050997E-2</c:v>
                </c:pt>
                <c:pt idx="24746">
                  <c:v>5.0544510660776643E-2</c:v>
                </c:pt>
                <c:pt idx="24747">
                  <c:v>1.0203270147990469E-2</c:v>
                </c:pt>
                <c:pt idx="24748">
                  <c:v>1.4062832176107071E-2</c:v>
                </c:pt>
                <c:pt idx="24749">
                  <c:v>1.250729204632053E-2</c:v>
                </c:pt>
                <c:pt idx="24750">
                  <c:v>2.46209262608947E-2</c:v>
                </c:pt>
                <c:pt idx="24751">
                  <c:v>1.178374485200295E-2</c:v>
                </c:pt>
                <c:pt idx="24752">
                  <c:v>3.188338998837658E-2</c:v>
                </c:pt>
                <c:pt idx="24753">
                  <c:v>2.032220812331377E-2</c:v>
                </c:pt>
                <c:pt idx="24754">
                  <c:v>3.6817340994019059E-2</c:v>
                </c:pt>
                <c:pt idx="24755">
                  <c:v>2.1045154784533469E-2</c:v>
                </c:pt>
                <c:pt idx="24756">
                  <c:v>3.8546940660394963E-2</c:v>
                </c:pt>
                <c:pt idx="24757">
                  <c:v>1.554599620145489E-2</c:v>
                </c:pt>
                <c:pt idx="24758">
                  <c:v>3.5647903972688133E-2</c:v>
                </c:pt>
                <c:pt idx="24759">
                  <c:v>2.7648130727235948E-2</c:v>
                </c:pt>
                <c:pt idx="24760">
                  <c:v>3.6545985624563633E-2</c:v>
                </c:pt>
                <c:pt idx="24761">
                  <c:v>3.3577752924790948E-2</c:v>
                </c:pt>
                <c:pt idx="24762">
                  <c:v>4.1525120675089108E-2</c:v>
                </c:pt>
                <c:pt idx="24763">
                  <c:v>5.0812785915247453E-2</c:v>
                </c:pt>
                <c:pt idx="24764">
                  <c:v>1.7509925654486651E-2</c:v>
                </c:pt>
                <c:pt idx="24765">
                  <c:v>5.0705352820588023E-2</c:v>
                </c:pt>
                <c:pt idx="24766">
                  <c:v>4.1146237781975743E-2</c:v>
                </c:pt>
                <c:pt idx="24767">
                  <c:v>2.5756811562191641E-2</c:v>
                </c:pt>
                <c:pt idx="24768">
                  <c:v>5.0657422775060357E-2</c:v>
                </c:pt>
                <c:pt idx="24769">
                  <c:v>4.0638571479324592E-2</c:v>
                </c:pt>
                <c:pt idx="24770">
                  <c:v>3.2901005113364627E-2</c:v>
                </c:pt>
                <c:pt idx="24771">
                  <c:v>1.7516551592214422E-2</c:v>
                </c:pt>
                <c:pt idx="24772">
                  <c:v>2.854167300738332E-2</c:v>
                </c:pt>
                <c:pt idx="24773">
                  <c:v>5.0242581953053027E-2</c:v>
                </c:pt>
                <c:pt idx="24774">
                  <c:v>4.3492345703808298E-2</c:v>
                </c:pt>
                <c:pt idx="24775">
                  <c:v>3.3144299546614263E-2</c:v>
                </c:pt>
                <c:pt idx="24776">
                  <c:v>2.9534155113215881E-2</c:v>
                </c:pt>
                <c:pt idx="24777">
                  <c:v>1.399813931022326E-2</c:v>
                </c:pt>
                <c:pt idx="24778">
                  <c:v>2.9904743102741108E-2</c:v>
                </c:pt>
                <c:pt idx="24779">
                  <c:v>3.4443033193697598E-2</c:v>
                </c:pt>
                <c:pt idx="24780">
                  <c:v>3.437183313144871E-2</c:v>
                </c:pt>
                <c:pt idx="24781">
                  <c:v>3.2595797076763321E-2</c:v>
                </c:pt>
                <c:pt idx="24782">
                  <c:v>3.6853726615373048E-2</c:v>
                </c:pt>
                <c:pt idx="24783">
                  <c:v>5.1952139142441789E-2</c:v>
                </c:pt>
                <c:pt idx="24784">
                  <c:v>3.0276190243614991E-2</c:v>
                </c:pt>
                <c:pt idx="24785">
                  <c:v>1.177275814870367E-2</c:v>
                </c:pt>
                <c:pt idx="24786">
                  <c:v>2.8829277362631141E-2</c:v>
                </c:pt>
                <c:pt idx="24787">
                  <c:v>2.7564273533220381E-2</c:v>
                </c:pt>
                <c:pt idx="24788">
                  <c:v>1.122713635329918E-2</c:v>
                </c:pt>
                <c:pt idx="24789">
                  <c:v>3.8605908499674442E-2</c:v>
                </c:pt>
                <c:pt idx="24790">
                  <c:v>2.5313696975985459E-2</c:v>
                </c:pt>
                <c:pt idx="24791">
                  <c:v>2.2623361411074051E-2</c:v>
                </c:pt>
                <c:pt idx="24792">
                  <c:v>1.9700248446342879E-2</c:v>
                </c:pt>
                <c:pt idx="24793">
                  <c:v>3.3762305366785803E-2</c:v>
                </c:pt>
                <c:pt idx="24794">
                  <c:v>6.0723834970815377E-2</c:v>
                </c:pt>
                <c:pt idx="24795">
                  <c:v>6.1234491162067611E-2</c:v>
                </c:pt>
                <c:pt idx="24796">
                  <c:v>3.4569410762638079E-2</c:v>
                </c:pt>
                <c:pt idx="24797">
                  <c:v>1.6742228274146679E-2</c:v>
                </c:pt>
                <c:pt idx="24798">
                  <c:v>1.715154084893138E-2</c:v>
                </c:pt>
                <c:pt idx="24799">
                  <c:v>5.0432456149279388E-2</c:v>
                </c:pt>
                <c:pt idx="24800">
                  <c:v>1.7296554340588719E-2</c:v>
                </c:pt>
                <c:pt idx="24801">
                  <c:v>2.8765821298774401E-2</c:v>
                </c:pt>
                <c:pt idx="24802">
                  <c:v>1.4314548216329701E-2</c:v>
                </c:pt>
                <c:pt idx="24803">
                  <c:v>4.2581438460257817E-2</c:v>
                </c:pt>
                <c:pt idx="24804">
                  <c:v>1.0845447297152521E-2</c:v>
                </c:pt>
                <c:pt idx="24805">
                  <c:v>3.1114588116270259E-2</c:v>
                </c:pt>
                <c:pt idx="24806">
                  <c:v>-6.5541586508933436E-3</c:v>
                </c:pt>
                <c:pt idx="24807">
                  <c:v>2.2699606637802239E-2</c:v>
                </c:pt>
                <c:pt idx="24808">
                  <c:v>2.8993969490793772E-2</c:v>
                </c:pt>
                <c:pt idx="24809">
                  <c:v>3.7222774947855593E-2</c:v>
                </c:pt>
                <c:pt idx="24810">
                  <c:v>4.8758075058687907E-2</c:v>
                </c:pt>
                <c:pt idx="24811">
                  <c:v>1.340630101295387E-2</c:v>
                </c:pt>
                <c:pt idx="24812">
                  <c:v>4.7565166990036177E-2</c:v>
                </c:pt>
                <c:pt idx="24813">
                  <c:v>5.5361961108836573E-2</c:v>
                </c:pt>
                <c:pt idx="24814">
                  <c:v>3.2551088403727398E-2</c:v>
                </c:pt>
                <c:pt idx="24815">
                  <c:v>3.919119419324181E-2</c:v>
                </c:pt>
                <c:pt idx="24816">
                  <c:v>3.4103702677758252E-2</c:v>
                </c:pt>
                <c:pt idx="24817">
                  <c:v>4.9438354830787262E-2</c:v>
                </c:pt>
                <c:pt idx="24818">
                  <c:v>2.3687475347798932E-2</c:v>
                </c:pt>
                <c:pt idx="24819">
                  <c:v>2.0579504812186209E-2</c:v>
                </c:pt>
                <c:pt idx="24820">
                  <c:v>2.6419099477279322E-2</c:v>
                </c:pt>
                <c:pt idx="24821">
                  <c:v>2.4678178057087091E-2</c:v>
                </c:pt>
                <c:pt idx="24822">
                  <c:v>6.0751414529811379E-2</c:v>
                </c:pt>
                <c:pt idx="24823">
                  <c:v>4.8743871263150919E-2</c:v>
                </c:pt>
                <c:pt idx="24824">
                  <c:v>1.7385791198130829E-2</c:v>
                </c:pt>
                <c:pt idx="24825">
                  <c:v>1.2190232877856019E-2</c:v>
                </c:pt>
                <c:pt idx="24826">
                  <c:v>5.3823177856677937E-2</c:v>
                </c:pt>
                <c:pt idx="24827">
                  <c:v>2.0015873809163288E-2</c:v>
                </c:pt>
                <c:pt idx="24828">
                  <c:v>2.218768247838537E-2</c:v>
                </c:pt>
                <c:pt idx="24829">
                  <c:v>3.6006661838391303E-2</c:v>
                </c:pt>
                <c:pt idx="24830">
                  <c:v>1.487068299614532E-2</c:v>
                </c:pt>
                <c:pt idx="24831">
                  <c:v>3.087856969942333E-2</c:v>
                </c:pt>
                <c:pt idx="24832">
                  <c:v>2.1958546803823361E-2</c:v>
                </c:pt>
                <c:pt idx="24833">
                  <c:v>2.0539755145856049E-2</c:v>
                </c:pt>
                <c:pt idx="24834">
                  <c:v>2.640681796794651E-2</c:v>
                </c:pt>
                <c:pt idx="24835">
                  <c:v>1.5556737871004849E-2</c:v>
                </c:pt>
                <c:pt idx="24836">
                  <c:v>2.1608791536564032E-2</c:v>
                </c:pt>
                <c:pt idx="24837">
                  <c:v>5.1726241643493889E-2</c:v>
                </c:pt>
                <c:pt idx="24838">
                  <c:v>4.1369430465979219E-2</c:v>
                </c:pt>
                <c:pt idx="24839">
                  <c:v>2.4216672358671851E-2</c:v>
                </c:pt>
                <c:pt idx="24840">
                  <c:v>5.5561428468188512E-3</c:v>
                </c:pt>
                <c:pt idx="24841">
                  <c:v>2.4622303921525032E-2</c:v>
                </c:pt>
                <c:pt idx="24842">
                  <c:v>1.367960948336998E-2</c:v>
                </c:pt>
                <c:pt idx="24843">
                  <c:v>5.1582086470205298E-2</c:v>
                </c:pt>
                <c:pt idx="24844">
                  <c:v>1.353755614583238E-2</c:v>
                </c:pt>
                <c:pt idx="24845">
                  <c:v>2.3386162898681871E-2</c:v>
                </c:pt>
                <c:pt idx="24846">
                  <c:v>1.005402494708366E-2</c:v>
                </c:pt>
                <c:pt idx="24847">
                  <c:v>1.5882711614316491E-2</c:v>
                </c:pt>
                <c:pt idx="24848">
                  <c:v>2.5757366872016151E-2</c:v>
                </c:pt>
                <c:pt idx="24849">
                  <c:v>7.1492444473758576E-3</c:v>
                </c:pt>
                <c:pt idx="24850">
                  <c:v>1.85507561482634E-2</c:v>
                </c:pt>
                <c:pt idx="24851">
                  <c:v>2.2848565476552739E-2</c:v>
                </c:pt>
                <c:pt idx="24852">
                  <c:v>1.8952025609109361E-2</c:v>
                </c:pt>
                <c:pt idx="24853">
                  <c:v>1.461426325086089E-2</c:v>
                </c:pt>
                <c:pt idx="24854">
                  <c:v>4.4264621236940728E-2</c:v>
                </c:pt>
                <c:pt idx="24855">
                  <c:v>3.8510640713539129E-2</c:v>
                </c:pt>
                <c:pt idx="24856">
                  <c:v>2.3190475725759701E-2</c:v>
                </c:pt>
                <c:pt idx="24857">
                  <c:v>3.073885882386591E-2</c:v>
                </c:pt>
                <c:pt idx="24858">
                  <c:v>3.0040287619875559E-2</c:v>
                </c:pt>
                <c:pt idx="24859">
                  <c:v>1.107971897497056E-2</c:v>
                </c:pt>
                <c:pt idx="24860">
                  <c:v>1.244507503615588E-2</c:v>
                </c:pt>
                <c:pt idx="24861">
                  <c:v>3.1293702784474083E-2</c:v>
                </c:pt>
                <c:pt idx="24862">
                  <c:v>1.405187400944345E-2</c:v>
                </c:pt>
                <c:pt idx="24863">
                  <c:v>6.0883780760406181E-2</c:v>
                </c:pt>
                <c:pt idx="24864">
                  <c:v>-8.0125845754092789E-3</c:v>
                </c:pt>
                <c:pt idx="24865">
                  <c:v>3.1889269018283893E-2</c:v>
                </c:pt>
                <c:pt idx="24866">
                  <c:v>2.2684890516922261E-2</c:v>
                </c:pt>
                <c:pt idx="24867">
                  <c:v>4.879678602387022E-2</c:v>
                </c:pt>
                <c:pt idx="24868">
                  <c:v>1.8381538202773249E-2</c:v>
                </c:pt>
                <c:pt idx="24869">
                  <c:v>9.9847495163384453E-3</c:v>
                </c:pt>
                <c:pt idx="24870">
                  <c:v>1.9565675767030121E-2</c:v>
                </c:pt>
                <c:pt idx="24871">
                  <c:v>1.9892337987886269E-2</c:v>
                </c:pt>
                <c:pt idx="24872">
                  <c:v>4.7403067124989762E-2</c:v>
                </c:pt>
                <c:pt idx="24873">
                  <c:v>2.500059673845326E-2</c:v>
                </c:pt>
                <c:pt idx="24874">
                  <c:v>1.5328742579551909E-2</c:v>
                </c:pt>
                <c:pt idx="24875">
                  <c:v>2.7225838404994141E-2</c:v>
                </c:pt>
                <c:pt idx="24876">
                  <c:v>1.2868983132477609E-2</c:v>
                </c:pt>
                <c:pt idx="24877">
                  <c:v>2.9402478537243839E-2</c:v>
                </c:pt>
                <c:pt idx="24878">
                  <c:v>8.9098199995421845E-3</c:v>
                </c:pt>
                <c:pt idx="24879">
                  <c:v>3.253932114415075E-2</c:v>
                </c:pt>
                <c:pt idx="24880">
                  <c:v>2.2030048742090129E-2</c:v>
                </c:pt>
                <c:pt idx="24881">
                  <c:v>4.3067803798031629E-2</c:v>
                </c:pt>
                <c:pt idx="24882">
                  <c:v>1.426937189543888E-2</c:v>
                </c:pt>
                <c:pt idx="24883">
                  <c:v>1.7947449727907561E-2</c:v>
                </c:pt>
                <c:pt idx="24884">
                  <c:v>2.5783773229060569E-2</c:v>
                </c:pt>
                <c:pt idx="24885">
                  <c:v>2.7905787117393301E-2</c:v>
                </c:pt>
                <c:pt idx="24886">
                  <c:v>2.171232227833925E-2</c:v>
                </c:pt>
                <c:pt idx="24887">
                  <c:v>2.7301669237090272E-2</c:v>
                </c:pt>
                <c:pt idx="24888">
                  <c:v>2.5852462868141069E-2</c:v>
                </c:pt>
                <c:pt idx="24889">
                  <c:v>3.4196565427987713E-2</c:v>
                </c:pt>
                <c:pt idx="24890">
                  <c:v>4.341059628898615E-2</c:v>
                </c:pt>
                <c:pt idx="24891">
                  <c:v>2.2393813494450101E-2</c:v>
                </c:pt>
                <c:pt idx="24892">
                  <c:v>4.3209083041481751E-2</c:v>
                </c:pt>
                <c:pt idx="24893">
                  <c:v>2.7790238559306402E-2</c:v>
                </c:pt>
                <c:pt idx="24894">
                  <c:v>3.5209721480466478E-2</c:v>
                </c:pt>
                <c:pt idx="24895">
                  <c:v>1.8759236637297168E-2</c:v>
                </c:pt>
                <c:pt idx="24896">
                  <c:v>4.7224607918492797E-2</c:v>
                </c:pt>
                <c:pt idx="24897">
                  <c:v>-6.4128339914010929E-3</c:v>
                </c:pt>
                <c:pt idx="24898">
                  <c:v>4.8614613991232833E-2</c:v>
                </c:pt>
                <c:pt idx="24899">
                  <c:v>3.2287311800011168E-2</c:v>
                </c:pt>
                <c:pt idx="24900">
                  <c:v>4.0684446161174281E-2</c:v>
                </c:pt>
                <c:pt idx="24901">
                  <c:v>1.5284842651985431E-2</c:v>
                </c:pt>
                <c:pt idx="24902">
                  <c:v>1.6972488835062489E-2</c:v>
                </c:pt>
                <c:pt idx="24903">
                  <c:v>2.0595394983634999E-2</c:v>
                </c:pt>
                <c:pt idx="24904">
                  <c:v>4.0392243617528002E-2</c:v>
                </c:pt>
                <c:pt idx="24905">
                  <c:v>5.0169668838046591E-2</c:v>
                </c:pt>
                <c:pt idx="24906">
                  <c:v>4.356686759685572E-2</c:v>
                </c:pt>
                <c:pt idx="24907">
                  <c:v>1.7529138183842E-2</c:v>
                </c:pt>
                <c:pt idx="24908">
                  <c:v>3.422162115360193E-2</c:v>
                </c:pt>
                <c:pt idx="24909">
                  <c:v>3.3756999986533552E-2</c:v>
                </c:pt>
                <c:pt idx="24910">
                  <c:v>5.014101850640329E-3</c:v>
                </c:pt>
                <c:pt idx="24911">
                  <c:v>2.687616278699578E-2</c:v>
                </c:pt>
                <c:pt idx="24912">
                  <c:v>4.1287398775600739E-2</c:v>
                </c:pt>
                <c:pt idx="24913">
                  <c:v>2.04429230409558E-2</c:v>
                </c:pt>
                <c:pt idx="24914">
                  <c:v>1.4080463298162789E-2</c:v>
                </c:pt>
                <c:pt idx="24915">
                  <c:v>2.6869356556821451E-2</c:v>
                </c:pt>
                <c:pt idx="24916">
                  <c:v>2.1306919820889739E-2</c:v>
                </c:pt>
                <c:pt idx="24917">
                  <c:v>2.5177194103977819E-2</c:v>
                </c:pt>
                <c:pt idx="24918">
                  <c:v>1.250142394798355E-2</c:v>
                </c:pt>
                <c:pt idx="24919">
                  <c:v>2.1995767610244781E-2</c:v>
                </c:pt>
                <c:pt idx="24920">
                  <c:v>3.1447813098195602E-2</c:v>
                </c:pt>
                <c:pt idx="24921">
                  <c:v>2.9182898906688019E-2</c:v>
                </c:pt>
                <c:pt idx="24922">
                  <c:v>2.338504419589163E-2</c:v>
                </c:pt>
                <c:pt idx="24923">
                  <c:v>3.3754418209095242E-2</c:v>
                </c:pt>
                <c:pt idx="24924">
                  <c:v>8.6723653082348973E-3</c:v>
                </c:pt>
                <c:pt idx="24925">
                  <c:v>1.132793534149144E-2</c:v>
                </c:pt>
                <c:pt idx="24926">
                  <c:v>1.220109978488995E-2</c:v>
                </c:pt>
                <c:pt idx="24927">
                  <c:v>1.519977417149408E-2</c:v>
                </c:pt>
                <c:pt idx="24928">
                  <c:v>3.7179106838785808E-2</c:v>
                </c:pt>
                <c:pt idx="24929">
                  <c:v>3.2806413259771211E-2</c:v>
                </c:pt>
                <c:pt idx="24930">
                  <c:v>2.7311244579173988E-2</c:v>
                </c:pt>
                <c:pt idx="24931">
                  <c:v>1.270500012060863E-2</c:v>
                </c:pt>
                <c:pt idx="24932">
                  <c:v>2.9058434457844212E-2</c:v>
                </c:pt>
                <c:pt idx="24933">
                  <c:v>3.182174381823441E-2</c:v>
                </c:pt>
                <c:pt idx="24934">
                  <c:v>2.7268088237660939E-2</c:v>
                </c:pt>
                <c:pt idx="24935">
                  <c:v>1.023585088037467E-2</c:v>
                </c:pt>
                <c:pt idx="24936">
                  <c:v>1.184619153940421E-2</c:v>
                </c:pt>
                <c:pt idx="24937">
                  <c:v>2.593250094710323E-2</c:v>
                </c:pt>
                <c:pt idx="24938">
                  <c:v>9.3802669230426267E-3</c:v>
                </c:pt>
                <c:pt idx="24939">
                  <c:v>1.350638759890044E-2</c:v>
                </c:pt>
                <c:pt idx="24940">
                  <c:v>3.2280929416152591E-2</c:v>
                </c:pt>
                <c:pt idx="24941">
                  <c:v>3.0162713014403011E-2</c:v>
                </c:pt>
                <c:pt idx="24942">
                  <c:v>3.007725509620315E-2</c:v>
                </c:pt>
                <c:pt idx="24943">
                  <c:v>4.2260349192068697E-2</c:v>
                </c:pt>
                <c:pt idx="24944">
                  <c:v>2.12856509407169E-2</c:v>
                </c:pt>
                <c:pt idx="24945">
                  <c:v>3.1367079153152559E-2</c:v>
                </c:pt>
                <c:pt idx="24946">
                  <c:v>7.2806249573889453E-3</c:v>
                </c:pt>
                <c:pt idx="24947">
                  <c:v>2.771183301652971E-2</c:v>
                </c:pt>
                <c:pt idx="24948">
                  <c:v>1.139344789550795E-2</c:v>
                </c:pt>
                <c:pt idx="24949">
                  <c:v>3.7503981795093767E-2</c:v>
                </c:pt>
                <c:pt idx="24950">
                  <c:v>2.2256833961210091E-2</c:v>
                </c:pt>
                <c:pt idx="24951">
                  <c:v>4.3798086795278468E-2</c:v>
                </c:pt>
                <c:pt idx="24952">
                  <c:v>2.771794170867178E-2</c:v>
                </c:pt>
                <c:pt idx="24953">
                  <c:v>2.6651811301090771E-2</c:v>
                </c:pt>
                <c:pt idx="24954">
                  <c:v>3.0331102808723011E-2</c:v>
                </c:pt>
                <c:pt idx="24955">
                  <c:v>1.525198454857354E-2</c:v>
                </c:pt>
                <c:pt idx="24956">
                  <c:v>7.1215712107692702E-3</c:v>
                </c:pt>
                <c:pt idx="24957">
                  <c:v>2.7066506577297929E-2</c:v>
                </c:pt>
                <c:pt idx="24958">
                  <c:v>1.2259443691934621E-2</c:v>
                </c:pt>
                <c:pt idx="24959">
                  <c:v>2.3244355958156011E-2</c:v>
                </c:pt>
                <c:pt idx="24960">
                  <c:v>2.710124580411161E-2</c:v>
                </c:pt>
                <c:pt idx="24961">
                  <c:v>1.376558703406985E-2</c:v>
                </c:pt>
                <c:pt idx="24962">
                  <c:v>1.212131893610841E-2</c:v>
                </c:pt>
                <c:pt idx="24963">
                  <c:v>1.7165412796316452E-2</c:v>
                </c:pt>
                <c:pt idx="24964">
                  <c:v>2.5949391060864271E-2</c:v>
                </c:pt>
                <c:pt idx="24965">
                  <c:v>1.6258755181390441E-2</c:v>
                </c:pt>
                <c:pt idx="24966">
                  <c:v>4.0587695223604919E-3</c:v>
                </c:pt>
                <c:pt idx="24967">
                  <c:v>1.7388705335664219E-2</c:v>
                </c:pt>
                <c:pt idx="24968">
                  <c:v>3.1230958379539691E-2</c:v>
                </c:pt>
                <c:pt idx="24969">
                  <c:v>2.4504965509590821E-2</c:v>
                </c:pt>
                <c:pt idx="24970">
                  <c:v>6.0769500598450293E-3</c:v>
                </c:pt>
                <c:pt idx="24971">
                  <c:v>2.4593035902573519E-2</c:v>
                </c:pt>
                <c:pt idx="24972">
                  <c:v>1.086933880242172E-2</c:v>
                </c:pt>
                <c:pt idx="24973">
                  <c:v>1.38852917875585E-2</c:v>
                </c:pt>
                <c:pt idx="24974">
                  <c:v>3.6037304312323451E-2</c:v>
                </c:pt>
                <c:pt idx="24975">
                  <c:v>4.0961315359042898E-2</c:v>
                </c:pt>
                <c:pt idx="24976">
                  <c:v>2.5466844905445009E-3</c:v>
                </c:pt>
                <c:pt idx="24977">
                  <c:v>4.4165815496879403E-2</c:v>
                </c:pt>
                <c:pt idx="24978">
                  <c:v>2.36758037344195E-2</c:v>
                </c:pt>
                <c:pt idx="24979">
                  <c:v>4.0029581942379877E-2</c:v>
                </c:pt>
                <c:pt idx="24980">
                  <c:v>6.2322155480231262E-3</c:v>
                </c:pt>
                <c:pt idx="24981">
                  <c:v>3.9056020524997348E-2</c:v>
                </c:pt>
                <c:pt idx="24982">
                  <c:v>5.1078747426141873E-2</c:v>
                </c:pt>
                <c:pt idx="24983">
                  <c:v>5.0586695899121632E-2</c:v>
                </c:pt>
                <c:pt idx="24984">
                  <c:v>2.685981598551325E-2</c:v>
                </c:pt>
                <c:pt idx="24985">
                  <c:v>4.1669391020746689E-2</c:v>
                </c:pt>
                <c:pt idx="24986">
                  <c:v>1.39619905125071E-2</c:v>
                </c:pt>
                <c:pt idx="24987">
                  <c:v>1.509731436245111E-2</c:v>
                </c:pt>
                <c:pt idx="24988">
                  <c:v>2.3532887532781661E-2</c:v>
                </c:pt>
                <c:pt idx="24989">
                  <c:v>3.6560472261056048E-2</c:v>
                </c:pt>
                <c:pt idx="24990">
                  <c:v>6.8891644916611464E-3</c:v>
                </c:pt>
                <c:pt idx="24991">
                  <c:v>2.5590363965066861E-2</c:v>
                </c:pt>
                <c:pt idx="24992">
                  <c:v>1.6534747760675161E-2</c:v>
                </c:pt>
                <c:pt idx="24993">
                  <c:v>1.6811824985753499E-2</c:v>
                </c:pt>
                <c:pt idx="24994">
                  <c:v>6.5268013419919196E-3</c:v>
                </c:pt>
                <c:pt idx="24995">
                  <c:v>1.8528679166109441E-2</c:v>
                </c:pt>
                <c:pt idx="24996">
                  <c:v>2.6212024669125301E-2</c:v>
                </c:pt>
                <c:pt idx="24997">
                  <c:v>3.6980898279909677E-2</c:v>
                </c:pt>
                <c:pt idx="24998">
                  <c:v>6.3861179531411877E-3</c:v>
                </c:pt>
                <c:pt idx="24999">
                  <c:v>4.2766462014056907E-2</c:v>
                </c:pt>
                <c:pt idx="25000">
                  <c:v>1.9907139136245759E-2</c:v>
                </c:pt>
                <c:pt idx="25001">
                  <c:v>3.1529200361980141E-2</c:v>
                </c:pt>
                <c:pt idx="25002">
                  <c:v>3.2015685594160313E-2</c:v>
                </c:pt>
                <c:pt idx="25003">
                  <c:v>4.1011496032041642E-2</c:v>
                </c:pt>
                <c:pt idx="25004">
                  <c:v>2.2726974140026932E-2</c:v>
                </c:pt>
                <c:pt idx="25005">
                  <c:v>1.4723838404315031E-2</c:v>
                </c:pt>
                <c:pt idx="25006">
                  <c:v>3.6933935621581752E-2</c:v>
                </c:pt>
                <c:pt idx="25007">
                  <c:v>4.7507472614041597E-2</c:v>
                </c:pt>
                <c:pt idx="25008">
                  <c:v>2.510989915341006E-2</c:v>
                </c:pt>
                <c:pt idx="25009">
                  <c:v>3.2626060489601663E-2</c:v>
                </c:pt>
                <c:pt idx="25010">
                  <c:v>2.9212670634393891E-2</c:v>
                </c:pt>
                <c:pt idx="25011">
                  <c:v>2.4135964269214012E-2</c:v>
                </c:pt>
                <c:pt idx="25012">
                  <c:v>2.244192603604787E-2</c:v>
                </c:pt>
                <c:pt idx="25013">
                  <c:v>2.5890578505470552E-2</c:v>
                </c:pt>
                <c:pt idx="25014">
                  <c:v>5.7740352908203459E-2</c:v>
                </c:pt>
                <c:pt idx="25015">
                  <c:v>7.2703376128940428E-3</c:v>
                </c:pt>
                <c:pt idx="25016">
                  <c:v>1.249627913858942E-2</c:v>
                </c:pt>
                <c:pt idx="25017">
                  <c:v>2.7800422011537589E-2</c:v>
                </c:pt>
                <c:pt idx="25018">
                  <c:v>1.5820575875294229E-2</c:v>
                </c:pt>
                <c:pt idx="25019">
                  <c:v>1.7236273195455679E-2</c:v>
                </c:pt>
                <c:pt idx="25020">
                  <c:v>8.8231288526359614E-3</c:v>
                </c:pt>
                <c:pt idx="25021">
                  <c:v>8.3847481908310428E-3</c:v>
                </c:pt>
                <c:pt idx="25022">
                  <c:v>2.4593111702816091E-2</c:v>
                </c:pt>
                <c:pt idx="25023">
                  <c:v>2.870552172230301E-2</c:v>
                </c:pt>
                <c:pt idx="25024">
                  <c:v>2.898861294066871E-2</c:v>
                </c:pt>
                <c:pt idx="25025">
                  <c:v>2.0769929398349249E-2</c:v>
                </c:pt>
                <c:pt idx="25026">
                  <c:v>3.6841674049057083E-2</c:v>
                </c:pt>
                <c:pt idx="25027">
                  <c:v>2.8923368448583269E-2</c:v>
                </c:pt>
                <c:pt idx="25028">
                  <c:v>1.94602549190106E-2</c:v>
                </c:pt>
                <c:pt idx="25029">
                  <c:v>9.7672855985772161E-3</c:v>
                </c:pt>
                <c:pt idx="25030">
                  <c:v>3.5415127739482972E-2</c:v>
                </c:pt>
                <c:pt idx="25031">
                  <c:v>2.768348977858541E-2</c:v>
                </c:pt>
                <c:pt idx="25032">
                  <c:v>2.736267246765605E-2</c:v>
                </c:pt>
                <c:pt idx="25033">
                  <c:v>1.9029277149805159E-2</c:v>
                </c:pt>
                <c:pt idx="25034">
                  <c:v>3.9947712939062997E-2</c:v>
                </c:pt>
                <c:pt idx="25035">
                  <c:v>2.3459063011194589E-2</c:v>
                </c:pt>
                <c:pt idx="25036">
                  <c:v>3.7133813597513762E-2</c:v>
                </c:pt>
                <c:pt idx="25037">
                  <c:v>1.1389609738499369E-2</c:v>
                </c:pt>
                <c:pt idx="25038">
                  <c:v>8.7379757272048747E-3</c:v>
                </c:pt>
                <c:pt idx="25039">
                  <c:v>4.8382017931602947E-2</c:v>
                </c:pt>
                <c:pt idx="25040">
                  <c:v>6.5233891691519469E-3</c:v>
                </c:pt>
                <c:pt idx="25041">
                  <c:v>2.0475339221757899E-2</c:v>
                </c:pt>
                <c:pt idx="25042">
                  <c:v>1.100998015102077E-2</c:v>
                </c:pt>
                <c:pt idx="25043">
                  <c:v>3.2722587136205218E-2</c:v>
                </c:pt>
                <c:pt idx="25044">
                  <c:v>2.8086235511913561E-2</c:v>
                </c:pt>
                <c:pt idx="25045">
                  <c:v>3.9921620726368617E-4</c:v>
                </c:pt>
                <c:pt idx="25046">
                  <c:v>2.7892916098088541E-2</c:v>
                </c:pt>
                <c:pt idx="25047">
                  <c:v>4.7020365401035331E-2</c:v>
                </c:pt>
                <c:pt idx="25048">
                  <c:v>1.9830289826376451E-2</c:v>
                </c:pt>
                <c:pt idx="25049">
                  <c:v>1.379529504591118E-2</c:v>
                </c:pt>
                <c:pt idx="25050">
                  <c:v>2.3490649288951219E-2</c:v>
                </c:pt>
                <c:pt idx="25051">
                  <c:v>4.8970363827633027E-2</c:v>
                </c:pt>
                <c:pt idx="25052">
                  <c:v>2.8495373792762551E-2</c:v>
                </c:pt>
                <c:pt idx="25053">
                  <c:v>3.3941409557039413E-2</c:v>
                </c:pt>
                <c:pt idx="25054">
                  <c:v>1.5641134336984931E-2</c:v>
                </c:pt>
                <c:pt idx="25055">
                  <c:v>3.1942549876894377E-2</c:v>
                </c:pt>
                <c:pt idx="25056">
                  <c:v>2.231113699691788E-2</c:v>
                </c:pt>
                <c:pt idx="25057">
                  <c:v>1.380426105250734E-2</c:v>
                </c:pt>
                <c:pt idx="25058">
                  <c:v>6.1503864254844054E-3</c:v>
                </c:pt>
                <c:pt idx="25059">
                  <c:v>3.598989765930103E-2</c:v>
                </c:pt>
                <c:pt idx="25060">
                  <c:v>2.6050971154040061E-2</c:v>
                </c:pt>
                <c:pt idx="25061">
                  <c:v>1.9897150780271999E-2</c:v>
                </c:pt>
                <c:pt idx="25062">
                  <c:v>2.4841409567342061E-2</c:v>
                </c:pt>
                <c:pt idx="25063">
                  <c:v>1.6792137017885591E-2</c:v>
                </c:pt>
                <c:pt idx="25064">
                  <c:v>2.7823078944840009E-2</c:v>
                </c:pt>
                <c:pt idx="25065">
                  <c:v>1.9341187763519771E-2</c:v>
                </c:pt>
                <c:pt idx="25066">
                  <c:v>1.062608855924833E-2</c:v>
                </c:pt>
                <c:pt idx="25067">
                  <c:v>4.1367359639747157E-2</c:v>
                </c:pt>
                <c:pt idx="25068">
                  <c:v>4.164744625389085E-2</c:v>
                </c:pt>
                <c:pt idx="25069">
                  <c:v>3.808242454974993E-2</c:v>
                </c:pt>
                <c:pt idx="25070">
                  <c:v>1.1384145036431941E-2</c:v>
                </c:pt>
                <c:pt idx="25071">
                  <c:v>3.012286737287009E-2</c:v>
                </c:pt>
                <c:pt idx="25072">
                  <c:v>2.5333934705129259E-2</c:v>
                </c:pt>
                <c:pt idx="25073">
                  <c:v>5.1760792756028663E-2</c:v>
                </c:pt>
                <c:pt idx="25074">
                  <c:v>3.6109048629541077E-2</c:v>
                </c:pt>
                <c:pt idx="25075">
                  <c:v>-3.537139681467794E-3</c:v>
                </c:pt>
                <c:pt idx="25076">
                  <c:v>2.2532167535609441E-2</c:v>
                </c:pt>
                <c:pt idx="25077">
                  <c:v>2.3275193074942749E-2</c:v>
                </c:pt>
                <c:pt idx="25078">
                  <c:v>1.662591129187135E-2</c:v>
                </c:pt>
                <c:pt idx="25079">
                  <c:v>2.5170692117416089E-2</c:v>
                </c:pt>
                <c:pt idx="25080">
                  <c:v>4.9827890340831488E-2</c:v>
                </c:pt>
                <c:pt idx="25081">
                  <c:v>8.8421422793454468E-3</c:v>
                </c:pt>
                <c:pt idx="25082">
                  <c:v>3.4640105366098711E-2</c:v>
                </c:pt>
                <c:pt idx="25083">
                  <c:v>3.1303793373557577E-2</c:v>
                </c:pt>
                <c:pt idx="25084">
                  <c:v>6.4119556545543521E-3</c:v>
                </c:pt>
                <c:pt idx="25085">
                  <c:v>1.5166919463789509E-2</c:v>
                </c:pt>
                <c:pt idx="25086">
                  <c:v>4.7980564110773012E-2</c:v>
                </c:pt>
                <c:pt idx="25087">
                  <c:v>5.9591767576742394E-3</c:v>
                </c:pt>
                <c:pt idx="25088">
                  <c:v>2.0384134679328651E-2</c:v>
                </c:pt>
                <c:pt idx="25089">
                  <c:v>4.8869622657799101E-2</c:v>
                </c:pt>
                <c:pt idx="25090">
                  <c:v>1.6768240984722071E-2</c:v>
                </c:pt>
                <c:pt idx="25091">
                  <c:v>8.6141322562706263E-3</c:v>
                </c:pt>
                <c:pt idx="25092">
                  <c:v>3.5134951458603333E-2</c:v>
                </c:pt>
                <c:pt idx="25093">
                  <c:v>3.4081225142886563E-2</c:v>
                </c:pt>
                <c:pt idx="25094">
                  <c:v>1.2230079111108639E-2</c:v>
                </c:pt>
                <c:pt idx="25095">
                  <c:v>6.8781407624732283E-3</c:v>
                </c:pt>
                <c:pt idx="25096">
                  <c:v>1.277718136385628E-2</c:v>
                </c:pt>
                <c:pt idx="25097">
                  <c:v>2.2492408117093739E-2</c:v>
                </c:pt>
                <c:pt idx="25098">
                  <c:v>4.7543401169807431E-2</c:v>
                </c:pt>
                <c:pt idx="25099">
                  <c:v>2.9881154054082579E-2</c:v>
                </c:pt>
                <c:pt idx="25100">
                  <c:v>3.4375010331270703E-2</c:v>
                </c:pt>
                <c:pt idx="25101">
                  <c:v>1.562183890957705E-2</c:v>
                </c:pt>
                <c:pt idx="25102">
                  <c:v>3.4503358252721952E-2</c:v>
                </c:pt>
                <c:pt idx="25103">
                  <c:v>1.5624231785157891E-2</c:v>
                </c:pt>
                <c:pt idx="25104">
                  <c:v>3.3624352974748833E-2</c:v>
                </c:pt>
                <c:pt idx="25105">
                  <c:v>3.5516717974237069E-2</c:v>
                </c:pt>
                <c:pt idx="25106">
                  <c:v>1.3424304661974669E-2</c:v>
                </c:pt>
                <c:pt idx="25107">
                  <c:v>9.1616934916313175E-3</c:v>
                </c:pt>
                <c:pt idx="25108">
                  <c:v>1.90319356341942E-2</c:v>
                </c:pt>
                <c:pt idx="25109">
                  <c:v>1.807548928637881E-4</c:v>
                </c:pt>
                <c:pt idx="25110">
                  <c:v>5.388996826571027E-3</c:v>
                </c:pt>
                <c:pt idx="25111">
                  <c:v>1.061777634776799E-2</c:v>
                </c:pt>
                <c:pt idx="25112">
                  <c:v>4.827731075607717E-2</c:v>
                </c:pt>
                <c:pt idx="25113">
                  <c:v>2.0909577183071831E-2</c:v>
                </c:pt>
                <c:pt idx="25114">
                  <c:v>5.0616076943153773E-2</c:v>
                </c:pt>
                <c:pt idx="25115">
                  <c:v>1.396284195283513E-2</c:v>
                </c:pt>
                <c:pt idx="25116">
                  <c:v>4.4057362880406771E-2</c:v>
                </c:pt>
                <c:pt idx="25117">
                  <c:v>2.604236005645667E-2</c:v>
                </c:pt>
                <c:pt idx="25118">
                  <c:v>3.7989246186778701E-2</c:v>
                </c:pt>
                <c:pt idx="25119">
                  <c:v>4.3497634315454357E-2</c:v>
                </c:pt>
                <c:pt idx="25120">
                  <c:v>3.8690311667248609E-2</c:v>
                </c:pt>
                <c:pt idx="25121">
                  <c:v>1.181787009923714E-2</c:v>
                </c:pt>
                <c:pt idx="25122">
                  <c:v>2.425944777909593E-2</c:v>
                </c:pt>
                <c:pt idx="25123">
                  <c:v>3.8527746132095947E-2</c:v>
                </c:pt>
                <c:pt idx="25124">
                  <c:v>4.9717284240912117E-2</c:v>
                </c:pt>
                <c:pt idx="25125">
                  <c:v>2.3164847527258899E-2</c:v>
                </c:pt>
                <c:pt idx="25126">
                  <c:v>3.8235252774887367E-2</c:v>
                </c:pt>
                <c:pt idx="25127">
                  <c:v>3.4603521083289158E-2</c:v>
                </c:pt>
                <c:pt idx="25128">
                  <c:v>2.5909122739039558E-2</c:v>
                </c:pt>
                <c:pt idx="25129">
                  <c:v>3.1893181921666007E-2</c:v>
                </c:pt>
                <c:pt idx="25130">
                  <c:v>2.0606139763914962E-2</c:v>
                </c:pt>
                <c:pt idx="25131">
                  <c:v>9.2895629593015422E-3</c:v>
                </c:pt>
                <c:pt idx="25132">
                  <c:v>6.6158846707180391E-3</c:v>
                </c:pt>
                <c:pt idx="25133">
                  <c:v>2.2962427862746389E-2</c:v>
                </c:pt>
                <c:pt idx="25134">
                  <c:v>4.4305811041041428E-2</c:v>
                </c:pt>
                <c:pt idx="25135">
                  <c:v>2.9589089950524009E-2</c:v>
                </c:pt>
                <c:pt idx="25136">
                  <c:v>3.9723474701486669E-2</c:v>
                </c:pt>
                <c:pt idx="25137">
                  <c:v>4.5671916577566973E-2</c:v>
                </c:pt>
                <c:pt idx="25138">
                  <c:v>2.688320672038803E-2</c:v>
                </c:pt>
                <c:pt idx="25139">
                  <c:v>3.3250055970929032E-2</c:v>
                </c:pt>
                <c:pt idx="25140">
                  <c:v>4.4194404796008072E-2</c:v>
                </c:pt>
                <c:pt idx="25141">
                  <c:v>3.9266447615902707E-2</c:v>
                </c:pt>
                <c:pt idx="25142">
                  <c:v>4.6508652309456971E-3</c:v>
                </c:pt>
                <c:pt idx="25143">
                  <c:v>3.6539054007625388E-2</c:v>
                </c:pt>
                <c:pt idx="25144">
                  <c:v>3.4425424579960701E-2</c:v>
                </c:pt>
                <c:pt idx="25145">
                  <c:v>2.95076660073741E-2</c:v>
                </c:pt>
                <c:pt idx="25146">
                  <c:v>1.162067562025965E-2</c:v>
                </c:pt>
                <c:pt idx="25147">
                  <c:v>6.4571209530331908E-3</c:v>
                </c:pt>
                <c:pt idx="25148">
                  <c:v>2.4602143427928751E-2</c:v>
                </c:pt>
                <c:pt idx="25149">
                  <c:v>5.0383779908679677E-2</c:v>
                </c:pt>
                <c:pt idx="25150">
                  <c:v>1.7879382596780052E-2</c:v>
                </c:pt>
                <c:pt idx="25151">
                  <c:v>5.8503622696344557E-2</c:v>
                </c:pt>
                <c:pt idx="25152">
                  <c:v>4.3521320027436583E-2</c:v>
                </c:pt>
                <c:pt idx="25153">
                  <c:v>7.5231522224210728E-3</c:v>
                </c:pt>
                <c:pt idx="25154">
                  <c:v>4.2002237786919402E-2</c:v>
                </c:pt>
                <c:pt idx="25155">
                  <c:v>2.7471902786312331E-2</c:v>
                </c:pt>
                <c:pt idx="25156">
                  <c:v>1.868228341313195E-2</c:v>
                </c:pt>
                <c:pt idx="25157">
                  <c:v>1.9588885941529521E-2</c:v>
                </c:pt>
                <c:pt idx="25158">
                  <c:v>2.2697947556491051E-2</c:v>
                </c:pt>
                <c:pt idx="25159">
                  <c:v>5.8942278010123528E-2</c:v>
                </c:pt>
                <c:pt idx="25160">
                  <c:v>3.8696280174757978E-2</c:v>
                </c:pt>
                <c:pt idx="25161">
                  <c:v>1.732567843850806E-2</c:v>
                </c:pt>
                <c:pt idx="25162">
                  <c:v>1.9432867183454331E-2</c:v>
                </c:pt>
                <c:pt idx="25163">
                  <c:v>4.484861748802188E-2</c:v>
                </c:pt>
                <c:pt idx="25164">
                  <c:v>3.6062665522389743E-2</c:v>
                </c:pt>
                <c:pt idx="25165">
                  <c:v>5.6488115868150446E-3</c:v>
                </c:pt>
                <c:pt idx="25166">
                  <c:v>3.4826490714968211E-2</c:v>
                </c:pt>
                <c:pt idx="25167">
                  <c:v>2.5636409289489931E-3</c:v>
                </c:pt>
                <c:pt idx="25168">
                  <c:v>3.6932160546868258E-2</c:v>
                </c:pt>
                <c:pt idx="25169">
                  <c:v>4.4262936398532807E-2</c:v>
                </c:pt>
                <c:pt idx="25170">
                  <c:v>3.847686266542704E-2</c:v>
                </c:pt>
                <c:pt idx="25171">
                  <c:v>3.3739835858465378E-2</c:v>
                </c:pt>
                <c:pt idx="25172">
                  <c:v>4.3610266600019487E-2</c:v>
                </c:pt>
                <c:pt idx="25173">
                  <c:v>1.8622402613051699E-2</c:v>
                </c:pt>
                <c:pt idx="25174">
                  <c:v>-3.1780996597018112E-3</c:v>
                </c:pt>
                <c:pt idx="25175">
                  <c:v>3.1846599669009247E-2</c:v>
                </c:pt>
                <c:pt idx="25176">
                  <c:v>3.4130900046012207E-2</c:v>
                </c:pt>
                <c:pt idx="25177">
                  <c:v>4.8098727954714322E-2</c:v>
                </c:pt>
                <c:pt idx="25178">
                  <c:v>4.2478077401274413E-2</c:v>
                </c:pt>
                <c:pt idx="25179">
                  <c:v>2.4089906589064888E-2</c:v>
                </c:pt>
                <c:pt idx="25180">
                  <c:v>1.9593339449861379E-2</c:v>
                </c:pt>
                <c:pt idx="25181">
                  <c:v>4.8405127484091287E-2</c:v>
                </c:pt>
                <c:pt idx="25182">
                  <c:v>2.609230603520513E-2</c:v>
                </c:pt>
                <c:pt idx="25183">
                  <c:v>-3.3283785307144649E-3</c:v>
                </c:pt>
                <c:pt idx="25184">
                  <c:v>2.2759699766938681E-2</c:v>
                </c:pt>
                <c:pt idx="25185">
                  <c:v>3.2107143534738543E-2</c:v>
                </c:pt>
                <c:pt idx="25186">
                  <c:v>2.7284132989399051E-2</c:v>
                </c:pt>
                <c:pt idx="25187">
                  <c:v>3.7893929018101999E-2</c:v>
                </c:pt>
                <c:pt idx="25188">
                  <c:v>3.5320748589717191E-2</c:v>
                </c:pt>
                <c:pt idx="25189">
                  <c:v>1.149936882769982E-2</c:v>
                </c:pt>
                <c:pt idx="25190">
                  <c:v>2.243444556092529E-2</c:v>
                </c:pt>
                <c:pt idx="25191">
                  <c:v>3.0916023147043111E-2</c:v>
                </c:pt>
                <c:pt idx="25192">
                  <c:v>2.9377529820135431E-2</c:v>
                </c:pt>
                <c:pt idx="25193">
                  <c:v>-1.684974488223176E-3</c:v>
                </c:pt>
                <c:pt idx="25194">
                  <c:v>1.7378256202744372E-2</c:v>
                </c:pt>
                <c:pt idx="25195">
                  <c:v>7.481655355226019E-3</c:v>
                </c:pt>
                <c:pt idx="25196">
                  <c:v>6.1390661522123878E-2</c:v>
                </c:pt>
                <c:pt idx="25197">
                  <c:v>6.0883804680563092E-2</c:v>
                </c:pt>
                <c:pt idx="25198">
                  <c:v>2.7265283585367211E-2</c:v>
                </c:pt>
                <c:pt idx="25199">
                  <c:v>3.802370225838185E-2</c:v>
                </c:pt>
                <c:pt idx="25200">
                  <c:v>1.562812141232554E-2</c:v>
                </c:pt>
                <c:pt idx="25201">
                  <c:v>4.1232715394007968E-2</c:v>
                </c:pt>
                <c:pt idx="25202">
                  <c:v>8.8607142251139748E-3</c:v>
                </c:pt>
                <c:pt idx="25203">
                  <c:v>4.2215012956163386E-3</c:v>
                </c:pt>
                <c:pt idx="25204">
                  <c:v>1.9603244407178491E-2</c:v>
                </c:pt>
                <c:pt idx="25205">
                  <c:v>1.0822953694974369E-2</c:v>
                </c:pt>
                <c:pt idx="25206">
                  <c:v>3.8510937816388313E-2</c:v>
                </c:pt>
                <c:pt idx="25207">
                  <c:v>-6.3228336719402811E-3</c:v>
                </c:pt>
                <c:pt idx="25208">
                  <c:v>3.4412061254136463E-2</c:v>
                </c:pt>
                <c:pt idx="25209">
                  <c:v>1.338531023711376E-2</c:v>
                </c:pt>
                <c:pt idx="25210">
                  <c:v>4.2198364179379722E-2</c:v>
                </c:pt>
                <c:pt idx="25211">
                  <c:v>3.8550728646803673E-2</c:v>
                </c:pt>
                <c:pt idx="25212">
                  <c:v>2.419051868657468E-2</c:v>
                </c:pt>
                <c:pt idx="25213">
                  <c:v>2.4383569634283501E-2</c:v>
                </c:pt>
                <c:pt idx="25214">
                  <c:v>1.7131079654204989E-2</c:v>
                </c:pt>
                <c:pt idx="25215">
                  <c:v>3.1905110459307301E-2</c:v>
                </c:pt>
                <c:pt idx="25216">
                  <c:v>5.0375710904599538E-2</c:v>
                </c:pt>
                <c:pt idx="25217">
                  <c:v>3.569074055167902E-2</c:v>
                </c:pt>
                <c:pt idx="25218">
                  <c:v>9.029678190794671E-3</c:v>
                </c:pt>
                <c:pt idx="25219">
                  <c:v>9.1740766371176813E-3</c:v>
                </c:pt>
                <c:pt idx="25220">
                  <c:v>1.5076255701593971E-2</c:v>
                </c:pt>
                <c:pt idx="25221">
                  <c:v>1.9077475920402629E-2</c:v>
                </c:pt>
                <c:pt idx="25222">
                  <c:v>7.8051113845681716E-3</c:v>
                </c:pt>
                <c:pt idx="25223">
                  <c:v>7.1493072957581616E-3</c:v>
                </c:pt>
                <c:pt idx="25224">
                  <c:v>3.9669667446980542E-2</c:v>
                </c:pt>
                <c:pt idx="25225">
                  <c:v>2.8009057231090921E-2</c:v>
                </c:pt>
                <c:pt idx="25226">
                  <c:v>1.2276052739180031E-2</c:v>
                </c:pt>
                <c:pt idx="25227">
                  <c:v>4.2966864505668251E-2</c:v>
                </c:pt>
                <c:pt idx="25228">
                  <c:v>1.294132111631467E-2</c:v>
                </c:pt>
                <c:pt idx="25229">
                  <c:v>1.2141264161705681E-2</c:v>
                </c:pt>
                <c:pt idx="25230">
                  <c:v>4.1620999156343437E-2</c:v>
                </c:pt>
                <c:pt idx="25231">
                  <c:v>3.3155146052097302E-2</c:v>
                </c:pt>
                <c:pt idx="25232">
                  <c:v>3.4388381628642932E-2</c:v>
                </c:pt>
                <c:pt idx="25233">
                  <c:v>2.775164453261807E-2</c:v>
                </c:pt>
                <c:pt idx="25234">
                  <c:v>3.5548471274373369E-2</c:v>
                </c:pt>
                <c:pt idx="25235">
                  <c:v>3.5089338369987219E-2</c:v>
                </c:pt>
                <c:pt idx="25236">
                  <c:v>6.2390524419610877E-3</c:v>
                </c:pt>
                <c:pt idx="25237">
                  <c:v>4.4363336189895991E-2</c:v>
                </c:pt>
                <c:pt idx="25238">
                  <c:v>3.519709929926701E-2</c:v>
                </c:pt>
                <c:pt idx="25239">
                  <c:v>2.3881104771239808E-2</c:v>
                </c:pt>
                <c:pt idx="25240">
                  <c:v>3.191277675668109E-2</c:v>
                </c:pt>
                <c:pt idx="25241">
                  <c:v>4.1527407354078907E-2</c:v>
                </c:pt>
                <c:pt idx="25242">
                  <c:v>4.3208288074699022E-2</c:v>
                </c:pt>
                <c:pt idx="25243">
                  <c:v>3.3524513257357551E-2</c:v>
                </c:pt>
                <c:pt idx="25244">
                  <c:v>4.0904469974618503E-2</c:v>
                </c:pt>
                <c:pt idx="25245">
                  <c:v>3.1726503670462369E-2</c:v>
                </c:pt>
                <c:pt idx="25246">
                  <c:v>1.4480710104459241E-2</c:v>
                </c:pt>
                <c:pt idx="25247">
                  <c:v>1.629181370828418E-2</c:v>
                </c:pt>
                <c:pt idx="25248">
                  <c:v>2.4614409964513421E-2</c:v>
                </c:pt>
                <c:pt idx="25249">
                  <c:v>6.9926026143505848E-3</c:v>
                </c:pt>
                <c:pt idx="25250">
                  <c:v>-7.3559947967240941E-3</c:v>
                </c:pt>
                <c:pt idx="25251">
                  <c:v>4.430416089528115E-2</c:v>
                </c:pt>
                <c:pt idx="25252">
                  <c:v>1.9503413749552341E-2</c:v>
                </c:pt>
                <c:pt idx="25253">
                  <c:v>2.952562676893911E-2</c:v>
                </c:pt>
                <c:pt idx="25254">
                  <c:v>2.017135049863884E-2</c:v>
                </c:pt>
                <c:pt idx="25255">
                  <c:v>2.7820476897357321E-2</c:v>
                </c:pt>
                <c:pt idx="25256">
                  <c:v>3.103212053580949E-2</c:v>
                </c:pt>
                <c:pt idx="25257">
                  <c:v>2.4254015903060189E-2</c:v>
                </c:pt>
                <c:pt idx="25258">
                  <c:v>1.8447494695018721E-2</c:v>
                </c:pt>
                <c:pt idx="25259">
                  <c:v>4.3393402665768591E-2</c:v>
                </c:pt>
                <c:pt idx="25260">
                  <c:v>3.1219807271154108E-2</c:v>
                </c:pt>
                <c:pt idx="25261">
                  <c:v>1.420418612075987E-2</c:v>
                </c:pt>
                <c:pt idx="25262">
                  <c:v>1.1024156169345781E-2</c:v>
                </c:pt>
                <c:pt idx="25263">
                  <c:v>2.5449069922577741E-2</c:v>
                </c:pt>
                <c:pt idx="25264">
                  <c:v>3.4036315932680708E-2</c:v>
                </c:pt>
                <c:pt idx="25265">
                  <c:v>2.8529551587269442E-2</c:v>
                </c:pt>
                <c:pt idx="25266">
                  <c:v>2.6739339644967039E-2</c:v>
                </c:pt>
                <c:pt idx="25267">
                  <c:v>4.2471021061463471E-2</c:v>
                </c:pt>
                <c:pt idx="25268">
                  <c:v>6.3710028480958983E-2</c:v>
                </c:pt>
                <c:pt idx="25269">
                  <c:v>4.2425523745715579E-2</c:v>
                </c:pt>
                <c:pt idx="25270">
                  <c:v>8.4091476310569485E-3</c:v>
                </c:pt>
                <c:pt idx="25271">
                  <c:v>3.1600044095265907E-2</c:v>
                </c:pt>
                <c:pt idx="25272">
                  <c:v>2.184060762081674E-2</c:v>
                </c:pt>
                <c:pt idx="25273">
                  <c:v>6.2141842689251159E-3</c:v>
                </c:pt>
                <c:pt idx="25274">
                  <c:v>2.3223862686830819E-2</c:v>
                </c:pt>
                <c:pt idx="25275">
                  <c:v>3.774074213089857E-2</c:v>
                </c:pt>
                <c:pt idx="25276">
                  <c:v>2.8993233259887011E-2</c:v>
                </c:pt>
                <c:pt idx="25277">
                  <c:v>1.079088188801286E-2</c:v>
                </c:pt>
                <c:pt idx="25278">
                  <c:v>1.9802636311115899E-2</c:v>
                </c:pt>
                <c:pt idx="25279">
                  <c:v>4.1530899303278523E-2</c:v>
                </c:pt>
                <c:pt idx="25280">
                  <c:v>1.989307082217279E-2</c:v>
                </c:pt>
                <c:pt idx="25281">
                  <c:v>-3.926009301760694E-3</c:v>
                </c:pt>
                <c:pt idx="25282">
                  <c:v>4.1916206914948857E-2</c:v>
                </c:pt>
                <c:pt idx="25283">
                  <c:v>3.0208545887879721E-2</c:v>
                </c:pt>
                <c:pt idx="25284">
                  <c:v>2.1257332412640741E-2</c:v>
                </c:pt>
                <c:pt idx="25285">
                  <c:v>3.7256495733710052E-2</c:v>
                </c:pt>
                <c:pt idx="25286">
                  <c:v>3.5520186286720511E-2</c:v>
                </c:pt>
                <c:pt idx="25287">
                  <c:v>4.2637289216569819E-2</c:v>
                </c:pt>
                <c:pt idx="25288">
                  <c:v>2.7646495500070051E-2</c:v>
                </c:pt>
                <c:pt idx="25289">
                  <c:v>1.840204005447198E-2</c:v>
                </c:pt>
                <c:pt idx="25290">
                  <c:v>4.1605699682457538E-2</c:v>
                </c:pt>
                <c:pt idx="25291">
                  <c:v>1.1910901290367129E-2</c:v>
                </c:pt>
                <c:pt idx="25292">
                  <c:v>3.2497705530878239E-2</c:v>
                </c:pt>
                <c:pt idx="25293">
                  <c:v>2.349416529682E-2</c:v>
                </c:pt>
                <c:pt idx="25294">
                  <c:v>2.0263658486896721E-2</c:v>
                </c:pt>
                <c:pt idx="25295">
                  <c:v>1.1167493784469421E-2</c:v>
                </c:pt>
                <c:pt idx="25296">
                  <c:v>4.269768201119388E-2</c:v>
                </c:pt>
                <c:pt idx="25297">
                  <c:v>2.8537856130683641E-2</c:v>
                </c:pt>
                <c:pt idx="25298">
                  <c:v>2.5046033336032929E-2</c:v>
                </c:pt>
                <c:pt idx="25299">
                  <c:v>5.8321468550114608E-3</c:v>
                </c:pt>
                <c:pt idx="25300">
                  <c:v>4.1586357627579063E-2</c:v>
                </c:pt>
                <c:pt idx="25301">
                  <c:v>1.04358803050411E-2</c:v>
                </c:pt>
                <c:pt idx="25302">
                  <c:v>4.9776163813838092E-2</c:v>
                </c:pt>
                <c:pt idx="25303">
                  <c:v>4.5912599518247423E-2</c:v>
                </c:pt>
                <c:pt idx="25304">
                  <c:v>3.4872083347564427E-2</c:v>
                </c:pt>
                <c:pt idx="25305">
                  <c:v>1.367538511322104E-2</c:v>
                </c:pt>
                <c:pt idx="25306">
                  <c:v>3.3970930103270139E-2</c:v>
                </c:pt>
                <c:pt idx="25307">
                  <c:v>5.2567900567838367E-2</c:v>
                </c:pt>
                <c:pt idx="25308">
                  <c:v>3.8944762565150781E-2</c:v>
                </c:pt>
                <c:pt idx="25309">
                  <c:v>2.5578702923534771E-2</c:v>
                </c:pt>
                <c:pt idx="25310">
                  <c:v>1.913508073778428E-2</c:v>
                </c:pt>
                <c:pt idx="25311">
                  <c:v>2.7271331962394379E-2</c:v>
                </c:pt>
                <c:pt idx="25312">
                  <c:v>1.7630224717880599E-2</c:v>
                </c:pt>
                <c:pt idx="25313">
                  <c:v>3.6892383186307498E-2</c:v>
                </c:pt>
                <c:pt idx="25314">
                  <c:v>2.5929405002426621E-2</c:v>
                </c:pt>
                <c:pt idx="25315">
                  <c:v>2.9011266531354132E-2</c:v>
                </c:pt>
                <c:pt idx="25316">
                  <c:v>3.1111268468242751E-2</c:v>
                </c:pt>
                <c:pt idx="25317">
                  <c:v>7.0916815167378772E-3</c:v>
                </c:pt>
                <c:pt idx="25318">
                  <c:v>5.3135062843060507E-2</c:v>
                </c:pt>
                <c:pt idx="25319">
                  <c:v>1.6992504515194861E-2</c:v>
                </c:pt>
                <c:pt idx="25320">
                  <c:v>8.9973481952935613E-3</c:v>
                </c:pt>
                <c:pt idx="25321">
                  <c:v>1.534208584487658E-2</c:v>
                </c:pt>
                <c:pt idx="25322">
                  <c:v>1.7640085889052502E-2</c:v>
                </c:pt>
                <c:pt idx="25323">
                  <c:v>4.4093241031609477E-2</c:v>
                </c:pt>
                <c:pt idx="25324">
                  <c:v>3.9219708940590167E-2</c:v>
                </c:pt>
                <c:pt idx="25325">
                  <c:v>2.6624397569300941E-2</c:v>
                </c:pt>
                <c:pt idx="25326">
                  <c:v>8.023031580670692E-3</c:v>
                </c:pt>
                <c:pt idx="25327">
                  <c:v>5.5189412215406637E-2</c:v>
                </c:pt>
                <c:pt idx="25328">
                  <c:v>1.8272960626031481E-2</c:v>
                </c:pt>
                <c:pt idx="25329">
                  <c:v>3.3780224879094697E-2</c:v>
                </c:pt>
                <c:pt idx="25330">
                  <c:v>3.1782550473877402E-2</c:v>
                </c:pt>
                <c:pt idx="25331">
                  <c:v>3.6088397889594268E-2</c:v>
                </c:pt>
                <c:pt idx="25332">
                  <c:v>1.056940314495333E-2</c:v>
                </c:pt>
                <c:pt idx="25333">
                  <c:v>8.072377841669004E-3</c:v>
                </c:pt>
                <c:pt idx="25334">
                  <c:v>-2.071415945214566E-3</c:v>
                </c:pt>
                <c:pt idx="25335">
                  <c:v>4.6049282618314508E-2</c:v>
                </c:pt>
                <c:pt idx="25336">
                  <c:v>3.2750750798753073E-2</c:v>
                </c:pt>
                <c:pt idx="25337">
                  <c:v>2.7977414109855481E-2</c:v>
                </c:pt>
                <c:pt idx="25338">
                  <c:v>3.1746628708359127E-2</c:v>
                </c:pt>
                <c:pt idx="25339">
                  <c:v>2.6744306299820681E-2</c:v>
                </c:pt>
                <c:pt idx="25340">
                  <c:v>2.6633468800252559E-2</c:v>
                </c:pt>
                <c:pt idx="25341">
                  <c:v>5.4908690158387161E-2</c:v>
                </c:pt>
                <c:pt idx="25342">
                  <c:v>3.9685624958877279E-2</c:v>
                </c:pt>
                <c:pt idx="25343">
                  <c:v>3.2836494069508518E-2</c:v>
                </c:pt>
                <c:pt idx="25344">
                  <c:v>3.1484601906083362E-2</c:v>
                </c:pt>
                <c:pt idx="25345">
                  <c:v>1.849564196807351E-2</c:v>
                </c:pt>
                <c:pt idx="25346">
                  <c:v>3.271742042809056E-2</c:v>
                </c:pt>
                <c:pt idx="25347">
                  <c:v>1.9744393815988831E-2</c:v>
                </c:pt>
                <c:pt idx="25348">
                  <c:v>3.6155276319492669E-2</c:v>
                </c:pt>
                <c:pt idx="25349">
                  <c:v>2.0578219765613411E-2</c:v>
                </c:pt>
                <c:pt idx="25350">
                  <c:v>1.9046541408434679E-2</c:v>
                </c:pt>
                <c:pt idx="25351">
                  <c:v>3.6532308918185992E-2</c:v>
                </c:pt>
                <c:pt idx="25352">
                  <c:v>4.6049277913982722E-2</c:v>
                </c:pt>
                <c:pt idx="25353">
                  <c:v>3.377006350588057E-2</c:v>
                </c:pt>
                <c:pt idx="25354">
                  <c:v>2.293663382068141E-2</c:v>
                </c:pt>
                <c:pt idx="25355">
                  <c:v>1.508994799509455E-2</c:v>
                </c:pt>
                <c:pt idx="25356">
                  <c:v>1.041976480347211E-2</c:v>
                </c:pt>
                <c:pt idx="25357">
                  <c:v>5.6357613559166041E-2</c:v>
                </c:pt>
                <c:pt idx="25358">
                  <c:v>3.9212416237011168E-2</c:v>
                </c:pt>
                <c:pt idx="25359">
                  <c:v>2.1268919746428239E-2</c:v>
                </c:pt>
                <c:pt idx="25360">
                  <c:v>2.01204978500308E-2</c:v>
                </c:pt>
                <c:pt idx="25361">
                  <c:v>1.6717293044980892E-2</c:v>
                </c:pt>
                <c:pt idx="25362">
                  <c:v>4.2009270182932178E-2</c:v>
                </c:pt>
                <c:pt idx="25363">
                  <c:v>3.1872179794274917E-2</c:v>
                </c:pt>
                <c:pt idx="25364">
                  <c:v>2.3200408918871689E-2</c:v>
                </c:pt>
                <c:pt idx="25365">
                  <c:v>4.4309194541734681E-2</c:v>
                </c:pt>
                <c:pt idx="25366">
                  <c:v>1.88421140100157E-2</c:v>
                </c:pt>
                <c:pt idx="25367">
                  <c:v>2.8257810983392199E-2</c:v>
                </c:pt>
                <c:pt idx="25368">
                  <c:v>6.0752232516306973E-2</c:v>
                </c:pt>
                <c:pt idx="25369">
                  <c:v>4.3371893129207084E-3</c:v>
                </c:pt>
                <c:pt idx="25370">
                  <c:v>5.8628789594310282E-2</c:v>
                </c:pt>
                <c:pt idx="25371">
                  <c:v>5.2554638113400678E-2</c:v>
                </c:pt>
                <c:pt idx="25372">
                  <c:v>4.7296482461176112E-2</c:v>
                </c:pt>
                <c:pt idx="25373">
                  <c:v>2.583770615236845E-2</c:v>
                </c:pt>
                <c:pt idx="25374">
                  <c:v>2.1745534223967071E-2</c:v>
                </c:pt>
                <c:pt idx="25375">
                  <c:v>1.733374384032511E-2</c:v>
                </c:pt>
                <c:pt idx="25376">
                  <c:v>5.5153830194092528E-2</c:v>
                </c:pt>
                <c:pt idx="25377">
                  <c:v>6.1552314073165353E-2</c:v>
                </c:pt>
                <c:pt idx="25378">
                  <c:v>3.8850505049668138E-2</c:v>
                </c:pt>
                <c:pt idx="25379">
                  <c:v>3.5036626306029682E-2</c:v>
                </c:pt>
                <c:pt idx="25380">
                  <c:v>1.8384248236328071E-2</c:v>
                </c:pt>
                <c:pt idx="25381">
                  <c:v>1.508830621661794E-2</c:v>
                </c:pt>
                <c:pt idx="25382">
                  <c:v>1.777518108830916E-2</c:v>
                </c:pt>
                <c:pt idx="25383">
                  <c:v>1.142222969026525E-2</c:v>
                </c:pt>
                <c:pt idx="25384">
                  <c:v>4.2134572254693442E-2</c:v>
                </c:pt>
                <c:pt idx="25385">
                  <c:v>5.158982913688076E-2</c:v>
                </c:pt>
                <c:pt idx="25386">
                  <c:v>4.0084796678171643E-2</c:v>
                </c:pt>
                <c:pt idx="25387">
                  <c:v>4.7218014342423863E-2</c:v>
                </c:pt>
                <c:pt idx="25388">
                  <c:v>4.5746750857688728E-2</c:v>
                </c:pt>
                <c:pt idx="25389">
                  <c:v>3.7078591189389692E-2</c:v>
                </c:pt>
                <c:pt idx="25390">
                  <c:v>3.0281305711560579E-2</c:v>
                </c:pt>
                <c:pt idx="25391">
                  <c:v>1.21853225278144E-2</c:v>
                </c:pt>
                <c:pt idx="25392">
                  <c:v>3.8103255998641693E-2</c:v>
                </c:pt>
                <c:pt idx="25393">
                  <c:v>3.4473244996869018E-2</c:v>
                </c:pt>
                <c:pt idx="25394">
                  <c:v>2.6637354179352729E-2</c:v>
                </c:pt>
                <c:pt idx="25395">
                  <c:v>1.7744752784871701E-2</c:v>
                </c:pt>
                <c:pt idx="25396">
                  <c:v>2.5468651509336082E-4</c:v>
                </c:pt>
                <c:pt idx="25397">
                  <c:v>2.604766072379458E-2</c:v>
                </c:pt>
                <c:pt idx="25398">
                  <c:v>2.489417196639665E-2</c:v>
                </c:pt>
                <c:pt idx="25399">
                  <c:v>4.3252659280511287E-2</c:v>
                </c:pt>
                <c:pt idx="25400">
                  <c:v>1.6501446519033389E-2</c:v>
                </c:pt>
                <c:pt idx="25401">
                  <c:v>2.090226759122147E-2</c:v>
                </c:pt>
                <c:pt idx="25402">
                  <c:v>4.4497898918507507E-2</c:v>
                </c:pt>
                <c:pt idx="25403">
                  <c:v>5.5673294012564933E-2</c:v>
                </c:pt>
                <c:pt idx="25404">
                  <c:v>3.4301679339652627E-2</c:v>
                </c:pt>
                <c:pt idx="25405">
                  <c:v>3.8358475442056991E-2</c:v>
                </c:pt>
                <c:pt idx="25406">
                  <c:v>4.2233116224133213E-2</c:v>
                </c:pt>
                <c:pt idx="25407">
                  <c:v>1.802600798356252E-2</c:v>
                </c:pt>
                <c:pt idx="25408">
                  <c:v>2.2747399061214719E-2</c:v>
                </c:pt>
                <c:pt idx="25409">
                  <c:v>3.4451719172668448E-2</c:v>
                </c:pt>
                <c:pt idx="25410">
                  <c:v>1.039074092203085E-2</c:v>
                </c:pt>
                <c:pt idx="25411">
                  <c:v>1.855089148671743E-2</c:v>
                </c:pt>
                <c:pt idx="25412">
                  <c:v>5.3796505939607817E-2</c:v>
                </c:pt>
                <c:pt idx="25413">
                  <c:v>4.031365174851554E-2</c:v>
                </c:pt>
                <c:pt idx="25414">
                  <c:v>4.0486525732273078E-2</c:v>
                </c:pt>
                <c:pt idx="25415">
                  <c:v>3.4116398196037463E-2</c:v>
                </c:pt>
                <c:pt idx="25416">
                  <c:v>3.019308145090879E-2</c:v>
                </c:pt>
                <c:pt idx="25417">
                  <c:v>3.483572765591942E-2</c:v>
                </c:pt>
                <c:pt idx="25418">
                  <c:v>4.9027152661352887E-2</c:v>
                </c:pt>
                <c:pt idx="25419">
                  <c:v>2.5884531251475971E-2</c:v>
                </c:pt>
                <c:pt idx="25420">
                  <c:v>3.85756042511924E-2</c:v>
                </c:pt>
                <c:pt idx="25421">
                  <c:v>1.7403169881957292E-2</c:v>
                </c:pt>
                <c:pt idx="25422">
                  <c:v>2.8025161132074261E-2</c:v>
                </c:pt>
                <c:pt idx="25423">
                  <c:v>7.3578365944633184E-3</c:v>
                </c:pt>
                <c:pt idx="25424">
                  <c:v>4.9738536458867548E-2</c:v>
                </c:pt>
                <c:pt idx="25425">
                  <c:v>3.6866478232047493E-2</c:v>
                </c:pt>
                <c:pt idx="25426">
                  <c:v>3.9271053408425738E-2</c:v>
                </c:pt>
                <c:pt idx="25427">
                  <c:v>1.498481310852519E-2</c:v>
                </c:pt>
                <c:pt idx="25428">
                  <c:v>3.8961100263234488E-2</c:v>
                </c:pt>
                <c:pt idx="25429">
                  <c:v>4.5402744610411078E-2</c:v>
                </c:pt>
                <c:pt idx="25430">
                  <c:v>3.1295913164467802E-2</c:v>
                </c:pt>
                <c:pt idx="25431">
                  <c:v>7.6826791042013259E-3</c:v>
                </c:pt>
                <c:pt idx="25432">
                  <c:v>4.5567132848231467E-2</c:v>
                </c:pt>
                <c:pt idx="25433">
                  <c:v>1.4672530212187869E-2</c:v>
                </c:pt>
                <c:pt idx="25434">
                  <c:v>1.824002548934538E-2</c:v>
                </c:pt>
                <c:pt idx="25435">
                  <c:v>2.9931334454283792E-2</c:v>
                </c:pt>
                <c:pt idx="25436">
                  <c:v>2.9860828787797281E-2</c:v>
                </c:pt>
                <c:pt idx="25437">
                  <c:v>3.1834073660582343E-2</c:v>
                </c:pt>
                <c:pt idx="25438">
                  <c:v>5.5357223205392547E-2</c:v>
                </c:pt>
                <c:pt idx="25439">
                  <c:v>4.1961623456108363E-2</c:v>
                </c:pt>
                <c:pt idx="25440">
                  <c:v>1.9748633733608361E-3</c:v>
                </c:pt>
                <c:pt idx="25441">
                  <c:v>2.038721773235189E-2</c:v>
                </c:pt>
                <c:pt idx="25442">
                  <c:v>3.5646241319072479E-2</c:v>
                </c:pt>
                <c:pt idx="25443">
                  <c:v>5.0392890048334922E-2</c:v>
                </c:pt>
                <c:pt idx="25444">
                  <c:v>3.2744348702769988E-2</c:v>
                </c:pt>
                <c:pt idx="25445">
                  <c:v>8.1292332075012103E-3</c:v>
                </c:pt>
                <c:pt idx="25446">
                  <c:v>3.3302910837441232E-2</c:v>
                </c:pt>
                <c:pt idx="25447">
                  <c:v>5.776160703420144E-3</c:v>
                </c:pt>
                <c:pt idx="25448">
                  <c:v>3.2703272044360597E-2</c:v>
                </c:pt>
                <c:pt idx="25449">
                  <c:v>3.6574054016045118E-2</c:v>
                </c:pt>
                <c:pt idx="25450">
                  <c:v>1.8119194832333891E-2</c:v>
                </c:pt>
                <c:pt idx="25451">
                  <c:v>1.2554096508015479E-2</c:v>
                </c:pt>
                <c:pt idx="25452">
                  <c:v>4.7954184124602957E-2</c:v>
                </c:pt>
                <c:pt idx="25453">
                  <c:v>3.6034605879703897E-2</c:v>
                </c:pt>
                <c:pt idx="25454">
                  <c:v>6.3280053133427383E-3</c:v>
                </c:pt>
                <c:pt idx="25455">
                  <c:v>2.8009057231090921E-2</c:v>
                </c:pt>
                <c:pt idx="25456">
                  <c:v>3.4603141889523903E-2</c:v>
                </c:pt>
                <c:pt idx="25457">
                  <c:v>1.228016507348847E-2</c:v>
                </c:pt>
                <c:pt idx="25458">
                  <c:v>2.245459096729591E-2</c:v>
                </c:pt>
                <c:pt idx="25459">
                  <c:v>3.4883562254246568E-2</c:v>
                </c:pt>
                <c:pt idx="25460">
                  <c:v>3.6234692865995663E-2</c:v>
                </c:pt>
                <c:pt idx="25461">
                  <c:v>2.507345265679882E-2</c:v>
                </c:pt>
                <c:pt idx="25462">
                  <c:v>4.2044332295992103E-2</c:v>
                </c:pt>
                <c:pt idx="25463">
                  <c:v>5.11736037073353E-2</c:v>
                </c:pt>
                <c:pt idx="25464">
                  <c:v>2.248520833761369E-2</c:v>
                </c:pt>
                <c:pt idx="25465">
                  <c:v>1.395228882538076E-2</c:v>
                </c:pt>
                <c:pt idx="25466">
                  <c:v>1.205101860795801E-2</c:v>
                </c:pt>
                <c:pt idx="25467">
                  <c:v>4.2119585008670968E-2</c:v>
                </c:pt>
                <c:pt idx="25468">
                  <c:v>3.0907400741390971E-2</c:v>
                </c:pt>
                <c:pt idx="25469">
                  <c:v>2.568460743201231E-2</c:v>
                </c:pt>
                <c:pt idx="25470">
                  <c:v>1.88601525088859E-2</c:v>
                </c:pt>
                <c:pt idx="25471">
                  <c:v>2.1558565239163802E-2</c:v>
                </c:pt>
                <c:pt idx="25472">
                  <c:v>1.334469156038187E-2</c:v>
                </c:pt>
                <c:pt idx="25473">
                  <c:v>3.4952613977158258E-2</c:v>
                </c:pt>
                <c:pt idx="25474">
                  <c:v>8.6536867126447703E-3</c:v>
                </c:pt>
                <c:pt idx="25475">
                  <c:v>2.970647645730826E-2</c:v>
                </c:pt>
                <c:pt idx="25476">
                  <c:v>3.8595865401333071E-2</c:v>
                </c:pt>
                <c:pt idx="25477">
                  <c:v>1.7289507263171189E-2</c:v>
                </c:pt>
                <c:pt idx="25478">
                  <c:v>5.1379154835649261E-2</c:v>
                </c:pt>
                <c:pt idx="25479">
                  <c:v>4.278833251439302E-2</c:v>
                </c:pt>
                <c:pt idx="25480">
                  <c:v>3.1647055682001088E-2</c:v>
                </c:pt>
                <c:pt idx="25481">
                  <c:v>4.284750334780664E-2</c:v>
                </c:pt>
                <c:pt idx="25482">
                  <c:v>3.9087466639194407E-2</c:v>
                </c:pt>
                <c:pt idx="25483">
                  <c:v>2.8350095830448851E-2</c:v>
                </c:pt>
                <c:pt idx="25484">
                  <c:v>2.3182641747669229E-2</c:v>
                </c:pt>
                <c:pt idx="25485">
                  <c:v>1.501788142494526E-2</c:v>
                </c:pt>
                <c:pt idx="25486">
                  <c:v>5.2048133785325808E-2</c:v>
                </c:pt>
                <c:pt idx="25487">
                  <c:v>1.562206647941815E-2</c:v>
                </c:pt>
                <c:pt idx="25488">
                  <c:v>3.9112424996300008E-2</c:v>
                </c:pt>
                <c:pt idx="25489">
                  <c:v>1.199661764477161E-2</c:v>
                </c:pt>
                <c:pt idx="25490">
                  <c:v>6.5520924507395384E-3</c:v>
                </c:pt>
                <c:pt idx="25491">
                  <c:v>4.3556298373135703E-2</c:v>
                </c:pt>
                <c:pt idx="25492">
                  <c:v>1.7454545961853991E-2</c:v>
                </c:pt>
                <c:pt idx="25493">
                  <c:v>4.0062407655060847E-2</c:v>
                </c:pt>
                <c:pt idx="25494">
                  <c:v>-4.3989705582135469E-3</c:v>
                </c:pt>
                <c:pt idx="25495">
                  <c:v>2.6455773383899352E-2</c:v>
                </c:pt>
                <c:pt idx="25496">
                  <c:v>4.9902309716399237E-2</c:v>
                </c:pt>
                <c:pt idx="25497">
                  <c:v>3.2509955814303597E-2</c:v>
                </c:pt>
                <c:pt idx="25498">
                  <c:v>3.8817925109663358E-2</c:v>
                </c:pt>
                <c:pt idx="25499">
                  <c:v>4.0372589660341247E-2</c:v>
                </c:pt>
                <c:pt idx="25500">
                  <c:v>4.4299418014648491E-2</c:v>
                </c:pt>
                <c:pt idx="25501">
                  <c:v>1.402494248084696E-2</c:v>
                </c:pt>
                <c:pt idx="25502">
                  <c:v>2.6169452530050961E-2</c:v>
                </c:pt>
                <c:pt idx="25503">
                  <c:v>3.9410328560390791E-2</c:v>
                </c:pt>
                <c:pt idx="25504">
                  <c:v>1.2511646460820191E-2</c:v>
                </c:pt>
                <c:pt idx="25505">
                  <c:v>3.4701719295222352E-2</c:v>
                </c:pt>
                <c:pt idx="25506">
                  <c:v>3.3958653230775578E-2</c:v>
                </c:pt>
                <c:pt idx="25507">
                  <c:v>1.083729010675662E-2</c:v>
                </c:pt>
                <c:pt idx="25508">
                  <c:v>2.1440228537999491E-2</c:v>
                </c:pt>
                <c:pt idx="25509">
                  <c:v>2.709478612760001E-2</c:v>
                </c:pt>
                <c:pt idx="25510">
                  <c:v>1.9963404146270531E-2</c:v>
                </c:pt>
                <c:pt idx="25511">
                  <c:v>2.1710182829245701E-2</c:v>
                </c:pt>
                <c:pt idx="25512">
                  <c:v>2.4675990292443169E-2</c:v>
                </c:pt>
                <c:pt idx="25513">
                  <c:v>3.7506159208652363E-2</c:v>
                </c:pt>
                <c:pt idx="25514">
                  <c:v>1.091001561736361E-2</c:v>
                </c:pt>
                <c:pt idx="25515">
                  <c:v>3.522181427150782E-2</c:v>
                </c:pt>
                <c:pt idx="25516">
                  <c:v>1.182689788021116E-2</c:v>
                </c:pt>
                <c:pt idx="25517">
                  <c:v>2.5933545905728338E-2</c:v>
                </c:pt>
                <c:pt idx="25518">
                  <c:v>3.9849438933866548E-2</c:v>
                </c:pt>
                <c:pt idx="25519">
                  <c:v>3.0649261811666519E-2</c:v>
                </c:pt>
                <c:pt idx="25520">
                  <c:v>2.160927828145431E-2</c:v>
                </c:pt>
                <c:pt idx="25521">
                  <c:v>3.7766776673620953E-2</c:v>
                </c:pt>
                <c:pt idx="25522">
                  <c:v>-7.1030535165730324E-3</c:v>
                </c:pt>
                <c:pt idx="25523">
                  <c:v>2.785448219650476E-2</c:v>
                </c:pt>
                <c:pt idx="25524">
                  <c:v>2.0586366666370419E-2</c:v>
                </c:pt>
                <c:pt idx="25525">
                  <c:v>1.2482525967689629E-2</c:v>
                </c:pt>
                <c:pt idx="25526">
                  <c:v>1.2989685508916561E-2</c:v>
                </c:pt>
                <c:pt idx="25527">
                  <c:v>4.5537411961022463E-2</c:v>
                </c:pt>
                <c:pt idx="25528">
                  <c:v>3.0502287432498301E-2</c:v>
                </c:pt>
                <c:pt idx="25529">
                  <c:v>3.5031440272155413E-2</c:v>
                </c:pt>
                <c:pt idx="25530">
                  <c:v>6.7608120395154514E-3</c:v>
                </c:pt>
                <c:pt idx="25531">
                  <c:v>1.2668162132399191E-2</c:v>
                </c:pt>
                <c:pt idx="25532">
                  <c:v>3.2166112146913742E-2</c:v>
                </c:pt>
                <c:pt idx="25533">
                  <c:v>4.2278259190028047E-2</c:v>
                </c:pt>
                <c:pt idx="25534">
                  <c:v>9.3492260258894871E-3</c:v>
                </c:pt>
                <c:pt idx="25535">
                  <c:v>2.0462022176362709E-2</c:v>
                </c:pt>
                <c:pt idx="25536">
                  <c:v>2.7150670140047461E-2</c:v>
                </c:pt>
                <c:pt idx="25537">
                  <c:v>2.6162194703735649E-2</c:v>
                </c:pt>
                <c:pt idx="25538">
                  <c:v>3.7114599313756089E-2</c:v>
                </c:pt>
                <c:pt idx="25539">
                  <c:v>3.410479505917182E-2</c:v>
                </c:pt>
                <c:pt idx="25540">
                  <c:v>3.8665298304137959E-2</c:v>
                </c:pt>
                <c:pt idx="25541">
                  <c:v>1.0040068429006141E-2</c:v>
                </c:pt>
                <c:pt idx="25542">
                  <c:v>3.0788834585395709E-2</c:v>
                </c:pt>
                <c:pt idx="25543">
                  <c:v>2.9478177970250569E-2</c:v>
                </c:pt>
                <c:pt idx="25544">
                  <c:v>3.5449534550745433E-2</c:v>
                </c:pt>
                <c:pt idx="25545">
                  <c:v>3.5299124371116722E-2</c:v>
                </c:pt>
                <c:pt idx="25546">
                  <c:v>3.1408847519894589E-2</c:v>
                </c:pt>
                <c:pt idx="25547">
                  <c:v>4.0467637121042753E-2</c:v>
                </c:pt>
                <c:pt idx="25548">
                  <c:v>8.9888084400759488E-3</c:v>
                </c:pt>
                <c:pt idx="25549">
                  <c:v>-8.0077449540342793E-3</c:v>
                </c:pt>
                <c:pt idx="25550">
                  <c:v>3.9807446591996358E-2</c:v>
                </c:pt>
                <c:pt idx="25551">
                  <c:v>9.8163256863075532E-3</c:v>
                </c:pt>
                <c:pt idx="25552">
                  <c:v>7.6709264352776418E-3</c:v>
                </c:pt>
                <c:pt idx="25553">
                  <c:v>1.6545948707228381E-2</c:v>
                </c:pt>
                <c:pt idx="25554">
                  <c:v>2.5248141025972941E-2</c:v>
                </c:pt>
                <c:pt idx="25555">
                  <c:v>1.508547787765591E-2</c:v>
                </c:pt>
                <c:pt idx="25556">
                  <c:v>3.1500428678737459E-2</c:v>
                </c:pt>
                <c:pt idx="25557">
                  <c:v>2.8297351367776238E-2</c:v>
                </c:pt>
                <c:pt idx="25558">
                  <c:v>2.796198737226752E-2</c:v>
                </c:pt>
                <c:pt idx="25559">
                  <c:v>2.3754086355166171E-2</c:v>
                </c:pt>
                <c:pt idx="25560">
                  <c:v>3.3098638717571731E-2</c:v>
                </c:pt>
                <c:pt idx="25561">
                  <c:v>2.0294578965356799E-2</c:v>
                </c:pt>
                <c:pt idx="25562">
                  <c:v>2.6767504438512571E-2</c:v>
                </c:pt>
                <c:pt idx="25563">
                  <c:v>1.390537708780901E-2</c:v>
                </c:pt>
                <c:pt idx="25564">
                  <c:v>1.207815124120476E-2</c:v>
                </c:pt>
                <c:pt idx="25565">
                  <c:v>4.5016933443995023E-2</c:v>
                </c:pt>
                <c:pt idx="25566">
                  <c:v>2.8463010860347481E-2</c:v>
                </c:pt>
                <c:pt idx="25567">
                  <c:v>3.8574589980535902E-2</c:v>
                </c:pt>
                <c:pt idx="25568">
                  <c:v>3.4533305000737168E-2</c:v>
                </c:pt>
                <c:pt idx="25569">
                  <c:v>3.5344367978999307E-2</c:v>
                </c:pt>
                <c:pt idx="25570">
                  <c:v>2.8075002664598479E-2</c:v>
                </c:pt>
                <c:pt idx="25571">
                  <c:v>4.1109810690538408E-2</c:v>
                </c:pt>
                <c:pt idx="25572">
                  <c:v>4.525186030747827E-2</c:v>
                </c:pt>
                <c:pt idx="25573">
                  <c:v>2.7982934933205139E-2</c:v>
                </c:pt>
                <c:pt idx="25574">
                  <c:v>2.3735869760945438E-2</c:v>
                </c:pt>
                <c:pt idx="25575">
                  <c:v>1.69258924296064E-2</c:v>
                </c:pt>
                <c:pt idx="25576">
                  <c:v>1.1691904057642409E-2</c:v>
                </c:pt>
                <c:pt idx="25577">
                  <c:v>8.6019623227276271E-3</c:v>
                </c:pt>
                <c:pt idx="25578">
                  <c:v>2.9735614944680109E-2</c:v>
                </c:pt>
                <c:pt idx="25579">
                  <c:v>3.9824325425634237E-2</c:v>
                </c:pt>
                <c:pt idx="25580">
                  <c:v>7.809770911402461E-3</c:v>
                </c:pt>
                <c:pt idx="25581">
                  <c:v>4.3070434477123207E-2</c:v>
                </c:pt>
                <c:pt idx="25582">
                  <c:v>3.7844930825214028E-2</c:v>
                </c:pt>
                <c:pt idx="25583">
                  <c:v>8.437102703138688E-3</c:v>
                </c:pt>
                <c:pt idx="25584">
                  <c:v>4.4867693537313111E-2</c:v>
                </c:pt>
                <c:pt idx="25585">
                  <c:v>4.9331163746191772E-2</c:v>
                </c:pt>
                <c:pt idx="25586">
                  <c:v>1.739252112654846E-2</c:v>
                </c:pt>
                <c:pt idx="25587">
                  <c:v>3.9763963258714001E-2</c:v>
                </c:pt>
                <c:pt idx="25588">
                  <c:v>2.9927423938331369E-2</c:v>
                </c:pt>
                <c:pt idx="25589">
                  <c:v>1.363371397222984E-2</c:v>
                </c:pt>
                <c:pt idx="25590">
                  <c:v>1.7010864156874361E-2</c:v>
                </c:pt>
                <c:pt idx="25591">
                  <c:v>1.6918710171114761E-2</c:v>
                </c:pt>
                <c:pt idx="25592">
                  <c:v>1.955037074194357E-2</c:v>
                </c:pt>
                <c:pt idx="25593">
                  <c:v>1.41167605481361E-2</c:v>
                </c:pt>
                <c:pt idx="25594">
                  <c:v>8.7951634303890247E-3</c:v>
                </c:pt>
                <c:pt idx="25595">
                  <c:v>1.7598203310324481E-2</c:v>
                </c:pt>
                <c:pt idx="25596">
                  <c:v>3.6011181354734363E-2</c:v>
                </c:pt>
                <c:pt idx="25597">
                  <c:v>2.4385828817992099E-2</c:v>
                </c:pt>
                <c:pt idx="25598">
                  <c:v>1.9282730551252469E-2</c:v>
                </c:pt>
                <c:pt idx="25599">
                  <c:v>6.0060427226899547E-2</c:v>
                </c:pt>
                <c:pt idx="25600">
                  <c:v>1.184306045140558E-2</c:v>
                </c:pt>
                <c:pt idx="25601">
                  <c:v>1.129668706005724E-2</c:v>
                </c:pt>
                <c:pt idx="25602">
                  <c:v>2.3987324583763091E-2</c:v>
                </c:pt>
                <c:pt idx="25603">
                  <c:v>1.4623617834277011E-2</c:v>
                </c:pt>
                <c:pt idx="25604">
                  <c:v>2.9061476941739189E-2</c:v>
                </c:pt>
                <c:pt idx="25605">
                  <c:v>1.1931355372545209E-2</c:v>
                </c:pt>
                <c:pt idx="25606">
                  <c:v>-1.3427490139762131E-3</c:v>
                </c:pt>
                <c:pt idx="25607">
                  <c:v>4.2211753053338241E-2</c:v>
                </c:pt>
                <c:pt idx="25608">
                  <c:v>9.3574152806718547E-3</c:v>
                </c:pt>
                <c:pt idx="25609">
                  <c:v>1.8415021586328309E-2</c:v>
                </c:pt>
                <c:pt idx="25610">
                  <c:v>3.273989267514862E-3</c:v>
                </c:pt>
                <c:pt idx="25611">
                  <c:v>2.032399027823354E-2</c:v>
                </c:pt>
                <c:pt idx="25612">
                  <c:v>-3.454106298352147E-3</c:v>
                </c:pt>
                <c:pt idx="25613">
                  <c:v>1.820837252492161E-2</c:v>
                </c:pt>
                <c:pt idx="25614">
                  <c:v>8.0321083115274805E-3</c:v>
                </c:pt>
                <c:pt idx="25615">
                  <c:v>4.1029459918112243E-2</c:v>
                </c:pt>
                <c:pt idx="25616">
                  <c:v>1.034255348810431E-2</c:v>
                </c:pt>
                <c:pt idx="25617">
                  <c:v>1.07662413198245E-2</c:v>
                </c:pt>
                <c:pt idx="25618">
                  <c:v>3.4523602558017182E-2</c:v>
                </c:pt>
                <c:pt idx="25619">
                  <c:v>1.5833175750916861E-2</c:v>
                </c:pt>
                <c:pt idx="25620">
                  <c:v>1.9120589136802049E-2</c:v>
                </c:pt>
                <c:pt idx="25621">
                  <c:v>4.5643806393825828E-2</c:v>
                </c:pt>
                <c:pt idx="25622">
                  <c:v>1.6274266499678999E-2</c:v>
                </c:pt>
                <c:pt idx="25623">
                  <c:v>4.5283232301346732E-2</c:v>
                </c:pt>
                <c:pt idx="25624">
                  <c:v>1.412602861219271E-2</c:v>
                </c:pt>
                <c:pt idx="25625">
                  <c:v>3.8025037747165057E-2</c:v>
                </c:pt>
                <c:pt idx="25626">
                  <c:v>1.556334593660821E-2</c:v>
                </c:pt>
                <c:pt idx="25627">
                  <c:v>2.4255085306148481E-2</c:v>
                </c:pt>
                <c:pt idx="25628">
                  <c:v>6.8315171732632194E-3</c:v>
                </c:pt>
                <c:pt idx="25629">
                  <c:v>3.147702183670624E-2</c:v>
                </c:pt>
                <c:pt idx="25630">
                  <c:v>4.2518178347815447E-2</c:v>
                </c:pt>
                <c:pt idx="25631">
                  <c:v>4.8649987001007061E-2</c:v>
                </c:pt>
                <c:pt idx="25632">
                  <c:v>8.1039446931351761E-3</c:v>
                </c:pt>
                <c:pt idx="25633">
                  <c:v>3.7228415804674148E-2</c:v>
                </c:pt>
                <c:pt idx="25634">
                  <c:v>4.0688355124426923E-4</c:v>
                </c:pt>
                <c:pt idx="25635">
                  <c:v>3.925875011862591E-2</c:v>
                </c:pt>
                <c:pt idx="25636">
                  <c:v>1.8149241530693191E-2</c:v>
                </c:pt>
                <c:pt idx="25637">
                  <c:v>2.0440216672219801E-2</c:v>
                </c:pt>
                <c:pt idx="25638">
                  <c:v>1.0276826323266279E-2</c:v>
                </c:pt>
                <c:pt idx="25639">
                  <c:v>4.4350534911056567E-2</c:v>
                </c:pt>
                <c:pt idx="25640">
                  <c:v>1.2907181759301939E-2</c:v>
                </c:pt>
                <c:pt idx="25641">
                  <c:v>2.0182961115692181E-2</c:v>
                </c:pt>
                <c:pt idx="25642">
                  <c:v>-3.8667496931956151E-3</c:v>
                </c:pt>
                <c:pt idx="25643">
                  <c:v>2.73810785318074E-2</c:v>
                </c:pt>
                <c:pt idx="25644">
                  <c:v>3.6182904886950668E-2</c:v>
                </c:pt>
                <c:pt idx="25645">
                  <c:v>4.8802257739253771E-2</c:v>
                </c:pt>
                <c:pt idx="25646">
                  <c:v>1.9646056740816899E-2</c:v>
                </c:pt>
                <c:pt idx="25647">
                  <c:v>9.8778507931029796E-3</c:v>
                </c:pt>
                <c:pt idx="25648">
                  <c:v>3.6051748723945537E-2</c:v>
                </c:pt>
                <c:pt idx="25649">
                  <c:v>9.860453597912211E-3</c:v>
                </c:pt>
                <c:pt idx="25650">
                  <c:v>2.8350324257557812E-2</c:v>
                </c:pt>
                <c:pt idx="25651">
                  <c:v>2.8087953239665859E-2</c:v>
                </c:pt>
                <c:pt idx="25652">
                  <c:v>2.207679997535443E-2</c:v>
                </c:pt>
                <c:pt idx="25653">
                  <c:v>2.98867268059444E-2</c:v>
                </c:pt>
                <c:pt idx="25654">
                  <c:v>9.2241138864991301E-3</c:v>
                </c:pt>
                <c:pt idx="25655">
                  <c:v>3.2040886059668761E-2</c:v>
                </c:pt>
                <c:pt idx="25656">
                  <c:v>3.0359262443823091E-2</c:v>
                </c:pt>
                <c:pt idx="25657">
                  <c:v>3.2104186991574579E-2</c:v>
                </c:pt>
                <c:pt idx="25658">
                  <c:v>1.418775771854351E-2</c:v>
                </c:pt>
                <c:pt idx="25659">
                  <c:v>1.796115948526867E-2</c:v>
                </c:pt>
                <c:pt idx="25660">
                  <c:v>1.534417359799042E-2</c:v>
                </c:pt>
                <c:pt idx="25661">
                  <c:v>1.7300967005627541E-2</c:v>
                </c:pt>
                <c:pt idx="25662">
                  <c:v>2.090534748110532E-2</c:v>
                </c:pt>
                <c:pt idx="25663">
                  <c:v>4.1944255278140788E-2</c:v>
                </c:pt>
                <c:pt idx="25664">
                  <c:v>1.5515005495672821E-2</c:v>
                </c:pt>
                <c:pt idx="25665">
                  <c:v>4.6766248362023047E-2</c:v>
                </c:pt>
                <c:pt idx="25666">
                  <c:v>3.0956207868014191E-2</c:v>
                </c:pt>
                <c:pt idx="25667">
                  <c:v>5.1382159101713079E-2</c:v>
                </c:pt>
                <c:pt idx="25668">
                  <c:v>4.2290121564627463E-2</c:v>
                </c:pt>
                <c:pt idx="25669">
                  <c:v>2.3689252692954601E-2</c:v>
                </c:pt>
                <c:pt idx="25670">
                  <c:v>2.2153309902163461E-2</c:v>
                </c:pt>
                <c:pt idx="25671">
                  <c:v>1.5621761933509819E-2</c:v>
                </c:pt>
                <c:pt idx="25672">
                  <c:v>4.8987943126516553E-2</c:v>
                </c:pt>
                <c:pt idx="25673">
                  <c:v>4.0271425789816163E-2</c:v>
                </c:pt>
                <c:pt idx="25674">
                  <c:v>2.825408069651842E-2</c:v>
                </c:pt>
                <c:pt idx="25675">
                  <c:v>2.5148457333840839E-2</c:v>
                </c:pt>
                <c:pt idx="25676">
                  <c:v>3.0834579635209951E-2</c:v>
                </c:pt>
                <c:pt idx="25677">
                  <c:v>3.2357146416197621E-2</c:v>
                </c:pt>
                <c:pt idx="25678">
                  <c:v>4.5065932382626003E-2</c:v>
                </c:pt>
                <c:pt idx="25679">
                  <c:v>2.2745868225860819E-2</c:v>
                </c:pt>
                <c:pt idx="25680">
                  <c:v>3.1112572717259489E-2</c:v>
                </c:pt>
                <c:pt idx="25681">
                  <c:v>5.9535304449365167E-3</c:v>
                </c:pt>
                <c:pt idx="25682">
                  <c:v>3.0517931503098211E-2</c:v>
                </c:pt>
                <c:pt idx="25683">
                  <c:v>1.7971441870780789E-2</c:v>
                </c:pt>
                <c:pt idx="25684">
                  <c:v>4.7774319114302848E-2</c:v>
                </c:pt>
                <c:pt idx="25685">
                  <c:v>2.2150487551485978E-2</c:v>
                </c:pt>
                <c:pt idx="25686">
                  <c:v>4.3246542072881983E-4</c:v>
                </c:pt>
                <c:pt idx="25687">
                  <c:v>3.4357067987969607E-2</c:v>
                </c:pt>
                <c:pt idx="25688">
                  <c:v>7.5663539261272977E-3</c:v>
                </c:pt>
                <c:pt idx="25689">
                  <c:v>1.2560204010239331E-3</c:v>
                </c:pt>
                <c:pt idx="25690">
                  <c:v>2.9121153616983319E-2</c:v>
                </c:pt>
                <c:pt idx="25691">
                  <c:v>2.2855415516511841E-2</c:v>
                </c:pt>
                <c:pt idx="25692">
                  <c:v>1.7904015731009758E-2</c:v>
                </c:pt>
                <c:pt idx="25693">
                  <c:v>1.7840643341276659E-2</c:v>
                </c:pt>
                <c:pt idx="25694">
                  <c:v>1.382998080543027E-2</c:v>
                </c:pt>
                <c:pt idx="25695">
                  <c:v>1.7162709051130279E-2</c:v>
                </c:pt>
                <c:pt idx="25696">
                  <c:v>1.7990255917601561E-2</c:v>
                </c:pt>
                <c:pt idx="25697">
                  <c:v>2.0395455560853398E-2</c:v>
                </c:pt>
                <c:pt idx="25698">
                  <c:v>-1.339252390561124E-3</c:v>
                </c:pt>
                <c:pt idx="25699">
                  <c:v>1.971305559918159E-2</c:v>
                </c:pt>
                <c:pt idx="25700">
                  <c:v>1.293351165986437E-2</c:v>
                </c:pt>
                <c:pt idx="25701">
                  <c:v>4.2879352946367438E-2</c:v>
                </c:pt>
                <c:pt idx="25702">
                  <c:v>3.116681685673511E-2</c:v>
                </c:pt>
                <c:pt idx="25703">
                  <c:v>3.7247032586108147E-2</c:v>
                </c:pt>
                <c:pt idx="25704">
                  <c:v>2.1162131907895482E-2</c:v>
                </c:pt>
                <c:pt idx="25705">
                  <c:v>3.4570631412055242E-2</c:v>
                </c:pt>
                <c:pt idx="25706">
                  <c:v>2.675167954447915E-2</c:v>
                </c:pt>
                <c:pt idx="25707">
                  <c:v>-5.989835333751567E-3</c:v>
                </c:pt>
                <c:pt idx="25708">
                  <c:v>3.432040783607513E-2</c:v>
                </c:pt>
                <c:pt idx="25709">
                  <c:v>3.2055604308038999E-2</c:v>
                </c:pt>
                <c:pt idx="25710">
                  <c:v>3.5794244059828853E-2</c:v>
                </c:pt>
                <c:pt idx="25711">
                  <c:v>2.628467597303712E-2</c:v>
                </c:pt>
                <c:pt idx="25712">
                  <c:v>3.2570591714366749E-2</c:v>
                </c:pt>
                <c:pt idx="25713">
                  <c:v>3.851587373470014E-2</c:v>
                </c:pt>
                <c:pt idx="25714">
                  <c:v>2.2277211533089859E-2</c:v>
                </c:pt>
                <c:pt idx="25715">
                  <c:v>2.2295854620003691E-2</c:v>
                </c:pt>
                <c:pt idx="25716">
                  <c:v>3.2415541691108288E-2</c:v>
                </c:pt>
                <c:pt idx="25717">
                  <c:v>1.0069732464096591E-2</c:v>
                </c:pt>
                <c:pt idx="25718">
                  <c:v>1.3568337546441661E-2</c:v>
                </c:pt>
                <c:pt idx="25719">
                  <c:v>1.146569146415498E-2</c:v>
                </c:pt>
                <c:pt idx="25720">
                  <c:v>3.8865001164767883E-2</c:v>
                </c:pt>
                <c:pt idx="25721">
                  <c:v>2.420977417462819E-2</c:v>
                </c:pt>
                <c:pt idx="25722">
                  <c:v>2.6618798256476461E-2</c:v>
                </c:pt>
                <c:pt idx="25723">
                  <c:v>1.7689064781741481E-2</c:v>
                </c:pt>
                <c:pt idx="25724">
                  <c:v>2.5293354845453701E-2</c:v>
                </c:pt>
                <c:pt idx="25725">
                  <c:v>1.6912960625060688E-2</c:v>
                </c:pt>
                <c:pt idx="25726">
                  <c:v>2.3662785018796009E-2</c:v>
                </c:pt>
                <c:pt idx="25727">
                  <c:v>1.4038012427655591E-2</c:v>
                </c:pt>
                <c:pt idx="25728">
                  <c:v>2.4141309216821689E-2</c:v>
                </c:pt>
                <c:pt idx="25729">
                  <c:v>2.7589491333695291E-2</c:v>
                </c:pt>
                <c:pt idx="25730">
                  <c:v>3.852067176291013E-2</c:v>
                </c:pt>
                <c:pt idx="25731">
                  <c:v>3.2181961314540902E-2</c:v>
                </c:pt>
                <c:pt idx="25732">
                  <c:v>2.5746523311398869E-2</c:v>
                </c:pt>
                <c:pt idx="25733">
                  <c:v>2.9405200533568342E-2</c:v>
                </c:pt>
                <c:pt idx="25734">
                  <c:v>3.3475208789755989E-2</c:v>
                </c:pt>
                <c:pt idx="25735">
                  <c:v>1.01284707154517E-2</c:v>
                </c:pt>
                <c:pt idx="25736">
                  <c:v>2.048870054966553E-2</c:v>
                </c:pt>
                <c:pt idx="25737">
                  <c:v>4.3607583066364003E-2</c:v>
                </c:pt>
                <c:pt idx="25738">
                  <c:v>2.4182882813417048E-2</c:v>
                </c:pt>
                <c:pt idx="25739">
                  <c:v>2.8506299550421079E-2</c:v>
                </c:pt>
                <c:pt idx="25740">
                  <c:v>3.420068511885211E-2</c:v>
                </c:pt>
                <c:pt idx="25741">
                  <c:v>2.480251208126279E-2</c:v>
                </c:pt>
                <c:pt idx="25742">
                  <c:v>4.338020247904608E-2</c:v>
                </c:pt>
                <c:pt idx="25743">
                  <c:v>2.6007200206609401E-2</c:v>
                </c:pt>
                <c:pt idx="25744">
                  <c:v>4.3207612983628227E-2</c:v>
                </c:pt>
                <c:pt idx="25745">
                  <c:v>1.9110880644309769E-2</c:v>
                </c:pt>
                <c:pt idx="25746">
                  <c:v>1.292971584796453E-2</c:v>
                </c:pt>
                <c:pt idx="25747">
                  <c:v>4.2895340651293849E-2</c:v>
                </c:pt>
                <c:pt idx="25748">
                  <c:v>2.0405035549486601E-2</c:v>
                </c:pt>
                <c:pt idx="25749">
                  <c:v>2.4469183769923051E-2</c:v>
                </c:pt>
                <c:pt idx="25750">
                  <c:v>1.176442193915743E-2</c:v>
                </c:pt>
                <c:pt idx="25751">
                  <c:v>1.9557841050270499E-2</c:v>
                </c:pt>
                <c:pt idx="25752">
                  <c:v>5.2268594974079471E-2</c:v>
                </c:pt>
                <c:pt idx="25753">
                  <c:v>2.726637405749505E-2</c:v>
                </c:pt>
                <c:pt idx="25754">
                  <c:v>4.7493207684778743E-2</c:v>
                </c:pt>
                <c:pt idx="25755">
                  <c:v>2.336894981203463E-2</c:v>
                </c:pt>
                <c:pt idx="25756">
                  <c:v>5.0483863219002598E-2</c:v>
                </c:pt>
                <c:pt idx="25757">
                  <c:v>5.4576063358589798E-2</c:v>
                </c:pt>
                <c:pt idx="25758">
                  <c:v>3.0298108994596829E-2</c:v>
                </c:pt>
                <c:pt idx="25759">
                  <c:v>2.92551047436761E-2</c:v>
                </c:pt>
                <c:pt idx="25760">
                  <c:v>1.072709431449664E-2</c:v>
                </c:pt>
                <c:pt idx="25761">
                  <c:v>1.7814002964564191E-2</c:v>
                </c:pt>
                <c:pt idx="25762">
                  <c:v>2.868954172627625E-2</c:v>
                </c:pt>
                <c:pt idx="25763">
                  <c:v>3.8226912548411977E-2</c:v>
                </c:pt>
                <c:pt idx="25764">
                  <c:v>3.4572530305686959E-2</c:v>
                </c:pt>
                <c:pt idx="25765">
                  <c:v>2.6735544262231039E-2</c:v>
                </c:pt>
                <c:pt idx="25766">
                  <c:v>-3.2576541022825839E-3</c:v>
                </c:pt>
                <c:pt idx="25767">
                  <c:v>1.447584331526848E-2</c:v>
                </c:pt>
                <c:pt idx="25768">
                  <c:v>1.074415527240777E-2</c:v>
                </c:pt>
                <c:pt idx="25769">
                  <c:v>1.8058384204375191E-2</c:v>
                </c:pt>
                <c:pt idx="25770">
                  <c:v>2.5201505545903891E-2</c:v>
                </c:pt>
                <c:pt idx="25771">
                  <c:v>1.745037455017992E-2</c:v>
                </c:pt>
                <c:pt idx="25772">
                  <c:v>3.077642077431177E-2</c:v>
                </c:pt>
                <c:pt idx="25773">
                  <c:v>4.6003848223377802E-2</c:v>
                </c:pt>
                <c:pt idx="25774">
                  <c:v>8.2597864048927355E-3</c:v>
                </c:pt>
                <c:pt idx="25775">
                  <c:v>6.1860385433642202E-2</c:v>
                </c:pt>
                <c:pt idx="25776">
                  <c:v>3.3900139221527341E-2</c:v>
                </c:pt>
                <c:pt idx="25777">
                  <c:v>2.3603880566230629E-2</c:v>
                </c:pt>
                <c:pt idx="25778">
                  <c:v>3.9760017168146609E-2</c:v>
                </c:pt>
                <c:pt idx="25779">
                  <c:v>3.3191610912563313E-2</c:v>
                </c:pt>
                <c:pt idx="25780">
                  <c:v>4.0420319613394207E-2</c:v>
                </c:pt>
                <c:pt idx="25781">
                  <c:v>2.283574190958134E-2</c:v>
                </c:pt>
                <c:pt idx="25782">
                  <c:v>3.0458916675298039E-2</c:v>
                </c:pt>
                <c:pt idx="25783">
                  <c:v>2.621184100441076E-2</c:v>
                </c:pt>
                <c:pt idx="25784">
                  <c:v>2.016020349979632E-2</c:v>
                </c:pt>
                <c:pt idx="25785">
                  <c:v>2.443674595656108E-2</c:v>
                </c:pt>
                <c:pt idx="25786">
                  <c:v>2.9730304674706338E-2</c:v>
                </c:pt>
                <c:pt idx="25787">
                  <c:v>5.0580731789331083E-2</c:v>
                </c:pt>
                <c:pt idx="25788">
                  <c:v>1.9775400935950999E-2</c:v>
                </c:pt>
                <c:pt idx="25789">
                  <c:v>5.8706953233276758E-2</c:v>
                </c:pt>
                <c:pt idx="25790">
                  <c:v>2.7311928167562258E-2</c:v>
                </c:pt>
                <c:pt idx="25791">
                  <c:v>1.5827784850908438E-2</c:v>
                </c:pt>
                <c:pt idx="25792">
                  <c:v>5.2494406605563981E-2</c:v>
                </c:pt>
                <c:pt idx="25793">
                  <c:v>2.6917102239632899E-2</c:v>
                </c:pt>
                <c:pt idx="25794">
                  <c:v>9.0568146227014285E-3</c:v>
                </c:pt>
                <c:pt idx="25795">
                  <c:v>1.120438457530921E-2</c:v>
                </c:pt>
                <c:pt idx="25796">
                  <c:v>3.0567078649373209E-2</c:v>
                </c:pt>
                <c:pt idx="25797">
                  <c:v>2.362019924524238E-2</c:v>
                </c:pt>
                <c:pt idx="25798">
                  <c:v>1.0864892512827601E-2</c:v>
                </c:pt>
                <c:pt idx="25799">
                  <c:v>1.3076459174708829E-2</c:v>
                </c:pt>
                <c:pt idx="25800">
                  <c:v>2.5265860334372298E-2</c:v>
                </c:pt>
                <c:pt idx="25801">
                  <c:v>9.4336487768547916E-3</c:v>
                </c:pt>
                <c:pt idx="25802">
                  <c:v>1.035202888531855E-2</c:v>
                </c:pt>
                <c:pt idx="25803">
                  <c:v>3.0425865740326699E-2</c:v>
                </c:pt>
                <c:pt idx="25804">
                  <c:v>3.1177240098651249E-2</c:v>
                </c:pt>
                <c:pt idx="25805">
                  <c:v>1.938445848513631E-2</c:v>
                </c:pt>
                <c:pt idx="25806">
                  <c:v>8.0404185127668226E-3</c:v>
                </c:pt>
                <c:pt idx="25807">
                  <c:v>3.2623437757290333E-2</c:v>
                </c:pt>
                <c:pt idx="25808">
                  <c:v>4.6765036226211462E-2</c:v>
                </c:pt>
                <c:pt idx="25809">
                  <c:v>3.0857999964265959E-2</c:v>
                </c:pt>
                <c:pt idx="25810">
                  <c:v>5.0814955675506271E-2</c:v>
                </c:pt>
                <c:pt idx="25811">
                  <c:v>3.9631255868917109E-2</c:v>
                </c:pt>
                <c:pt idx="25812">
                  <c:v>3.1548663106518868E-2</c:v>
                </c:pt>
                <c:pt idx="25813">
                  <c:v>1.2101328017890959E-2</c:v>
                </c:pt>
                <c:pt idx="25814">
                  <c:v>1.103671523155733E-2</c:v>
                </c:pt>
                <c:pt idx="25815">
                  <c:v>2.7141907824060681E-2</c:v>
                </c:pt>
                <c:pt idx="25816">
                  <c:v>2.327275626798472E-2</c:v>
                </c:pt>
                <c:pt idx="25817">
                  <c:v>2.6960248170912832E-2</c:v>
                </c:pt>
                <c:pt idx="25818">
                  <c:v>1.409111155591386E-2</c:v>
                </c:pt>
                <c:pt idx="25819">
                  <c:v>3.2211914051885629E-2</c:v>
                </c:pt>
                <c:pt idx="25820">
                  <c:v>1.957602896937654E-2</c:v>
                </c:pt>
                <c:pt idx="25821">
                  <c:v>4.784324504341804E-2</c:v>
                </c:pt>
                <c:pt idx="25822">
                  <c:v>1.1521147758934879E-2</c:v>
                </c:pt>
                <c:pt idx="25823">
                  <c:v>-5.6296470597180931E-3</c:v>
                </c:pt>
                <c:pt idx="25824">
                  <c:v>3.2917936857361392E-2</c:v>
                </c:pt>
                <c:pt idx="25825">
                  <c:v>2.1672630369468329E-2</c:v>
                </c:pt>
                <c:pt idx="25826">
                  <c:v>2.6588306629860881E-2</c:v>
                </c:pt>
                <c:pt idx="25827">
                  <c:v>1.2247194621045751E-2</c:v>
                </c:pt>
                <c:pt idx="25828">
                  <c:v>3.9868331172252192E-2</c:v>
                </c:pt>
                <c:pt idx="25829">
                  <c:v>-4.9265867224650151E-3</c:v>
                </c:pt>
                <c:pt idx="25830">
                  <c:v>2.3606373258282829E-2</c:v>
                </c:pt>
                <c:pt idx="25831">
                  <c:v>1.003762953843469E-2</c:v>
                </c:pt>
                <c:pt idx="25832">
                  <c:v>9.5193971880702666E-3</c:v>
                </c:pt>
                <c:pt idx="25833">
                  <c:v>3.609762215037747E-2</c:v>
                </c:pt>
                <c:pt idx="25834">
                  <c:v>1.8650108800859912E-2</c:v>
                </c:pt>
                <c:pt idx="25835">
                  <c:v>1.4415733777991499E-2</c:v>
                </c:pt>
                <c:pt idx="25836">
                  <c:v>2.8485364010812819E-2</c:v>
                </c:pt>
                <c:pt idx="25837">
                  <c:v>1.766920464157469E-2</c:v>
                </c:pt>
                <c:pt idx="25838">
                  <c:v>2.1541514538414162E-2</c:v>
                </c:pt>
                <c:pt idx="25839">
                  <c:v>2.3917259236834972E-2</c:v>
                </c:pt>
                <c:pt idx="25840">
                  <c:v>3.4373004720076643E-2</c:v>
                </c:pt>
                <c:pt idx="25841">
                  <c:v>3.7647825353810879E-2</c:v>
                </c:pt>
                <c:pt idx="25842">
                  <c:v>1.41420899165538E-2</c:v>
                </c:pt>
                <c:pt idx="25843">
                  <c:v>1.6986239817523591E-2</c:v>
                </c:pt>
                <c:pt idx="25844">
                  <c:v>4.3309865938062762E-2</c:v>
                </c:pt>
                <c:pt idx="25845">
                  <c:v>1.2078236337703999E-2</c:v>
                </c:pt>
                <c:pt idx="25846">
                  <c:v>4.8838946860750562E-2</c:v>
                </c:pt>
                <c:pt idx="25847">
                  <c:v>8.9425968547263285E-3</c:v>
                </c:pt>
                <c:pt idx="25848">
                  <c:v>2.4166625531070091E-2</c:v>
                </c:pt>
                <c:pt idx="25849">
                  <c:v>2.4770872260798119E-2</c:v>
                </c:pt>
                <c:pt idx="25850">
                  <c:v>2.8841723694326471E-2</c:v>
                </c:pt>
                <c:pt idx="25851">
                  <c:v>3.5166702712557688E-2</c:v>
                </c:pt>
                <c:pt idx="25852">
                  <c:v>3.5257864540443933E-2</c:v>
                </c:pt>
                <c:pt idx="25853">
                  <c:v>2.7496998805113419E-2</c:v>
                </c:pt>
                <c:pt idx="25854">
                  <c:v>1.679139406132522E-2</c:v>
                </c:pt>
                <c:pt idx="25855">
                  <c:v>2.2736601986646749E-2</c:v>
                </c:pt>
                <c:pt idx="25856">
                  <c:v>4.6458967967654717E-2</c:v>
                </c:pt>
                <c:pt idx="25857">
                  <c:v>1.9813046937056759E-2</c:v>
                </c:pt>
                <c:pt idx="25858">
                  <c:v>3.5130463396629542E-2</c:v>
                </c:pt>
                <c:pt idx="25859">
                  <c:v>1.3788763231877509E-2</c:v>
                </c:pt>
                <c:pt idx="25860">
                  <c:v>1.5094994425976499E-2</c:v>
                </c:pt>
                <c:pt idx="25861">
                  <c:v>3.5628354763798643E-2</c:v>
                </c:pt>
                <c:pt idx="25862">
                  <c:v>2.3126621373698711E-2</c:v>
                </c:pt>
                <c:pt idx="25863">
                  <c:v>4.4124897872962747E-2</c:v>
                </c:pt>
                <c:pt idx="25864">
                  <c:v>4.9761957348963923E-2</c:v>
                </c:pt>
                <c:pt idx="25865">
                  <c:v>2.1359837049435639E-2</c:v>
                </c:pt>
                <c:pt idx="25866">
                  <c:v>5.549473672473712E-2</c:v>
                </c:pt>
                <c:pt idx="25867">
                  <c:v>3.1937096113132883E-2</c:v>
                </c:pt>
                <c:pt idx="25868">
                  <c:v>3.1084362059291271E-3</c:v>
                </c:pt>
                <c:pt idx="25869">
                  <c:v>5.1146536536747708E-2</c:v>
                </c:pt>
                <c:pt idx="25870">
                  <c:v>2.8396526999692719E-2</c:v>
                </c:pt>
                <c:pt idx="25871">
                  <c:v>2.4142305647114771E-2</c:v>
                </c:pt>
                <c:pt idx="25872">
                  <c:v>2.0464931559515259E-2</c:v>
                </c:pt>
                <c:pt idx="25873">
                  <c:v>4.3459316428330529E-2</c:v>
                </c:pt>
                <c:pt idx="25874">
                  <c:v>3.1519542169848369E-2</c:v>
                </c:pt>
                <c:pt idx="25875">
                  <c:v>2.6091069860133879E-2</c:v>
                </c:pt>
                <c:pt idx="25876">
                  <c:v>3.3200108113845897E-2</c:v>
                </c:pt>
                <c:pt idx="25877">
                  <c:v>4.0760175915547259E-2</c:v>
                </c:pt>
                <c:pt idx="25878">
                  <c:v>1.5757912495674611E-2</c:v>
                </c:pt>
                <c:pt idx="25879">
                  <c:v>1.5840474231951548E-2</c:v>
                </c:pt>
                <c:pt idx="25880">
                  <c:v>1.9750858200559451E-2</c:v>
                </c:pt>
                <c:pt idx="25881">
                  <c:v>1.5566587760849E-2</c:v>
                </c:pt>
                <c:pt idx="25882">
                  <c:v>2.4386673072563331E-2</c:v>
                </c:pt>
                <c:pt idx="25883">
                  <c:v>2.5678771498546211E-2</c:v>
                </c:pt>
                <c:pt idx="25884">
                  <c:v>3.4202016499766001E-2</c:v>
                </c:pt>
                <c:pt idx="25885">
                  <c:v>5.0112221187868948E-2</c:v>
                </c:pt>
                <c:pt idx="25886">
                  <c:v>3.2755827571235407E-2</c:v>
                </c:pt>
                <c:pt idx="25887">
                  <c:v>2.5669726038460149E-2</c:v>
                </c:pt>
                <c:pt idx="25888">
                  <c:v>1.4118354867134249E-2</c:v>
                </c:pt>
                <c:pt idx="25889">
                  <c:v>4.146152012026133E-2</c:v>
                </c:pt>
                <c:pt idx="25890">
                  <c:v>3.6757943708511993E-2</c:v>
                </c:pt>
                <c:pt idx="25891">
                  <c:v>8.9064918620791467E-3</c:v>
                </c:pt>
                <c:pt idx="25892">
                  <c:v>1.31420894454635E-2</c:v>
                </c:pt>
                <c:pt idx="25893">
                  <c:v>2.435256751692224E-2</c:v>
                </c:pt>
                <c:pt idx="25894">
                  <c:v>1.6896383771179001E-3</c:v>
                </c:pt>
                <c:pt idx="25895">
                  <c:v>4.1950197995375853E-2</c:v>
                </c:pt>
                <c:pt idx="25896">
                  <c:v>1.084050933250813E-2</c:v>
                </c:pt>
                <c:pt idx="25897">
                  <c:v>4.1093336394938992E-2</c:v>
                </c:pt>
                <c:pt idx="25898">
                  <c:v>4.4001209761588111E-2</c:v>
                </c:pt>
                <c:pt idx="25899">
                  <c:v>1.3111839040092251E-2</c:v>
                </c:pt>
                <c:pt idx="25900">
                  <c:v>2.726742620027988E-2</c:v>
                </c:pt>
                <c:pt idx="25901">
                  <c:v>4.3048303447807378E-2</c:v>
                </c:pt>
                <c:pt idx="25902">
                  <c:v>2.0028954009901501E-2</c:v>
                </c:pt>
                <c:pt idx="25903">
                  <c:v>1.6328576904264661E-2</c:v>
                </c:pt>
                <c:pt idx="25904">
                  <c:v>2.941445522802574E-2</c:v>
                </c:pt>
                <c:pt idx="25905">
                  <c:v>4.0078928659644637E-2</c:v>
                </c:pt>
                <c:pt idx="25906">
                  <c:v>4.632542580908848E-2</c:v>
                </c:pt>
                <c:pt idx="25907">
                  <c:v>3.2515622643157702E-2</c:v>
                </c:pt>
                <c:pt idx="25908">
                  <c:v>1.6089548935685819E-2</c:v>
                </c:pt>
                <c:pt idx="25909">
                  <c:v>1.9354841245787801E-2</c:v>
                </c:pt>
                <c:pt idx="25910">
                  <c:v>1.5183547665490949E-2</c:v>
                </c:pt>
                <c:pt idx="25911">
                  <c:v>5.6296919814375367E-2</c:v>
                </c:pt>
                <c:pt idx="25912">
                  <c:v>1.660768770637E-2</c:v>
                </c:pt>
                <c:pt idx="25913">
                  <c:v>2.958196148341578E-2</c:v>
                </c:pt>
                <c:pt idx="25914">
                  <c:v>2.2186431318921861E-2</c:v>
                </c:pt>
                <c:pt idx="25915">
                  <c:v>2.5817906579958711E-2</c:v>
                </c:pt>
                <c:pt idx="25916">
                  <c:v>2.8011205075318249E-2</c:v>
                </c:pt>
                <c:pt idx="25917">
                  <c:v>2.6499247861031999E-2</c:v>
                </c:pt>
                <c:pt idx="25918">
                  <c:v>4.7753562580305477E-2</c:v>
                </c:pt>
                <c:pt idx="25919">
                  <c:v>3.0959743518221689E-2</c:v>
                </c:pt>
                <c:pt idx="25920">
                  <c:v>2.46697453086142E-2</c:v>
                </c:pt>
                <c:pt idx="25921">
                  <c:v>3.3975965870907759E-2</c:v>
                </c:pt>
                <c:pt idx="25922">
                  <c:v>2.3787725736552811E-2</c:v>
                </c:pt>
                <c:pt idx="25923">
                  <c:v>7.63512253778445E-3</c:v>
                </c:pt>
                <c:pt idx="25924">
                  <c:v>3.918104891762459E-2</c:v>
                </c:pt>
                <c:pt idx="25925">
                  <c:v>2.8184610112336129E-2</c:v>
                </c:pt>
                <c:pt idx="25926">
                  <c:v>3.2472283959840073E-2</c:v>
                </c:pt>
                <c:pt idx="25927">
                  <c:v>4.6427849027355438E-2</c:v>
                </c:pt>
                <c:pt idx="25928">
                  <c:v>3.089775883685416E-2</c:v>
                </c:pt>
                <c:pt idx="25929">
                  <c:v>3.7586130519825088E-2</c:v>
                </c:pt>
                <c:pt idx="25930">
                  <c:v>1.307046889690412E-2</c:v>
                </c:pt>
                <c:pt idx="25931">
                  <c:v>3.6180384980606821E-2</c:v>
                </c:pt>
                <c:pt idx="25932">
                  <c:v>4.3433887468446737E-2</c:v>
                </c:pt>
                <c:pt idx="25933">
                  <c:v>3.5400850467272947E-2</c:v>
                </c:pt>
                <c:pt idx="25934">
                  <c:v>3.6187652188700119E-2</c:v>
                </c:pt>
                <c:pt idx="25935">
                  <c:v>3.2928211077033427E-2</c:v>
                </c:pt>
                <c:pt idx="25936">
                  <c:v>2.3369246126947369E-2</c:v>
                </c:pt>
                <c:pt idx="25937">
                  <c:v>2.0006803477947869E-2</c:v>
                </c:pt>
                <c:pt idx="25938">
                  <c:v>1.879382794894054E-2</c:v>
                </c:pt>
                <c:pt idx="25939">
                  <c:v>1.9782732130756452E-2</c:v>
                </c:pt>
                <c:pt idx="25940">
                  <c:v>1.7392106206968318E-2</c:v>
                </c:pt>
                <c:pt idx="25941">
                  <c:v>-2.2608385081962219E-3</c:v>
                </c:pt>
                <c:pt idx="25942">
                  <c:v>4.1758443172880633E-2</c:v>
                </c:pt>
                <c:pt idx="25943">
                  <c:v>1.444065053365981E-2</c:v>
                </c:pt>
                <c:pt idx="25944">
                  <c:v>2.3665558363145579E-2</c:v>
                </c:pt>
                <c:pt idx="25945">
                  <c:v>3.0113488137223691E-2</c:v>
                </c:pt>
                <c:pt idx="25946">
                  <c:v>3.6372805956191183E-2</c:v>
                </c:pt>
                <c:pt idx="25947">
                  <c:v>4.8630529864314397E-2</c:v>
                </c:pt>
                <c:pt idx="25948">
                  <c:v>3.1255029132950543E-2</c:v>
                </c:pt>
                <c:pt idx="25949">
                  <c:v>4.2009547210574767E-2</c:v>
                </c:pt>
                <c:pt idx="25950">
                  <c:v>4.1773678505865289E-2</c:v>
                </c:pt>
                <c:pt idx="25951">
                  <c:v>4.6893554438118358E-2</c:v>
                </c:pt>
                <c:pt idx="25952">
                  <c:v>2.9453319955128839E-2</c:v>
                </c:pt>
                <c:pt idx="25953">
                  <c:v>3.4508018939690042E-2</c:v>
                </c:pt>
                <c:pt idx="25954">
                  <c:v>1.197208964679267E-2</c:v>
                </c:pt>
                <c:pt idx="25955">
                  <c:v>8.7954429231724834E-3</c:v>
                </c:pt>
                <c:pt idx="25956">
                  <c:v>3.9184737995337303E-2</c:v>
                </c:pt>
                <c:pt idx="25957">
                  <c:v>4.3183823534238212E-2</c:v>
                </c:pt>
                <c:pt idx="25958">
                  <c:v>3.5644529935074137E-2</c:v>
                </c:pt>
                <c:pt idx="25959">
                  <c:v>2.0154007222375821E-2</c:v>
                </c:pt>
                <c:pt idx="25960">
                  <c:v>6.7526146191409647E-3</c:v>
                </c:pt>
                <c:pt idx="25961">
                  <c:v>1.855182349368863E-2</c:v>
                </c:pt>
                <c:pt idx="25962">
                  <c:v>2.731811373110038E-2</c:v>
                </c:pt>
                <c:pt idx="25963">
                  <c:v>4.1631633978677418E-2</c:v>
                </c:pt>
                <c:pt idx="25964">
                  <c:v>1.938203741864801E-2</c:v>
                </c:pt>
                <c:pt idx="25965">
                  <c:v>1.329000513994164E-3</c:v>
                </c:pt>
                <c:pt idx="25966">
                  <c:v>5.0196413084902268E-2</c:v>
                </c:pt>
                <c:pt idx="25967">
                  <c:v>4.0378705627036743E-2</c:v>
                </c:pt>
                <c:pt idx="25968">
                  <c:v>4.1044034893963667E-2</c:v>
                </c:pt>
                <c:pt idx="25969">
                  <c:v>2.065271115091431E-2</c:v>
                </c:pt>
                <c:pt idx="25970">
                  <c:v>4.4276131796294943E-2</c:v>
                </c:pt>
                <c:pt idx="25971">
                  <c:v>3.6997178029014269E-2</c:v>
                </c:pt>
                <c:pt idx="25972">
                  <c:v>2.8372004396588199E-2</c:v>
                </c:pt>
                <c:pt idx="25973">
                  <c:v>3.9951136999633638E-2</c:v>
                </c:pt>
                <c:pt idx="25974">
                  <c:v>9.3989947798563955E-3</c:v>
                </c:pt>
                <c:pt idx="25975">
                  <c:v>1.750599038913184E-2</c:v>
                </c:pt>
                <c:pt idx="25976">
                  <c:v>1.3311890960616749E-2</c:v>
                </c:pt>
                <c:pt idx="25977">
                  <c:v>3.490296579887512E-2</c:v>
                </c:pt>
                <c:pt idx="25978">
                  <c:v>2.410131160005112E-2</c:v>
                </c:pt>
                <c:pt idx="25979">
                  <c:v>1.3596485556333139E-2</c:v>
                </c:pt>
                <c:pt idx="25980">
                  <c:v>4.5256767473704912E-2</c:v>
                </c:pt>
                <c:pt idx="25981">
                  <c:v>3.5547435048486918E-2</c:v>
                </c:pt>
                <c:pt idx="25982">
                  <c:v>1.2323164699213201E-2</c:v>
                </c:pt>
                <c:pt idx="25983">
                  <c:v>5.1722858272748452E-2</c:v>
                </c:pt>
                <c:pt idx="25984">
                  <c:v>3.5174751742492079E-2</c:v>
                </c:pt>
                <c:pt idx="25985">
                  <c:v>2.4708382638765791E-2</c:v>
                </c:pt>
                <c:pt idx="25986">
                  <c:v>1.556017299858733E-2</c:v>
                </c:pt>
                <c:pt idx="25987">
                  <c:v>1.151669584179771E-2</c:v>
                </c:pt>
                <c:pt idx="25988">
                  <c:v>4.3195165524755733E-2</c:v>
                </c:pt>
                <c:pt idx="25989">
                  <c:v>1.7559118907282401E-2</c:v>
                </c:pt>
                <c:pt idx="25990">
                  <c:v>3.513309093914619E-2</c:v>
                </c:pt>
                <c:pt idx="25991">
                  <c:v>1.3008529322027829E-2</c:v>
                </c:pt>
                <c:pt idx="25992">
                  <c:v>2.68825884535084E-2</c:v>
                </c:pt>
                <c:pt idx="25993">
                  <c:v>3.3502119094210352E-2</c:v>
                </c:pt>
                <c:pt idx="25994">
                  <c:v>4.7574108773236617E-2</c:v>
                </c:pt>
                <c:pt idx="25995">
                  <c:v>3.9832874079449528E-2</c:v>
                </c:pt>
                <c:pt idx="25996">
                  <c:v>1.543906910326207E-2</c:v>
                </c:pt>
                <c:pt idx="25997">
                  <c:v>3.4010498916054788E-2</c:v>
                </c:pt>
                <c:pt idx="25998">
                  <c:v>3.7622255007831201E-2</c:v>
                </c:pt>
                <c:pt idx="25999">
                  <c:v>2.864943930665385E-2</c:v>
                </c:pt>
                <c:pt idx="26000">
                  <c:v>4.5805987588822823E-2</c:v>
                </c:pt>
                <c:pt idx="26001">
                  <c:v>3.4556599416274703E-2</c:v>
                </c:pt>
                <c:pt idx="26002">
                  <c:v>2.7037507409223529E-2</c:v>
                </c:pt>
                <c:pt idx="26003">
                  <c:v>1.00130029370929E-2</c:v>
                </c:pt>
                <c:pt idx="26004">
                  <c:v>5.7740198253165023E-2</c:v>
                </c:pt>
                <c:pt idx="26005">
                  <c:v>2.737342676056282E-2</c:v>
                </c:pt>
                <c:pt idx="26006">
                  <c:v>4.2591051418015377E-2</c:v>
                </c:pt>
                <c:pt idx="26007">
                  <c:v>4.9466606912245331E-2</c:v>
                </c:pt>
                <c:pt idx="26008">
                  <c:v>1.4670602338353361E-2</c:v>
                </c:pt>
                <c:pt idx="26009">
                  <c:v>3.025553894835591E-2</c:v>
                </c:pt>
                <c:pt idx="26010">
                  <c:v>1.6789345659162149E-2</c:v>
                </c:pt>
                <c:pt idx="26011">
                  <c:v>1.796909361237891E-2</c:v>
                </c:pt>
                <c:pt idx="26012">
                  <c:v>4.0356615042251992E-2</c:v>
                </c:pt>
                <c:pt idx="26013">
                  <c:v>3.2848349693493463E-2</c:v>
                </c:pt>
                <c:pt idx="26014">
                  <c:v>3.7583382196749358E-2</c:v>
                </c:pt>
                <c:pt idx="26015">
                  <c:v>4.0541140945257938E-2</c:v>
                </c:pt>
                <c:pt idx="26016">
                  <c:v>2.1434305037603789E-2</c:v>
                </c:pt>
                <c:pt idx="26017">
                  <c:v>1.339640577940621E-2</c:v>
                </c:pt>
                <c:pt idx="26018">
                  <c:v>1.7097940989970861E-2</c:v>
                </c:pt>
                <c:pt idx="26019">
                  <c:v>1.245982244454844E-2</c:v>
                </c:pt>
                <c:pt idx="26020">
                  <c:v>2.024781703547783E-2</c:v>
                </c:pt>
                <c:pt idx="26021">
                  <c:v>3.8313744640212873E-2</c:v>
                </c:pt>
                <c:pt idx="26022">
                  <c:v>2.8657975911727258E-2</c:v>
                </c:pt>
                <c:pt idx="26023">
                  <c:v>3.324164256195325E-2</c:v>
                </c:pt>
                <c:pt idx="26024">
                  <c:v>2.1705753463076689E-2</c:v>
                </c:pt>
                <c:pt idx="26025">
                  <c:v>2.941069961980643E-2</c:v>
                </c:pt>
                <c:pt idx="26026">
                  <c:v>2.6256030022637489E-2</c:v>
                </c:pt>
                <c:pt idx="26027">
                  <c:v>5.0573735901526237E-2</c:v>
                </c:pt>
                <c:pt idx="26028">
                  <c:v>4.0991725015957728E-2</c:v>
                </c:pt>
                <c:pt idx="26029">
                  <c:v>4.4076139806115959E-2</c:v>
                </c:pt>
                <c:pt idx="26030">
                  <c:v>3.6322822404629827E-2</c:v>
                </c:pt>
                <c:pt idx="26031">
                  <c:v>4.0876707085290211E-2</c:v>
                </c:pt>
                <c:pt idx="26032">
                  <c:v>3.4048047325575148E-2</c:v>
                </c:pt>
                <c:pt idx="26033">
                  <c:v>6.5475393115235481E-3</c:v>
                </c:pt>
                <c:pt idx="26034">
                  <c:v>2.5537508183089499E-2</c:v>
                </c:pt>
                <c:pt idx="26035">
                  <c:v>3.6604198040466093E-2</c:v>
                </c:pt>
                <c:pt idx="26036">
                  <c:v>4.1232166938072863E-2</c:v>
                </c:pt>
                <c:pt idx="26037">
                  <c:v>3.2056314707772517E-2</c:v>
                </c:pt>
                <c:pt idx="26038">
                  <c:v>4.1442603969006293E-2</c:v>
                </c:pt>
                <c:pt idx="26039">
                  <c:v>7.2212950697708028E-3</c:v>
                </c:pt>
                <c:pt idx="26040">
                  <c:v>2.0017385021015081E-2</c:v>
                </c:pt>
                <c:pt idx="26041">
                  <c:v>2.5799157325558961E-2</c:v>
                </c:pt>
                <c:pt idx="26042">
                  <c:v>1.3885594450051121E-2</c:v>
                </c:pt>
                <c:pt idx="26043">
                  <c:v>3.0063939039589899E-2</c:v>
                </c:pt>
                <c:pt idx="26044">
                  <c:v>1.632179181500697E-2</c:v>
                </c:pt>
                <c:pt idx="26045">
                  <c:v>3.9582312208595018E-2</c:v>
                </c:pt>
                <c:pt idx="26046">
                  <c:v>1.8849079220062619E-2</c:v>
                </c:pt>
                <c:pt idx="26047">
                  <c:v>4.5876246882022707E-2</c:v>
                </c:pt>
                <c:pt idx="26048">
                  <c:v>2.9086450574814168E-2</c:v>
                </c:pt>
                <c:pt idx="26049">
                  <c:v>1.3436725299052521E-2</c:v>
                </c:pt>
                <c:pt idx="26050">
                  <c:v>3.4710615880981309E-2</c:v>
                </c:pt>
                <c:pt idx="26051">
                  <c:v>2.8939328616880169E-2</c:v>
                </c:pt>
                <c:pt idx="26052">
                  <c:v>2.7216177979671911E-2</c:v>
                </c:pt>
                <c:pt idx="26053">
                  <c:v>1.2712868176192219E-2</c:v>
                </c:pt>
                <c:pt idx="26054">
                  <c:v>-6.1011585237493587E-3</c:v>
                </c:pt>
                <c:pt idx="26055">
                  <c:v>2.5126407304203929E-2</c:v>
                </c:pt>
                <c:pt idx="26056">
                  <c:v>2.4705228691092651E-2</c:v>
                </c:pt>
                <c:pt idx="26057">
                  <c:v>2.0682392475852289E-2</c:v>
                </c:pt>
                <c:pt idx="26058">
                  <c:v>1.300860849665657E-2</c:v>
                </c:pt>
                <c:pt idx="26059">
                  <c:v>2.9876396898776809E-2</c:v>
                </c:pt>
                <c:pt idx="26060">
                  <c:v>4.175909916184159E-2</c:v>
                </c:pt>
                <c:pt idx="26061">
                  <c:v>3.0911507324559401E-2</c:v>
                </c:pt>
                <c:pt idx="26062">
                  <c:v>2.973316539803806E-2</c:v>
                </c:pt>
                <c:pt idx="26063">
                  <c:v>1.2500810265948851E-2</c:v>
                </c:pt>
                <c:pt idx="26064">
                  <c:v>3.9276713526414882E-2</c:v>
                </c:pt>
                <c:pt idx="26065">
                  <c:v>4.339433674306202E-2</c:v>
                </c:pt>
                <c:pt idx="26066">
                  <c:v>3.037920304536058E-2</c:v>
                </c:pt>
                <c:pt idx="26067">
                  <c:v>3.2891067648699902E-2</c:v>
                </c:pt>
                <c:pt idx="26068">
                  <c:v>3.3977932207083367E-2</c:v>
                </c:pt>
                <c:pt idx="26069">
                  <c:v>4.0922334698768867E-2</c:v>
                </c:pt>
                <c:pt idx="26070">
                  <c:v>3.085982529734935E-2</c:v>
                </c:pt>
                <c:pt idx="26071">
                  <c:v>3.9383432556279539E-2</c:v>
                </c:pt>
                <c:pt idx="26072">
                  <c:v>3.7103385011192022E-2</c:v>
                </c:pt>
                <c:pt idx="26073">
                  <c:v>5.7751770107333802E-2</c:v>
                </c:pt>
                <c:pt idx="26074">
                  <c:v>5.0069690639760953E-2</c:v>
                </c:pt>
                <c:pt idx="26075">
                  <c:v>1.075002702104325E-3</c:v>
                </c:pt>
                <c:pt idx="26076">
                  <c:v>2.0872244356847779E-2</c:v>
                </c:pt>
                <c:pt idx="26077">
                  <c:v>2.9935592011600239E-2</c:v>
                </c:pt>
                <c:pt idx="26078">
                  <c:v>1.7681652769067639E-2</c:v>
                </c:pt>
                <c:pt idx="26079">
                  <c:v>1.7994271783137211E-2</c:v>
                </c:pt>
                <c:pt idx="26080">
                  <c:v>1.4556808677740731E-2</c:v>
                </c:pt>
                <c:pt idx="26081">
                  <c:v>3.3651505513898061E-2</c:v>
                </c:pt>
                <c:pt idx="26082">
                  <c:v>2.5838383169559581E-2</c:v>
                </c:pt>
                <c:pt idx="26083">
                  <c:v>1.428716874098813E-2</c:v>
                </c:pt>
                <c:pt idx="26084">
                  <c:v>1.928312893505461E-2</c:v>
                </c:pt>
                <c:pt idx="26085">
                  <c:v>2.4388723897277999E-2</c:v>
                </c:pt>
                <c:pt idx="26086">
                  <c:v>3.9851740315864213E-2</c:v>
                </c:pt>
                <c:pt idx="26087">
                  <c:v>1.8137206147297049E-2</c:v>
                </c:pt>
                <c:pt idx="26088">
                  <c:v>1.8961029168989289E-2</c:v>
                </c:pt>
                <c:pt idx="26089">
                  <c:v>2.5490870954083918E-2</c:v>
                </c:pt>
                <c:pt idx="26090">
                  <c:v>3.6496371213555832E-2</c:v>
                </c:pt>
                <c:pt idx="26091">
                  <c:v>1.39764346657045E-2</c:v>
                </c:pt>
                <c:pt idx="26092">
                  <c:v>1.538862840084892E-2</c:v>
                </c:pt>
                <c:pt idx="26093">
                  <c:v>2.9987917789851739E-2</c:v>
                </c:pt>
                <c:pt idx="26094">
                  <c:v>1.848565400554986E-2</c:v>
                </c:pt>
                <c:pt idx="26095">
                  <c:v>3.6758946963272789E-2</c:v>
                </c:pt>
                <c:pt idx="26096">
                  <c:v>3.563615292901437E-2</c:v>
                </c:pt>
                <c:pt idx="26097">
                  <c:v>6.2663164190639026E-3</c:v>
                </c:pt>
                <c:pt idx="26098">
                  <c:v>1.693099964251198E-2</c:v>
                </c:pt>
                <c:pt idx="26099">
                  <c:v>4.7951871112932892E-2</c:v>
                </c:pt>
                <c:pt idx="26100">
                  <c:v>3.3596509139813567E-2</c:v>
                </c:pt>
                <c:pt idx="26101">
                  <c:v>3.2006274729365278E-2</c:v>
                </c:pt>
                <c:pt idx="26102">
                  <c:v>6.7058658665768989E-3</c:v>
                </c:pt>
                <c:pt idx="26103">
                  <c:v>3.8267927235781783E-2</c:v>
                </c:pt>
                <c:pt idx="26104">
                  <c:v>5.251952501557644E-2</c:v>
                </c:pt>
                <c:pt idx="26105">
                  <c:v>2.3183154336161749E-2</c:v>
                </c:pt>
                <c:pt idx="26106">
                  <c:v>2.3188000250175068E-2</c:v>
                </c:pt>
                <c:pt idx="26107">
                  <c:v>2.9222954475257721E-2</c:v>
                </c:pt>
                <c:pt idx="26108">
                  <c:v>2.6011836976054289E-2</c:v>
                </c:pt>
                <c:pt idx="26109">
                  <c:v>2.246710286862106E-2</c:v>
                </c:pt>
                <c:pt idx="26110">
                  <c:v>3.2330259210060872E-2</c:v>
                </c:pt>
                <c:pt idx="26111">
                  <c:v>2.9160630891231831E-2</c:v>
                </c:pt>
                <c:pt idx="26112">
                  <c:v>2.6446600673725281E-2</c:v>
                </c:pt>
                <c:pt idx="26113">
                  <c:v>3.3830745411322707E-2</c:v>
                </c:pt>
                <c:pt idx="26114">
                  <c:v>2.6694501182306551E-2</c:v>
                </c:pt>
                <c:pt idx="26115">
                  <c:v>3.5604612476705502E-2</c:v>
                </c:pt>
                <c:pt idx="26116">
                  <c:v>4.2473026145537059E-2</c:v>
                </c:pt>
                <c:pt idx="26117">
                  <c:v>5.1084466435083728E-2</c:v>
                </c:pt>
                <c:pt idx="26118">
                  <c:v>3.6686140602699722E-2</c:v>
                </c:pt>
                <c:pt idx="26119">
                  <c:v>2.7987120818439449E-2</c:v>
                </c:pt>
                <c:pt idx="26120">
                  <c:v>2.7098260651211539E-2</c:v>
                </c:pt>
                <c:pt idx="26121">
                  <c:v>1.7086504240056141E-4</c:v>
                </c:pt>
                <c:pt idx="26122">
                  <c:v>3.3427576434303982E-2</c:v>
                </c:pt>
                <c:pt idx="26123">
                  <c:v>2.841447060877909E-2</c:v>
                </c:pt>
                <c:pt idx="26124">
                  <c:v>4.826057625189524E-2</c:v>
                </c:pt>
                <c:pt idx="26125">
                  <c:v>9.4467800466955937E-3</c:v>
                </c:pt>
                <c:pt idx="26126">
                  <c:v>1.395889260622765E-2</c:v>
                </c:pt>
                <c:pt idx="26127">
                  <c:v>2.5736225328055262E-2</c:v>
                </c:pt>
                <c:pt idx="26128">
                  <c:v>2.065427964139847E-2</c:v>
                </c:pt>
                <c:pt idx="26129">
                  <c:v>3.1377943367111062E-2</c:v>
                </c:pt>
                <c:pt idx="26130">
                  <c:v>4.51321528371409E-2</c:v>
                </c:pt>
                <c:pt idx="26131">
                  <c:v>1.2695334163800771E-2</c:v>
                </c:pt>
                <c:pt idx="26132">
                  <c:v>2.8383565918667308E-2</c:v>
                </c:pt>
                <c:pt idx="26133">
                  <c:v>3.8723610962935563E-2</c:v>
                </c:pt>
                <c:pt idx="26134">
                  <c:v>1.1851637909471271E-2</c:v>
                </c:pt>
                <c:pt idx="26135">
                  <c:v>3.5774607188604271E-2</c:v>
                </c:pt>
                <c:pt idx="26136">
                  <c:v>9.4872803734474542E-3</c:v>
                </c:pt>
                <c:pt idx="26137">
                  <c:v>5.8607483618035458E-2</c:v>
                </c:pt>
                <c:pt idx="26138">
                  <c:v>3.1813224741966122E-2</c:v>
                </c:pt>
                <c:pt idx="26139">
                  <c:v>3.2096549552637688E-2</c:v>
                </c:pt>
                <c:pt idx="26140">
                  <c:v>2.7943337890031891E-2</c:v>
                </c:pt>
                <c:pt idx="26141">
                  <c:v>3.9507932235445478E-2</c:v>
                </c:pt>
                <c:pt idx="26142">
                  <c:v>2.7972451421570212E-2</c:v>
                </c:pt>
                <c:pt idx="26143">
                  <c:v>2.693931079791E-2</c:v>
                </c:pt>
                <c:pt idx="26144">
                  <c:v>2.0931149634796961E-2</c:v>
                </c:pt>
                <c:pt idx="26145">
                  <c:v>4.8102481263616562E-2</c:v>
                </c:pt>
                <c:pt idx="26146">
                  <c:v>3.1703559716692011E-2</c:v>
                </c:pt>
                <c:pt idx="26147">
                  <c:v>-5.9745008613393694E-3</c:v>
                </c:pt>
                <c:pt idx="26148">
                  <c:v>4.4426997608500003E-2</c:v>
                </c:pt>
                <c:pt idx="26149">
                  <c:v>8.5498781527200141E-3</c:v>
                </c:pt>
                <c:pt idx="26150">
                  <c:v>5.7691385874237139E-3</c:v>
                </c:pt>
                <c:pt idx="26151">
                  <c:v>3.6483875901650087E-2</c:v>
                </c:pt>
                <c:pt idx="26152">
                  <c:v>7.2345427510181887E-3</c:v>
                </c:pt>
                <c:pt idx="26153">
                  <c:v>7.123130888669893E-3</c:v>
                </c:pt>
                <c:pt idx="26154">
                  <c:v>4.4076057544228102E-2</c:v>
                </c:pt>
                <c:pt idx="26155">
                  <c:v>1.4790808475490301E-2</c:v>
                </c:pt>
                <c:pt idx="26156">
                  <c:v>4.738921908161451E-2</c:v>
                </c:pt>
                <c:pt idx="26157">
                  <c:v>2.9743678447173631E-2</c:v>
                </c:pt>
                <c:pt idx="26158">
                  <c:v>1.5616499812073409E-2</c:v>
                </c:pt>
                <c:pt idx="26159">
                  <c:v>3.1901439172036243E-2</c:v>
                </c:pt>
                <c:pt idx="26160">
                  <c:v>3.5045801579865199E-2</c:v>
                </c:pt>
                <c:pt idx="26161">
                  <c:v>1.6111570194364749E-2</c:v>
                </c:pt>
                <c:pt idx="26162">
                  <c:v>5.6165055708409482E-2</c:v>
                </c:pt>
                <c:pt idx="26163">
                  <c:v>2.676922477416686E-2</c:v>
                </c:pt>
                <c:pt idx="26164">
                  <c:v>4.8419952602238359E-2</c:v>
                </c:pt>
                <c:pt idx="26165">
                  <c:v>5.1315208749070418E-2</c:v>
                </c:pt>
                <c:pt idx="26166">
                  <c:v>1.5132274210125311E-2</c:v>
                </c:pt>
                <c:pt idx="26167">
                  <c:v>2.949082591732672E-2</c:v>
                </c:pt>
                <c:pt idx="26168">
                  <c:v>4.5391540092139832E-2</c:v>
                </c:pt>
                <c:pt idx="26169">
                  <c:v>2.5635572995766989E-2</c:v>
                </c:pt>
                <c:pt idx="26170">
                  <c:v>2.240666859831366E-2</c:v>
                </c:pt>
                <c:pt idx="26171">
                  <c:v>4.6035755113447353E-2</c:v>
                </c:pt>
                <c:pt idx="26172">
                  <c:v>3.3103849707013522E-2</c:v>
                </c:pt>
                <c:pt idx="26173">
                  <c:v>3.5482696774509652E-2</c:v>
                </c:pt>
                <c:pt idx="26174">
                  <c:v>1.390918306862232E-2</c:v>
                </c:pt>
                <c:pt idx="26175">
                  <c:v>6.3088681462218452E-2</c:v>
                </c:pt>
                <c:pt idx="26176">
                  <c:v>1.697273124609483E-2</c:v>
                </c:pt>
                <c:pt idx="26177">
                  <c:v>4.0657564426570203E-2</c:v>
                </c:pt>
                <c:pt idx="26178">
                  <c:v>2.1963203263000119E-2</c:v>
                </c:pt>
                <c:pt idx="26179">
                  <c:v>2.8209313513365811E-2</c:v>
                </c:pt>
                <c:pt idx="26180">
                  <c:v>3.2987312774036402E-2</c:v>
                </c:pt>
                <c:pt idx="26181">
                  <c:v>2.7059135267890371E-2</c:v>
                </c:pt>
                <c:pt idx="26182">
                  <c:v>8.0160920027721183E-3</c:v>
                </c:pt>
                <c:pt idx="26183">
                  <c:v>3.9935798732881812E-2</c:v>
                </c:pt>
                <c:pt idx="26184">
                  <c:v>3.8085921925898901E-2</c:v>
                </c:pt>
                <c:pt idx="26185">
                  <c:v>1.1672153584718639E-2</c:v>
                </c:pt>
                <c:pt idx="26186">
                  <c:v>1.380102800267685E-2</c:v>
                </c:pt>
                <c:pt idx="26187">
                  <c:v>3.1750647713571271E-2</c:v>
                </c:pt>
                <c:pt idx="26188">
                  <c:v>7.4112727726407673E-3</c:v>
                </c:pt>
                <c:pt idx="26189">
                  <c:v>3.4609829043322583E-2</c:v>
                </c:pt>
                <c:pt idx="26190">
                  <c:v>1.049486136130136E-2</c:v>
                </c:pt>
                <c:pt idx="26191">
                  <c:v>2.3448499066229259E-2</c:v>
                </c:pt>
                <c:pt idx="26192">
                  <c:v>6.5190757220957712E-3</c:v>
                </c:pt>
                <c:pt idx="26193">
                  <c:v>1.9432837182323449E-2</c:v>
                </c:pt>
                <c:pt idx="26194">
                  <c:v>1.6608142665594169E-2</c:v>
                </c:pt>
                <c:pt idx="26195">
                  <c:v>3.3106838728369968E-2</c:v>
                </c:pt>
                <c:pt idx="26196">
                  <c:v>3.2654782857374429E-2</c:v>
                </c:pt>
                <c:pt idx="26197">
                  <c:v>3.5272826478500802E-2</c:v>
                </c:pt>
                <c:pt idx="26198">
                  <c:v>5.1455607368017818E-2</c:v>
                </c:pt>
                <c:pt idx="26199">
                  <c:v>1.727638421418946E-2</c:v>
                </c:pt>
                <c:pt idx="26200">
                  <c:v>1.5698119428358009E-2</c:v>
                </c:pt>
                <c:pt idx="26201">
                  <c:v>3.3611192336317E-2</c:v>
                </c:pt>
                <c:pt idx="26202">
                  <c:v>2.920589420791975E-2</c:v>
                </c:pt>
                <c:pt idx="26203">
                  <c:v>1.6216901388058771E-2</c:v>
                </c:pt>
                <c:pt idx="26204">
                  <c:v>1.5475947406409519E-2</c:v>
                </c:pt>
                <c:pt idx="26205">
                  <c:v>4.4570996318905112E-2</c:v>
                </c:pt>
                <c:pt idx="26206">
                  <c:v>3.7829243918193298E-2</c:v>
                </c:pt>
                <c:pt idx="26207">
                  <c:v>9.2330614385682935E-3</c:v>
                </c:pt>
                <c:pt idx="26208">
                  <c:v>2.2554184574315218E-2</c:v>
                </c:pt>
                <c:pt idx="26209">
                  <c:v>2.6460229725997559E-2</c:v>
                </c:pt>
                <c:pt idx="26210">
                  <c:v>1.3979574959640291E-2</c:v>
                </c:pt>
                <c:pt idx="26211">
                  <c:v>1.2045950757737509E-3</c:v>
                </c:pt>
                <c:pt idx="26212">
                  <c:v>8.5361168853378411E-3</c:v>
                </c:pt>
                <c:pt idx="26213">
                  <c:v>2.4199395372211541E-2</c:v>
                </c:pt>
                <c:pt idx="26214">
                  <c:v>4.2996288817304093E-2</c:v>
                </c:pt>
                <c:pt idx="26215">
                  <c:v>3.4160732088445292E-2</c:v>
                </c:pt>
                <c:pt idx="26216">
                  <c:v>1.7566465450527188E-2</c:v>
                </c:pt>
                <c:pt idx="26217">
                  <c:v>2.8230615565748039E-2</c:v>
                </c:pt>
                <c:pt idx="26218">
                  <c:v>4.0119934498245823E-2</c:v>
                </c:pt>
                <c:pt idx="26219">
                  <c:v>1.99438803250616E-2</c:v>
                </c:pt>
                <c:pt idx="26220">
                  <c:v>2.0116362453334851E-2</c:v>
                </c:pt>
                <c:pt idx="26221">
                  <c:v>2.0903386765370471E-2</c:v>
                </c:pt>
                <c:pt idx="26222">
                  <c:v>6.6338843446077664E-3</c:v>
                </c:pt>
                <c:pt idx="26223">
                  <c:v>3.5357635510169808E-2</c:v>
                </c:pt>
                <c:pt idx="26224">
                  <c:v>5.0144843387179859E-2</c:v>
                </c:pt>
                <c:pt idx="26225">
                  <c:v>4.353508035326021E-2</c:v>
                </c:pt>
                <c:pt idx="26226">
                  <c:v>1.4608290395284079E-2</c:v>
                </c:pt>
                <c:pt idx="26227">
                  <c:v>1.1627299143116601E-2</c:v>
                </c:pt>
                <c:pt idx="26228">
                  <c:v>2.5119689823150632E-2</c:v>
                </c:pt>
                <c:pt idx="26229">
                  <c:v>2.9651434699611491E-2</c:v>
                </c:pt>
                <c:pt idx="26230">
                  <c:v>2.2076135339828971E-2</c:v>
                </c:pt>
                <c:pt idx="26231">
                  <c:v>4.3807735273945332E-2</c:v>
                </c:pt>
                <c:pt idx="26232">
                  <c:v>3.7741242686122403E-2</c:v>
                </c:pt>
                <c:pt idx="26233">
                  <c:v>1.211560410751877E-2</c:v>
                </c:pt>
                <c:pt idx="26234">
                  <c:v>4.3003302963370162E-2</c:v>
                </c:pt>
                <c:pt idx="26235">
                  <c:v>3.5109494095626512E-2</c:v>
                </c:pt>
                <c:pt idx="26236">
                  <c:v>3.3577836007897092E-2</c:v>
                </c:pt>
                <c:pt idx="26237">
                  <c:v>3.1679595729035871E-2</c:v>
                </c:pt>
                <c:pt idx="26238">
                  <c:v>9.322365775976546E-3</c:v>
                </c:pt>
                <c:pt idx="26239">
                  <c:v>4.9861184475881733E-2</c:v>
                </c:pt>
                <c:pt idx="26240">
                  <c:v>3.3814252752532171E-2</c:v>
                </c:pt>
                <c:pt idx="26241">
                  <c:v>8.9615557302017423E-3</c:v>
                </c:pt>
                <c:pt idx="26242">
                  <c:v>4.9436930975652077E-2</c:v>
                </c:pt>
                <c:pt idx="26243">
                  <c:v>1.322387705345208E-2</c:v>
                </c:pt>
                <c:pt idx="26244">
                  <c:v>4.2818721957765912E-2</c:v>
                </c:pt>
                <c:pt idx="26245">
                  <c:v>3.03662504464145E-2</c:v>
                </c:pt>
                <c:pt idx="26246">
                  <c:v>3.5282771008304653E-2</c:v>
                </c:pt>
                <c:pt idx="26247">
                  <c:v>4.356124105984889E-2</c:v>
                </c:pt>
                <c:pt idx="26248">
                  <c:v>1.662926089814672E-2</c:v>
                </c:pt>
                <c:pt idx="26249">
                  <c:v>4.2098922970531957E-2</c:v>
                </c:pt>
                <c:pt idx="26250">
                  <c:v>1.5839869261306511E-2</c:v>
                </c:pt>
                <c:pt idx="26251">
                  <c:v>3.4858907384115657E-2</c:v>
                </c:pt>
                <c:pt idx="26252">
                  <c:v>3.5331230369756328E-2</c:v>
                </c:pt>
                <c:pt idx="26253">
                  <c:v>3.3831487160077681E-2</c:v>
                </c:pt>
                <c:pt idx="26254">
                  <c:v>1.364158619481301E-2</c:v>
                </c:pt>
                <c:pt idx="26255">
                  <c:v>2.196100166056977E-2</c:v>
                </c:pt>
                <c:pt idx="26256">
                  <c:v>2.1591193293473109E-2</c:v>
                </c:pt>
                <c:pt idx="26257">
                  <c:v>2.5242134142353378E-2</c:v>
                </c:pt>
                <c:pt idx="26258">
                  <c:v>-7.7879021079237387E-3</c:v>
                </c:pt>
                <c:pt idx="26259">
                  <c:v>1.690313709770393E-2</c:v>
                </c:pt>
                <c:pt idx="26260">
                  <c:v>4.1037363856089103E-2</c:v>
                </c:pt>
                <c:pt idx="26261">
                  <c:v>3.7953488039633637E-2</c:v>
                </c:pt>
                <c:pt idx="26262">
                  <c:v>5.7240639084673382E-2</c:v>
                </c:pt>
                <c:pt idx="26263">
                  <c:v>1.9697258378147141E-2</c:v>
                </c:pt>
                <c:pt idx="26264">
                  <c:v>4.3658197446313662E-2</c:v>
                </c:pt>
                <c:pt idx="26265">
                  <c:v>5.0199591142144569E-2</c:v>
                </c:pt>
                <c:pt idx="26266">
                  <c:v>4.7362319543973401E-2</c:v>
                </c:pt>
                <c:pt idx="26267">
                  <c:v>2.8468454636732039E-2</c:v>
                </c:pt>
                <c:pt idx="26268">
                  <c:v>1.42880716175745E-2</c:v>
                </c:pt>
                <c:pt idx="26269">
                  <c:v>2.8906276972267751E-2</c:v>
                </c:pt>
                <c:pt idx="26270">
                  <c:v>4.1349266636361938E-2</c:v>
                </c:pt>
                <c:pt idx="26271">
                  <c:v>3.2950378921211512E-2</c:v>
                </c:pt>
                <c:pt idx="26272">
                  <c:v>3.149019929029722E-2</c:v>
                </c:pt>
                <c:pt idx="26273">
                  <c:v>3.5608290678497509E-2</c:v>
                </c:pt>
                <c:pt idx="26274">
                  <c:v>1.4389915171412899E-2</c:v>
                </c:pt>
                <c:pt idx="26275">
                  <c:v>-4.4054364584951164E-3</c:v>
                </c:pt>
                <c:pt idx="26276">
                  <c:v>4.4208074682418302E-2</c:v>
                </c:pt>
                <c:pt idx="26277">
                  <c:v>3.6153013999791379E-2</c:v>
                </c:pt>
                <c:pt idx="26278">
                  <c:v>1.56990487575948E-2</c:v>
                </c:pt>
                <c:pt idx="26279">
                  <c:v>3.3385374935045738E-2</c:v>
                </c:pt>
                <c:pt idx="26280">
                  <c:v>2.8008720896630611E-2</c:v>
                </c:pt>
                <c:pt idx="26281">
                  <c:v>3.3673302628700233E-2</c:v>
                </c:pt>
                <c:pt idx="26282">
                  <c:v>2.7687919753587281E-2</c:v>
                </c:pt>
                <c:pt idx="26283">
                  <c:v>3.3070567902742619E-2</c:v>
                </c:pt>
                <c:pt idx="26284">
                  <c:v>4.4371584321559403E-2</c:v>
                </c:pt>
                <c:pt idx="26285">
                  <c:v>3.3757303576150463E-2</c:v>
                </c:pt>
                <c:pt idx="26286">
                  <c:v>3.9347755314301763E-2</c:v>
                </c:pt>
                <c:pt idx="26287">
                  <c:v>1.5171749388814959E-2</c:v>
                </c:pt>
                <c:pt idx="26288">
                  <c:v>4.6044005753497499E-2</c:v>
                </c:pt>
                <c:pt idx="26289">
                  <c:v>1.077219463133092E-2</c:v>
                </c:pt>
                <c:pt idx="26290">
                  <c:v>3.036222929924438E-2</c:v>
                </c:pt>
                <c:pt idx="26291">
                  <c:v>1.3439123706728741E-2</c:v>
                </c:pt>
                <c:pt idx="26292">
                  <c:v>3.5063519853402482E-2</c:v>
                </c:pt>
                <c:pt idx="26293">
                  <c:v>3.1703573325063107E-2</c:v>
                </c:pt>
                <c:pt idx="26294">
                  <c:v>2.6266145254943411E-2</c:v>
                </c:pt>
                <c:pt idx="26295">
                  <c:v>3.4079253498948643E-2</c:v>
                </c:pt>
                <c:pt idx="26296">
                  <c:v>2.699214249978802E-2</c:v>
                </c:pt>
                <c:pt idx="26297">
                  <c:v>2.5914766710080289E-2</c:v>
                </c:pt>
                <c:pt idx="26298">
                  <c:v>4.0438615782893463E-2</c:v>
                </c:pt>
                <c:pt idx="26299">
                  <c:v>4.3907312569372962E-2</c:v>
                </c:pt>
                <c:pt idx="26300">
                  <c:v>1.8174570525801851E-2</c:v>
                </c:pt>
                <c:pt idx="26301">
                  <c:v>6.0727833398260683E-2</c:v>
                </c:pt>
                <c:pt idx="26302">
                  <c:v>2.8866053680784352E-2</c:v>
                </c:pt>
                <c:pt idx="26303">
                  <c:v>3.3368523750664708E-2</c:v>
                </c:pt>
                <c:pt idx="26304">
                  <c:v>2.006346399483757E-2</c:v>
                </c:pt>
                <c:pt idx="26305">
                  <c:v>3.5954538590325241E-2</c:v>
                </c:pt>
                <c:pt idx="26306">
                  <c:v>1.2815193139509949E-2</c:v>
                </c:pt>
                <c:pt idx="26307">
                  <c:v>2.8784218804495561E-2</c:v>
                </c:pt>
                <c:pt idx="26308">
                  <c:v>7.197985279097735E-3</c:v>
                </c:pt>
                <c:pt idx="26309">
                  <c:v>4.1124204504452103E-2</c:v>
                </c:pt>
                <c:pt idx="26310">
                  <c:v>5.2262616324219857E-3</c:v>
                </c:pt>
                <c:pt idx="26311">
                  <c:v>3.2368933269666368E-2</c:v>
                </c:pt>
                <c:pt idx="26312">
                  <c:v>3.3451057762998823E-2</c:v>
                </c:pt>
                <c:pt idx="26313">
                  <c:v>4.0594933528383087E-2</c:v>
                </c:pt>
                <c:pt idx="26314">
                  <c:v>-3.285998690470041E-3</c:v>
                </c:pt>
                <c:pt idx="26315">
                  <c:v>-3.9814851610629892E-3</c:v>
                </c:pt>
                <c:pt idx="26316">
                  <c:v>1.2529901202450001E-2</c:v>
                </c:pt>
                <c:pt idx="26317">
                  <c:v>2.2112476405072722E-3</c:v>
                </c:pt>
                <c:pt idx="26318">
                  <c:v>3.4811357073584598E-2</c:v>
                </c:pt>
                <c:pt idx="26319">
                  <c:v>1.0640781027294779E-2</c:v>
                </c:pt>
                <c:pt idx="26320">
                  <c:v>6.0360604846282757E-2</c:v>
                </c:pt>
                <c:pt idx="26321">
                  <c:v>3.2003276517221117E-2</c:v>
                </c:pt>
                <c:pt idx="26322">
                  <c:v>3.9599426410349303E-2</c:v>
                </c:pt>
                <c:pt idx="26323">
                  <c:v>2.5789705995864949E-2</c:v>
                </c:pt>
                <c:pt idx="26324">
                  <c:v>3.3287153605986053E-2</c:v>
                </c:pt>
                <c:pt idx="26325">
                  <c:v>4.2118244788463849E-2</c:v>
                </c:pt>
                <c:pt idx="26326">
                  <c:v>2.1945176142575851E-2</c:v>
                </c:pt>
                <c:pt idx="26327">
                  <c:v>3.7685348617232828E-2</c:v>
                </c:pt>
                <c:pt idx="26328">
                  <c:v>2.7520757623098621E-2</c:v>
                </c:pt>
                <c:pt idx="26329">
                  <c:v>3.2035413010678422E-2</c:v>
                </c:pt>
                <c:pt idx="26330">
                  <c:v>4.1939534271377123E-2</c:v>
                </c:pt>
                <c:pt idx="26331">
                  <c:v>3.3730392778998933E-2</c:v>
                </c:pt>
                <c:pt idx="26332">
                  <c:v>2.211542539293105E-2</c:v>
                </c:pt>
                <c:pt idx="26333">
                  <c:v>3.2673222051484242E-2</c:v>
                </c:pt>
                <c:pt idx="26334">
                  <c:v>4.4184967542248238E-2</c:v>
                </c:pt>
                <c:pt idx="26335">
                  <c:v>4.018551292218861E-2</c:v>
                </c:pt>
                <c:pt idx="26336">
                  <c:v>1.5835067993574731E-2</c:v>
                </c:pt>
                <c:pt idx="26337">
                  <c:v>1.8889998467336699E-2</c:v>
                </c:pt>
                <c:pt idx="26338">
                  <c:v>3.7360631069658319E-2</c:v>
                </c:pt>
                <c:pt idx="26339">
                  <c:v>1.0992300582544899E-2</c:v>
                </c:pt>
                <c:pt idx="26340">
                  <c:v>1.1657366536864361E-2</c:v>
                </c:pt>
                <c:pt idx="26341">
                  <c:v>9.6779096632527012E-3</c:v>
                </c:pt>
                <c:pt idx="26342">
                  <c:v>2.6754233260745459E-2</c:v>
                </c:pt>
                <c:pt idx="26343">
                  <c:v>2.0225692919532769E-2</c:v>
                </c:pt>
                <c:pt idx="26344">
                  <c:v>2.9445202389324309E-2</c:v>
                </c:pt>
                <c:pt idx="26345">
                  <c:v>4.1231978333851921E-2</c:v>
                </c:pt>
                <c:pt idx="26346">
                  <c:v>3.6073749464949949E-2</c:v>
                </c:pt>
                <c:pt idx="26347">
                  <c:v>2.6896378148347801E-2</c:v>
                </c:pt>
                <c:pt idx="26348">
                  <c:v>1.3923850851496319E-2</c:v>
                </c:pt>
                <c:pt idx="26349">
                  <c:v>3.4868390564328951E-2</c:v>
                </c:pt>
                <c:pt idx="26350">
                  <c:v>2.466691927105372E-2</c:v>
                </c:pt>
                <c:pt idx="26351">
                  <c:v>4.9119235405871542E-2</c:v>
                </c:pt>
                <c:pt idx="26352">
                  <c:v>4.3131406029878187E-5</c:v>
                </c:pt>
                <c:pt idx="26353">
                  <c:v>3.4602357935669598E-2</c:v>
                </c:pt>
                <c:pt idx="26354">
                  <c:v>1.0241424826856801E-2</c:v>
                </c:pt>
                <c:pt idx="26355">
                  <c:v>1.416363983849586E-2</c:v>
                </c:pt>
                <c:pt idx="26356">
                  <c:v>4.0950141961825302E-2</c:v>
                </c:pt>
                <c:pt idx="26357">
                  <c:v>1.4025508252505229E-2</c:v>
                </c:pt>
                <c:pt idx="26358">
                  <c:v>3.425995043821032E-2</c:v>
                </c:pt>
                <c:pt idx="26359">
                  <c:v>2.9317913205396031E-2</c:v>
                </c:pt>
                <c:pt idx="26360">
                  <c:v>3.8641447180442191E-2</c:v>
                </c:pt>
                <c:pt idx="26361">
                  <c:v>2.1858656159402572E-2</c:v>
                </c:pt>
                <c:pt idx="26362">
                  <c:v>3.991668831618346E-2</c:v>
                </c:pt>
                <c:pt idx="26363">
                  <c:v>3.3702581198524151E-2</c:v>
                </c:pt>
                <c:pt idx="26364">
                  <c:v>3.8459468286169661E-2</c:v>
                </c:pt>
                <c:pt idx="26365">
                  <c:v>7.8361487113010192E-3</c:v>
                </c:pt>
                <c:pt idx="26366">
                  <c:v>4.3691639410413638E-2</c:v>
                </c:pt>
                <c:pt idx="26367">
                  <c:v>2.8008761375664212E-2</c:v>
                </c:pt>
                <c:pt idx="26368">
                  <c:v>-7.7649523299997284E-3</c:v>
                </c:pt>
                <c:pt idx="26369">
                  <c:v>3.4572900188426348E-2</c:v>
                </c:pt>
                <c:pt idx="26370">
                  <c:v>5.2410599887389338E-2</c:v>
                </c:pt>
                <c:pt idx="26371">
                  <c:v>6.3128641404674446E-3</c:v>
                </c:pt>
                <c:pt idx="26372">
                  <c:v>4.9309422845281163E-2</c:v>
                </c:pt>
                <c:pt idx="26373">
                  <c:v>4.3753402289679527E-2</c:v>
                </c:pt>
                <c:pt idx="26374">
                  <c:v>2.9501284761725199E-2</c:v>
                </c:pt>
                <c:pt idx="26375">
                  <c:v>4.0216607845703731E-2</c:v>
                </c:pt>
                <c:pt idx="26376">
                  <c:v>5.3723188525190868E-2</c:v>
                </c:pt>
                <c:pt idx="26377">
                  <c:v>4.8306509430940378E-2</c:v>
                </c:pt>
                <c:pt idx="26378">
                  <c:v>5.0254364028633487E-2</c:v>
                </c:pt>
                <c:pt idx="26379">
                  <c:v>1.128592344985775E-2</c:v>
                </c:pt>
                <c:pt idx="26380">
                  <c:v>4.4187402213098297E-2</c:v>
                </c:pt>
                <c:pt idx="26381">
                  <c:v>2.893742048855567E-2</c:v>
                </c:pt>
                <c:pt idx="26382">
                  <c:v>3.2966551800580002E-2</c:v>
                </c:pt>
                <c:pt idx="26383">
                  <c:v>2.67867839301404E-2</c:v>
                </c:pt>
                <c:pt idx="26384">
                  <c:v>1.1204608607223431E-2</c:v>
                </c:pt>
                <c:pt idx="26385">
                  <c:v>3.3302064116844332E-2</c:v>
                </c:pt>
                <c:pt idx="26386">
                  <c:v>3.4812979962578941E-2</c:v>
                </c:pt>
                <c:pt idx="26387">
                  <c:v>5.0247255690376011E-2</c:v>
                </c:pt>
                <c:pt idx="26388">
                  <c:v>1.7501743697115889E-2</c:v>
                </c:pt>
                <c:pt idx="26389">
                  <c:v>3.4133741944857988E-3</c:v>
                </c:pt>
                <c:pt idx="26390">
                  <c:v>3.0183480862394821E-2</c:v>
                </c:pt>
                <c:pt idx="26391">
                  <c:v>4.5754596189647598E-2</c:v>
                </c:pt>
                <c:pt idx="26392">
                  <c:v>4.1758417199904453E-2</c:v>
                </c:pt>
                <c:pt idx="26393">
                  <c:v>2.2963160400552421E-2</c:v>
                </c:pt>
                <c:pt idx="26394">
                  <c:v>5.2369723894375303E-3</c:v>
                </c:pt>
                <c:pt idx="26395">
                  <c:v>2.8559654761544082E-2</c:v>
                </c:pt>
                <c:pt idx="26396">
                  <c:v>1.130156069128997E-2</c:v>
                </c:pt>
                <c:pt idx="26397">
                  <c:v>3.4857928293290853E-2</c:v>
                </c:pt>
                <c:pt idx="26398">
                  <c:v>9.4766987010268117E-3</c:v>
                </c:pt>
                <c:pt idx="26399">
                  <c:v>9.8883384097707555E-3</c:v>
                </c:pt>
                <c:pt idx="26400">
                  <c:v>4.1813767143245938E-2</c:v>
                </c:pt>
                <c:pt idx="26401">
                  <c:v>4.1614171228830571E-2</c:v>
                </c:pt>
                <c:pt idx="26402">
                  <c:v>1.48462942883614E-2</c:v>
                </c:pt>
                <c:pt idx="26403">
                  <c:v>2.9634340658251108E-2</c:v>
                </c:pt>
                <c:pt idx="26404">
                  <c:v>9.0711303084749229E-3</c:v>
                </c:pt>
                <c:pt idx="26405">
                  <c:v>1.493762470880264E-2</c:v>
                </c:pt>
                <c:pt idx="26406">
                  <c:v>1.3086086784512851E-2</c:v>
                </c:pt>
                <c:pt idx="26407">
                  <c:v>4.6295482513093907E-2</c:v>
                </c:pt>
                <c:pt idx="26408">
                  <c:v>1.9894835125109391E-2</c:v>
                </c:pt>
                <c:pt idx="26409">
                  <c:v>9.2116069191077177E-3</c:v>
                </c:pt>
                <c:pt idx="26410">
                  <c:v>4.0012903119046588E-2</c:v>
                </c:pt>
                <c:pt idx="26411">
                  <c:v>4.8662343438933768E-2</c:v>
                </c:pt>
                <c:pt idx="26412">
                  <c:v>1.5331100470304679E-2</c:v>
                </c:pt>
                <c:pt idx="26413">
                  <c:v>3.0682351485476132E-2</c:v>
                </c:pt>
                <c:pt idx="26414">
                  <c:v>2.6789940735183409E-2</c:v>
                </c:pt>
                <c:pt idx="26415">
                  <c:v>1.020774583431215E-2</c:v>
                </c:pt>
                <c:pt idx="26416">
                  <c:v>1.6718342152014731E-2</c:v>
                </c:pt>
                <c:pt idx="26417">
                  <c:v>3.0243147007087429E-2</c:v>
                </c:pt>
                <c:pt idx="26418">
                  <c:v>3.2480016962458162E-2</c:v>
                </c:pt>
                <c:pt idx="26419">
                  <c:v>3.5458803011476719E-2</c:v>
                </c:pt>
                <c:pt idx="26420">
                  <c:v>1.0991159500492001E-2</c:v>
                </c:pt>
                <c:pt idx="26421">
                  <c:v>3.3125026529437628E-2</c:v>
                </c:pt>
                <c:pt idx="26422">
                  <c:v>3.8741185327485113E-2</c:v>
                </c:pt>
                <c:pt idx="26423">
                  <c:v>1.6948510173307549E-2</c:v>
                </c:pt>
                <c:pt idx="26424">
                  <c:v>2.3657191850735029E-2</c:v>
                </c:pt>
                <c:pt idx="26425">
                  <c:v>1.3152074641080379E-2</c:v>
                </c:pt>
                <c:pt idx="26426">
                  <c:v>1.412428264624078E-2</c:v>
                </c:pt>
                <c:pt idx="26427">
                  <c:v>3.7920853413386628E-2</c:v>
                </c:pt>
                <c:pt idx="26428">
                  <c:v>1.2401147201820711E-2</c:v>
                </c:pt>
                <c:pt idx="26429">
                  <c:v>5.0749698261666754E-3</c:v>
                </c:pt>
                <c:pt idx="26430">
                  <c:v>5.0059120252786138E-2</c:v>
                </c:pt>
                <c:pt idx="26431">
                  <c:v>1.167019983877088E-2</c:v>
                </c:pt>
                <c:pt idx="26432">
                  <c:v>4.5862509576845836E-3</c:v>
                </c:pt>
                <c:pt idx="26433">
                  <c:v>1.315067244749733E-2</c:v>
                </c:pt>
                <c:pt idx="26434">
                  <c:v>2.5553769994438591E-3</c:v>
                </c:pt>
                <c:pt idx="26435">
                  <c:v>2.4166272928488521E-2</c:v>
                </c:pt>
                <c:pt idx="26436">
                  <c:v>4.1182788023342312E-2</c:v>
                </c:pt>
                <c:pt idx="26437">
                  <c:v>3.426914102404556E-2</c:v>
                </c:pt>
                <c:pt idx="26438">
                  <c:v>2.1037177763482039E-2</c:v>
                </c:pt>
                <c:pt idx="26439">
                  <c:v>5.8775071692172678E-2</c:v>
                </c:pt>
                <c:pt idx="26440">
                  <c:v>3.3495071086244242E-2</c:v>
                </c:pt>
                <c:pt idx="26441">
                  <c:v>1.9660303236127819E-2</c:v>
                </c:pt>
                <c:pt idx="26442">
                  <c:v>2.196011873783912E-2</c:v>
                </c:pt>
                <c:pt idx="26443">
                  <c:v>2.9970850065540511E-2</c:v>
                </c:pt>
                <c:pt idx="26444">
                  <c:v>3.2354484221923087E-2</c:v>
                </c:pt>
                <c:pt idx="26445">
                  <c:v>4.1126826618157933E-2</c:v>
                </c:pt>
                <c:pt idx="26446">
                  <c:v>2.9001953665242979E-2</c:v>
                </c:pt>
                <c:pt idx="26447">
                  <c:v>-5.8262727528252123E-3</c:v>
                </c:pt>
                <c:pt idx="26448">
                  <c:v>3.352818349885528E-2</c:v>
                </c:pt>
                <c:pt idx="26449">
                  <c:v>2.0180822656632909E-2</c:v>
                </c:pt>
                <c:pt idx="26450">
                  <c:v>4.8326890665956468E-3</c:v>
                </c:pt>
                <c:pt idx="26451">
                  <c:v>2.082275178912556E-2</c:v>
                </c:pt>
                <c:pt idx="26452">
                  <c:v>-6.5635812746833314E-3</c:v>
                </c:pt>
                <c:pt idx="26453">
                  <c:v>1.637731800765142E-2</c:v>
                </c:pt>
                <c:pt idx="26454">
                  <c:v>4.8931018324068147E-2</c:v>
                </c:pt>
                <c:pt idx="26455">
                  <c:v>3.4279517716365129E-2</c:v>
                </c:pt>
                <c:pt idx="26456">
                  <c:v>3.0759306728387691E-2</c:v>
                </c:pt>
                <c:pt idx="26457">
                  <c:v>4.0979204771441652E-2</c:v>
                </c:pt>
                <c:pt idx="26458">
                  <c:v>3.5899595205816613E-2</c:v>
                </c:pt>
                <c:pt idx="26459">
                  <c:v>7.9172603121117902E-3</c:v>
                </c:pt>
                <c:pt idx="26460">
                  <c:v>4.059476006380628E-2</c:v>
                </c:pt>
                <c:pt idx="26461">
                  <c:v>3.7068523873632631E-3</c:v>
                </c:pt>
                <c:pt idx="26462">
                  <c:v>1.2782355742701529E-2</c:v>
                </c:pt>
                <c:pt idx="26463">
                  <c:v>3.2200266861648973E-2</c:v>
                </c:pt>
                <c:pt idx="26464">
                  <c:v>2.282250031826031E-2</c:v>
                </c:pt>
                <c:pt idx="26465">
                  <c:v>1.425107602499878E-2</c:v>
                </c:pt>
                <c:pt idx="26466">
                  <c:v>1.4286200278415231E-2</c:v>
                </c:pt>
                <c:pt idx="26467">
                  <c:v>3.5922653305611847E-2</c:v>
                </c:pt>
                <c:pt idx="26468">
                  <c:v>4.7497786527323498E-2</c:v>
                </c:pt>
                <c:pt idx="26469">
                  <c:v>4.2713354628430733E-2</c:v>
                </c:pt>
                <c:pt idx="26470">
                  <c:v>2.7398562993461131E-2</c:v>
                </c:pt>
                <c:pt idx="26471">
                  <c:v>4.5212072095395947E-2</c:v>
                </c:pt>
                <c:pt idx="26472">
                  <c:v>2.980208014692232E-2</c:v>
                </c:pt>
                <c:pt idx="26473">
                  <c:v>2.7629165119021821E-2</c:v>
                </c:pt>
                <c:pt idx="26474">
                  <c:v>3.561888309975797E-2</c:v>
                </c:pt>
                <c:pt idx="26475">
                  <c:v>1.150544775558991E-2</c:v>
                </c:pt>
                <c:pt idx="26476">
                  <c:v>4.1938305575774368E-2</c:v>
                </c:pt>
                <c:pt idx="26477">
                  <c:v>1.6218395345715082E-2</c:v>
                </c:pt>
                <c:pt idx="26478">
                  <c:v>4.1809994716167601E-2</c:v>
                </c:pt>
                <c:pt idx="26479">
                  <c:v>3.9216118407027913E-2</c:v>
                </c:pt>
                <c:pt idx="26480">
                  <c:v>3.6319752001208051E-2</c:v>
                </c:pt>
                <c:pt idx="26481">
                  <c:v>4.2240320147594802E-2</c:v>
                </c:pt>
                <c:pt idx="26482">
                  <c:v>1.6888490207988979E-2</c:v>
                </c:pt>
                <c:pt idx="26483">
                  <c:v>3.9551017764670487E-2</c:v>
                </c:pt>
                <c:pt idx="26484">
                  <c:v>1.2440123798893411E-2</c:v>
                </c:pt>
                <c:pt idx="26485">
                  <c:v>1.570512285880013E-2</c:v>
                </c:pt>
                <c:pt idx="26486">
                  <c:v>3.4085398668627483E-2</c:v>
                </c:pt>
                <c:pt idx="26487">
                  <c:v>1.7113784006484611E-2</c:v>
                </c:pt>
                <c:pt idx="26488">
                  <c:v>1.4967197756588739E-2</c:v>
                </c:pt>
                <c:pt idx="26489">
                  <c:v>3.080437351008879E-2</c:v>
                </c:pt>
                <c:pt idx="26490">
                  <c:v>2.608405223566922E-2</c:v>
                </c:pt>
                <c:pt idx="26491">
                  <c:v>5.5941389703905282E-2</c:v>
                </c:pt>
                <c:pt idx="26492">
                  <c:v>1.9002852309837531E-2</c:v>
                </c:pt>
                <c:pt idx="26493">
                  <c:v>1.064741815779729E-2</c:v>
                </c:pt>
                <c:pt idx="26494">
                  <c:v>3.1053985400513E-2</c:v>
                </c:pt>
                <c:pt idx="26495">
                  <c:v>3.6270121745012027E-2</c:v>
                </c:pt>
                <c:pt idx="26496">
                  <c:v>2.3823047341390392E-2</c:v>
                </c:pt>
                <c:pt idx="26497">
                  <c:v>9.1245894361386831E-3</c:v>
                </c:pt>
                <c:pt idx="26498">
                  <c:v>1.7222038240256241E-2</c:v>
                </c:pt>
                <c:pt idx="26499">
                  <c:v>3.1871810267203017E-2</c:v>
                </c:pt>
                <c:pt idx="26500">
                  <c:v>2.1798119496184432E-2</c:v>
                </c:pt>
                <c:pt idx="26501">
                  <c:v>5.0647072212947807E-2</c:v>
                </c:pt>
                <c:pt idx="26502">
                  <c:v>3.319279537643452E-2</c:v>
                </c:pt>
                <c:pt idx="26503">
                  <c:v>2.0211582141562202E-2</c:v>
                </c:pt>
                <c:pt idx="26504">
                  <c:v>2.8501049687318199E-2</c:v>
                </c:pt>
                <c:pt idx="26505">
                  <c:v>3.2024051780753578E-2</c:v>
                </c:pt>
                <c:pt idx="26506">
                  <c:v>2.0564639546331909E-2</c:v>
                </c:pt>
                <c:pt idx="26507">
                  <c:v>2.6951135761485639E-2</c:v>
                </c:pt>
                <c:pt idx="26508">
                  <c:v>1.3116449989223089E-2</c:v>
                </c:pt>
                <c:pt idx="26509">
                  <c:v>3.4298297274772539E-3</c:v>
                </c:pt>
                <c:pt idx="26510">
                  <c:v>4.3011739514340071E-2</c:v>
                </c:pt>
                <c:pt idx="26511">
                  <c:v>2.3799353383313179E-2</c:v>
                </c:pt>
                <c:pt idx="26512">
                  <c:v>1.256503833553492E-2</c:v>
                </c:pt>
                <c:pt idx="26513">
                  <c:v>-6.4811672841487422E-4</c:v>
                </c:pt>
                <c:pt idx="26514">
                  <c:v>3.3902540670940833E-2</c:v>
                </c:pt>
                <c:pt idx="26515">
                  <c:v>9.4202749199163577E-3</c:v>
                </c:pt>
                <c:pt idx="26516">
                  <c:v>3.469326829308704E-2</c:v>
                </c:pt>
                <c:pt idx="26517">
                  <c:v>3.241154539152015E-2</c:v>
                </c:pt>
                <c:pt idx="26518">
                  <c:v>4.8816399341105321E-2</c:v>
                </c:pt>
                <c:pt idx="26519">
                  <c:v>1.478320224541085E-2</c:v>
                </c:pt>
                <c:pt idx="26520">
                  <c:v>3.1855143660999397E-2</c:v>
                </c:pt>
                <c:pt idx="26521">
                  <c:v>2.4591113068885059E-2</c:v>
                </c:pt>
                <c:pt idx="26522">
                  <c:v>7.6421074691554181E-3</c:v>
                </c:pt>
                <c:pt idx="26523">
                  <c:v>2.4592194258521129E-2</c:v>
                </c:pt>
                <c:pt idx="26524">
                  <c:v>4.3621398110317927E-2</c:v>
                </c:pt>
                <c:pt idx="26525">
                  <c:v>6.2866818836197491E-3</c:v>
                </c:pt>
                <c:pt idx="26526">
                  <c:v>1.4711573027303609E-2</c:v>
                </c:pt>
                <c:pt idx="26527">
                  <c:v>3.5626812287868161E-2</c:v>
                </c:pt>
                <c:pt idx="26528">
                  <c:v>2.4549153504921439E-2</c:v>
                </c:pt>
                <c:pt idx="26529">
                  <c:v>1.6259498965806309E-3</c:v>
                </c:pt>
                <c:pt idx="26530">
                  <c:v>3.5161650299499067E-2</c:v>
                </c:pt>
                <c:pt idx="26531">
                  <c:v>2.3421737477219911E-2</c:v>
                </c:pt>
                <c:pt idx="26532">
                  <c:v>3.9854766604914743E-2</c:v>
                </c:pt>
                <c:pt idx="26533">
                  <c:v>-4.4306934033242068E-3</c:v>
                </c:pt>
                <c:pt idx="26534">
                  <c:v>3.2146460004038271E-2</c:v>
                </c:pt>
                <c:pt idx="26535">
                  <c:v>2.1686748157394659E-2</c:v>
                </c:pt>
                <c:pt idx="26536">
                  <c:v>1.133667287471953E-2</c:v>
                </c:pt>
                <c:pt idx="26537">
                  <c:v>9.0732326552648845E-3</c:v>
                </c:pt>
                <c:pt idx="26538">
                  <c:v>2.034337015134207E-2</c:v>
                </c:pt>
                <c:pt idx="26539">
                  <c:v>2.4587030606904151E-2</c:v>
                </c:pt>
                <c:pt idx="26540">
                  <c:v>2.995316973315856E-2</c:v>
                </c:pt>
                <c:pt idx="26541">
                  <c:v>1.481073101620743E-2</c:v>
                </c:pt>
                <c:pt idx="26542">
                  <c:v>4.3548174641859783E-2</c:v>
                </c:pt>
                <c:pt idx="26543">
                  <c:v>7.8326472766031691E-3</c:v>
                </c:pt>
                <c:pt idx="26544">
                  <c:v>7.3400246708423414E-3</c:v>
                </c:pt>
                <c:pt idx="26545">
                  <c:v>3.4580363633127907E-2</c:v>
                </c:pt>
                <c:pt idx="26546">
                  <c:v>4.4409215642666318E-2</c:v>
                </c:pt>
                <c:pt idx="26547">
                  <c:v>1.508048144721702E-2</c:v>
                </c:pt>
                <c:pt idx="26548">
                  <c:v>2.3185261824219951E-2</c:v>
                </c:pt>
                <c:pt idx="26549">
                  <c:v>7.2909188329126073E-3</c:v>
                </c:pt>
                <c:pt idx="26550">
                  <c:v>1.5344215142480881E-2</c:v>
                </c:pt>
                <c:pt idx="26551">
                  <c:v>3.2076464623181478E-2</c:v>
                </c:pt>
                <c:pt idx="26552">
                  <c:v>5.5708684533081712E-2</c:v>
                </c:pt>
                <c:pt idx="26553">
                  <c:v>3.8700850226988458E-2</c:v>
                </c:pt>
                <c:pt idx="26554">
                  <c:v>3.8712351263305078E-2</c:v>
                </c:pt>
                <c:pt idx="26555">
                  <c:v>1.7199560758868328E-2</c:v>
                </c:pt>
                <c:pt idx="26556">
                  <c:v>3.8442304771500457E-2</c:v>
                </c:pt>
                <c:pt idx="26557">
                  <c:v>1.9594298148096729E-2</c:v>
                </c:pt>
                <c:pt idx="26558">
                  <c:v>1.9904490307705171E-2</c:v>
                </c:pt>
                <c:pt idx="26559">
                  <c:v>4.4986227044811158E-2</c:v>
                </c:pt>
                <c:pt idx="26560">
                  <c:v>3.4784947709566499E-2</c:v>
                </c:pt>
                <c:pt idx="26561">
                  <c:v>4.9191930595786477E-2</c:v>
                </c:pt>
                <c:pt idx="26562">
                  <c:v>3.6432304159204662E-2</c:v>
                </c:pt>
                <c:pt idx="26563">
                  <c:v>3.0542476641518691E-2</c:v>
                </c:pt>
                <c:pt idx="26564">
                  <c:v>3.2128013934712138E-2</c:v>
                </c:pt>
                <c:pt idx="26565">
                  <c:v>2.573235578968255E-3</c:v>
                </c:pt>
                <c:pt idx="26566">
                  <c:v>4.236827953611591E-3</c:v>
                </c:pt>
                <c:pt idx="26567">
                  <c:v>4.1961273094662889E-2</c:v>
                </c:pt>
                <c:pt idx="26568">
                  <c:v>3.1931401872716571E-2</c:v>
                </c:pt>
                <c:pt idx="26569">
                  <c:v>4.9802838987533647E-2</c:v>
                </c:pt>
                <c:pt idx="26570">
                  <c:v>3.8551791689428253E-2</c:v>
                </c:pt>
                <c:pt idx="26571">
                  <c:v>3.6694545476553958E-3</c:v>
                </c:pt>
                <c:pt idx="26572">
                  <c:v>3.1920526383444767E-2</c:v>
                </c:pt>
                <c:pt idx="26573">
                  <c:v>4.3720991352355763E-2</c:v>
                </c:pt>
                <c:pt idx="26574">
                  <c:v>4.1888041460982371E-2</c:v>
                </c:pt>
                <c:pt idx="26575">
                  <c:v>2.324957257603032E-2</c:v>
                </c:pt>
                <c:pt idx="26576">
                  <c:v>3.5568722596505863E-2</c:v>
                </c:pt>
                <c:pt idx="26577">
                  <c:v>-4.9210177871051586E-3</c:v>
                </c:pt>
                <c:pt idx="26578">
                  <c:v>2.4947930571266801E-2</c:v>
                </c:pt>
                <c:pt idx="26579">
                  <c:v>1.435087950043995E-2</c:v>
                </c:pt>
                <c:pt idx="26580">
                  <c:v>2.1545348673942779E-2</c:v>
                </c:pt>
                <c:pt idx="26581">
                  <c:v>2.8041049620544291E-2</c:v>
                </c:pt>
                <c:pt idx="26582">
                  <c:v>1.3874515470620951E-2</c:v>
                </c:pt>
                <c:pt idx="26583">
                  <c:v>1.418716072685618E-2</c:v>
                </c:pt>
                <c:pt idx="26584">
                  <c:v>2.9027260673642211E-2</c:v>
                </c:pt>
                <c:pt idx="26585">
                  <c:v>3.1842812946072378E-2</c:v>
                </c:pt>
                <c:pt idx="26586">
                  <c:v>3.7624936123789608E-2</c:v>
                </c:pt>
                <c:pt idx="26587">
                  <c:v>2.529429132420144E-2</c:v>
                </c:pt>
                <c:pt idx="26588">
                  <c:v>2.799477393108708E-2</c:v>
                </c:pt>
                <c:pt idx="26589">
                  <c:v>2.4645310930436249E-2</c:v>
                </c:pt>
                <c:pt idx="26590">
                  <c:v>3.062486377990507E-2</c:v>
                </c:pt>
                <c:pt idx="26591">
                  <c:v>4.1161947002410118E-2</c:v>
                </c:pt>
                <c:pt idx="26592">
                  <c:v>2.429739318707843E-2</c:v>
                </c:pt>
                <c:pt idx="26593">
                  <c:v>3.0355770516974839E-2</c:v>
                </c:pt>
                <c:pt idx="26594">
                  <c:v>3.405751063223799E-2</c:v>
                </c:pt>
                <c:pt idx="26595">
                  <c:v>3.6078092862111527E-2</c:v>
                </c:pt>
                <c:pt idx="26596">
                  <c:v>2.1882859111738991E-2</c:v>
                </c:pt>
                <c:pt idx="26597">
                  <c:v>3.5383745233679348E-2</c:v>
                </c:pt>
                <c:pt idx="26598">
                  <c:v>2.1243007478095179E-2</c:v>
                </c:pt>
                <c:pt idx="26599">
                  <c:v>4.8143735520048081E-2</c:v>
                </c:pt>
                <c:pt idx="26600">
                  <c:v>3.071846160915874E-2</c:v>
                </c:pt>
                <c:pt idx="26601">
                  <c:v>3.5716656380184279E-2</c:v>
                </c:pt>
                <c:pt idx="26602">
                  <c:v>2.4643919725956209E-2</c:v>
                </c:pt>
                <c:pt idx="26603">
                  <c:v>1.125154295780079E-2</c:v>
                </c:pt>
                <c:pt idx="26604">
                  <c:v>6.1511737933891966E-3</c:v>
                </c:pt>
                <c:pt idx="26605">
                  <c:v>4.7786350738979473E-2</c:v>
                </c:pt>
                <c:pt idx="26606">
                  <c:v>2.2414581435602241E-2</c:v>
                </c:pt>
                <c:pt idx="26607">
                  <c:v>2.7426161649624241E-2</c:v>
                </c:pt>
                <c:pt idx="26608">
                  <c:v>2.050949508358178E-2</c:v>
                </c:pt>
                <c:pt idx="26609">
                  <c:v>1.9870550273457931E-2</c:v>
                </c:pt>
                <c:pt idx="26610">
                  <c:v>1.0125324258137241E-2</c:v>
                </c:pt>
                <c:pt idx="26611">
                  <c:v>1.5442738420497501E-2</c:v>
                </c:pt>
                <c:pt idx="26612">
                  <c:v>3.9886104336077553E-2</c:v>
                </c:pt>
                <c:pt idx="26613">
                  <c:v>3.762394742503055E-2</c:v>
                </c:pt>
                <c:pt idx="26614">
                  <c:v>9.9306168027344655E-3</c:v>
                </c:pt>
                <c:pt idx="26615">
                  <c:v>5.2993447614260716E-3</c:v>
                </c:pt>
                <c:pt idx="26616">
                  <c:v>4.4073451540190427E-2</c:v>
                </c:pt>
                <c:pt idx="26617">
                  <c:v>4.7043384045250998E-2</c:v>
                </c:pt>
                <c:pt idx="26618">
                  <c:v>2.5031481208610672E-2</c:v>
                </c:pt>
                <c:pt idx="26619">
                  <c:v>4.7788303933545703E-2</c:v>
                </c:pt>
                <c:pt idx="26620">
                  <c:v>5.6566112536485663E-3</c:v>
                </c:pt>
                <c:pt idx="26621">
                  <c:v>3.4729088131453513E-2</c:v>
                </c:pt>
                <c:pt idx="26622">
                  <c:v>3.9280608606936822E-2</c:v>
                </c:pt>
                <c:pt idx="26623">
                  <c:v>2.753192760934978E-2</c:v>
                </c:pt>
                <c:pt idx="26624">
                  <c:v>3.1584958533099332E-2</c:v>
                </c:pt>
                <c:pt idx="26625">
                  <c:v>2.8543591582602321E-2</c:v>
                </c:pt>
                <c:pt idx="26626">
                  <c:v>3.5724792684463061E-2</c:v>
                </c:pt>
                <c:pt idx="26627">
                  <c:v>4.4209418850395567E-2</c:v>
                </c:pt>
                <c:pt idx="26628">
                  <c:v>1.3147507890209549E-2</c:v>
                </c:pt>
                <c:pt idx="26629">
                  <c:v>2.110312388739646E-2</c:v>
                </c:pt>
                <c:pt idx="26630">
                  <c:v>7.6828527061155588E-3</c:v>
                </c:pt>
                <c:pt idx="26631">
                  <c:v>3.2624241201621842E-2</c:v>
                </c:pt>
                <c:pt idx="26632">
                  <c:v>2.1510922456573298E-2</c:v>
                </c:pt>
                <c:pt idx="26633">
                  <c:v>4.1116539066851969E-2</c:v>
                </c:pt>
                <c:pt idx="26634">
                  <c:v>1.7301514742865759E-2</c:v>
                </c:pt>
                <c:pt idx="26635">
                  <c:v>1.2093064848574499E-2</c:v>
                </c:pt>
                <c:pt idx="26636">
                  <c:v>1.7772547134181721E-2</c:v>
                </c:pt>
                <c:pt idx="26637">
                  <c:v>2.034785203365334E-2</c:v>
                </c:pt>
                <c:pt idx="26638">
                  <c:v>4.225546730245279E-2</c:v>
                </c:pt>
                <c:pt idx="26639">
                  <c:v>3.5384382110517837E-2</c:v>
                </c:pt>
                <c:pt idx="26640">
                  <c:v>4.7009601704935608E-2</c:v>
                </c:pt>
                <c:pt idx="26641">
                  <c:v>4.1510086457370823E-2</c:v>
                </c:pt>
                <c:pt idx="26642">
                  <c:v>2.6226811338856529E-2</c:v>
                </c:pt>
                <c:pt idx="26643">
                  <c:v>5.3373580577160129E-2</c:v>
                </c:pt>
                <c:pt idx="26644">
                  <c:v>1.8075235340189139E-2</c:v>
                </c:pt>
                <c:pt idx="26645">
                  <c:v>4.0538725747729237E-2</c:v>
                </c:pt>
                <c:pt idx="26646">
                  <c:v>3.9641599147795907E-2</c:v>
                </c:pt>
                <c:pt idx="26647">
                  <c:v>3.7089660186616517E-2</c:v>
                </c:pt>
                <c:pt idx="26648">
                  <c:v>2.046431723856653E-2</c:v>
                </c:pt>
                <c:pt idx="26649">
                  <c:v>2.9072694001812761E-2</c:v>
                </c:pt>
                <c:pt idx="26650">
                  <c:v>2.2561798734386459E-2</c:v>
                </c:pt>
                <c:pt idx="26651">
                  <c:v>4.1626764589869851E-2</c:v>
                </c:pt>
                <c:pt idx="26652">
                  <c:v>2.37740783999357E-2</c:v>
                </c:pt>
                <c:pt idx="26653">
                  <c:v>1.522388478889751E-2</c:v>
                </c:pt>
                <c:pt idx="26654">
                  <c:v>8.6196497102811326E-3</c:v>
                </c:pt>
                <c:pt idx="26655">
                  <c:v>3.1984882048150087E-2</c:v>
                </c:pt>
                <c:pt idx="26656">
                  <c:v>3.7867293832335468E-2</c:v>
                </c:pt>
                <c:pt idx="26657">
                  <c:v>5.6823051129786251E-3</c:v>
                </c:pt>
                <c:pt idx="26658">
                  <c:v>3.6686802875917267E-2</c:v>
                </c:pt>
                <c:pt idx="26659">
                  <c:v>4.5776922846814123E-2</c:v>
                </c:pt>
                <c:pt idx="26660">
                  <c:v>-1.640364195991395E-5</c:v>
                </c:pt>
                <c:pt idx="26661">
                  <c:v>4.1884286647722382E-2</c:v>
                </c:pt>
                <c:pt idx="26662">
                  <c:v>3.2775514133356891E-3</c:v>
                </c:pt>
                <c:pt idx="26663">
                  <c:v>1.69389150787011E-2</c:v>
                </c:pt>
                <c:pt idx="26664">
                  <c:v>9.488579734801092E-3</c:v>
                </c:pt>
                <c:pt idx="26665">
                  <c:v>3.444288938326219E-2</c:v>
                </c:pt>
                <c:pt idx="26666">
                  <c:v>3.499286214047595E-2</c:v>
                </c:pt>
                <c:pt idx="26667">
                  <c:v>5.0878577528497948E-2</c:v>
                </c:pt>
                <c:pt idx="26668">
                  <c:v>2.2906554630122349E-2</c:v>
                </c:pt>
                <c:pt idx="26669">
                  <c:v>3.743775029641272E-2</c:v>
                </c:pt>
                <c:pt idx="26670">
                  <c:v>7.1481319066516169E-3</c:v>
                </c:pt>
                <c:pt idx="26671">
                  <c:v>7.6985180354176147E-3</c:v>
                </c:pt>
                <c:pt idx="26672">
                  <c:v>4.7528374949161657E-2</c:v>
                </c:pt>
                <c:pt idx="26673">
                  <c:v>5.4316641004638214E-3</c:v>
                </c:pt>
                <c:pt idx="26674">
                  <c:v>2.8547400810692489E-2</c:v>
                </c:pt>
                <c:pt idx="26675">
                  <c:v>1.5925697369843561E-2</c:v>
                </c:pt>
                <c:pt idx="26676">
                  <c:v>4.7473540582686512E-2</c:v>
                </c:pt>
                <c:pt idx="26677">
                  <c:v>5.2336011727787998E-2</c:v>
                </c:pt>
                <c:pt idx="26678">
                  <c:v>5.2739462477925603E-2</c:v>
                </c:pt>
                <c:pt idx="26679">
                  <c:v>5.2082256263788963E-2</c:v>
                </c:pt>
                <c:pt idx="26680">
                  <c:v>2.0699127551336169E-2</c:v>
                </c:pt>
                <c:pt idx="26681">
                  <c:v>1.9456354246570148E-2</c:v>
                </c:pt>
                <c:pt idx="26682">
                  <c:v>4.2360819710342161E-2</c:v>
                </c:pt>
                <c:pt idx="26683">
                  <c:v>2.8463264479155499E-2</c:v>
                </c:pt>
                <c:pt idx="26684">
                  <c:v>4.3635927947405437E-2</c:v>
                </c:pt>
                <c:pt idx="26685">
                  <c:v>2.2009411691768409E-2</c:v>
                </c:pt>
                <c:pt idx="26686">
                  <c:v>2.3296595548750711E-2</c:v>
                </c:pt>
                <c:pt idx="26687">
                  <c:v>3.5592596010570438E-2</c:v>
                </c:pt>
                <c:pt idx="26688">
                  <c:v>4.2550570797241782E-2</c:v>
                </c:pt>
                <c:pt idx="26689">
                  <c:v>-1.2291802028821519E-4</c:v>
                </c:pt>
                <c:pt idx="26690">
                  <c:v>4.3291144297801468E-2</c:v>
                </c:pt>
                <c:pt idx="26691">
                  <c:v>9.8496239613504039E-3</c:v>
                </c:pt>
                <c:pt idx="26692">
                  <c:v>7.0074136382497071E-3</c:v>
                </c:pt>
                <c:pt idx="26693">
                  <c:v>3.4582670692587067E-2</c:v>
                </c:pt>
                <c:pt idx="26694">
                  <c:v>3.4318290136669552E-2</c:v>
                </c:pt>
                <c:pt idx="26695">
                  <c:v>3.752366948089475E-2</c:v>
                </c:pt>
                <c:pt idx="26696">
                  <c:v>2.56647692767124E-2</c:v>
                </c:pt>
                <c:pt idx="26697">
                  <c:v>3.5751535995496651E-2</c:v>
                </c:pt>
                <c:pt idx="26698">
                  <c:v>2.5580012391063191E-2</c:v>
                </c:pt>
                <c:pt idx="26699">
                  <c:v>4.22944292977043E-2</c:v>
                </c:pt>
                <c:pt idx="26700">
                  <c:v>2.9815495686728959E-2</c:v>
                </c:pt>
                <c:pt idx="26701">
                  <c:v>2.233355076122967E-2</c:v>
                </c:pt>
                <c:pt idx="26702">
                  <c:v>3.5203669406354263E-2</c:v>
                </c:pt>
                <c:pt idx="26703">
                  <c:v>9.3708623532858248E-3</c:v>
                </c:pt>
                <c:pt idx="26704">
                  <c:v>1.3172234394074131E-2</c:v>
                </c:pt>
                <c:pt idx="26705">
                  <c:v>3.7203572851864652E-2</c:v>
                </c:pt>
                <c:pt idx="26706">
                  <c:v>3.5927406541661003E-2</c:v>
                </c:pt>
                <c:pt idx="26707">
                  <c:v>1.857874608653173E-2</c:v>
                </c:pt>
                <c:pt idx="26708">
                  <c:v>2.2628412494166229E-2</c:v>
                </c:pt>
                <c:pt idx="26709">
                  <c:v>3.4024399635600507E-2</c:v>
                </c:pt>
                <c:pt idx="26710">
                  <c:v>4.03674110530816E-2</c:v>
                </c:pt>
                <c:pt idx="26711">
                  <c:v>1.2784646835275731E-2</c:v>
                </c:pt>
                <c:pt idx="26712">
                  <c:v>1.421628054083182E-2</c:v>
                </c:pt>
                <c:pt idx="26713">
                  <c:v>2.3697114839376129E-2</c:v>
                </c:pt>
                <c:pt idx="26714">
                  <c:v>2.7293044898915431E-2</c:v>
                </c:pt>
                <c:pt idx="26715">
                  <c:v>3.2637689625267988E-2</c:v>
                </c:pt>
                <c:pt idx="26716">
                  <c:v>5.1831123310027011E-2</c:v>
                </c:pt>
                <c:pt idx="26717">
                  <c:v>4.5324588449611979E-2</c:v>
                </c:pt>
                <c:pt idx="26718">
                  <c:v>3.9655679531658473E-2</c:v>
                </c:pt>
                <c:pt idx="26719">
                  <c:v>1.095856416250965E-2</c:v>
                </c:pt>
                <c:pt idx="26720">
                  <c:v>1.365373827350949E-2</c:v>
                </c:pt>
                <c:pt idx="26721">
                  <c:v>2.5900217618316221E-2</c:v>
                </c:pt>
                <c:pt idx="26722">
                  <c:v>3.8326473365352887E-2</c:v>
                </c:pt>
                <c:pt idx="26723">
                  <c:v>1.002867306581828E-2</c:v>
                </c:pt>
                <c:pt idx="26724">
                  <c:v>4.7542590369818588E-3</c:v>
                </c:pt>
                <c:pt idx="26725">
                  <c:v>4.0666734787593341E-2</c:v>
                </c:pt>
                <c:pt idx="26726">
                  <c:v>3.5505327004001809E-2</c:v>
                </c:pt>
                <c:pt idx="26727">
                  <c:v>3.2896828807408122E-2</c:v>
                </c:pt>
                <c:pt idx="26728">
                  <c:v>4.183182307052935E-2</c:v>
                </c:pt>
                <c:pt idx="26729">
                  <c:v>-2.5380583869762802E-3</c:v>
                </c:pt>
                <c:pt idx="26730">
                  <c:v>1.8897836370574961E-2</c:v>
                </c:pt>
                <c:pt idx="26731">
                  <c:v>3.2535336280190688E-2</c:v>
                </c:pt>
                <c:pt idx="26732">
                  <c:v>1.8732577996248011E-2</c:v>
                </c:pt>
                <c:pt idx="26733">
                  <c:v>2.720444841151588E-2</c:v>
                </c:pt>
                <c:pt idx="26734">
                  <c:v>3.4953306456423312E-2</c:v>
                </c:pt>
                <c:pt idx="26735">
                  <c:v>1.9137748935833299E-2</c:v>
                </c:pt>
                <c:pt idx="26736">
                  <c:v>5.3125446736496128E-2</c:v>
                </c:pt>
                <c:pt idx="26737">
                  <c:v>3.3532198541868168E-2</c:v>
                </c:pt>
                <c:pt idx="26738">
                  <c:v>3.4748589070345642E-2</c:v>
                </c:pt>
                <c:pt idx="26739">
                  <c:v>1.310976125290636E-2</c:v>
                </c:pt>
                <c:pt idx="26740">
                  <c:v>3.8490957369913273E-2</c:v>
                </c:pt>
                <c:pt idx="26741">
                  <c:v>2.636354886775177E-2</c:v>
                </c:pt>
                <c:pt idx="26742">
                  <c:v>1.7200242572541991E-2</c:v>
                </c:pt>
                <c:pt idx="26743">
                  <c:v>3.8870288600453669E-2</c:v>
                </c:pt>
                <c:pt idx="26744">
                  <c:v>2.0071445009536719E-2</c:v>
                </c:pt>
                <c:pt idx="26745">
                  <c:v>1.8957103291229311E-2</c:v>
                </c:pt>
                <c:pt idx="26746">
                  <c:v>9.9220740099703331E-3</c:v>
                </c:pt>
                <c:pt idx="26747">
                  <c:v>1.166938522740772E-2</c:v>
                </c:pt>
                <c:pt idx="26748">
                  <c:v>4.3599022682916821E-2</c:v>
                </c:pt>
                <c:pt idx="26749">
                  <c:v>2.2967209044067578E-2</c:v>
                </c:pt>
                <c:pt idx="26750">
                  <c:v>5.0315914094092751E-2</c:v>
                </c:pt>
                <c:pt idx="26751">
                  <c:v>3.1157675121590751E-2</c:v>
                </c:pt>
                <c:pt idx="26752">
                  <c:v>2.358425340780523E-2</c:v>
                </c:pt>
                <c:pt idx="26753">
                  <c:v>3.3344701396588371E-2</c:v>
                </c:pt>
                <c:pt idx="26754">
                  <c:v>2.0819219026321001E-2</c:v>
                </c:pt>
                <c:pt idx="26755">
                  <c:v>8.5756107354219568E-3</c:v>
                </c:pt>
                <c:pt idx="26756">
                  <c:v>2.5171308494854178E-2</c:v>
                </c:pt>
                <c:pt idx="26757">
                  <c:v>1.7404549779523881E-2</c:v>
                </c:pt>
                <c:pt idx="26758">
                  <c:v>3.1178322626695339E-2</c:v>
                </c:pt>
                <c:pt idx="26759">
                  <c:v>2.4515433056289899E-2</c:v>
                </c:pt>
                <c:pt idx="26760">
                  <c:v>1.8149704376343841E-2</c:v>
                </c:pt>
                <c:pt idx="26761">
                  <c:v>4.3974491551276168E-2</c:v>
                </c:pt>
                <c:pt idx="26762">
                  <c:v>4.381684308374377E-2</c:v>
                </c:pt>
                <c:pt idx="26763">
                  <c:v>4.5597576529522843E-2</c:v>
                </c:pt>
                <c:pt idx="26764">
                  <c:v>3.3821533981861981E-2</c:v>
                </c:pt>
                <c:pt idx="26765">
                  <c:v>1.5742783259306021E-2</c:v>
                </c:pt>
                <c:pt idx="26766">
                  <c:v>6.0356956562048307E-2</c:v>
                </c:pt>
                <c:pt idx="26767">
                  <c:v>3.3738600114078171E-2</c:v>
                </c:pt>
                <c:pt idx="26768">
                  <c:v>4.680258539813914E-2</c:v>
                </c:pt>
                <c:pt idx="26769">
                  <c:v>5.1939935500264788E-2</c:v>
                </c:pt>
                <c:pt idx="26770">
                  <c:v>2.1668972687982461E-2</c:v>
                </c:pt>
                <c:pt idx="26771">
                  <c:v>1.597729422010076E-2</c:v>
                </c:pt>
                <c:pt idx="26772">
                  <c:v>4.435016780874744E-2</c:v>
                </c:pt>
                <c:pt idx="26773">
                  <c:v>1.6826118300475298E-2</c:v>
                </c:pt>
                <c:pt idx="26774">
                  <c:v>1.54500700393613E-2</c:v>
                </c:pt>
                <c:pt idx="26775">
                  <c:v>2.6811881613745741E-2</c:v>
                </c:pt>
                <c:pt idx="26776">
                  <c:v>2.5004575065326811E-2</c:v>
                </c:pt>
                <c:pt idx="26777">
                  <c:v>2.2654168996033969E-2</c:v>
                </c:pt>
                <c:pt idx="26778">
                  <c:v>1.4912975314067101E-2</c:v>
                </c:pt>
                <c:pt idx="26779">
                  <c:v>2.841532713142805E-2</c:v>
                </c:pt>
                <c:pt idx="26780">
                  <c:v>5.8127327256432687E-3</c:v>
                </c:pt>
                <c:pt idx="26781">
                  <c:v>2.646113050093642E-2</c:v>
                </c:pt>
                <c:pt idx="26782">
                  <c:v>4.1137890673176108E-2</c:v>
                </c:pt>
                <c:pt idx="26783">
                  <c:v>1.4815812547976001E-2</c:v>
                </c:pt>
                <c:pt idx="26784">
                  <c:v>1.7149104890756241E-2</c:v>
                </c:pt>
                <c:pt idx="26785">
                  <c:v>1.5740026214076039E-2</c:v>
                </c:pt>
                <c:pt idx="26786">
                  <c:v>1.6060260072958171E-2</c:v>
                </c:pt>
                <c:pt idx="26787">
                  <c:v>1.0652620776174531E-2</c:v>
                </c:pt>
                <c:pt idx="26788">
                  <c:v>2.872188224632705E-2</c:v>
                </c:pt>
                <c:pt idx="26789">
                  <c:v>1.5422514321713821E-2</c:v>
                </c:pt>
                <c:pt idx="26790">
                  <c:v>5.3850809942919964E-3</c:v>
                </c:pt>
                <c:pt idx="26791">
                  <c:v>1.2236940534342719E-2</c:v>
                </c:pt>
                <c:pt idx="26792">
                  <c:v>3.6353932472601401E-2</c:v>
                </c:pt>
                <c:pt idx="26793">
                  <c:v>2.8885913531010821E-2</c:v>
                </c:pt>
                <c:pt idx="26794">
                  <c:v>8.0480787847790614E-3</c:v>
                </c:pt>
                <c:pt idx="26795">
                  <c:v>2.2157198409873041E-2</c:v>
                </c:pt>
                <c:pt idx="26796">
                  <c:v>2.3119033985195079E-2</c:v>
                </c:pt>
                <c:pt idx="26797">
                  <c:v>3.3714217931967209E-2</c:v>
                </c:pt>
                <c:pt idx="26798">
                  <c:v>1.954212329065803E-2</c:v>
                </c:pt>
                <c:pt idx="26799">
                  <c:v>3.2846378573234462E-2</c:v>
                </c:pt>
                <c:pt idx="26800">
                  <c:v>-2.663207064125928E-3</c:v>
                </c:pt>
                <c:pt idx="26801">
                  <c:v>4.347960837620804E-3</c:v>
                </c:pt>
                <c:pt idx="26802">
                  <c:v>2.637894330910703E-2</c:v>
                </c:pt>
                <c:pt idx="26803">
                  <c:v>4.9960419346028531E-2</c:v>
                </c:pt>
                <c:pt idx="26804">
                  <c:v>2.834215419613401E-2</c:v>
                </c:pt>
                <c:pt idx="26805">
                  <c:v>3.5712696174973559E-2</c:v>
                </c:pt>
                <c:pt idx="26806">
                  <c:v>1.6300164935932351E-2</c:v>
                </c:pt>
                <c:pt idx="26807">
                  <c:v>5.1363647107006673E-2</c:v>
                </c:pt>
                <c:pt idx="26808">
                  <c:v>7.7441081500256997E-3</c:v>
                </c:pt>
                <c:pt idx="26809">
                  <c:v>3.9632600802893263E-2</c:v>
                </c:pt>
                <c:pt idx="26810">
                  <c:v>4.4111712887778792E-2</c:v>
                </c:pt>
                <c:pt idx="26811">
                  <c:v>2.9240608596410249E-2</c:v>
                </c:pt>
                <c:pt idx="26812">
                  <c:v>3.4980416666361591E-2</c:v>
                </c:pt>
                <c:pt idx="26813">
                  <c:v>1.4142405697718199E-2</c:v>
                </c:pt>
                <c:pt idx="26814">
                  <c:v>9.5228867793201166E-3</c:v>
                </c:pt>
                <c:pt idx="26815">
                  <c:v>4.4358577658996763E-2</c:v>
                </c:pt>
                <c:pt idx="26816">
                  <c:v>4.3242940109354262E-2</c:v>
                </c:pt>
                <c:pt idx="26817">
                  <c:v>3.3420367465510893E-2</c:v>
                </c:pt>
                <c:pt idx="26818">
                  <c:v>4.1846437990130762E-2</c:v>
                </c:pt>
                <c:pt idx="26819">
                  <c:v>2.6677880299004132E-2</c:v>
                </c:pt>
                <c:pt idx="26820">
                  <c:v>3.7409916322171451E-2</c:v>
                </c:pt>
                <c:pt idx="26821">
                  <c:v>2.8238088923575769E-2</c:v>
                </c:pt>
                <c:pt idx="26822">
                  <c:v>5.1152106577928388E-2</c:v>
                </c:pt>
                <c:pt idx="26823">
                  <c:v>9.5177520894532408E-3</c:v>
                </c:pt>
                <c:pt idx="26824">
                  <c:v>3.058330344768018E-2</c:v>
                </c:pt>
                <c:pt idx="26825">
                  <c:v>3.9939291129380862E-2</c:v>
                </c:pt>
                <c:pt idx="26826">
                  <c:v>2.706725953145921E-2</c:v>
                </c:pt>
                <c:pt idx="26827">
                  <c:v>4.4827836879992783E-2</c:v>
                </c:pt>
                <c:pt idx="26828">
                  <c:v>4.9335105759546242E-2</c:v>
                </c:pt>
                <c:pt idx="26829">
                  <c:v>1.7439086760377791E-2</c:v>
                </c:pt>
                <c:pt idx="26830">
                  <c:v>8.1150275638219166E-3</c:v>
                </c:pt>
                <c:pt idx="26831">
                  <c:v>5.0189817327546932E-2</c:v>
                </c:pt>
                <c:pt idx="26832">
                  <c:v>3.2739244917535743E-2</c:v>
                </c:pt>
                <c:pt idx="26833">
                  <c:v>1.6474789109657401E-2</c:v>
                </c:pt>
                <c:pt idx="26834">
                  <c:v>3.7441788584082841E-2</c:v>
                </c:pt>
                <c:pt idx="26835">
                  <c:v>2.4642520349906879E-2</c:v>
                </c:pt>
                <c:pt idx="26836">
                  <c:v>3.5805257339576659E-2</c:v>
                </c:pt>
                <c:pt idx="26837">
                  <c:v>3.8589673293074257E-2</c:v>
                </c:pt>
                <c:pt idx="26838">
                  <c:v>2.7114797741168591E-2</c:v>
                </c:pt>
                <c:pt idx="26839">
                  <c:v>3.2788970193069873E-2</c:v>
                </c:pt>
                <c:pt idx="26840">
                  <c:v>1.8213112660463979E-2</c:v>
                </c:pt>
                <c:pt idx="26841">
                  <c:v>3.33715195224209E-2</c:v>
                </c:pt>
                <c:pt idx="26842">
                  <c:v>5.0015289799911919E-2</c:v>
                </c:pt>
                <c:pt idx="26843">
                  <c:v>5.3392781545509672E-2</c:v>
                </c:pt>
                <c:pt idx="26844">
                  <c:v>4.8883764655584118E-2</c:v>
                </c:pt>
                <c:pt idx="26845">
                  <c:v>1.6527760620049028E-2</c:v>
                </c:pt>
                <c:pt idx="26846">
                  <c:v>1.535187788408697E-2</c:v>
                </c:pt>
                <c:pt idx="26847">
                  <c:v>3.046030528823505E-2</c:v>
                </c:pt>
                <c:pt idx="26848">
                  <c:v>2.1854021962846599E-2</c:v>
                </c:pt>
                <c:pt idx="26849">
                  <c:v>3.268836457361466E-2</c:v>
                </c:pt>
                <c:pt idx="26850">
                  <c:v>1.547605835981433E-2</c:v>
                </c:pt>
                <c:pt idx="26851">
                  <c:v>2.6964918201264679E-2</c:v>
                </c:pt>
                <c:pt idx="26852">
                  <c:v>6.3007967680299704E-3</c:v>
                </c:pt>
                <c:pt idx="26853">
                  <c:v>4.5082474768476058E-2</c:v>
                </c:pt>
                <c:pt idx="26854">
                  <c:v>3.0976631013064519E-2</c:v>
                </c:pt>
                <c:pt idx="26855">
                  <c:v>2.7925042154783579E-2</c:v>
                </c:pt>
                <c:pt idx="26856">
                  <c:v>9.9265531260733508E-3</c:v>
                </c:pt>
                <c:pt idx="26857">
                  <c:v>2.5379703524135769E-2</c:v>
                </c:pt>
                <c:pt idx="26858">
                  <c:v>2.687962110743412E-2</c:v>
                </c:pt>
                <c:pt idx="26859">
                  <c:v>-3.6175148137390638E-5</c:v>
                </c:pt>
                <c:pt idx="26860">
                  <c:v>1.9808073084859809E-2</c:v>
                </c:pt>
                <c:pt idx="26861">
                  <c:v>3.3970542164594213E-2</c:v>
                </c:pt>
                <c:pt idx="26862">
                  <c:v>3.1627218616154723E-2</c:v>
                </c:pt>
                <c:pt idx="26863">
                  <c:v>5.1228063535849647E-2</c:v>
                </c:pt>
                <c:pt idx="26864">
                  <c:v>2.3135188804874921E-2</c:v>
                </c:pt>
                <c:pt idx="26865">
                  <c:v>3.0148026018555249E-2</c:v>
                </c:pt>
                <c:pt idx="26866">
                  <c:v>5.3022473934207712E-2</c:v>
                </c:pt>
                <c:pt idx="26867">
                  <c:v>5.933843495219554E-3</c:v>
                </c:pt>
                <c:pt idx="26868">
                  <c:v>4.3533844092834909E-2</c:v>
                </c:pt>
                <c:pt idx="26869">
                  <c:v>2.95730406933182E-2</c:v>
                </c:pt>
                <c:pt idx="26870">
                  <c:v>3.9265579721622063E-2</c:v>
                </c:pt>
                <c:pt idx="26871">
                  <c:v>8.719032092301085E-3</c:v>
                </c:pt>
                <c:pt idx="26872">
                  <c:v>-6.1491703446045756E-3</c:v>
                </c:pt>
                <c:pt idx="26873">
                  <c:v>2.3835477740914681E-2</c:v>
                </c:pt>
                <c:pt idx="26874">
                  <c:v>2.8767403963665179E-2</c:v>
                </c:pt>
                <c:pt idx="26875">
                  <c:v>5.1164635171275799E-2</c:v>
                </c:pt>
                <c:pt idx="26876">
                  <c:v>1.492316364648129E-2</c:v>
                </c:pt>
                <c:pt idx="26877">
                  <c:v>8.1945835111578713E-3</c:v>
                </c:pt>
                <c:pt idx="26878">
                  <c:v>5.0208913705193259E-2</c:v>
                </c:pt>
                <c:pt idx="26879">
                  <c:v>3.5442390646062777E-2</c:v>
                </c:pt>
                <c:pt idx="26880">
                  <c:v>1.5985784434486668E-2</c:v>
                </c:pt>
                <c:pt idx="26881">
                  <c:v>2.5343517489404169E-2</c:v>
                </c:pt>
                <c:pt idx="26882">
                  <c:v>3.5616303639851581E-3</c:v>
                </c:pt>
                <c:pt idx="26883">
                  <c:v>2.339417686588317E-2</c:v>
                </c:pt>
                <c:pt idx="26884">
                  <c:v>1.300030536854579E-2</c:v>
                </c:pt>
                <c:pt idx="26885">
                  <c:v>2.679658706017134E-2</c:v>
                </c:pt>
                <c:pt idx="26886">
                  <c:v>1.4440331149731259E-2</c:v>
                </c:pt>
                <c:pt idx="26887">
                  <c:v>3.8966728714403591E-2</c:v>
                </c:pt>
                <c:pt idx="26888">
                  <c:v>4.6400326589386393E-2</c:v>
                </c:pt>
                <c:pt idx="26889">
                  <c:v>1.7059167409377091E-2</c:v>
                </c:pt>
                <c:pt idx="26890">
                  <c:v>2.430692626802863E-2</c:v>
                </c:pt>
                <c:pt idx="26891">
                  <c:v>5.6151664771052358E-2</c:v>
                </c:pt>
                <c:pt idx="26892">
                  <c:v>3.2462068504433228E-2</c:v>
                </c:pt>
                <c:pt idx="26893">
                  <c:v>3.8349103536859573E-2</c:v>
                </c:pt>
                <c:pt idx="26894">
                  <c:v>3.9430741953660239E-2</c:v>
                </c:pt>
                <c:pt idx="26895">
                  <c:v>3.9889853774152939E-3</c:v>
                </c:pt>
                <c:pt idx="26896">
                  <c:v>5.3705248580317314E-3</c:v>
                </c:pt>
                <c:pt idx="26897">
                  <c:v>2.8290407456338661E-2</c:v>
                </c:pt>
                <c:pt idx="26898">
                  <c:v>1.400214625206569E-2</c:v>
                </c:pt>
                <c:pt idx="26899">
                  <c:v>1.9279890051415449E-3</c:v>
                </c:pt>
                <c:pt idx="26900">
                  <c:v>1.737754937217172E-2</c:v>
                </c:pt>
                <c:pt idx="26901">
                  <c:v>2.8700294330530441E-2</c:v>
                </c:pt>
                <c:pt idx="26902">
                  <c:v>4.4837654343447213E-2</c:v>
                </c:pt>
                <c:pt idx="26903">
                  <c:v>4.095503986377292E-2</c:v>
                </c:pt>
                <c:pt idx="26904">
                  <c:v>3.5849212555914348E-2</c:v>
                </c:pt>
                <c:pt idx="26905">
                  <c:v>3.5969713930633217E-2</c:v>
                </c:pt>
                <c:pt idx="26906">
                  <c:v>4.6903786159960603E-2</c:v>
                </c:pt>
                <c:pt idx="26907">
                  <c:v>5.0448090977607968E-3</c:v>
                </c:pt>
                <c:pt idx="26908">
                  <c:v>2.1886475180609381E-2</c:v>
                </c:pt>
                <c:pt idx="26909">
                  <c:v>2.6181727434375881E-2</c:v>
                </c:pt>
                <c:pt idx="26910">
                  <c:v>5.0044326424999307E-2</c:v>
                </c:pt>
                <c:pt idx="26911">
                  <c:v>2.53900567002904E-2</c:v>
                </c:pt>
                <c:pt idx="26912">
                  <c:v>1.191398114232586E-2</c:v>
                </c:pt>
                <c:pt idx="26913">
                  <c:v>3.2924480156322607E-2</c:v>
                </c:pt>
                <c:pt idx="26914">
                  <c:v>4.5513521604386778E-2</c:v>
                </c:pt>
                <c:pt idx="26915">
                  <c:v>1.9469232544945609E-2</c:v>
                </c:pt>
                <c:pt idx="26916">
                  <c:v>2.765281724910831E-2</c:v>
                </c:pt>
                <c:pt idx="26917">
                  <c:v>6.0130063880954598E-3</c:v>
                </c:pt>
                <c:pt idx="26918">
                  <c:v>3.0726695975731379E-2</c:v>
                </c:pt>
                <c:pt idx="26919">
                  <c:v>3.2142855169309321E-2</c:v>
                </c:pt>
                <c:pt idx="26920">
                  <c:v>2.9885607262826672E-2</c:v>
                </c:pt>
                <c:pt idx="26921">
                  <c:v>2.2891806986064269E-2</c:v>
                </c:pt>
                <c:pt idx="26922">
                  <c:v>3.743879465542229E-2</c:v>
                </c:pt>
                <c:pt idx="26923">
                  <c:v>3.9590214432491368E-2</c:v>
                </c:pt>
                <c:pt idx="26924">
                  <c:v>2.6380696409389979E-2</c:v>
                </c:pt>
                <c:pt idx="26925">
                  <c:v>1.237624196852008E-2</c:v>
                </c:pt>
                <c:pt idx="26926">
                  <c:v>5.0737983541651363E-2</c:v>
                </c:pt>
                <c:pt idx="26927">
                  <c:v>3.5611834846234737E-2</c:v>
                </c:pt>
                <c:pt idx="26928">
                  <c:v>2.049914079773537E-2</c:v>
                </c:pt>
                <c:pt idx="26929">
                  <c:v>4.0401701459384792E-2</c:v>
                </c:pt>
                <c:pt idx="26930">
                  <c:v>5.6916302276437368E-2</c:v>
                </c:pt>
                <c:pt idx="26931">
                  <c:v>3.569773537241272E-2</c:v>
                </c:pt>
                <c:pt idx="26932">
                  <c:v>4.1635263358807302E-2</c:v>
                </c:pt>
                <c:pt idx="26933">
                  <c:v>2.5148731273112821E-2</c:v>
                </c:pt>
                <c:pt idx="26934">
                  <c:v>2.6736196049161789E-2</c:v>
                </c:pt>
                <c:pt idx="26935">
                  <c:v>2.6154860084159591E-2</c:v>
                </c:pt>
                <c:pt idx="26936">
                  <c:v>3.6982529178823963E-2</c:v>
                </c:pt>
                <c:pt idx="26937">
                  <c:v>3.1717971516835607E-2</c:v>
                </c:pt>
                <c:pt idx="26938">
                  <c:v>3.2370554189795099E-2</c:v>
                </c:pt>
                <c:pt idx="26939">
                  <c:v>4.0725740780958787E-2</c:v>
                </c:pt>
                <c:pt idx="26940">
                  <c:v>3.2062061393695267E-2</c:v>
                </c:pt>
                <c:pt idx="26941">
                  <c:v>1.242912472304286E-2</c:v>
                </c:pt>
                <c:pt idx="26942">
                  <c:v>2.4378399660418271E-2</c:v>
                </c:pt>
                <c:pt idx="26943">
                  <c:v>7.8958948206608454E-3</c:v>
                </c:pt>
                <c:pt idx="26944">
                  <c:v>4.9078368896189807E-2</c:v>
                </c:pt>
                <c:pt idx="26945">
                  <c:v>2.788478243637357E-2</c:v>
                </c:pt>
                <c:pt idx="26946">
                  <c:v>3.8119660900546991E-2</c:v>
                </c:pt>
                <c:pt idx="26947">
                  <c:v>7.825727503640259E-3</c:v>
                </c:pt>
                <c:pt idx="26948">
                  <c:v>-9.8402994474242056E-4</c:v>
                </c:pt>
                <c:pt idx="26949">
                  <c:v>3.8341990993716303E-2</c:v>
                </c:pt>
                <c:pt idx="26950">
                  <c:v>3.6396515925374573E-2</c:v>
                </c:pt>
                <c:pt idx="26951">
                  <c:v>1.5769622516877621E-2</c:v>
                </c:pt>
                <c:pt idx="26952">
                  <c:v>2.20816603377855E-2</c:v>
                </c:pt>
                <c:pt idx="26953">
                  <c:v>4.4206017846163903E-2</c:v>
                </c:pt>
                <c:pt idx="26954">
                  <c:v>3.1185314488640471E-2</c:v>
                </c:pt>
                <c:pt idx="26955">
                  <c:v>-7.1059025817375027E-3</c:v>
                </c:pt>
                <c:pt idx="26956">
                  <c:v>3.4053806825176787E-2</c:v>
                </c:pt>
                <c:pt idx="26957">
                  <c:v>3.6679399914132757E-2</c:v>
                </c:pt>
                <c:pt idx="26958">
                  <c:v>4.0439790815555002E-2</c:v>
                </c:pt>
                <c:pt idx="26959">
                  <c:v>4.9012510315564903E-2</c:v>
                </c:pt>
                <c:pt idx="26960">
                  <c:v>1.8632714730266529E-2</c:v>
                </c:pt>
                <c:pt idx="26961">
                  <c:v>1.2912635561406861E-2</c:v>
                </c:pt>
                <c:pt idx="26962">
                  <c:v>1.609792758111395E-2</c:v>
                </c:pt>
                <c:pt idx="26963">
                  <c:v>8.3752301633855525E-3</c:v>
                </c:pt>
                <c:pt idx="26964">
                  <c:v>1.051615811602712E-2</c:v>
                </c:pt>
                <c:pt idx="26965">
                  <c:v>1.9160008529327428E-2</c:v>
                </c:pt>
                <c:pt idx="26966">
                  <c:v>3.4693722413742183E-2</c:v>
                </c:pt>
                <c:pt idx="26967">
                  <c:v>2.9687421290281391E-2</c:v>
                </c:pt>
                <c:pt idx="26968">
                  <c:v>3.4244929559892813E-2</c:v>
                </c:pt>
                <c:pt idx="26969">
                  <c:v>4.0729191721787357E-2</c:v>
                </c:pt>
                <c:pt idx="26970">
                  <c:v>3.4557777553827211E-2</c:v>
                </c:pt>
                <c:pt idx="26971">
                  <c:v>1.173834632804485E-2</c:v>
                </c:pt>
                <c:pt idx="26972">
                  <c:v>5.5935088328457339E-2</c:v>
                </c:pt>
                <c:pt idx="26973">
                  <c:v>4.0137215001595311E-2</c:v>
                </c:pt>
                <c:pt idx="26974">
                  <c:v>3.6829246261684843E-2</c:v>
                </c:pt>
                <c:pt idx="26975">
                  <c:v>7.1256997049017612E-3</c:v>
                </c:pt>
                <c:pt idx="26976">
                  <c:v>1.8765669079847721E-2</c:v>
                </c:pt>
                <c:pt idx="26977">
                  <c:v>1.0559431048544119E-2</c:v>
                </c:pt>
                <c:pt idx="26978">
                  <c:v>1.7192177674534171E-2</c:v>
                </c:pt>
                <c:pt idx="26979">
                  <c:v>1.8600320636891449E-2</c:v>
                </c:pt>
                <c:pt idx="26980">
                  <c:v>2.299717783942189E-2</c:v>
                </c:pt>
                <c:pt idx="26981">
                  <c:v>2.093462190799893E-2</c:v>
                </c:pt>
                <c:pt idx="26982">
                  <c:v>1.6137658773694049E-2</c:v>
                </c:pt>
                <c:pt idx="26983">
                  <c:v>6.1458203648897237E-2</c:v>
                </c:pt>
                <c:pt idx="26984">
                  <c:v>1.0824275020655749E-2</c:v>
                </c:pt>
                <c:pt idx="26985">
                  <c:v>2.58268311849961E-2</c:v>
                </c:pt>
                <c:pt idx="26986">
                  <c:v>2.9732088160480351E-2</c:v>
                </c:pt>
                <c:pt idx="26987">
                  <c:v>4.3873378822086341E-2</c:v>
                </c:pt>
                <c:pt idx="26988">
                  <c:v>2.326552872961932E-2</c:v>
                </c:pt>
                <c:pt idx="26989">
                  <c:v>5.0361135429699853E-2</c:v>
                </c:pt>
                <c:pt idx="26990">
                  <c:v>5.0359191510182158E-2</c:v>
                </c:pt>
                <c:pt idx="26991">
                  <c:v>1.39975066010746E-2</c:v>
                </c:pt>
                <c:pt idx="26992">
                  <c:v>3.9965534890722063E-2</c:v>
                </c:pt>
                <c:pt idx="26993">
                  <c:v>4.6501560423992713E-2</c:v>
                </c:pt>
                <c:pt idx="26994">
                  <c:v>2.244264745717935E-2</c:v>
                </c:pt>
                <c:pt idx="26995">
                  <c:v>5.1121664868551783E-2</c:v>
                </c:pt>
                <c:pt idx="26996">
                  <c:v>3.5495259033821183E-2</c:v>
                </c:pt>
                <c:pt idx="26997">
                  <c:v>3.495458046111663E-3</c:v>
                </c:pt>
                <c:pt idx="26998">
                  <c:v>2.543091324336403E-2</c:v>
                </c:pt>
                <c:pt idx="26999">
                  <c:v>1.5374301656800199E-2</c:v>
                </c:pt>
                <c:pt idx="27000">
                  <c:v>2.6798357753504091E-2</c:v>
                </c:pt>
                <c:pt idx="27001">
                  <c:v>1.4917742462570631E-2</c:v>
                </c:pt>
                <c:pt idx="27002">
                  <c:v>2.2722214223987701E-2</c:v>
                </c:pt>
                <c:pt idx="27003">
                  <c:v>1.208242205120524E-2</c:v>
                </c:pt>
                <c:pt idx="27004">
                  <c:v>3.5239799342077473E-2</c:v>
                </c:pt>
                <c:pt idx="27005">
                  <c:v>2.1321851615090249E-2</c:v>
                </c:pt>
                <c:pt idx="27006">
                  <c:v>1.359882239030066E-2</c:v>
                </c:pt>
                <c:pt idx="27007">
                  <c:v>3.6475930118444862E-2</c:v>
                </c:pt>
                <c:pt idx="27008">
                  <c:v>1.7509925654486651E-2</c:v>
                </c:pt>
                <c:pt idx="27009">
                  <c:v>4.9162656133190007E-2</c:v>
                </c:pt>
                <c:pt idx="27010">
                  <c:v>1.1223031633385821E-2</c:v>
                </c:pt>
                <c:pt idx="27011">
                  <c:v>2.3664213800405658E-2</c:v>
                </c:pt>
                <c:pt idx="27012">
                  <c:v>3.5076226936082137E-2</c:v>
                </c:pt>
                <c:pt idx="27013">
                  <c:v>2.8729539675454632E-2</c:v>
                </c:pt>
                <c:pt idx="27014">
                  <c:v>2.126668660697538E-2</c:v>
                </c:pt>
                <c:pt idx="27015">
                  <c:v>4.1663081065748467E-2</c:v>
                </c:pt>
                <c:pt idx="27016">
                  <c:v>1.265138913558095E-2</c:v>
                </c:pt>
                <c:pt idx="27017">
                  <c:v>2.5921769019788151E-2</c:v>
                </c:pt>
                <c:pt idx="27018">
                  <c:v>2.7969432133126099E-2</c:v>
                </c:pt>
                <c:pt idx="27019">
                  <c:v>1.3656486402058581E-3</c:v>
                </c:pt>
                <c:pt idx="27020">
                  <c:v>1.9966094526472938E-2</c:v>
                </c:pt>
                <c:pt idx="27021">
                  <c:v>3.7493653734967602E-2</c:v>
                </c:pt>
                <c:pt idx="27022">
                  <c:v>3.7988029964397263E-2</c:v>
                </c:pt>
                <c:pt idx="27023">
                  <c:v>3.0794308761597888E-2</c:v>
                </c:pt>
                <c:pt idx="27024">
                  <c:v>1.5846607364520291E-2</c:v>
                </c:pt>
                <c:pt idx="27025">
                  <c:v>1.5855318224902479E-2</c:v>
                </c:pt>
                <c:pt idx="27026">
                  <c:v>3.1098446769336489E-2</c:v>
                </c:pt>
                <c:pt idx="27027">
                  <c:v>2.666737333798844E-2</c:v>
                </c:pt>
                <c:pt idx="27028">
                  <c:v>2.3307405516091059E-2</c:v>
                </c:pt>
                <c:pt idx="27029">
                  <c:v>2.0022952483269189E-2</c:v>
                </c:pt>
                <c:pt idx="27030">
                  <c:v>2.1936590548108589E-2</c:v>
                </c:pt>
                <c:pt idx="27031">
                  <c:v>6.5658882580966046E-3</c:v>
                </c:pt>
                <c:pt idx="27032">
                  <c:v>4.1032375654727678E-2</c:v>
                </c:pt>
                <c:pt idx="27033">
                  <c:v>3.1139307224620449E-2</c:v>
                </c:pt>
                <c:pt idx="27034">
                  <c:v>3.4080509271139377E-2</c:v>
                </c:pt>
                <c:pt idx="27035">
                  <c:v>1.9972425448096329E-2</c:v>
                </c:pt>
                <c:pt idx="27036">
                  <c:v>4.0834039567172013E-2</c:v>
                </c:pt>
                <c:pt idx="27037">
                  <c:v>2.7629481031532298E-2</c:v>
                </c:pt>
                <c:pt idx="27038">
                  <c:v>3.2731017627359631E-2</c:v>
                </c:pt>
                <c:pt idx="27039">
                  <c:v>4.5323689379218601E-2</c:v>
                </c:pt>
                <c:pt idx="27040">
                  <c:v>4.0681464427854273E-2</c:v>
                </c:pt>
                <c:pt idx="27041">
                  <c:v>3.4384835960723732E-2</c:v>
                </c:pt>
                <c:pt idx="27042">
                  <c:v>3.766832178661441E-2</c:v>
                </c:pt>
                <c:pt idx="27043">
                  <c:v>1.71243371988367E-2</c:v>
                </c:pt>
                <c:pt idx="27044">
                  <c:v>5.1632897345399026E-3</c:v>
                </c:pt>
                <c:pt idx="27045">
                  <c:v>4.313386517814044E-3</c:v>
                </c:pt>
                <c:pt idx="27046">
                  <c:v>4.4190495152475189E-2</c:v>
                </c:pt>
                <c:pt idx="27047">
                  <c:v>1.732240121892176E-2</c:v>
                </c:pt>
                <c:pt idx="27048">
                  <c:v>2.0248323627161741E-2</c:v>
                </c:pt>
                <c:pt idx="27049">
                  <c:v>1.4273543843112749E-2</c:v>
                </c:pt>
                <c:pt idx="27050">
                  <c:v>2.592810391526407E-2</c:v>
                </c:pt>
                <c:pt idx="27051">
                  <c:v>3.9126679998832167E-2</c:v>
                </c:pt>
                <c:pt idx="27052">
                  <c:v>2.228977691128774E-2</c:v>
                </c:pt>
                <c:pt idx="27053">
                  <c:v>1.5605576057040511E-2</c:v>
                </c:pt>
                <c:pt idx="27054">
                  <c:v>3.8652409296200299E-2</c:v>
                </c:pt>
                <c:pt idx="27055">
                  <c:v>3.2338159850613099E-2</c:v>
                </c:pt>
                <c:pt idx="27056">
                  <c:v>1.4097964655068461E-2</c:v>
                </c:pt>
                <c:pt idx="27057">
                  <c:v>8.7279236034053104E-3</c:v>
                </c:pt>
                <c:pt idx="27058">
                  <c:v>2.716555305688137E-2</c:v>
                </c:pt>
                <c:pt idx="27059">
                  <c:v>1.4471870760970311E-2</c:v>
                </c:pt>
                <c:pt idx="27060">
                  <c:v>2.517434471037085E-2</c:v>
                </c:pt>
                <c:pt idx="27061">
                  <c:v>2.120103706378201E-2</c:v>
                </c:pt>
                <c:pt idx="27062">
                  <c:v>2.1452163644389542E-2</c:v>
                </c:pt>
                <c:pt idx="27063">
                  <c:v>2.5138146183279138E-2</c:v>
                </c:pt>
                <c:pt idx="27064">
                  <c:v>1.3399353678557531E-2</c:v>
                </c:pt>
                <c:pt idx="27065">
                  <c:v>1.3041415723711119E-2</c:v>
                </c:pt>
                <c:pt idx="27066">
                  <c:v>3.7602517562186459E-2</c:v>
                </c:pt>
                <c:pt idx="27067">
                  <c:v>2.5310561565458679E-2</c:v>
                </c:pt>
                <c:pt idx="27068">
                  <c:v>1.314560619585607E-2</c:v>
                </c:pt>
                <c:pt idx="27069">
                  <c:v>2.215444268362721E-2</c:v>
                </c:pt>
                <c:pt idx="27070">
                  <c:v>1.7487115424039249E-2</c:v>
                </c:pt>
                <c:pt idx="27071">
                  <c:v>6.5091305109082898E-3</c:v>
                </c:pt>
                <c:pt idx="27072">
                  <c:v>3.256452567198273E-2</c:v>
                </c:pt>
                <c:pt idx="27073">
                  <c:v>4.6040701174007714E-3</c:v>
                </c:pt>
                <c:pt idx="27074">
                  <c:v>3.964391514399964E-2</c:v>
                </c:pt>
                <c:pt idx="27075">
                  <c:v>4.3790813257407329E-2</c:v>
                </c:pt>
                <c:pt idx="27076">
                  <c:v>6.8735523948228877E-3</c:v>
                </c:pt>
                <c:pt idx="27077">
                  <c:v>9.1587829831986378E-3</c:v>
                </c:pt>
                <c:pt idx="27078">
                  <c:v>1.3578574826189399E-2</c:v>
                </c:pt>
                <c:pt idx="27079">
                  <c:v>2.9468479083276409E-2</c:v>
                </c:pt>
                <c:pt idx="27080">
                  <c:v>4.2427870893910438E-2</c:v>
                </c:pt>
                <c:pt idx="27081">
                  <c:v>3.3851164542912093E-2</c:v>
                </c:pt>
                <c:pt idx="27082">
                  <c:v>1.9997565942240249E-2</c:v>
                </c:pt>
                <c:pt idx="27083">
                  <c:v>3.5964061681132628E-2</c:v>
                </c:pt>
                <c:pt idx="27084">
                  <c:v>1.7743008447231819E-2</c:v>
                </c:pt>
                <c:pt idx="27085">
                  <c:v>2.3687626940514642E-2</c:v>
                </c:pt>
                <c:pt idx="27086">
                  <c:v>3.6399547018234182E-2</c:v>
                </c:pt>
                <c:pt idx="27087">
                  <c:v>-7.6926021856622562E-3</c:v>
                </c:pt>
                <c:pt idx="27088">
                  <c:v>9.681911886463751E-3</c:v>
                </c:pt>
                <c:pt idx="27089">
                  <c:v>1.427280265841116E-2</c:v>
                </c:pt>
                <c:pt idx="27090">
                  <c:v>1.9896828856085451E-2</c:v>
                </c:pt>
                <c:pt idx="27091">
                  <c:v>2.5759709368824171E-2</c:v>
                </c:pt>
                <c:pt idx="27092">
                  <c:v>2.0421970997459949E-2</c:v>
                </c:pt>
                <c:pt idx="27093">
                  <c:v>8.5450258543946223E-3</c:v>
                </c:pt>
                <c:pt idx="27094">
                  <c:v>2.3757984110343671E-2</c:v>
                </c:pt>
                <c:pt idx="27095">
                  <c:v>1.3258546678011549E-2</c:v>
                </c:pt>
                <c:pt idx="27096">
                  <c:v>5.3014027631831939E-3</c:v>
                </c:pt>
                <c:pt idx="27097">
                  <c:v>3.105872526075203E-2</c:v>
                </c:pt>
                <c:pt idx="27098">
                  <c:v>4.2839808545958487E-2</c:v>
                </c:pt>
                <c:pt idx="27099">
                  <c:v>-5.8770202098895894E-3</c:v>
                </c:pt>
                <c:pt idx="27100">
                  <c:v>1.7075015024501611E-2</c:v>
                </c:pt>
                <c:pt idx="27101">
                  <c:v>3.4281226121049897E-2</c:v>
                </c:pt>
                <c:pt idx="27102">
                  <c:v>3.1226420079580548E-2</c:v>
                </c:pt>
                <c:pt idx="27103">
                  <c:v>2.368031809785354E-2</c:v>
                </c:pt>
                <c:pt idx="27104">
                  <c:v>5.6296895333539793E-2</c:v>
                </c:pt>
                <c:pt idx="27105">
                  <c:v>2.9569285383516549E-2</c:v>
                </c:pt>
                <c:pt idx="27106">
                  <c:v>3.6047191317553039E-2</c:v>
                </c:pt>
                <c:pt idx="27107">
                  <c:v>3.698870971717249E-2</c:v>
                </c:pt>
                <c:pt idx="27108">
                  <c:v>3.6693737077485439E-2</c:v>
                </c:pt>
                <c:pt idx="27109">
                  <c:v>3.7169222858227477E-2</c:v>
                </c:pt>
                <c:pt idx="27110">
                  <c:v>1.532005266348151E-2</c:v>
                </c:pt>
                <c:pt idx="27111">
                  <c:v>4.2239100099803133E-2</c:v>
                </c:pt>
                <c:pt idx="27112">
                  <c:v>5.709525426348825E-2</c:v>
                </c:pt>
                <c:pt idx="27113">
                  <c:v>2.8597032197927131E-2</c:v>
                </c:pt>
                <c:pt idx="27114">
                  <c:v>3.709831172383838E-2</c:v>
                </c:pt>
                <c:pt idx="27115">
                  <c:v>3.6671142801342073E-2</c:v>
                </c:pt>
                <c:pt idx="27116">
                  <c:v>2.598911378119689E-2</c:v>
                </c:pt>
                <c:pt idx="27117">
                  <c:v>3.6807186407541298E-2</c:v>
                </c:pt>
                <c:pt idx="27118">
                  <c:v>4.2758798776690872E-2</c:v>
                </c:pt>
                <c:pt idx="27119">
                  <c:v>8.6066005234037568E-3</c:v>
                </c:pt>
                <c:pt idx="27120">
                  <c:v>3.9642308021251099E-2</c:v>
                </c:pt>
                <c:pt idx="27121">
                  <c:v>2.6551579706620049E-2</c:v>
                </c:pt>
                <c:pt idx="27122">
                  <c:v>4.5142574535823647E-2</c:v>
                </c:pt>
                <c:pt idx="27123">
                  <c:v>2.676347607964567E-2</c:v>
                </c:pt>
                <c:pt idx="27124">
                  <c:v>3.1734211288464792E-2</c:v>
                </c:pt>
                <c:pt idx="27125">
                  <c:v>1.2319840565998981E-2</c:v>
                </c:pt>
                <c:pt idx="27126">
                  <c:v>3.2973478063524748E-2</c:v>
                </c:pt>
                <c:pt idx="27127">
                  <c:v>1.8984335510267281E-2</c:v>
                </c:pt>
                <c:pt idx="27128">
                  <c:v>4.3293940429023188E-2</c:v>
                </c:pt>
                <c:pt idx="27129">
                  <c:v>3.4895231652344531E-2</c:v>
                </c:pt>
                <c:pt idx="27130">
                  <c:v>3.3055913118750259E-2</c:v>
                </c:pt>
                <c:pt idx="27131">
                  <c:v>4.1415550814133978E-2</c:v>
                </c:pt>
                <c:pt idx="27132">
                  <c:v>1.898611715089274E-3</c:v>
                </c:pt>
                <c:pt idx="27133">
                  <c:v>2.1470181555094382E-2</c:v>
                </c:pt>
                <c:pt idx="27134">
                  <c:v>3.6376409894995923E-2</c:v>
                </c:pt>
                <c:pt idx="27135">
                  <c:v>-4.6435840199847422E-4</c:v>
                </c:pt>
                <c:pt idx="27136">
                  <c:v>2.5970537782762069E-2</c:v>
                </c:pt>
                <c:pt idx="27137">
                  <c:v>2.9636516117033499E-2</c:v>
                </c:pt>
                <c:pt idx="27138">
                  <c:v>2.6274369693361159E-2</c:v>
                </c:pt>
                <c:pt idx="27139">
                  <c:v>4.2554713182143142E-2</c:v>
                </c:pt>
                <c:pt idx="27140">
                  <c:v>3.3318576606936948E-2</c:v>
                </c:pt>
                <c:pt idx="27141">
                  <c:v>3.3702824808184199E-2</c:v>
                </c:pt>
                <c:pt idx="27142">
                  <c:v>4.0228166254161077E-2</c:v>
                </c:pt>
                <c:pt idx="27143">
                  <c:v>3.1411395783470908E-2</c:v>
                </c:pt>
                <c:pt idx="27144">
                  <c:v>4.3604417368017158E-2</c:v>
                </c:pt>
                <c:pt idx="27145">
                  <c:v>4.1759559122646207E-2</c:v>
                </c:pt>
                <c:pt idx="27146">
                  <c:v>4.2291812256871598E-2</c:v>
                </c:pt>
                <c:pt idx="27147">
                  <c:v>1.937876252737002E-2</c:v>
                </c:pt>
                <c:pt idx="27148">
                  <c:v>2.602389586808496E-2</c:v>
                </c:pt>
                <c:pt idx="27149">
                  <c:v>2.6856454479895028E-2</c:v>
                </c:pt>
                <c:pt idx="27150">
                  <c:v>2.9264957996820158E-3</c:v>
                </c:pt>
                <c:pt idx="27151">
                  <c:v>5.0895542312952249E-2</c:v>
                </c:pt>
                <c:pt idx="27152">
                  <c:v>4.6784604465069823E-2</c:v>
                </c:pt>
                <c:pt idx="27153">
                  <c:v>4.7359077312935968E-2</c:v>
                </c:pt>
                <c:pt idx="27154">
                  <c:v>1.7979653613970869E-2</c:v>
                </c:pt>
                <c:pt idx="27155">
                  <c:v>4.558758532090687E-2</c:v>
                </c:pt>
                <c:pt idx="27156">
                  <c:v>4.6170314100116468E-2</c:v>
                </c:pt>
                <c:pt idx="27157">
                  <c:v>1.9689707651993359E-2</c:v>
                </c:pt>
                <c:pt idx="27158">
                  <c:v>2.9071049607087011E-2</c:v>
                </c:pt>
                <c:pt idx="27159">
                  <c:v>2.470582424194739E-2</c:v>
                </c:pt>
                <c:pt idx="27160">
                  <c:v>3.4267817348913501E-2</c:v>
                </c:pt>
                <c:pt idx="27161">
                  <c:v>2.0772493511159611E-2</c:v>
                </c:pt>
                <c:pt idx="27162">
                  <c:v>2.2944504324675132E-2</c:v>
                </c:pt>
                <c:pt idx="27163">
                  <c:v>3.3343357680527423E-2</c:v>
                </c:pt>
                <c:pt idx="27164">
                  <c:v>1.0462457572835799E-2</c:v>
                </c:pt>
                <c:pt idx="27165">
                  <c:v>2.5208953095832289E-2</c:v>
                </c:pt>
                <c:pt idx="27166">
                  <c:v>2.1504625932177359E-2</c:v>
                </c:pt>
                <c:pt idx="27167">
                  <c:v>8.5639631997418975E-3</c:v>
                </c:pt>
                <c:pt idx="27168">
                  <c:v>4.255027756675369E-2</c:v>
                </c:pt>
                <c:pt idx="27169">
                  <c:v>3.6954896301755823E-2</c:v>
                </c:pt>
                <c:pt idx="27170">
                  <c:v>2.7036390604573291E-2</c:v>
                </c:pt>
                <c:pt idx="27171">
                  <c:v>2.7709990301341331E-2</c:v>
                </c:pt>
                <c:pt idx="27172">
                  <c:v>1.5071200230538999E-2</c:v>
                </c:pt>
                <c:pt idx="27173">
                  <c:v>4.0402076905013372E-2</c:v>
                </c:pt>
                <c:pt idx="27174">
                  <c:v>2.2402998579811342E-2</c:v>
                </c:pt>
                <c:pt idx="27175">
                  <c:v>4.0961408179297089E-2</c:v>
                </c:pt>
                <c:pt idx="27176">
                  <c:v>7.0241963277157121E-3</c:v>
                </c:pt>
                <c:pt idx="27177">
                  <c:v>5.299474483435318E-3</c:v>
                </c:pt>
                <c:pt idx="27178">
                  <c:v>1.0051303475926889E-2</c:v>
                </c:pt>
                <c:pt idx="27179">
                  <c:v>4.4344139882405237E-2</c:v>
                </c:pt>
                <c:pt idx="27180">
                  <c:v>2.780975777706491E-2</c:v>
                </c:pt>
                <c:pt idx="27181">
                  <c:v>1.6591484437470549E-2</c:v>
                </c:pt>
                <c:pt idx="27182">
                  <c:v>2.816764511066033E-2</c:v>
                </c:pt>
                <c:pt idx="27183">
                  <c:v>4.362731104066641E-2</c:v>
                </c:pt>
                <c:pt idx="27184">
                  <c:v>1.452343309191031E-2</c:v>
                </c:pt>
                <c:pt idx="27185">
                  <c:v>3.661350397170382E-2</c:v>
                </c:pt>
                <c:pt idx="27186">
                  <c:v>3.0522471796599299E-2</c:v>
                </c:pt>
                <c:pt idx="27187">
                  <c:v>1.3338777456175141E-2</c:v>
                </c:pt>
                <c:pt idx="27188">
                  <c:v>4.2624264485029428E-2</c:v>
                </c:pt>
                <c:pt idx="27189">
                  <c:v>2.4319144240056829E-2</c:v>
                </c:pt>
                <c:pt idx="27190">
                  <c:v>2.6960554608402541E-2</c:v>
                </c:pt>
                <c:pt idx="27191">
                  <c:v>2.7932429987562721E-2</c:v>
                </c:pt>
                <c:pt idx="27192">
                  <c:v>4.0209291848219669E-2</c:v>
                </c:pt>
                <c:pt idx="27193">
                  <c:v>3.5113088191005941E-2</c:v>
                </c:pt>
                <c:pt idx="27194">
                  <c:v>2.8980232068892199E-2</c:v>
                </c:pt>
                <c:pt idx="27195">
                  <c:v>3.3438707848976471E-2</c:v>
                </c:pt>
                <c:pt idx="27196">
                  <c:v>2.4368819444354029E-2</c:v>
                </c:pt>
                <c:pt idx="27197">
                  <c:v>2.9795225750515731E-2</c:v>
                </c:pt>
                <c:pt idx="27198">
                  <c:v>3.009229063473997E-2</c:v>
                </c:pt>
                <c:pt idx="27199">
                  <c:v>4.423645642502428E-2</c:v>
                </c:pt>
                <c:pt idx="27200">
                  <c:v>3.3639119713539278E-2</c:v>
                </c:pt>
                <c:pt idx="27201">
                  <c:v>1.1375094011243489E-2</c:v>
                </c:pt>
                <c:pt idx="27202">
                  <c:v>8.5178660393333272E-3</c:v>
                </c:pt>
                <c:pt idx="27203">
                  <c:v>2.568577991107061E-2</c:v>
                </c:pt>
                <c:pt idx="27204">
                  <c:v>5.5766162215882389E-2</c:v>
                </c:pt>
                <c:pt idx="27205">
                  <c:v>3.7493003903771173E-2</c:v>
                </c:pt>
                <c:pt idx="27206">
                  <c:v>1.7607109951320681E-2</c:v>
                </c:pt>
                <c:pt idx="27207">
                  <c:v>2.183590279007129E-2</c:v>
                </c:pt>
                <c:pt idx="27208">
                  <c:v>3.2321083259167251E-2</c:v>
                </c:pt>
                <c:pt idx="27209">
                  <c:v>4.1210044761873219E-2</c:v>
                </c:pt>
                <c:pt idx="27210">
                  <c:v>3.3387819596658479E-2</c:v>
                </c:pt>
                <c:pt idx="27211">
                  <c:v>4.3740921916394213E-2</c:v>
                </c:pt>
                <c:pt idx="27212">
                  <c:v>-4.4282584939216579E-3</c:v>
                </c:pt>
                <c:pt idx="27213">
                  <c:v>8.7431596145910451E-3</c:v>
                </c:pt>
                <c:pt idx="27214">
                  <c:v>1.3322449775148751E-2</c:v>
                </c:pt>
                <c:pt idx="27215">
                  <c:v>5.3956578412195248E-2</c:v>
                </c:pt>
                <c:pt idx="27216">
                  <c:v>3.8392640639738608E-2</c:v>
                </c:pt>
                <c:pt idx="27217">
                  <c:v>4.309987973940075E-2</c:v>
                </c:pt>
                <c:pt idx="27218">
                  <c:v>1.7502713125922831E-2</c:v>
                </c:pt>
                <c:pt idx="27219">
                  <c:v>2.6502969263957069E-2</c:v>
                </c:pt>
                <c:pt idx="27220">
                  <c:v>1.0071455569198201E-2</c:v>
                </c:pt>
                <c:pt idx="27221">
                  <c:v>8.3953232606943651E-3</c:v>
                </c:pt>
                <c:pt idx="27222">
                  <c:v>4.8788471691538993E-2</c:v>
                </c:pt>
                <c:pt idx="27223">
                  <c:v>3.1171259272995449E-2</c:v>
                </c:pt>
                <c:pt idx="27224">
                  <c:v>4.0211657883369639E-2</c:v>
                </c:pt>
                <c:pt idx="27225">
                  <c:v>1.865071463356327E-2</c:v>
                </c:pt>
                <c:pt idx="27226">
                  <c:v>3.4633710677999523E-2</c:v>
                </c:pt>
                <c:pt idx="27227">
                  <c:v>1.5089693210266181E-2</c:v>
                </c:pt>
                <c:pt idx="27228">
                  <c:v>2.0901335129845811E-2</c:v>
                </c:pt>
                <c:pt idx="27229">
                  <c:v>2.9176191833900519E-2</c:v>
                </c:pt>
                <c:pt idx="27230">
                  <c:v>3.3770868408209448E-2</c:v>
                </c:pt>
                <c:pt idx="27231">
                  <c:v>2.8667586054487489E-2</c:v>
                </c:pt>
                <c:pt idx="27232">
                  <c:v>1.5834086266139621E-2</c:v>
                </c:pt>
                <c:pt idx="27233">
                  <c:v>9.949709771077328E-3</c:v>
                </c:pt>
                <c:pt idx="27234">
                  <c:v>1.9765819792644222E-2</c:v>
                </c:pt>
                <c:pt idx="27235">
                  <c:v>3.592479096939568E-2</c:v>
                </c:pt>
                <c:pt idx="27236">
                  <c:v>4.5253859626795657E-2</c:v>
                </c:pt>
                <c:pt idx="27237">
                  <c:v>2.7418601681306509E-2</c:v>
                </c:pt>
                <c:pt idx="27238">
                  <c:v>3.4587848230584722E-2</c:v>
                </c:pt>
                <c:pt idx="27239">
                  <c:v>2.7129250885723238E-2</c:v>
                </c:pt>
                <c:pt idx="27240">
                  <c:v>3.4323053595256753E-2</c:v>
                </c:pt>
                <c:pt idx="27241">
                  <c:v>2.3130063794106721E-2</c:v>
                </c:pt>
                <c:pt idx="27242">
                  <c:v>2.1936253330411919E-2</c:v>
                </c:pt>
                <c:pt idx="27243">
                  <c:v>3.0241605898926448E-2</c:v>
                </c:pt>
                <c:pt idx="27244">
                  <c:v>2.8728837202466769E-2</c:v>
                </c:pt>
                <c:pt idx="27245">
                  <c:v>1.475307371770102E-2</c:v>
                </c:pt>
                <c:pt idx="27246">
                  <c:v>2.4019931685751481E-2</c:v>
                </c:pt>
                <c:pt idx="27247">
                  <c:v>-1.995409783609819E-3</c:v>
                </c:pt>
                <c:pt idx="27248">
                  <c:v>5.1098731504353227E-2</c:v>
                </c:pt>
                <c:pt idx="27249">
                  <c:v>1.279904777543665E-2</c:v>
                </c:pt>
                <c:pt idx="27250">
                  <c:v>3.799500689927094E-2</c:v>
                </c:pt>
                <c:pt idx="27251">
                  <c:v>3.2555079495224341E-2</c:v>
                </c:pt>
                <c:pt idx="27252">
                  <c:v>1.62128596295366E-2</c:v>
                </c:pt>
                <c:pt idx="27253">
                  <c:v>1.496514125288846E-2</c:v>
                </c:pt>
                <c:pt idx="27254">
                  <c:v>3.8568161779817353E-2</c:v>
                </c:pt>
                <c:pt idx="27255">
                  <c:v>-5.0425076003768046E-3</c:v>
                </c:pt>
                <c:pt idx="27256">
                  <c:v>5.9623589438682567E-2</c:v>
                </c:pt>
                <c:pt idx="27257">
                  <c:v>2.6035609662148091E-2</c:v>
                </c:pt>
                <c:pt idx="27258">
                  <c:v>4.2735515046184849E-2</c:v>
                </c:pt>
                <c:pt idx="27259">
                  <c:v>3.6134800876244003E-2</c:v>
                </c:pt>
                <c:pt idx="27260">
                  <c:v>4.3258709627431502E-2</c:v>
                </c:pt>
                <c:pt idx="27261">
                  <c:v>3.5684264599256083E-2</c:v>
                </c:pt>
                <c:pt idx="27262">
                  <c:v>2.1364971771632119E-2</c:v>
                </c:pt>
                <c:pt idx="27263">
                  <c:v>3.5080255575778409E-2</c:v>
                </c:pt>
                <c:pt idx="27264">
                  <c:v>3.9649931861965693E-2</c:v>
                </c:pt>
                <c:pt idx="27265">
                  <c:v>3.7793407015002223E-2</c:v>
                </c:pt>
                <c:pt idx="27266">
                  <c:v>1.957065377519733E-2</c:v>
                </c:pt>
                <c:pt idx="27267">
                  <c:v>3.8876467272170652E-2</c:v>
                </c:pt>
                <c:pt idx="27268">
                  <c:v>2.0682395155186401E-2</c:v>
                </c:pt>
                <c:pt idx="27269">
                  <c:v>9.4581601911684215E-3</c:v>
                </c:pt>
                <c:pt idx="27270">
                  <c:v>1.400655059490641E-2</c:v>
                </c:pt>
                <c:pt idx="27271">
                  <c:v>4.5586865775810212E-2</c:v>
                </c:pt>
                <c:pt idx="27272">
                  <c:v>2.927322890996268E-2</c:v>
                </c:pt>
                <c:pt idx="27273">
                  <c:v>4.4341142332529032E-2</c:v>
                </c:pt>
                <c:pt idx="27274">
                  <c:v>4.9098001759855431E-2</c:v>
                </c:pt>
                <c:pt idx="27275">
                  <c:v>1.671246139456907E-2</c:v>
                </c:pt>
                <c:pt idx="27276">
                  <c:v>4.117105295479527E-2</c:v>
                </c:pt>
                <c:pt idx="27277">
                  <c:v>3.6143126888678011E-2</c:v>
                </c:pt>
                <c:pt idx="27278">
                  <c:v>2.3174455880000441E-2</c:v>
                </c:pt>
                <c:pt idx="27279">
                  <c:v>2.007135318880697E-2</c:v>
                </c:pt>
                <c:pt idx="27280">
                  <c:v>2.515800677085174E-2</c:v>
                </c:pt>
                <c:pt idx="27281">
                  <c:v>9.7080703206299662E-3</c:v>
                </c:pt>
                <c:pt idx="27282">
                  <c:v>3.6244840660187981E-2</c:v>
                </c:pt>
                <c:pt idx="27283">
                  <c:v>1.1046663923570441E-2</c:v>
                </c:pt>
                <c:pt idx="27284">
                  <c:v>4.2358653220832328E-2</c:v>
                </c:pt>
                <c:pt idx="27285">
                  <c:v>3.0519116574348221E-2</c:v>
                </c:pt>
                <c:pt idx="27286">
                  <c:v>2.406775194596612E-2</c:v>
                </c:pt>
                <c:pt idx="27287">
                  <c:v>3.2838115858907703E-2</c:v>
                </c:pt>
                <c:pt idx="27288">
                  <c:v>2.0943554198490932E-2</c:v>
                </c:pt>
                <c:pt idx="27289">
                  <c:v>4.5743641154894092E-2</c:v>
                </c:pt>
                <c:pt idx="27290">
                  <c:v>3.0325639425348858E-2</c:v>
                </c:pt>
                <c:pt idx="27291">
                  <c:v>1.7957112619521879E-2</c:v>
                </c:pt>
                <c:pt idx="27292">
                  <c:v>3.8458631713440189E-2</c:v>
                </c:pt>
                <c:pt idx="27293">
                  <c:v>3.0723663156654639E-2</c:v>
                </c:pt>
                <c:pt idx="27294">
                  <c:v>2.155470405506275E-2</c:v>
                </c:pt>
                <c:pt idx="27295">
                  <c:v>3.856332708821722E-2</c:v>
                </c:pt>
                <c:pt idx="27296">
                  <c:v>3.1503575177991593E-2</c:v>
                </c:pt>
                <c:pt idx="27297">
                  <c:v>1.196832486201142E-2</c:v>
                </c:pt>
                <c:pt idx="27298">
                  <c:v>1.9539408246983459E-2</c:v>
                </c:pt>
                <c:pt idx="27299">
                  <c:v>3.1816318350978832E-2</c:v>
                </c:pt>
                <c:pt idx="27300">
                  <c:v>1.643443627576037E-2</c:v>
                </c:pt>
                <c:pt idx="27301">
                  <c:v>1.5587110981861829E-2</c:v>
                </c:pt>
                <c:pt idx="27302">
                  <c:v>3.2550948160104988E-2</c:v>
                </c:pt>
                <c:pt idx="27303">
                  <c:v>2.2213024722497879E-2</c:v>
                </c:pt>
                <c:pt idx="27304">
                  <c:v>2.6326965083434069E-2</c:v>
                </c:pt>
                <c:pt idx="27305">
                  <c:v>4.6880330584095263E-2</c:v>
                </c:pt>
                <c:pt idx="27306">
                  <c:v>7.6289398775083866E-3</c:v>
                </c:pt>
                <c:pt idx="27307">
                  <c:v>3.1860474770975721E-2</c:v>
                </c:pt>
                <c:pt idx="27308">
                  <c:v>3.2446707272905218E-2</c:v>
                </c:pt>
                <c:pt idx="27309">
                  <c:v>1.471642354601198E-2</c:v>
                </c:pt>
                <c:pt idx="27310">
                  <c:v>1.6809553189598841E-2</c:v>
                </c:pt>
                <c:pt idx="27311">
                  <c:v>1.7132346426812911E-2</c:v>
                </c:pt>
                <c:pt idx="27312">
                  <c:v>2.587613162444451E-2</c:v>
                </c:pt>
                <c:pt idx="27313">
                  <c:v>3.2255500699989482E-2</c:v>
                </c:pt>
                <c:pt idx="27314">
                  <c:v>4.9849151394960392E-2</c:v>
                </c:pt>
                <c:pt idx="27315">
                  <c:v>3.5377664887733973E-2</c:v>
                </c:pt>
                <c:pt idx="27316">
                  <c:v>4.0302783911478207E-2</c:v>
                </c:pt>
                <c:pt idx="27317">
                  <c:v>3.2660617149641587E-2</c:v>
                </c:pt>
                <c:pt idx="27318">
                  <c:v>4.8922112055130182E-2</c:v>
                </c:pt>
                <c:pt idx="27319">
                  <c:v>3.8880358105923662E-2</c:v>
                </c:pt>
                <c:pt idx="27320">
                  <c:v>2.8677954481759211E-2</c:v>
                </c:pt>
                <c:pt idx="27321">
                  <c:v>1.3284397655742341E-2</c:v>
                </c:pt>
                <c:pt idx="27322">
                  <c:v>3.7999473068571481E-2</c:v>
                </c:pt>
                <c:pt idx="27323">
                  <c:v>4.0530357943609388E-2</c:v>
                </c:pt>
                <c:pt idx="27324">
                  <c:v>3.1768531162451999E-2</c:v>
                </c:pt>
                <c:pt idx="27325">
                  <c:v>3.4383945134163728E-2</c:v>
                </c:pt>
                <c:pt idx="27326">
                  <c:v>1.5964264718695529E-2</c:v>
                </c:pt>
                <c:pt idx="27327">
                  <c:v>3.4292153774265408E-2</c:v>
                </c:pt>
                <c:pt idx="27328">
                  <c:v>1.950166900061753E-2</c:v>
                </c:pt>
                <c:pt idx="27329">
                  <c:v>2.5514699096564581E-2</c:v>
                </c:pt>
                <c:pt idx="27330">
                  <c:v>1.8841746467039431E-2</c:v>
                </c:pt>
                <c:pt idx="27331">
                  <c:v>2.51543233054418E-2</c:v>
                </c:pt>
                <c:pt idx="27332">
                  <c:v>1.0866601033994011E-2</c:v>
                </c:pt>
                <c:pt idx="27333">
                  <c:v>3.9126054238965681E-2</c:v>
                </c:pt>
                <c:pt idx="27334">
                  <c:v>3.2436123604476758E-2</c:v>
                </c:pt>
                <c:pt idx="27335">
                  <c:v>2.7204611349967361E-2</c:v>
                </c:pt>
                <c:pt idx="27336">
                  <c:v>1.4461000802079091E-2</c:v>
                </c:pt>
                <c:pt idx="27337">
                  <c:v>2.519064992819409E-2</c:v>
                </c:pt>
                <c:pt idx="27338">
                  <c:v>4.3065775489552129E-2</c:v>
                </c:pt>
                <c:pt idx="27339">
                  <c:v>2.5490424936737269E-2</c:v>
                </c:pt>
                <c:pt idx="27340">
                  <c:v>2.445798319833729E-2</c:v>
                </c:pt>
                <c:pt idx="27341">
                  <c:v>1.362933771250463E-2</c:v>
                </c:pt>
                <c:pt idx="27342">
                  <c:v>2.6417711656940429E-2</c:v>
                </c:pt>
                <c:pt idx="27343">
                  <c:v>4.1784286491815412E-2</c:v>
                </c:pt>
                <c:pt idx="27344">
                  <c:v>3.1113148508993299E-2</c:v>
                </c:pt>
                <c:pt idx="27345">
                  <c:v>3.3171526100319787E-2</c:v>
                </c:pt>
                <c:pt idx="27346">
                  <c:v>2.1341262295154879E-2</c:v>
                </c:pt>
                <c:pt idx="27347">
                  <c:v>3.6860350804246607E-2</c:v>
                </c:pt>
                <c:pt idx="27348">
                  <c:v>4.4232190047286762E-2</c:v>
                </c:pt>
                <c:pt idx="27349">
                  <c:v>2.4996074504263131E-2</c:v>
                </c:pt>
                <c:pt idx="27350">
                  <c:v>6.7747190240212418E-4</c:v>
                </c:pt>
                <c:pt idx="27351">
                  <c:v>4.1624292651520393E-2</c:v>
                </c:pt>
                <c:pt idx="27352">
                  <c:v>3.7919980870887118E-2</c:v>
                </c:pt>
                <c:pt idx="27353">
                  <c:v>3.020171094896568E-2</c:v>
                </c:pt>
                <c:pt idx="27354">
                  <c:v>2.22892439836407E-2</c:v>
                </c:pt>
                <c:pt idx="27355">
                  <c:v>5.3571397626941561E-2</c:v>
                </c:pt>
                <c:pt idx="27356">
                  <c:v>3.8288092533504597E-2</c:v>
                </c:pt>
                <c:pt idx="27357">
                  <c:v>3.3348087900412111E-2</c:v>
                </c:pt>
                <c:pt idx="27358">
                  <c:v>2.959072008531962E-2</c:v>
                </c:pt>
                <c:pt idx="27359">
                  <c:v>3.9960490491725828E-2</c:v>
                </c:pt>
                <c:pt idx="27360">
                  <c:v>2.5719094208254561E-2</c:v>
                </c:pt>
                <c:pt idx="27361">
                  <c:v>2.398080635977911E-2</c:v>
                </c:pt>
                <c:pt idx="27362">
                  <c:v>2.6410700667905601E-2</c:v>
                </c:pt>
                <c:pt idx="27363">
                  <c:v>4.3652395504068117E-2</c:v>
                </c:pt>
                <c:pt idx="27364">
                  <c:v>3.4864923172807948E-2</c:v>
                </c:pt>
                <c:pt idx="27365">
                  <c:v>3.4427448973130992E-2</c:v>
                </c:pt>
                <c:pt idx="27366">
                  <c:v>2.41660816635914E-2</c:v>
                </c:pt>
                <c:pt idx="27367">
                  <c:v>3.4601066756345528E-2</c:v>
                </c:pt>
                <c:pt idx="27368">
                  <c:v>2.8771247478842351E-2</c:v>
                </c:pt>
                <c:pt idx="27369">
                  <c:v>1.7956700694690669E-2</c:v>
                </c:pt>
                <c:pt idx="27370">
                  <c:v>9.920041186160522E-3</c:v>
                </c:pt>
                <c:pt idx="27371">
                  <c:v>1.4211134328119631E-2</c:v>
                </c:pt>
                <c:pt idx="27372">
                  <c:v>3.5462310046509599E-2</c:v>
                </c:pt>
                <c:pt idx="27373">
                  <c:v>2.9186505621215161E-2</c:v>
                </c:pt>
                <c:pt idx="27374">
                  <c:v>4.0872735337202093E-2</c:v>
                </c:pt>
                <c:pt idx="27375">
                  <c:v>2.4761032972404881E-2</c:v>
                </c:pt>
                <c:pt idx="27376">
                  <c:v>3.4002492150150672E-2</c:v>
                </c:pt>
                <c:pt idx="27377">
                  <c:v>4.1182801426925542E-2</c:v>
                </c:pt>
                <c:pt idx="27378">
                  <c:v>3.5930316041130138E-2</c:v>
                </c:pt>
                <c:pt idx="27379">
                  <c:v>4.0790074413024457E-2</c:v>
                </c:pt>
                <c:pt idx="27380">
                  <c:v>9.400488505056398E-3</c:v>
                </c:pt>
                <c:pt idx="27381">
                  <c:v>4.3588270034434211E-2</c:v>
                </c:pt>
                <c:pt idx="27382">
                  <c:v>4.4499049710217967E-2</c:v>
                </c:pt>
                <c:pt idx="27383">
                  <c:v>5.0221061822373833E-2</c:v>
                </c:pt>
                <c:pt idx="27384">
                  <c:v>3.0015273391271951E-2</c:v>
                </c:pt>
                <c:pt idx="27385">
                  <c:v>1.5334652632431511E-2</c:v>
                </c:pt>
                <c:pt idx="27386">
                  <c:v>2.2287300457417971E-2</c:v>
                </c:pt>
                <c:pt idx="27387">
                  <c:v>3.7438337940198248E-2</c:v>
                </c:pt>
                <c:pt idx="27388">
                  <c:v>2.167744920062914E-3</c:v>
                </c:pt>
                <c:pt idx="27389">
                  <c:v>2.3033513068847839E-2</c:v>
                </c:pt>
                <c:pt idx="27390">
                  <c:v>3.3137531068275307E-2</c:v>
                </c:pt>
                <c:pt idx="27391">
                  <c:v>3.5499742285395097E-2</c:v>
                </c:pt>
                <c:pt idx="27392">
                  <c:v>1.1620396054971191E-2</c:v>
                </c:pt>
                <c:pt idx="27393">
                  <c:v>2.3789506774157209E-2</c:v>
                </c:pt>
                <c:pt idx="27394">
                  <c:v>7.0755315241644986E-3</c:v>
                </c:pt>
                <c:pt idx="27395">
                  <c:v>4.141651340580451E-2</c:v>
                </c:pt>
                <c:pt idx="27396">
                  <c:v>5.3000633628879502E-2</c:v>
                </c:pt>
                <c:pt idx="27397">
                  <c:v>3.6405590338781678E-2</c:v>
                </c:pt>
                <c:pt idx="27398">
                  <c:v>5.5277377807071038E-2</c:v>
                </c:pt>
                <c:pt idx="27399">
                  <c:v>4.9180090462641782E-2</c:v>
                </c:pt>
                <c:pt idx="27400">
                  <c:v>2.515088754634838E-2</c:v>
                </c:pt>
                <c:pt idx="27401">
                  <c:v>1.7818929858020121E-2</c:v>
                </c:pt>
                <c:pt idx="27402">
                  <c:v>2.4091025773818279E-2</c:v>
                </c:pt>
                <c:pt idx="27403">
                  <c:v>2.5555144612701329E-2</c:v>
                </c:pt>
                <c:pt idx="27404">
                  <c:v>3.037078329609965E-2</c:v>
                </c:pt>
                <c:pt idx="27405">
                  <c:v>1.2893536018221231E-2</c:v>
                </c:pt>
                <c:pt idx="27406">
                  <c:v>1.358846578147321E-2</c:v>
                </c:pt>
                <c:pt idx="27407">
                  <c:v>1.100552182389546E-2</c:v>
                </c:pt>
                <c:pt idx="27408">
                  <c:v>2.5441785075022889E-2</c:v>
                </c:pt>
                <c:pt idx="27409">
                  <c:v>2.562421772500955E-2</c:v>
                </c:pt>
                <c:pt idx="27410">
                  <c:v>1.282422230271711E-2</c:v>
                </c:pt>
                <c:pt idx="27411">
                  <c:v>4.5620022890805301E-2</c:v>
                </c:pt>
                <c:pt idx="27412">
                  <c:v>3.7373032662030993E-2</c:v>
                </c:pt>
                <c:pt idx="27413">
                  <c:v>3.225544330314499E-2</c:v>
                </c:pt>
                <c:pt idx="27414">
                  <c:v>4.2265875919933422E-2</c:v>
                </c:pt>
                <c:pt idx="27415">
                  <c:v>2.605972536999349E-2</c:v>
                </c:pt>
                <c:pt idx="27416">
                  <c:v>2.2676049030410209E-2</c:v>
                </c:pt>
                <c:pt idx="27417">
                  <c:v>3.6179536415232423E-2</c:v>
                </c:pt>
                <c:pt idx="27418">
                  <c:v>1.227286117195832E-2</c:v>
                </c:pt>
                <c:pt idx="27419">
                  <c:v>4.3159150641628903E-2</c:v>
                </c:pt>
                <c:pt idx="27420">
                  <c:v>1.507937393429824E-2</c:v>
                </c:pt>
                <c:pt idx="27421">
                  <c:v>1.9930773363615959E-2</c:v>
                </c:pt>
                <c:pt idx="27422">
                  <c:v>4.9150695966350043E-2</c:v>
                </c:pt>
                <c:pt idx="27423">
                  <c:v>3.4385374994837778E-2</c:v>
                </c:pt>
                <c:pt idx="27424">
                  <c:v>2.4468432098369061E-2</c:v>
                </c:pt>
                <c:pt idx="27425">
                  <c:v>1.02346854098673E-2</c:v>
                </c:pt>
                <c:pt idx="27426">
                  <c:v>4.3506821117565528E-2</c:v>
                </c:pt>
                <c:pt idx="27427">
                  <c:v>5.49341335084777E-2</c:v>
                </c:pt>
                <c:pt idx="27428">
                  <c:v>2.6890076830868821E-2</c:v>
                </c:pt>
                <c:pt idx="27429">
                  <c:v>3.4457220869744017E-2</c:v>
                </c:pt>
                <c:pt idx="27430">
                  <c:v>4.4346677417821397E-2</c:v>
                </c:pt>
                <c:pt idx="27431">
                  <c:v>3.281523338137305E-2</c:v>
                </c:pt>
                <c:pt idx="27432">
                  <c:v>3.1674057849083802E-2</c:v>
                </c:pt>
                <c:pt idx="27433">
                  <c:v>5.8321468550114608E-3</c:v>
                </c:pt>
                <c:pt idx="27434">
                  <c:v>1.206272995226863E-2</c:v>
                </c:pt>
                <c:pt idx="27435">
                  <c:v>4.1616885344485682E-2</c:v>
                </c:pt>
                <c:pt idx="27436">
                  <c:v>4.2464302919151008E-2</c:v>
                </c:pt>
                <c:pt idx="27437">
                  <c:v>2.5083442807289389E-2</c:v>
                </c:pt>
                <c:pt idx="27438">
                  <c:v>3.3931669179847627E-2</c:v>
                </c:pt>
                <c:pt idx="27439">
                  <c:v>2.9574668431383861E-2</c:v>
                </c:pt>
                <c:pt idx="27440">
                  <c:v>4.8364824625862793E-2</c:v>
                </c:pt>
                <c:pt idx="27441">
                  <c:v>2.779775520643776E-2</c:v>
                </c:pt>
                <c:pt idx="27442">
                  <c:v>4.3650088271911358E-2</c:v>
                </c:pt>
                <c:pt idx="27443">
                  <c:v>4.8302653281960442E-2</c:v>
                </c:pt>
                <c:pt idx="27444">
                  <c:v>1.4361971349470719E-2</c:v>
                </c:pt>
                <c:pt idx="27445">
                  <c:v>2.58109090086199E-2</c:v>
                </c:pt>
                <c:pt idx="27446">
                  <c:v>1.469425414272341E-2</c:v>
                </c:pt>
                <c:pt idx="27447">
                  <c:v>2.949167883230468E-2</c:v>
                </c:pt>
                <c:pt idx="27448">
                  <c:v>2.1981316348936551E-2</c:v>
                </c:pt>
                <c:pt idx="27449">
                  <c:v>3.5244309268309591E-2</c:v>
                </c:pt>
                <c:pt idx="27450">
                  <c:v>4.2074565791816461E-2</c:v>
                </c:pt>
                <c:pt idx="27451">
                  <c:v>2.4857780505484151E-2</c:v>
                </c:pt>
                <c:pt idx="27452">
                  <c:v>3.0082667062192221E-2</c:v>
                </c:pt>
                <c:pt idx="27453">
                  <c:v>1.610795191125533E-2</c:v>
                </c:pt>
                <c:pt idx="27454">
                  <c:v>2.3316127307336631E-2</c:v>
                </c:pt>
                <c:pt idx="27455">
                  <c:v>2.6107197096310129E-2</c:v>
                </c:pt>
                <c:pt idx="27456">
                  <c:v>2.5955652309047301E-2</c:v>
                </c:pt>
                <c:pt idx="27457">
                  <c:v>4.2783334430371397E-2</c:v>
                </c:pt>
                <c:pt idx="27458">
                  <c:v>2.9683186041825071E-2</c:v>
                </c:pt>
                <c:pt idx="27459">
                  <c:v>3.9004036366265739E-2</c:v>
                </c:pt>
                <c:pt idx="27460">
                  <c:v>1.7143936123415079E-2</c:v>
                </c:pt>
                <c:pt idx="27461">
                  <c:v>3.9731740630587473E-2</c:v>
                </c:pt>
                <c:pt idx="27462">
                  <c:v>1.9183520793162191E-2</c:v>
                </c:pt>
                <c:pt idx="27463">
                  <c:v>1.9582887330088571E-2</c:v>
                </c:pt>
                <c:pt idx="27464">
                  <c:v>3.9078592551156671E-2</c:v>
                </c:pt>
                <c:pt idx="27465">
                  <c:v>2.733407059933415E-2</c:v>
                </c:pt>
                <c:pt idx="27466">
                  <c:v>3.4854488466882251E-2</c:v>
                </c:pt>
                <c:pt idx="27467">
                  <c:v>3.8601304219372828E-2</c:v>
                </c:pt>
                <c:pt idx="27468">
                  <c:v>2.7895845347582309E-2</c:v>
                </c:pt>
                <c:pt idx="27469">
                  <c:v>3.9261240495307867E-2</c:v>
                </c:pt>
                <c:pt idx="27470">
                  <c:v>3.9827096952714983E-2</c:v>
                </c:pt>
                <c:pt idx="27471">
                  <c:v>1.3358806725701189E-2</c:v>
                </c:pt>
                <c:pt idx="27472">
                  <c:v>2.5704077820428061E-2</c:v>
                </c:pt>
                <c:pt idx="27473">
                  <c:v>4.3001100590206398E-2</c:v>
                </c:pt>
                <c:pt idx="27474">
                  <c:v>3.779451804112919E-2</c:v>
                </c:pt>
                <c:pt idx="27475">
                  <c:v>1.873593386073805E-2</c:v>
                </c:pt>
                <c:pt idx="27476">
                  <c:v>9.4950757914315509E-3</c:v>
                </c:pt>
                <c:pt idx="27477">
                  <c:v>2.2501281224588911E-2</c:v>
                </c:pt>
                <c:pt idx="27478">
                  <c:v>3.1969443077351577E-2</c:v>
                </c:pt>
                <c:pt idx="27479">
                  <c:v>1.6693949296595661E-2</c:v>
                </c:pt>
                <c:pt idx="27480">
                  <c:v>4.4865736063256459E-2</c:v>
                </c:pt>
                <c:pt idx="27481">
                  <c:v>3.6125122014112061E-2</c:v>
                </c:pt>
                <c:pt idx="27482">
                  <c:v>2.6011818039535409E-2</c:v>
                </c:pt>
                <c:pt idx="27483">
                  <c:v>3.4378929675067033E-2</c:v>
                </c:pt>
                <c:pt idx="27484">
                  <c:v>7.5998793237405243E-3</c:v>
                </c:pt>
                <c:pt idx="27485">
                  <c:v>1.7399874714214541E-2</c:v>
                </c:pt>
                <c:pt idx="27486">
                  <c:v>3.6588886850578803E-2</c:v>
                </c:pt>
                <c:pt idx="27487">
                  <c:v>1.7157131371618509E-2</c:v>
                </c:pt>
                <c:pt idx="27488">
                  <c:v>4.29951800082463E-2</c:v>
                </c:pt>
                <c:pt idx="27489">
                  <c:v>3.3109334198189871E-2</c:v>
                </c:pt>
                <c:pt idx="27490">
                  <c:v>4.4121053497438598E-2</c:v>
                </c:pt>
                <c:pt idx="27491">
                  <c:v>1.5900775720603531E-2</c:v>
                </c:pt>
                <c:pt idx="27492">
                  <c:v>3.7682508143073362E-2</c:v>
                </c:pt>
                <c:pt idx="27493">
                  <c:v>3.5128780084758657E-2</c:v>
                </c:pt>
                <c:pt idx="27494">
                  <c:v>2.9484690829713271E-2</c:v>
                </c:pt>
                <c:pt idx="27495">
                  <c:v>2.9439544007528198E-2</c:v>
                </c:pt>
                <c:pt idx="27496">
                  <c:v>4.3900525317202073E-2</c:v>
                </c:pt>
                <c:pt idx="27497">
                  <c:v>9.7150999988323133E-3</c:v>
                </c:pt>
                <c:pt idx="27498">
                  <c:v>2.3272192935358361E-2</c:v>
                </c:pt>
                <c:pt idx="27499">
                  <c:v>4.0445103978217059E-2</c:v>
                </c:pt>
                <c:pt idx="27500">
                  <c:v>3.860607171938546E-2</c:v>
                </c:pt>
                <c:pt idx="27501">
                  <c:v>1.952838893297108E-2</c:v>
                </c:pt>
                <c:pt idx="27502">
                  <c:v>3.3580952824631478E-2</c:v>
                </c:pt>
                <c:pt idx="27503">
                  <c:v>4.1277516239819949E-2</c:v>
                </c:pt>
                <c:pt idx="27504">
                  <c:v>2.098495067583488E-2</c:v>
                </c:pt>
                <c:pt idx="27505">
                  <c:v>4.0665942065111767E-2</c:v>
                </c:pt>
                <c:pt idx="27506">
                  <c:v>3.092443859285212E-2</c:v>
                </c:pt>
                <c:pt idx="27507">
                  <c:v>2.8892294389079139E-2</c:v>
                </c:pt>
                <c:pt idx="27508">
                  <c:v>1.0916484692725451E-2</c:v>
                </c:pt>
                <c:pt idx="27509">
                  <c:v>2.5554408649132759E-2</c:v>
                </c:pt>
                <c:pt idx="27510">
                  <c:v>3.8007618867143829E-2</c:v>
                </c:pt>
                <c:pt idx="27511">
                  <c:v>3.084804717275454E-2</c:v>
                </c:pt>
                <c:pt idx="27512">
                  <c:v>3.2892395485665152E-2</c:v>
                </c:pt>
                <c:pt idx="27513">
                  <c:v>3.9297032542027419E-2</c:v>
                </c:pt>
                <c:pt idx="27514">
                  <c:v>1.1597526545888959E-2</c:v>
                </c:pt>
                <c:pt idx="27515">
                  <c:v>2.3492715176119189E-2</c:v>
                </c:pt>
                <c:pt idx="27516">
                  <c:v>1.844631177948192E-2</c:v>
                </c:pt>
                <c:pt idx="27517">
                  <c:v>4.3609256963102798E-2</c:v>
                </c:pt>
                <c:pt idx="27518">
                  <c:v>2.60637421786536E-2</c:v>
                </c:pt>
                <c:pt idx="27519">
                  <c:v>3.1915034328588977E-2</c:v>
                </c:pt>
                <c:pt idx="27520">
                  <c:v>2.7049054862854579E-2</c:v>
                </c:pt>
                <c:pt idx="27521">
                  <c:v>2.233953668619389E-2</c:v>
                </c:pt>
                <c:pt idx="27522">
                  <c:v>1.9542949853436301E-2</c:v>
                </c:pt>
                <c:pt idx="27523">
                  <c:v>6.696247845562095E-3</c:v>
                </c:pt>
                <c:pt idx="27524">
                  <c:v>5.7080176543399468E-2</c:v>
                </c:pt>
                <c:pt idx="27525">
                  <c:v>2.8527983411548559E-2</c:v>
                </c:pt>
                <c:pt idx="27526">
                  <c:v>3.7762893459026198E-2</c:v>
                </c:pt>
                <c:pt idx="27527">
                  <c:v>1.406380359736935E-2</c:v>
                </c:pt>
                <c:pt idx="27528">
                  <c:v>3.3649181487584542E-2</c:v>
                </c:pt>
                <c:pt idx="27529">
                  <c:v>1.570552283458615E-2</c:v>
                </c:pt>
                <c:pt idx="27530">
                  <c:v>1.63004902251274E-2</c:v>
                </c:pt>
                <c:pt idx="27531">
                  <c:v>4.163905517952908E-2</c:v>
                </c:pt>
                <c:pt idx="27532">
                  <c:v>2.6193211307814469E-2</c:v>
                </c:pt>
                <c:pt idx="27533">
                  <c:v>1.678119441086641E-2</c:v>
                </c:pt>
                <c:pt idx="27534">
                  <c:v>1.8922165387953119E-2</c:v>
                </c:pt>
                <c:pt idx="27535">
                  <c:v>2.0875513698155119E-2</c:v>
                </c:pt>
                <c:pt idx="27536">
                  <c:v>1.6913102708267711E-2</c:v>
                </c:pt>
                <c:pt idx="27537">
                  <c:v>1.9323730796150799E-2</c:v>
                </c:pt>
                <c:pt idx="27538">
                  <c:v>4.4924894657018287E-2</c:v>
                </c:pt>
                <c:pt idx="27539">
                  <c:v>4.3598170492924623E-2</c:v>
                </c:pt>
                <c:pt idx="27540">
                  <c:v>5.019701471414955E-2</c:v>
                </c:pt>
                <c:pt idx="27541">
                  <c:v>3.7439377921026293E-2</c:v>
                </c:pt>
                <c:pt idx="27542">
                  <c:v>3.2863653329614433E-2</c:v>
                </c:pt>
                <c:pt idx="27543">
                  <c:v>3.1544056405468202E-2</c:v>
                </c:pt>
                <c:pt idx="27544">
                  <c:v>5.1412054312524068E-2</c:v>
                </c:pt>
                <c:pt idx="27545">
                  <c:v>4.3641534097075788E-2</c:v>
                </c:pt>
                <c:pt idx="27546">
                  <c:v>3.8702401092297653E-2</c:v>
                </c:pt>
                <c:pt idx="27547">
                  <c:v>1.0196489587866051E-2</c:v>
                </c:pt>
                <c:pt idx="27548">
                  <c:v>1.4772596252271151E-2</c:v>
                </c:pt>
                <c:pt idx="27549">
                  <c:v>1.3121233260626241E-2</c:v>
                </c:pt>
                <c:pt idx="27550">
                  <c:v>3.8087146564189739E-2</c:v>
                </c:pt>
                <c:pt idx="27551">
                  <c:v>2.423966952400812E-2</c:v>
                </c:pt>
                <c:pt idx="27552">
                  <c:v>7.8191998349524394E-3</c:v>
                </c:pt>
                <c:pt idx="27553">
                  <c:v>2.4979377246708338E-2</c:v>
                </c:pt>
                <c:pt idx="27554">
                  <c:v>4.4970631485326561E-2</c:v>
                </c:pt>
                <c:pt idx="27555">
                  <c:v>3.4075605379800269E-2</c:v>
                </c:pt>
                <c:pt idx="27556">
                  <c:v>5.8617922802262079E-5</c:v>
                </c:pt>
                <c:pt idx="27557">
                  <c:v>3.2622860591193438E-2</c:v>
                </c:pt>
                <c:pt idx="27558">
                  <c:v>3.2741992785764777E-2</c:v>
                </c:pt>
                <c:pt idx="27559">
                  <c:v>5.1501152052359743E-2</c:v>
                </c:pt>
                <c:pt idx="27560">
                  <c:v>7.7508479935657626E-3</c:v>
                </c:pt>
                <c:pt idx="27561">
                  <c:v>1.3505176713019351E-2</c:v>
                </c:pt>
                <c:pt idx="27562">
                  <c:v>3.944528002941404E-2</c:v>
                </c:pt>
                <c:pt idx="27563">
                  <c:v>2.4538845959316349E-2</c:v>
                </c:pt>
                <c:pt idx="27564">
                  <c:v>1.02383272470305E-2</c:v>
                </c:pt>
                <c:pt idx="27565">
                  <c:v>1.6661125226904449E-2</c:v>
                </c:pt>
                <c:pt idx="27566">
                  <c:v>1.556176761511428E-2</c:v>
                </c:pt>
                <c:pt idx="27567">
                  <c:v>5.3654697713858826E-3</c:v>
                </c:pt>
                <c:pt idx="27568">
                  <c:v>3.3713461287207987E-2</c:v>
                </c:pt>
                <c:pt idx="27569">
                  <c:v>4.5841164791040223E-2</c:v>
                </c:pt>
                <c:pt idx="27570">
                  <c:v>3.6254639691770139E-2</c:v>
                </c:pt>
                <c:pt idx="27571">
                  <c:v>1.6296804404940631E-2</c:v>
                </c:pt>
                <c:pt idx="27572">
                  <c:v>4.1643845942665222E-2</c:v>
                </c:pt>
                <c:pt idx="27573">
                  <c:v>1.593298551667556E-2</c:v>
                </c:pt>
                <c:pt idx="27574">
                  <c:v>1.8609855026896049E-2</c:v>
                </c:pt>
                <c:pt idx="27575">
                  <c:v>3.8655507613655382E-2</c:v>
                </c:pt>
                <c:pt idx="27576">
                  <c:v>3.4151220611678322E-2</c:v>
                </c:pt>
                <c:pt idx="27577">
                  <c:v>1.9189705397769988E-2</c:v>
                </c:pt>
                <c:pt idx="27578">
                  <c:v>4.7798212059039058E-2</c:v>
                </c:pt>
                <c:pt idx="27579">
                  <c:v>4.18443608209274E-2</c:v>
                </c:pt>
                <c:pt idx="27580">
                  <c:v>4.319281211415308E-2</c:v>
                </c:pt>
                <c:pt idx="27581">
                  <c:v>2.5935473944217951E-2</c:v>
                </c:pt>
                <c:pt idx="27582">
                  <c:v>3.6733085526909397E-2</c:v>
                </c:pt>
                <c:pt idx="27583">
                  <c:v>1.949562618712784E-2</c:v>
                </c:pt>
                <c:pt idx="27584">
                  <c:v>4.1404661919474388E-2</c:v>
                </c:pt>
                <c:pt idx="27585">
                  <c:v>9.1176036166562141E-3</c:v>
                </c:pt>
                <c:pt idx="27586">
                  <c:v>3.1370403836782898E-2</c:v>
                </c:pt>
                <c:pt idx="27587">
                  <c:v>2.411501841837858E-2</c:v>
                </c:pt>
                <c:pt idx="27588">
                  <c:v>3.6478476361285421E-2</c:v>
                </c:pt>
                <c:pt idx="27589">
                  <c:v>3.5815765029827522E-2</c:v>
                </c:pt>
                <c:pt idx="27590">
                  <c:v>9.0822157756144384E-4</c:v>
                </c:pt>
                <c:pt idx="27591">
                  <c:v>4.243987678773832E-2</c:v>
                </c:pt>
                <c:pt idx="27592">
                  <c:v>2.2288165889294911E-2</c:v>
                </c:pt>
                <c:pt idx="27593">
                  <c:v>3.431648100423728E-2</c:v>
                </c:pt>
                <c:pt idx="27594">
                  <c:v>1.5789360469056352E-2</c:v>
                </c:pt>
                <c:pt idx="27595">
                  <c:v>2.9916892564201301E-2</c:v>
                </c:pt>
                <c:pt idx="27596">
                  <c:v>3.3419427796673201E-2</c:v>
                </c:pt>
                <c:pt idx="27597">
                  <c:v>2.9365120341572241E-2</c:v>
                </c:pt>
                <c:pt idx="27598">
                  <c:v>3.2576963842988763E-2</c:v>
                </c:pt>
                <c:pt idx="27599">
                  <c:v>2.5634381715207089E-2</c:v>
                </c:pt>
                <c:pt idx="27600">
                  <c:v>4.8386856543711942E-2</c:v>
                </c:pt>
                <c:pt idx="27601">
                  <c:v>3.7201756239460787E-2</c:v>
                </c:pt>
                <c:pt idx="27602">
                  <c:v>2.5773007979882669E-2</c:v>
                </c:pt>
                <c:pt idx="27603">
                  <c:v>2.6522376292491399E-2</c:v>
                </c:pt>
                <c:pt idx="27604">
                  <c:v>2.226476558957283E-2</c:v>
                </c:pt>
                <c:pt idx="27605">
                  <c:v>8.6495993420577233E-3</c:v>
                </c:pt>
                <c:pt idx="27606">
                  <c:v>1.775666513303183E-2</c:v>
                </c:pt>
                <c:pt idx="27607">
                  <c:v>4.7633462456811659E-2</c:v>
                </c:pt>
                <c:pt idx="27608">
                  <c:v>3.4083311508000362E-2</c:v>
                </c:pt>
                <c:pt idx="27609">
                  <c:v>2.983780123983366E-2</c:v>
                </c:pt>
                <c:pt idx="27610">
                  <c:v>2.6202826363645342E-2</c:v>
                </c:pt>
                <c:pt idx="27611">
                  <c:v>3.4697172063316538E-2</c:v>
                </c:pt>
                <c:pt idx="27612">
                  <c:v>4.0186993404483187E-2</c:v>
                </c:pt>
                <c:pt idx="27613">
                  <c:v>1.248278218394511E-2</c:v>
                </c:pt>
                <c:pt idx="27614">
                  <c:v>2.4532581497132191E-2</c:v>
                </c:pt>
                <c:pt idx="27615">
                  <c:v>1.5914773610894901E-2</c:v>
                </c:pt>
                <c:pt idx="27616">
                  <c:v>3.8690476889892279E-2</c:v>
                </c:pt>
                <c:pt idx="27617">
                  <c:v>2.8623217317599259E-2</c:v>
                </c:pt>
                <c:pt idx="27618">
                  <c:v>2.8974564921750819E-2</c:v>
                </c:pt>
                <c:pt idx="27619">
                  <c:v>3.8628223880563868E-2</c:v>
                </c:pt>
                <c:pt idx="27620">
                  <c:v>4.3582076917685272E-2</c:v>
                </c:pt>
                <c:pt idx="27621">
                  <c:v>2.2816605871289839E-2</c:v>
                </c:pt>
                <c:pt idx="27622">
                  <c:v>2.637511901670871E-2</c:v>
                </c:pt>
                <c:pt idx="27623">
                  <c:v>3.5399374104257073E-2</c:v>
                </c:pt>
                <c:pt idx="27624">
                  <c:v>2.8509910642909909E-2</c:v>
                </c:pt>
                <c:pt idx="27625">
                  <c:v>5.027232399162003E-2</c:v>
                </c:pt>
                <c:pt idx="27626">
                  <c:v>2.2310568995609101E-2</c:v>
                </c:pt>
                <c:pt idx="27627">
                  <c:v>3.756906245592564E-3</c:v>
                </c:pt>
                <c:pt idx="27628">
                  <c:v>2.1971091585556161E-2</c:v>
                </c:pt>
                <c:pt idx="27629">
                  <c:v>5.1662123211156244E-3</c:v>
                </c:pt>
                <c:pt idx="27630">
                  <c:v>2.3928274022910562E-2</c:v>
                </c:pt>
                <c:pt idx="27631">
                  <c:v>3.9939580121384301E-2</c:v>
                </c:pt>
                <c:pt idx="27632">
                  <c:v>1.594367415662332E-2</c:v>
                </c:pt>
                <c:pt idx="27633">
                  <c:v>2.21613717279994E-2</c:v>
                </c:pt>
                <c:pt idx="27634">
                  <c:v>3.6862428117503801E-2</c:v>
                </c:pt>
                <c:pt idx="27635">
                  <c:v>1.2671107611435081E-2</c:v>
                </c:pt>
                <c:pt idx="27636">
                  <c:v>4.0096564219190348E-2</c:v>
                </c:pt>
                <c:pt idx="27637">
                  <c:v>2.4616191928822039E-2</c:v>
                </c:pt>
                <c:pt idx="27638">
                  <c:v>3.7907177308484433E-2</c:v>
                </c:pt>
                <c:pt idx="27639">
                  <c:v>1.228369953294485E-2</c:v>
                </c:pt>
                <c:pt idx="27640">
                  <c:v>2.8325730693795698E-2</c:v>
                </c:pt>
                <c:pt idx="27641">
                  <c:v>1.3427206134596789E-2</c:v>
                </c:pt>
                <c:pt idx="27642">
                  <c:v>4.8682654471038818E-2</c:v>
                </c:pt>
                <c:pt idx="27643">
                  <c:v>1.9968196590992349E-2</c:v>
                </c:pt>
                <c:pt idx="27644">
                  <c:v>1.5706405137895899E-2</c:v>
                </c:pt>
                <c:pt idx="27645">
                  <c:v>1.103160088804603E-2</c:v>
                </c:pt>
                <c:pt idx="27646">
                  <c:v>3.5106103576315793E-2</c:v>
                </c:pt>
                <c:pt idx="27647">
                  <c:v>1.9855127259970091E-2</c:v>
                </c:pt>
                <c:pt idx="27648">
                  <c:v>5.0090761885370427E-2</c:v>
                </c:pt>
                <c:pt idx="27649">
                  <c:v>2.976037510401084E-2</c:v>
                </c:pt>
                <c:pt idx="27650">
                  <c:v>2.2673171075044001E-2</c:v>
                </c:pt>
                <c:pt idx="27651">
                  <c:v>2.2395193187783841E-2</c:v>
                </c:pt>
                <c:pt idx="27652">
                  <c:v>4.6346778685886103E-2</c:v>
                </c:pt>
                <c:pt idx="27653">
                  <c:v>2.2298448866658351E-2</c:v>
                </c:pt>
                <c:pt idx="27654">
                  <c:v>3.0842562885348871E-2</c:v>
                </c:pt>
                <c:pt idx="27655">
                  <c:v>2.7300831595912359E-2</c:v>
                </c:pt>
                <c:pt idx="27656">
                  <c:v>3.1796230682462033E-2</c:v>
                </c:pt>
                <c:pt idx="27657">
                  <c:v>4.0337753438250433E-2</c:v>
                </c:pt>
                <c:pt idx="27658">
                  <c:v>2.1220592257738039E-2</c:v>
                </c:pt>
                <c:pt idx="27659">
                  <c:v>5.8628841734369802E-2</c:v>
                </c:pt>
                <c:pt idx="27660">
                  <c:v>1.936122694555055E-2</c:v>
                </c:pt>
                <c:pt idx="27661">
                  <c:v>1.6709463361905309E-2</c:v>
                </c:pt>
                <c:pt idx="27662">
                  <c:v>1.1070812170791229E-2</c:v>
                </c:pt>
                <c:pt idx="27663">
                  <c:v>1.7080212183141041E-2</c:v>
                </c:pt>
                <c:pt idx="27664">
                  <c:v>8.323461656597142E-3</c:v>
                </c:pt>
                <c:pt idx="27665">
                  <c:v>1.9292530436963221E-2</c:v>
                </c:pt>
                <c:pt idx="27666">
                  <c:v>1.505402927662074E-2</c:v>
                </c:pt>
                <c:pt idx="27667">
                  <c:v>4.0728947293679672E-2</c:v>
                </c:pt>
                <c:pt idx="27668">
                  <c:v>4.3579270237629933E-2</c:v>
                </c:pt>
                <c:pt idx="27669">
                  <c:v>1.744795513832215E-2</c:v>
                </c:pt>
                <c:pt idx="27670">
                  <c:v>7.780371004134215E-3</c:v>
                </c:pt>
                <c:pt idx="27671">
                  <c:v>-4.0187445145214579E-3</c:v>
                </c:pt>
                <c:pt idx="27672">
                  <c:v>2.35313600150872E-2</c:v>
                </c:pt>
                <c:pt idx="27673">
                  <c:v>1.6351448425844711E-2</c:v>
                </c:pt>
                <c:pt idx="27674">
                  <c:v>1.459206910184806E-2</c:v>
                </c:pt>
                <c:pt idx="27675">
                  <c:v>2.5939992490532259E-2</c:v>
                </c:pt>
                <c:pt idx="27676">
                  <c:v>3.3889179361266113E-2</c:v>
                </c:pt>
                <c:pt idx="27677">
                  <c:v>1.845398243213905E-3</c:v>
                </c:pt>
                <c:pt idx="27678">
                  <c:v>4.1379058459495688E-2</c:v>
                </c:pt>
                <c:pt idx="27679">
                  <c:v>4.5301021316894362E-2</c:v>
                </c:pt>
                <c:pt idx="27680">
                  <c:v>3.5417635803867302E-2</c:v>
                </c:pt>
                <c:pt idx="27681">
                  <c:v>2.0523391975615941E-2</c:v>
                </c:pt>
                <c:pt idx="27682">
                  <c:v>3.9673291440833799E-2</c:v>
                </c:pt>
                <c:pt idx="27683">
                  <c:v>1.437865742233382E-2</c:v>
                </c:pt>
                <c:pt idx="27684">
                  <c:v>2.7271571903802999E-2</c:v>
                </c:pt>
                <c:pt idx="27685">
                  <c:v>2.992274647354945E-2</c:v>
                </c:pt>
                <c:pt idx="27686">
                  <c:v>1.6333678923134889E-2</c:v>
                </c:pt>
                <c:pt idx="27687">
                  <c:v>1.4245015051124091E-2</c:v>
                </c:pt>
                <c:pt idx="27688">
                  <c:v>3.7319182496120692E-2</c:v>
                </c:pt>
                <c:pt idx="27689">
                  <c:v>8.5331926344537484E-3</c:v>
                </c:pt>
                <c:pt idx="27690">
                  <c:v>2.5082684948651911E-2</c:v>
                </c:pt>
                <c:pt idx="27691">
                  <c:v>3.4123954165778868E-2</c:v>
                </c:pt>
                <c:pt idx="27692">
                  <c:v>1.712249651990343E-2</c:v>
                </c:pt>
                <c:pt idx="27693">
                  <c:v>2.6716549684274341E-2</c:v>
                </c:pt>
                <c:pt idx="27694">
                  <c:v>3.0261549029745951E-2</c:v>
                </c:pt>
                <c:pt idx="27695">
                  <c:v>3.3183760708630793E-2</c:v>
                </c:pt>
                <c:pt idx="27696">
                  <c:v>5.8319871545480129E-2</c:v>
                </c:pt>
                <c:pt idx="27697">
                  <c:v>2.375433391930596E-2</c:v>
                </c:pt>
                <c:pt idx="27698">
                  <c:v>4.8292475227760347E-2</c:v>
                </c:pt>
                <c:pt idx="27699">
                  <c:v>4.8386205409090451E-2</c:v>
                </c:pt>
                <c:pt idx="27700">
                  <c:v>3.5441839085391821E-2</c:v>
                </c:pt>
                <c:pt idx="27701">
                  <c:v>4.4029793720180947E-2</c:v>
                </c:pt>
                <c:pt idx="27702">
                  <c:v>5.361582191536203E-2</c:v>
                </c:pt>
                <c:pt idx="27703">
                  <c:v>4.1912400029738069E-2</c:v>
                </c:pt>
                <c:pt idx="27704">
                  <c:v>1.0997215320188009E-2</c:v>
                </c:pt>
                <c:pt idx="27705">
                  <c:v>2.3886624652667981E-2</c:v>
                </c:pt>
                <c:pt idx="27706">
                  <c:v>3.8436395124048978E-2</c:v>
                </c:pt>
                <c:pt idx="27707">
                  <c:v>2.80896002081342E-2</c:v>
                </c:pt>
                <c:pt idx="27708">
                  <c:v>1.0117854565545131E-2</c:v>
                </c:pt>
                <c:pt idx="27709">
                  <c:v>4.4548085040066542E-2</c:v>
                </c:pt>
                <c:pt idx="27710">
                  <c:v>2.413742678621765E-2</c:v>
                </c:pt>
                <c:pt idx="27711">
                  <c:v>2.728677316746601E-2</c:v>
                </c:pt>
                <c:pt idx="27712">
                  <c:v>3.4348336635124772E-2</c:v>
                </c:pt>
                <c:pt idx="27713">
                  <c:v>1.535848376515141E-2</c:v>
                </c:pt>
                <c:pt idx="27714">
                  <c:v>4.4295620445737802E-2</c:v>
                </c:pt>
                <c:pt idx="27715">
                  <c:v>2.874294493440108E-2</c:v>
                </c:pt>
                <c:pt idx="27716">
                  <c:v>4.1062911127740978E-2</c:v>
                </c:pt>
                <c:pt idx="27717">
                  <c:v>3.3128428304772431E-2</c:v>
                </c:pt>
                <c:pt idx="27718">
                  <c:v>2.511728619035412E-2</c:v>
                </c:pt>
                <c:pt idx="27719">
                  <c:v>3.6606854202737557E-2</c:v>
                </c:pt>
                <c:pt idx="27720">
                  <c:v>1.7062923688724429E-2</c:v>
                </c:pt>
                <c:pt idx="27721">
                  <c:v>9.3581215339575141E-3</c:v>
                </c:pt>
                <c:pt idx="27722">
                  <c:v>9.8144096415677395E-3</c:v>
                </c:pt>
                <c:pt idx="27723">
                  <c:v>3.7187049930158853E-2</c:v>
                </c:pt>
                <c:pt idx="27724">
                  <c:v>2.140422725030483E-3</c:v>
                </c:pt>
                <c:pt idx="27725">
                  <c:v>1.3010825552138949E-2</c:v>
                </c:pt>
                <c:pt idx="27726">
                  <c:v>2.1069660601909509E-2</c:v>
                </c:pt>
                <c:pt idx="27727">
                  <c:v>3.9484063188816997E-2</c:v>
                </c:pt>
                <c:pt idx="27728">
                  <c:v>4.0344056986649009E-2</c:v>
                </c:pt>
                <c:pt idx="27729">
                  <c:v>9.7174425181910107E-3</c:v>
                </c:pt>
                <c:pt idx="27730">
                  <c:v>1.472781002140151E-2</c:v>
                </c:pt>
                <c:pt idx="27731">
                  <c:v>3.5144498924022868E-2</c:v>
                </c:pt>
                <c:pt idx="27732">
                  <c:v>3.4222461765299687E-2</c:v>
                </c:pt>
                <c:pt idx="27733">
                  <c:v>1.6062552574684631E-2</c:v>
                </c:pt>
                <c:pt idx="27734">
                  <c:v>5.0068584243943677E-2</c:v>
                </c:pt>
                <c:pt idx="27735">
                  <c:v>4.8489033753932452E-2</c:v>
                </c:pt>
                <c:pt idx="27736">
                  <c:v>3.0163241252687639E-2</c:v>
                </c:pt>
                <c:pt idx="27737">
                  <c:v>4.9258211785779799E-2</c:v>
                </c:pt>
                <c:pt idx="27738">
                  <c:v>2.4438468646839549E-2</c:v>
                </c:pt>
                <c:pt idx="27739">
                  <c:v>2.6123036798375989E-2</c:v>
                </c:pt>
                <c:pt idx="27740">
                  <c:v>2.976154998870624E-2</c:v>
                </c:pt>
                <c:pt idx="27741">
                  <c:v>2.2101643060275861E-2</c:v>
                </c:pt>
                <c:pt idx="27742">
                  <c:v>2.2925253208528382E-2</c:v>
                </c:pt>
                <c:pt idx="27743">
                  <c:v>4.2098096837145341E-2</c:v>
                </c:pt>
                <c:pt idx="27744">
                  <c:v>3.4168335674431061E-2</c:v>
                </c:pt>
                <c:pt idx="27745">
                  <c:v>5.5440611565760717E-2</c:v>
                </c:pt>
                <c:pt idx="27746">
                  <c:v>2.3085865576204991E-2</c:v>
                </c:pt>
                <c:pt idx="27747">
                  <c:v>1.319799895422105E-2</c:v>
                </c:pt>
                <c:pt idx="27748">
                  <c:v>2.4857780505484151E-2</c:v>
                </c:pt>
                <c:pt idx="27749">
                  <c:v>5.0298929058376088E-2</c:v>
                </c:pt>
                <c:pt idx="27750">
                  <c:v>4.2112677121909213E-2</c:v>
                </c:pt>
                <c:pt idx="27751">
                  <c:v>-3.616732054288585E-3</c:v>
                </c:pt>
                <c:pt idx="27752">
                  <c:v>6.7049548844058393E-3</c:v>
                </c:pt>
                <c:pt idx="27753">
                  <c:v>1.7195462831353661E-2</c:v>
                </c:pt>
                <c:pt idx="27754">
                  <c:v>2.7891060281770869E-2</c:v>
                </c:pt>
                <c:pt idx="27755">
                  <c:v>5.3312673920024443E-2</c:v>
                </c:pt>
                <c:pt idx="27756">
                  <c:v>1.4954366787763001E-2</c:v>
                </c:pt>
                <c:pt idx="27757">
                  <c:v>1.0267796284099091E-2</c:v>
                </c:pt>
                <c:pt idx="27758">
                  <c:v>4.6783863314137621E-2</c:v>
                </c:pt>
                <c:pt idx="27759">
                  <c:v>2.4080485530182692E-2</c:v>
                </c:pt>
                <c:pt idx="27760">
                  <c:v>3.8098763708120528E-2</c:v>
                </c:pt>
                <c:pt idx="27761">
                  <c:v>3.1692551932942507E-2</c:v>
                </c:pt>
                <c:pt idx="27762">
                  <c:v>3.618561550280338E-2</c:v>
                </c:pt>
                <c:pt idx="27763">
                  <c:v>9.0403593939695215E-3</c:v>
                </c:pt>
                <c:pt idx="27764">
                  <c:v>2.0480251897307952E-2</c:v>
                </c:pt>
                <c:pt idx="27765">
                  <c:v>4.029554407295094E-2</c:v>
                </c:pt>
                <c:pt idx="27766">
                  <c:v>3.9925937323952297E-2</c:v>
                </c:pt>
                <c:pt idx="27767">
                  <c:v>5.7077846622327066E-3</c:v>
                </c:pt>
                <c:pt idx="27768">
                  <c:v>1.7800657585418302E-2</c:v>
                </c:pt>
                <c:pt idx="27769">
                  <c:v>1.3556826626177629E-3</c:v>
                </c:pt>
                <c:pt idx="27770">
                  <c:v>2.628352634629574E-2</c:v>
                </c:pt>
                <c:pt idx="27771">
                  <c:v>1.5145466957353221E-2</c:v>
                </c:pt>
                <c:pt idx="27772">
                  <c:v>3.7931260245987752E-2</c:v>
                </c:pt>
                <c:pt idx="27773">
                  <c:v>1.47128567889193E-2</c:v>
                </c:pt>
                <c:pt idx="27774">
                  <c:v>3.1401828370874678E-2</c:v>
                </c:pt>
                <c:pt idx="27775">
                  <c:v>1.279871923469E-2</c:v>
                </c:pt>
                <c:pt idx="27776">
                  <c:v>3.7020732583735068E-2</c:v>
                </c:pt>
                <c:pt idx="27777">
                  <c:v>1.610201332208493E-2</c:v>
                </c:pt>
                <c:pt idx="27778">
                  <c:v>2.0798455851651909E-2</c:v>
                </c:pt>
                <c:pt idx="27779">
                  <c:v>4.755665785271946E-2</c:v>
                </c:pt>
                <c:pt idx="27780">
                  <c:v>3.2033720406840181E-2</c:v>
                </c:pt>
                <c:pt idx="27781">
                  <c:v>4.0399508389667861E-2</c:v>
                </c:pt>
                <c:pt idx="27782">
                  <c:v>3.8624161264917037E-2</c:v>
                </c:pt>
                <c:pt idx="27783">
                  <c:v>1.1091776415152189E-4</c:v>
                </c:pt>
                <c:pt idx="27784">
                  <c:v>1.3942296784021519E-2</c:v>
                </c:pt>
                <c:pt idx="27785">
                  <c:v>3.5394730563917773E-2</c:v>
                </c:pt>
                <c:pt idx="27786">
                  <c:v>5.2575349435287647E-2</c:v>
                </c:pt>
                <c:pt idx="27787">
                  <c:v>3.8720231406313907E-2</c:v>
                </c:pt>
                <c:pt idx="27788">
                  <c:v>4.1072789855646857E-2</c:v>
                </c:pt>
                <c:pt idx="27789">
                  <c:v>3.4631346537378031E-2</c:v>
                </c:pt>
                <c:pt idx="27790">
                  <c:v>2.4446770648117001E-2</c:v>
                </c:pt>
                <c:pt idx="27791">
                  <c:v>4.4083773536501322E-2</c:v>
                </c:pt>
                <c:pt idx="27792">
                  <c:v>3.8486558744162493E-2</c:v>
                </c:pt>
                <c:pt idx="27793">
                  <c:v>1.5762891565013291E-2</c:v>
                </c:pt>
                <c:pt idx="27794">
                  <c:v>2.1000287169036621E-2</c:v>
                </c:pt>
                <c:pt idx="27795">
                  <c:v>2.4949215755331471E-2</c:v>
                </c:pt>
                <c:pt idx="27796">
                  <c:v>3.8608326145221292E-2</c:v>
                </c:pt>
                <c:pt idx="27797">
                  <c:v>4.2852724579087252E-2</c:v>
                </c:pt>
                <c:pt idx="27798">
                  <c:v>2.7402004856534389E-2</c:v>
                </c:pt>
                <c:pt idx="27799">
                  <c:v>3.5096183341390939E-2</c:v>
                </c:pt>
                <c:pt idx="27800">
                  <c:v>2.3649481169356539E-2</c:v>
                </c:pt>
                <c:pt idx="27801">
                  <c:v>2.6513040297452019E-2</c:v>
                </c:pt>
                <c:pt idx="27802">
                  <c:v>3.3655180662968763E-2</c:v>
                </c:pt>
                <c:pt idx="27803">
                  <c:v>2.9092550378968931E-2</c:v>
                </c:pt>
                <c:pt idx="27804">
                  <c:v>3.9055365393406677E-2</c:v>
                </c:pt>
                <c:pt idx="27805">
                  <c:v>1.5009271416018131E-2</c:v>
                </c:pt>
                <c:pt idx="27806">
                  <c:v>3.8206458930522963E-2</c:v>
                </c:pt>
                <c:pt idx="27807">
                  <c:v>5.0691773461287122E-2</c:v>
                </c:pt>
                <c:pt idx="27808">
                  <c:v>4.5068512046067377E-2</c:v>
                </c:pt>
                <c:pt idx="27809">
                  <c:v>3.6817973924159558E-2</c:v>
                </c:pt>
                <c:pt idx="27810">
                  <c:v>3.7555431987075047E-2</c:v>
                </c:pt>
                <c:pt idx="27811">
                  <c:v>3.7920899178796909E-2</c:v>
                </c:pt>
                <c:pt idx="27812">
                  <c:v>3.9434183695275467E-2</c:v>
                </c:pt>
                <c:pt idx="27813">
                  <c:v>2.5191342202280208E-2</c:v>
                </c:pt>
                <c:pt idx="27814">
                  <c:v>1.8694059543462101E-2</c:v>
                </c:pt>
                <c:pt idx="27815">
                  <c:v>3.3980748663468931E-2</c:v>
                </c:pt>
                <c:pt idx="27816">
                  <c:v>1.7030631306048229E-2</c:v>
                </c:pt>
                <c:pt idx="27817">
                  <c:v>1.499309128843136E-2</c:v>
                </c:pt>
                <c:pt idx="27818">
                  <c:v>4.2633205446904722E-2</c:v>
                </c:pt>
                <c:pt idx="27819">
                  <c:v>5.410785262082287E-2</c:v>
                </c:pt>
                <c:pt idx="27820">
                  <c:v>2.7687792135102338E-2</c:v>
                </c:pt>
                <c:pt idx="27821">
                  <c:v>1.2554528391367611E-2</c:v>
                </c:pt>
                <c:pt idx="27822">
                  <c:v>3.5719136294378701E-2</c:v>
                </c:pt>
                <c:pt idx="27823">
                  <c:v>1.8262989322079509E-2</c:v>
                </c:pt>
                <c:pt idx="27824">
                  <c:v>1.7152694597218372E-2</c:v>
                </c:pt>
                <c:pt idx="27825">
                  <c:v>2.614909510430408E-2</c:v>
                </c:pt>
                <c:pt idx="27826">
                  <c:v>2.7259341417148801E-2</c:v>
                </c:pt>
                <c:pt idx="27827">
                  <c:v>2.6872781343227851E-2</c:v>
                </c:pt>
                <c:pt idx="27828">
                  <c:v>2.8233281174130959E-2</c:v>
                </c:pt>
                <c:pt idx="27829">
                  <c:v>3.2089861671576687E-2</c:v>
                </c:pt>
                <c:pt idx="27830">
                  <c:v>4.6214031820369518E-2</c:v>
                </c:pt>
                <c:pt idx="27831">
                  <c:v>3.101803303173882E-2</c:v>
                </c:pt>
                <c:pt idx="27832">
                  <c:v>2.630444916892502E-2</c:v>
                </c:pt>
                <c:pt idx="27833">
                  <c:v>3.3615048157572977E-2</c:v>
                </c:pt>
                <c:pt idx="27834">
                  <c:v>4.3119472075632229E-2</c:v>
                </c:pt>
                <c:pt idx="27835">
                  <c:v>3.3098072367695568E-2</c:v>
                </c:pt>
                <c:pt idx="27836">
                  <c:v>4.5883032456822931E-2</c:v>
                </c:pt>
                <c:pt idx="27837">
                  <c:v>2.115229638004552E-2</c:v>
                </c:pt>
                <c:pt idx="27838">
                  <c:v>2.9638173994717271E-2</c:v>
                </c:pt>
                <c:pt idx="27839">
                  <c:v>3.3058987144438508E-2</c:v>
                </c:pt>
                <c:pt idx="27840">
                  <c:v>3.2068099134906422E-2</c:v>
                </c:pt>
                <c:pt idx="27841">
                  <c:v>1.659882543919412E-2</c:v>
                </c:pt>
                <c:pt idx="27842">
                  <c:v>4.0928570568572013E-2</c:v>
                </c:pt>
                <c:pt idx="27843">
                  <c:v>2.8618002914826642E-2</c:v>
                </c:pt>
                <c:pt idx="27844">
                  <c:v>1.5756722991712161E-2</c:v>
                </c:pt>
                <c:pt idx="27845">
                  <c:v>9.000915293439174E-3</c:v>
                </c:pt>
                <c:pt idx="27846">
                  <c:v>1.9413320974188169E-2</c:v>
                </c:pt>
                <c:pt idx="27847">
                  <c:v>4.0125455390344948E-2</c:v>
                </c:pt>
                <c:pt idx="27848">
                  <c:v>4.91533887096713E-2</c:v>
                </c:pt>
                <c:pt idx="27849">
                  <c:v>1.360522303471404E-2</c:v>
                </c:pt>
                <c:pt idx="27850">
                  <c:v>2.81641040086054E-2</c:v>
                </c:pt>
                <c:pt idx="27851">
                  <c:v>2.8256603558835171E-2</c:v>
                </c:pt>
                <c:pt idx="27852">
                  <c:v>6.2764097634050123E-2</c:v>
                </c:pt>
                <c:pt idx="27853">
                  <c:v>2.2378222733265899E-2</c:v>
                </c:pt>
                <c:pt idx="27854">
                  <c:v>6.0730520757600048E-2</c:v>
                </c:pt>
                <c:pt idx="27855">
                  <c:v>3.6687079614348132E-2</c:v>
                </c:pt>
                <c:pt idx="27856">
                  <c:v>1.2840996577354701E-2</c:v>
                </c:pt>
                <c:pt idx="27857">
                  <c:v>9.8798800625877481E-3</c:v>
                </c:pt>
                <c:pt idx="27858">
                  <c:v>2.8881842728327108E-2</c:v>
                </c:pt>
                <c:pt idx="27859">
                  <c:v>1.7443933733013631E-2</c:v>
                </c:pt>
                <c:pt idx="27860">
                  <c:v>1.315744379526293E-2</c:v>
                </c:pt>
                <c:pt idx="27861">
                  <c:v>1.59390308742197E-2</c:v>
                </c:pt>
                <c:pt idx="27862">
                  <c:v>2.6877621536962801E-2</c:v>
                </c:pt>
                <c:pt idx="27863">
                  <c:v>3.8129248875687298E-2</c:v>
                </c:pt>
                <c:pt idx="27864">
                  <c:v>2.4830584659445289E-2</c:v>
                </c:pt>
                <c:pt idx="27865">
                  <c:v>2.9682035081281911E-2</c:v>
                </c:pt>
                <c:pt idx="27866">
                  <c:v>2.2610240353160751E-2</c:v>
                </c:pt>
                <c:pt idx="27867">
                  <c:v>4.003807388347818E-2</c:v>
                </c:pt>
                <c:pt idx="27868">
                  <c:v>3.1895444948096763E-2</c:v>
                </c:pt>
                <c:pt idx="27869">
                  <c:v>1.1426358617497179E-2</c:v>
                </c:pt>
                <c:pt idx="27870">
                  <c:v>1.167192995024206E-2</c:v>
                </c:pt>
                <c:pt idx="27871">
                  <c:v>8.4404067841397645E-3</c:v>
                </c:pt>
                <c:pt idx="27872">
                  <c:v>3.263758790831061E-2</c:v>
                </c:pt>
                <c:pt idx="27873">
                  <c:v>3.1951632627503383E-2</c:v>
                </c:pt>
                <c:pt idx="27874">
                  <c:v>2.5380028439633141E-2</c:v>
                </c:pt>
                <c:pt idx="27875">
                  <c:v>5.4037600503827977E-2</c:v>
                </c:pt>
                <c:pt idx="27876">
                  <c:v>2.313462872952711E-2</c:v>
                </c:pt>
                <c:pt idx="27877">
                  <c:v>1.675636166626426E-2</c:v>
                </c:pt>
                <c:pt idx="27878">
                  <c:v>3.8172716049203068E-2</c:v>
                </c:pt>
                <c:pt idx="27879">
                  <c:v>6.7337892036168504E-3</c:v>
                </c:pt>
                <c:pt idx="27880">
                  <c:v>2.5033954777149169E-2</c:v>
                </c:pt>
                <c:pt idx="27881">
                  <c:v>1.5434601552711169E-2</c:v>
                </c:pt>
                <c:pt idx="27882">
                  <c:v>4.1092217650974941E-2</c:v>
                </c:pt>
                <c:pt idx="27883">
                  <c:v>1.299741138947243E-2</c:v>
                </c:pt>
                <c:pt idx="27884">
                  <c:v>1.51564289219209E-2</c:v>
                </c:pt>
                <c:pt idx="27885">
                  <c:v>3.5841467096854193E-2</c:v>
                </c:pt>
                <c:pt idx="27886">
                  <c:v>3.2621189481609629E-2</c:v>
                </c:pt>
                <c:pt idx="27887">
                  <c:v>2.692392363450339E-2</c:v>
                </c:pt>
                <c:pt idx="27888">
                  <c:v>2.0812454730286489E-2</c:v>
                </c:pt>
                <c:pt idx="27889">
                  <c:v>3.7759486880747692E-2</c:v>
                </c:pt>
                <c:pt idx="27890">
                  <c:v>2.7271155733595769E-2</c:v>
                </c:pt>
                <c:pt idx="27891">
                  <c:v>3.094616744115148E-2</c:v>
                </c:pt>
                <c:pt idx="27892">
                  <c:v>2.505711768828359E-2</c:v>
                </c:pt>
                <c:pt idx="27893">
                  <c:v>2.046980181675424E-2</c:v>
                </c:pt>
                <c:pt idx="27894">
                  <c:v>2.2579042758197321E-2</c:v>
                </c:pt>
                <c:pt idx="27895">
                  <c:v>4.2762263198046289E-2</c:v>
                </c:pt>
                <c:pt idx="27896">
                  <c:v>2.8332797536883971E-2</c:v>
                </c:pt>
                <c:pt idx="27897">
                  <c:v>-2.8685237410984439E-3</c:v>
                </c:pt>
                <c:pt idx="27898">
                  <c:v>4.1126290396035187E-2</c:v>
                </c:pt>
                <c:pt idx="27899">
                  <c:v>6.0219953250227352E-2</c:v>
                </c:pt>
                <c:pt idx="27900">
                  <c:v>2.9902189662088689E-2</c:v>
                </c:pt>
                <c:pt idx="27901">
                  <c:v>1.368720490602858E-2</c:v>
                </c:pt>
                <c:pt idx="27902">
                  <c:v>9.9312473697887732E-3</c:v>
                </c:pt>
                <c:pt idx="27903">
                  <c:v>5.5503087569077937E-2</c:v>
                </c:pt>
                <c:pt idx="27904">
                  <c:v>1.4573289923202309E-2</c:v>
                </c:pt>
                <c:pt idx="27905">
                  <c:v>1.778525180533173E-2</c:v>
                </c:pt>
                <c:pt idx="27906">
                  <c:v>3.3172092424756439E-2</c:v>
                </c:pt>
                <c:pt idx="27907">
                  <c:v>9.5247726259398147E-3</c:v>
                </c:pt>
                <c:pt idx="27908">
                  <c:v>4.5762048974522608E-2</c:v>
                </c:pt>
                <c:pt idx="27909">
                  <c:v>1.9895179326290171E-2</c:v>
                </c:pt>
                <c:pt idx="27910">
                  <c:v>7.2836841118951862E-3</c:v>
                </c:pt>
                <c:pt idx="27911">
                  <c:v>4.2671193334943659E-2</c:v>
                </c:pt>
                <c:pt idx="27912">
                  <c:v>1.713426774475112E-2</c:v>
                </c:pt>
                <c:pt idx="27913">
                  <c:v>1.945323438252403E-2</c:v>
                </c:pt>
                <c:pt idx="27914">
                  <c:v>1.0823969155701449E-2</c:v>
                </c:pt>
                <c:pt idx="27915">
                  <c:v>4.7030314503402462E-2</c:v>
                </c:pt>
                <c:pt idx="27916">
                  <c:v>4.1840194044754073E-2</c:v>
                </c:pt>
                <c:pt idx="27917">
                  <c:v>4.4326796716604583E-2</c:v>
                </c:pt>
                <c:pt idx="27918">
                  <c:v>1.6430874438298371E-2</c:v>
                </c:pt>
                <c:pt idx="27919">
                  <c:v>3.2232438359493368E-2</c:v>
                </c:pt>
                <c:pt idx="27920">
                  <c:v>3.6819224615319772E-2</c:v>
                </c:pt>
                <c:pt idx="27921">
                  <c:v>2.1696984877734828E-2</c:v>
                </c:pt>
                <c:pt idx="27922">
                  <c:v>2.581637631980584E-2</c:v>
                </c:pt>
                <c:pt idx="27923">
                  <c:v>3.1362114455587453E-2</c:v>
                </c:pt>
                <c:pt idx="27924">
                  <c:v>3.5955892194614737E-2</c:v>
                </c:pt>
                <c:pt idx="27925">
                  <c:v>3.9170447038115043E-2</c:v>
                </c:pt>
                <c:pt idx="27926">
                  <c:v>1.11347829782527E-2</c:v>
                </c:pt>
                <c:pt idx="27927">
                  <c:v>2.9994228029990449E-2</c:v>
                </c:pt>
                <c:pt idx="27928">
                  <c:v>2.6157741064060571E-2</c:v>
                </c:pt>
                <c:pt idx="27929">
                  <c:v>4.3021589646238888E-2</c:v>
                </c:pt>
                <c:pt idx="27930">
                  <c:v>3.7511948874595392E-2</c:v>
                </c:pt>
                <c:pt idx="27931">
                  <c:v>2.3197507104969831E-2</c:v>
                </c:pt>
                <c:pt idx="27932">
                  <c:v>1.969665922933669E-2</c:v>
                </c:pt>
                <c:pt idx="27933">
                  <c:v>4.2394627600714413E-2</c:v>
                </c:pt>
                <c:pt idx="27934">
                  <c:v>4.0830857416015331E-2</c:v>
                </c:pt>
                <c:pt idx="27935">
                  <c:v>2.7009540014965909E-2</c:v>
                </c:pt>
                <c:pt idx="27936">
                  <c:v>2.5337716867400401E-2</c:v>
                </c:pt>
                <c:pt idx="27937">
                  <c:v>4.6727297128122021E-2</c:v>
                </c:pt>
                <c:pt idx="27938">
                  <c:v>2.8771265110795471E-2</c:v>
                </c:pt>
                <c:pt idx="27939">
                  <c:v>4.2989703375416563E-2</c:v>
                </c:pt>
                <c:pt idx="27940">
                  <c:v>2.663467230150748E-2</c:v>
                </c:pt>
                <c:pt idx="27941">
                  <c:v>2.9256401305403069E-2</c:v>
                </c:pt>
                <c:pt idx="27942">
                  <c:v>3.5062198594106593E-2</c:v>
                </c:pt>
                <c:pt idx="27943">
                  <c:v>1.1461310291600701E-2</c:v>
                </c:pt>
                <c:pt idx="27944">
                  <c:v>5.010882679888834E-3</c:v>
                </c:pt>
                <c:pt idx="27945">
                  <c:v>2.1491380075415348E-2</c:v>
                </c:pt>
                <c:pt idx="27946">
                  <c:v>3.0804377398792649E-2</c:v>
                </c:pt>
                <c:pt idx="27947">
                  <c:v>4.9218062944628597E-2</c:v>
                </c:pt>
                <c:pt idx="27948">
                  <c:v>4.7957270768801637E-2</c:v>
                </c:pt>
                <c:pt idx="27949">
                  <c:v>5.3345345063055521E-2</c:v>
                </c:pt>
                <c:pt idx="27950">
                  <c:v>5.0199612578936161E-2</c:v>
                </c:pt>
                <c:pt idx="27951">
                  <c:v>1.9819244639593499E-2</c:v>
                </c:pt>
                <c:pt idx="27952">
                  <c:v>9.1382422156759679E-3</c:v>
                </c:pt>
                <c:pt idx="27953">
                  <c:v>3.7357309488352808E-2</c:v>
                </c:pt>
                <c:pt idx="27954">
                  <c:v>1.249718421909145E-2</c:v>
                </c:pt>
                <c:pt idx="27955">
                  <c:v>1.9431326997308498E-2</c:v>
                </c:pt>
                <c:pt idx="27956">
                  <c:v>3.1833707961057743E-2</c:v>
                </c:pt>
                <c:pt idx="27957">
                  <c:v>3.9365365106973353E-2</c:v>
                </c:pt>
                <c:pt idx="27958">
                  <c:v>2.4553853692519979E-2</c:v>
                </c:pt>
                <c:pt idx="27959">
                  <c:v>3.9565631503269812E-2</c:v>
                </c:pt>
                <c:pt idx="27960">
                  <c:v>1.50462820308544E-2</c:v>
                </c:pt>
                <c:pt idx="27961">
                  <c:v>4.3976647673922559E-4</c:v>
                </c:pt>
                <c:pt idx="27962">
                  <c:v>5.3779871531283198E-2</c:v>
                </c:pt>
                <c:pt idx="27963">
                  <c:v>3.2145203462453253E-2</c:v>
                </c:pt>
                <c:pt idx="27964">
                  <c:v>1.456090884879398E-2</c:v>
                </c:pt>
                <c:pt idx="27965">
                  <c:v>1.932486505874375E-2</c:v>
                </c:pt>
                <c:pt idx="27966">
                  <c:v>3.9397511690591962E-2</c:v>
                </c:pt>
                <c:pt idx="27967">
                  <c:v>1.562304093021993E-2</c:v>
                </c:pt>
                <c:pt idx="27968">
                  <c:v>8.2690352119188931E-3</c:v>
                </c:pt>
                <c:pt idx="27969">
                  <c:v>7.072512642382428E-3</c:v>
                </c:pt>
                <c:pt idx="27970">
                  <c:v>2.1936843424329711E-2</c:v>
                </c:pt>
                <c:pt idx="27971">
                  <c:v>5.0590941899774457E-2</c:v>
                </c:pt>
                <c:pt idx="27972">
                  <c:v>3.4269120858709173E-2</c:v>
                </c:pt>
                <c:pt idx="27973">
                  <c:v>4.0392550861289372E-2</c:v>
                </c:pt>
                <c:pt idx="27974">
                  <c:v>1.6320409396436419E-2</c:v>
                </c:pt>
                <c:pt idx="27975">
                  <c:v>3.5218797449764652E-2</c:v>
                </c:pt>
                <c:pt idx="27976">
                  <c:v>3.7913241403695078E-2</c:v>
                </c:pt>
                <c:pt idx="27977">
                  <c:v>3.434662570684701E-2</c:v>
                </c:pt>
                <c:pt idx="27978">
                  <c:v>4.1556871977484568E-2</c:v>
                </c:pt>
                <c:pt idx="27979">
                  <c:v>2.3347655474214739E-2</c:v>
                </c:pt>
                <c:pt idx="27980">
                  <c:v>5.2959838484319691E-2</c:v>
                </c:pt>
                <c:pt idx="27981">
                  <c:v>-1.432336399106227E-3</c:v>
                </c:pt>
                <c:pt idx="27982">
                  <c:v>4.1579200212779763E-2</c:v>
                </c:pt>
                <c:pt idx="27983">
                  <c:v>1.3040857356905491E-2</c:v>
                </c:pt>
                <c:pt idx="27984">
                  <c:v>5.6821951828130851E-2</c:v>
                </c:pt>
                <c:pt idx="27985">
                  <c:v>4.8493736691014519E-2</c:v>
                </c:pt>
                <c:pt idx="27986">
                  <c:v>4.5227677746456557E-2</c:v>
                </c:pt>
                <c:pt idx="27987">
                  <c:v>3.574086042677245E-2</c:v>
                </c:pt>
                <c:pt idx="27988">
                  <c:v>3.2161114941204542E-2</c:v>
                </c:pt>
                <c:pt idx="27989">
                  <c:v>1.9151177577478189E-2</c:v>
                </c:pt>
                <c:pt idx="27990">
                  <c:v>1.489229625428631E-2</c:v>
                </c:pt>
                <c:pt idx="27991">
                  <c:v>4.0803739859468967E-2</c:v>
                </c:pt>
                <c:pt idx="27992">
                  <c:v>1.4317550521715671E-2</c:v>
                </c:pt>
                <c:pt idx="27993">
                  <c:v>3.4872704534790813E-2</c:v>
                </c:pt>
                <c:pt idx="27994">
                  <c:v>1.178835443936178E-2</c:v>
                </c:pt>
                <c:pt idx="27995">
                  <c:v>4.6158677256080138E-2</c:v>
                </c:pt>
                <c:pt idx="27996">
                  <c:v>3.7142909083190068E-2</c:v>
                </c:pt>
                <c:pt idx="27997">
                  <c:v>2.391424042808862E-2</c:v>
                </c:pt>
                <c:pt idx="27998">
                  <c:v>3.3961894255766442E-2</c:v>
                </c:pt>
                <c:pt idx="27999">
                  <c:v>2.2098319997773491E-2</c:v>
                </c:pt>
                <c:pt idx="28000">
                  <c:v>3.2719366715339107E-2</c:v>
                </c:pt>
                <c:pt idx="28001">
                  <c:v>3.6300870292184408E-2</c:v>
                </c:pt>
                <c:pt idx="28002">
                  <c:v>3.912928243616054E-2</c:v>
                </c:pt>
                <c:pt idx="28003">
                  <c:v>2.2933961587738461E-2</c:v>
                </c:pt>
                <c:pt idx="28004">
                  <c:v>-4.0643739586684324E-3</c:v>
                </c:pt>
                <c:pt idx="28005">
                  <c:v>3.101886836637659E-2</c:v>
                </c:pt>
                <c:pt idx="28006">
                  <c:v>1.6835431998528261E-2</c:v>
                </c:pt>
                <c:pt idx="28007">
                  <c:v>1.8390445394446769E-2</c:v>
                </c:pt>
                <c:pt idx="28008">
                  <c:v>3.2196446888321871E-2</c:v>
                </c:pt>
                <c:pt idx="28009">
                  <c:v>6.9005183598389169E-3</c:v>
                </c:pt>
                <c:pt idx="28010">
                  <c:v>5.1898801778579307E-2</c:v>
                </c:pt>
                <c:pt idx="28011">
                  <c:v>3.830352942066749E-2</c:v>
                </c:pt>
                <c:pt idx="28012">
                  <c:v>3.6837066986573901E-2</c:v>
                </c:pt>
                <c:pt idx="28013">
                  <c:v>4.163958773202843E-2</c:v>
                </c:pt>
                <c:pt idx="28014">
                  <c:v>4.9578528090753422E-2</c:v>
                </c:pt>
                <c:pt idx="28015">
                  <c:v>2.6144129222951559E-2</c:v>
                </c:pt>
                <c:pt idx="28016">
                  <c:v>4.2149838519547407E-2</c:v>
                </c:pt>
                <c:pt idx="28017">
                  <c:v>4.9065361746072032E-2</c:v>
                </c:pt>
                <c:pt idx="28018">
                  <c:v>3.5662433479162862E-2</c:v>
                </c:pt>
                <c:pt idx="28019">
                  <c:v>4.2504852909835959E-2</c:v>
                </c:pt>
                <c:pt idx="28020">
                  <c:v>2.933315468399993E-2</c:v>
                </c:pt>
                <c:pt idx="28021">
                  <c:v>3.6155276319492669E-2</c:v>
                </c:pt>
                <c:pt idx="28022">
                  <c:v>4.7370096251674411E-2</c:v>
                </c:pt>
                <c:pt idx="28023">
                  <c:v>4.4690260201812153E-2</c:v>
                </c:pt>
                <c:pt idx="28024">
                  <c:v>4.394127719523945E-2</c:v>
                </c:pt>
                <c:pt idx="28025">
                  <c:v>3.5054178241578929E-2</c:v>
                </c:pt>
                <c:pt idx="28026">
                  <c:v>2.0358337757266341E-2</c:v>
                </c:pt>
                <c:pt idx="28027">
                  <c:v>3.1747439314875732E-2</c:v>
                </c:pt>
                <c:pt idx="28028">
                  <c:v>1.8896459294256499E-2</c:v>
                </c:pt>
                <c:pt idx="28029">
                  <c:v>4.4846487826421783E-2</c:v>
                </c:pt>
                <c:pt idx="28030">
                  <c:v>3.1310929637209897E-2</c:v>
                </c:pt>
                <c:pt idx="28031">
                  <c:v>6.0548494157487052E-2</c:v>
                </c:pt>
                <c:pt idx="28032">
                  <c:v>1.525007941882379E-2</c:v>
                </c:pt>
                <c:pt idx="28033">
                  <c:v>2.097003777880355E-2</c:v>
                </c:pt>
                <c:pt idx="28034">
                  <c:v>3.4060161721522313E-2</c:v>
                </c:pt>
                <c:pt idx="28035">
                  <c:v>3.1669131408210732E-2</c:v>
                </c:pt>
                <c:pt idx="28036">
                  <c:v>5.1836705399174177E-2</c:v>
                </c:pt>
                <c:pt idx="28037">
                  <c:v>2.224996633610634E-2</c:v>
                </c:pt>
                <c:pt idx="28038">
                  <c:v>2.5442936786170579E-2</c:v>
                </c:pt>
                <c:pt idx="28039">
                  <c:v>2.2686201075064489E-2</c:v>
                </c:pt>
                <c:pt idx="28040">
                  <c:v>3.6056004596562517E-2</c:v>
                </c:pt>
                <c:pt idx="28041">
                  <c:v>3.2988633246742068E-2</c:v>
                </c:pt>
                <c:pt idx="28042">
                  <c:v>5.0244974684443992E-2</c:v>
                </c:pt>
                <c:pt idx="28043">
                  <c:v>3.0620193358250988E-2</c:v>
                </c:pt>
                <c:pt idx="28044">
                  <c:v>3.589638676481987E-2</c:v>
                </c:pt>
                <c:pt idx="28045">
                  <c:v>1.874504472423684E-2</c:v>
                </c:pt>
                <c:pt idx="28046">
                  <c:v>2.8551137227353949E-2</c:v>
                </c:pt>
                <c:pt idx="28047">
                  <c:v>3.3421765623509042E-3</c:v>
                </c:pt>
                <c:pt idx="28048">
                  <c:v>1.830914037645083E-2</c:v>
                </c:pt>
                <c:pt idx="28049">
                  <c:v>4.1741193709679193E-2</c:v>
                </c:pt>
                <c:pt idx="28050">
                  <c:v>1.992043750010861E-2</c:v>
                </c:pt>
                <c:pt idx="28051">
                  <c:v>3.7190976902022929E-2</c:v>
                </c:pt>
                <c:pt idx="28052">
                  <c:v>2.8739220192862298E-2</c:v>
                </c:pt>
                <c:pt idx="28053">
                  <c:v>-4.8892492103258522E-3</c:v>
                </c:pt>
                <c:pt idx="28054">
                  <c:v>1.0550952590362969E-2</c:v>
                </c:pt>
                <c:pt idx="28055">
                  <c:v>3.7947337881069777E-2</c:v>
                </c:pt>
                <c:pt idx="28056">
                  <c:v>-7.7934986785119231E-4</c:v>
                </c:pt>
                <c:pt idx="28057">
                  <c:v>1.722162056285827E-2</c:v>
                </c:pt>
                <c:pt idx="28058">
                  <c:v>1.371860855137658E-2</c:v>
                </c:pt>
                <c:pt idx="28059">
                  <c:v>8.4649886963865939E-3</c:v>
                </c:pt>
                <c:pt idx="28060">
                  <c:v>3.9026298223284607E-2</c:v>
                </c:pt>
                <c:pt idx="28061">
                  <c:v>3.6985376602830487E-2</c:v>
                </c:pt>
                <c:pt idx="28062">
                  <c:v>5.0031856021686243E-2</c:v>
                </c:pt>
                <c:pt idx="28063">
                  <c:v>2.7502090725550519E-2</c:v>
                </c:pt>
                <c:pt idx="28064">
                  <c:v>2.3533969125416051E-2</c:v>
                </c:pt>
                <c:pt idx="28065">
                  <c:v>6.0005052003305387E-2</c:v>
                </c:pt>
                <c:pt idx="28066">
                  <c:v>2.269734005242945E-2</c:v>
                </c:pt>
                <c:pt idx="28067">
                  <c:v>7.3007774386911473E-3</c:v>
                </c:pt>
                <c:pt idx="28068">
                  <c:v>5.0580753467589223E-2</c:v>
                </c:pt>
                <c:pt idx="28069">
                  <c:v>1.464028047646493E-2</c:v>
                </c:pt>
                <c:pt idx="28070">
                  <c:v>2.3674814486061659E-2</c:v>
                </c:pt>
                <c:pt idx="28071">
                  <c:v>1.308572371490134E-2</c:v>
                </c:pt>
                <c:pt idx="28072">
                  <c:v>3.5681352434690637E-2</c:v>
                </c:pt>
                <c:pt idx="28073">
                  <c:v>4.0023816436959937E-2</c:v>
                </c:pt>
                <c:pt idx="28074">
                  <c:v>4.7894690605502763E-2</c:v>
                </c:pt>
                <c:pt idx="28075">
                  <c:v>1.7266478724171488E-2</c:v>
                </c:pt>
                <c:pt idx="28076">
                  <c:v>1.6616361619192711E-2</c:v>
                </c:pt>
                <c:pt idx="28077">
                  <c:v>8.553695736774003E-3</c:v>
                </c:pt>
                <c:pt idx="28078">
                  <c:v>4.5113613512426737E-2</c:v>
                </c:pt>
                <c:pt idx="28079">
                  <c:v>1.9629937111467769E-2</c:v>
                </c:pt>
                <c:pt idx="28080">
                  <c:v>4.3683672840415251E-2</c:v>
                </c:pt>
                <c:pt idx="28081">
                  <c:v>9.0562582905594213E-4</c:v>
                </c:pt>
                <c:pt idx="28082">
                  <c:v>2.4608279311036329E-2</c:v>
                </c:pt>
                <c:pt idx="28083">
                  <c:v>3.8221397053092812E-2</c:v>
                </c:pt>
                <c:pt idx="28084">
                  <c:v>2.1904852753387851E-2</c:v>
                </c:pt>
                <c:pt idx="28085">
                  <c:v>4.3417149556825671E-2</c:v>
                </c:pt>
                <c:pt idx="28086">
                  <c:v>1.265237848386945E-2</c:v>
                </c:pt>
                <c:pt idx="28087">
                  <c:v>1.8462805337427089E-3</c:v>
                </c:pt>
                <c:pt idx="28088">
                  <c:v>1.633807451153375E-2</c:v>
                </c:pt>
                <c:pt idx="28089">
                  <c:v>3.0235448104646231E-2</c:v>
                </c:pt>
                <c:pt idx="28090">
                  <c:v>2.1403552566795169E-2</c:v>
                </c:pt>
                <c:pt idx="28091">
                  <c:v>1.5957891258457271E-2</c:v>
                </c:pt>
                <c:pt idx="28092">
                  <c:v>3.1083267056603772E-2</c:v>
                </c:pt>
                <c:pt idx="28093">
                  <c:v>4.3775272465687833E-2</c:v>
                </c:pt>
                <c:pt idx="28094">
                  <c:v>1.7314047530743799E-2</c:v>
                </c:pt>
                <c:pt idx="28095">
                  <c:v>3.2937744361752903E-2</c:v>
                </c:pt>
                <c:pt idx="28096">
                  <c:v>1.797883294139424E-2</c:v>
                </c:pt>
                <c:pt idx="28097">
                  <c:v>3.4035374329979932E-2</c:v>
                </c:pt>
                <c:pt idx="28098">
                  <c:v>2.023633947316832E-2</c:v>
                </c:pt>
                <c:pt idx="28099">
                  <c:v>1.493147351762536E-2</c:v>
                </c:pt>
                <c:pt idx="28100">
                  <c:v>6.283598616825839E-2</c:v>
                </c:pt>
                <c:pt idx="28101">
                  <c:v>3.7703923556445612E-2</c:v>
                </c:pt>
                <c:pt idx="28102">
                  <c:v>4.3322409258919163E-2</c:v>
                </c:pt>
                <c:pt idx="28103">
                  <c:v>2.1062476075250351E-2</c:v>
                </c:pt>
                <c:pt idx="28104">
                  <c:v>1.358372003738793E-2</c:v>
                </c:pt>
                <c:pt idx="28105">
                  <c:v>2.754653829136405E-2</c:v>
                </c:pt>
                <c:pt idx="28106">
                  <c:v>3.7041348380243519E-2</c:v>
                </c:pt>
                <c:pt idx="28107">
                  <c:v>2.861096965553583E-2</c:v>
                </c:pt>
                <c:pt idx="28108">
                  <c:v>1.440649624084232E-2</c:v>
                </c:pt>
                <c:pt idx="28109">
                  <c:v>1.6916415328591419E-2</c:v>
                </c:pt>
                <c:pt idx="28110">
                  <c:v>3.319855870807089E-2</c:v>
                </c:pt>
                <c:pt idx="28111">
                  <c:v>2.7049494231352882E-2</c:v>
                </c:pt>
                <c:pt idx="28112">
                  <c:v>3.4322177891938893E-2</c:v>
                </c:pt>
                <c:pt idx="28113">
                  <c:v>4.0095273831322033E-2</c:v>
                </c:pt>
                <c:pt idx="28114">
                  <c:v>3.1601043265097821E-2</c:v>
                </c:pt>
                <c:pt idx="28115">
                  <c:v>2.482663614799192E-2</c:v>
                </c:pt>
                <c:pt idx="28116">
                  <c:v>4.5205587559233561E-2</c:v>
                </c:pt>
                <c:pt idx="28117">
                  <c:v>7.2462010528991649E-3</c:v>
                </c:pt>
                <c:pt idx="28118">
                  <c:v>2.91143006544951E-2</c:v>
                </c:pt>
                <c:pt idx="28119">
                  <c:v>1.8288677015691378E-2</c:v>
                </c:pt>
                <c:pt idx="28120">
                  <c:v>4.454177690684262E-2</c:v>
                </c:pt>
                <c:pt idx="28121">
                  <c:v>2.7334806328309109E-2</c:v>
                </c:pt>
                <c:pt idx="28122">
                  <c:v>2.480012702812034E-3</c:v>
                </c:pt>
                <c:pt idx="28123">
                  <c:v>2.6241317144239759E-2</c:v>
                </c:pt>
                <c:pt idx="28124">
                  <c:v>1.838943329041386E-2</c:v>
                </c:pt>
                <c:pt idx="28125">
                  <c:v>2.5996306145823982E-2</c:v>
                </c:pt>
                <c:pt idx="28126">
                  <c:v>3.2980993471902031E-2</c:v>
                </c:pt>
                <c:pt idx="28127">
                  <c:v>2.1766123054107821E-2</c:v>
                </c:pt>
                <c:pt idx="28128">
                  <c:v>2.503053345160251E-2</c:v>
                </c:pt>
                <c:pt idx="28129">
                  <c:v>5.7848606504140587E-3</c:v>
                </c:pt>
                <c:pt idx="28130">
                  <c:v>5.231516370072007E-2</c:v>
                </c:pt>
                <c:pt idx="28131">
                  <c:v>1.347481372222974E-2</c:v>
                </c:pt>
                <c:pt idx="28132">
                  <c:v>2.601763586321015E-2</c:v>
                </c:pt>
                <c:pt idx="28133">
                  <c:v>2.702016556167354E-2</c:v>
                </c:pt>
                <c:pt idx="28134">
                  <c:v>1.489720158586263E-2</c:v>
                </c:pt>
                <c:pt idx="28135">
                  <c:v>2.9369999918984039E-2</c:v>
                </c:pt>
                <c:pt idx="28136">
                  <c:v>9.9285534584840907E-3</c:v>
                </c:pt>
                <c:pt idx="28137">
                  <c:v>2.4592444874310532E-2</c:v>
                </c:pt>
                <c:pt idx="28138">
                  <c:v>4.9982389403368972E-2</c:v>
                </c:pt>
                <c:pt idx="28139">
                  <c:v>1.8681915349396869E-2</c:v>
                </c:pt>
                <c:pt idx="28140">
                  <c:v>1.716189676963337E-2</c:v>
                </c:pt>
                <c:pt idx="28141">
                  <c:v>2.6644464524791241E-2</c:v>
                </c:pt>
                <c:pt idx="28142">
                  <c:v>4.1007049026851788E-2</c:v>
                </c:pt>
                <c:pt idx="28143">
                  <c:v>2.1167292906402159E-2</c:v>
                </c:pt>
                <c:pt idx="28144">
                  <c:v>2.3991744306337898E-2</c:v>
                </c:pt>
                <c:pt idx="28145">
                  <c:v>4.3881587099630789E-2</c:v>
                </c:pt>
                <c:pt idx="28146">
                  <c:v>2.1612537041701602E-2</c:v>
                </c:pt>
                <c:pt idx="28147">
                  <c:v>2.7698953691175789E-2</c:v>
                </c:pt>
                <c:pt idx="28148">
                  <c:v>3.1078752298407199E-2</c:v>
                </c:pt>
                <c:pt idx="28149">
                  <c:v>2.637988560124074E-2</c:v>
                </c:pt>
                <c:pt idx="28150">
                  <c:v>4.4142949704063343E-2</c:v>
                </c:pt>
                <c:pt idx="28151">
                  <c:v>1.158435508569715E-2</c:v>
                </c:pt>
                <c:pt idx="28152">
                  <c:v>2.2360974611070152E-2</c:v>
                </c:pt>
                <c:pt idx="28153">
                  <c:v>6.8671099550228487E-3</c:v>
                </c:pt>
                <c:pt idx="28154">
                  <c:v>3.266413522561195E-2</c:v>
                </c:pt>
                <c:pt idx="28155">
                  <c:v>1.699199733245664E-2</c:v>
                </c:pt>
                <c:pt idx="28156">
                  <c:v>1.580616631304102E-2</c:v>
                </c:pt>
                <c:pt idx="28157">
                  <c:v>1.8692431388009412E-2</c:v>
                </c:pt>
                <c:pt idx="28158">
                  <c:v>2.0195026691582001E-2</c:v>
                </c:pt>
                <c:pt idx="28159">
                  <c:v>4.8332609170869352E-2</c:v>
                </c:pt>
                <c:pt idx="28160">
                  <c:v>2.9356096327310659E-2</c:v>
                </c:pt>
                <c:pt idx="28161">
                  <c:v>3.5050856155364067E-2</c:v>
                </c:pt>
                <c:pt idx="28162">
                  <c:v>3.2222375667131438E-2</c:v>
                </c:pt>
                <c:pt idx="28163">
                  <c:v>4.1363307980600172E-2</c:v>
                </c:pt>
                <c:pt idx="28164">
                  <c:v>1.479401042413718E-2</c:v>
                </c:pt>
                <c:pt idx="28165">
                  <c:v>2.2534632743972861E-2</c:v>
                </c:pt>
                <c:pt idx="28166">
                  <c:v>1.427475444267241E-2</c:v>
                </c:pt>
                <c:pt idx="28167">
                  <c:v>1.505414095391865E-2</c:v>
                </c:pt>
                <c:pt idx="28168">
                  <c:v>2.250703421583863E-2</c:v>
                </c:pt>
                <c:pt idx="28169">
                  <c:v>5.0948127595123273E-2</c:v>
                </c:pt>
                <c:pt idx="28170">
                  <c:v>2.1198288200636819E-2</c:v>
                </c:pt>
                <c:pt idx="28171">
                  <c:v>-7.8836188267661089E-3</c:v>
                </c:pt>
                <c:pt idx="28172">
                  <c:v>2.5415993454076451E-2</c:v>
                </c:pt>
                <c:pt idx="28173">
                  <c:v>2.5326659456942291E-2</c:v>
                </c:pt>
                <c:pt idx="28174">
                  <c:v>1.0467575336941721E-2</c:v>
                </c:pt>
                <c:pt idx="28175">
                  <c:v>2.4275976034747779E-2</c:v>
                </c:pt>
                <c:pt idx="28176">
                  <c:v>3.2445369874848327E-2</c:v>
                </c:pt>
                <c:pt idx="28177">
                  <c:v>2.7505787985221321E-2</c:v>
                </c:pt>
                <c:pt idx="28178">
                  <c:v>5.6503863155755729E-3</c:v>
                </c:pt>
                <c:pt idx="28179">
                  <c:v>4.7041809073732052E-2</c:v>
                </c:pt>
                <c:pt idx="28180">
                  <c:v>1.180290441940803E-2</c:v>
                </c:pt>
                <c:pt idx="28181">
                  <c:v>4.1793939794907663E-2</c:v>
                </c:pt>
                <c:pt idx="28182">
                  <c:v>1.1215195048666641E-5</c:v>
                </c:pt>
                <c:pt idx="28183">
                  <c:v>3.5621133577462639E-2</c:v>
                </c:pt>
                <c:pt idx="28184">
                  <c:v>3.7068602298951508E-3</c:v>
                </c:pt>
                <c:pt idx="28185">
                  <c:v>3.5610036645272403E-2</c:v>
                </c:pt>
                <c:pt idx="28186">
                  <c:v>4.5576184535602117E-2</c:v>
                </c:pt>
                <c:pt idx="28187">
                  <c:v>-2.1010943537033699E-3</c:v>
                </c:pt>
                <c:pt idx="28188">
                  <c:v>5.0830233155925879E-2</c:v>
                </c:pt>
                <c:pt idx="28189">
                  <c:v>3.833931420114977E-2</c:v>
                </c:pt>
                <c:pt idx="28190">
                  <c:v>2.016711044865448E-2</c:v>
                </c:pt>
                <c:pt idx="28191">
                  <c:v>4.9175071163274561E-2</c:v>
                </c:pt>
                <c:pt idx="28192">
                  <c:v>3.5536305151978087E-2</c:v>
                </c:pt>
                <c:pt idx="28193">
                  <c:v>4.0096748998373233E-2</c:v>
                </c:pt>
                <c:pt idx="28194">
                  <c:v>3.2334838158974831E-2</c:v>
                </c:pt>
                <c:pt idx="28195">
                  <c:v>7.850022310000121E-3</c:v>
                </c:pt>
                <c:pt idx="28196">
                  <c:v>4.9382540727519277E-2</c:v>
                </c:pt>
                <c:pt idx="28197">
                  <c:v>2.5284068830250511E-2</c:v>
                </c:pt>
                <c:pt idx="28198">
                  <c:v>2.1075381476811521E-2</c:v>
                </c:pt>
                <c:pt idx="28199">
                  <c:v>3.715475725325703E-2</c:v>
                </c:pt>
                <c:pt idx="28200">
                  <c:v>-1.759858096694517E-3</c:v>
                </c:pt>
                <c:pt idx="28201">
                  <c:v>3.789960565074163E-2</c:v>
                </c:pt>
                <c:pt idx="28202">
                  <c:v>1.20549288841047E-2</c:v>
                </c:pt>
                <c:pt idx="28203">
                  <c:v>2.561293676087226E-2</c:v>
                </c:pt>
                <c:pt idx="28204">
                  <c:v>1.0060907962095149E-2</c:v>
                </c:pt>
                <c:pt idx="28205">
                  <c:v>1.766281332736705E-2</c:v>
                </c:pt>
                <c:pt idx="28206">
                  <c:v>2.888067450279028E-2</c:v>
                </c:pt>
                <c:pt idx="28207">
                  <c:v>2.8021738774418981E-2</c:v>
                </c:pt>
                <c:pt idx="28208">
                  <c:v>5.2524206022571088E-2</c:v>
                </c:pt>
                <c:pt idx="28209">
                  <c:v>2.725089916289573E-2</c:v>
                </c:pt>
                <c:pt idx="28210">
                  <c:v>1.9790278279755991E-2</c:v>
                </c:pt>
                <c:pt idx="28211">
                  <c:v>5.4572906923484349E-2</c:v>
                </c:pt>
                <c:pt idx="28212">
                  <c:v>3.5121449777211933E-2</c:v>
                </c:pt>
                <c:pt idx="28213">
                  <c:v>1.380608266054148E-2</c:v>
                </c:pt>
                <c:pt idx="28214">
                  <c:v>1.6277678281680589E-2</c:v>
                </c:pt>
                <c:pt idx="28215">
                  <c:v>1.4866860369870571E-2</c:v>
                </c:pt>
                <c:pt idx="28216">
                  <c:v>5.6097715749481733E-2</c:v>
                </c:pt>
                <c:pt idx="28217">
                  <c:v>2.7206284908798291E-2</c:v>
                </c:pt>
                <c:pt idx="28218">
                  <c:v>2.3625137282859521E-2</c:v>
                </c:pt>
                <c:pt idx="28219">
                  <c:v>4.7769532709197468E-2</c:v>
                </c:pt>
                <c:pt idx="28220">
                  <c:v>3.7612125089981553E-2</c:v>
                </c:pt>
                <c:pt idx="28221">
                  <c:v>3.3273101877370849E-2</c:v>
                </c:pt>
                <c:pt idx="28222">
                  <c:v>3.5017747251444388E-2</c:v>
                </c:pt>
                <c:pt idx="28223">
                  <c:v>4.0378733371392563E-2</c:v>
                </c:pt>
                <c:pt idx="28224">
                  <c:v>8.2812873699917022E-3</c:v>
                </c:pt>
                <c:pt idx="28225">
                  <c:v>3.2486905118130877E-2</c:v>
                </c:pt>
                <c:pt idx="28226">
                  <c:v>1.510287807695709E-2</c:v>
                </c:pt>
                <c:pt idx="28227">
                  <c:v>6.7507139703822938E-3</c:v>
                </c:pt>
                <c:pt idx="28228">
                  <c:v>3.7602590035295202E-2</c:v>
                </c:pt>
                <c:pt idx="28229">
                  <c:v>3.7806971892838062E-2</c:v>
                </c:pt>
                <c:pt idx="28230">
                  <c:v>3.6777275414381777E-2</c:v>
                </c:pt>
                <c:pt idx="28231">
                  <c:v>8.5467363460409174E-4</c:v>
                </c:pt>
                <c:pt idx="28232">
                  <c:v>4.9698006515809502E-2</c:v>
                </c:pt>
                <c:pt idx="28233">
                  <c:v>2.2828121370201029E-2</c:v>
                </c:pt>
                <c:pt idx="28234">
                  <c:v>3.7234838049156782E-2</c:v>
                </c:pt>
                <c:pt idx="28235">
                  <c:v>2.3117155349869089E-2</c:v>
                </c:pt>
                <c:pt idx="28236">
                  <c:v>1.8096215468881321E-2</c:v>
                </c:pt>
                <c:pt idx="28237">
                  <c:v>2.5976689257490661E-2</c:v>
                </c:pt>
                <c:pt idx="28238">
                  <c:v>4.3010011919020187E-2</c:v>
                </c:pt>
                <c:pt idx="28239">
                  <c:v>4.3302221208060661E-2</c:v>
                </c:pt>
                <c:pt idx="28240">
                  <c:v>4.1783154122144221E-2</c:v>
                </c:pt>
                <c:pt idx="28241">
                  <c:v>1.015975798635708E-2</c:v>
                </c:pt>
                <c:pt idx="28242">
                  <c:v>3.3820368944671358E-2</c:v>
                </c:pt>
                <c:pt idx="28243">
                  <c:v>2.0548116582515499E-2</c:v>
                </c:pt>
                <c:pt idx="28244">
                  <c:v>3.8719511441621307E-2</c:v>
                </c:pt>
                <c:pt idx="28245">
                  <c:v>3.459997897295293E-2</c:v>
                </c:pt>
                <c:pt idx="28246">
                  <c:v>3.6800866894800902E-2</c:v>
                </c:pt>
                <c:pt idx="28247">
                  <c:v>1.552016660366912E-2</c:v>
                </c:pt>
                <c:pt idx="28248">
                  <c:v>5.8503627355930329E-2</c:v>
                </c:pt>
                <c:pt idx="28249">
                  <c:v>8.6076080551683865E-3</c:v>
                </c:pt>
                <c:pt idx="28250">
                  <c:v>-3.7373439071754781E-3</c:v>
                </c:pt>
                <c:pt idx="28251">
                  <c:v>5.5832472223477661E-2</c:v>
                </c:pt>
                <c:pt idx="28252">
                  <c:v>5.9364245908071739E-2</c:v>
                </c:pt>
                <c:pt idx="28253">
                  <c:v>1.545684297024172E-2</c:v>
                </c:pt>
                <c:pt idx="28254">
                  <c:v>5.3721280753324892E-2</c:v>
                </c:pt>
                <c:pt idx="28255">
                  <c:v>2.0518887616424189E-2</c:v>
                </c:pt>
                <c:pt idx="28256">
                  <c:v>1.6308713057688402E-2</c:v>
                </c:pt>
                <c:pt idx="28257">
                  <c:v>2.7854999404562701E-2</c:v>
                </c:pt>
                <c:pt idx="28258">
                  <c:v>3.3468489992545952E-2</c:v>
                </c:pt>
                <c:pt idx="28259">
                  <c:v>3.4396852544927838E-2</c:v>
                </c:pt>
                <c:pt idx="28260">
                  <c:v>1.076148910390032E-2</c:v>
                </c:pt>
                <c:pt idx="28261">
                  <c:v>3.964845771148557E-2</c:v>
                </c:pt>
                <c:pt idx="28262">
                  <c:v>3.5968526856089193E-2</c:v>
                </c:pt>
                <c:pt idx="28263">
                  <c:v>4.6253749507195137E-2</c:v>
                </c:pt>
                <c:pt idx="28264">
                  <c:v>2.882092704841779E-2</c:v>
                </c:pt>
                <c:pt idx="28265">
                  <c:v>2.2973022514956622E-2</c:v>
                </c:pt>
                <c:pt idx="28266">
                  <c:v>4.5866705492992002E-2</c:v>
                </c:pt>
                <c:pt idx="28267">
                  <c:v>2.2808065191692001E-2</c:v>
                </c:pt>
                <c:pt idx="28268">
                  <c:v>7.8544567451551695E-3</c:v>
                </c:pt>
                <c:pt idx="28269">
                  <c:v>5.5061504414529207E-2</c:v>
                </c:pt>
                <c:pt idx="28270">
                  <c:v>4.8060514397893793E-2</c:v>
                </c:pt>
                <c:pt idx="28271">
                  <c:v>1.9497227084300579E-2</c:v>
                </c:pt>
                <c:pt idx="28272">
                  <c:v>2.413314861878588E-2</c:v>
                </c:pt>
                <c:pt idx="28273">
                  <c:v>4.0131746604631278E-2</c:v>
                </c:pt>
                <c:pt idx="28274">
                  <c:v>4.3590265156832633E-2</c:v>
                </c:pt>
                <c:pt idx="28275">
                  <c:v>2.0189569406486651E-2</c:v>
                </c:pt>
                <c:pt idx="28276">
                  <c:v>2.9373294179256871E-2</c:v>
                </c:pt>
                <c:pt idx="28277">
                  <c:v>4.2747189910476692E-2</c:v>
                </c:pt>
                <c:pt idx="28278">
                  <c:v>1.067755267334319E-2</c:v>
                </c:pt>
                <c:pt idx="28279">
                  <c:v>4.5276363271939242E-2</c:v>
                </c:pt>
                <c:pt idx="28280">
                  <c:v>2.5057880294883681E-2</c:v>
                </c:pt>
                <c:pt idx="28281">
                  <c:v>6.8385516786726996E-3</c:v>
                </c:pt>
                <c:pt idx="28282">
                  <c:v>1.753039244514908E-2</c:v>
                </c:pt>
                <c:pt idx="28283">
                  <c:v>1.445248123930544E-2</c:v>
                </c:pt>
                <c:pt idx="28284">
                  <c:v>1.7298971302773889E-2</c:v>
                </c:pt>
                <c:pt idx="28285">
                  <c:v>-2.3354915298906959E-3</c:v>
                </c:pt>
                <c:pt idx="28286">
                  <c:v>4.7327478566105037E-2</c:v>
                </c:pt>
                <c:pt idx="28287">
                  <c:v>-3.910407811272526E-3</c:v>
                </c:pt>
                <c:pt idx="28288">
                  <c:v>1.8677852076720309E-2</c:v>
                </c:pt>
                <c:pt idx="28289">
                  <c:v>3.9782142628543057E-2</c:v>
                </c:pt>
                <c:pt idx="28290">
                  <c:v>2.546739604134576E-2</c:v>
                </c:pt>
                <c:pt idx="28291">
                  <c:v>2.934442130270638E-2</c:v>
                </c:pt>
                <c:pt idx="28292">
                  <c:v>4.2828248841179181E-2</c:v>
                </c:pt>
                <c:pt idx="28293">
                  <c:v>5.8703528598040559E-2</c:v>
                </c:pt>
                <c:pt idx="28294">
                  <c:v>1.4936345849655461E-2</c:v>
                </c:pt>
                <c:pt idx="28295">
                  <c:v>1.8977552846916369E-2</c:v>
                </c:pt>
                <c:pt idx="28296">
                  <c:v>3.6243454586189341E-2</c:v>
                </c:pt>
                <c:pt idx="28297">
                  <c:v>5.2235102551079979E-2</c:v>
                </c:pt>
                <c:pt idx="28298">
                  <c:v>1.933966306549283E-2</c:v>
                </c:pt>
                <c:pt idx="28299">
                  <c:v>-1.106650090770087E-3</c:v>
                </c:pt>
                <c:pt idx="28300">
                  <c:v>2.6867781972939118E-2</c:v>
                </c:pt>
                <c:pt idx="28301">
                  <c:v>3.4418581676956363E-2</c:v>
                </c:pt>
                <c:pt idx="28302">
                  <c:v>1.8080965605713841E-2</c:v>
                </c:pt>
                <c:pt idx="28303">
                  <c:v>3.0091980439390539E-2</c:v>
                </c:pt>
                <c:pt idx="28304">
                  <c:v>3.8668880083403502E-2</c:v>
                </c:pt>
                <c:pt idx="28305">
                  <c:v>3.5477772919957497E-2</c:v>
                </c:pt>
                <c:pt idx="28306">
                  <c:v>2.9661712661510901E-2</c:v>
                </c:pt>
                <c:pt idx="28307">
                  <c:v>2.9721749138388029E-2</c:v>
                </c:pt>
                <c:pt idx="28308">
                  <c:v>1.8122813026359989E-2</c:v>
                </c:pt>
                <c:pt idx="28309">
                  <c:v>4.524533637874787E-2</c:v>
                </c:pt>
                <c:pt idx="28310">
                  <c:v>4.0857611285738629E-2</c:v>
                </c:pt>
                <c:pt idx="28311">
                  <c:v>6.8677272539139217E-3</c:v>
                </c:pt>
                <c:pt idx="28312">
                  <c:v>3.8059488440816497E-2</c:v>
                </c:pt>
                <c:pt idx="28313">
                  <c:v>2.132640456129874E-2</c:v>
                </c:pt>
                <c:pt idx="28314">
                  <c:v>3.7350121981915702E-2</c:v>
                </c:pt>
                <c:pt idx="28315">
                  <c:v>1.080393166622071E-2</c:v>
                </c:pt>
                <c:pt idx="28316">
                  <c:v>2.4870957781382149E-2</c:v>
                </c:pt>
                <c:pt idx="28317">
                  <c:v>5.4349982138198333E-3</c:v>
                </c:pt>
                <c:pt idx="28318">
                  <c:v>7.4445230640562956E-3</c:v>
                </c:pt>
                <c:pt idx="28319">
                  <c:v>5.0811258186983947E-2</c:v>
                </c:pt>
                <c:pt idx="28320">
                  <c:v>3.7249535127551049E-3</c:v>
                </c:pt>
                <c:pt idx="28321">
                  <c:v>2.520914751671539E-2</c:v>
                </c:pt>
                <c:pt idx="28322">
                  <c:v>2.343367434098299E-2</c:v>
                </c:pt>
                <c:pt idx="28323">
                  <c:v>7.8429837845375855E-3</c:v>
                </c:pt>
                <c:pt idx="28324">
                  <c:v>1.6392065277330128E-2</c:v>
                </c:pt>
                <c:pt idx="28325">
                  <c:v>5.0725841490385157E-2</c:v>
                </c:pt>
                <c:pt idx="28326">
                  <c:v>9.3534709037180613E-3</c:v>
                </c:pt>
                <c:pt idx="28327">
                  <c:v>3.3428624373865332E-2</c:v>
                </c:pt>
                <c:pt idx="28328">
                  <c:v>1.8879802615352489E-2</c:v>
                </c:pt>
                <c:pt idx="28329">
                  <c:v>4.1437632787658163E-2</c:v>
                </c:pt>
                <c:pt idx="28330">
                  <c:v>9.3830893838007245E-3</c:v>
                </c:pt>
                <c:pt idx="28331">
                  <c:v>2.1709520869777701E-2</c:v>
                </c:pt>
                <c:pt idx="28332">
                  <c:v>3.3981915008051457E-2</c:v>
                </c:pt>
                <c:pt idx="28333">
                  <c:v>3.4293730953054657E-2</c:v>
                </c:pt>
                <c:pt idx="28334">
                  <c:v>2.912880004656759E-2</c:v>
                </c:pt>
                <c:pt idx="28335">
                  <c:v>3.9622934219746747E-2</c:v>
                </c:pt>
                <c:pt idx="28336">
                  <c:v>2.599654612544483E-2</c:v>
                </c:pt>
                <c:pt idx="28337">
                  <c:v>1.4370087894017411E-2</c:v>
                </c:pt>
                <c:pt idx="28338">
                  <c:v>2.334850043745542E-2</c:v>
                </c:pt>
                <c:pt idx="28339">
                  <c:v>2.5620865891467021E-2</c:v>
                </c:pt>
                <c:pt idx="28340">
                  <c:v>1.494276656877595E-2</c:v>
                </c:pt>
                <c:pt idx="28341">
                  <c:v>2.82726407204506E-2</c:v>
                </c:pt>
                <c:pt idx="28342">
                  <c:v>2.075258423578295E-2</c:v>
                </c:pt>
                <c:pt idx="28343">
                  <c:v>5.7080951585715918E-2</c:v>
                </c:pt>
                <c:pt idx="28344">
                  <c:v>3.6767421758253697E-2</c:v>
                </c:pt>
                <c:pt idx="28345">
                  <c:v>4.1380498567746248E-2</c:v>
                </c:pt>
                <c:pt idx="28346">
                  <c:v>4.7993762046987187E-2</c:v>
                </c:pt>
                <c:pt idx="28347">
                  <c:v>2.8191533284761341E-2</c:v>
                </c:pt>
                <c:pt idx="28348">
                  <c:v>3.7342792480954477E-2</c:v>
                </c:pt>
                <c:pt idx="28349">
                  <c:v>4.5698100224896523E-2</c:v>
                </c:pt>
                <c:pt idx="28350">
                  <c:v>1.0271941306896419E-2</c:v>
                </c:pt>
                <c:pt idx="28351">
                  <c:v>3.3009853986719677E-2</c:v>
                </c:pt>
                <c:pt idx="28352">
                  <c:v>4.3405715045262763E-2</c:v>
                </c:pt>
                <c:pt idx="28353">
                  <c:v>4.1608036404771863E-2</c:v>
                </c:pt>
                <c:pt idx="28354">
                  <c:v>2.2049251680278621E-2</c:v>
                </c:pt>
                <c:pt idx="28355">
                  <c:v>2.7696597686264649E-2</c:v>
                </c:pt>
                <c:pt idx="28356">
                  <c:v>4.2510785572397937E-2</c:v>
                </c:pt>
                <c:pt idx="28357">
                  <c:v>2.9885084530121269E-2</c:v>
                </c:pt>
                <c:pt idx="28358">
                  <c:v>-2.618771920035554E-3</c:v>
                </c:pt>
                <c:pt idx="28359">
                  <c:v>4.1070177092488967E-2</c:v>
                </c:pt>
                <c:pt idx="28360">
                  <c:v>1.357433064351787E-2</c:v>
                </c:pt>
                <c:pt idx="28361">
                  <c:v>3.3143342453364449E-2</c:v>
                </c:pt>
                <c:pt idx="28362">
                  <c:v>8.3317297047644789E-3</c:v>
                </c:pt>
                <c:pt idx="28363">
                  <c:v>5.0440614667807603E-2</c:v>
                </c:pt>
                <c:pt idx="28364">
                  <c:v>2.5725388567182289E-2</c:v>
                </c:pt>
                <c:pt idx="28365">
                  <c:v>1.9554426635088759E-2</c:v>
                </c:pt>
                <c:pt idx="28366">
                  <c:v>4.1286790937324992E-2</c:v>
                </c:pt>
                <c:pt idx="28367">
                  <c:v>2.9180668764907169E-2</c:v>
                </c:pt>
                <c:pt idx="28368">
                  <c:v>3.9351476866685199E-2</c:v>
                </c:pt>
                <c:pt idx="28369">
                  <c:v>2.2477535624428582E-2</c:v>
                </c:pt>
                <c:pt idx="28370">
                  <c:v>2.711429305682932E-2</c:v>
                </c:pt>
                <c:pt idx="28371">
                  <c:v>1.6931876357350151E-2</c:v>
                </c:pt>
                <c:pt idx="28372">
                  <c:v>5.0176295026298293E-2</c:v>
                </c:pt>
                <c:pt idx="28373">
                  <c:v>3.2184304837912951E-2</c:v>
                </c:pt>
                <c:pt idx="28374">
                  <c:v>2.3587155789851402E-2</c:v>
                </c:pt>
                <c:pt idx="28375">
                  <c:v>1.1869716616528759E-2</c:v>
                </c:pt>
                <c:pt idx="28376">
                  <c:v>-5.9143343251314012E-3</c:v>
                </c:pt>
                <c:pt idx="28377">
                  <c:v>2.0743397059075581E-2</c:v>
                </c:pt>
                <c:pt idx="28378">
                  <c:v>4.9139388710228188E-2</c:v>
                </c:pt>
                <c:pt idx="28379">
                  <c:v>1.0751523829696869E-2</c:v>
                </c:pt>
                <c:pt idx="28380">
                  <c:v>4.2275641038800063E-2</c:v>
                </c:pt>
                <c:pt idx="28381">
                  <c:v>2.5853485390769652E-2</c:v>
                </c:pt>
                <c:pt idx="28382">
                  <c:v>3.4540118693175838E-2</c:v>
                </c:pt>
                <c:pt idx="28383">
                  <c:v>3.3957464084531527E-2</c:v>
                </c:pt>
                <c:pt idx="28384">
                  <c:v>1.2915657488681591E-2</c:v>
                </c:pt>
                <c:pt idx="28385">
                  <c:v>1.7161683071009501E-2</c:v>
                </c:pt>
                <c:pt idx="28386">
                  <c:v>3.6530125455699038E-2</c:v>
                </c:pt>
                <c:pt idx="28387">
                  <c:v>2.7386282137909369E-2</c:v>
                </c:pt>
                <c:pt idx="28388">
                  <c:v>2.88057171263548E-2</c:v>
                </c:pt>
                <c:pt idx="28389">
                  <c:v>3.4486106052883228E-2</c:v>
                </c:pt>
                <c:pt idx="28390">
                  <c:v>3.2600733084606821E-2</c:v>
                </c:pt>
                <c:pt idx="28391">
                  <c:v>3.7063430462741472E-2</c:v>
                </c:pt>
                <c:pt idx="28392">
                  <c:v>5.3999607586634876E-3</c:v>
                </c:pt>
                <c:pt idx="28393">
                  <c:v>1.4701933174752701E-2</c:v>
                </c:pt>
                <c:pt idx="28394">
                  <c:v>4.2535626686358352E-2</c:v>
                </c:pt>
                <c:pt idx="28395">
                  <c:v>3.5431907997726789E-2</c:v>
                </c:pt>
                <c:pt idx="28396">
                  <c:v>4.3996140761569782E-2</c:v>
                </c:pt>
                <c:pt idx="28397">
                  <c:v>1.4313188321317659E-2</c:v>
                </c:pt>
                <c:pt idx="28398">
                  <c:v>3.3113384014578223E-2</c:v>
                </c:pt>
                <c:pt idx="28399">
                  <c:v>4.2973332378729849E-2</c:v>
                </c:pt>
                <c:pt idx="28400">
                  <c:v>1.4581839667977639E-2</c:v>
                </c:pt>
                <c:pt idx="28401">
                  <c:v>3.4875623544838641E-2</c:v>
                </c:pt>
                <c:pt idx="28402">
                  <c:v>1.9817111229045659E-2</c:v>
                </c:pt>
                <c:pt idx="28403">
                  <c:v>4.4556186384606608E-2</c:v>
                </c:pt>
                <c:pt idx="28404">
                  <c:v>6.7873476961251983E-3</c:v>
                </c:pt>
                <c:pt idx="28405">
                  <c:v>2.203297617584259E-2</c:v>
                </c:pt>
                <c:pt idx="28406">
                  <c:v>2.3454095806674669E-2</c:v>
                </c:pt>
                <c:pt idx="28407">
                  <c:v>3.3897364115987802E-2</c:v>
                </c:pt>
                <c:pt idx="28408">
                  <c:v>2.1788099877204019E-2</c:v>
                </c:pt>
                <c:pt idx="28409">
                  <c:v>2.723786996569097E-2</c:v>
                </c:pt>
                <c:pt idx="28410">
                  <c:v>7.8043918198849732E-3</c:v>
                </c:pt>
                <c:pt idx="28411">
                  <c:v>2.1294810861631829E-2</c:v>
                </c:pt>
                <c:pt idx="28412">
                  <c:v>2.107554553911441E-2</c:v>
                </c:pt>
                <c:pt idx="28413">
                  <c:v>4.2564595836631393E-2</c:v>
                </c:pt>
                <c:pt idx="28414">
                  <c:v>3.8499618898162627E-2</c:v>
                </c:pt>
                <c:pt idx="28415">
                  <c:v>3.3815628157663327E-2</c:v>
                </c:pt>
                <c:pt idx="28416">
                  <c:v>5.5305323613321494E-3</c:v>
                </c:pt>
                <c:pt idx="28417">
                  <c:v>3.4649879466517312E-2</c:v>
                </c:pt>
                <c:pt idx="28418">
                  <c:v>1.6481935361315859E-2</c:v>
                </c:pt>
                <c:pt idx="28419">
                  <c:v>8.1090833237174031E-3</c:v>
                </c:pt>
                <c:pt idx="28420">
                  <c:v>1.4895913435918491E-2</c:v>
                </c:pt>
                <c:pt idx="28421">
                  <c:v>3.4291681232382791E-2</c:v>
                </c:pt>
                <c:pt idx="28422">
                  <c:v>3.5933730354665142E-2</c:v>
                </c:pt>
                <c:pt idx="28423">
                  <c:v>2.3792166934508759E-2</c:v>
                </c:pt>
                <c:pt idx="28424">
                  <c:v>6.1580922111748912E-2</c:v>
                </c:pt>
                <c:pt idx="28425">
                  <c:v>3.5138226576226582E-2</c:v>
                </c:pt>
                <c:pt idx="28426">
                  <c:v>1.6033995217124581E-2</c:v>
                </c:pt>
                <c:pt idx="28427">
                  <c:v>4.2686136621400729E-2</c:v>
                </c:pt>
                <c:pt idx="28428">
                  <c:v>3.1869908076046921E-2</c:v>
                </c:pt>
                <c:pt idx="28429">
                  <c:v>-3.4293203172739571E-3</c:v>
                </c:pt>
                <c:pt idx="28430">
                  <c:v>4.5378770245220593E-2</c:v>
                </c:pt>
                <c:pt idx="28431">
                  <c:v>2.815835207377812E-3</c:v>
                </c:pt>
                <c:pt idx="28432">
                  <c:v>4.8975866606153433E-2</c:v>
                </c:pt>
                <c:pt idx="28433">
                  <c:v>1.630254079743446E-3</c:v>
                </c:pt>
                <c:pt idx="28434">
                  <c:v>1.667413335488457E-2</c:v>
                </c:pt>
                <c:pt idx="28435">
                  <c:v>4.1597690337492242E-2</c:v>
                </c:pt>
                <c:pt idx="28436">
                  <c:v>1.8683743587495871E-2</c:v>
                </c:pt>
                <c:pt idx="28437">
                  <c:v>4.6143938068183427E-3</c:v>
                </c:pt>
                <c:pt idx="28438">
                  <c:v>5.3110235419819483E-2</c:v>
                </c:pt>
                <c:pt idx="28439">
                  <c:v>1.5649006357029979E-2</c:v>
                </c:pt>
                <c:pt idx="28440">
                  <c:v>3.8164663127816023E-2</c:v>
                </c:pt>
                <c:pt idx="28441">
                  <c:v>7.781847210450249E-3</c:v>
                </c:pt>
                <c:pt idx="28442">
                  <c:v>3.2280933911264617E-2</c:v>
                </c:pt>
                <c:pt idx="28443">
                  <c:v>3.4853476630183337E-2</c:v>
                </c:pt>
                <c:pt idx="28444">
                  <c:v>4.2654984064818657E-2</c:v>
                </c:pt>
                <c:pt idx="28445">
                  <c:v>1.513478655193817E-2</c:v>
                </c:pt>
                <c:pt idx="28446">
                  <c:v>2.7617409099966191E-2</c:v>
                </c:pt>
                <c:pt idx="28447">
                  <c:v>2.97073410935761E-2</c:v>
                </c:pt>
                <c:pt idx="28448">
                  <c:v>2.6659201500225559E-2</c:v>
                </c:pt>
                <c:pt idx="28449">
                  <c:v>4.1310287681862602E-2</c:v>
                </c:pt>
                <c:pt idx="28450">
                  <c:v>3.9869908596020263E-2</c:v>
                </c:pt>
                <c:pt idx="28451">
                  <c:v>2.0059450205261072E-2</c:v>
                </c:pt>
                <c:pt idx="28452">
                  <c:v>4.1783570961807653E-2</c:v>
                </c:pt>
                <c:pt idx="28453">
                  <c:v>2.9531272004558708E-2</c:v>
                </c:pt>
                <c:pt idx="28454">
                  <c:v>4.0617947507046712E-2</c:v>
                </c:pt>
                <c:pt idx="28455">
                  <c:v>2.4974172162931178E-2</c:v>
                </c:pt>
                <c:pt idx="28456">
                  <c:v>1.5766695385290921E-2</c:v>
                </c:pt>
                <c:pt idx="28457">
                  <c:v>1.8844401465046599E-2</c:v>
                </c:pt>
                <c:pt idx="28458">
                  <c:v>-6.5412335422088269E-3</c:v>
                </c:pt>
                <c:pt idx="28459">
                  <c:v>3.6638325721904133E-2</c:v>
                </c:pt>
                <c:pt idx="28460">
                  <c:v>5.2519550043688301E-2</c:v>
                </c:pt>
                <c:pt idx="28461">
                  <c:v>3.4008504898270987E-2</c:v>
                </c:pt>
                <c:pt idx="28462">
                  <c:v>1.6625953589695399E-2</c:v>
                </c:pt>
                <c:pt idx="28463">
                  <c:v>1.8535351075533831E-2</c:v>
                </c:pt>
                <c:pt idx="28464">
                  <c:v>3.7431290516333399E-2</c:v>
                </c:pt>
                <c:pt idx="28465">
                  <c:v>8.8103562353365611E-3</c:v>
                </c:pt>
                <c:pt idx="28466">
                  <c:v>4.040930311180476E-2</c:v>
                </c:pt>
                <c:pt idx="28467">
                  <c:v>1.240461221406172E-2</c:v>
                </c:pt>
                <c:pt idx="28468">
                  <c:v>-3.5015990591591439E-3</c:v>
                </c:pt>
                <c:pt idx="28469">
                  <c:v>3.875517479443881E-2</c:v>
                </c:pt>
                <c:pt idx="28470">
                  <c:v>3.7191104319267768E-2</c:v>
                </c:pt>
                <c:pt idx="28471">
                  <c:v>1.4042346344050299E-2</c:v>
                </c:pt>
                <c:pt idx="28472">
                  <c:v>3.5676253178842453E-2</c:v>
                </c:pt>
                <c:pt idx="28473">
                  <c:v>5.0926045564620923E-2</c:v>
                </c:pt>
                <c:pt idx="28474">
                  <c:v>1.066073980159647E-2</c:v>
                </c:pt>
                <c:pt idx="28475">
                  <c:v>3.011275715104662E-2</c:v>
                </c:pt>
                <c:pt idx="28476">
                  <c:v>3.1016499387544812E-2</c:v>
                </c:pt>
                <c:pt idx="28477">
                  <c:v>2.8912657712774448E-2</c:v>
                </c:pt>
                <c:pt idx="28478">
                  <c:v>3.1227062314711489E-2</c:v>
                </c:pt>
                <c:pt idx="28479">
                  <c:v>1.307245134885981E-2</c:v>
                </c:pt>
                <c:pt idx="28480">
                  <c:v>4.1565018599840797E-2</c:v>
                </c:pt>
                <c:pt idx="28481">
                  <c:v>2.508605572273542E-2</c:v>
                </c:pt>
                <c:pt idx="28482">
                  <c:v>3.1881942368988607E-2</c:v>
                </c:pt>
                <c:pt idx="28483">
                  <c:v>4.641129644051098E-2</c:v>
                </c:pt>
                <c:pt idx="28484">
                  <c:v>4.9191465712100299E-2</c:v>
                </c:pt>
                <c:pt idx="28485">
                  <c:v>1.128104283481156E-2</c:v>
                </c:pt>
                <c:pt idx="28486">
                  <c:v>3.9037958679226333E-2</c:v>
                </c:pt>
                <c:pt idx="28487">
                  <c:v>3.7094602027721003E-2</c:v>
                </c:pt>
                <c:pt idx="28488">
                  <c:v>2.3520312353329149E-2</c:v>
                </c:pt>
                <c:pt idx="28489">
                  <c:v>1.8017107662314919E-2</c:v>
                </c:pt>
                <c:pt idx="28490">
                  <c:v>2.3264523622599759E-2</c:v>
                </c:pt>
                <c:pt idx="28491">
                  <c:v>4.6118199050940958E-2</c:v>
                </c:pt>
                <c:pt idx="28492">
                  <c:v>3.2241366372250953E-2</c:v>
                </c:pt>
                <c:pt idx="28493">
                  <c:v>2.5175159692742831E-2</c:v>
                </c:pt>
                <c:pt idx="28494">
                  <c:v>3.1783534674727873E-2</c:v>
                </c:pt>
                <c:pt idx="28495">
                  <c:v>3.236352236163019E-2</c:v>
                </c:pt>
                <c:pt idx="28496">
                  <c:v>2.0408495261056082E-2</c:v>
                </c:pt>
                <c:pt idx="28497">
                  <c:v>2.15293811942345E-2</c:v>
                </c:pt>
                <c:pt idx="28498">
                  <c:v>1.6842426284424158E-2</c:v>
                </c:pt>
                <c:pt idx="28499">
                  <c:v>1.069385686007715E-3</c:v>
                </c:pt>
                <c:pt idx="28500">
                  <c:v>9.7873039672091156E-3</c:v>
                </c:pt>
                <c:pt idx="28501">
                  <c:v>2.9153852391217028E-2</c:v>
                </c:pt>
                <c:pt idx="28502">
                  <c:v>4.1984013911240473E-2</c:v>
                </c:pt>
                <c:pt idx="28503">
                  <c:v>3.7046910442512758E-2</c:v>
                </c:pt>
                <c:pt idx="28504">
                  <c:v>2.771100753813378E-2</c:v>
                </c:pt>
                <c:pt idx="28505">
                  <c:v>2.799247266697787E-2</c:v>
                </c:pt>
                <c:pt idx="28506">
                  <c:v>2.013122095005878E-2</c:v>
                </c:pt>
                <c:pt idx="28507">
                  <c:v>3.1625927377734293E-2</c:v>
                </c:pt>
                <c:pt idx="28508">
                  <c:v>-4.9044032426250328E-3</c:v>
                </c:pt>
                <c:pt idx="28509">
                  <c:v>5.3312723913265157E-2</c:v>
                </c:pt>
                <c:pt idx="28510">
                  <c:v>1.287160176949574E-2</c:v>
                </c:pt>
                <c:pt idx="28511">
                  <c:v>1.9476036734275649E-2</c:v>
                </c:pt>
                <c:pt idx="28512">
                  <c:v>2.014844109106018E-2</c:v>
                </c:pt>
                <c:pt idx="28513">
                  <c:v>1.4280688494819661E-2</c:v>
                </c:pt>
                <c:pt idx="28514">
                  <c:v>2.8320558573796489E-2</c:v>
                </c:pt>
                <c:pt idx="28515">
                  <c:v>1.6354086932795001E-2</c:v>
                </c:pt>
                <c:pt idx="28516">
                  <c:v>1.8824271805494619E-2</c:v>
                </c:pt>
                <c:pt idx="28517">
                  <c:v>3.9255257954869803E-2</c:v>
                </c:pt>
                <c:pt idx="28518">
                  <c:v>1.9134674540612569E-2</c:v>
                </c:pt>
                <c:pt idx="28519">
                  <c:v>3.7804848106493802E-2</c:v>
                </c:pt>
                <c:pt idx="28520">
                  <c:v>4.0102007444942897E-2</c:v>
                </c:pt>
                <c:pt idx="28521">
                  <c:v>1.6023580570306731E-2</c:v>
                </c:pt>
                <c:pt idx="28522">
                  <c:v>5.2338564857290201E-2</c:v>
                </c:pt>
                <c:pt idx="28523">
                  <c:v>5.1360106187711092E-2</c:v>
                </c:pt>
                <c:pt idx="28524">
                  <c:v>4.0267457270142942E-3</c:v>
                </c:pt>
                <c:pt idx="28525">
                  <c:v>2.909890616291572E-2</c:v>
                </c:pt>
                <c:pt idx="28526">
                  <c:v>6.6950953335883578E-2</c:v>
                </c:pt>
                <c:pt idx="28527">
                  <c:v>3.085784623733288E-2</c:v>
                </c:pt>
                <c:pt idx="28528">
                  <c:v>3.6987087069925609E-2</c:v>
                </c:pt>
                <c:pt idx="28529">
                  <c:v>3.8537451140279511E-2</c:v>
                </c:pt>
                <c:pt idx="28530">
                  <c:v>2.580926434547275E-2</c:v>
                </c:pt>
                <c:pt idx="28531">
                  <c:v>1.636331839656668E-3</c:v>
                </c:pt>
                <c:pt idx="28532">
                  <c:v>2.455985745547078E-2</c:v>
                </c:pt>
                <c:pt idx="28533">
                  <c:v>5.4378002810782478E-2</c:v>
                </c:pt>
                <c:pt idx="28534">
                  <c:v>1.0348057700794651E-2</c:v>
                </c:pt>
                <c:pt idx="28535">
                  <c:v>5.1409748688284428E-2</c:v>
                </c:pt>
                <c:pt idx="28536">
                  <c:v>2.210235983841995E-2</c:v>
                </c:pt>
                <c:pt idx="28537">
                  <c:v>3.017068826108928E-2</c:v>
                </c:pt>
                <c:pt idx="28538">
                  <c:v>4.8857444041908053E-2</c:v>
                </c:pt>
                <c:pt idx="28539">
                  <c:v>2.7599149539829181E-2</c:v>
                </c:pt>
                <c:pt idx="28540">
                  <c:v>-6.1939854330869681E-4</c:v>
                </c:pt>
                <c:pt idx="28541">
                  <c:v>2.9267211333351171E-2</c:v>
                </c:pt>
                <c:pt idx="28542">
                  <c:v>3.9893369769748457E-2</c:v>
                </c:pt>
                <c:pt idx="28543">
                  <c:v>-7.4224807834444989E-3</c:v>
                </c:pt>
                <c:pt idx="28544">
                  <c:v>1.2873199923709489E-2</c:v>
                </c:pt>
                <c:pt idx="28545">
                  <c:v>8.4006884925502956E-3</c:v>
                </c:pt>
                <c:pt idx="28546">
                  <c:v>3.1187264733330111E-2</c:v>
                </c:pt>
                <c:pt idx="28547">
                  <c:v>3.0615493042792052E-2</c:v>
                </c:pt>
                <c:pt idx="28548">
                  <c:v>1.992550681682571E-2</c:v>
                </c:pt>
                <c:pt idx="28549">
                  <c:v>4.9170092909340546E-3</c:v>
                </c:pt>
                <c:pt idx="28550">
                  <c:v>6.2429353039536541E-2</c:v>
                </c:pt>
                <c:pt idx="28551">
                  <c:v>1.272512469601381E-2</c:v>
                </c:pt>
                <c:pt idx="28552">
                  <c:v>1.4922992373392089E-2</c:v>
                </c:pt>
                <c:pt idx="28553">
                  <c:v>1.9779897204416561E-2</c:v>
                </c:pt>
                <c:pt idx="28554">
                  <c:v>3.4564658098054618E-2</c:v>
                </c:pt>
                <c:pt idx="28555">
                  <c:v>3.072126824737156E-2</c:v>
                </c:pt>
                <c:pt idx="28556">
                  <c:v>2.384938930865925E-2</c:v>
                </c:pt>
                <c:pt idx="28557">
                  <c:v>1.2794121359264721E-3</c:v>
                </c:pt>
                <c:pt idx="28558">
                  <c:v>2.9319004113202169E-2</c:v>
                </c:pt>
                <c:pt idx="28559">
                  <c:v>1.9480890214074769E-2</c:v>
                </c:pt>
                <c:pt idx="28560">
                  <c:v>5.9603931133836677E-2</c:v>
                </c:pt>
                <c:pt idx="28561">
                  <c:v>3.2261431405156638E-2</c:v>
                </c:pt>
                <c:pt idx="28562">
                  <c:v>-1.9880880022259129E-3</c:v>
                </c:pt>
                <c:pt idx="28563">
                  <c:v>1.5620895070496049E-2</c:v>
                </c:pt>
                <c:pt idx="28564">
                  <c:v>3.5287758274987251E-2</c:v>
                </c:pt>
                <c:pt idx="28565">
                  <c:v>3.660589007914427E-2</c:v>
                </c:pt>
                <c:pt idx="28566">
                  <c:v>5.3529206907691362E-2</c:v>
                </c:pt>
                <c:pt idx="28567">
                  <c:v>7.7541183331239077E-3</c:v>
                </c:pt>
                <c:pt idx="28568">
                  <c:v>4.1492984667374382E-2</c:v>
                </c:pt>
                <c:pt idx="28569">
                  <c:v>2.8310048414862499E-2</c:v>
                </c:pt>
                <c:pt idx="28570">
                  <c:v>3.5599456380705448E-2</c:v>
                </c:pt>
                <c:pt idx="28571">
                  <c:v>-5.3940991450642517E-3</c:v>
                </c:pt>
                <c:pt idx="28572">
                  <c:v>3.2881292517812438E-2</c:v>
                </c:pt>
                <c:pt idx="28573">
                  <c:v>3.401147058093551E-2</c:v>
                </c:pt>
                <c:pt idx="28574">
                  <c:v>3.4532025872112397E-2</c:v>
                </c:pt>
                <c:pt idx="28575">
                  <c:v>1.7182413445174918E-2</c:v>
                </c:pt>
                <c:pt idx="28576">
                  <c:v>3.8387933142942338E-2</c:v>
                </c:pt>
                <c:pt idx="28577">
                  <c:v>4.3767524622234037E-2</c:v>
                </c:pt>
                <c:pt idx="28578">
                  <c:v>3.4288490406470667E-2</c:v>
                </c:pt>
                <c:pt idx="28579">
                  <c:v>2.7784214616215889E-2</c:v>
                </c:pt>
                <c:pt idx="28580">
                  <c:v>1.8379706479230051E-2</c:v>
                </c:pt>
                <c:pt idx="28581">
                  <c:v>4.2364496309136739E-2</c:v>
                </c:pt>
                <c:pt idx="28582">
                  <c:v>1.8288121341976452E-2</c:v>
                </c:pt>
                <c:pt idx="28583">
                  <c:v>8.8633147701409759E-3</c:v>
                </c:pt>
                <c:pt idx="28584">
                  <c:v>9.366761700593737E-3</c:v>
                </c:pt>
                <c:pt idx="28585">
                  <c:v>1.0137272864598189E-2</c:v>
                </c:pt>
                <c:pt idx="28586">
                  <c:v>1.6453019524881891E-2</c:v>
                </c:pt>
                <c:pt idx="28587">
                  <c:v>4.9933450589748678E-2</c:v>
                </c:pt>
                <c:pt idx="28588">
                  <c:v>2.4091556622001891E-2</c:v>
                </c:pt>
                <c:pt idx="28589">
                  <c:v>4.2337256960628789E-2</c:v>
                </c:pt>
                <c:pt idx="28590">
                  <c:v>3.0882827418269709E-2</c:v>
                </c:pt>
                <c:pt idx="28591">
                  <c:v>2.5500215968820329E-2</c:v>
                </c:pt>
                <c:pt idx="28592">
                  <c:v>1.977020034464343E-2</c:v>
                </c:pt>
                <c:pt idx="28593">
                  <c:v>2.0665504293370069E-2</c:v>
                </c:pt>
                <c:pt idx="28594">
                  <c:v>2.4529321731716919E-2</c:v>
                </c:pt>
                <c:pt idx="28595">
                  <c:v>3.0011836644219841E-2</c:v>
                </c:pt>
                <c:pt idx="28596">
                  <c:v>4.421535788629008E-2</c:v>
                </c:pt>
                <c:pt idx="28597">
                  <c:v>4.2209553990704758E-2</c:v>
                </c:pt>
                <c:pt idx="28598">
                  <c:v>2.2264374489003501E-2</c:v>
                </c:pt>
                <c:pt idx="28599">
                  <c:v>3.1105908451978109E-2</c:v>
                </c:pt>
                <c:pt idx="28600">
                  <c:v>5.0101348278045577E-2</c:v>
                </c:pt>
                <c:pt idx="28601">
                  <c:v>4.0065876539047411E-2</c:v>
                </c:pt>
                <c:pt idx="28602">
                  <c:v>6.0477127410941037E-2</c:v>
                </c:pt>
                <c:pt idx="28603">
                  <c:v>3.3106263489711588E-2</c:v>
                </c:pt>
                <c:pt idx="28604">
                  <c:v>1.238709281321884E-2</c:v>
                </c:pt>
                <c:pt idx="28605">
                  <c:v>2.9004292674776739E-2</c:v>
                </c:pt>
                <c:pt idx="28606">
                  <c:v>3.0726919237469359E-2</c:v>
                </c:pt>
                <c:pt idx="28607">
                  <c:v>2.6195925907311731E-2</c:v>
                </c:pt>
                <c:pt idx="28608">
                  <c:v>2.2849131292039141E-2</c:v>
                </c:pt>
                <c:pt idx="28609">
                  <c:v>2.2770313265030009E-2</c:v>
                </c:pt>
                <c:pt idx="28610">
                  <c:v>7.8787513755732425E-3</c:v>
                </c:pt>
                <c:pt idx="28611">
                  <c:v>3.9271563294249773E-2</c:v>
                </c:pt>
                <c:pt idx="28612">
                  <c:v>1.8110250516316841E-2</c:v>
                </c:pt>
                <c:pt idx="28613">
                  <c:v>4.4997521016204023E-2</c:v>
                </c:pt>
                <c:pt idx="28614">
                  <c:v>3.5512212856974701E-2</c:v>
                </c:pt>
                <c:pt idx="28615">
                  <c:v>5.2794709775116772E-3</c:v>
                </c:pt>
                <c:pt idx="28616">
                  <c:v>2.7886347702789051E-2</c:v>
                </c:pt>
                <c:pt idx="28617">
                  <c:v>2.8286692500547019E-2</c:v>
                </c:pt>
                <c:pt idx="28618">
                  <c:v>2.5638723928070799E-2</c:v>
                </c:pt>
                <c:pt idx="28619">
                  <c:v>2.9693745083767861E-2</c:v>
                </c:pt>
                <c:pt idx="28620">
                  <c:v>2.1162491342869329E-2</c:v>
                </c:pt>
                <c:pt idx="28621">
                  <c:v>1.1089584546729829E-2</c:v>
                </c:pt>
                <c:pt idx="28622">
                  <c:v>1.181446942005851E-2</c:v>
                </c:pt>
                <c:pt idx="28623">
                  <c:v>3.9585634137924597E-2</c:v>
                </c:pt>
                <c:pt idx="28624">
                  <c:v>4.0985663547105512E-2</c:v>
                </c:pt>
                <c:pt idx="28625">
                  <c:v>3.3769552513352473E-2</c:v>
                </c:pt>
                <c:pt idx="28626">
                  <c:v>3.6536322925815892E-2</c:v>
                </c:pt>
                <c:pt idx="28627">
                  <c:v>4.5708657969593933E-2</c:v>
                </c:pt>
                <c:pt idx="28628">
                  <c:v>2.2795893794738641E-2</c:v>
                </c:pt>
                <c:pt idx="28629">
                  <c:v>4.1034676842187458E-2</c:v>
                </c:pt>
                <c:pt idx="28630">
                  <c:v>2.6848359923324839E-2</c:v>
                </c:pt>
                <c:pt idx="28631">
                  <c:v>1.532704490658536E-2</c:v>
                </c:pt>
                <c:pt idx="28632">
                  <c:v>1.5155599951228961E-2</c:v>
                </c:pt>
                <c:pt idx="28633">
                  <c:v>4.267193614117161E-2</c:v>
                </c:pt>
                <c:pt idx="28634">
                  <c:v>4.2989768154904143E-2</c:v>
                </c:pt>
                <c:pt idx="28635">
                  <c:v>3.3568203284164398E-2</c:v>
                </c:pt>
                <c:pt idx="28636">
                  <c:v>2.7624181970684E-2</c:v>
                </c:pt>
                <c:pt idx="28637">
                  <c:v>3.8233954899402803E-2</c:v>
                </c:pt>
                <c:pt idx="28638">
                  <c:v>4.9187402593212387E-2</c:v>
                </c:pt>
                <c:pt idx="28639">
                  <c:v>2.8562299791168009E-2</c:v>
                </c:pt>
                <c:pt idx="28640">
                  <c:v>2.0939644553373691E-2</c:v>
                </c:pt>
                <c:pt idx="28641">
                  <c:v>2.4115656473235759E-2</c:v>
                </c:pt>
                <c:pt idx="28642">
                  <c:v>2.7505085367724159E-2</c:v>
                </c:pt>
                <c:pt idx="28643">
                  <c:v>7.9087510368057168E-3</c:v>
                </c:pt>
                <c:pt idx="28644">
                  <c:v>5.2281756900680876E-4</c:v>
                </c:pt>
                <c:pt idx="28645">
                  <c:v>4.7385670322008751E-2</c:v>
                </c:pt>
                <c:pt idx="28646">
                  <c:v>1.301693863979105E-2</c:v>
                </c:pt>
                <c:pt idx="28647">
                  <c:v>2.2714004220268352E-2</c:v>
                </c:pt>
                <c:pt idx="28648">
                  <c:v>4.1022545718596648E-2</c:v>
                </c:pt>
                <c:pt idx="28649">
                  <c:v>1.7297385074576881E-2</c:v>
                </c:pt>
                <c:pt idx="28650">
                  <c:v>4.2193628933585178E-2</c:v>
                </c:pt>
                <c:pt idx="28651">
                  <c:v>1.264061911073563E-2</c:v>
                </c:pt>
                <c:pt idx="28652">
                  <c:v>4.261245489529103E-2</c:v>
                </c:pt>
                <c:pt idx="28653">
                  <c:v>3.7584349163072288E-2</c:v>
                </c:pt>
                <c:pt idx="28654">
                  <c:v>-2.5122595693533589E-3</c:v>
                </c:pt>
                <c:pt idx="28655">
                  <c:v>4.4726125306841807E-2</c:v>
                </c:pt>
                <c:pt idx="28656">
                  <c:v>4.3703286239135393E-2</c:v>
                </c:pt>
                <c:pt idx="28657">
                  <c:v>5.7966681105597736E-3</c:v>
                </c:pt>
                <c:pt idx="28658">
                  <c:v>8.8847063199817833E-3</c:v>
                </c:pt>
                <c:pt idx="28659">
                  <c:v>6.0924214282533778E-3</c:v>
                </c:pt>
                <c:pt idx="28660">
                  <c:v>5.0697955868670069E-2</c:v>
                </c:pt>
                <c:pt idx="28661">
                  <c:v>2.2010076448786099E-2</c:v>
                </c:pt>
                <c:pt idx="28662">
                  <c:v>2.6145426760706431E-2</c:v>
                </c:pt>
                <c:pt idx="28663">
                  <c:v>3.7507343711690393E-2</c:v>
                </c:pt>
                <c:pt idx="28664">
                  <c:v>2.169490097571156E-2</c:v>
                </c:pt>
                <c:pt idx="28665">
                  <c:v>3.3349572471969992E-2</c:v>
                </c:pt>
                <c:pt idx="28666">
                  <c:v>2.1580714441653642E-2</c:v>
                </c:pt>
                <c:pt idx="28667">
                  <c:v>1.9046272975863341E-2</c:v>
                </c:pt>
                <c:pt idx="28668">
                  <c:v>4.0617691810685239E-2</c:v>
                </c:pt>
                <c:pt idx="28669">
                  <c:v>6.2723573532074139E-3</c:v>
                </c:pt>
                <c:pt idx="28670">
                  <c:v>2.5162839031540891E-2</c:v>
                </c:pt>
                <c:pt idx="28671">
                  <c:v>2.356324683773597E-2</c:v>
                </c:pt>
                <c:pt idx="28672">
                  <c:v>2.2456962057696289E-2</c:v>
                </c:pt>
                <c:pt idx="28673">
                  <c:v>3.9389849932636591E-2</c:v>
                </c:pt>
                <c:pt idx="28674">
                  <c:v>2.5526720797890149E-2</c:v>
                </c:pt>
                <c:pt idx="28675">
                  <c:v>-5.1404710397364023E-3</c:v>
                </c:pt>
                <c:pt idx="28676">
                  <c:v>2.4589973002680999E-2</c:v>
                </c:pt>
                <c:pt idx="28677">
                  <c:v>4.5448384886550473E-2</c:v>
                </c:pt>
                <c:pt idx="28678">
                  <c:v>4.0320662623684007E-2</c:v>
                </c:pt>
                <c:pt idx="28679">
                  <c:v>4.8552378158179907E-2</c:v>
                </c:pt>
                <c:pt idx="28680">
                  <c:v>3.0718229446730892E-2</c:v>
                </c:pt>
                <c:pt idx="28681">
                  <c:v>2.784443788949154E-3</c:v>
                </c:pt>
                <c:pt idx="28682">
                  <c:v>3.6780577773207417E-2</c:v>
                </c:pt>
                <c:pt idx="28683">
                  <c:v>4.632100824386761E-2</c:v>
                </c:pt>
                <c:pt idx="28684">
                  <c:v>3.005060393723847E-2</c:v>
                </c:pt>
                <c:pt idx="28685">
                  <c:v>-6.1589477422691052E-3</c:v>
                </c:pt>
                <c:pt idx="28686">
                  <c:v>4.1278641147388412E-2</c:v>
                </c:pt>
                <c:pt idx="28687">
                  <c:v>3.1057822267712878E-2</c:v>
                </c:pt>
                <c:pt idx="28688">
                  <c:v>3.7982818513173873E-2</c:v>
                </c:pt>
                <c:pt idx="28689">
                  <c:v>1.5875627607494568E-2</c:v>
                </c:pt>
                <c:pt idx="28690">
                  <c:v>1.517199728303362E-2</c:v>
                </c:pt>
                <c:pt idx="28691">
                  <c:v>1.58122527928309E-2</c:v>
                </c:pt>
                <c:pt idx="28692">
                  <c:v>4.0142087606268972E-2</c:v>
                </c:pt>
                <c:pt idx="28693">
                  <c:v>3.3629516069217318E-2</c:v>
                </c:pt>
                <c:pt idx="28694">
                  <c:v>5.3615798671652518E-2</c:v>
                </c:pt>
                <c:pt idx="28695">
                  <c:v>3.391048578902299E-2</c:v>
                </c:pt>
                <c:pt idx="28696">
                  <c:v>3.9136403885435468E-2</c:v>
                </c:pt>
                <c:pt idx="28697">
                  <c:v>2.9885778801705429E-2</c:v>
                </c:pt>
                <c:pt idx="28698">
                  <c:v>3.8545753023667327E-2</c:v>
                </c:pt>
                <c:pt idx="28699">
                  <c:v>2.787974529681499E-2</c:v>
                </c:pt>
                <c:pt idx="28700">
                  <c:v>3.1921172024882261E-2</c:v>
                </c:pt>
                <c:pt idx="28701">
                  <c:v>4.9017194510428422E-2</c:v>
                </c:pt>
                <c:pt idx="28702">
                  <c:v>3.0717393717324581E-2</c:v>
                </c:pt>
                <c:pt idx="28703">
                  <c:v>1.417028483262849E-2</c:v>
                </c:pt>
                <c:pt idx="28704">
                  <c:v>2.5651840790753149E-2</c:v>
                </c:pt>
                <c:pt idx="28705">
                  <c:v>3.3877184065381628E-2</c:v>
                </c:pt>
                <c:pt idx="28706">
                  <c:v>1.9534829734419942E-2</c:v>
                </c:pt>
                <c:pt idx="28707">
                  <c:v>4.7181891537950299E-3</c:v>
                </c:pt>
                <c:pt idx="28708">
                  <c:v>5.1516539096560413E-2</c:v>
                </c:pt>
                <c:pt idx="28709">
                  <c:v>2.6125091715111608E-2</c:v>
                </c:pt>
                <c:pt idx="28710">
                  <c:v>1.301245161727102E-2</c:v>
                </c:pt>
                <c:pt idx="28711">
                  <c:v>2.5609424999798382E-2</c:v>
                </c:pt>
                <c:pt idx="28712">
                  <c:v>1.2377177837078909E-2</c:v>
                </c:pt>
                <c:pt idx="28713">
                  <c:v>1.80799556974541E-2</c:v>
                </c:pt>
                <c:pt idx="28714">
                  <c:v>3.7694823722471113E-2</c:v>
                </c:pt>
                <c:pt idx="28715">
                  <c:v>3.5927382216094483E-2</c:v>
                </c:pt>
                <c:pt idx="28716">
                  <c:v>2.5829829888952831E-3</c:v>
                </c:pt>
                <c:pt idx="28717">
                  <c:v>1.9978083682207229E-2</c:v>
                </c:pt>
                <c:pt idx="28718">
                  <c:v>1.8137878041145292E-2</c:v>
                </c:pt>
                <c:pt idx="28719">
                  <c:v>3.7227132352971572E-2</c:v>
                </c:pt>
                <c:pt idx="28720">
                  <c:v>1.8059653928050829E-2</c:v>
                </c:pt>
                <c:pt idx="28721">
                  <c:v>3.1069011861762679E-2</c:v>
                </c:pt>
                <c:pt idx="28722">
                  <c:v>3.6020882803953568E-2</c:v>
                </c:pt>
                <c:pt idx="28723">
                  <c:v>1.7397772248177481E-2</c:v>
                </c:pt>
                <c:pt idx="28724">
                  <c:v>5.5981151606217187E-2</c:v>
                </c:pt>
                <c:pt idx="28725">
                  <c:v>2.356913232583311E-2</c:v>
                </c:pt>
                <c:pt idx="28726">
                  <c:v>-3.9393485802927813E-3</c:v>
                </c:pt>
                <c:pt idx="28727">
                  <c:v>3.9207387388952082E-2</c:v>
                </c:pt>
                <c:pt idx="28728">
                  <c:v>3.7607642505043663E-2</c:v>
                </c:pt>
                <c:pt idx="28729">
                  <c:v>2.501695592462912E-2</c:v>
                </c:pt>
                <c:pt idx="28730">
                  <c:v>2.066725875166588E-2</c:v>
                </c:pt>
                <c:pt idx="28731">
                  <c:v>1.9336697328773609E-2</c:v>
                </c:pt>
                <c:pt idx="28732">
                  <c:v>2.976116489078565E-2</c:v>
                </c:pt>
                <c:pt idx="28733">
                  <c:v>2.1123937128551741E-2</c:v>
                </c:pt>
                <c:pt idx="28734">
                  <c:v>1.8282344193247362E-2</c:v>
                </c:pt>
                <c:pt idx="28735">
                  <c:v>1.467694441830507E-2</c:v>
                </c:pt>
                <c:pt idx="28736">
                  <c:v>3.2812946391170612E-2</c:v>
                </c:pt>
                <c:pt idx="28737">
                  <c:v>3.0355634832289109E-2</c:v>
                </c:pt>
                <c:pt idx="28738">
                  <c:v>3.8540859148962478E-2</c:v>
                </c:pt>
                <c:pt idx="28739">
                  <c:v>1.8137195064136941E-2</c:v>
                </c:pt>
                <c:pt idx="28740">
                  <c:v>4.9414207433176413E-2</c:v>
                </c:pt>
                <c:pt idx="28741">
                  <c:v>8.3077350555010449E-3</c:v>
                </c:pt>
                <c:pt idx="28742">
                  <c:v>2.0172514180103952E-2</c:v>
                </c:pt>
                <c:pt idx="28743">
                  <c:v>2.411289670046091E-2</c:v>
                </c:pt>
                <c:pt idx="28744">
                  <c:v>4.2349460783779123E-2</c:v>
                </c:pt>
                <c:pt idx="28745">
                  <c:v>4.9801855913538251E-3</c:v>
                </c:pt>
                <c:pt idx="28746">
                  <c:v>3.107735194770862E-2</c:v>
                </c:pt>
                <c:pt idx="28747">
                  <c:v>2.6616500726273671E-2</c:v>
                </c:pt>
                <c:pt idx="28748">
                  <c:v>9.9067090285227533E-3</c:v>
                </c:pt>
                <c:pt idx="28749">
                  <c:v>3.0796420289424659E-2</c:v>
                </c:pt>
                <c:pt idx="28750">
                  <c:v>1.087102582181945E-2</c:v>
                </c:pt>
                <c:pt idx="28751">
                  <c:v>3.8308448918580013E-2</c:v>
                </c:pt>
                <c:pt idx="28752">
                  <c:v>3.2117717116025478E-2</c:v>
                </c:pt>
                <c:pt idx="28753">
                  <c:v>3.3021729574084453E-2</c:v>
                </c:pt>
                <c:pt idx="28754">
                  <c:v>2.1039778644184149E-2</c:v>
                </c:pt>
                <c:pt idx="28755">
                  <c:v>3.5277068212564849E-2</c:v>
                </c:pt>
                <c:pt idx="28756">
                  <c:v>3.4856872638916681E-2</c:v>
                </c:pt>
                <c:pt idx="28757">
                  <c:v>2.6509521319172339E-2</c:v>
                </c:pt>
                <c:pt idx="28758">
                  <c:v>1.44799146445667E-2</c:v>
                </c:pt>
                <c:pt idx="28759">
                  <c:v>4.4906880748543238E-2</c:v>
                </c:pt>
                <c:pt idx="28760">
                  <c:v>3.2127708892325309E-2</c:v>
                </c:pt>
                <c:pt idx="28761">
                  <c:v>3.026187416365473E-2</c:v>
                </c:pt>
                <c:pt idx="28762">
                  <c:v>2.664043696174535E-2</c:v>
                </c:pt>
                <c:pt idx="28763">
                  <c:v>1.140019628660853E-2</c:v>
                </c:pt>
                <c:pt idx="28764">
                  <c:v>1.3532830092413951E-2</c:v>
                </c:pt>
                <c:pt idx="28765">
                  <c:v>3.9381986207853714E-3</c:v>
                </c:pt>
                <c:pt idx="28766">
                  <c:v>4.5909981817604778E-2</c:v>
                </c:pt>
                <c:pt idx="28767">
                  <c:v>4.0780082536424928E-2</c:v>
                </c:pt>
                <c:pt idx="28768">
                  <c:v>3.3555632475351899E-2</c:v>
                </c:pt>
                <c:pt idx="28769">
                  <c:v>5.4771667990579503E-2</c:v>
                </c:pt>
                <c:pt idx="28770">
                  <c:v>1.520823556771243E-2</c:v>
                </c:pt>
                <c:pt idx="28771">
                  <c:v>4.4214741937364327E-2</c:v>
                </c:pt>
                <c:pt idx="28772">
                  <c:v>3.352403471931556E-2</c:v>
                </c:pt>
                <c:pt idx="28773">
                  <c:v>3.6017349600290897E-2</c:v>
                </c:pt>
                <c:pt idx="28774">
                  <c:v>3.5670979213809371E-2</c:v>
                </c:pt>
                <c:pt idx="28775">
                  <c:v>2.9775627762062811E-2</c:v>
                </c:pt>
                <c:pt idx="28776">
                  <c:v>2.0595627654211909E-2</c:v>
                </c:pt>
                <c:pt idx="28777">
                  <c:v>6.1036248315501918E-4</c:v>
                </c:pt>
                <c:pt idx="28778">
                  <c:v>2.4479674193085551E-2</c:v>
                </c:pt>
                <c:pt idx="28779">
                  <c:v>1.0817262951589071E-2</c:v>
                </c:pt>
                <c:pt idx="28780">
                  <c:v>1.2832397608927629E-2</c:v>
                </c:pt>
                <c:pt idx="28781">
                  <c:v>3.2500985282909733E-2</c:v>
                </c:pt>
                <c:pt idx="28782">
                  <c:v>1.0013139403277469E-2</c:v>
                </c:pt>
                <c:pt idx="28783">
                  <c:v>1.6680119375532709E-2</c:v>
                </c:pt>
                <c:pt idx="28784">
                  <c:v>6.9727987070219988E-3</c:v>
                </c:pt>
                <c:pt idx="28785">
                  <c:v>4.0251138398750302E-2</c:v>
                </c:pt>
                <c:pt idx="28786">
                  <c:v>2.8117058848292849E-2</c:v>
                </c:pt>
                <c:pt idx="28787">
                  <c:v>2.5623255997475749E-2</c:v>
                </c:pt>
                <c:pt idx="28788">
                  <c:v>1.382140895172254E-2</c:v>
                </c:pt>
                <c:pt idx="28789">
                  <c:v>5.5667336019414551E-2</c:v>
                </c:pt>
                <c:pt idx="28790">
                  <c:v>3.9465634528235469E-2</c:v>
                </c:pt>
                <c:pt idx="28791">
                  <c:v>2.4266713271024941E-2</c:v>
                </c:pt>
                <c:pt idx="28792">
                  <c:v>4.7033022562892761E-2</c:v>
                </c:pt>
                <c:pt idx="28793">
                  <c:v>3.6731191093622967E-2</c:v>
                </c:pt>
                <c:pt idx="28794">
                  <c:v>1.706911322889286E-2</c:v>
                </c:pt>
                <c:pt idx="28795">
                  <c:v>4.4581568413166878E-2</c:v>
                </c:pt>
                <c:pt idx="28796">
                  <c:v>6.6461068308319438E-3</c:v>
                </c:pt>
                <c:pt idx="28797">
                  <c:v>4.3701625921384081E-2</c:v>
                </c:pt>
                <c:pt idx="28798">
                  <c:v>3.3360161760509953E-2</c:v>
                </c:pt>
                <c:pt idx="28799">
                  <c:v>3.1253203881110192E-2</c:v>
                </c:pt>
                <c:pt idx="28800">
                  <c:v>3.8624227306644811E-2</c:v>
                </c:pt>
                <c:pt idx="28801">
                  <c:v>3.563027762645473E-2</c:v>
                </c:pt>
                <c:pt idx="28802">
                  <c:v>1.687805204626246E-2</c:v>
                </c:pt>
                <c:pt idx="28803">
                  <c:v>2.0927577758079661E-2</c:v>
                </c:pt>
                <c:pt idx="28804">
                  <c:v>1.2448819501484401E-2</c:v>
                </c:pt>
                <c:pt idx="28805">
                  <c:v>6.2232473213379852E-3</c:v>
                </c:pt>
                <c:pt idx="28806">
                  <c:v>3.8544571972894341E-2</c:v>
                </c:pt>
                <c:pt idx="28807">
                  <c:v>5.226185683444616E-2</c:v>
                </c:pt>
                <c:pt idx="28808">
                  <c:v>1.826330333364784E-2</c:v>
                </c:pt>
                <c:pt idx="28809">
                  <c:v>5.4151796933225242E-2</c:v>
                </c:pt>
                <c:pt idx="28810">
                  <c:v>1.4723928485883071E-2</c:v>
                </c:pt>
                <c:pt idx="28811">
                  <c:v>9.4089295908490328E-3</c:v>
                </c:pt>
                <c:pt idx="28812">
                  <c:v>4.5503187162212549E-2</c:v>
                </c:pt>
                <c:pt idx="28813">
                  <c:v>4.4718400490729032E-2</c:v>
                </c:pt>
                <c:pt idx="28814">
                  <c:v>2.651143066458575E-2</c:v>
                </c:pt>
                <c:pt idx="28815">
                  <c:v>3.078050952092341E-2</c:v>
                </c:pt>
                <c:pt idx="28816">
                  <c:v>2.4283462153632619E-2</c:v>
                </c:pt>
                <c:pt idx="28817">
                  <c:v>2.219104965809774E-2</c:v>
                </c:pt>
                <c:pt idx="28818">
                  <c:v>3.5760828476860768E-2</c:v>
                </c:pt>
                <c:pt idx="28819">
                  <c:v>1.300936662929732E-2</c:v>
                </c:pt>
                <c:pt idx="28820">
                  <c:v>2.3425351579411849E-2</c:v>
                </c:pt>
                <c:pt idx="28821">
                  <c:v>1.9854988926988011E-2</c:v>
                </c:pt>
                <c:pt idx="28822">
                  <c:v>1.0072332184602861E-2</c:v>
                </c:pt>
                <c:pt idx="28823">
                  <c:v>4.3924719436378788E-2</c:v>
                </c:pt>
                <c:pt idx="28824">
                  <c:v>3.9934970928313752E-2</c:v>
                </c:pt>
                <c:pt idx="28825">
                  <c:v>4.2178786345174198E-2</c:v>
                </c:pt>
                <c:pt idx="28826">
                  <c:v>3.6963491533234027E-2</c:v>
                </c:pt>
                <c:pt idx="28827">
                  <c:v>5.1787148751507042E-2</c:v>
                </c:pt>
                <c:pt idx="28828">
                  <c:v>2.4479188136083841E-2</c:v>
                </c:pt>
                <c:pt idx="28829">
                  <c:v>3.1972041421461997E-2</c:v>
                </c:pt>
                <c:pt idx="28830">
                  <c:v>3.5861366163236361E-2</c:v>
                </c:pt>
                <c:pt idx="28831">
                  <c:v>4.2501592114829977E-2</c:v>
                </c:pt>
                <c:pt idx="28832">
                  <c:v>2.2780410586210099E-2</c:v>
                </c:pt>
                <c:pt idx="28833">
                  <c:v>4.2215073345780577E-2</c:v>
                </c:pt>
                <c:pt idx="28834">
                  <c:v>1.8607306747026459E-2</c:v>
                </c:pt>
                <c:pt idx="28835">
                  <c:v>2.5368255931613581E-2</c:v>
                </c:pt>
                <c:pt idx="28836">
                  <c:v>1.598091126647944E-2</c:v>
                </c:pt>
                <c:pt idx="28837">
                  <c:v>3.6795481737328377E-2</c:v>
                </c:pt>
                <c:pt idx="28838">
                  <c:v>2.374617409969847E-2</c:v>
                </c:pt>
                <c:pt idx="28839">
                  <c:v>1.328266534622762E-2</c:v>
                </c:pt>
                <c:pt idx="28840">
                  <c:v>4.3481232538635277E-2</c:v>
                </c:pt>
                <c:pt idx="28841">
                  <c:v>3.084807998171353E-2</c:v>
                </c:pt>
                <c:pt idx="28842">
                  <c:v>1.098862451864527E-2</c:v>
                </c:pt>
                <c:pt idx="28843">
                  <c:v>3.1539609637462579E-2</c:v>
                </c:pt>
                <c:pt idx="28844">
                  <c:v>2.616614312486229E-2</c:v>
                </c:pt>
                <c:pt idx="28845">
                  <c:v>2.508552799643542E-2</c:v>
                </c:pt>
                <c:pt idx="28846">
                  <c:v>3.488351547155407E-2</c:v>
                </c:pt>
                <c:pt idx="28847">
                  <c:v>2.9719113762191829E-2</c:v>
                </c:pt>
                <c:pt idx="28848">
                  <c:v>2.7378988363975881E-2</c:v>
                </c:pt>
                <c:pt idx="28849">
                  <c:v>2.236432812974121E-2</c:v>
                </c:pt>
                <c:pt idx="28850">
                  <c:v>1.509507321432864E-2</c:v>
                </c:pt>
                <c:pt idx="28851">
                  <c:v>2.349527847048204E-2</c:v>
                </c:pt>
                <c:pt idx="28852">
                  <c:v>1.686942693488416E-2</c:v>
                </c:pt>
                <c:pt idx="28853">
                  <c:v>2.3272672923009299E-2</c:v>
                </c:pt>
                <c:pt idx="28854">
                  <c:v>1.0360972638918759E-2</c:v>
                </c:pt>
                <c:pt idx="28855">
                  <c:v>1.9916866862491441E-2</c:v>
                </c:pt>
                <c:pt idx="28856">
                  <c:v>4.3489389931212478E-2</c:v>
                </c:pt>
                <c:pt idx="28857">
                  <c:v>2.139876439544601E-2</c:v>
                </c:pt>
                <c:pt idx="28858">
                  <c:v>2.397051421221821E-2</c:v>
                </c:pt>
                <c:pt idx="28859">
                  <c:v>1.050515610177026E-2</c:v>
                </c:pt>
                <c:pt idx="28860">
                  <c:v>3.3168461105712463E-2</c:v>
                </c:pt>
                <c:pt idx="28861">
                  <c:v>1.22460138454661E-2</c:v>
                </c:pt>
                <c:pt idx="28862">
                  <c:v>2.4352066212254719E-2</c:v>
                </c:pt>
                <c:pt idx="28863">
                  <c:v>4.1522246397241662E-2</c:v>
                </c:pt>
                <c:pt idx="28864">
                  <c:v>6.0518164489094112E-3</c:v>
                </c:pt>
                <c:pt idx="28865">
                  <c:v>3.8166712476173308E-2</c:v>
                </c:pt>
                <c:pt idx="28866">
                  <c:v>1.9082420773081799E-2</c:v>
                </c:pt>
                <c:pt idx="28867">
                  <c:v>1.9803921710024128E-2</c:v>
                </c:pt>
                <c:pt idx="28868">
                  <c:v>1.3110463044956579E-2</c:v>
                </c:pt>
                <c:pt idx="28869">
                  <c:v>4.2732011956693537E-2</c:v>
                </c:pt>
                <c:pt idx="28870">
                  <c:v>7.8034910762528609E-3</c:v>
                </c:pt>
                <c:pt idx="28871">
                  <c:v>3.1190337182030878E-2</c:v>
                </c:pt>
                <c:pt idx="28872">
                  <c:v>-5.3841454556232404E-3</c:v>
                </c:pt>
                <c:pt idx="28873">
                  <c:v>1.725783010028703E-2</c:v>
                </c:pt>
                <c:pt idx="28874">
                  <c:v>2.6013249650767539E-2</c:v>
                </c:pt>
                <c:pt idx="28875">
                  <c:v>2.6667885900787291E-2</c:v>
                </c:pt>
                <c:pt idx="28876">
                  <c:v>1.9500458678723329E-2</c:v>
                </c:pt>
                <c:pt idx="28877">
                  <c:v>1.760594943435129E-2</c:v>
                </c:pt>
                <c:pt idx="28878">
                  <c:v>3.5067251055484007E-2</c:v>
                </c:pt>
                <c:pt idx="28879">
                  <c:v>4.2602763355136297E-2</c:v>
                </c:pt>
                <c:pt idx="28880">
                  <c:v>2.5757423623007161E-2</c:v>
                </c:pt>
                <c:pt idx="28881">
                  <c:v>3.1871949253568767E-2</c:v>
                </c:pt>
                <c:pt idx="28882">
                  <c:v>3.1454268920958352E-2</c:v>
                </c:pt>
                <c:pt idx="28883">
                  <c:v>5.0755695492461589E-2</c:v>
                </c:pt>
                <c:pt idx="28884">
                  <c:v>3.7416412845051428E-2</c:v>
                </c:pt>
                <c:pt idx="28885">
                  <c:v>2.481502472676311E-2</c:v>
                </c:pt>
                <c:pt idx="28886">
                  <c:v>3.1788946416342077E-2</c:v>
                </c:pt>
                <c:pt idx="28887">
                  <c:v>3.2234332065707798E-2</c:v>
                </c:pt>
                <c:pt idx="28888">
                  <c:v>1.259421636179184E-2</c:v>
                </c:pt>
                <c:pt idx="28889">
                  <c:v>4.2034029429294857E-2</c:v>
                </c:pt>
                <c:pt idx="28890">
                  <c:v>3.9248050113096879E-2</c:v>
                </c:pt>
                <c:pt idx="28891">
                  <c:v>-6.3535225931717343E-3</c:v>
                </c:pt>
                <c:pt idx="28892">
                  <c:v>3.0035181637162709E-2</c:v>
                </c:pt>
                <c:pt idx="28893">
                  <c:v>1.910491623181286E-2</c:v>
                </c:pt>
                <c:pt idx="28894">
                  <c:v>4.3593007202480383E-2</c:v>
                </c:pt>
                <c:pt idx="28895">
                  <c:v>3.6118293049953787E-2</c:v>
                </c:pt>
                <c:pt idx="28896">
                  <c:v>2.2696413976959821E-2</c:v>
                </c:pt>
                <c:pt idx="28897">
                  <c:v>2.918996465975654E-3</c:v>
                </c:pt>
                <c:pt idx="28898">
                  <c:v>4.7072621621718228E-2</c:v>
                </c:pt>
                <c:pt idx="28899">
                  <c:v>3.1758384046921773E-2</c:v>
                </c:pt>
                <c:pt idx="28900">
                  <c:v>1.3315325825171E-2</c:v>
                </c:pt>
                <c:pt idx="28901">
                  <c:v>2.755288141399256E-2</c:v>
                </c:pt>
                <c:pt idx="28902">
                  <c:v>1.00434810935157E-2</c:v>
                </c:pt>
                <c:pt idx="28903">
                  <c:v>5.6929979816494093E-2</c:v>
                </c:pt>
                <c:pt idx="28904">
                  <c:v>4.4076119520917917E-2</c:v>
                </c:pt>
                <c:pt idx="28905">
                  <c:v>3.1791675429794032E-2</c:v>
                </c:pt>
                <c:pt idx="28906">
                  <c:v>1.552244510148558E-2</c:v>
                </c:pt>
                <c:pt idx="28907">
                  <c:v>8.1109234490002874E-3</c:v>
                </c:pt>
                <c:pt idx="28908">
                  <c:v>2.1606362667363429E-2</c:v>
                </c:pt>
                <c:pt idx="28909">
                  <c:v>1.456392777525892E-2</c:v>
                </c:pt>
                <c:pt idx="28910">
                  <c:v>3.2137963690765083E-2</c:v>
                </c:pt>
                <c:pt idx="28911">
                  <c:v>1.3592278713376911E-2</c:v>
                </c:pt>
                <c:pt idx="28912">
                  <c:v>4.1029660457296273E-2</c:v>
                </c:pt>
                <c:pt idx="28913">
                  <c:v>3.7814193972563581E-2</c:v>
                </c:pt>
                <c:pt idx="28914">
                  <c:v>3.9049697003109597E-2</c:v>
                </c:pt>
                <c:pt idx="28915">
                  <c:v>2.93949730749993E-2</c:v>
                </c:pt>
                <c:pt idx="28916">
                  <c:v>2.3929070905319361E-2</c:v>
                </c:pt>
                <c:pt idx="28917">
                  <c:v>2.9513877457060241E-2</c:v>
                </c:pt>
                <c:pt idx="28918">
                  <c:v>1.522396571204976E-2</c:v>
                </c:pt>
                <c:pt idx="28919">
                  <c:v>4.0401817449868122E-2</c:v>
                </c:pt>
                <c:pt idx="28920">
                  <c:v>4.7142883557870843E-2</c:v>
                </c:pt>
                <c:pt idx="28921">
                  <c:v>5.2006082842805522E-2</c:v>
                </c:pt>
                <c:pt idx="28922">
                  <c:v>9.9354197087497959E-3</c:v>
                </c:pt>
                <c:pt idx="28923">
                  <c:v>8.2998916734246114E-3</c:v>
                </c:pt>
                <c:pt idx="28924">
                  <c:v>1.8852394634876101E-2</c:v>
                </c:pt>
                <c:pt idx="28925">
                  <c:v>2.599299825503967E-2</c:v>
                </c:pt>
                <c:pt idx="28926">
                  <c:v>3.4923379336565377E-2</c:v>
                </c:pt>
                <c:pt idx="28927">
                  <c:v>1.5182923774103629E-2</c:v>
                </c:pt>
                <c:pt idx="28928">
                  <c:v>2.4801968590337641E-2</c:v>
                </c:pt>
                <c:pt idx="28929">
                  <c:v>2.3846632600886791E-2</c:v>
                </c:pt>
                <c:pt idx="28930">
                  <c:v>1.46523344621356E-2</c:v>
                </c:pt>
                <c:pt idx="28931">
                  <c:v>2.6400567906835971E-2</c:v>
                </c:pt>
                <c:pt idx="28932">
                  <c:v>4.5406368932125157E-2</c:v>
                </c:pt>
                <c:pt idx="28933">
                  <c:v>3.1853928021292027E-2</c:v>
                </c:pt>
                <c:pt idx="28934">
                  <c:v>2.9677096520175809E-2</c:v>
                </c:pt>
                <c:pt idx="28935">
                  <c:v>-2.4773355803488911E-3</c:v>
                </c:pt>
                <c:pt idx="28936">
                  <c:v>2.8918567372425649E-2</c:v>
                </c:pt>
                <c:pt idx="28937">
                  <c:v>4.8960884227375337E-2</c:v>
                </c:pt>
                <c:pt idx="28938">
                  <c:v>3.6761873456429749E-2</c:v>
                </c:pt>
                <c:pt idx="28939">
                  <c:v>3.802989784123418E-2</c:v>
                </c:pt>
                <c:pt idx="28940">
                  <c:v>2.4691684700129831E-2</c:v>
                </c:pt>
                <c:pt idx="28941">
                  <c:v>4.236765142301982E-2</c:v>
                </c:pt>
                <c:pt idx="28942">
                  <c:v>3.578358560814577E-2</c:v>
                </c:pt>
                <c:pt idx="28943">
                  <c:v>2.0671168442356402E-2</c:v>
                </c:pt>
                <c:pt idx="28944">
                  <c:v>4.4810401657155448E-2</c:v>
                </c:pt>
                <c:pt idx="28945">
                  <c:v>3.8553846784627588E-2</c:v>
                </c:pt>
                <c:pt idx="28946">
                  <c:v>1.6492092324007279E-2</c:v>
                </c:pt>
                <c:pt idx="28947">
                  <c:v>1.777213535570378E-2</c:v>
                </c:pt>
                <c:pt idx="28948">
                  <c:v>1.130473237623879E-2</c:v>
                </c:pt>
                <c:pt idx="28949">
                  <c:v>1.5558468632285469E-2</c:v>
                </c:pt>
                <c:pt idx="28950">
                  <c:v>3.5226760645566443E-2</c:v>
                </c:pt>
                <c:pt idx="28951">
                  <c:v>3.5032033535131353E-2</c:v>
                </c:pt>
                <c:pt idx="28952">
                  <c:v>2.3144047959023771E-2</c:v>
                </c:pt>
                <c:pt idx="28953">
                  <c:v>2.8908129444000809E-2</c:v>
                </c:pt>
                <c:pt idx="28954">
                  <c:v>7.1264464136002043E-3</c:v>
                </c:pt>
                <c:pt idx="28955">
                  <c:v>5.3681717414970659E-2</c:v>
                </c:pt>
                <c:pt idx="28956">
                  <c:v>2.5555247448233901E-2</c:v>
                </c:pt>
                <c:pt idx="28957">
                  <c:v>1.6295418987534279E-2</c:v>
                </c:pt>
                <c:pt idx="28958">
                  <c:v>3.5330674551993728E-2</c:v>
                </c:pt>
                <c:pt idx="28959">
                  <c:v>2.8864077040176451E-2</c:v>
                </c:pt>
                <c:pt idx="28960">
                  <c:v>-4.4849386580820272E-3</c:v>
                </c:pt>
                <c:pt idx="28961">
                  <c:v>3.1316512086172553E-2</c:v>
                </c:pt>
                <c:pt idx="28962">
                  <c:v>3.8365025581899782E-2</c:v>
                </c:pt>
                <c:pt idx="28963">
                  <c:v>3.414362885764842E-2</c:v>
                </c:pt>
                <c:pt idx="28964">
                  <c:v>4.5907605394746059E-2</c:v>
                </c:pt>
                <c:pt idx="28965">
                  <c:v>2.464539002182799E-2</c:v>
                </c:pt>
                <c:pt idx="28966">
                  <c:v>2.8285701105447949E-2</c:v>
                </c:pt>
                <c:pt idx="28967">
                  <c:v>2.6357763185129491E-2</c:v>
                </c:pt>
                <c:pt idx="28968">
                  <c:v>4.3847803578153842E-2</c:v>
                </c:pt>
                <c:pt idx="28969">
                  <c:v>4.6172714373257477E-2</c:v>
                </c:pt>
                <c:pt idx="28970">
                  <c:v>4.0330040431875137E-2</c:v>
                </c:pt>
                <c:pt idx="28971">
                  <c:v>3.6344602661650509E-2</c:v>
                </c:pt>
                <c:pt idx="28972">
                  <c:v>-1.3771599482491209E-3</c:v>
                </c:pt>
                <c:pt idx="28973">
                  <c:v>3.8465946760223121E-2</c:v>
                </c:pt>
                <c:pt idx="28974">
                  <c:v>3.3202073007236883E-2</c:v>
                </c:pt>
                <c:pt idx="28975">
                  <c:v>2.2124125865926259E-2</c:v>
                </c:pt>
                <c:pt idx="28976">
                  <c:v>1.9148993562246249E-2</c:v>
                </c:pt>
                <c:pt idx="28977">
                  <c:v>2.943294789953697E-2</c:v>
                </c:pt>
                <c:pt idx="28978">
                  <c:v>3.9689399172056043E-2</c:v>
                </c:pt>
                <c:pt idx="28979">
                  <c:v>3.4596585144755367E-2</c:v>
                </c:pt>
                <c:pt idx="28980">
                  <c:v>4.5411482833328999E-2</c:v>
                </c:pt>
                <c:pt idx="28981">
                  <c:v>3.4233943482014743E-2</c:v>
                </c:pt>
                <c:pt idx="28982">
                  <c:v>-1.023344554703182E-2</c:v>
                </c:pt>
                <c:pt idx="28983">
                  <c:v>2.5617453656622151E-2</c:v>
                </c:pt>
                <c:pt idx="28984">
                  <c:v>1.4582386911892399E-2</c:v>
                </c:pt>
                <c:pt idx="28985">
                  <c:v>5.1159297643223189E-2</c:v>
                </c:pt>
                <c:pt idx="28986">
                  <c:v>-3.4016915064837838E-3</c:v>
                </c:pt>
                <c:pt idx="28987">
                  <c:v>1.6017140471883271E-2</c:v>
                </c:pt>
                <c:pt idx="28988">
                  <c:v>2.6456932625191321E-2</c:v>
                </c:pt>
                <c:pt idx="28989">
                  <c:v>2.208622222212327E-2</c:v>
                </c:pt>
                <c:pt idx="28990">
                  <c:v>3.2398371447046943E-2</c:v>
                </c:pt>
                <c:pt idx="28991">
                  <c:v>2.5101371720959369E-2</c:v>
                </c:pt>
                <c:pt idx="28992">
                  <c:v>5.4289907453691916E-3</c:v>
                </c:pt>
                <c:pt idx="28993">
                  <c:v>1.6897833647469981E-2</c:v>
                </c:pt>
                <c:pt idx="28994">
                  <c:v>4.8299958108972953E-2</c:v>
                </c:pt>
                <c:pt idx="28995">
                  <c:v>7.5513973305192106E-3</c:v>
                </c:pt>
                <c:pt idx="28996">
                  <c:v>3.1015449308571148E-2</c:v>
                </c:pt>
                <c:pt idx="28997">
                  <c:v>1.4519801807994739E-2</c:v>
                </c:pt>
                <c:pt idx="28998">
                  <c:v>3.7688853714002719E-2</c:v>
                </c:pt>
                <c:pt idx="28999">
                  <c:v>3.3991948527761377E-2</c:v>
                </c:pt>
                <c:pt idx="29000">
                  <c:v>2.1109218185912049E-2</c:v>
                </c:pt>
                <c:pt idx="29001">
                  <c:v>3.6210812500777893E-2</c:v>
                </c:pt>
                <c:pt idx="29002">
                  <c:v>6.4082411998235E-3</c:v>
                </c:pt>
                <c:pt idx="29003">
                  <c:v>7.0454839212734099E-3</c:v>
                </c:pt>
                <c:pt idx="29004">
                  <c:v>6.3140946250062793E-2</c:v>
                </c:pt>
                <c:pt idx="29005">
                  <c:v>2.3976594501739008E-2</c:v>
                </c:pt>
                <c:pt idx="29006">
                  <c:v>2.3643760008897841E-2</c:v>
                </c:pt>
                <c:pt idx="29007">
                  <c:v>2.034209007421163E-2</c:v>
                </c:pt>
                <c:pt idx="29008">
                  <c:v>1.2264085994407981E-2</c:v>
                </c:pt>
                <c:pt idx="29009">
                  <c:v>1.212280480202917E-2</c:v>
                </c:pt>
                <c:pt idx="29010">
                  <c:v>5.5554720043202277E-2</c:v>
                </c:pt>
                <c:pt idx="29011">
                  <c:v>1.1239586189598491E-2</c:v>
                </c:pt>
                <c:pt idx="29012">
                  <c:v>5.0282031582404019E-2</c:v>
                </c:pt>
                <c:pt idx="29013">
                  <c:v>5.9815997906051528E-2</c:v>
                </c:pt>
                <c:pt idx="29014">
                  <c:v>2.1965684989408419E-2</c:v>
                </c:pt>
                <c:pt idx="29015">
                  <c:v>3.5569317533650359E-3</c:v>
                </c:pt>
                <c:pt idx="29016">
                  <c:v>3.6307783939863308E-3</c:v>
                </c:pt>
                <c:pt idx="29017">
                  <c:v>4.8787391573538043E-2</c:v>
                </c:pt>
                <c:pt idx="29018">
                  <c:v>1.3375393276014971E-2</c:v>
                </c:pt>
                <c:pt idx="29019">
                  <c:v>5.8686441635340612E-2</c:v>
                </c:pt>
                <c:pt idx="29020">
                  <c:v>1.7659365569614279E-2</c:v>
                </c:pt>
                <c:pt idx="29021">
                  <c:v>1.8210383260336249E-2</c:v>
                </c:pt>
                <c:pt idx="29022">
                  <c:v>4.1354742931361863E-2</c:v>
                </c:pt>
                <c:pt idx="29023">
                  <c:v>3.3042559161989539E-2</c:v>
                </c:pt>
                <c:pt idx="29024">
                  <c:v>1.540405585364393E-2</c:v>
                </c:pt>
                <c:pt idx="29025">
                  <c:v>1.392932185345239E-2</c:v>
                </c:pt>
                <c:pt idx="29026">
                  <c:v>2.6220066726976989E-2</c:v>
                </c:pt>
                <c:pt idx="29027">
                  <c:v>3.1140546885393722E-2</c:v>
                </c:pt>
                <c:pt idx="29028">
                  <c:v>3.7356485722782259E-2</c:v>
                </c:pt>
                <c:pt idx="29029">
                  <c:v>4.4293217098672663E-2</c:v>
                </c:pt>
                <c:pt idx="29030">
                  <c:v>1.963303505540813E-2</c:v>
                </c:pt>
                <c:pt idx="29031">
                  <c:v>3.4860418173330007E-2</c:v>
                </c:pt>
                <c:pt idx="29032">
                  <c:v>1.6606098509098031E-2</c:v>
                </c:pt>
                <c:pt idx="29033">
                  <c:v>3.7663462180708297E-2</c:v>
                </c:pt>
                <c:pt idx="29034">
                  <c:v>2.2676868359343291E-2</c:v>
                </c:pt>
                <c:pt idx="29035">
                  <c:v>4.4633122260406957E-2</c:v>
                </c:pt>
                <c:pt idx="29036">
                  <c:v>5.3069741825722633E-2</c:v>
                </c:pt>
                <c:pt idx="29037">
                  <c:v>3.2958197096306027E-2</c:v>
                </c:pt>
                <c:pt idx="29038">
                  <c:v>2.708644091640822E-2</c:v>
                </c:pt>
                <c:pt idx="29039">
                  <c:v>2.5945920343653419E-2</c:v>
                </c:pt>
                <c:pt idx="29040">
                  <c:v>5.2945938346829091E-2</c:v>
                </c:pt>
                <c:pt idx="29041">
                  <c:v>2.5854008699391719E-2</c:v>
                </c:pt>
                <c:pt idx="29042">
                  <c:v>9.7129977735080225E-3</c:v>
                </c:pt>
                <c:pt idx="29043">
                  <c:v>2.478986129183576E-2</c:v>
                </c:pt>
                <c:pt idx="29044">
                  <c:v>3.4999061126889691E-2</c:v>
                </c:pt>
                <c:pt idx="29045">
                  <c:v>3.041256511643604E-2</c:v>
                </c:pt>
                <c:pt idx="29046">
                  <c:v>2.3538635146542041E-2</c:v>
                </c:pt>
                <c:pt idx="29047">
                  <c:v>4.0383863616172321E-2</c:v>
                </c:pt>
                <c:pt idx="29048">
                  <c:v>1.267876200414449E-2</c:v>
                </c:pt>
                <c:pt idx="29049">
                  <c:v>8.0237994725732287E-3</c:v>
                </c:pt>
                <c:pt idx="29050">
                  <c:v>3.3185664882684929E-2</c:v>
                </c:pt>
                <c:pt idx="29051">
                  <c:v>2.4271866822755481E-2</c:v>
                </c:pt>
                <c:pt idx="29052">
                  <c:v>4.0454328160111401E-2</c:v>
                </c:pt>
                <c:pt idx="29053">
                  <c:v>3.0559893157591209E-2</c:v>
                </c:pt>
                <c:pt idx="29054">
                  <c:v>4.467501852940782E-2</c:v>
                </c:pt>
                <c:pt idx="29055">
                  <c:v>2.098649487317597E-2</c:v>
                </c:pt>
                <c:pt idx="29056">
                  <c:v>3.7562829338448553E-2</c:v>
                </c:pt>
                <c:pt idx="29057">
                  <c:v>2.3192736794924872E-3</c:v>
                </c:pt>
                <c:pt idx="29058">
                  <c:v>3.6649309114516429E-2</c:v>
                </c:pt>
                <c:pt idx="29059">
                  <c:v>3.7045768896433962E-2</c:v>
                </c:pt>
                <c:pt idx="29060">
                  <c:v>3.2482183587650988E-2</c:v>
                </c:pt>
                <c:pt idx="29061">
                  <c:v>4.3522119905468677E-2</c:v>
                </c:pt>
                <c:pt idx="29062">
                  <c:v>2.7983725991721779E-2</c:v>
                </c:pt>
                <c:pt idx="29063">
                  <c:v>2.944332905515373E-2</c:v>
                </c:pt>
                <c:pt idx="29064">
                  <c:v>3.4731301612054608E-2</c:v>
                </c:pt>
                <c:pt idx="29065">
                  <c:v>2.6034218256987259E-2</c:v>
                </c:pt>
                <c:pt idx="29066">
                  <c:v>3.4460276428982542E-2</c:v>
                </c:pt>
                <c:pt idx="29067">
                  <c:v>2.643590302936695E-2</c:v>
                </c:pt>
                <c:pt idx="29068">
                  <c:v>1.021976553600709E-2</c:v>
                </c:pt>
                <c:pt idx="29069">
                  <c:v>1.4460012503342719E-2</c:v>
                </c:pt>
                <c:pt idx="29070">
                  <c:v>4.8687052490807237E-2</c:v>
                </c:pt>
                <c:pt idx="29071">
                  <c:v>4.1980202035176599E-2</c:v>
                </c:pt>
                <c:pt idx="29072">
                  <c:v>2.5114740359867532E-2</c:v>
                </c:pt>
                <c:pt idx="29073">
                  <c:v>6.7295945022309983E-3</c:v>
                </c:pt>
                <c:pt idx="29074">
                  <c:v>1.3917574458108259E-4</c:v>
                </c:pt>
                <c:pt idx="29075">
                  <c:v>7.8310785968846303E-3</c:v>
                </c:pt>
                <c:pt idx="29076">
                  <c:v>2.9908801935567629E-2</c:v>
                </c:pt>
                <c:pt idx="29077">
                  <c:v>1.8760719049880269E-2</c:v>
                </c:pt>
                <c:pt idx="29078">
                  <c:v>3.8966728714403591E-2</c:v>
                </c:pt>
                <c:pt idx="29079">
                  <c:v>-2.7692333292791971E-4</c:v>
                </c:pt>
                <c:pt idx="29080">
                  <c:v>4.4714915279441193E-2</c:v>
                </c:pt>
                <c:pt idx="29081">
                  <c:v>1.6495940293638971E-2</c:v>
                </c:pt>
                <c:pt idx="29082">
                  <c:v>1.320794087114602E-2</c:v>
                </c:pt>
                <c:pt idx="29083">
                  <c:v>3.2414297063591203E-2</c:v>
                </c:pt>
                <c:pt idx="29084">
                  <c:v>3.8831433966949477E-2</c:v>
                </c:pt>
                <c:pt idx="29085">
                  <c:v>7.0345303560661876E-3</c:v>
                </c:pt>
                <c:pt idx="29086">
                  <c:v>7.3690646106317342E-3</c:v>
                </c:pt>
                <c:pt idx="29087">
                  <c:v>1.9538702115338921E-2</c:v>
                </c:pt>
                <c:pt idx="29088">
                  <c:v>3.2890842213381913E-2</c:v>
                </c:pt>
                <c:pt idx="29089">
                  <c:v>3.097356640127261E-2</c:v>
                </c:pt>
                <c:pt idx="29090">
                  <c:v>4.2869906055147428E-2</c:v>
                </c:pt>
                <c:pt idx="29091">
                  <c:v>2.7439517822426578E-2</c:v>
                </c:pt>
                <c:pt idx="29092">
                  <c:v>2.015065172130813E-2</c:v>
                </c:pt>
                <c:pt idx="29093">
                  <c:v>2.9726370910178192E-2</c:v>
                </c:pt>
                <c:pt idx="29094">
                  <c:v>3.9229957910257747E-2</c:v>
                </c:pt>
                <c:pt idx="29095">
                  <c:v>1.618351176514159E-2</c:v>
                </c:pt>
                <c:pt idx="29096">
                  <c:v>2.6843216211755241E-2</c:v>
                </c:pt>
                <c:pt idx="29097">
                  <c:v>3.5921767883073288E-2</c:v>
                </c:pt>
                <c:pt idx="29098">
                  <c:v>3.1927524165183387E-2</c:v>
                </c:pt>
                <c:pt idx="29099">
                  <c:v>1.4904435671666289E-2</c:v>
                </c:pt>
                <c:pt idx="29100">
                  <c:v>1.448103379334062E-2</c:v>
                </c:pt>
                <c:pt idx="29101">
                  <c:v>2.2133331361273611E-2</c:v>
                </c:pt>
                <c:pt idx="29102">
                  <c:v>3.5378958163824817E-2</c:v>
                </c:pt>
                <c:pt idx="29103">
                  <c:v>3.8088386401107267E-2</c:v>
                </c:pt>
                <c:pt idx="29104">
                  <c:v>2.796968218403242E-2</c:v>
                </c:pt>
                <c:pt idx="29105">
                  <c:v>1.492936480624618E-2</c:v>
                </c:pt>
                <c:pt idx="29106">
                  <c:v>2.986004783264307E-2</c:v>
                </c:pt>
                <c:pt idx="29107">
                  <c:v>4.2120419619825489E-3</c:v>
                </c:pt>
                <c:pt idx="29108">
                  <c:v>3.5606262047967199E-2</c:v>
                </c:pt>
                <c:pt idx="29109">
                  <c:v>2.4386434999349969E-2</c:v>
                </c:pt>
                <c:pt idx="29110">
                  <c:v>3.8025570183462011E-2</c:v>
                </c:pt>
                <c:pt idx="29111">
                  <c:v>2.2691091500679259E-2</c:v>
                </c:pt>
                <c:pt idx="29112">
                  <c:v>1.2098682276601699E-2</c:v>
                </c:pt>
                <c:pt idx="29113">
                  <c:v>3.0934211171713289E-2</c:v>
                </c:pt>
                <c:pt idx="29114">
                  <c:v>1.5884838497394461E-2</c:v>
                </c:pt>
                <c:pt idx="29115">
                  <c:v>4.122539676944683E-2</c:v>
                </c:pt>
                <c:pt idx="29116">
                  <c:v>1.404314666290715E-2</c:v>
                </c:pt>
                <c:pt idx="29117">
                  <c:v>3.9342058023206512E-2</c:v>
                </c:pt>
                <c:pt idx="29118">
                  <c:v>6.4907084008603427E-3</c:v>
                </c:pt>
                <c:pt idx="29119">
                  <c:v>3.3182862804157838E-2</c:v>
                </c:pt>
                <c:pt idx="29120">
                  <c:v>2.8813543605381371E-2</c:v>
                </c:pt>
                <c:pt idx="29121">
                  <c:v>3.8604794121999617E-2</c:v>
                </c:pt>
                <c:pt idx="29122">
                  <c:v>2.752997001942864E-2</c:v>
                </c:pt>
                <c:pt idx="29123">
                  <c:v>2.7828653355963771E-2</c:v>
                </c:pt>
                <c:pt idx="29124">
                  <c:v>3.9780401945415239E-2</c:v>
                </c:pt>
                <c:pt idx="29125">
                  <c:v>3.2861018185227228E-2</c:v>
                </c:pt>
                <c:pt idx="29126">
                  <c:v>5.1387583770456338E-2</c:v>
                </c:pt>
                <c:pt idx="29127">
                  <c:v>2.3202636389389519E-2</c:v>
                </c:pt>
                <c:pt idx="29128">
                  <c:v>1.9584980922527341E-2</c:v>
                </c:pt>
                <c:pt idx="29129">
                  <c:v>3.6193281310553993E-2</c:v>
                </c:pt>
                <c:pt idx="29130">
                  <c:v>3.2432975747189813E-2</c:v>
                </c:pt>
                <c:pt idx="29131">
                  <c:v>3.3611298097174253E-2</c:v>
                </c:pt>
                <c:pt idx="29132">
                  <c:v>7.1402689340185482E-3</c:v>
                </c:pt>
                <c:pt idx="29133">
                  <c:v>2.5287813343101331E-2</c:v>
                </c:pt>
                <c:pt idx="29134">
                  <c:v>2.740063817737573E-2</c:v>
                </c:pt>
                <c:pt idx="29135">
                  <c:v>2.8146614135606061E-2</c:v>
                </c:pt>
                <c:pt idx="29136">
                  <c:v>1.982098066927054E-2</c:v>
                </c:pt>
                <c:pt idx="29137">
                  <c:v>2.8616544593249169E-2</c:v>
                </c:pt>
                <c:pt idx="29138">
                  <c:v>2.157829144927444E-2</c:v>
                </c:pt>
                <c:pt idx="29139">
                  <c:v>6.022094992618654E-2</c:v>
                </c:pt>
                <c:pt idx="29140">
                  <c:v>2.1618261460294771E-2</c:v>
                </c:pt>
                <c:pt idx="29141">
                  <c:v>1.2402917809697911E-2</c:v>
                </c:pt>
                <c:pt idx="29142">
                  <c:v>3.4847994709269373E-2</c:v>
                </c:pt>
                <c:pt idx="29143">
                  <c:v>1.8086452181801108E-2</c:v>
                </c:pt>
                <c:pt idx="29144">
                  <c:v>3.2125773844868859E-2</c:v>
                </c:pt>
                <c:pt idx="29145">
                  <c:v>3.1569532229767563E-2</c:v>
                </c:pt>
                <c:pt idx="29146">
                  <c:v>4.0153838398523101E-2</c:v>
                </c:pt>
                <c:pt idx="29147">
                  <c:v>-7.5039708879556799E-4</c:v>
                </c:pt>
                <c:pt idx="29148">
                  <c:v>3.2573531284093522E-2</c:v>
                </c:pt>
                <c:pt idx="29149">
                  <c:v>4.1015334158999633E-2</c:v>
                </c:pt>
                <c:pt idx="29150">
                  <c:v>3.8680249718935557E-2</c:v>
                </c:pt>
                <c:pt idx="29151">
                  <c:v>3.3556896872140272E-2</c:v>
                </c:pt>
                <c:pt idx="29152">
                  <c:v>4.1876683841704107E-2</c:v>
                </c:pt>
                <c:pt idx="29153">
                  <c:v>2.871201228999053E-2</c:v>
                </c:pt>
                <c:pt idx="29154">
                  <c:v>3.3926388482988283E-2</c:v>
                </c:pt>
                <c:pt idx="29155">
                  <c:v>1.03538396847011E-2</c:v>
                </c:pt>
                <c:pt idx="29156">
                  <c:v>2.1309907196220019E-2</c:v>
                </c:pt>
                <c:pt idx="29157">
                  <c:v>3.4831592587282287E-2</c:v>
                </c:pt>
                <c:pt idx="29158">
                  <c:v>4.791956414442218E-2</c:v>
                </c:pt>
                <c:pt idx="29159">
                  <c:v>3.2612451591289039E-2</c:v>
                </c:pt>
                <c:pt idx="29160">
                  <c:v>4.7875007960639593E-2</c:v>
                </c:pt>
                <c:pt idx="29161">
                  <c:v>4.0291925025584679E-2</c:v>
                </c:pt>
                <c:pt idx="29162">
                  <c:v>2.2276042124748319E-2</c:v>
                </c:pt>
                <c:pt idx="29163">
                  <c:v>8.5592748057523316E-3</c:v>
                </c:pt>
                <c:pt idx="29164">
                  <c:v>2.7822750087649641E-2</c:v>
                </c:pt>
                <c:pt idx="29165">
                  <c:v>2.1904244124772581E-2</c:v>
                </c:pt>
                <c:pt idx="29166">
                  <c:v>4.0932823141690722E-2</c:v>
                </c:pt>
                <c:pt idx="29167">
                  <c:v>1.3722395560684761E-2</c:v>
                </c:pt>
                <c:pt idx="29168">
                  <c:v>1.6051548199692289E-3</c:v>
                </c:pt>
                <c:pt idx="29169">
                  <c:v>2.1459397188675611E-2</c:v>
                </c:pt>
                <c:pt idx="29170">
                  <c:v>3.2758002479777601E-2</c:v>
                </c:pt>
                <c:pt idx="29171">
                  <c:v>-2.3180911228560669E-3</c:v>
                </c:pt>
                <c:pt idx="29172">
                  <c:v>5.1853442141675837E-2</c:v>
                </c:pt>
                <c:pt idx="29173">
                  <c:v>2.0447106598504929E-2</c:v>
                </c:pt>
                <c:pt idx="29174">
                  <c:v>2.6627635202778738E-2</c:v>
                </c:pt>
                <c:pt idx="29175">
                  <c:v>2.6238393547859739E-2</c:v>
                </c:pt>
                <c:pt idx="29176">
                  <c:v>3.8379194807870581E-3</c:v>
                </c:pt>
                <c:pt idx="29177">
                  <c:v>1.584487951368517E-2</c:v>
                </c:pt>
                <c:pt idx="29178">
                  <c:v>3.3731781171961198E-2</c:v>
                </c:pt>
                <c:pt idx="29179">
                  <c:v>4.1216674342615861E-2</c:v>
                </c:pt>
                <c:pt idx="29180">
                  <c:v>2.5039545494290522E-2</c:v>
                </c:pt>
                <c:pt idx="29181">
                  <c:v>1.727570206979653E-2</c:v>
                </c:pt>
                <c:pt idx="29182">
                  <c:v>3.7298930370872091E-2</c:v>
                </c:pt>
                <c:pt idx="29183">
                  <c:v>2.0161478530284539E-2</c:v>
                </c:pt>
                <c:pt idx="29184">
                  <c:v>2.109651481768306E-2</c:v>
                </c:pt>
                <c:pt idx="29185">
                  <c:v>4.0593692697485938E-2</c:v>
                </c:pt>
                <c:pt idx="29186">
                  <c:v>2.1779984813355691E-2</c:v>
                </c:pt>
                <c:pt idx="29187">
                  <c:v>3.6638078335474701E-2</c:v>
                </c:pt>
                <c:pt idx="29188">
                  <c:v>2.1366468371367801E-2</c:v>
                </c:pt>
                <c:pt idx="29189">
                  <c:v>2.8127675771353122E-2</c:v>
                </c:pt>
                <c:pt idx="29190">
                  <c:v>2.4756714973417322E-2</c:v>
                </c:pt>
                <c:pt idx="29191">
                  <c:v>1.367558325251683E-2</c:v>
                </c:pt>
                <c:pt idx="29192">
                  <c:v>2.696131399289025E-2</c:v>
                </c:pt>
                <c:pt idx="29193">
                  <c:v>1.439921694405116E-2</c:v>
                </c:pt>
                <c:pt idx="29194">
                  <c:v>9.7604208068429177E-3</c:v>
                </c:pt>
                <c:pt idx="29195">
                  <c:v>2.530091743728392E-2</c:v>
                </c:pt>
                <c:pt idx="29196">
                  <c:v>3.8559779000508641E-3</c:v>
                </c:pt>
                <c:pt idx="29197">
                  <c:v>4.1771633245433183E-2</c:v>
                </c:pt>
                <c:pt idx="29198">
                  <c:v>2.7980014039688361E-2</c:v>
                </c:pt>
                <c:pt idx="29199">
                  <c:v>5.5816609832983657E-2</c:v>
                </c:pt>
                <c:pt idx="29200">
                  <c:v>3.2603159185567603E-2</c:v>
                </c:pt>
                <c:pt idx="29201">
                  <c:v>2.2220941372263461E-2</c:v>
                </c:pt>
                <c:pt idx="29202">
                  <c:v>5.0519510924649923E-2</c:v>
                </c:pt>
                <c:pt idx="29203">
                  <c:v>4.2565962737979877E-2</c:v>
                </c:pt>
                <c:pt idx="29204">
                  <c:v>2.3583815142554809E-2</c:v>
                </c:pt>
                <c:pt idx="29205">
                  <c:v>1.972765103854732E-2</c:v>
                </c:pt>
                <c:pt idx="29206">
                  <c:v>4.6954011447736269E-2</c:v>
                </c:pt>
                <c:pt idx="29207">
                  <c:v>2.7318413130647472E-2</c:v>
                </c:pt>
                <c:pt idx="29208">
                  <c:v>1.8727243924442669E-2</c:v>
                </c:pt>
                <c:pt idx="29209">
                  <c:v>4.0763846511875312E-2</c:v>
                </c:pt>
                <c:pt idx="29210">
                  <c:v>2.590034285060765E-2</c:v>
                </c:pt>
                <c:pt idx="29211">
                  <c:v>2.0108060318801101E-2</c:v>
                </c:pt>
                <c:pt idx="29212">
                  <c:v>3.2551159597883697E-2</c:v>
                </c:pt>
                <c:pt idx="29213">
                  <c:v>4.4929481457109753E-2</c:v>
                </c:pt>
                <c:pt idx="29214">
                  <c:v>5.1492817148108223E-2</c:v>
                </c:pt>
                <c:pt idx="29215">
                  <c:v>4.2782353110584398E-2</c:v>
                </c:pt>
                <c:pt idx="29216">
                  <c:v>7.4346861982773774E-3</c:v>
                </c:pt>
                <c:pt idx="29217">
                  <c:v>3.5704131585265059E-2</c:v>
                </c:pt>
                <c:pt idx="29218">
                  <c:v>3.056039450798553E-2</c:v>
                </c:pt>
                <c:pt idx="29219">
                  <c:v>2.786340854532943E-2</c:v>
                </c:pt>
                <c:pt idx="29220">
                  <c:v>2.9088915860475181E-2</c:v>
                </c:pt>
                <c:pt idx="29221">
                  <c:v>2.4349548110657499E-2</c:v>
                </c:pt>
                <c:pt idx="29222">
                  <c:v>2.686645883050889E-2</c:v>
                </c:pt>
                <c:pt idx="29223">
                  <c:v>3.9418404849748956E-3</c:v>
                </c:pt>
                <c:pt idx="29224">
                  <c:v>3.7471001126191721E-2</c:v>
                </c:pt>
                <c:pt idx="29225">
                  <c:v>4.3223803063164173E-3</c:v>
                </c:pt>
                <c:pt idx="29226">
                  <c:v>3.8594243178997713E-2</c:v>
                </c:pt>
                <c:pt idx="29227">
                  <c:v>2.302670536747679E-2</c:v>
                </c:pt>
                <c:pt idx="29228">
                  <c:v>3.5098738930235497E-2</c:v>
                </c:pt>
                <c:pt idx="29229">
                  <c:v>1.817527602056342E-2</c:v>
                </c:pt>
                <c:pt idx="29230">
                  <c:v>5.65557021275373E-3</c:v>
                </c:pt>
                <c:pt idx="29231">
                  <c:v>2.3321419888633E-2</c:v>
                </c:pt>
                <c:pt idx="29232">
                  <c:v>3.4185749187262193E-2</c:v>
                </c:pt>
                <c:pt idx="29233">
                  <c:v>1.8807881096350811E-2</c:v>
                </c:pt>
                <c:pt idx="29234">
                  <c:v>3.15272045691821E-2</c:v>
                </c:pt>
                <c:pt idx="29235">
                  <c:v>2.4620107516564561E-2</c:v>
                </c:pt>
                <c:pt idx="29236">
                  <c:v>1.613602505647084E-2</c:v>
                </c:pt>
                <c:pt idx="29237">
                  <c:v>2.278010937296383E-2</c:v>
                </c:pt>
                <c:pt idx="29238">
                  <c:v>9.3450169284609863E-3</c:v>
                </c:pt>
                <c:pt idx="29239">
                  <c:v>3.2743794236409378E-2</c:v>
                </c:pt>
                <c:pt idx="29240">
                  <c:v>2.6368682463004899E-2</c:v>
                </c:pt>
                <c:pt idx="29241">
                  <c:v>1.8111528157053799E-2</c:v>
                </c:pt>
                <c:pt idx="29242">
                  <c:v>5.8123725920059682E-3</c:v>
                </c:pt>
                <c:pt idx="29243">
                  <c:v>1.7417095998642589E-2</c:v>
                </c:pt>
                <c:pt idx="29244">
                  <c:v>4.2281684667550473E-2</c:v>
                </c:pt>
                <c:pt idx="29245">
                  <c:v>2.668623759107568E-2</c:v>
                </c:pt>
                <c:pt idx="29246">
                  <c:v>3.4989116508231659E-2</c:v>
                </c:pt>
                <c:pt idx="29247">
                  <c:v>2.498965501732436E-2</c:v>
                </c:pt>
                <c:pt idx="29248">
                  <c:v>1.0593295676487169E-2</c:v>
                </c:pt>
                <c:pt idx="29249">
                  <c:v>4.4045436476279808E-2</c:v>
                </c:pt>
                <c:pt idx="29250">
                  <c:v>4.8603216675194363E-2</c:v>
                </c:pt>
                <c:pt idx="29251">
                  <c:v>2.8063164304109101E-2</c:v>
                </c:pt>
                <c:pt idx="29252">
                  <c:v>1.26298312689358E-2</c:v>
                </c:pt>
                <c:pt idx="29253">
                  <c:v>2.0985620617829989E-2</c:v>
                </c:pt>
                <c:pt idx="29254">
                  <c:v>4.307276484220833E-2</c:v>
                </c:pt>
                <c:pt idx="29255">
                  <c:v>3.266777629568407E-2</c:v>
                </c:pt>
                <c:pt idx="29256">
                  <c:v>1.6272942286153991E-2</c:v>
                </c:pt>
                <c:pt idx="29257">
                  <c:v>1.9859866267055298E-3</c:v>
                </c:pt>
                <c:pt idx="29258">
                  <c:v>3.5471267208255997E-2</c:v>
                </c:pt>
                <c:pt idx="29259">
                  <c:v>2.3478364508005781E-2</c:v>
                </c:pt>
                <c:pt idx="29260">
                  <c:v>2.4524815652663599E-2</c:v>
                </c:pt>
                <c:pt idx="29261">
                  <c:v>2.6565285093421931E-2</c:v>
                </c:pt>
                <c:pt idx="29262">
                  <c:v>5.1298542171314472E-2</c:v>
                </c:pt>
                <c:pt idx="29263">
                  <c:v>4.2395060462314269E-2</c:v>
                </c:pt>
                <c:pt idx="29264">
                  <c:v>5.1224028868262911E-3</c:v>
                </c:pt>
                <c:pt idx="29265">
                  <c:v>3.1639935933792877E-2</c:v>
                </c:pt>
                <c:pt idx="29266">
                  <c:v>9.6387927670816692E-3</c:v>
                </c:pt>
                <c:pt idx="29267">
                  <c:v>3.8805607101170883E-2</c:v>
                </c:pt>
                <c:pt idx="29268">
                  <c:v>9.7217032943473086E-3</c:v>
                </c:pt>
                <c:pt idx="29269">
                  <c:v>3.5026750697124277E-2</c:v>
                </c:pt>
                <c:pt idx="29270">
                  <c:v>4.1444877814338719E-2</c:v>
                </c:pt>
                <c:pt idx="29271">
                  <c:v>1.8662659598558579E-2</c:v>
                </c:pt>
                <c:pt idx="29272">
                  <c:v>3.1168774777071851E-2</c:v>
                </c:pt>
                <c:pt idx="29273">
                  <c:v>-4.7280714633100018E-3</c:v>
                </c:pt>
                <c:pt idx="29274">
                  <c:v>1.7061300662827562E-2</c:v>
                </c:pt>
                <c:pt idx="29275">
                  <c:v>1.6594473117817341E-2</c:v>
                </c:pt>
                <c:pt idx="29276">
                  <c:v>1.2846285414899459E-2</c:v>
                </c:pt>
                <c:pt idx="29277">
                  <c:v>1.3005907966676569E-2</c:v>
                </c:pt>
                <c:pt idx="29278">
                  <c:v>3.2373841243254847E-2</c:v>
                </c:pt>
                <c:pt idx="29279">
                  <c:v>3.1919827844354147E-2</c:v>
                </c:pt>
                <c:pt idx="29280">
                  <c:v>3.6226234088675167E-2</c:v>
                </c:pt>
                <c:pt idx="29281">
                  <c:v>7.074760256667631E-3</c:v>
                </c:pt>
                <c:pt idx="29282">
                  <c:v>2.5327508700569649E-2</c:v>
                </c:pt>
                <c:pt idx="29283">
                  <c:v>3.0462791358342369E-2</c:v>
                </c:pt>
                <c:pt idx="29284">
                  <c:v>3.794241927632884E-2</c:v>
                </c:pt>
                <c:pt idx="29285">
                  <c:v>1.237030690962666E-2</c:v>
                </c:pt>
                <c:pt idx="29286">
                  <c:v>1.8625216968749889E-2</c:v>
                </c:pt>
                <c:pt idx="29287">
                  <c:v>2.9790742233390389E-2</c:v>
                </c:pt>
                <c:pt idx="29288">
                  <c:v>3.3400537598164207E-2</c:v>
                </c:pt>
                <c:pt idx="29289">
                  <c:v>3.2872524657361117E-2</c:v>
                </c:pt>
                <c:pt idx="29290">
                  <c:v>4.2872902991323222E-2</c:v>
                </c:pt>
                <c:pt idx="29291">
                  <c:v>4.5691129182718983E-2</c:v>
                </c:pt>
                <c:pt idx="29292">
                  <c:v>1.0069619042305151E-2</c:v>
                </c:pt>
                <c:pt idx="29293">
                  <c:v>5.6204901261228533E-2</c:v>
                </c:pt>
                <c:pt idx="29294">
                  <c:v>2.4116773218931398E-2</c:v>
                </c:pt>
                <c:pt idx="29295">
                  <c:v>2.6989541171404171E-2</c:v>
                </c:pt>
                <c:pt idx="29296">
                  <c:v>4.3967383881010021E-2</c:v>
                </c:pt>
                <c:pt idx="29297">
                  <c:v>1.6375735156798969E-2</c:v>
                </c:pt>
                <c:pt idx="29298">
                  <c:v>1.49081998330597E-2</c:v>
                </c:pt>
                <c:pt idx="29299">
                  <c:v>2.5189965497798231E-2</c:v>
                </c:pt>
                <c:pt idx="29300">
                  <c:v>2.718650410253062E-2</c:v>
                </c:pt>
                <c:pt idx="29301">
                  <c:v>4.8167560890064159E-2</c:v>
                </c:pt>
                <c:pt idx="29302">
                  <c:v>1.9803310028294802E-2</c:v>
                </c:pt>
                <c:pt idx="29303">
                  <c:v>2.7367510563920248E-2</c:v>
                </c:pt>
                <c:pt idx="29304">
                  <c:v>9.8157576011653758E-4</c:v>
                </c:pt>
                <c:pt idx="29305">
                  <c:v>1.6120432023234248E-2</c:v>
                </c:pt>
                <c:pt idx="29306">
                  <c:v>8.0235085197489647E-3</c:v>
                </c:pt>
                <c:pt idx="29307">
                  <c:v>2.331618477367137E-2</c:v>
                </c:pt>
                <c:pt idx="29308">
                  <c:v>5.4256642918805907E-2</c:v>
                </c:pt>
                <c:pt idx="29309">
                  <c:v>4.9748576141560488E-2</c:v>
                </c:pt>
                <c:pt idx="29310">
                  <c:v>5.1005795119985493E-2</c:v>
                </c:pt>
                <c:pt idx="29311">
                  <c:v>7.4579839930973557E-3</c:v>
                </c:pt>
                <c:pt idx="29312">
                  <c:v>4.6185294740119252E-2</c:v>
                </c:pt>
                <c:pt idx="29313">
                  <c:v>4.2532687747461592E-2</c:v>
                </c:pt>
                <c:pt idx="29314">
                  <c:v>2.9423722373466219E-2</c:v>
                </c:pt>
                <c:pt idx="29315">
                  <c:v>4.2117326606984078E-2</c:v>
                </c:pt>
                <c:pt idx="29316">
                  <c:v>6.2020960619622728E-2</c:v>
                </c:pt>
                <c:pt idx="29317">
                  <c:v>2.9817077880000691E-2</c:v>
                </c:pt>
                <c:pt idx="29318">
                  <c:v>1.1904426226881039E-2</c:v>
                </c:pt>
                <c:pt idx="29319">
                  <c:v>5.1062100925793732E-2</c:v>
                </c:pt>
                <c:pt idx="29320">
                  <c:v>1.1883674132188771E-2</c:v>
                </c:pt>
                <c:pt idx="29321">
                  <c:v>7.3938345988833337E-3</c:v>
                </c:pt>
                <c:pt idx="29322">
                  <c:v>1.39760972825603E-2</c:v>
                </c:pt>
                <c:pt idx="29323">
                  <c:v>3.4754126275905517E-2</c:v>
                </c:pt>
                <c:pt idx="29324">
                  <c:v>1.2360626054156641E-2</c:v>
                </c:pt>
                <c:pt idx="29325">
                  <c:v>1.7503106740137119E-2</c:v>
                </c:pt>
                <c:pt idx="29326">
                  <c:v>3.1929307540990937E-2</c:v>
                </c:pt>
                <c:pt idx="29327">
                  <c:v>3.8817910596562623E-2</c:v>
                </c:pt>
                <c:pt idx="29328">
                  <c:v>1.8936974116284661E-2</c:v>
                </c:pt>
                <c:pt idx="29329">
                  <c:v>4.1537104352926783E-2</c:v>
                </c:pt>
                <c:pt idx="29330">
                  <c:v>3.1689120256734697E-2</c:v>
                </c:pt>
                <c:pt idx="29331">
                  <c:v>4.2699655327978182E-2</c:v>
                </c:pt>
                <c:pt idx="29332">
                  <c:v>2.058632669409393E-2</c:v>
                </c:pt>
                <c:pt idx="29333">
                  <c:v>4.7040257140704263E-2</c:v>
                </c:pt>
                <c:pt idx="29334">
                  <c:v>1.5558044218922E-2</c:v>
                </c:pt>
                <c:pt idx="29335">
                  <c:v>1.30316677997787E-2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6A-4777-A81A-AB690F2D260A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RF Predicted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2.0656640285002933E-3"/>
                  <c:y val="0.5449588477366255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RF</a:t>
                    </a:r>
                    <a:r>
                      <a:rPr lang="en-US" baseline="0"/>
                      <a:t> </a:t>
                    </a:r>
                    <a:r>
                      <a:rPr lang="en-US"/>
                      <a:t>R² = 0.9927</a:t>
                    </a:r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Sheet1!$B$2:$B$29337</c:f>
              <c:numCache>
                <c:formatCode>General</c:formatCode>
                <c:ptCount val="29336"/>
                <c:pt idx="0">
                  <c:v>0.03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0.01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0.01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0.06</c:v>
                </c:pt>
                <c:pt idx="11">
                  <c:v>0.03</c:v>
                </c:pt>
                <c:pt idx="12">
                  <c:v>0.02</c:v>
                </c:pt>
                <c:pt idx="13">
                  <c:v>0.06</c:v>
                </c:pt>
                <c:pt idx="14">
                  <c:v>7.0000000000000007E-2</c:v>
                </c:pt>
                <c:pt idx="15">
                  <c:v>0.01</c:v>
                </c:pt>
                <c:pt idx="16">
                  <c:v>0.08</c:v>
                </c:pt>
                <c:pt idx="17">
                  <c:v>0.02</c:v>
                </c:pt>
                <c:pt idx="18">
                  <c:v>0.01</c:v>
                </c:pt>
                <c:pt idx="19">
                  <c:v>0.05</c:v>
                </c:pt>
                <c:pt idx="20">
                  <c:v>0.01</c:v>
                </c:pt>
                <c:pt idx="21">
                  <c:v>0.01</c:v>
                </c:pt>
                <c:pt idx="22">
                  <c:v>0.04</c:v>
                </c:pt>
                <c:pt idx="23">
                  <c:v>0.04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0.05</c:v>
                </c:pt>
                <c:pt idx="29">
                  <c:v>0.01</c:v>
                </c:pt>
                <c:pt idx="30">
                  <c:v>0.01</c:v>
                </c:pt>
                <c:pt idx="31">
                  <c:v>0.03</c:v>
                </c:pt>
                <c:pt idx="32">
                  <c:v>0.01</c:v>
                </c:pt>
                <c:pt idx="33">
                  <c:v>0.01</c:v>
                </c:pt>
                <c:pt idx="34">
                  <c:v>0.09</c:v>
                </c:pt>
                <c:pt idx="35">
                  <c:v>0.01</c:v>
                </c:pt>
                <c:pt idx="36">
                  <c:v>0.08</c:v>
                </c:pt>
                <c:pt idx="37">
                  <c:v>0.04</c:v>
                </c:pt>
                <c:pt idx="38">
                  <c:v>0.02</c:v>
                </c:pt>
                <c:pt idx="39">
                  <c:v>0.06</c:v>
                </c:pt>
                <c:pt idx="40">
                  <c:v>0.06</c:v>
                </c:pt>
                <c:pt idx="41">
                  <c:v>0.01</c:v>
                </c:pt>
                <c:pt idx="42">
                  <c:v>0.05</c:v>
                </c:pt>
                <c:pt idx="43">
                  <c:v>0.01</c:v>
                </c:pt>
                <c:pt idx="44">
                  <c:v>0.05</c:v>
                </c:pt>
                <c:pt idx="45">
                  <c:v>0.01</c:v>
                </c:pt>
                <c:pt idx="46">
                  <c:v>0.01</c:v>
                </c:pt>
                <c:pt idx="47">
                  <c:v>0</c:v>
                </c:pt>
                <c:pt idx="48">
                  <c:v>0.01</c:v>
                </c:pt>
                <c:pt idx="49">
                  <c:v>0.03</c:v>
                </c:pt>
                <c:pt idx="50">
                  <c:v>0.01</c:v>
                </c:pt>
                <c:pt idx="51">
                  <c:v>0.01</c:v>
                </c:pt>
                <c:pt idx="52">
                  <c:v>7.0000000000000007E-2</c:v>
                </c:pt>
                <c:pt idx="53">
                  <c:v>0.01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0.01</c:v>
                </c:pt>
                <c:pt idx="57">
                  <c:v>0.06</c:v>
                </c:pt>
                <c:pt idx="58">
                  <c:v>0.01</c:v>
                </c:pt>
                <c:pt idx="59">
                  <c:v>0.04</c:v>
                </c:pt>
                <c:pt idx="60">
                  <c:v>0.01</c:v>
                </c:pt>
                <c:pt idx="61">
                  <c:v>0.01</c:v>
                </c:pt>
                <c:pt idx="62">
                  <c:v>0.05</c:v>
                </c:pt>
                <c:pt idx="63">
                  <c:v>0.01</c:v>
                </c:pt>
                <c:pt idx="64">
                  <c:v>0</c:v>
                </c:pt>
                <c:pt idx="65">
                  <c:v>0.01</c:v>
                </c:pt>
                <c:pt idx="66">
                  <c:v>0.06</c:v>
                </c:pt>
                <c:pt idx="67">
                  <c:v>0.04</c:v>
                </c:pt>
                <c:pt idx="68">
                  <c:v>7.0000000000000007E-2</c:v>
                </c:pt>
                <c:pt idx="69">
                  <c:v>0.01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0.05</c:v>
                </c:pt>
                <c:pt idx="77">
                  <c:v>0.03</c:v>
                </c:pt>
                <c:pt idx="78">
                  <c:v>0.01</c:v>
                </c:pt>
                <c:pt idx="79">
                  <c:v>0.02</c:v>
                </c:pt>
                <c:pt idx="80">
                  <c:v>0.02</c:v>
                </c:pt>
                <c:pt idx="81">
                  <c:v>0.01</c:v>
                </c:pt>
                <c:pt idx="82">
                  <c:v>0.01</c:v>
                </c:pt>
                <c:pt idx="83">
                  <c:v>7.0000000000000007E-2</c:v>
                </c:pt>
                <c:pt idx="84">
                  <c:v>0.01</c:v>
                </c:pt>
                <c:pt idx="85">
                  <c:v>0.06</c:v>
                </c:pt>
                <c:pt idx="86">
                  <c:v>0.01</c:v>
                </c:pt>
                <c:pt idx="87">
                  <c:v>0.01</c:v>
                </c:pt>
                <c:pt idx="88">
                  <c:v>0.06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0.03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0.01</c:v>
                </c:pt>
                <c:pt idx="100">
                  <c:v>0.01</c:v>
                </c:pt>
                <c:pt idx="101">
                  <c:v>0.03</c:v>
                </c:pt>
                <c:pt idx="102">
                  <c:v>0.01</c:v>
                </c:pt>
                <c:pt idx="103">
                  <c:v>0.01</c:v>
                </c:pt>
                <c:pt idx="104">
                  <c:v>0.08</c:v>
                </c:pt>
                <c:pt idx="105">
                  <c:v>0.03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0.01</c:v>
                </c:pt>
                <c:pt idx="110">
                  <c:v>0.04</c:v>
                </c:pt>
                <c:pt idx="111">
                  <c:v>0.05</c:v>
                </c:pt>
                <c:pt idx="112">
                  <c:v>0.01</c:v>
                </c:pt>
                <c:pt idx="113">
                  <c:v>7.0000000000000007E-2</c:v>
                </c:pt>
                <c:pt idx="114">
                  <c:v>0.01</c:v>
                </c:pt>
                <c:pt idx="115">
                  <c:v>0.02</c:v>
                </c:pt>
                <c:pt idx="116">
                  <c:v>0.03</c:v>
                </c:pt>
                <c:pt idx="117">
                  <c:v>0.06</c:v>
                </c:pt>
                <c:pt idx="118">
                  <c:v>7.0000000000000007E-2</c:v>
                </c:pt>
                <c:pt idx="119">
                  <c:v>0.06</c:v>
                </c:pt>
                <c:pt idx="120">
                  <c:v>7.0000000000000007E-2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0.02</c:v>
                </c:pt>
                <c:pt idx="125">
                  <c:v>0.02</c:v>
                </c:pt>
                <c:pt idx="126">
                  <c:v>0.01</c:v>
                </c:pt>
                <c:pt idx="127">
                  <c:v>0.06</c:v>
                </c:pt>
                <c:pt idx="128">
                  <c:v>0.01</c:v>
                </c:pt>
                <c:pt idx="129">
                  <c:v>0.06</c:v>
                </c:pt>
                <c:pt idx="130">
                  <c:v>0.01</c:v>
                </c:pt>
                <c:pt idx="131">
                  <c:v>0.02</c:v>
                </c:pt>
                <c:pt idx="132">
                  <c:v>0.01</c:v>
                </c:pt>
                <c:pt idx="133">
                  <c:v>0.1</c:v>
                </c:pt>
                <c:pt idx="134">
                  <c:v>7.0000000000000007E-2</c:v>
                </c:pt>
                <c:pt idx="135">
                  <c:v>0.01</c:v>
                </c:pt>
                <c:pt idx="136">
                  <c:v>0.02</c:v>
                </c:pt>
                <c:pt idx="137">
                  <c:v>0.02</c:v>
                </c:pt>
                <c:pt idx="138">
                  <c:v>0</c:v>
                </c:pt>
                <c:pt idx="139">
                  <c:v>0.06</c:v>
                </c:pt>
                <c:pt idx="140">
                  <c:v>0.01</c:v>
                </c:pt>
                <c:pt idx="141">
                  <c:v>0.03</c:v>
                </c:pt>
                <c:pt idx="142">
                  <c:v>0.08</c:v>
                </c:pt>
                <c:pt idx="143">
                  <c:v>0</c:v>
                </c:pt>
                <c:pt idx="144">
                  <c:v>0.03</c:v>
                </c:pt>
                <c:pt idx="145">
                  <c:v>0.02</c:v>
                </c:pt>
                <c:pt idx="146">
                  <c:v>0.01</c:v>
                </c:pt>
                <c:pt idx="147">
                  <c:v>0.06</c:v>
                </c:pt>
                <c:pt idx="148">
                  <c:v>0.05</c:v>
                </c:pt>
                <c:pt idx="149">
                  <c:v>7.0000000000000007E-2</c:v>
                </c:pt>
                <c:pt idx="150">
                  <c:v>0.01</c:v>
                </c:pt>
                <c:pt idx="151">
                  <c:v>0</c:v>
                </c:pt>
                <c:pt idx="152">
                  <c:v>0.02</c:v>
                </c:pt>
                <c:pt idx="153">
                  <c:v>0.01</c:v>
                </c:pt>
                <c:pt idx="154">
                  <c:v>0.06</c:v>
                </c:pt>
                <c:pt idx="155">
                  <c:v>0.01</c:v>
                </c:pt>
                <c:pt idx="156">
                  <c:v>0.03</c:v>
                </c:pt>
                <c:pt idx="157">
                  <c:v>0.05</c:v>
                </c:pt>
                <c:pt idx="158">
                  <c:v>0.01</c:v>
                </c:pt>
                <c:pt idx="159">
                  <c:v>0.01</c:v>
                </c:pt>
                <c:pt idx="160">
                  <c:v>0.02</c:v>
                </c:pt>
                <c:pt idx="161">
                  <c:v>0.01</c:v>
                </c:pt>
                <c:pt idx="162">
                  <c:v>0.02</c:v>
                </c:pt>
                <c:pt idx="163">
                  <c:v>0.03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0.03</c:v>
                </c:pt>
                <c:pt idx="168">
                  <c:v>0.01</c:v>
                </c:pt>
                <c:pt idx="169">
                  <c:v>0.04</c:v>
                </c:pt>
                <c:pt idx="170">
                  <c:v>0.02</c:v>
                </c:pt>
                <c:pt idx="171">
                  <c:v>0.01</c:v>
                </c:pt>
                <c:pt idx="172">
                  <c:v>0.05</c:v>
                </c:pt>
                <c:pt idx="173">
                  <c:v>0.02</c:v>
                </c:pt>
                <c:pt idx="174">
                  <c:v>0.01</c:v>
                </c:pt>
                <c:pt idx="175">
                  <c:v>0.01</c:v>
                </c:pt>
                <c:pt idx="176">
                  <c:v>0.04</c:v>
                </c:pt>
                <c:pt idx="177">
                  <c:v>0.01</c:v>
                </c:pt>
                <c:pt idx="178">
                  <c:v>0.02</c:v>
                </c:pt>
                <c:pt idx="179">
                  <c:v>0.01</c:v>
                </c:pt>
                <c:pt idx="180">
                  <c:v>0.04</c:v>
                </c:pt>
                <c:pt idx="181">
                  <c:v>0.02</c:v>
                </c:pt>
                <c:pt idx="182">
                  <c:v>0.04</c:v>
                </c:pt>
                <c:pt idx="183">
                  <c:v>0.01</c:v>
                </c:pt>
                <c:pt idx="184">
                  <c:v>0.01</c:v>
                </c:pt>
                <c:pt idx="185">
                  <c:v>0.04</c:v>
                </c:pt>
                <c:pt idx="186">
                  <c:v>0.03</c:v>
                </c:pt>
                <c:pt idx="187">
                  <c:v>0.04</c:v>
                </c:pt>
                <c:pt idx="188">
                  <c:v>0.06</c:v>
                </c:pt>
                <c:pt idx="189">
                  <c:v>0.03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0.05</c:v>
                </c:pt>
                <c:pt idx="194">
                  <c:v>0.01</c:v>
                </c:pt>
                <c:pt idx="195">
                  <c:v>0.02</c:v>
                </c:pt>
                <c:pt idx="196">
                  <c:v>7.0000000000000007E-2</c:v>
                </c:pt>
                <c:pt idx="197">
                  <c:v>0.01</c:v>
                </c:pt>
                <c:pt idx="198">
                  <c:v>0.05</c:v>
                </c:pt>
                <c:pt idx="199">
                  <c:v>0.05</c:v>
                </c:pt>
                <c:pt idx="200">
                  <c:v>0.06</c:v>
                </c:pt>
                <c:pt idx="201">
                  <c:v>0.01</c:v>
                </c:pt>
                <c:pt idx="202">
                  <c:v>0.02</c:v>
                </c:pt>
                <c:pt idx="203">
                  <c:v>0.04</c:v>
                </c:pt>
                <c:pt idx="204">
                  <c:v>0.02</c:v>
                </c:pt>
                <c:pt idx="205">
                  <c:v>0.02</c:v>
                </c:pt>
                <c:pt idx="206">
                  <c:v>0.01</c:v>
                </c:pt>
                <c:pt idx="207">
                  <c:v>0.01</c:v>
                </c:pt>
                <c:pt idx="208">
                  <c:v>7.0000000000000007E-2</c:v>
                </c:pt>
                <c:pt idx="209">
                  <c:v>0.05</c:v>
                </c:pt>
                <c:pt idx="210">
                  <c:v>0.02</c:v>
                </c:pt>
                <c:pt idx="211">
                  <c:v>0.03</c:v>
                </c:pt>
                <c:pt idx="212">
                  <c:v>0.01</c:v>
                </c:pt>
                <c:pt idx="213">
                  <c:v>0.03</c:v>
                </c:pt>
                <c:pt idx="214">
                  <c:v>0.03</c:v>
                </c:pt>
                <c:pt idx="215">
                  <c:v>0.01</c:v>
                </c:pt>
                <c:pt idx="216">
                  <c:v>7.0000000000000007E-2</c:v>
                </c:pt>
                <c:pt idx="217">
                  <c:v>0.02</c:v>
                </c:pt>
                <c:pt idx="218">
                  <c:v>0.05</c:v>
                </c:pt>
                <c:pt idx="219">
                  <c:v>0.01</c:v>
                </c:pt>
                <c:pt idx="220">
                  <c:v>0.01</c:v>
                </c:pt>
                <c:pt idx="221">
                  <c:v>0.02</c:v>
                </c:pt>
                <c:pt idx="222">
                  <c:v>0.01</c:v>
                </c:pt>
                <c:pt idx="223">
                  <c:v>0.01</c:v>
                </c:pt>
                <c:pt idx="224">
                  <c:v>0.02</c:v>
                </c:pt>
                <c:pt idx="225">
                  <c:v>0.03</c:v>
                </c:pt>
                <c:pt idx="226">
                  <c:v>0.1</c:v>
                </c:pt>
                <c:pt idx="227">
                  <c:v>0.05</c:v>
                </c:pt>
                <c:pt idx="228">
                  <c:v>0.09</c:v>
                </c:pt>
                <c:pt idx="229">
                  <c:v>0.01</c:v>
                </c:pt>
                <c:pt idx="230">
                  <c:v>0.01</c:v>
                </c:pt>
                <c:pt idx="231">
                  <c:v>0.03</c:v>
                </c:pt>
                <c:pt idx="232">
                  <c:v>0.02</c:v>
                </c:pt>
                <c:pt idx="233">
                  <c:v>7.0000000000000007E-2</c:v>
                </c:pt>
                <c:pt idx="234">
                  <c:v>0.04</c:v>
                </c:pt>
                <c:pt idx="235">
                  <c:v>0.02</c:v>
                </c:pt>
                <c:pt idx="236">
                  <c:v>0</c:v>
                </c:pt>
                <c:pt idx="237">
                  <c:v>0.02</c:v>
                </c:pt>
                <c:pt idx="238">
                  <c:v>0.01</c:v>
                </c:pt>
                <c:pt idx="239">
                  <c:v>0.01</c:v>
                </c:pt>
                <c:pt idx="240">
                  <c:v>0.03</c:v>
                </c:pt>
                <c:pt idx="241">
                  <c:v>0.01</c:v>
                </c:pt>
                <c:pt idx="242">
                  <c:v>0.01</c:v>
                </c:pt>
                <c:pt idx="243">
                  <c:v>0.06</c:v>
                </c:pt>
                <c:pt idx="244">
                  <c:v>0.02</c:v>
                </c:pt>
                <c:pt idx="245">
                  <c:v>0.06</c:v>
                </c:pt>
                <c:pt idx="246">
                  <c:v>0.01</c:v>
                </c:pt>
                <c:pt idx="247">
                  <c:v>0.01</c:v>
                </c:pt>
                <c:pt idx="248">
                  <c:v>0.02</c:v>
                </c:pt>
                <c:pt idx="249">
                  <c:v>0.01</c:v>
                </c:pt>
                <c:pt idx="250">
                  <c:v>0.01</c:v>
                </c:pt>
                <c:pt idx="251">
                  <c:v>0.03</c:v>
                </c:pt>
                <c:pt idx="252">
                  <c:v>0.09</c:v>
                </c:pt>
                <c:pt idx="253">
                  <c:v>0.01</c:v>
                </c:pt>
                <c:pt idx="254">
                  <c:v>0.05</c:v>
                </c:pt>
                <c:pt idx="255">
                  <c:v>0.01</c:v>
                </c:pt>
                <c:pt idx="256">
                  <c:v>0.01</c:v>
                </c:pt>
                <c:pt idx="257">
                  <c:v>0.02</c:v>
                </c:pt>
                <c:pt idx="258">
                  <c:v>0.01</c:v>
                </c:pt>
                <c:pt idx="259">
                  <c:v>0.05</c:v>
                </c:pt>
                <c:pt idx="260">
                  <c:v>0.04</c:v>
                </c:pt>
                <c:pt idx="261">
                  <c:v>0.04</c:v>
                </c:pt>
                <c:pt idx="262">
                  <c:v>0.01</c:v>
                </c:pt>
                <c:pt idx="263">
                  <c:v>7.0000000000000007E-2</c:v>
                </c:pt>
                <c:pt idx="264">
                  <c:v>0.02</c:v>
                </c:pt>
                <c:pt idx="265">
                  <c:v>0.01</c:v>
                </c:pt>
                <c:pt idx="266">
                  <c:v>0.01</c:v>
                </c:pt>
                <c:pt idx="267">
                  <c:v>0.05</c:v>
                </c:pt>
                <c:pt idx="268">
                  <c:v>0.02</c:v>
                </c:pt>
                <c:pt idx="269">
                  <c:v>7.0000000000000007E-2</c:v>
                </c:pt>
                <c:pt idx="270">
                  <c:v>0.01</c:v>
                </c:pt>
                <c:pt idx="271">
                  <c:v>0.05</c:v>
                </c:pt>
                <c:pt idx="272">
                  <c:v>0.02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0.05</c:v>
                </c:pt>
                <c:pt idx="280">
                  <c:v>0.06</c:v>
                </c:pt>
                <c:pt idx="281">
                  <c:v>0.01</c:v>
                </c:pt>
                <c:pt idx="282">
                  <c:v>0.05</c:v>
                </c:pt>
                <c:pt idx="283">
                  <c:v>0.02</c:v>
                </c:pt>
                <c:pt idx="284">
                  <c:v>0.01</c:v>
                </c:pt>
                <c:pt idx="285">
                  <c:v>0.06</c:v>
                </c:pt>
                <c:pt idx="286">
                  <c:v>0.05</c:v>
                </c:pt>
                <c:pt idx="287">
                  <c:v>0.06</c:v>
                </c:pt>
                <c:pt idx="288">
                  <c:v>0.01</c:v>
                </c:pt>
                <c:pt idx="289">
                  <c:v>0.06</c:v>
                </c:pt>
                <c:pt idx="290">
                  <c:v>0.01</c:v>
                </c:pt>
                <c:pt idx="291">
                  <c:v>0.08</c:v>
                </c:pt>
                <c:pt idx="292">
                  <c:v>0.01</c:v>
                </c:pt>
                <c:pt idx="293">
                  <c:v>0.01</c:v>
                </c:pt>
                <c:pt idx="294">
                  <c:v>0.03</c:v>
                </c:pt>
                <c:pt idx="295">
                  <c:v>0.04</c:v>
                </c:pt>
                <c:pt idx="296">
                  <c:v>0.01</c:v>
                </c:pt>
                <c:pt idx="297">
                  <c:v>0.05</c:v>
                </c:pt>
                <c:pt idx="298">
                  <c:v>0.01</c:v>
                </c:pt>
                <c:pt idx="299">
                  <c:v>0.06</c:v>
                </c:pt>
                <c:pt idx="300">
                  <c:v>0.02</c:v>
                </c:pt>
                <c:pt idx="301">
                  <c:v>0.02</c:v>
                </c:pt>
                <c:pt idx="302">
                  <c:v>0.09</c:v>
                </c:pt>
                <c:pt idx="303">
                  <c:v>0.01</c:v>
                </c:pt>
                <c:pt idx="304">
                  <c:v>0.04</c:v>
                </c:pt>
                <c:pt idx="305">
                  <c:v>0.02</c:v>
                </c:pt>
                <c:pt idx="306">
                  <c:v>0.01</c:v>
                </c:pt>
                <c:pt idx="307">
                  <c:v>0.03</c:v>
                </c:pt>
                <c:pt idx="308">
                  <c:v>0.01</c:v>
                </c:pt>
                <c:pt idx="309">
                  <c:v>0.03</c:v>
                </c:pt>
                <c:pt idx="310">
                  <c:v>0.01</c:v>
                </c:pt>
                <c:pt idx="311">
                  <c:v>0.02</c:v>
                </c:pt>
                <c:pt idx="312">
                  <c:v>0.01</c:v>
                </c:pt>
                <c:pt idx="313">
                  <c:v>0.04</c:v>
                </c:pt>
                <c:pt idx="314">
                  <c:v>0.02</c:v>
                </c:pt>
                <c:pt idx="315">
                  <c:v>0.02</c:v>
                </c:pt>
                <c:pt idx="316">
                  <c:v>0.01</c:v>
                </c:pt>
                <c:pt idx="317">
                  <c:v>0.03</c:v>
                </c:pt>
                <c:pt idx="318">
                  <c:v>0.06</c:v>
                </c:pt>
                <c:pt idx="319">
                  <c:v>0.04</c:v>
                </c:pt>
                <c:pt idx="320">
                  <c:v>0.01</c:v>
                </c:pt>
                <c:pt idx="321">
                  <c:v>0.01</c:v>
                </c:pt>
                <c:pt idx="322">
                  <c:v>0.01</c:v>
                </c:pt>
                <c:pt idx="323">
                  <c:v>0.05</c:v>
                </c:pt>
                <c:pt idx="324">
                  <c:v>0.06</c:v>
                </c:pt>
                <c:pt idx="325">
                  <c:v>0.04</c:v>
                </c:pt>
                <c:pt idx="326">
                  <c:v>0.02</c:v>
                </c:pt>
                <c:pt idx="327">
                  <c:v>0.03</c:v>
                </c:pt>
                <c:pt idx="328">
                  <c:v>7.0000000000000007E-2</c:v>
                </c:pt>
                <c:pt idx="329">
                  <c:v>0.03</c:v>
                </c:pt>
                <c:pt idx="330">
                  <c:v>0.02</c:v>
                </c:pt>
                <c:pt idx="331">
                  <c:v>0.01</c:v>
                </c:pt>
                <c:pt idx="332">
                  <c:v>0.01</c:v>
                </c:pt>
                <c:pt idx="333">
                  <c:v>7.0000000000000007E-2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0.03</c:v>
                </c:pt>
                <c:pt idx="338">
                  <c:v>0.01</c:v>
                </c:pt>
                <c:pt idx="339">
                  <c:v>0.02</c:v>
                </c:pt>
                <c:pt idx="340">
                  <c:v>0.01</c:v>
                </c:pt>
                <c:pt idx="341">
                  <c:v>7.0000000000000007E-2</c:v>
                </c:pt>
                <c:pt idx="342">
                  <c:v>0.05</c:v>
                </c:pt>
                <c:pt idx="343">
                  <c:v>0.03</c:v>
                </c:pt>
                <c:pt idx="344">
                  <c:v>0.03</c:v>
                </c:pt>
                <c:pt idx="345">
                  <c:v>0.05</c:v>
                </c:pt>
                <c:pt idx="346">
                  <c:v>0.03</c:v>
                </c:pt>
                <c:pt idx="347">
                  <c:v>0.05</c:v>
                </c:pt>
                <c:pt idx="348">
                  <c:v>0.04</c:v>
                </c:pt>
                <c:pt idx="349">
                  <c:v>0.02</c:v>
                </c:pt>
                <c:pt idx="350">
                  <c:v>0.01</c:v>
                </c:pt>
                <c:pt idx="351">
                  <c:v>0.01</c:v>
                </c:pt>
                <c:pt idx="352">
                  <c:v>0.01</c:v>
                </c:pt>
                <c:pt idx="353">
                  <c:v>0.02</c:v>
                </c:pt>
                <c:pt idx="354">
                  <c:v>0.05</c:v>
                </c:pt>
                <c:pt idx="355">
                  <c:v>0.04</c:v>
                </c:pt>
                <c:pt idx="356">
                  <c:v>0.02</c:v>
                </c:pt>
                <c:pt idx="357">
                  <c:v>0</c:v>
                </c:pt>
                <c:pt idx="358">
                  <c:v>0.01</c:v>
                </c:pt>
                <c:pt idx="359">
                  <c:v>0.08</c:v>
                </c:pt>
                <c:pt idx="360">
                  <c:v>0.01</c:v>
                </c:pt>
                <c:pt idx="361">
                  <c:v>7.0000000000000007E-2</c:v>
                </c:pt>
                <c:pt idx="362">
                  <c:v>0.05</c:v>
                </c:pt>
                <c:pt idx="363">
                  <c:v>0.03</c:v>
                </c:pt>
                <c:pt idx="364">
                  <c:v>0.01</c:v>
                </c:pt>
                <c:pt idx="365">
                  <c:v>0.06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0.02</c:v>
                </c:pt>
                <c:pt idx="370">
                  <c:v>0.06</c:v>
                </c:pt>
                <c:pt idx="371">
                  <c:v>0.04</c:v>
                </c:pt>
                <c:pt idx="372">
                  <c:v>0.01</c:v>
                </c:pt>
                <c:pt idx="373">
                  <c:v>0.01</c:v>
                </c:pt>
                <c:pt idx="374">
                  <c:v>0.04</c:v>
                </c:pt>
                <c:pt idx="375">
                  <c:v>0.02</c:v>
                </c:pt>
                <c:pt idx="376">
                  <c:v>0.01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0.02</c:v>
                </c:pt>
                <c:pt idx="381">
                  <c:v>0.04</c:v>
                </c:pt>
                <c:pt idx="382">
                  <c:v>0.02</c:v>
                </c:pt>
                <c:pt idx="383">
                  <c:v>0.01</c:v>
                </c:pt>
                <c:pt idx="384">
                  <c:v>0.03</c:v>
                </c:pt>
                <c:pt idx="385">
                  <c:v>0.02</c:v>
                </c:pt>
                <c:pt idx="386">
                  <c:v>0.06</c:v>
                </c:pt>
                <c:pt idx="387">
                  <c:v>0.01</c:v>
                </c:pt>
                <c:pt idx="388">
                  <c:v>0.02</c:v>
                </c:pt>
                <c:pt idx="389">
                  <c:v>0.01</c:v>
                </c:pt>
                <c:pt idx="390">
                  <c:v>0.01</c:v>
                </c:pt>
                <c:pt idx="391">
                  <c:v>0.04</c:v>
                </c:pt>
                <c:pt idx="392">
                  <c:v>0.06</c:v>
                </c:pt>
                <c:pt idx="393">
                  <c:v>0.05</c:v>
                </c:pt>
                <c:pt idx="394">
                  <c:v>0.06</c:v>
                </c:pt>
                <c:pt idx="395">
                  <c:v>0.02</c:v>
                </c:pt>
                <c:pt idx="396">
                  <c:v>0.02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0.02</c:v>
                </c:pt>
                <c:pt idx="402">
                  <c:v>0.01</c:v>
                </c:pt>
                <c:pt idx="403">
                  <c:v>0.01</c:v>
                </c:pt>
                <c:pt idx="404">
                  <c:v>0.09</c:v>
                </c:pt>
                <c:pt idx="405">
                  <c:v>7.0000000000000007E-2</c:v>
                </c:pt>
                <c:pt idx="406">
                  <c:v>0.03</c:v>
                </c:pt>
                <c:pt idx="407">
                  <c:v>0.01</c:v>
                </c:pt>
                <c:pt idx="408">
                  <c:v>0.02</c:v>
                </c:pt>
                <c:pt idx="409">
                  <c:v>7.0000000000000007E-2</c:v>
                </c:pt>
                <c:pt idx="410">
                  <c:v>0.01</c:v>
                </c:pt>
                <c:pt idx="411">
                  <c:v>0.01</c:v>
                </c:pt>
                <c:pt idx="412">
                  <c:v>0.04</c:v>
                </c:pt>
                <c:pt idx="413">
                  <c:v>0.01</c:v>
                </c:pt>
                <c:pt idx="414">
                  <c:v>0.03</c:v>
                </c:pt>
                <c:pt idx="415">
                  <c:v>0.01</c:v>
                </c:pt>
                <c:pt idx="416">
                  <c:v>0.02</c:v>
                </c:pt>
                <c:pt idx="417">
                  <c:v>0.01</c:v>
                </c:pt>
                <c:pt idx="418">
                  <c:v>0.02</c:v>
                </c:pt>
                <c:pt idx="419">
                  <c:v>0.01</c:v>
                </c:pt>
                <c:pt idx="420">
                  <c:v>0.03</c:v>
                </c:pt>
                <c:pt idx="421">
                  <c:v>0.04</c:v>
                </c:pt>
                <c:pt idx="422">
                  <c:v>0.02</c:v>
                </c:pt>
                <c:pt idx="423">
                  <c:v>0.01</c:v>
                </c:pt>
                <c:pt idx="424">
                  <c:v>0.01</c:v>
                </c:pt>
                <c:pt idx="425">
                  <c:v>0.03</c:v>
                </c:pt>
                <c:pt idx="426">
                  <c:v>0.03</c:v>
                </c:pt>
                <c:pt idx="427">
                  <c:v>0.04</c:v>
                </c:pt>
                <c:pt idx="428">
                  <c:v>7.0000000000000007E-2</c:v>
                </c:pt>
                <c:pt idx="429">
                  <c:v>0.03</c:v>
                </c:pt>
                <c:pt idx="430">
                  <c:v>0.01</c:v>
                </c:pt>
                <c:pt idx="431">
                  <c:v>7.0000000000000007E-2</c:v>
                </c:pt>
                <c:pt idx="432">
                  <c:v>0.03</c:v>
                </c:pt>
                <c:pt idx="433">
                  <c:v>0.03</c:v>
                </c:pt>
                <c:pt idx="434">
                  <c:v>0.01</c:v>
                </c:pt>
                <c:pt idx="435">
                  <c:v>0.04</c:v>
                </c:pt>
                <c:pt idx="436">
                  <c:v>0.01</c:v>
                </c:pt>
                <c:pt idx="437">
                  <c:v>0.01</c:v>
                </c:pt>
                <c:pt idx="438">
                  <c:v>0.02</c:v>
                </c:pt>
                <c:pt idx="439">
                  <c:v>0.01</c:v>
                </c:pt>
                <c:pt idx="440">
                  <c:v>0.06</c:v>
                </c:pt>
                <c:pt idx="441">
                  <c:v>0.03</c:v>
                </c:pt>
                <c:pt idx="442">
                  <c:v>0.02</c:v>
                </c:pt>
                <c:pt idx="443">
                  <c:v>0.01</c:v>
                </c:pt>
                <c:pt idx="444">
                  <c:v>0.02</c:v>
                </c:pt>
                <c:pt idx="445">
                  <c:v>0.01</c:v>
                </c:pt>
                <c:pt idx="446">
                  <c:v>0.01</c:v>
                </c:pt>
                <c:pt idx="447">
                  <c:v>0.01</c:v>
                </c:pt>
                <c:pt idx="448">
                  <c:v>0.01</c:v>
                </c:pt>
                <c:pt idx="449">
                  <c:v>0.01</c:v>
                </c:pt>
                <c:pt idx="450">
                  <c:v>0.04</c:v>
                </c:pt>
                <c:pt idx="451">
                  <c:v>0.03</c:v>
                </c:pt>
                <c:pt idx="452">
                  <c:v>0.02</c:v>
                </c:pt>
                <c:pt idx="453">
                  <c:v>0.03</c:v>
                </c:pt>
                <c:pt idx="454">
                  <c:v>0.02</c:v>
                </c:pt>
                <c:pt idx="455">
                  <c:v>0.03</c:v>
                </c:pt>
                <c:pt idx="456">
                  <c:v>7.0000000000000007E-2</c:v>
                </c:pt>
                <c:pt idx="457">
                  <c:v>0.04</c:v>
                </c:pt>
                <c:pt idx="458">
                  <c:v>0.03</c:v>
                </c:pt>
                <c:pt idx="459">
                  <c:v>0.01</c:v>
                </c:pt>
                <c:pt idx="460">
                  <c:v>0.01</c:v>
                </c:pt>
                <c:pt idx="461">
                  <c:v>0.06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0.03</c:v>
                </c:pt>
                <c:pt idx="466">
                  <c:v>0.01</c:v>
                </c:pt>
                <c:pt idx="467">
                  <c:v>0.06</c:v>
                </c:pt>
                <c:pt idx="468">
                  <c:v>0.08</c:v>
                </c:pt>
                <c:pt idx="469">
                  <c:v>0.01</c:v>
                </c:pt>
                <c:pt idx="470">
                  <c:v>0.01</c:v>
                </c:pt>
                <c:pt idx="471">
                  <c:v>0.01</c:v>
                </c:pt>
                <c:pt idx="472">
                  <c:v>0.05</c:v>
                </c:pt>
                <c:pt idx="473">
                  <c:v>0.01</c:v>
                </c:pt>
                <c:pt idx="474">
                  <c:v>0.01</c:v>
                </c:pt>
                <c:pt idx="475">
                  <c:v>0.03</c:v>
                </c:pt>
                <c:pt idx="476">
                  <c:v>0.05</c:v>
                </c:pt>
                <c:pt idx="477">
                  <c:v>0.09</c:v>
                </c:pt>
                <c:pt idx="478">
                  <c:v>0.01</c:v>
                </c:pt>
                <c:pt idx="479">
                  <c:v>0.02</c:v>
                </c:pt>
                <c:pt idx="480">
                  <c:v>0.04</c:v>
                </c:pt>
                <c:pt idx="481">
                  <c:v>0.02</c:v>
                </c:pt>
                <c:pt idx="482">
                  <c:v>0.01</c:v>
                </c:pt>
                <c:pt idx="483">
                  <c:v>7.0000000000000007E-2</c:v>
                </c:pt>
                <c:pt idx="484">
                  <c:v>0.01</c:v>
                </c:pt>
                <c:pt idx="485">
                  <c:v>0.01</c:v>
                </c:pt>
                <c:pt idx="486">
                  <c:v>0.03</c:v>
                </c:pt>
                <c:pt idx="487">
                  <c:v>0.02</c:v>
                </c:pt>
                <c:pt idx="488">
                  <c:v>0.02</c:v>
                </c:pt>
                <c:pt idx="489">
                  <c:v>0.06</c:v>
                </c:pt>
                <c:pt idx="490">
                  <c:v>0.03</c:v>
                </c:pt>
                <c:pt idx="491">
                  <c:v>0.02</c:v>
                </c:pt>
                <c:pt idx="492">
                  <c:v>0.02</c:v>
                </c:pt>
                <c:pt idx="493">
                  <c:v>0.01</c:v>
                </c:pt>
                <c:pt idx="494">
                  <c:v>0.01</c:v>
                </c:pt>
                <c:pt idx="495">
                  <c:v>0.02</c:v>
                </c:pt>
                <c:pt idx="496">
                  <c:v>0.05</c:v>
                </c:pt>
                <c:pt idx="497">
                  <c:v>0.06</c:v>
                </c:pt>
                <c:pt idx="498">
                  <c:v>0.01</c:v>
                </c:pt>
                <c:pt idx="499">
                  <c:v>0.01</c:v>
                </c:pt>
                <c:pt idx="500">
                  <c:v>0.04</c:v>
                </c:pt>
                <c:pt idx="501">
                  <c:v>0.01</c:v>
                </c:pt>
                <c:pt idx="502">
                  <c:v>7.0000000000000007E-2</c:v>
                </c:pt>
                <c:pt idx="503">
                  <c:v>0.01</c:v>
                </c:pt>
                <c:pt idx="504">
                  <c:v>0.02</c:v>
                </c:pt>
                <c:pt idx="505">
                  <c:v>0.03</c:v>
                </c:pt>
                <c:pt idx="506">
                  <c:v>0.06</c:v>
                </c:pt>
                <c:pt idx="507">
                  <c:v>0.06</c:v>
                </c:pt>
                <c:pt idx="508">
                  <c:v>7.0000000000000007E-2</c:v>
                </c:pt>
                <c:pt idx="509">
                  <c:v>0.01</c:v>
                </c:pt>
                <c:pt idx="510">
                  <c:v>0.01</c:v>
                </c:pt>
                <c:pt idx="511">
                  <c:v>0.05</c:v>
                </c:pt>
                <c:pt idx="512">
                  <c:v>0.02</c:v>
                </c:pt>
                <c:pt idx="513">
                  <c:v>0.01</c:v>
                </c:pt>
                <c:pt idx="514">
                  <c:v>0.01</c:v>
                </c:pt>
                <c:pt idx="515">
                  <c:v>0.05</c:v>
                </c:pt>
                <c:pt idx="516">
                  <c:v>0.01</c:v>
                </c:pt>
                <c:pt idx="517">
                  <c:v>0.05</c:v>
                </c:pt>
                <c:pt idx="518">
                  <c:v>0.06</c:v>
                </c:pt>
                <c:pt idx="519">
                  <c:v>0.05</c:v>
                </c:pt>
                <c:pt idx="520">
                  <c:v>0.01</c:v>
                </c:pt>
                <c:pt idx="521">
                  <c:v>0.01</c:v>
                </c:pt>
                <c:pt idx="522">
                  <c:v>0.02</c:v>
                </c:pt>
                <c:pt idx="523">
                  <c:v>0.01</c:v>
                </c:pt>
                <c:pt idx="524">
                  <c:v>0.04</c:v>
                </c:pt>
                <c:pt idx="525">
                  <c:v>0.05</c:v>
                </c:pt>
                <c:pt idx="526">
                  <c:v>0.01</c:v>
                </c:pt>
                <c:pt idx="527">
                  <c:v>0.08</c:v>
                </c:pt>
                <c:pt idx="528">
                  <c:v>0.08</c:v>
                </c:pt>
                <c:pt idx="529">
                  <c:v>0.05</c:v>
                </c:pt>
                <c:pt idx="530">
                  <c:v>0.04</c:v>
                </c:pt>
                <c:pt idx="531">
                  <c:v>0.01</c:v>
                </c:pt>
                <c:pt idx="532">
                  <c:v>0.01</c:v>
                </c:pt>
                <c:pt idx="533">
                  <c:v>0.03</c:v>
                </c:pt>
                <c:pt idx="534">
                  <c:v>0.04</c:v>
                </c:pt>
                <c:pt idx="535">
                  <c:v>0.05</c:v>
                </c:pt>
                <c:pt idx="536">
                  <c:v>0.03</c:v>
                </c:pt>
                <c:pt idx="537">
                  <c:v>0.06</c:v>
                </c:pt>
                <c:pt idx="538">
                  <c:v>0.02</c:v>
                </c:pt>
                <c:pt idx="539">
                  <c:v>0.02</c:v>
                </c:pt>
                <c:pt idx="540">
                  <c:v>0.01</c:v>
                </c:pt>
                <c:pt idx="541">
                  <c:v>7.0000000000000007E-2</c:v>
                </c:pt>
                <c:pt idx="542">
                  <c:v>0.02</c:v>
                </c:pt>
                <c:pt idx="543">
                  <c:v>0.02</c:v>
                </c:pt>
                <c:pt idx="544">
                  <c:v>0.01</c:v>
                </c:pt>
                <c:pt idx="545">
                  <c:v>0.02</c:v>
                </c:pt>
                <c:pt idx="546">
                  <c:v>0.01</c:v>
                </c:pt>
                <c:pt idx="547">
                  <c:v>0.05</c:v>
                </c:pt>
                <c:pt idx="548">
                  <c:v>0.02</c:v>
                </c:pt>
                <c:pt idx="549">
                  <c:v>0.04</c:v>
                </c:pt>
                <c:pt idx="550">
                  <c:v>0.04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0.03</c:v>
                </c:pt>
                <c:pt idx="556">
                  <c:v>0.01</c:v>
                </c:pt>
                <c:pt idx="557">
                  <c:v>0.02</c:v>
                </c:pt>
                <c:pt idx="558">
                  <c:v>0.01</c:v>
                </c:pt>
                <c:pt idx="559">
                  <c:v>0.01</c:v>
                </c:pt>
                <c:pt idx="560">
                  <c:v>0.01</c:v>
                </c:pt>
                <c:pt idx="561">
                  <c:v>0.03</c:v>
                </c:pt>
                <c:pt idx="562">
                  <c:v>0.03</c:v>
                </c:pt>
                <c:pt idx="563">
                  <c:v>0.01</c:v>
                </c:pt>
                <c:pt idx="564">
                  <c:v>0.01</c:v>
                </c:pt>
                <c:pt idx="565">
                  <c:v>0.04</c:v>
                </c:pt>
                <c:pt idx="566">
                  <c:v>0.01</c:v>
                </c:pt>
                <c:pt idx="567">
                  <c:v>0.04</c:v>
                </c:pt>
                <c:pt idx="568">
                  <c:v>0.02</c:v>
                </c:pt>
                <c:pt idx="569">
                  <c:v>0.01</c:v>
                </c:pt>
                <c:pt idx="570">
                  <c:v>0.04</c:v>
                </c:pt>
                <c:pt idx="571">
                  <c:v>0.05</c:v>
                </c:pt>
                <c:pt idx="572">
                  <c:v>0.05</c:v>
                </c:pt>
                <c:pt idx="573">
                  <c:v>0.01</c:v>
                </c:pt>
                <c:pt idx="574">
                  <c:v>0.01</c:v>
                </c:pt>
                <c:pt idx="575">
                  <c:v>0.05</c:v>
                </c:pt>
                <c:pt idx="576">
                  <c:v>0.01</c:v>
                </c:pt>
                <c:pt idx="577">
                  <c:v>0.01</c:v>
                </c:pt>
                <c:pt idx="578">
                  <c:v>0.02</c:v>
                </c:pt>
                <c:pt idx="579">
                  <c:v>0.05</c:v>
                </c:pt>
                <c:pt idx="580">
                  <c:v>0.01</c:v>
                </c:pt>
                <c:pt idx="581">
                  <c:v>0.01</c:v>
                </c:pt>
                <c:pt idx="582">
                  <c:v>0.01</c:v>
                </c:pt>
                <c:pt idx="583">
                  <c:v>0.04</c:v>
                </c:pt>
                <c:pt idx="584">
                  <c:v>0.02</c:v>
                </c:pt>
                <c:pt idx="585">
                  <c:v>0.01</c:v>
                </c:pt>
                <c:pt idx="586">
                  <c:v>0.04</c:v>
                </c:pt>
                <c:pt idx="587">
                  <c:v>0.02</c:v>
                </c:pt>
                <c:pt idx="588">
                  <c:v>0.01</c:v>
                </c:pt>
                <c:pt idx="589">
                  <c:v>0.02</c:v>
                </c:pt>
                <c:pt idx="590">
                  <c:v>0.02</c:v>
                </c:pt>
                <c:pt idx="591">
                  <c:v>0.01</c:v>
                </c:pt>
                <c:pt idx="592">
                  <c:v>0.04</c:v>
                </c:pt>
                <c:pt idx="593">
                  <c:v>0.01</c:v>
                </c:pt>
                <c:pt idx="594">
                  <c:v>0</c:v>
                </c:pt>
                <c:pt idx="595">
                  <c:v>0.03</c:v>
                </c:pt>
                <c:pt idx="596">
                  <c:v>0.02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0.05</c:v>
                </c:pt>
                <c:pt idx="602">
                  <c:v>0.04</c:v>
                </c:pt>
                <c:pt idx="603">
                  <c:v>0.05</c:v>
                </c:pt>
                <c:pt idx="604">
                  <c:v>0.02</c:v>
                </c:pt>
                <c:pt idx="605">
                  <c:v>7.0000000000000007E-2</c:v>
                </c:pt>
                <c:pt idx="606">
                  <c:v>0.05</c:v>
                </c:pt>
                <c:pt idx="607">
                  <c:v>0.03</c:v>
                </c:pt>
                <c:pt idx="608">
                  <c:v>0.03</c:v>
                </c:pt>
                <c:pt idx="609">
                  <c:v>0.01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0.02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0.02</c:v>
                </c:pt>
                <c:pt idx="619">
                  <c:v>0.08</c:v>
                </c:pt>
                <c:pt idx="620">
                  <c:v>0.01</c:v>
                </c:pt>
                <c:pt idx="621">
                  <c:v>0.03</c:v>
                </c:pt>
                <c:pt idx="622">
                  <c:v>0.01</c:v>
                </c:pt>
                <c:pt idx="623">
                  <c:v>0.08</c:v>
                </c:pt>
                <c:pt idx="624">
                  <c:v>0.02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0.02</c:v>
                </c:pt>
                <c:pt idx="629">
                  <c:v>0.06</c:v>
                </c:pt>
                <c:pt idx="630">
                  <c:v>0.02</c:v>
                </c:pt>
                <c:pt idx="631">
                  <c:v>0.01</c:v>
                </c:pt>
                <c:pt idx="632">
                  <c:v>0.02</c:v>
                </c:pt>
                <c:pt idx="633">
                  <c:v>0.01</c:v>
                </c:pt>
                <c:pt idx="634">
                  <c:v>0.03</c:v>
                </c:pt>
                <c:pt idx="635">
                  <c:v>0.02</c:v>
                </c:pt>
                <c:pt idx="636">
                  <c:v>0.01</c:v>
                </c:pt>
                <c:pt idx="637">
                  <c:v>0.05</c:v>
                </c:pt>
                <c:pt idx="638">
                  <c:v>0.02</c:v>
                </c:pt>
                <c:pt idx="639">
                  <c:v>0.02</c:v>
                </c:pt>
                <c:pt idx="640">
                  <c:v>0.06</c:v>
                </c:pt>
                <c:pt idx="641">
                  <c:v>0.05</c:v>
                </c:pt>
                <c:pt idx="642">
                  <c:v>0.06</c:v>
                </c:pt>
                <c:pt idx="643">
                  <c:v>0.01</c:v>
                </c:pt>
                <c:pt idx="644">
                  <c:v>0.01</c:v>
                </c:pt>
                <c:pt idx="645">
                  <c:v>0.04</c:v>
                </c:pt>
                <c:pt idx="646">
                  <c:v>0.04</c:v>
                </c:pt>
                <c:pt idx="647">
                  <c:v>0.03</c:v>
                </c:pt>
                <c:pt idx="648">
                  <c:v>0.08</c:v>
                </c:pt>
                <c:pt idx="649">
                  <c:v>0.06</c:v>
                </c:pt>
                <c:pt idx="650">
                  <c:v>0.02</c:v>
                </c:pt>
                <c:pt idx="651">
                  <c:v>0.04</c:v>
                </c:pt>
                <c:pt idx="652">
                  <c:v>0.02</c:v>
                </c:pt>
                <c:pt idx="653">
                  <c:v>0.03</c:v>
                </c:pt>
                <c:pt idx="654">
                  <c:v>0</c:v>
                </c:pt>
                <c:pt idx="655">
                  <c:v>0</c:v>
                </c:pt>
                <c:pt idx="656">
                  <c:v>0.01</c:v>
                </c:pt>
                <c:pt idx="657">
                  <c:v>0.01</c:v>
                </c:pt>
                <c:pt idx="658">
                  <c:v>0.01</c:v>
                </c:pt>
                <c:pt idx="659">
                  <c:v>0.06</c:v>
                </c:pt>
                <c:pt idx="660">
                  <c:v>7.0000000000000007E-2</c:v>
                </c:pt>
                <c:pt idx="661">
                  <c:v>0.01</c:v>
                </c:pt>
                <c:pt idx="662">
                  <c:v>0.06</c:v>
                </c:pt>
                <c:pt idx="663">
                  <c:v>0.04</c:v>
                </c:pt>
                <c:pt idx="664">
                  <c:v>0.03</c:v>
                </c:pt>
                <c:pt idx="665">
                  <c:v>0.06</c:v>
                </c:pt>
                <c:pt idx="666">
                  <c:v>7.0000000000000007E-2</c:v>
                </c:pt>
                <c:pt idx="667">
                  <c:v>0.05</c:v>
                </c:pt>
                <c:pt idx="668">
                  <c:v>0.04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0.03</c:v>
                </c:pt>
                <c:pt idx="673">
                  <c:v>0.01</c:v>
                </c:pt>
                <c:pt idx="674">
                  <c:v>0.01</c:v>
                </c:pt>
                <c:pt idx="675">
                  <c:v>0.05</c:v>
                </c:pt>
                <c:pt idx="676">
                  <c:v>0.02</c:v>
                </c:pt>
                <c:pt idx="677">
                  <c:v>0.05</c:v>
                </c:pt>
                <c:pt idx="678">
                  <c:v>0.08</c:v>
                </c:pt>
                <c:pt idx="679">
                  <c:v>0.03</c:v>
                </c:pt>
                <c:pt idx="680">
                  <c:v>0.01</c:v>
                </c:pt>
                <c:pt idx="681">
                  <c:v>0.05</c:v>
                </c:pt>
                <c:pt idx="682">
                  <c:v>0.06</c:v>
                </c:pt>
                <c:pt idx="683">
                  <c:v>0.06</c:v>
                </c:pt>
                <c:pt idx="684">
                  <c:v>0.02</c:v>
                </c:pt>
                <c:pt idx="685">
                  <c:v>0.03</c:v>
                </c:pt>
                <c:pt idx="686">
                  <c:v>0.01</c:v>
                </c:pt>
                <c:pt idx="687">
                  <c:v>0.01</c:v>
                </c:pt>
                <c:pt idx="688">
                  <c:v>0.01</c:v>
                </c:pt>
                <c:pt idx="689">
                  <c:v>7.0000000000000007E-2</c:v>
                </c:pt>
                <c:pt idx="690">
                  <c:v>0.01</c:v>
                </c:pt>
                <c:pt idx="691">
                  <c:v>0.01</c:v>
                </c:pt>
                <c:pt idx="692">
                  <c:v>0.01</c:v>
                </c:pt>
                <c:pt idx="693">
                  <c:v>0.02</c:v>
                </c:pt>
                <c:pt idx="694">
                  <c:v>0.03</c:v>
                </c:pt>
                <c:pt idx="695">
                  <c:v>0.01</c:v>
                </c:pt>
                <c:pt idx="696">
                  <c:v>0.02</c:v>
                </c:pt>
                <c:pt idx="697">
                  <c:v>0.05</c:v>
                </c:pt>
                <c:pt idx="698">
                  <c:v>0.01</c:v>
                </c:pt>
                <c:pt idx="699">
                  <c:v>0.01</c:v>
                </c:pt>
                <c:pt idx="700">
                  <c:v>7.0000000000000007E-2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0.05</c:v>
                </c:pt>
                <c:pt idx="705">
                  <c:v>0.06</c:v>
                </c:pt>
                <c:pt idx="706">
                  <c:v>0.01</c:v>
                </c:pt>
                <c:pt idx="707">
                  <c:v>0.03</c:v>
                </c:pt>
                <c:pt idx="708">
                  <c:v>0.01</c:v>
                </c:pt>
                <c:pt idx="709">
                  <c:v>0.09</c:v>
                </c:pt>
                <c:pt idx="710">
                  <c:v>0.06</c:v>
                </c:pt>
                <c:pt idx="711">
                  <c:v>0.01</c:v>
                </c:pt>
                <c:pt idx="712">
                  <c:v>0.01</c:v>
                </c:pt>
                <c:pt idx="713">
                  <c:v>0.06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0.08</c:v>
                </c:pt>
                <c:pt idx="718">
                  <c:v>0.01</c:v>
                </c:pt>
                <c:pt idx="719">
                  <c:v>0.01</c:v>
                </c:pt>
                <c:pt idx="720">
                  <c:v>0.03</c:v>
                </c:pt>
                <c:pt idx="721">
                  <c:v>0.01</c:v>
                </c:pt>
                <c:pt idx="722">
                  <c:v>0.02</c:v>
                </c:pt>
                <c:pt idx="723">
                  <c:v>0.04</c:v>
                </c:pt>
                <c:pt idx="724">
                  <c:v>0.02</c:v>
                </c:pt>
                <c:pt idx="725">
                  <c:v>0.04</c:v>
                </c:pt>
                <c:pt idx="726">
                  <c:v>7.0000000000000007E-2</c:v>
                </c:pt>
                <c:pt idx="727">
                  <c:v>0.05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0.03</c:v>
                </c:pt>
                <c:pt idx="732">
                  <c:v>0.02</c:v>
                </c:pt>
                <c:pt idx="733">
                  <c:v>0.05</c:v>
                </c:pt>
                <c:pt idx="734">
                  <c:v>0.02</c:v>
                </c:pt>
                <c:pt idx="735">
                  <c:v>0.06</c:v>
                </c:pt>
                <c:pt idx="736">
                  <c:v>0.01</c:v>
                </c:pt>
                <c:pt idx="737">
                  <c:v>0.01</c:v>
                </c:pt>
                <c:pt idx="738">
                  <c:v>0.04</c:v>
                </c:pt>
                <c:pt idx="739">
                  <c:v>0.06</c:v>
                </c:pt>
                <c:pt idx="740">
                  <c:v>0.01</c:v>
                </c:pt>
                <c:pt idx="741">
                  <c:v>0.01</c:v>
                </c:pt>
                <c:pt idx="742">
                  <c:v>0.02</c:v>
                </c:pt>
                <c:pt idx="743">
                  <c:v>0.01</c:v>
                </c:pt>
                <c:pt idx="744">
                  <c:v>0.01</c:v>
                </c:pt>
                <c:pt idx="745">
                  <c:v>0.01</c:v>
                </c:pt>
                <c:pt idx="746">
                  <c:v>0.02</c:v>
                </c:pt>
                <c:pt idx="747">
                  <c:v>0.02</c:v>
                </c:pt>
                <c:pt idx="748">
                  <c:v>0.01</c:v>
                </c:pt>
                <c:pt idx="749">
                  <c:v>0.04</c:v>
                </c:pt>
                <c:pt idx="750">
                  <c:v>0.01</c:v>
                </c:pt>
                <c:pt idx="751">
                  <c:v>0.01</c:v>
                </c:pt>
                <c:pt idx="752">
                  <c:v>0.01</c:v>
                </c:pt>
                <c:pt idx="753">
                  <c:v>0.06</c:v>
                </c:pt>
                <c:pt idx="754">
                  <c:v>0.05</c:v>
                </c:pt>
                <c:pt idx="755">
                  <c:v>0.01</c:v>
                </c:pt>
                <c:pt idx="756">
                  <c:v>0.05</c:v>
                </c:pt>
                <c:pt idx="757">
                  <c:v>0.06</c:v>
                </c:pt>
                <c:pt idx="758">
                  <c:v>0.04</c:v>
                </c:pt>
                <c:pt idx="759">
                  <c:v>0.01</c:v>
                </c:pt>
                <c:pt idx="760">
                  <c:v>0.06</c:v>
                </c:pt>
                <c:pt idx="761">
                  <c:v>0.06</c:v>
                </c:pt>
                <c:pt idx="762">
                  <c:v>0.03</c:v>
                </c:pt>
                <c:pt idx="763">
                  <c:v>0.01</c:v>
                </c:pt>
                <c:pt idx="764">
                  <c:v>0.05</c:v>
                </c:pt>
                <c:pt idx="765">
                  <c:v>0.01</c:v>
                </c:pt>
                <c:pt idx="766">
                  <c:v>0.01</c:v>
                </c:pt>
                <c:pt idx="767">
                  <c:v>0.02</c:v>
                </c:pt>
                <c:pt idx="768">
                  <c:v>0.03</c:v>
                </c:pt>
                <c:pt idx="769">
                  <c:v>0.01</c:v>
                </c:pt>
                <c:pt idx="770">
                  <c:v>0.01</c:v>
                </c:pt>
                <c:pt idx="771">
                  <c:v>0.05</c:v>
                </c:pt>
                <c:pt idx="772">
                  <c:v>0.01</c:v>
                </c:pt>
                <c:pt idx="773">
                  <c:v>0.01</c:v>
                </c:pt>
                <c:pt idx="774">
                  <c:v>0.08</c:v>
                </c:pt>
                <c:pt idx="775">
                  <c:v>0.01</c:v>
                </c:pt>
                <c:pt idx="776">
                  <c:v>0.01</c:v>
                </c:pt>
                <c:pt idx="777">
                  <c:v>0.04</c:v>
                </c:pt>
                <c:pt idx="778">
                  <c:v>0.09</c:v>
                </c:pt>
                <c:pt idx="779">
                  <c:v>0.01</c:v>
                </c:pt>
                <c:pt idx="780">
                  <c:v>0.04</c:v>
                </c:pt>
                <c:pt idx="781">
                  <c:v>0.02</c:v>
                </c:pt>
                <c:pt idx="782">
                  <c:v>0.08</c:v>
                </c:pt>
                <c:pt idx="783">
                  <c:v>0.08</c:v>
                </c:pt>
                <c:pt idx="784">
                  <c:v>0.01</c:v>
                </c:pt>
                <c:pt idx="785">
                  <c:v>0.05</c:v>
                </c:pt>
                <c:pt idx="786">
                  <c:v>0.06</c:v>
                </c:pt>
                <c:pt idx="787">
                  <c:v>0.03</c:v>
                </c:pt>
                <c:pt idx="788">
                  <c:v>0.01</c:v>
                </c:pt>
                <c:pt idx="789">
                  <c:v>0.05</c:v>
                </c:pt>
                <c:pt idx="790">
                  <c:v>0.01</c:v>
                </c:pt>
                <c:pt idx="791">
                  <c:v>0.03</c:v>
                </c:pt>
                <c:pt idx="792">
                  <c:v>0.02</c:v>
                </c:pt>
                <c:pt idx="793">
                  <c:v>7.0000000000000007E-2</c:v>
                </c:pt>
                <c:pt idx="794">
                  <c:v>0.05</c:v>
                </c:pt>
                <c:pt idx="795">
                  <c:v>0.01</c:v>
                </c:pt>
                <c:pt idx="796">
                  <c:v>0.01</c:v>
                </c:pt>
                <c:pt idx="797">
                  <c:v>7.0000000000000007E-2</c:v>
                </c:pt>
                <c:pt idx="798">
                  <c:v>0.04</c:v>
                </c:pt>
                <c:pt idx="799">
                  <c:v>0.02</c:v>
                </c:pt>
                <c:pt idx="800">
                  <c:v>0.03</c:v>
                </c:pt>
                <c:pt idx="801">
                  <c:v>0.01</c:v>
                </c:pt>
                <c:pt idx="802">
                  <c:v>0.01</c:v>
                </c:pt>
                <c:pt idx="803">
                  <c:v>0.03</c:v>
                </c:pt>
                <c:pt idx="804">
                  <c:v>0.02</c:v>
                </c:pt>
                <c:pt idx="805">
                  <c:v>0.01</c:v>
                </c:pt>
                <c:pt idx="806">
                  <c:v>0.03</c:v>
                </c:pt>
                <c:pt idx="807">
                  <c:v>0.01</c:v>
                </c:pt>
                <c:pt idx="808">
                  <c:v>0.06</c:v>
                </c:pt>
                <c:pt idx="809">
                  <c:v>0.04</c:v>
                </c:pt>
                <c:pt idx="810">
                  <c:v>0.02</c:v>
                </c:pt>
                <c:pt idx="811">
                  <c:v>0.02</c:v>
                </c:pt>
                <c:pt idx="812">
                  <c:v>0.02</c:v>
                </c:pt>
                <c:pt idx="813">
                  <c:v>0.04</c:v>
                </c:pt>
                <c:pt idx="814">
                  <c:v>0.03</c:v>
                </c:pt>
                <c:pt idx="815">
                  <c:v>0.03</c:v>
                </c:pt>
                <c:pt idx="816">
                  <c:v>0.03</c:v>
                </c:pt>
                <c:pt idx="817">
                  <c:v>0.01</c:v>
                </c:pt>
                <c:pt idx="818">
                  <c:v>0.03</c:v>
                </c:pt>
                <c:pt idx="819">
                  <c:v>0.01</c:v>
                </c:pt>
                <c:pt idx="820">
                  <c:v>0.01</c:v>
                </c:pt>
                <c:pt idx="821">
                  <c:v>0.02</c:v>
                </c:pt>
                <c:pt idx="822">
                  <c:v>0.01</c:v>
                </c:pt>
                <c:pt idx="823">
                  <c:v>0.01</c:v>
                </c:pt>
                <c:pt idx="824">
                  <c:v>0.01</c:v>
                </c:pt>
                <c:pt idx="825">
                  <c:v>0.03</c:v>
                </c:pt>
                <c:pt idx="826">
                  <c:v>0.01</c:v>
                </c:pt>
                <c:pt idx="827">
                  <c:v>0.03</c:v>
                </c:pt>
                <c:pt idx="828">
                  <c:v>0.02</c:v>
                </c:pt>
                <c:pt idx="829">
                  <c:v>0.05</c:v>
                </c:pt>
                <c:pt idx="830">
                  <c:v>0.01</c:v>
                </c:pt>
                <c:pt idx="831">
                  <c:v>0.01</c:v>
                </c:pt>
                <c:pt idx="832">
                  <c:v>0.02</c:v>
                </c:pt>
                <c:pt idx="833">
                  <c:v>0.03</c:v>
                </c:pt>
                <c:pt idx="834">
                  <c:v>0.06</c:v>
                </c:pt>
                <c:pt idx="835">
                  <c:v>0.02</c:v>
                </c:pt>
                <c:pt idx="836">
                  <c:v>0.01</c:v>
                </c:pt>
                <c:pt idx="837">
                  <c:v>0.02</c:v>
                </c:pt>
                <c:pt idx="838">
                  <c:v>0.01</c:v>
                </c:pt>
                <c:pt idx="839">
                  <c:v>0.02</c:v>
                </c:pt>
                <c:pt idx="840">
                  <c:v>7.0000000000000007E-2</c:v>
                </c:pt>
                <c:pt idx="841">
                  <c:v>0.01</c:v>
                </c:pt>
                <c:pt idx="842">
                  <c:v>0.04</c:v>
                </c:pt>
                <c:pt idx="843">
                  <c:v>0.02</c:v>
                </c:pt>
                <c:pt idx="844">
                  <c:v>0.06</c:v>
                </c:pt>
                <c:pt idx="845">
                  <c:v>0.01</c:v>
                </c:pt>
                <c:pt idx="846">
                  <c:v>0.01</c:v>
                </c:pt>
                <c:pt idx="847">
                  <c:v>0.03</c:v>
                </c:pt>
                <c:pt idx="848">
                  <c:v>0.03</c:v>
                </c:pt>
                <c:pt idx="849">
                  <c:v>0.06</c:v>
                </c:pt>
                <c:pt idx="850">
                  <c:v>0.04</c:v>
                </c:pt>
                <c:pt idx="851">
                  <c:v>0.11</c:v>
                </c:pt>
                <c:pt idx="852">
                  <c:v>0.04</c:v>
                </c:pt>
                <c:pt idx="853">
                  <c:v>0.05</c:v>
                </c:pt>
                <c:pt idx="854">
                  <c:v>0.01</c:v>
                </c:pt>
                <c:pt idx="855">
                  <c:v>0.05</c:v>
                </c:pt>
                <c:pt idx="856">
                  <c:v>0.1</c:v>
                </c:pt>
                <c:pt idx="857">
                  <c:v>0.01</c:v>
                </c:pt>
                <c:pt idx="858">
                  <c:v>0.04</c:v>
                </c:pt>
                <c:pt idx="859">
                  <c:v>0.03</c:v>
                </c:pt>
                <c:pt idx="860">
                  <c:v>0.01</c:v>
                </c:pt>
                <c:pt idx="861">
                  <c:v>0.01</c:v>
                </c:pt>
                <c:pt idx="862">
                  <c:v>0.01</c:v>
                </c:pt>
                <c:pt idx="863">
                  <c:v>0.04</c:v>
                </c:pt>
                <c:pt idx="864">
                  <c:v>0</c:v>
                </c:pt>
                <c:pt idx="865">
                  <c:v>0.03</c:v>
                </c:pt>
                <c:pt idx="866">
                  <c:v>0.06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0.03</c:v>
                </c:pt>
                <c:pt idx="872">
                  <c:v>0.05</c:v>
                </c:pt>
                <c:pt idx="873">
                  <c:v>7.0000000000000007E-2</c:v>
                </c:pt>
                <c:pt idx="874">
                  <c:v>0.01</c:v>
                </c:pt>
                <c:pt idx="875">
                  <c:v>0.05</c:v>
                </c:pt>
                <c:pt idx="876">
                  <c:v>0.08</c:v>
                </c:pt>
                <c:pt idx="877">
                  <c:v>0.04</c:v>
                </c:pt>
                <c:pt idx="878">
                  <c:v>0.04</c:v>
                </c:pt>
                <c:pt idx="879">
                  <c:v>0.01</c:v>
                </c:pt>
                <c:pt idx="880">
                  <c:v>0.01</c:v>
                </c:pt>
                <c:pt idx="881">
                  <c:v>0.06</c:v>
                </c:pt>
                <c:pt idx="882">
                  <c:v>0.09</c:v>
                </c:pt>
                <c:pt idx="883">
                  <c:v>0.05</c:v>
                </c:pt>
                <c:pt idx="884">
                  <c:v>0.01</c:v>
                </c:pt>
                <c:pt idx="885">
                  <c:v>0.02</c:v>
                </c:pt>
                <c:pt idx="886">
                  <c:v>0.01</c:v>
                </c:pt>
                <c:pt idx="887">
                  <c:v>0.03</c:v>
                </c:pt>
                <c:pt idx="888">
                  <c:v>0.01</c:v>
                </c:pt>
                <c:pt idx="889">
                  <c:v>7.0000000000000007E-2</c:v>
                </c:pt>
                <c:pt idx="890">
                  <c:v>0.01</c:v>
                </c:pt>
                <c:pt idx="891">
                  <c:v>0.05</c:v>
                </c:pt>
                <c:pt idx="892">
                  <c:v>0.03</c:v>
                </c:pt>
                <c:pt idx="893">
                  <c:v>0.01</c:v>
                </c:pt>
                <c:pt idx="894">
                  <c:v>0.01</c:v>
                </c:pt>
                <c:pt idx="895">
                  <c:v>0.03</c:v>
                </c:pt>
                <c:pt idx="896">
                  <c:v>0.1</c:v>
                </c:pt>
                <c:pt idx="897">
                  <c:v>0.05</c:v>
                </c:pt>
                <c:pt idx="898">
                  <c:v>0.01</c:v>
                </c:pt>
                <c:pt idx="899">
                  <c:v>0.01</c:v>
                </c:pt>
                <c:pt idx="900">
                  <c:v>0.01</c:v>
                </c:pt>
                <c:pt idx="901">
                  <c:v>0.02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0.02</c:v>
                </c:pt>
                <c:pt idx="906">
                  <c:v>0.04</c:v>
                </c:pt>
                <c:pt idx="907">
                  <c:v>0.02</c:v>
                </c:pt>
                <c:pt idx="908">
                  <c:v>0.02</c:v>
                </c:pt>
                <c:pt idx="909">
                  <c:v>0.08</c:v>
                </c:pt>
                <c:pt idx="910">
                  <c:v>0.01</c:v>
                </c:pt>
                <c:pt idx="911">
                  <c:v>0.01</c:v>
                </c:pt>
                <c:pt idx="912">
                  <c:v>0.01</c:v>
                </c:pt>
                <c:pt idx="913">
                  <c:v>0.03</c:v>
                </c:pt>
                <c:pt idx="914">
                  <c:v>0.01</c:v>
                </c:pt>
                <c:pt idx="915">
                  <c:v>0.01</c:v>
                </c:pt>
                <c:pt idx="916">
                  <c:v>0.01</c:v>
                </c:pt>
                <c:pt idx="917">
                  <c:v>0.01</c:v>
                </c:pt>
                <c:pt idx="918">
                  <c:v>0.01</c:v>
                </c:pt>
                <c:pt idx="919">
                  <c:v>0.02</c:v>
                </c:pt>
                <c:pt idx="920">
                  <c:v>0.01</c:v>
                </c:pt>
                <c:pt idx="921">
                  <c:v>0.01</c:v>
                </c:pt>
                <c:pt idx="922">
                  <c:v>0.01</c:v>
                </c:pt>
                <c:pt idx="923">
                  <c:v>0.01</c:v>
                </c:pt>
                <c:pt idx="924">
                  <c:v>0.01</c:v>
                </c:pt>
                <c:pt idx="925">
                  <c:v>0.01</c:v>
                </c:pt>
                <c:pt idx="926">
                  <c:v>0.02</c:v>
                </c:pt>
                <c:pt idx="927">
                  <c:v>0.01</c:v>
                </c:pt>
                <c:pt idx="928">
                  <c:v>0.01</c:v>
                </c:pt>
                <c:pt idx="929">
                  <c:v>0.01</c:v>
                </c:pt>
                <c:pt idx="930">
                  <c:v>0.03</c:v>
                </c:pt>
                <c:pt idx="931">
                  <c:v>0.01</c:v>
                </c:pt>
                <c:pt idx="932">
                  <c:v>0.03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0.02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0.05</c:v>
                </c:pt>
                <c:pt idx="942">
                  <c:v>0.01</c:v>
                </c:pt>
                <c:pt idx="943">
                  <c:v>0.03</c:v>
                </c:pt>
                <c:pt idx="944">
                  <c:v>0.05</c:v>
                </c:pt>
                <c:pt idx="945">
                  <c:v>0.02</c:v>
                </c:pt>
                <c:pt idx="946">
                  <c:v>0.01</c:v>
                </c:pt>
                <c:pt idx="947">
                  <c:v>0.01</c:v>
                </c:pt>
                <c:pt idx="948">
                  <c:v>0.01</c:v>
                </c:pt>
                <c:pt idx="949">
                  <c:v>0.02</c:v>
                </c:pt>
                <c:pt idx="950">
                  <c:v>0.01</c:v>
                </c:pt>
                <c:pt idx="951">
                  <c:v>0.04</c:v>
                </c:pt>
                <c:pt idx="952">
                  <c:v>0.02</c:v>
                </c:pt>
                <c:pt idx="953">
                  <c:v>0.08</c:v>
                </c:pt>
                <c:pt idx="954">
                  <c:v>7.0000000000000007E-2</c:v>
                </c:pt>
                <c:pt idx="955">
                  <c:v>0.01</c:v>
                </c:pt>
                <c:pt idx="956">
                  <c:v>0.01</c:v>
                </c:pt>
                <c:pt idx="957">
                  <c:v>0.02</c:v>
                </c:pt>
                <c:pt idx="958">
                  <c:v>0.12</c:v>
                </c:pt>
                <c:pt idx="959">
                  <c:v>0.06</c:v>
                </c:pt>
                <c:pt idx="960">
                  <c:v>0.01</c:v>
                </c:pt>
                <c:pt idx="961">
                  <c:v>0.01</c:v>
                </c:pt>
                <c:pt idx="962">
                  <c:v>7.0000000000000007E-2</c:v>
                </c:pt>
                <c:pt idx="963">
                  <c:v>0.04</c:v>
                </c:pt>
                <c:pt idx="964">
                  <c:v>0.03</c:v>
                </c:pt>
                <c:pt idx="965">
                  <c:v>0.04</c:v>
                </c:pt>
                <c:pt idx="966">
                  <c:v>7.0000000000000007E-2</c:v>
                </c:pt>
                <c:pt idx="967">
                  <c:v>0.02</c:v>
                </c:pt>
                <c:pt idx="968">
                  <c:v>7.0000000000000007E-2</c:v>
                </c:pt>
                <c:pt idx="969">
                  <c:v>0.02</c:v>
                </c:pt>
                <c:pt idx="970">
                  <c:v>0.02</c:v>
                </c:pt>
                <c:pt idx="971">
                  <c:v>0.05</c:v>
                </c:pt>
                <c:pt idx="972">
                  <c:v>0.01</c:v>
                </c:pt>
                <c:pt idx="973">
                  <c:v>0.02</c:v>
                </c:pt>
                <c:pt idx="974">
                  <c:v>0.03</c:v>
                </c:pt>
                <c:pt idx="975">
                  <c:v>0.02</c:v>
                </c:pt>
                <c:pt idx="976">
                  <c:v>0.01</c:v>
                </c:pt>
                <c:pt idx="977">
                  <c:v>7.0000000000000007E-2</c:v>
                </c:pt>
                <c:pt idx="978">
                  <c:v>0.03</c:v>
                </c:pt>
                <c:pt idx="979">
                  <c:v>0.01</c:v>
                </c:pt>
                <c:pt idx="980">
                  <c:v>0.04</c:v>
                </c:pt>
                <c:pt idx="981">
                  <c:v>0.01</c:v>
                </c:pt>
                <c:pt idx="982">
                  <c:v>7.0000000000000007E-2</c:v>
                </c:pt>
                <c:pt idx="983">
                  <c:v>0.04</c:v>
                </c:pt>
                <c:pt idx="984">
                  <c:v>0</c:v>
                </c:pt>
                <c:pt idx="985">
                  <c:v>0.01</c:v>
                </c:pt>
                <c:pt idx="986">
                  <c:v>0.01</c:v>
                </c:pt>
                <c:pt idx="987">
                  <c:v>7.0000000000000007E-2</c:v>
                </c:pt>
                <c:pt idx="988">
                  <c:v>0.02</c:v>
                </c:pt>
                <c:pt idx="989">
                  <c:v>0.01</c:v>
                </c:pt>
                <c:pt idx="990">
                  <c:v>0.01</c:v>
                </c:pt>
                <c:pt idx="991">
                  <c:v>0.04</c:v>
                </c:pt>
                <c:pt idx="992">
                  <c:v>0.06</c:v>
                </c:pt>
                <c:pt idx="993">
                  <c:v>0.03</c:v>
                </c:pt>
                <c:pt idx="994">
                  <c:v>0.01</c:v>
                </c:pt>
                <c:pt idx="995">
                  <c:v>0.01</c:v>
                </c:pt>
                <c:pt idx="996">
                  <c:v>0.01</c:v>
                </c:pt>
                <c:pt idx="997">
                  <c:v>0.02</c:v>
                </c:pt>
                <c:pt idx="998">
                  <c:v>0</c:v>
                </c:pt>
                <c:pt idx="999">
                  <c:v>0.01</c:v>
                </c:pt>
                <c:pt idx="1000">
                  <c:v>0.01</c:v>
                </c:pt>
                <c:pt idx="1001">
                  <c:v>0.02</c:v>
                </c:pt>
                <c:pt idx="1002">
                  <c:v>0.06</c:v>
                </c:pt>
                <c:pt idx="1003">
                  <c:v>0.01</c:v>
                </c:pt>
                <c:pt idx="1004">
                  <c:v>0.01</c:v>
                </c:pt>
                <c:pt idx="1005">
                  <c:v>0.02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0.02</c:v>
                </c:pt>
                <c:pt idx="1010">
                  <c:v>0.05</c:v>
                </c:pt>
                <c:pt idx="1011">
                  <c:v>0.05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0.01</c:v>
                </c:pt>
                <c:pt idx="1016">
                  <c:v>0.05</c:v>
                </c:pt>
                <c:pt idx="1017">
                  <c:v>0.04</c:v>
                </c:pt>
                <c:pt idx="1018">
                  <c:v>0.04</c:v>
                </c:pt>
                <c:pt idx="1019">
                  <c:v>0.03</c:v>
                </c:pt>
                <c:pt idx="1020">
                  <c:v>0.02</c:v>
                </c:pt>
                <c:pt idx="1021">
                  <c:v>0.01</c:v>
                </c:pt>
                <c:pt idx="1022">
                  <c:v>0.08</c:v>
                </c:pt>
                <c:pt idx="1023">
                  <c:v>0.04</c:v>
                </c:pt>
                <c:pt idx="1024">
                  <c:v>0.02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  <c:pt idx="1029">
                  <c:v>0.01</c:v>
                </c:pt>
                <c:pt idx="1030">
                  <c:v>0.01</c:v>
                </c:pt>
                <c:pt idx="1031">
                  <c:v>0.05</c:v>
                </c:pt>
                <c:pt idx="1032">
                  <c:v>0.04</c:v>
                </c:pt>
                <c:pt idx="1033">
                  <c:v>0.01</c:v>
                </c:pt>
                <c:pt idx="1034">
                  <c:v>0.01</c:v>
                </c:pt>
                <c:pt idx="1035">
                  <c:v>0.04</c:v>
                </c:pt>
                <c:pt idx="1036">
                  <c:v>0.04</c:v>
                </c:pt>
                <c:pt idx="1037">
                  <c:v>0.06</c:v>
                </c:pt>
                <c:pt idx="1038">
                  <c:v>0.09</c:v>
                </c:pt>
                <c:pt idx="1039">
                  <c:v>0.03</c:v>
                </c:pt>
                <c:pt idx="1040">
                  <c:v>0.03</c:v>
                </c:pt>
                <c:pt idx="1041">
                  <c:v>0.04</c:v>
                </c:pt>
                <c:pt idx="1042">
                  <c:v>0.03</c:v>
                </c:pt>
                <c:pt idx="1043">
                  <c:v>0.01</c:v>
                </c:pt>
                <c:pt idx="1044">
                  <c:v>0.06</c:v>
                </c:pt>
                <c:pt idx="1045">
                  <c:v>0.01</c:v>
                </c:pt>
                <c:pt idx="1046">
                  <c:v>0.01</c:v>
                </c:pt>
                <c:pt idx="1047">
                  <c:v>0.01</c:v>
                </c:pt>
                <c:pt idx="1048">
                  <c:v>0.06</c:v>
                </c:pt>
                <c:pt idx="1049">
                  <c:v>0.01</c:v>
                </c:pt>
                <c:pt idx="1050">
                  <c:v>0.01</c:v>
                </c:pt>
                <c:pt idx="1051">
                  <c:v>0.05</c:v>
                </c:pt>
                <c:pt idx="1052">
                  <c:v>0.04</c:v>
                </c:pt>
                <c:pt idx="1053">
                  <c:v>0.02</c:v>
                </c:pt>
                <c:pt idx="1054">
                  <c:v>0.03</c:v>
                </c:pt>
                <c:pt idx="1055">
                  <c:v>7.0000000000000007E-2</c:v>
                </c:pt>
                <c:pt idx="1056">
                  <c:v>0.03</c:v>
                </c:pt>
                <c:pt idx="1057">
                  <c:v>0</c:v>
                </c:pt>
                <c:pt idx="1058">
                  <c:v>0.01</c:v>
                </c:pt>
                <c:pt idx="1059">
                  <c:v>0.03</c:v>
                </c:pt>
                <c:pt idx="1060">
                  <c:v>0.02</c:v>
                </c:pt>
                <c:pt idx="1061">
                  <c:v>0.03</c:v>
                </c:pt>
                <c:pt idx="1062">
                  <c:v>0.01</c:v>
                </c:pt>
                <c:pt idx="1063">
                  <c:v>7.0000000000000007E-2</c:v>
                </c:pt>
                <c:pt idx="1064">
                  <c:v>7.0000000000000007E-2</c:v>
                </c:pt>
                <c:pt idx="1065">
                  <c:v>0.01</c:v>
                </c:pt>
                <c:pt idx="1066">
                  <c:v>0.01</c:v>
                </c:pt>
                <c:pt idx="1067">
                  <c:v>0.04</c:v>
                </c:pt>
                <c:pt idx="1068">
                  <c:v>0.01</c:v>
                </c:pt>
                <c:pt idx="1069">
                  <c:v>0.06</c:v>
                </c:pt>
                <c:pt idx="1070">
                  <c:v>0.02</c:v>
                </c:pt>
                <c:pt idx="1071">
                  <c:v>0.01</c:v>
                </c:pt>
                <c:pt idx="1072">
                  <c:v>0.01</c:v>
                </c:pt>
                <c:pt idx="1073">
                  <c:v>0.03</c:v>
                </c:pt>
                <c:pt idx="1074">
                  <c:v>0.01</c:v>
                </c:pt>
                <c:pt idx="1075">
                  <c:v>0.01</c:v>
                </c:pt>
                <c:pt idx="1076">
                  <c:v>0.03</c:v>
                </c:pt>
                <c:pt idx="1077">
                  <c:v>0.02</c:v>
                </c:pt>
                <c:pt idx="1078">
                  <c:v>0.01</c:v>
                </c:pt>
                <c:pt idx="1079">
                  <c:v>0.02</c:v>
                </c:pt>
                <c:pt idx="1080">
                  <c:v>7.0000000000000007E-2</c:v>
                </c:pt>
                <c:pt idx="1081">
                  <c:v>0.02</c:v>
                </c:pt>
                <c:pt idx="1082">
                  <c:v>0.01</c:v>
                </c:pt>
                <c:pt idx="1083">
                  <c:v>0.02</c:v>
                </c:pt>
                <c:pt idx="1084">
                  <c:v>0.02</c:v>
                </c:pt>
                <c:pt idx="1085">
                  <c:v>0.06</c:v>
                </c:pt>
                <c:pt idx="1086">
                  <c:v>7.0000000000000007E-2</c:v>
                </c:pt>
                <c:pt idx="1087">
                  <c:v>0.03</c:v>
                </c:pt>
                <c:pt idx="1088">
                  <c:v>0.01</c:v>
                </c:pt>
                <c:pt idx="1089">
                  <c:v>7.0000000000000007E-2</c:v>
                </c:pt>
                <c:pt idx="1090">
                  <c:v>0.01</c:v>
                </c:pt>
                <c:pt idx="1091">
                  <c:v>0.01</c:v>
                </c:pt>
                <c:pt idx="1092">
                  <c:v>0.02</c:v>
                </c:pt>
                <c:pt idx="1093">
                  <c:v>0.02</c:v>
                </c:pt>
                <c:pt idx="1094">
                  <c:v>0.06</c:v>
                </c:pt>
                <c:pt idx="1095">
                  <c:v>0.01</c:v>
                </c:pt>
                <c:pt idx="1096">
                  <c:v>0.01</c:v>
                </c:pt>
                <c:pt idx="1097">
                  <c:v>0.05</c:v>
                </c:pt>
                <c:pt idx="1098">
                  <c:v>0.02</c:v>
                </c:pt>
                <c:pt idx="1099">
                  <c:v>0.06</c:v>
                </c:pt>
                <c:pt idx="1100">
                  <c:v>0.01</c:v>
                </c:pt>
                <c:pt idx="1101">
                  <c:v>0.03</c:v>
                </c:pt>
                <c:pt idx="1102">
                  <c:v>0.02</c:v>
                </c:pt>
                <c:pt idx="1103">
                  <c:v>0.01</c:v>
                </c:pt>
                <c:pt idx="1104">
                  <c:v>0.06</c:v>
                </c:pt>
                <c:pt idx="1105">
                  <c:v>0.01</c:v>
                </c:pt>
                <c:pt idx="1106">
                  <c:v>0.01</c:v>
                </c:pt>
                <c:pt idx="1107">
                  <c:v>0.02</c:v>
                </c:pt>
                <c:pt idx="1108">
                  <c:v>0.03</c:v>
                </c:pt>
                <c:pt idx="1109">
                  <c:v>7.0000000000000007E-2</c:v>
                </c:pt>
                <c:pt idx="1110">
                  <c:v>0.02</c:v>
                </c:pt>
                <c:pt idx="1111">
                  <c:v>0.02</c:v>
                </c:pt>
                <c:pt idx="1112">
                  <c:v>0.06</c:v>
                </c:pt>
                <c:pt idx="1113">
                  <c:v>0.03</c:v>
                </c:pt>
                <c:pt idx="1114">
                  <c:v>0.01</c:v>
                </c:pt>
                <c:pt idx="1115">
                  <c:v>0.01</c:v>
                </c:pt>
                <c:pt idx="1116">
                  <c:v>0.01</c:v>
                </c:pt>
                <c:pt idx="1117">
                  <c:v>0.02</c:v>
                </c:pt>
                <c:pt idx="1118">
                  <c:v>0.04</c:v>
                </c:pt>
                <c:pt idx="1119">
                  <c:v>0.01</c:v>
                </c:pt>
                <c:pt idx="1120">
                  <c:v>0.01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0.08</c:v>
                </c:pt>
                <c:pt idx="1125">
                  <c:v>0.04</c:v>
                </c:pt>
                <c:pt idx="1126">
                  <c:v>0.01</c:v>
                </c:pt>
                <c:pt idx="1127">
                  <c:v>0.05</c:v>
                </c:pt>
                <c:pt idx="1128">
                  <c:v>0.01</c:v>
                </c:pt>
                <c:pt idx="1129">
                  <c:v>0.01</c:v>
                </c:pt>
                <c:pt idx="1130">
                  <c:v>0.05</c:v>
                </c:pt>
                <c:pt idx="1131">
                  <c:v>0.03</c:v>
                </c:pt>
                <c:pt idx="1132">
                  <c:v>0.02</c:v>
                </c:pt>
                <c:pt idx="1133">
                  <c:v>0.02</c:v>
                </c:pt>
                <c:pt idx="1134">
                  <c:v>0.01</c:v>
                </c:pt>
                <c:pt idx="1135">
                  <c:v>7.0000000000000007E-2</c:v>
                </c:pt>
                <c:pt idx="1136">
                  <c:v>0.01</c:v>
                </c:pt>
                <c:pt idx="1137">
                  <c:v>0.01</c:v>
                </c:pt>
                <c:pt idx="1138">
                  <c:v>0.02</c:v>
                </c:pt>
                <c:pt idx="1139">
                  <c:v>0.01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0.03</c:v>
                </c:pt>
                <c:pt idx="1143">
                  <c:v>0.06</c:v>
                </c:pt>
                <c:pt idx="1144">
                  <c:v>0.02</c:v>
                </c:pt>
                <c:pt idx="1145">
                  <c:v>0.02</c:v>
                </c:pt>
                <c:pt idx="1146">
                  <c:v>0.09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0.05</c:v>
                </c:pt>
                <c:pt idx="1154">
                  <c:v>0.01</c:v>
                </c:pt>
                <c:pt idx="1155">
                  <c:v>0.04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0.02</c:v>
                </c:pt>
                <c:pt idx="1160">
                  <c:v>0.01</c:v>
                </c:pt>
                <c:pt idx="1161">
                  <c:v>0.05</c:v>
                </c:pt>
                <c:pt idx="1162">
                  <c:v>0.04</c:v>
                </c:pt>
                <c:pt idx="1163">
                  <c:v>0.04</c:v>
                </c:pt>
                <c:pt idx="1164">
                  <c:v>0.01</c:v>
                </c:pt>
                <c:pt idx="1165">
                  <c:v>0.04</c:v>
                </c:pt>
                <c:pt idx="1166">
                  <c:v>0.01</c:v>
                </c:pt>
                <c:pt idx="1167">
                  <c:v>0.06</c:v>
                </c:pt>
                <c:pt idx="1168">
                  <c:v>0.04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0.02</c:v>
                </c:pt>
                <c:pt idx="1172">
                  <c:v>0.01</c:v>
                </c:pt>
                <c:pt idx="1173">
                  <c:v>0.06</c:v>
                </c:pt>
                <c:pt idx="1174">
                  <c:v>0.01</c:v>
                </c:pt>
                <c:pt idx="1175">
                  <c:v>0.03</c:v>
                </c:pt>
                <c:pt idx="1176">
                  <c:v>0.05</c:v>
                </c:pt>
                <c:pt idx="1177">
                  <c:v>0.04</c:v>
                </c:pt>
                <c:pt idx="1178">
                  <c:v>0.02</c:v>
                </c:pt>
                <c:pt idx="1179">
                  <c:v>0.04</c:v>
                </c:pt>
                <c:pt idx="1180">
                  <c:v>0.04</c:v>
                </c:pt>
                <c:pt idx="1181">
                  <c:v>0.01</c:v>
                </c:pt>
                <c:pt idx="1182">
                  <c:v>0.03</c:v>
                </c:pt>
                <c:pt idx="1183">
                  <c:v>7.0000000000000007E-2</c:v>
                </c:pt>
                <c:pt idx="1184">
                  <c:v>0.06</c:v>
                </c:pt>
                <c:pt idx="1185">
                  <c:v>0.03</c:v>
                </c:pt>
                <c:pt idx="1186">
                  <c:v>0.01</c:v>
                </c:pt>
                <c:pt idx="1187">
                  <c:v>0.02</c:v>
                </c:pt>
                <c:pt idx="1188">
                  <c:v>0.05</c:v>
                </c:pt>
                <c:pt idx="1189">
                  <c:v>0.01</c:v>
                </c:pt>
                <c:pt idx="1190">
                  <c:v>0.04</c:v>
                </c:pt>
                <c:pt idx="1191">
                  <c:v>0.01</c:v>
                </c:pt>
                <c:pt idx="1192">
                  <c:v>0.01</c:v>
                </c:pt>
                <c:pt idx="1193">
                  <c:v>0.01</c:v>
                </c:pt>
                <c:pt idx="1194">
                  <c:v>0.06</c:v>
                </c:pt>
                <c:pt idx="1195">
                  <c:v>0.02</c:v>
                </c:pt>
                <c:pt idx="1196">
                  <c:v>0.01</c:v>
                </c:pt>
                <c:pt idx="1197">
                  <c:v>0.02</c:v>
                </c:pt>
                <c:pt idx="1198">
                  <c:v>0.05</c:v>
                </c:pt>
                <c:pt idx="1199">
                  <c:v>0.01</c:v>
                </c:pt>
                <c:pt idx="1200">
                  <c:v>0.01</c:v>
                </c:pt>
                <c:pt idx="1201">
                  <c:v>0.02</c:v>
                </c:pt>
                <c:pt idx="1202">
                  <c:v>0.01</c:v>
                </c:pt>
                <c:pt idx="1203">
                  <c:v>0.02</c:v>
                </c:pt>
                <c:pt idx="1204">
                  <c:v>0.01</c:v>
                </c:pt>
                <c:pt idx="1205">
                  <c:v>0.04</c:v>
                </c:pt>
                <c:pt idx="1206">
                  <c:v>0.05</c:v>
                </c:pt>
                <c:pt idx="1207">
                  <c:v>7.0000000000000007E-2</c:v>
                </c:pt>
                <c:pt idx="1208">
                  <c:v>0.02</c:v>
                </c:pt>
                <c:pt idx="1209">
                  <c:v>0.04</c:v>
                </c:pt>
                <c:pt idx="1210">
                  <c:v>0.06</c:v>
                </c:pt>
                <c:pt idx="1211">
                  <c:v>0.01</c:v>
                </c:pt>
                <c:pt idx="1212">
                  <c:v>0.01</c:v>
                </c:pt>
                <c:pt idx="1213">
                  <c:v>0.03</c:v>
                </c:pt>
                <c:pt idx="1214">
                  <c:v>0.01</c:v>
                </c:pt>
                <c:pt idx="1215">
                  <c:v>7.0000000000000007E-2</c:v>
                </c:pt>
                <c:pt idx="1216">
                  <c:v>7.0000000000000007E-2</c:v>
                </c:pt>
                <c:pt idx="1217">
                  <c:v>0.05</c:v>
                </c:pt>
                <c:pt idx="1218">
                  <c:v>0.02</c:v>
                </c:pt>
                <c:pt idx="1219">
                  <c:v>0.08</c:v>
                </c:pt>
                <c:pt idx="1220">
                  <c:v>0.01</c:v>
                </c:pt>
                <c:pt idx="1221">
                  <c:v>0.01</c:v>
                </c:pt>
                <c:pt idx="1222">
                  <c:v>0.02</c:v>
                </c:pt>
                <c:pt idx="1223">
                  <c:v>0.03</c:v>
                </c:pt>
                <c:pt idx="1224">
                  <c:v>0.03</c:v>
                </c:pt>
                <c:pt idx="1225">
                  <c:v>0.03</c:v>
                </c:pt>
                <c:pt idx="1226">
                  <c:v>0.04</c:v>
                </c:pt>
                <c:pt idx="1227">
                  <c:v>0.02</c:v>
                </c:pt>
                <c:pt idx="1228">
                  <c:v>0.05</c:v>
                </c:pt>
                <c:pt idx="1229">
                  <c:v>0.01</c:v>
                </c:pt>
                <c:pt idx="1230">
                  <c:v>0.01</c:v>
                </c:pt>
                <c:pt idx="1231">
                  <c:v>0.01</c:v>
                </c:pt>
                <c:pt idx="1232">
                  <c:v>0.01</c:v>
                </c:pt>
                <c:pt idx="1233">
                  <c:v>7.0000000000000007E-2</c:v>
                </c:pt>
                <c:pt idx="1234">
                  <c:v>0.01</c:v>
                </c:pt>
                <c:pt idx="1235">
                  <c:v>0.01</c:v>
                </c:pt>
                <c:pt idx="1236">
                  <c:v>0.01</c:v>
                </c:pt>
                <c:pt idx="1237">
                  <c:v>0.03</c:v>
                </c:pt>
                <c:pt idx="1238">
                  <c:v>0.01</c:v>
                </c:pt>
                <c:pt idx="1239">
                  <c:v>0.02</c:v>
                </c:pt>
                <c:pt idx="1240">
                  <c:v>0.03</c:v>
                </c:pt>
                <c:pt idx="1241">
                  <c:v>0.08</c:v>
                </c:pt>
                <c:pt idx="1242">
                  <c:v>0.06</c:v>
                </c:pt>
                <c:pt idx="1243">
                  <c:v>0.01</c:v>
                </c:pt>
                <c:pt idx="1244">
                  <c:v>0.01</c:v>
                </c:pt>
                <c:pt idx="1245">
                  <c:v>0.01</c:v>
                </c:pt>
                <c:pt idx="1246">
                  <c:v>0.06</c:v>
                </c:pt>
                <c:pt idx="1247">
                  <c:v>0.01</c:v>
                </c:pt>
                <c:pt idx="1248">
                  <c:v>0.01</c:v>
                </c:pt>
                <c:pt idx="1249">
                  <c:v>0.03</c:v>
                </c:pt>
                <c:pt idx="1250">
                  <c:v>0.02</c:v>
                </c:pt>
                <c:pt idx="1251">
                  <c:v>0.01</c:v>
                </c:pt>
                <c:pt idx="1252">
                  <c:v>0.08</c:v>
                </c:pt>
                <c:pt idx="1253">
                  <c:v>0.01</c:v>
                </c:pt>
                <c:pt idx="1254">
                  <c:v>0.01</c:v>
                </c:pt>
                <c:pt idx="1255">
                  <c:v>0.03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7.0000000000000007E-2</c:v>
                </c:pt>
                <c:pt idx="1260">
                  <c:v>0.02</c:v>
                </c:pt>
                <c:pt idx="1261">
                  <c:v>0.01</c:v>
                </c:pt>
                <c:pt idx="1262">
                  <c:v>0</c:v>
                </c:pt>
                <c:pt idx="1263">
                  <c:v>0.01</c:v>
                </c:pt>
                <c:pt idx="1264">
                  <c:v>0.02</c:v>
                </c:pt>
                <c:pt idx="1265">
                  <c:v>0.04</c:v>
                </c:pt>
                <c:pt idx="1266">
                  <c:v>0.01</c:v>
                </c:pt>
                <c:pt idx="1267">
                  <c:v>0.02</c:v>
                </c:pt>
                <c:pt idx="1268">
                  <c:v>0.03</c:v>
                </c:pt>
                <c:pt idx="1269">
                  <c:v>0.01</c:v>
                </c:pt>
                <c:pt idx="1270">
                  <c:v>0.02</c:v>
                </c:pt>
                <c:pt idx="1271">
                  <c:v>0.08</c:v>
                </c:pt>
                <c:pt idx="1272">
                  <c:v>0.01</c:v>
                </c:pt>
                <c:pt idx="1273">
                  <c:v>0.01</c:v>
                </c:pt>
                <c:pt idx="1274">
                  <c:v>0.06</c:v>
                </c:pt>
                <c:pt idx="1275">
                  <c:v>0.03</c:v>
                </c:pt>
                <c:pt idx="1276">
                  <c:v>0.06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0.01</c:v>
                </c:pt>
                <c:pt idx="1281">
                  <c:v>0.02</c:v>
                </c:pt>
                <c:pt idx="1282">
                  <c:v>0.03</c:v>
                </c:pt>
                <c:pt idx="1283">
                  <c:v>0.01</c:v>
                </c:pt>
                <c:pt idx="1284">
                  <c:v>0.02</c:v>
                </c:pt>
                <c:pt idx="1285">
                  <c:v>0.04</c:v>
                </c:pt>
                <c:pt idx="1286">
                  <c:v>0.03</c:v>
                </c:pt>
                <c:pt idx="1287">
                  <c:v>7.0000000000000007E-2</c:v>
                </c:pt>
                <c:pt idx="1288">
                  <c:v>0.02</c:v>
                </c:pt>
                <c:pt idx="1289">
                  <c:v>0.06</c:v>
                </c:pt>
                <c:pt idx="1290">
                  <c:v>0.03</c:v>
                </c:pt>
                <c:pt idx="1291">
                  <c:v>0.01</c:v>
                </c:pt>
                <c:pt idx="1292">
                  <c:v>0.01</c:v>
                </c:pt>
                <c:pt idx="1293">
                  <c:v>7.0000000000000007E-2</c:v>
                </c:pt>
                <c:pt idx="1294">
                  <c:v>0.03</c:v>
                </c:pt>
                <c:pt idx="1295">
                  <c:v>0.01</c:v>
                </c:pt>
                <c:pt idx="1296">
                  <c:v>0.01</c:v>
                </c:pt>
                <c:pt idx="1297">
                  <c:v>0.04</c:v>
                </c:pt>
                <c:pt idx="1298">
                  <c:v>0.01</c:v>
                </c:pt>
                <c:pt idx="1299">
                  <c:v>0.04</c:v>
                </c:pt>
                <c:pt idx="1300">
                  <c:v>7.0000000000000007E-2</c:v>
                </c:pt>
                <c:pt idx="1301">
                  <c:v>0.01</c:v>
                </c:pt>
                <c:pt idx="1302">
                  <c:v>0.01</c:v>
                </c:pt>
                <c:pt idx="1303">
                  <c:v>0.02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0.03</c:v>
                </c:pt>
                <c:pt idx="1309">
                  <c:v>0.01</c:v>
                </c:pt>
                <c:pt idx="1310">
                  <c:v>0.01</c:v>
                </c:pt>
                <c:pt idx="1311">
                  <c:v>0.01</c:v>
                </c:pt>
                <c:pt idx="1312">
                  <c:v>0.01</c:v>
                </c:pt>
                <c:pt idx="1313">
                  <c:v>0.05</c:v>
                </c:pt>
                <c:pt idx="1314">
                  <c:v>0.02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0.04</c:v>
                </c:pt>
                <c:pt idx="1319">
                  <c:v>0.02</c:v>
                </c:pt>
                <c:pt idx="1320">
                  <c:v>0.03</c:v>
                </c:pt>
                <c:pt idx="1321">
                  <c:v>0.01</c:v>
                </c:pt>
                <c:pt idx="1322">
                  <c:v>0.01</c:v>
                </c:pt>
                <c:pt idx="1323">
                  <c:v>0.03</c:v>
                </c:pt>
                <c:pt idx="1324">
                  <c:v>0.01</c:v>
                </c:pt>
                <c:pt idx="1325">
                  <c:v>0.01</c:v>
                </c:pt>
                <c:pt idx="1326">
                  <c:v>0.05</c:v>
                </c:pt>
                <c:pt idx="1327">
                  <c:v>0.06</c:v>
                </c:pt>
                <c:pt idx="1328">
                  <c:v>0.01</c:v>
                </c:pt>
                <c:pt idx="1329">
                  <c:v>0.05</c:v>
                </c:pt>
                <c:pt idx="1330">
                  <c:v>0.01</c:v>
                </c:pt>
                <c:pt idx="1331">
                  <c:v>0.06</c:v>
                </c:pt>
                <c:pt idx="1332">
                  <c:v>0.01</c:v>
                </c:pt>
                <c:pt idx="1333">
                  <c:v>0.01</c:v>
                </c:pt>
                <c:pt idx="1334">
                  <c:v>0.01</c:v>
                </c:pt>
                <c:pt idx="1335">
                  <c:v>0.01</c:v>
                </c:pt>
                <c:pt idx="1336">
                  <c:v>0.03</c:v>
                </c:pt>
                <c:pt idx="1337">
                  <c:v>0.01</c:v>
                </c:pt>
                <c:pt idx="1338">
                  <c:v>0.04</c:v>
                </c:pt>
                <c:pt idx="1339">
                  <c:v>0.01</c:v>
                </c:pt>
                <c:pt idx="1340">
                  <c:v>0</c:v>
                </c:pt>
                <c:pt idx="1341">
                  <c:v>0.01</c:v>
                </c:pt>
                <c:pt idx="1342">
                  <c:v>0.01</c:v>
                </c:pt>
                <c:pt idx="1343">
                  <c:v>0.03</c:v>
                </c:pt>
                <c:pt idx="1344">
                  <c:v>7.0000000000000007E-2</c:v>
                </c:pt>
                <c:pt idx="1345">
                  <c:v>0</c:v>
                </c:pt>
                <c:pt idx="1346">
                  <c:v>0.09</c:v>
                </c:pt>
                <c:pt idx="1347">
                  <c:v>0.01</c:v>
                </c:pt>
                <c:pt idx="1348">
                  <c:v>0.06</c:v>
                </c:pt>
                <c:pt idx="1349">
                  <c:v>0.01</c:v>
                </c:pt>
                <c:pt idx="1350">
                  <c:v>0.01</c:v>
                </c:pt>
                <c:pt idx="1351">
                  <c:v>0.01</c:v>
                </c:pt>
                <c:pt idx="1352">
                  <c:v>0.08</c:v>
                </c:pt>
                <c:pt idx="1353">
                  <c:v>7.0000000000000007E-2</c:v>
                </c:pt>
                <c:pt idx="1354">
                  <c:v>0.06</c:v>
                </c:pt>
                <c:pt idx="1355">
                  <c:v>7.0000000000000007E-2</c:v>
                </c:pt>
                <c:pt idx="1356">
                  <c:v>0.01</c:v>
                </c:pt>
                <c:pt idx="1357">
                  <c:v>0.02</c:v>
                </c:pt>
                <c:pt idx="1358">
                  <c:v>0.05</c:v>
                </c:pt>
                <c:pt idx="1359">
                  <c:v>0</c:v>
                </c:pt>
                <c:pt idx="1360">
                  <c:v>0.01</c:v>
                </c:pt>
                <c:pt idx="1361">
                  <c:v>0.01</c:v>
                </c:pt>
                <c:pt idx="1362">
                  <c:v>0.03</c:v>
                </c:pt>
                <c:pt idx="1363">
                  <c:v>0.02</c:v>
                </c:pt>
                <c:pt idx="1364">
                  <c:v>0.05</c:v>
                </c:pt>
                <c:pt idx="1365">
                  <c:v>0.01</c:v>
                </c:pt>
                <c:pt idx="1366">
                  <c:v>0.03</c:v>
                </c:pt>
                <c:pt idx="1367">
                  <c:v>0.01</c:v>
                </c:pt>
                <c:pt idx="1368">
                  <c:v>0.06</c:v>
                </c:pt>
                <c:pt idx="1369">
                  <c:v>7.0000000000000007E-2</c:v>
                </c:pt>
                <c:pt idx="1370">
                  <c:v>0.01</c:v>
                </c:pt>
                <c:pt idx="1371">
                  <c:v>0.01</c:v>
                </c:pt>
                <c:pt idx="1372">
                  <c:v>0.02</c:v>
                </c:pt>
                <c:pt idx="1373">
                  <c:v>0.01</c:v>
                </c:pt>
                <c:pt idx="1374">
                  <c:v>0.01</c:v>
                </c:pt>
                <c:pt idx="1375">
                  <c:v>0.02</c:v>
                </c:pt>
                <c:pt idx="1376">
                  <c:v>0.05</c:v>
                </c:pt>
                <c:pt idx="1377">
                  <c:v>0.01</c:v>
                </c:pt>
                <c:pt idx="1378">
                  <c:v>0.02</c:v>
                </c:pt>
                <c:pt idx="1379">
                  <c:v>0.01</c:v>
                </c:pt>
                <c:pt idx="1380">
                  <c:v>0.03</c:v>
                </c:pt>
                <c:pt idx="1381">
                  <c:v>0.02</c:v>
                </c:pt>
                <c:pt idx="1382">
                  <c:v>0.01</c:v>
                </c:pt>
                <c:pt idx="1383">
                  <c:v>0.01</c:v>
                </c:pt>
                <c:pt idx="1384">
                  <c:v>0.03</c:v>
                </c:pt>
                <c:pt idx="1385">
                  <c:v>0.01</c:v>
                </c:pt>
                <c:pt idx="1386">
                  <c:v>0.01</c:v>
                </c:pt>
                <c:pt idx="1387">
                  <c:v>0.05</c:v>
                </c:pt>
                <c:pt idx="1388">
                  <c:v>7.0000000000000007E-2</c:v>
                </c:pt>
                <c:pt idx="1389">
                  <c:v>0.01</c:v>
                </c:pt>
                <c:pt idx="1390">
                  <c:v>0.06</c:v>
                </c:pt>
                <c:pt idx="1391">
                  <c:v>0.02</c:v>
                </c:pt>
                <c:pt idx="1392">
                  <c:v>0.01</c:v>
                </c:pt>
                <c:pt idx="1393">
                  <c:v>0.01</c:v>
                </c:pt>
                <c:pt idx="1394">
                  <c:v>0.03</c:v>
                </c:pt>
                <c:pt idx="1395">
                  <c:v>0.01</c:v>
                </c:pt>
                <c:pt idx="1396">
                  <c:v>0.01</c:v>
                </c:pt>
                <c:pt idx="1397">
                  <c:v>7.0000000000000007E-2</c:v>
                </c:pt>
                <c:pt idx="1398">
                  <c:v>0.03</c:v>
                </c:pt>
                <c:pt idx="1399">
                  <c:v>0</c:v>
                </c:pt>
                <c:pt idx="1400">
                  <c:v>0.05</c:v>
                </c:pt>
                <c:pt idx="1401">
                  <c:v>0.01</c:v>
                </c:pt>
                <c:pt idx="1402">
                  <c:v>0.01</c:v>
                </c:pt>
                <c:pt idx="1403">
                  <c:v>0.04</c:v>
                </c:pt>
                <c:pt idx="1404">
                  <c:v>0.01</c:v>
                </c:pt>
                <c:pt idx="1405">
                  <c:v>0.01</c:v>
                </c:pt>
                <c:pt idx="1406">
                  <c:v>0.03</c:v>
                </c:pt>
                <c:pt idx="1407">
                  <c:v>0.01</c:v>
                </c:pt>
                <c:pt idx="1408">
                  <c:v>0.05</c:v>
                </c:pt>
                <c:pt idx="1409">
                  <c:v>0.01</c:v>
                </c:pt>
                <c:pt idx="1410">
                  <c:v>0.01</c:v>
                </c:pt>
                <c:pt idx="1411">
                  <c:v>0.01</c:v>
                </c:pt>
                <c:pt idx="1412">
                  <c:v>0.05</c:v>
                </c:pt>
                <c:pt idx="1413">
                  <c:v>0.08</c:v>
                </c:pt>
                <c:pt idx="1414">
                  <c:v>0.01</c:v>
                </c:pt>
                <c:pt idx="1415">
                  <c:v>0.03</c:v>
                </c:pt>
                <c:pt idx="1416">
                  <c:v>7.0000000000000007E-2</c:v>
                </c:pt>
                <c:pt idx="1417">
                  <c:v>0.06</c:v>
                </c:pt>
                <c:pt idx="1418">
                  <c:v>7.0000000000000007E-2</c:v>
                </c:pt>
                <c:pt idx="1419">
                  <c:v>0.01</c:v>
                </c:pt>
                <c:pt idx="1420">
                  <c:v>7.0000000000000007E-2</c:v>
                </c:pt>
                <c:pt idx="1421">
                  <c:v>0.01</c:v>
                </c:pt>
                <c:pt idx="1422">
                  <c:v>0.02</c:v>
                </c:pt>
                <c:pt idx="1423">
                  <c:v>0.02</c:v>
                </c:pt>
                <c:pt idx="1424">
                  <c:v>0.01</c:v>
                </c:pt>
                <c:pt idx="1425">
                  <c:v>0.01</c:v>
                </c:pt>
                <c:pt idx="1426">
                  <c:v>0.01</c:v>
                </c:pt>
                <c:pt idx="1427">
                  <c:v>0.06</c:v>
                </c:pt>
                <c:pt idx="1428">
                  <c:v>0.04</c:v>
                </c:pt>
                <c:pt idx="1429">
                  <c:v>0.06</c:v>
                </c:pt>
                <c:pt idx="1430">
                  <c:v>7.0000000000000007E-2</c:v>
                </c:pt>
                <c:pt idx="1431">
                  <c:v>0.03</c:v>
                </c:pt>
                <c:pt idx="1432">
                  <c:v>0.01</c:v>
                </c:pt>
                <c:pt idx="1433">
                  <c:v>0.01</c:v>
                </c:pt>
                <c:pt idx="1434">
                  <c:v>0.02</c:v>
                </c:pt>
                <c:pt idx="1435">
                  <c:v>0.06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0.04</c:v>
                </c:pt>
                <c:pt idx="1441">
                  <c:v>0</c:v>
                </c:pt>
                <c:pt idx="1442">
                  <c:v>0.01</c:v>
                </c:pt>
                <c:pt idx="1443">
                  <c:v>0.01</c:v>
                </c:pt>
                <c:pt idx="1444">
                  <c:v>0.06</c:v>
                </c:pt>
                <c:pt idx="1445">
                  <c:v>0.01</c:v>
                </c:pt>
                <c:pt idx="1446">
                  <c:v>0.01</c:v>
                </c:pt>
                <c:pt idx="1447">
                  <c:v>0.01</c:v>
                </c:pt>
                <c:pt idx="1448">
                  <c:v>0</c:v>
                </c:pt>
                <c:pt idx="1449">
                  <c:v>7.0000000000000007E-2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0.02</c:v>
                </c:pt>
                <c:pt idx="1454">
                  <c:v>7.0000000000000007E-2</c:v>
                </c:pt>
                <c:pt idx="1455">
                  <c:v>0.06</c:v>
                </c:pt>
                <c:pt idx="1456">
                  <c:v>0.01</c:v>
                </c:pt>
                <c:pt idx="1457">
                  <c:v>0.02</c:v>
                </c:pt>
                <c:pt idx="1458">
                  <c:v>0.01</c:v>
                </c:pt>
                <c:pt idx="1459">
                  <c:v>0.02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0.03</c:v>
                </c:pt>
                <c:pt idx="1466">
                  <c:v>0.01</c:v>
                </c:pt>
                <c:pt idx="1467">
                  <c:v>0.03</c:v>
                </c:pt>
                <c:pt idx="1468">
                  <c:v>0.01</c:v>
                </c:pt>
                <c:pt idx="1469">
                  <c:v>0.02</c:v>
                </c:pt>
                <c:pt idx="1470">
                  <c:v>0.02</c:v>
                </c:pt>
                <c:pt idx="1471">
                  <c:v>7.0000000000000007E-2</c:v>
                </c:pt>
                <c:pt idx="1472">
                  <c:v>0.02</c:v>
                </c:pt>
                <c:pt idx="1473">
                  <c:v>0.01</c:v>
                </c:pt>
                <c:pt idx="1474">
                  <c:v>0.04</c:v>
                </c:pt>
                <c:pt idx="1475">
                  <c:v>0.01</c:v>
                </c:pt>
                <c:pt idx="1476">
                  <c:v>0.01</c:v>
                </c:pt>
                <c:pt idx="1477">
                  <c:v>0.04</c:v>
                </c:pt>
                <c:pt idx="1478">
                  <c:v>0.01</c:v>
                </c:pt>
                <c:pt idx="1479">
                  <c:v>0.01</c:v>
                </c:pt>
                <c:pt idx="1480">
                  <c:v>0.06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0.04</c:v>
                </c:pt>
                <c:pt idx="1489">
                  <c:v>0.09</c:v>
                </c:pt>
                <c:pt idx="1490">
                  <c:v>0.02</c:v>
                </c:pt>
                <c:pt idx="1491">
                  <c:v>0.09</c:v>
                </c:pt>
                <c:pt idx="1492">
                  <c:v>0.01</c:v>
                </c:pt>
                <c:pt idx="1493">
                  <c:v>0.01</c:v>
                </c:pt>
                <c:pt idx="1494">
                  <c:v>0.01</c:v>
                </c:pt>
                <c:pt idx="1495">
                  <c:v>0.03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0.03</c:v>
                </c:pt>
                <c:pt idx="1502">
                  <c:v>0.06</c:v>
                </c:pt>
                <c:pt idx="1503">
                  <c:v>0.01</c:v>
                </c:pt>
                <c:pt idx="1504">
                  <c:v>0.02</c:v>
                </c:pt>
                <c:pt idx="1505">
                  <c:v>0.02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</c:v>
                </c:pt>
                <c:pt idx="1511">
                  <c:v>0.01</c:v>
                </c:pt>
                <c:pt idx="1512">
                  <c:v>7.0000000000000007E-2</c:v>
                </c:pt>
                <c:pt idx="1513">
                  <c:v>0.01</c:v>
                </c:pt>
                <c:pt idx="1514">
                  <c:v>0.04</c:v>
                </c:pt>
                <c:pt idx="1515">
                  <c:v>0.03</c:v>
                </c:pt>
                <c:pt idx="1516">
                  <c:v>0.04</c:v>
                </c:pt>
                <c:pt idx="1517">
                  <c:v>0.01</c:v>
                </c:pt>
                <c:pt idx="1518">
                  <c:v>0.06</c:v>
                </c:pt>
                <c:pt idx="1519">
                  <c:v>0.05</c:v>
                </c:pt>
                <c:pt idx="1520">
                  <c:v>0.03</c:v>
                </c:pt>
                <c:pt idx="1521">
                  <c:v>0.04</c:v>
                </c:pt>
                <c:pt idx="1522">
                  <c:v>0.01</c:v>
                </c:pt>
                <c:pt idx="1523">
                  <c:v>0.05</c:v>
                </c:pt>
                <c:pt idx="1524">
                  <c:v>0.02</c:v>
                </c:pt>
                <c:pt idx="1525">
                  <c:v>0.03</c:v>
                </c:pt>
                <c:pt idx="1526">
                  <c:v>0.01</c:v>
                </c:pt>
                <c:pt idx="1527">
                  <c:v>0.08</c:v>
                </c:pt>
                <c:pt idx="1528">
                  <c:v>0.02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0.11</c:v>
                </c:pt>
                <c:pt idx="1534">
                  <c:v>0.01</c:v>
                </c:pt>
                <c:pt idx="1535">
                  <c:v>0.01</c:v>
                </c:pt>
                <c:pt idx="1536">
                  <c:v>7.0000000000000007E-2</c:v>
                </c:pt>
                <c:pt idx="1537">
                  <c:v>0.01</c:v>
                </c:pt>
                <c:pt idx="1538">
                  <c:v>0.01</c:v>
                </c:pt>
                <c:pt idx="1539">
                  <c:v>0.06</c:v>
                </c:pt>
                <c:pt idx="1540">
                  <c:v>0.01</c:v>
                </c:pt>
                <c:pt idx="1541">
                  <c:v>0.02</c:v>
                </c:pt>
                <c:pt idx="1542">
                  <c:v>0.01</c:v>
                </c:pt>
                <c:pt idx="1543">
                  <c:v>0.01</c:v>
                </c:pt>
                <c:pt idx="1544">
                  <c:v>0.02</c:v>
                </c:pt>
                <c:pt idx="1545">
                  <c:v>0.06</c:v>
                </c:pt>
                <c:pt idx="1546">
                  <c:v>0.02</c:v>
                </c:pt>
                <c:pt idx="1547">
                  <c:v>0.02</c:v>
                </c:pt>
                <c:pt idx="1548">
                  <c:v>0.03</c:v>
                </c:pt>
                <c:pt idx="1549">
                  <c:v>0.04</c:v>
                </c:pt>
                <c:pt idx="1550">
                  <c:v>0.01</c:v>
                </c:pt>
                <c:pt idx="1551">
                  <c:v>0.04</c:v>
                </c:pt>
                <c:pt idx="1552">
                  <c:v>0.02</c:v>
                </c:pt>
                <c:pt idx="1553">
                  <c:v>0.01</c:v>
                </c:pt>
                <c:pt idx="1554">
                  <c:v>0.05</c:v>
                </c:pt>
                <c:pt idx="1555">
                  <c:v>0.06</c:v>
                </c:pt>
                <c:pt idx="1556">
                  <c:v>0.01</c:v>
                </c:pt>
                <c:pt idx="1557">
                  <c:v>0</c:v>
                </c:pt>
                <c:pt idx="1558">
                  <c:v>0.02</c:v>
                </c:pt>
                <c:pt idx="1559">
                  <c:v>0.04</c:v>
                </c:pt>
                <c:pt idx="1560">
                  <c:v>0.01</c:v>
                </c:pt>
                <c:pt idx="1561">
                  <c:v>0.01</c:v>
                </c:pt>
                <c:pt idx="1562">
                  <c:v>7.0000000000000007E-2</c:v>
                </c:pt>
                <c:pt idx="1563">
                  <c:v>0.04</c:v>
                </c:pt>
                <c:pt idx="1564">
                  <c:v>0.01</c:v>
                </c:pt>
                <c:pt idx="1565">
                  <c:v>0.02</c:v>
                </c:pt>
                <c:pt idx="1566">
                  <c:v>0.01</c:v>
                </c:pt>
                <c:pt idx="1567">
                  <c:v>0.01</c:v>
                </c:pt>
                <c:pt idx="1568">
                  <c:v>0.03</c:v>
                </c:pt>
                <c:pt idx="1569">
                  <c:v>0.01</c:v>
                </c:pt>
                <c:pt idx="1570">
                  <c:v>0.03</c:v>
                </c:pt>
                <c:pt idx="1571">
                  <c:v>0.01</c:v>
                </c:pt>
                <c:pt idx="1572">
                  <c:v>0.01</c:v>
                </c:pt>
                <c:pt idx="1573">
                  <c:v>0.03</c:v>
                </c:pt>
                <c:pt idx="1574">
                  <c:v>0.04</c:v>
                </c:pt>
                <c:pt idx="1575">
                  <c:v>0.05</c:v>
                </c:pt>
                <c:pt idx="1576">
                  <c:v>0.08</c:v>
                </c:pt>
                <c:pt idx="1577">
                  <c:v>0.01</c:v>
                </c:pt>
                <c:pt idx="1578">
                  <c:v>0.08</c:v>
                </c:pt>
                <c:pt idx="1579">
                  <c:v>0.02</c:v>
                </c:pt>
                <c:pt idx="1580">
                  <c:v>0.01</c:v>
                </c:pt>
                <c:pt idx="1581">
                  <c:v>0.02</c:v>
                </c:pt>
                <c:pt idx="1582">
                  <c:v>0.04</c:v>
                </c:pt>
                <c:pt idx="1583">
                  <c:v>7.0000000000000007E-2</c:v>
                </c:pt>
                <c:pt idx="1584">
                  <c:v>0.04</c:v>
                </c:pt>
                <c:pt idx="1585">
                  <c:v>0.03</c:v>
                </c:pt>
                <c:pt idx="1586">
                  <c:v>0.02</c:v>
                </c:pt>
                <c:pt idx="1587">
                  <c:v>0.06</c:v>
                </c:pt>
                <c:pt idx="1588">
                  <c:v>0.03</c:v>
                </c:pt>
                <c:pt idx="1589">
                  <c:v>0.05</c:v>
                </c:pt>
                <c:pt idx="1590">
                  <c:v>0.02</c:v>
                </c:pt>
                <c:pt idx="1591">
                  <c:v>0.06</c:v>
                </c:pt>
                <c:pt idx="1592">
                  <c:v>0.01</c:v>
                </c:pt>
                <c:pt idx="1593">
                  <c:v>0.01</c:v>
                </c:pt>
                <c:pt idx="1594">
                  <c:v>0.04</c:v>
                </c:pt>
                <c:pt idx="1595">
                  <c:v>7.0000000000000007E-2</c:v>
                </c:pt>
                <c:pt idx="1596">
                  <c:v>0.02</c:v>
                </c:pt>
                <c:pt idx="1597">
                  <c:v>0.04</c:v>
                </c:pt>
                <c:pt idx="1598">
                  <c:v>0.01</c:v>
                </c:pt>
                <c:pt idx="1599">
                  <c:v>0.01</c:v>
                </c:pt>
                <c:pt idx="1600">
                  <c:v>0.06</c:v>
                </c:pt>
                <c:pt idx="1601">
                  <c:v>0.05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0.05</c:v>
                </c:pt>
                <c:pt idx="1606">
                  <c:v>0.03</c:v>
                </c:pt>
                <c:pt idx="1607">
                  <c:v>0.05</c:v>
                </c:pt>
                <c:pt idx="1608">
                  <c:v>0.04</c:v>
                </c:pt>
                <c:pt idx="1609">
                  <c:v>0.04</c:v>
                </c:pt>
                <c:pt idx="1610">
                  <c:v>0.01</c:v>
                </c:pt>
                <c:pt idx="1611">
                  <c:v>0.01</c:v>
                </c:pt>
                <c:pt idx="1612">
                  <c:v>0.04</c:v>
                </c:pt>
                <c:pt idx="1613">
                  <c:v>0.02</c:v>
                </c:pt>
                <c:pt idx="1614">
                  <c:v>0.01</c:v>
                </c:pt>
                <c:pt idx="1615">
                  <c:v>0.05</c:v>
                </c:pt>
                <c:pt idx="1616">
                  <c:v>0.02</c:v>
                </c:pt>
                <c:pt idx="1617">
                  <c:v>0.01</c:v>
                </c:pt>
                <c:pt idx="1618">
                  <c:v>0.03</c:v>
                </c:pt>
                <c:pt idx="1619">
                  <c:v>0.02</c:v>
                </c:pt>
                <c:pt idx="1620">
                  <c:v>0.04</c:v>
                </c:pt>
                <c:pt idx="1621">
                  <c:v>0.01</c:v>
                </c:pt>
                <c:pt idx="1622">
                  <c:v>0.01</c:v>
                </c:pt>
                <c:pt idx="1623">
                  <c:v>0.03</c:v>
                </c:pt>
                <c:pt idx="1624">
                  <c:v>0.02</c:v>
                </c:pt>
                <c:pt idx="1625">
                  <c:v>0.06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0.02</c:v>
                </c:pt>
                <c:pt idx="1630">
                  <c:v>0.04</c:v>
                </c:pt>
                <c:pt idx="1631">
                  <c:v>0.01</c:v>
                </c:pt>
                <c:pt idx="1632">
                  <c:v>0.04</c:v>
                </c:pt>
                <c:pt idx="1633">
                  <c:v>0.01</c:v>
                </c:pt>
                <c:pt idx="1634">
                  <c:v>0.04</c:v>
                </c:pt>
                <c:pt idx="1635">
                  <c:v>0.05</c:v>
                </c:pt>
                <c:pt idx="1636">
                  <c:v>0.02</c:v>
                </c:pt>
                <c:pt idx="1637">
                  <c:v>0.02</c:v>
                </c:pt>
                <c:pt idx="1638">
                  <c:v>0.01</c:v>
                </c:pt>
                <c:pt idx="1639">
                  <c:v>0.01</c:v>
                </c:pt>
                <c:pt idx="1640">
                  <c:v>0.05</c:v>
                </c:pt>
                <c:pt idx="1641">
                  <c:v>0.06</c:v>
                </c:pt>
                <c:pt idx="1642">
                  <c:v>0.02</c:v>
                </c:pt>
                <c:pt idx="1643">
                  <c:v>0.05</c:v>
                </c:pt>
                <c:pt idx="1644">
                  <c:v>0.03</c:v>
                </c:pt>
                <c:pt idx="1645">
                  <c:v>0.01</c:v>
                </c:pt>
                <c:pt idx="1646">
                  <c:v>0.03</c:v>
                </c:pt>
                <c:pt idx="1647">
                  <c:v>0.02</c:v>
                </c:pt>
                <c:pt idx="1648">
                  <c:v>0.01</c:v>
                </c:pt>
                <c:pt idx="1649">
                  <c:v>0.01</c:v>
                </c:pt>
                <c:pt idx="1650">
                  <c:v>0.06</c:v>
                </c:pt>
                <c:pt idx="1651">
                  <c:v>0.05</c:v>
                </c:pt>
                <c:pt idx="1652">
                  <c:v>0.04</c:v>
                </c:pt>
                <c:pt idx="1653">
                  <c:v>0.05</c:v>
                </c:pt>
                <c:pt idx="1654">
                  <c:v>0.01</c:v>
                </c:pt>
                <c:pt idx="1655">
                  <c:v>0.02</c:v>
                </c:pt>
                <c:pt idx="1656">
                  <c:v>0.05</c:v>
                </c:pt>
                <c:pt idx="1657">
                  <c:v>0.06</c:v>
                </c:pt>
                <c:pt idx="1658">
                  <c:v>0.01</c:v>
                </c:pt>
                <c:pt idx="1659">
                  <c:v>0.05</c:v>
                </c:pt>
                <c:pt idx="1660">
                  <c:v>0.01</c:v>
                </c:pt>
                <c:pt idx="1661">
                  <c:v>0.08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0.03</c:v>
                </c:pt>
                <c:pt idx="1666">
                  <c:v>0.01</c:v>
                </c:pt>
                <c:pt idx="1667">
                  <c:v>0.05</c:v>
                </c:pt>
                <c:pt idx="1668">
                  <c:v>0.05</c:v>
                </c:pt>
                <c:pt idx="1669">
                  <c:v>0.05</c:v>
                </c:pt>
                <c:pt idx="1670">
                  <c:v>0.01</c:v>
                </c:pt>
                <c:pt idx="1671">
                  <c:v>0.01</c:v>
                </c:pt>
                <c:pt idx="1672">
                  <c:v>0.02</c:v>
                </c:pt>
                <c:pt idx="1673">
                  <c:v>0.02</c:v>
                </c:pt>
                <c:pt idx="1674">
                  <c:v>0.05</c:v>
                </c:pt>
                <c:pt idx="1675">
                  <c:v>0.01</c:v>
                </c:pt>
                <c:pt idx="1676">
                  <c:v>0.09</c:v>
                </c:pt>
                <c:pt idx="1677">
                  <c:v>0.05</c:v>
                </c:pt>
                <c:pt idx="1678">
                  <c:v>0.01</c:v>
                </c:pt>
                <c:pt idx="1679">
                  <c:v>0.03</c:v>
                </c:pt>
                <c:pt idx="1680">
                  <c:v>0.01</c:v>
                </c:pt>
                <c:pt idx="1681">
                  <c:v>0.08</c:v>
                </c:pt>
                <c:pt idx="1682">
                  <c:v>0.02</c:v>
                </c:pt>
                <c:pt idx="1683">
                  <c:v>0.04</c:v>
                </c:pt>
                <c:pt idx="1684">
                  <c:v>0.01</c:v>
                </c:pt>
                <c:pt idx="1685">
                  <c:v>0.01</c:v>
                </c:pt>
                <c:pt idx="1686">
                  <c:v>0.01</c:v>
                </c:pt>
                <c:pt idx="1687">
                  <c:v>7.0000000000000007E-2</c:v>
                </c:pt>
                <c:pt idx="1688">
                  <c:v>0.06</c:v>
                </c:pt>
                <c:pt idx="1689">
                  <c:v>0.01</c:v>
                </c:pt>
                <c:pt idx="1690">
                  <c:v>0.06</c:v>
                </c:pt>
                <c:pt idx="1691">
                  <c:v>0.06</c:v>
                </c:pt>
                <c:pt idx="1692">
                  <c:v>0.01</c:v>
                </c:pt>
                <c:pt idx="1693">
                  <c:v>0.06</c:v>
                </c:pt>
                <c:pt idx="1694">
                  <c:v>0.02</c:v>
                </c:pt>
                <c:pt idx="1695">
                  <c:v>0.04</c:v>
                </c:pt>
                <c:pt idx="1696">
                  <c:v>0.01</c:v>
                </c:pt>
                <c:pt idx="1697">
                  <c:v>0.01</c:v>
                </c:pt>
                <c:pt idx="1698">
                  <c:v>0.06</c:v>
                </c:pt>
                <c:pt idx="1699">
                  <c:v>0.01</c:v>
                </c:pt>
                <c:pt idx="1700">
                  <c:v>0.02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0.02</c:v>
                </c:pt>
                <c:pt idx="1705">
                  <c:v>0.03</c:v>
                </c:pt>
                <c:pt idx="1706">
                  <c:v>0.03</c:v>
                </c:pt>
                <c:pt idx="1707">
                  <c:v>0.04</c:v>
                </c:pt>
                <c:pt idx="1708">
                  <c:v>0.05</c:v>
                </c:pt>
                <c:pt idx="1709">
                  <c:v>0.06</c:v>
                </c:pt>
                <c:pt idx="1710">
                  <c:v>0.01</c:v>
                </c:pt>
                <c:pt idx="1711">
                  <c:v>0.09</c:v>
                </c:pt>
                <c:pt idx="1712">
                  <c:v>0.05</c:v>
                </c:pt>
                <c:pt idx="1713">
                  <c:v>0.05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0.04</c:v>
                </c:pt>
                <c:pt idx="1719">
                  <c:v>0.08</c:v>
                </c:pt>
                <c:pt idx="1720">
                  <c:v>0.01</c:v>
                </c:pt>
                <c:pt idx="1721">
                  <c:v>0.03</c:v>
                </c:pt>
                <c:pt idx="1722">
                  <c:v>0.01</c:v>
                </c:pt>
                <c:pt idx="1723">
                  <c:v>0.02</c:v>
                </c:pt>
                <c:pt idx="1724">
                  <c:v>0.03</c:v>
                </c:pt>
                <c:pt idx="1725">
                  <c:v>0.01</c:v>
                </c:pt>
                <c:pt idx="1726">
                  <c:v>0.01</c:v>
                </c:pt>
                <c:pt idx="1727">
                  <c:v>0.04</c:v>
                </c:pt>
                <c:pt idx="1728">
                  <c:v>0.01</c:v>
                </c:pt>
                <c:pt idx="1729">
                  <c:v>0.01</c:v>
                </c:pt>
                <c:pt idx="1730">
                  <c:v>0.02</c:v>
                </c:pt>
                <c:pt idx="1731">
                  <c:v>0.03</c:v>
                </c:pt>
                <c:pt idx="1732">
                  <c:v>0.01</c:v>
                </c:pt>
                <c:pt idx="1733">
                  <c:v>0.03</c:v>
                </c:pt>
                <c:pt idx="1734">
                  <c:v>7.0000000000000007E-2</c:v>
                </c:pt>
                <c:pt idx="1735">
                  <c:v>0.06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0.05</c:v>
                </c:pt>
                <c:pt idx="1744">
                  <c:v>0.03</c:v>
                </c:pt>
                <c:pt idx="1745">
                  <c:v>0.03</c:v>
                </c:pt>
                <c:pt idx="1746">
                  <c:v>0.03</c:v>
                </c:pt>
                <c:pt idx="1747">
                  <c:v>0.02</c:v>
                </c:pt>
                <c:pt idx="1748">
                  <c:v>0.06</c:v>
                </c:pt>
                <c:pt idx="1749">
                  <c:v>0.01</c:v>
                </c:pt>
                <c:pt idx="1750">
                  <c:v>7.0000000000000007E-2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0.01</c:v>
                </c:pt>
                <c:pt idx="1755">
                  <c:v>0.02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0.01</c:v>
                </c:pt>
                <c:pt idx="1760">
                  <c:v>0.01</c:v>
                </c:pt>
                <c:pt idx="1761">
                  <c:v>0.06</c:v>
                </c:pt>
                <c:pt idx="1762">
                  <c:v>0.02</c:v>
                </c:pt>
                <c:pt idx="1763">
                  <c:v>0.04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0.04</c:v>
                </c:pt>
                <c:pt idx="1768">
                  <c:v>0.01</c:v>
                </c:pt>
                <c:pt idx="1769">
                  <c:v>0.01</c:v>
                </c:pt>
                <c:pt idx="1770">
                  <c:v>0.02</c:v>
                </c:pt>
                <c:pt idx="1771">
                  <c:v>0.03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</c:v>
                </c:pt>
                <c:pt idx="1776">
                  <c:v>0.03</c:v>
                </c:pt>
                <c:pt idx="1777">
                  <c:v>7.0000000000000007E-2</c:v>
                </c:pt>
                <c:pt idx="1778">
                  <c:v>0.01</c:v>
                </c:pt>
                <c:pt idx="1779">
                  <c:v>0.03</c:v>
                </c:pt>
                <c:pt idx="1780">
                  <c:v>0.04</c:v>
                </c:pt>
                <c:pt idx="1781">
                  <c:v>0.01</c:v>
                </c:pt>
                <c:pt idx="1782">
                  <c:v>7.0000000000000007E-2</c:v>
                </c:pt>
                <c:pt idx="1783">
                  <c:v>7.0000000000000007E-2</c:v>
                </c:pt>
                <c:pt idx="1784">
                  <c:v>0.01</c:v>
                </c:pt>
                <c:pt idx="1785">
                  <c:v>0.01</c:v>
                </c:pt>
                <c:pt idx="1786">
                  <c:v>0.06</c:v>
                </c:pt>
                <c:pt idx="1787">
                  <c:v>0.01</c:v>
                </c:pt>
                <c:pt idx="1788">
                  <c:v>0.05</c:v>
                </c:pt>
                <c:pt idx="1789">
                  <c:v>0.01</c:v>
                </c:pt>
                <c:pt idx="1790">
                  <c:v>0.01</c:v>
                </c:pt>
                <c:pt idx="1791">
                  <c:v>0.03</c:v>
                </c:pt>
                <c:pt idx="1792">
                  <c:v>0.01</c:v>
                </c:pt>
                <c:pt idx="1793">
                  <c:v>0.06</c:v>
                </c:pt>
                <c:pt idx="1794">
                  <c:v>0.02</c:v>
                </c:pt>
                <c:pt idx="1795">
                  <c:v>0.01</c:v>
                </c:pt>
                <c:pt idx="1796">
                  <c:v>0.01</c:v>
                </c:pt>
                <c:pt idx="1797">
                  <c:v>7.0000000000000007E-2</c:v>
                </c:pt>
                <c:pt idx="1798">
                  <c:v>0.01</c:v>
                </c:pt>
                <c:pt idx="1799">
                  <c:v>0.01</c:v>
                </c:pt>
                <c:pt idx="1800">
                  <c:v>0.02</c:v>
                </c:pt>
                <c:pt idx="1801">
                  <c:v>0.01</c:v>
                </c:pt>
                <c:pt idx="1802">
                  <c:v>0.02</c:v>
                </c:pt>
                <c:pt idx="1803">
                  <c:v>0.05</c:v>
                </c:pt>
                <c:pt idx="1804">
                  <c:v>0</c:v>
                </c:pt>
                <c:pt idx="1805">
                  <c:v>0.02</c:v>
                </c:pt>
                <c:pt idx="1806">
                  <c:v>0.01</c:v>
                </c:pt>
                <c:pt idx="1807">
                  <c:v>0.01</c:v>
                </c:pt>
                <c:pt idx="1808">
                  <c:v>0.02</c:v>
                </c:pt>
                <c:pt idx="1809">
                  <c:v>0.01</c:v>
                </c:pt>
                <c:pt idx="1810">
                  <c:v>0.01</c:v>
                </c:pt>
                <c:pt idx="1811">
                  <c:v>0.04</c:v>
                </c:pt>
                <c:pt idx="1812">
                  <c:v>0.02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0.06</c:v>
                </c:pt>
                <c:pt idx="1818">
                  <c:v>0.04</c:v>
                </c:pt>
                <c:pt idx="1819">
                  <c:v>0.06</c:v>
                </c:pt>
                <c:pt idx="1820">
                  <c:v>7.0000000000000007E-2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</c:v>
                </c:pt>
                <c:pt idx="1825">
                  <c:v>0.06</c:v>
                </c:pt>
                <c:pt idx="1826">
                  <c:v>0.01</c:v>
                </c:pt>
                <c:pt idx="1827">
                  <c:v>0.01</c:v>
                </c:pt>
                <c:pt idx="1828">
                  <c:v>0.05</c:v>
                </c:pt>
                <c:pt idx="1829">
                  <c:v>0.01</c:v>
                </c:pt>
                <c:pt idx="1830">
                  <c:v>0.01</c:v>
                </c:pt>
                <c:pt idx="1831">
                  <c:v>0.02</c:v>
                </c:pt>
                <c:pt idx="1832">
                  <c:v>0.01</c:v>
                </c:pt>
                <c:pt idx="1833">
                  <c:v>7.0000000000000007E-2</c:v>
                </c:pt>
                <c:pt idx="1834">
                  <c:v>0.01</c:v>
                </c:pt>
                <c:pt idx="1835">
                  <c:v>0.06</c:v>
                </c:pt>
                <c:pt idx="1836">
                  <c:v>0.06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0.04</c:v>
                </c:pt>
                <c:pt idx="1841">
                  <c:v>0.01</c:v>
                </c:pt>
                <c:pt idx="1842">
                  <c:v>0.02</c:v>
                </c:pt>
                <c:pt idx="1843">
                  <c:v>0.01</c:v>
                </c:pt>
                <c:pt idx="1844">
                  <c:v>0.05</c:v>
                </c:pt>
                <c:pt idx="1845">
                  <c:v>0.05</c:v>
                </c:pt>
                <c:pt idx="1846">
                  <c:v>0.01</c:v>
                </c:pt>
                <c:pt idx="1847">
                  <c:v>0.04</c:v>
                </c:pt>
                <c:pt idx="1848">
                  <c:v>0.04</c:v>
                </c:pt>
                <c:pt idx="1849">
                  <c:v>0.02</c:v>
                </c:pt>
                <c:pt idx="1850">
                  <c:v>0.05</c:v>
                </c:pt>
                <c:pt idx="1851">
                  <c:v>0.04</c:v>
                </c:pt>
                <c:pt idx="1852">
                  <c:v>0.01</c:v>
                </c:pt>
                <c:pt idx="1853">
                  <c:v>0.01</c:v>
                </c:pt>
                <c:pt idx="1854">
                  <c:v>0</c:v>
                </c:pt>
                <c:pt idx="1855">
                  <c:v>0.02</c:v>
                </c:pt>
                <c:pt idx="1856">
                  <c:v>0.03</c:v>
                </c:pt>
                <c:pt idx="1857">
                  <c:v>0.01</c:v>
                </c:pt>
                <c:pt idx="1858">
                  <c:v>0.08</c:v>
                </c:pt>
                <c:pt idx="1859">
                  <c:v>0.02</c:v>
                </c:pt>
                <c:pt idx="1860">
                  <c:v>0.01</c:v>
                </c:pt>
                <c:pt idx="1861">
                  <c:v>0.01</c:v>
                </c:pt>
                <c:pt idx="1862">
                  <c:v>0.08</c:v>
                </c:pt>
                <c:pt idx="1863">
                  <c:v>0.02</c:v>
                </c:pt>
                <c:pt idx="1864">
                  <c:v>0.02</c:v>
                </c:pt>
                <c:pt idx="1865">
                  <c:v>0.06</c:v>
                </c:pt>
                <c:pt idx="1866">
                  <c:v>0.05</c:v>
                </c:pt>
                <c:pt idx="1867">
                  <c:v>0.03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7.0000000000000007E-2</c:v>
                </c:pt>
                <c:pt idx="1872">
                  <c:v>0.01</c:v>
                </c:pt>
                <c:pt idx="1873">
                  <c:v>0.02</c:v>
                </c:pt>
                <c:pt idx="1874">
                  <c:v>0.02</c:v>
                </c:pt>
                <c:pt idx="1875">
                  <c:v>0.01</c:v>
                </c:pt>
                <c:pt idx="1876">
                  <c:v>0.01</c:v>
                </c:pt>
                <c:pt idx="1877">
                  <c:v>0.08</c:v>
                </c:pt>
                <c:pt idx="1878">
                  <c:v>0.04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0.02</c:v>
                </c:pt>
                <c:pt idx="1883">
                  <c:v>0.03</c:v>
                </c:pt>
                <c:pt idx="1884">
                  <c:v>0.01</c:v>
                </c:pt>
                <c:pt idx="1885">
                  <c:v>0.06</c:v>
                </c:pt>
                <c:pt idx="1886">
                  <c:v>0.02</c:v>
                </c:pt>
                <c:pt idx="1887">
                  <c:v>0.01</c:v>
                </c:pt>
                <c:pt idx="1888">
                  <c:v>0.01</c:v>
                </c:pt>
                <c:pt idx="1889">
                  <c:v>0.01</c:v>
                </c:pt>
                <c:pt idx="1890">
                  <c:v>0.05</c:v>
                </c:pt>
                <c:pt idx="1891">
                  <c:v>0.02</c:v>
                </c:pt>
                <c:pt idx="1892">
                  <c:v>0.01</c:v>
                </c:pt>
                <c:pt idx="1893">
                  <c:v>0.01</c:v>
                </c:pt>
                <c:pt idx="1894">
                  <c:v>0.06</c:v>
                </c:pt>
                <c:pt idx="1895">
                  <c:v>0.01</c:v>
                </c:pt>
                <c:pt idx="1896">
                  <c:v>0.05</c:v>
                </c:pt>
                <c:pt idx="1897">
                  <c:v>0.02</c:v>
                </c:pt>
                <c:pt idx="1898">
                  <c:v>0.02</c:v>
                </c:pt>
                <c:pt idx="1899">
                  <c:v>0.05</c:v>
                </c:pt>
                <c:pt idx="1900">
                  <c:v>0.05</c:v>
                </c:pt>
                <c:pt idx="1901">
                  <c:v>0.01</c:v>
                </c:pt>
                <c:pt idx="1902">
                  <c:v>0.09</c:v>
                </c:pt>
                <c:pt idx="1903">
                  <c:v>0.02</c:v>
                </c:pt>
                <c:pt idx="1904">
                  <c:v>0.03</c:v>
                </c:pt>
                <c:pt idx="1905">
                  <c:v>0.02</c:v>
                </c:pt>
                <c:pt idx="1906">
                  <c:v>0.01</c:v>
                </c:pt>
                <c:pt idx="1907">
                  <c:v>0.06</c:v>
                </c:pt>
                <c:pt idx="1908">
                  <c:v>0.01</c:v>
                </c:pt>
                <c:pt idx="1909">
                  <c:v>0.02</c:v>
                </c:pt>
                <c:pt idx="1910">
                  <c:v>0.01</c:v>
                </c:pt>
                <c:pt idx="1911">
                  <c:v>0.01</c:v>
                </c:pt>
                <c:pt idx="1912">
                  <c:v>0.04</c:v>
                </c:pt>
                <c:pt idx="1913">
                  <c:v>0.05</c:v>
                </c:pt>
                <c:pt idx="1914">
                  <c:v>0.03</c:v>
                </c:pt>
                <c:pt idx="1915">
                  <c:v>0.02</c:v>
                </c:pt>
                <c:pt idx="1916">
                  <c:v>0.04</c:v>
                </c:pt>
                <c:pt idx="1917">
                  <c:v>0.03</c:v>
                </c:pt>
                <c:pt idx="1918">
                  <c:v>0.01</c:v>
                </c:pt>
                <c:pt idx="1919">
                  <c:v>0.01</c:v>
                </c:pt>
                <c:pt idx="1920">
                  <c:v>0.01</c:v>
                </c:pt>
                <c:pt idx="1921">
                  <c:v>0.11</c:v>
                </c:pt>
                <c:pt idx="1922">
                  <c:v>0.01</c:v>
                </c:pt>
                <c:pt idx="1923">
                  <c:v>0.06</c:v>
                </c:pt>
                <c:pt idx="1924">
                  <c:v>0.04</c:v>
                </c:pt>
                <c:pt idx="1925">
                  <c:v>7.0000000000000007E-2</c:v>
                </c:pt>
                <c:pt idx="1926">
                  <c:v>0.01</c:v>
                </c:pt>
                <c:pt idx="1927">
                  <c:v>0.03</c:v>
                </c:pt>
                <c:pt idx="1928">
                  <c:v>0.05</c:v>
                </c:pt>
                <c:pt idx="1929">
                  <c:v>0</c:v>
                </c:pt>
                <c:pt idx="1930">
                  <c:v>0.06</c:v>
                </c:pt>
                <c:pt idx="1931">
                  <c:v>0.01</c:v>
                </c:pt>
                <c:pt idx="1932">
                  <c:v>0.01</c:v>
                </c:pt>
                <c:pt idx="1933">
                  <c:v>0.02</c:v>
                </c:pt>
                <c:pt idx="1934">
                  <c:v>0.01</c:v>
                </c:pt>
                <c:pt idx="1935">
                  <c:v>0.05</c:v>
                </c:pt>
                <c:pt idx="1936">
                  <c:v>0.08</c:v>
                </c:pt>
                <c:pt idx="1937">
                  <c:v>0.02</c:v>
                </c:pt>
                <c:pt idx="1938">
                  <c:v>0.05</c:v>
                </c:pt>
                <c:pt idx="1939">
                  <c:v>0.01</c:v>
                </c:pt>
                <c:pt idx="1940">
                  <c:v>0.02</c:v>
                </c:pt>
                <c:pt idx="1941">
                  <c:v>0.01</c:v>
                </c:pt>
                <c:pt idx="1942">
                  <c:v>0.03</c:v>
                </c:pt>
                <c:pt idx="1943">
                  <c:v>0.04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0.05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0.02</c:v>
                </c:pt>
                <c:pt idx="1953">
                  <c:v>0.02</c:v>
                </c:pt>
                <c:pt idx="1954">
                  <c:v>0.01</c:v>
                </c:pt>
                <c:pt idx="1955">
                  <c:v>0.04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0.04</c:v>
                </c:pt>
                <c:pt idx="1962">
                  <c:v>0.03</c:v>
                </c:pt>
                <c:pt idx="1963">
                  <c:v>0.05</c:v>
                </c:pt>
                <c:pt idx="1964">
                  <c:v>0.01</c:v>
                </c:pt>
                <c:pt idx="1965">
                  <c:v>0.03</c:v>
                </c:pt>
                <c:pt idx="1966">
                  <c:v>0.02</c:v>
                </c:pt>
                <c:pt idx="1967">
                  <c:v>0.05</c:v>
                </c:pt>
                <c:pt idx="1968">
                  <c:v>0.01</c:v>
                </c:pt>
                <c:pt idx="1969">
                  <c:v>0.01</c:v>
                </c:pt>
                <c:pt idx="1970">
                  <c:v>0.02</c:v>
                </c:pt>
                <c:pt idx="1971">
                  <c:v>0</c:v>
                </c:pt>
                <c:pt idx="1972">
                  <c:v>0.03</c:v>
                </c:pt>
                <c:pt idx="1973">
                  <c:v>0.04</c:v>
                </c:pt>
                <c:pt idx="1974">
                  <c:v>0.08</c:v>
                </c:pt>
                <c:pt idx="1975">
                  <c:v>0.01</c:v>
                </c:pt>
                <c:pt idx="1976">
                  <c:v>0.01</c:v>
                </c:pt>
                <c:pt idx="1977">
                  <c:v>0.01</c:v>
                </c:pt>
                <c:pt idx="1978">
                  <c:v>0.02</c:v>
                </c:pt>
                <c:pt idx="1979">
                  <c:v>0.01</c:v>
                </c:pt>
                <c:pt idx="1980">
                  <c:v>0.02</c:v>
                </c:pt>
                <c:pt idx="1981">
                  <c:v>0</c:v>
                </c:pt>
                <c:pt idx="1982">
                  <c:v>0.01</c:v>
                </c:pt>
                <c:pt idx="1983">
                  <c:v>0.01</c:v>
                </c:pt>
                <c:pt idx="1984">
                  <c:v>0.04</c:v>
                </c:pt>
                <c:pt idx="1985">
                  <c:v>0.02</c:v>
                </c:pt>
                <c:pt idx="1986">
                  <c:v>0.04</c:v>
                </c:pt>
                <c:pt idx="1987">
                  <c:v>0.01</c:v>
                </c:pt>
                <c:pt idx="1988">
                  <c:v>0.02</c:v>
                </c:pt>
                <c:pt idx="1989">
                  <c:v>0.04</c:v>
                </c:pt>
                <c:pt idx="1990">
                  <c:v>0.01</c:v>
                </c:pt>
                <c:pt idx="1991">
                  <c:v>0.01</c:v>
                </c:pt>
                <c:pt idx="1992">
                  <c:v>0.01</c:v>
                </c:pt>
                <c:pt idx="1993">
                  <c:v>0.01</c:v>
                </c:pt>
                <c:pt idx="1994">
                  <c:v>0.02</c:v>
                </c:pt>
                <c:pt idx="1995">
                  <c:v>0.01</c:v>
                </c:pt>
                <c:pt idx="1996">
                  <c:v>0.01</c:v>
                </c:pt>
                <c:pt idx="1997">
                  <c:v>0.04</c:v>
                </c:pt>
                <c:pt idx="1998">
                  <c:v>0.01</c:v>
                </c:pt>
                <c:pt idx="1999">
                  <c:v>0.04</c:v>
                </c:pt>
                <c:pt idx="2000">
                  <c:v>0.01</c:v>
                </c:pt>
                <c:pt idx="2001">
                  <c:v>0.05</c:v>
                </c:pt>
                <c:pt idx="2002">
                  <c:v>0.03</c:v>
                </c:pt>
                <c:pt idx="2003">
                  <c:v>0.06</c:v>
                </c:pt>
                <c:pt idx="2004">
                  <c:v>0.02</c:v>
                </c:pt>
                <c:pt idx="2005">
                  <c:v>0.01</c:v>
                </c:pt>
                <c:pt idx="2006">
                  <c:v>0.02</c:v>
                </c:pt>
                <c:pt idx="2007">
                  <c:v>0.01</c:v>
                </c:pt>
                <c:pt idx="2008">
                  <c:v>0.01</c:v>
                </c:pt>
                <c:pt idx="2009">
                  <c:v>0.01</c:v>
                </c:pt>
                <c:pt idx="2010">
                  <c:v>0.02</c:v>
                </c:pt>
                <c:pt idx="2011">
                  <c:v>0.02</c:v>
                </c:pt>
                <c:pt idx="2012">
                  <c:v>0.01</c:v>
                </c:pt>
                <c:pt idx="2013">
                  <c:v>7.0000000000000007E-2</c:v>
                </c:pt>
                <c:pt idx="2014">
                  <c:v>0.01</c:v>
                </c:pt>
                <c:pt idx="2015">
                  <c:v>0.04</c:v>
                </c:pt>
                <c:pt idx="2016">
                  <c:v>0.01</c:v>
                </c:pt>
                <c:pt idx="2017">
                  <c:v>0.01</c:v>
                </c:pt>
                <c:pt idx="2018">
                  <c:v>0.03</c:v>
                </c:pt>
                <c:pt idx="2019">
                  <c:v>0.03</c:v>
                </c:pt>
                <c:pt idx="2020">
                  <c:v>0.04</c:v>
                </c:pt>
                <c:pt idx="2021">
                  <c:v>0.01</c:v>
                </c:pt>
                <c:pt idx="2022">
                  <c:v>0.01</c:v>
                </c:pt>
                <c:pt idx="2023">
                  <c:v>0.02</c:v>
                </c:pt>
                <c:pt idx="2024">
                  <c:v>0.01</c:v>
                </c:pt>
                <c:pt idx="2025">
                  <c:v>0.05</c:v>
                </c:pt>
                <c:pt idx="2026">
                  <c:v>0.01</c:v>
                </c:pt>
                <c:pt idx="2027">
                  <c:v>0.05</c:v>
                </c:pt>
                <c:pt idx="2028">
                  <c:v>0.03</c:v>
                </c:pt>
                <c:pt idx="2029">
                  <c:v>0.06</c:v>
                </c:pt>
                <c:pt idx="2030">
                  <c:v>0.05</c:v>
                </c:pt>
                <c:pt idx="2031">
                  <c:v>0.02</c:v>
                </c:pt>
                <c:pt idx="2032">
                  <c:v>0.01</c:v>
                </c:pt>
                <c:pt idx="2033">
                  <c:v>0.01</c:v>
                </c:pt>
                <c:pt idx="2034">
                  <c:v>0.02</c:v>
                </c:pt>
                <c:pt idx="2035">
                  <c:v>0.01</c:v>
                </c:pt>
                <c:pt idx="2036">
                  <c:v>0.03</c:v>
                </c:pt>
                <c:pt idx="2037">
                  <c:v>0.01</c:v>
                </c:pt>
                <c:pt idx="2038">
                  <c:v>0.01</c:v>
                </c:pt>
                <c:pt idx="2039">
                  <c:v>0.05</c:v>
                </c:pt>
                <c:pt idx="2040">
                  <c:v>0.01</c:v>
                </c:pt>
                <c:pt idx="2041">
                  <c:v>0.05</c:v>
                </c:pt>
                <c:pt idx="2042">
                  <c:v>0.01</c:v>
                </c:pt>
                <c:pt idx="2043">
                  <c:v>0.03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0.06</c:v>
                </c:pt>
                <c:pt idx="2049">
                  <c:v>0.04</c:v>
                </c:pt>
                <c:pt idx="2050">
                  <c:v>0.06</c:v>
                </c:pt>
                <c:pt idx="2051">
                  <c:v>0.02</c:v>
                </c:pt>
                <c:pt idx="2052">
                  <c:v>0.03</c:v>
                </c:pt>
                <c:pt idx="2053">
                  <c:v>0.01</c:v>
                </c:pt>
                <c:pt idx="2054">
                  <c:v>0.01</c:v>
                </c:pt>
                <c:pt idx="2055">
                  <c:v>7.0000000000000007E-2</c:v>
                </c:pt>
                <c:pt idx="2056">
                  <c:v>0.02</c:v>
                </c:pt>
                <c:pt idx="2057">
                  <c:v>0.04</c:v>
                </c:pt>
                <c:pt idx="2058">
                  <c:v>0.01</c:v>
                </c:pt>
                <c:pt idx="2059">
                  <c:v>0.03</c:v>
                </c:pt>
                <c:pt idx="2060">
                  <c:v>0.05</c:v>
                </c:pt>
                <c:pt idx="2061">
                  <c:v>0.03</c:v>
                </c:pt>
                <c:pt idx="2062">
                  <c:v>0.06</c:v>
                </c:pt>
                <c:pt idx="2063">
                  <c:v>0.02</c:v>
                </c:pt>
                <c:pt idx="2064">
                  <c:v>0.01</c:v>
                </c:pt>
                <c:pt idx="2065">
                  <c:v>0.08</c:v>
                </c:pt>
                <c:pt idx="2066">
                  <c:v>0.02</c:v>
                </c:pt>
                <c:pt idx="2067">
                  <c:v>0.01</c:v>
                </c:pt>
                <c:pt idx="2068">
                  <c:v>0.01</c:v>
                </c:pt>
                <c:pt idx="2069">
                  <c:v>0.01</c:v>
                </c:pt>
                <c:pt idx="2070">
                  <c:v>0.01</c:v>
                </c:pt>
                <c:pt idx="2071">
                  <c:v>0.01</c:v>
                </c:pt>
                <c:pt idx="2072">
                  <c:v>0.01</c:v>
                </c:pt>
                <c:pt idx="2073">
                  <c:v>0.09</c:v>
                </c:pt>
                <c:pt idx="2074">
                  <c:v>0.02</c:v>
                </c:pt>
                <c:pt idx="2075">
                  <c:v>0.01</c:v>
                </c:pt>
                <c:pt idx="2076">
                  <c:v>0.01</c:v>
                </c:pt>
                <c:pt idx="2077">
                  <c:v>0.01</c:v>
                </c:pt>
                <c:pt idx="2078">
                  <c:v>0.04</c:v>
                </c:pt>
                <c:pt idx="2079">
                  <c:v>0.03</c:v>
                </c:pt>
                <c:pt idx="2080">
                  <c:v>0.01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0.05</c:v>
                </c:pt>
                <c:pt idx="2085">
                  <c:v>0.01</c:v>
                </c:pt>
                <c:pt idx="2086">
                  <c:v>0.03</c:v>
                </c:pt>
                <c:pt idx="2087">
                  <c:v>0.01</c:v>
                </c:pt>
                <c:pt idx="2088">
                  <c:v>0.04</c:v>
                </c:pt>
                <c:pt idx="2089">
                  <c:v>0.01</c:v>
                </c:pt>
                <c:pt idx="2090">
                  <c:v>0.02</c:v>
                </c:pt>
                <c:pt idx="2091">
                  <c:v>0.02</c:v>
                </c:pt>
                <c:pt idx="2092">
                  <c:v>0.05</c:v>
                </c:pt>
                <c:pt idx="2093">
                  <c:v>0.1</c:v>
                </c:pt>
                <c:pt idx="2094">
                  <c:v>0.01</c:v>
                </c:pt>
                <c:pt idx="2095">
                  <c:v>0.08</c:v>
                </c:pt>
                <c:pt idx="2096">
                  <c:v>7.0000000000000007E-2</c:v>
                </c:pt>
                <c:pt idx="2097">
                  <c:v>0.02</c:v>
                </c:pt>
                <c:pt idx="2098">
                  <c:v>0.01</c:v>
                </c:pt>
                <c:pt idx="2099">
                  <c:v>0.02</c:v>
                </c:pt>
                <c:pt idx="2100">
                  <c:v>0.08</c:v>
                </c:pt>
                <c:pt idx="2101">
                  <c:v>0.05</c:v>
                </c:pt>
                <c:pt idx="2102">
                  <c:v>0.01</c:v>
                </c:pt>
                <c:pt idx="2103">
                  <c:v>0.05</c:v>
                </c:pt>
                <c:pt idx="2104">
                  <c:v>0.01</c:v>
                </c:pt>
                <c:pt idx="2105">
                  <c:v>0.01</c:v>
                </c:pt>
                <c:pt idx="2106">
                  <c:v>0.05</c:v>
                </c:pt>
                <c:pt idx="2107">
                  <c:v>0.06</c:v>
                </c:pt>
                <c:pt idx="2108">
                  <c:v>0.01</c:v>
                </c:pt>
                <c:pt idx="2109">
                  <c:v>0.02</c:v>
                </c:pt>
                <c:pt idx="2110">
                  <c:v>0.01</c:v>
                </c:pt>
                <c:pt idx="2111">
                  <c:v>0.05</c:v>
                </c:pt>
                <c:pt idx="2112">
                  <c:v>0.01</c:v>
                </c:pt>
                <c:pt idx="2113">
                  <c:v>0</c:v>
                </c:pt>
                <c:pt idx="2114">
                  <c:v>0.01</c:v>
                </c:pt>
                <c:pt idx="2115">
                  <c:v>0.06</c:v>
                </c:pt>
                <c:pt idx="2116">
                  <c:v>0.04</c:v>
                </c:pt>
                <c:pt idx="2117">
                  <c:v>0.1</c:v>
                </c:pt>
                <c:pt idx="2118">
                  <c:v>0.02</c:v>
                </c:pt>
                <c:pt idx="2119">
                  <c:v>0.03</c:v>
                </c:pt>
                <c:pt idx="2120">
                  <c:v>0.03</c:v>
                </c:pt>
                <c:pt idx="2121">
                  <c:v>0.01</c:v>
                </c:pt>
                <c:pt idx="2122">
                  <c:v>0.08</c:v>
                </c:pt>
                <c:pt idx="2123">
                  <c:v>0.04</c:v>
                </c:pt>
                <c:pt idx="2124">
                  <c:v>0.02</c:v>
                </c:pt>
                <c:pt idx="2125">
                  <c:v>0.06</c:v>
                </c:pt>
                <c:pt idx="2126">
                  <c:v>0.05</c:v>
                </c:pt>
                <c:pt idx="2127">
                  <c:v>0.02</c:v>
                </c:pt>
                <c:pt idx="2128">
                  <c:v>0.01</c:v>
                </c:pt>
                <c:pt idx="2129">
                  <c:v>0.01</c:v>
                </c:pt>
                <c:pt idx="2130">
                  <c:v>0.04</c:v>
                </c:pt>
                <c:pt idx="2131">
                  <c:v>0.01</c:v>
                </c:pt>
                <c:pt idx="2132">
                  <c:v>0.03</c:v>
                </c:pt>
                <c:pt idx="2133">
                  <c:v>0.01</c:v>
                </c:pt>
                <c:pt idx="2134">
                  <c:v>0.02</c:v>
                </c:pt>
                <c:pt idx="2135">
                  <c:v>0.03</c:v>
                </c:pt>
                <c:pt idx="2136">
                  <c:v>0.05</c:v>
                </c:pt>
                <c:pt idx="2137">
                  <c:v>0.05</c:v>
                </c:pt>
                <c:pt idx="2138">
                  <c:v>0.08</c:v>
                </c:pt>
                <c:pt idx="2139">
                  <c:v>0.01</c:v>
                </c:pt>
                <c:pt idx="2140">
                  <c:v>0.05</c:v>
                </c:pt>
                <c:pt idx="2141">
                  <c:v>0.01</c:v>
                </c:pt>
                <c:pt idx="2142">
                  <c:v>0.05</c:v>
                </c:pt>
                <c:pt idx="2143">
                  <c:v>0.02</c:v>
                </c:pt>
                <c:pt idx="2144">
                  <c:v>0.01</c:v>
                </c:pt>
                <c:pt idx="2145">
                  <c:v>0.01</c:v>
                </c:pt>
                <c:pt idx="2146">
                  <c:v>0.02</c:v>
                </c:pt>
                <c:pt idx="2147">
                  <c:v>0.08</c:v>
                </c:pt>
                <c:pt idx="2148">
                  <c:v>0.01</c:v>
                </c:pt>
                <c:pt idx="2149">
                  <c:v>0.02</c:v>
                </c:pt>
                <c:pt idx="2150">
                  <c:v>0.02</c:v>
                </c:pt>
                <c:pt idx="2151">
                  <c:v>0.01</c:v>
                </c:pt>
                <c:pt idx="2152">
                  <c:v>0.01</c:v>
                </c:pt>
                <c:pt idx="2153">
                  <c:v>0.02</c:v>
                </c:pt>
                <c:pt idx="2154">
                  <c:v>0.02</c:v>
                </c:pt>
                <c:pt idx="2155">
                  <c:v>0.01</c:v>
                </c:pt>
                <c:pt idx="2156">
                  <c:v>0.02</c:v>
                </c:pt>
                <c:pt idx="2157">
                  <c:v>0.02</c:v>
                </c:pt>
                <c:pt idx="2158">
                  <c:v>0.03</c:v>
                </c:pt>
                <c:pt idx="2159">
                  <c:v>0.01</c:v>
                </c:pt>
                <c:pt idx="2160">
                  <c:v>0</c:v>
                </c:pt>
                <c:pt idx="2161">
                  <c:v>0.04</c:v>
                </c:pt>
                <c:pt idx="2162">
                  <c:v>0.03</c:v>
                </c:pt>
                <c:pt idx="2163">
                  <c:v>0.01</c:v>
                </c:pt>
                <c:pt idx="2164">
                  <c:v>0.03</c:v>
                </c:pt>
                <c:pt idx="2165">
                  <c:v>0.04</c:v>
                </c:pt>
                <c:pt idx="2166">
                  <c:v>7.0000000000000007E-2</c:v>
                </c:pt>
                <c:pt idx="2167">
                  <c:v>0</c:v>
                </c:pt>
                <c:pt idx="2168">
                  <c:v>0.08</c:v>
                </c:pt>
                <c:pt idx="2169">
                  <c:v>0.01</c:v>
                </c:pt>
                <c:pt idx="2170">
                  <c:v>0.01</c:v>
                </c:pt>
                <c:pt idx="2171">
                  <c:v>0.01</c:v>
                </c:pt>
                <c:pt idx="2172">
                  <c:v>0.01</c:v>
                </c:pt>
                <c:pt idx="2173">
                  <c:v>0.01</c:v>
                </c:pt>
                <c:pt idx="2174">
                  <c:v>0.01</c:v>
                </c:pt>
                <c:pt idx="2175">
                  <c:v>0.01</c:v>
                </c:pt>
                <c:pt idx="2176">
                  <c:v>0.02</c:v>
                </c:pt>
                <c:pt idx="2177">
                  <c:v>0.03</c:v>
                </c:pt>
                <c:pt idx="2178">
                  <c:v>0.01</c:v>
                </c:pt>
                <c:pt idx="2179">
                  <c:v>0.01</c:v>
                </c:pt>
                <c:pt idx="2180">
                  <c:v>0</c:v>
                </c:pt>
                <c:pt idx="2181">
                  <c:v>0.02</c:v>
                </c:pt>
                <c:pt idx="2182">
                  <c:v>0.01</c:v>
                </c:pt>
                <c:pt idx="2183">
                  <c:v>0.04</c:v>
                </c:pt>
                <c:pt idx="2184">
                  <c:v>0.04</c:v>
                </c:pt>
                <c:pt idx="2185">
                  <c:v>0.05</c:v>
                </c:pt>
                <c:pt idx="2186">
                  <c:v>0.01</c:v>
                </c:pt>
                <c:pt idx="2187">
                  <c:v>0.01</c:v>
                </c:pt>
                <c:pt idx="2188">
                  <c:v>0.01</c:v>
                </c:pt>
                <c:pt idx="2189">
                  <c:v>0.02</c:v>
                </c:pt>
                <c:pt idx="2190">
                  <c:v>0.05</c:v>
                </c:pt>
                <c:pt idx="2191">
                  <c:v>0.06</c:v>
                </c:pt>
                <c:pt idx="2192">
                  <c:v>0.03</c:v>
                </c:pt>
                <c:pt idx="2193">
                  <c:v>0.02</c:v>
                </c:pt>
                <c:pt idx="2194">
                  <c:v>0.01</c:v>
                </c:pt>
                <c:pt idx="2195">
                  <c:v>0.01</c:v>
                </c:pt>
                <c:pt idx="2196">
                  <c:v>7.0000000000000007E-2</c:v>
                </c:pt>
                <c:pt idx="2197">
                  <c:v>0.03</c:v>
                </c:pt>
                <c:pt idx="2198">
                  <c:v>0.06</c:v>
                </c:pt>
                <c:pt idx="2199">
                  <c:v>0.02</c:v>
                </c:pt>
                <c:pt idx="2200">
                  <c:v>0.06</c:v>
                </c:pt>
                <c:pt idx="2201">
                  <c:v>0.02</c:v>
                </c:pt>
                <c:pt idx="2202">
                  <c:v>0.03</c:v>
                </c:pt>
                <c:pt idx="2203">
                  <c:v>0.01</c:v>
                </c:pt>
                <c:pt idx="2204">
                  <c:v>0.01</c:v>
                </c:pt>
                <c:pt idx="2205">
                  <c:v>0.01</c:v>
                </c:pt>
                <c:pt idx="2206">
                  <c:v>0.02</c:v>
                </c:pt>
                <c:pt idx="2207">
                  <c:v>0.02</c:v>
                </c:pt>
                <c:pt idx="2208">
                  <c:v>0.01</c:v>
                </c:pt>
                <c:pt idx="2209">
                  <c:v>0.01</c:v>
                </c:pt>
                <c:pt idx="2210">
                  <c:v>0.01</c:v>
                </c:pt>
                <c:pt idx="2211">
                  <c:v>0.02</c:v>
                </c:pt>
                <c:pt idx="2212">
                  <c:v>0.01</c:v>
                </c:pt>
                <c:pt idx="2213">
                  <c:v>0.01</c:v>
                </c:pt>
                <c:pt idx="2214">
                  <c:v>0.01</c:v>
                </c:pt>
                <c:pt idx="2215">
                  <c:v>0.01</c:v>
                </c:pt>
                <c:pt idx="2216">
                  <c:v>0.02</c:v>
                </c:pt>
                <c:pt idx="2217">
                  <c:v>7.0000000000000007E-2</c:v>
                </c:pt>
                <c:pt idx="2218">
                  <c:v>0.03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0.01</c:v>
                </c:pt>
                <c:pt idx="2224">
                  <c:v>0.03</c:v>
                </c:pt>
                <c:pt idx="2225">
                  <c:v>0.03</c:v>
                </c:pt>
                <c:pt idx="2226">
                  <c:v>0.01</c:v>
                </c:pt>
                <c:pt idx="2227">
                  <c:v>0.04</c:v>
                </c:pt>
                <c:pt idx="2228">
                  <c:v>0.03</c:v>
                </c:pt>
                <c:pt idx="2229">
                  <c:v>0.03</c:v>
                </c:pt>
                <c:pt idx="2230">
                  <c:v>0.02</c:v>
                </c:pt>
                <c:pt idx="2231">
                  <c:v>0.03</c:v>
                </c:pt>
                <c:pt idx="2232">
                  <c:v>0.01</c:v>
                </c:pt>
                <c:pt idx="2233">
                  <c:v>0.04</c:v>
                </c:pt>
                <c:pt idx="2234">
                  <c:v>0.08</c:v>
                </c:pt>
                <c:pt idx="2235">
                  <c:v>0.01</c:v>
                </c:pt>
                <c:pt idx="2236">
                  <c:v>0.08</c:v>
                </c:pt>
                <c:pt idx="2237">
                  <c:v>0.01</c:v>
                </c:pt>
                <c:pt idx="2238">
                  <c:v>0.01</c:v>
                </c:pt>
                <c:pt idx="2239">
                  <c:v>0.01</c:v>
                </c:pt>
                <c:pt idx="2240">
                  <c:v>0.01</c:v>
                </c:pt>
                <c:pt idx="2241">
                  <c:v>0.01</c:v>
                </c:pt>
                <c:pt idx="2242">
                  <c:v>0.01</c:v>
                </c:pt>
                <c:pt idx="2243">
                  <c:v>0.05</c:v>
                </c:pt>
                <c:pt idx="2244">
                  <c:v>0.01</c:v>
                </c:pt>
                <c:pt idx="2245">
                  <c:v>0.01</c:v>
                </c:pt>
                <c:pt idx="2246">
                  <c:v>0.06</c:v>
                </c:pt>
                <c:pt idx="2247">
                  <c:v>0.01</c:v>
                </c:pt>
                <c:pt idx="2248">
                  <c:v>0.02</c:v>
                </c:pt>
                <c:pt idx="2249">
                  <c:v>0.04</c:v>
                </c:pt>
                <c:pt idx="2250">
                  <c:v>0.02</c:v>
                </c:pt>
                <c:pt idx="2251">
                  <c:v>0.01</c:v>
                </c:pt>
                <c:pt idx="2252">
                  <c:v>0.01</c:v>
                </c:pt>
                <c:pt idx="2253">
                  <c:v>7.0000000000000007E-2</c:v>
                </c:pt>
                <c:pt idx="2254">
                  <c:v>0.02</c:v>
                </c:pt>
                <c:pt idx="2255">
                  <c:v>0.01</c:v>
                </c:pt>
                <c:pt idx="2256">
                  <c:v>0.04</c:v>
                </c:pt>
                <c:pt idx="2257">
                  <c:v>0.01</c:v>
                </c:pt>
                <c:pt idx="2258">
                  <c:v>0.01</c:v>
                </c:pt>
                <c:pt idx="2259">
                  <c:v>0.02</c:v>
                </c:pt>
                <c:pt idx="2260">
                  <c:v>0.04</c:v>
                </c:pt>
                <c:pt idx="2261">
                  <c:v>0.05</c:v>
                </c:pt>
                <c:pt idx="2262">
                  <c:v>0.01</c:v>
                </c:pt>
                <c:pt idx="2263">
                  <c:v>7.0000000000000007E-2</c:v>
                </c:pt>
                <c:pt idx="2264">
                  <c:v>0.03</c:v>
                </c:pt>
                <c:pt idx="2265">
                  <c:v>0.05</c:v>
                </c:pt>
                <c:pt idx="2266">
                  <c:v>0.05</c:v>
                </c:pt>
                <c:pt idx="2267">
                  <c:v>0.02</c:v>
                </c:pt>
                <c:pt idx="2268">
                  <c:v>0.03</c:v>
                </c:pt>
                <c:pt idx="2269">
                  <c:v>0.01</c:v>
                </c:pt>
                <c:pt idx="2270">
                  <c:v>0.05</c:v>
                </c:pt>
                <c:pt idx="2271">
                  <c:v>0.01</c:v>
                </c:pt>
                <c:pt idx="2272">
                  <c:v>0.06</c:v>
                </c:pt>
                <c:pt idx="2273">
                  <c:v>7.0000000000000007E-2</c:v>
                </c:pt>
                <c:pt idx="2274">
                  <c:v>0.04</c:v>
                </c:pt>
                <c:pt idx="2275">
                  <c:v>0.04</c:v>
                </c:pt>
                <c:pt idx="2276">
                  <c:v>0.01</c:v>
                </c:pt>
                <c:pt idx="2277">
                  <c:v>0.01</c:v>
                </c:pt>
                <c:pt idx="2278">
                  <c:v>0.02</c:v>
                </c:pt>
                <c:pt idx="2279">
                  <c:v>0.05</c:v>
                </c:pt>
                <c:pt idx="2280">
                  <c:v>7.0000000000000007E-2</c:v>
                </c:pt>
                <c:pt idx="2281">
                  <c:v>0.02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0.02</c:v>
                </c:pt>
                <c:pt idx="2286">
                  <c:v>0.01</c:v>
                </c:pt>
                <c:pt idx="2287">
                  <c:v>0.02</c:v>
                </c:pt>
                <c:pt idx="2288">
                  <c:v>7.0000000000000007E-2</c:v>
                </c:pt>
                <c:pt idx="2289">
                  <c:v>0.05</c:v>
                </c:pt>
                <c:pt idx="2290">
                  <c:v>0.05</c:v>
                </c:pt>
                <c:pt idx="2291">
                  <c:v>0.03</c:v>
                </c:pt>
                <c:pt idx="2292">
                  <c:v>0.02</c:v>
                </c:pt>
                <c:pt idx="2293">
                  <c:v>0.02</c:v>
                </c:pt>
                <c:pt idx="2294">
                  <c:v>0.01</c:v>
                </c:pt>
                <c:pt idx="2295">
                  <c:v>0.03</c:v>
                </c:pt>
                <c:pt idx="2296">
                  <c:v>0.01</c:v>
                </c:pt>
                <c:pt idx="2297">
                  <c:v>7.0000000000000007E-2</c:v>
                </c:pt>
                <c:pt idx="2298">
                  <c:v>0.03</c:v>
                </c:pt>
                <c:pt idx="2299">
                  <c:v>0.01</c:v>
                </c:pt>
                <c:pt idx="2300">
                  <c:v>0.04</c:v>
                </c:pt>
                <c:pt idx="2301">
                  <c:v>0</c:v>
                </c:pt>
                <c:pt idx="2302">
                  <c:v>0.01</c:v>
                </c:pt>
                <c:pt idx="2303">
                  <c:v>0.01</c:v>
                </c:pt>
                <c:pt idx="2304">
                  <c:v>0.03</c:v>
                </c:pt>
                <c:pt idx="2305">
                  <c:v>0.04</c:v>
                </c:pt>
                <c:pt idx="2306">
                  <c:v>0.01</c:v>
                </c:pt>
                <c:pt idx="2307">
                  <c:v>0.02</c:v>
                </c:pt>
                <c:pt idx="2308">
                  <c:v>7.0000000000000007E-2</c:v>
                </c:pt>
                <c:pt idx="2309">
                  <c:v>0.05</c:v>
                </c:pt>
                <c:pt idx="2310">
                  <c:v>0.01</c:v>
                </c:pt>
                <c:pt idx="2311">
                  <c:v>0.01</c:v>
                </c:pt>
                <c:pt idx="2312">
                  <c:v>0.04</c:v>
                </c:pt>
                <c:pt idx="2313">
                  <c:v>0.01</c:v>
                </c:pt>
                <c:pt idx="2314">
                  <c:v>0.01</c:v>
                </c:pt>
                <c:pt idx="2315">
                  <c:v>0.02</c:v>
                </c:pt>
                <c:pt idx="2316">
                  <c:v>0.02</c:v>
                </c:pt>
                <c:pt idx="2317">
                  <c:v>0.08</c:v>
                </c:pt>
                <c:pt idx="2318">
                  <c:v>0.06</c:v>
                </c:pt>
                <c:pt idx="2319">
                  <c:v>0.01</c:v>
                </c:pt>
                <c:pt idx="2320">
                  <c:v>0.02</c:v>
                </c:pt>
                <c:pt idx="2321">
                  <c:v>0.04</c:v>
                </c:pt>
                <c:pt idx="2322">
                  <c:v>0.02</c:v>
                </c:pt>
                <c:pt idx="2323">
                  <c:v>0.05</c:v>
                </c:pt>
                <c:pt idx="2324">
                  <c:v>0.03</c:v>
                </c:pt>
                <c:pt idx="2325">
                  <c:v>7.0000000000000007E-2</c:v>
                </c:pt>
                <c:pt idx="2326">
                  <c:v>7.0000000000000007E-2</c:v>
                </c:pt>
                <c:pt idx="2327">
                  <c:v>0.05</c:v>
                </c:pt>
                <c:pt idx="2328">
                  <c:v>0.02</c:v>
                </c:pt>
                <c:pt idx="2329">
                  <c:v>0.01</c:v>
                </c:pt>
                <c:pt idx="2330">
                  <c:v>0.05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0.05</c:v>
                </c:pt>
                <c:pt idx="2335">
                  <c:v>0.01</c:v>
                </c:pt>
                <c:pt idx="2336">
                  <c:v>0.01</c:v>
                </c:pt>
                <c:pt idx="2337">
                  <c:v>0.05</c:v>
                </c:pt>
                <c:pt idx="2338">
                  <c:v>0.01</c:v>
                </c:pt>
                <c:pt idx="2339">
                  <c:v>0.01</c:v>
                </c:pt>
                <c:pt idx="2340">
                  <c:v>0.05</c:v>
                </c:pt>
                <c:pt idx="2341">
                  <c:v>0.01</c:v>
                </c:pt>
                <c:pt idx="2342">
                  <c:v>0.06</c:v>
                </c:pt>
                <c:pt idx="2343">
                  <c:v>0.04</c:v>
                </c:pt>
                <c:pt idx="2344">
                  <c:v>0.01</c:v>
                </c:pt>
                <c:pt idx="2345">
                  <c:v>0.03</c:v>
                </c:pt>
                <c:pt idx="2346">
                  <c:v>0.01</c:v>
                </c:pt>
                <c:pt idx="2347">
                  <c:v>7.0000000000000007E-2</c:v>
                </c:pt>
                <c:pt idx="2348">
                  <c:v>0.03</c:v>
                </c:pt>
                <c:pt idx="2349">
                  <c:v>0.06</c:v>
                </c:pt>
                <c:pt idx="2350">
                  <c:v>0.08</c:v>
                </c:pt>
                <c:pt idx="2351">
                  <c:v>0.02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0.02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7.0000000000000007E-2</c:v>
                </c:pt>
                <c:pt idx="2360">
                  <c:v>0.01</c:v>
                </c:pt>
                <c:pt idx="2361">
                  <c:v>0.01</c:v>
                </c:pt>
                <c:pt idx="2362">
                  <c:v>0.05</c:v>
                </c:pt>
                <c:pt idx="2363">
                  <c:v>0.01</c:v>
                </c:pt>
                <c:pt idx="2364">
                  <c:v>0.01</c:v>
                </c:pt>
                <c:pt idx="2365">
                  <c:v>0.02</c:v>
                </c:pt>
                <c:pt idx="2366">
                  <c:v>0.03</c:v>
                </c:pt>
                <c:pt idx="2367">
                  <c:v>0.01</c:v>
                </c:pt>
                <c:pt idx="2368">
                  <c:v>0.05</c:v>
                </c:pt>
                <c:pt idx="2369">
                  <c:v>0.01</c:v>
                </c:pt>
                <c:pt idx="2370">
                  <c:v>0.02</c:v>
                </c:pt>
                <c:pt idx="2371">
                  <c:v>0.02</c:v>
                </c:pt>
                <c:pt idx="2372">
                  <c:v>0.01</c:v>
                </c:pt>
                <c:pt idx="2373">
                  <c:v>0.05</c:v>
                </c:pt>
                <c:pt idx="2374">
                  <c:v>0.03</c:v>
                </c:pt>
                <c:pt idx="2375">
                  <c:v>0.04</c:v>
                </c:pt>
                <c:pt idx="2376">
                  <c:v>0.06</c:v>
                </c:pt>
                <c:pt idx="2377">
                  <c:v>0.01</c:v>
                </c:pt>
                <c:pt idx="2378">
                  <c:v>0.01</c:v>
                </c:pt>
                <c:pt idx="2379">
                  <c:v>0.01</c:v>
                </c:pt>
                <c:pt idx="2380">
                  <c:v>0.06</c:v>
                </c:pt>
                <c:pt idx="2381">
                  <c:v>0.01</c:v>
                </c:pt>
                <c:pt idx="2382">
                  <c:v>7.0000000000000007E-2</c:v>
                </c:pt>
                <c:pt idx="2383">
                  <c:v>0.01</c:v>
                </c:pt>
                <c:pt idx="2384">
                  <c:v>0.05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0.03</c:v>
                </c:pt>
                <c:pt idx="2389">
                  <c:v>0.04</c:v>
                </c:pt>
                <c:pt idx="2390">
                  <c:v>0.01</c:v>
                </c:pt>
                <c:pt idx="2391">
                  <c:v>0.05</c:v>
                </c:pt>
                <c:pt idx="2392">
                  <c:v>0.01</c:v>
                </c:pt>
                <c:pt idx="2393">
                  <c:v>0.01</c:v>
                </c:pt>
                <c:pt idx="2394">
                  <c:v>0.03</c:v>
                </c:pt>
                <c:pt idx="2395">
                  <c:v>0.05</c:v>
                </c:pt>
                <c:pt idx="2396">
                  <c:v>0.01</c:v>
                </c:pt>
                <c:pt idx="2397">
                  <c:v>0.02</c:v>
                </c:pt>
                <c:pt idx="2398">
                  <c:v>0.01</c:v>
                </c:pt>
                <c:pt idx="2399">
                  <c:v>0.02</c:v>
                </c:pt>
                <c:pt idx="2400">
                  <c:v>0.01</c:v>
                </c:pt>
                <c:pt idx="2401">
                  <c:v>0.05</c:v>
                </c:pt>
                <c:pt idx="2402">
                  <c:v>0.03</c:v>
                </c:pt>
                <c:pt idx="2403">
                  <c:v>7.0000000000000007E-2</c:v>
                </c:pt>
                <c:pt idx="2404">
                  <c:v>0.01</c:v>
                </c:pt>
                <c:pt idx="2405">
                  <c:v>0.04</c:v>
                </c:pt>
                <c:pt idx="2406">
                  <c:v>0.08</c:v>
                </c:pt>
                <c:pt idx="2407">
                  <c:v>0.01</c:v>
                </c:pt>
                <c:pt idx="2408">
                  <c:v>0.06</c:v>
                </c:pt>
                <c:pt idx="2409">
                  <c:v>0.05</c:v>
                </c:pt>
                <c:pt idx="2410">
                  <c:v>0.06</c:v>
                </c:pt>
                <c:pt idx="2411">
                  <c:v>0.04</c:v>
                </c:pt>
                <c:pt idx="2412">
                  <c:v>0.05</c:v>
                </c:pt>
                <c:pt idx="2413">
                  <c:v>0.02</c:v>
                </c:pt>
                <c:pt idx="2414">
                  <c:v>0.01</c:v>
                </c:pt>
                <c:pt idx="2415">
                  <c:v>7.0000000000000007E-2</c:v>
                </c:pt>
                <c:pt idx="2416">
                  <c:v>0.06</c:v>
                </c:pt>
                <c:pt idx="2417">
                  <c:v>0.01</c:v>
                </c:pt>
                <c:pt idx="2418">
                  <c:v>0.02</c:v>
                </c:pt>
                <c:pt idx="2419">
                  <c:v>0.02</c:v>
                </c:pt>
                <c:pt idx="2420">
                  <c:v>0.01</c:v>
                </c:pt>
                <c:pt idx="2421">
                  <c:v>7.0000000000000007E-2</c:v>
                </c:pt>
                <c:pt idx="2422">
                  <c:v>0.02</c:v>
                </c:pt>
                <c:pt idx="2423">
                  <c:v>0.01</c:v>
                </c:pt>
                <c:pt idx="2424">
                  <c:v>0.03</c:v>
                </c:pt>
                <c:pt idx="2425">
                  <c:v>0.08</c:v>
                </c:pt>
                <c:pt idx="2426">
                  <c:v>0.08</c:v>
                </c:pt>
                <c:pt idx="2427">
                  <c:v>0.01</c:v>
                </c:pt>
                <c:pt idx="2428">
                  <c:v>0.06</c:v>
                </c:pt>
                <c:pt idx="2429">
                  <c:v>0.03</c:v>
                </c:pt>
                <c:pt idx="2430">
                  <c:v>0.01</c:v>
                </c:pt>
                <c:pt idx="2431">
                  <c:v>0.01</c:v>
                </c:pt>
                <c:pt idx="2432">
                  <c:v>0.01</c:v>
                </c:pt>
                <c:pt idx="2433">
                  <c:v>0.02</c:v>
                </c:pt>
                <c:pt idx="2434">
                  <c:v>0.05</c:v>
                </c:pt>
                <c:pt idx="2435">
                  <c:v>0.01</c:v>
                </c:pt>
                <c:pt idx="2436">
                  <c:v>0.02</c:v>
                </c:pt>
                <c:pt idx="2437">
                  <c:v>0.03</c:v>
                </c:pt>
                <c:pt idx="2438">
                  <c:v>0.05</c:v>
                </c:pt>
                <c:pt idx="2439">
                  <c:v>0.03</c:v>
                </c:pt>
                <c:pt idx="2440">
                  <c:v>0.03</c:v>
                </c:pt>
                <c:pt idx="2441">
                  <c:v>0.01</c:v>
                </c:pt>
                <c:pt idx="2442">
                  <c:v>0.01</c:v>
                </c:pt>
                <c:pt idx="2443">
                  <c:v>0.03</c:v>
                </c:pt>
                <c:pt idx="2444">
                  <c:v>0.01</c:v>
                </c:pt>
                <c:pt idx="2445">
                  <c:v>0.03</c:v>
                </c:pt>
                <c:pt idx="2446">
                  <c:v>0.02</c:v>
                </c:pt>
                <c:pt idx="2447">
                  <c:v>0.01</c:v>
                </c:pt>
                <c:pt idx="2448">
                  <c:v>7.0000000000000007E-2</c:v>
                </c:pt>
                <c:pt idx="2449">
                  <c:v>0</c:v>
                </c:pt>
                <c:pt idx="2450">
                  <c:v>0.03</c:v>
                </c:pt>
                <c:pt idx="2451">
                  <c:v>0.02</c:v>
                </c:pt>
                <c:pt idx="2452">
                  <c:v>0.06</c:v>
                </c:pt>
                <c:pt idx="2453">
                  <c:v>0.03</c:v>
                </c:pt>
                <c:pt idx="2454">
                  <c:v>0.03</c:v>
                </c:pt>
                <c:pt idx="2455">
                  <c:v>7.0000000000000007E-2</c:v>
                </c:pt>
                <c:pt idx="2456">
                  <c:v>7.0000000000000007E-2</c:v>
                </c:pt>
                <c:pt idx="2457">
                  <c:v>0.02</c:v>
                </c:pt>
                <c:pt idx="2458">
                  <c:v>0.01</c:v>
                </c:pt>
                <c:pt idx="2459">
                  <c:v>0.01</c:v>
                </c:pt>
                <c:pt idx="2460">
                  <c:v>0.06</c:v>
                </c:pt>
                <c:pt idx="2461">
                  <c:v>0.03</c:v>
                </c:pt>
                <c:pt idx="2462">
                  <c:v>0.06</c:v>
                </c:pt>
                <c:pt idx="2463">
                  <c:v>0.03</c:v>
                </c:pt>
                <c:pt idx="2464">
                  <c:v>0.01</c:v>
                </c:pt>
                <c:pt idx="2465">
                  <c:v>0.02</c:v>
                </c:pt>
                <c:pt idx="2466">
                  <c:v>0.01</c:v>
                </c:pt>
                <c:pt idx="2467">
                  <c:v>0.01</c:v>
                </c:pt>
                <c:pt idx="2468">
                  <c:v>0.01</c:v>
                </c:pt>
                <c:pt idx="2469">
                  <c:v>0.03</c:v>
                </c:pt>
                <c:pt idx="2470">
                  <c:v>7.0000000000000007E-2</c:v>
                </c:pt>
                <c:pt idx="2471">
                  <c:v>0.02</c:v>
                </c:pt>
                <c:pt idx="2472">
                  <c:v>0.06</c:v>
                </c:pt>
                <c:pt idx="2473">
                  <c:v>0.01</c:v>
                </c:pt>
                <c:pt idx="2474">
                  <c:v>0.01</c:v>
                </c:pt>
                <c:pt idx="2475">
                  <c:v>0.02</c:v>
                </c:pt>
                <c:pt idx="2476">
                  <c:v>7.0000000000000007E-2</c:v>
                </c:pt>
                <c:pt idx="2477">
                  <c:v>0.01</c:v>
                </c:pt>
                <c:pt idx="2478">
                  <c:v>7.0000000000000007E-2</c:v>
                </c:pt>
                <c:pt idx="2479">
                  <c:v>0.03</c:v>
                </c:pt>
                <c:pt idx="2480">
                  <c:v>0.01</c:v>
                </c:pt>
                <c:pt idx="2481">
                  <c:v>0.08</c:v>
                </c:pt>
                <c:pt idx="2482">
                  <c:v>0.01</c:v>
                </c:pt>
                <c:pt idx="2483">
                  <c:v>0.04</c:v>
                </c:pt>
                <c:pt idx="2484">
                  <c:v>0.03</c:v>
                </c:pt>
                <c:pt idx="2485">
                  <c:v>0.03</c:v>
                </c:pt>
                <c:pt idx="2486">
                  <c:v>0.04</c:v>
                </c:pt>
                <c:pt idx="2487">
                  <c:v>0.01</c:v>
                </c:pt>
                <c:pt idx="2488">
                  <c:v>0.01</c:v>
                </c:pt>
                <c:pt idx="2489">
                  <c:v>0.06</c:v>
                </c:pt>
                <c:pt idx="2490">
                  <c:v>0.09</c:v>
                </c:pt>
                <c:pt idx="2491">
                  <c:v>0.01</c:v>
                </c:pt>
                <c:pt idx="2492">
                  <c:v>0.01</c:v>
                </c:pt>
                <c:pt idx="2493">
                  <c:v>0.02</c:v>
                </c:pt>
                <c:pt idx="2494">
                  <c:v>0.02</c:v>
                </c:pt>
                <c:pt idx="2495">
                  <c:v>0.01</c:v>
                </c:pt>
                <c:pt idx="2496">
                  <c:v>0.03</c:v>
                </c:pt>
                <c:pt idx="2497">
                  <c:v>0.02</c:v>
                </c:pt>
                <c:pt idx="2498">
                  <c:v>7.0000000000000007E-2</c:v>
                </c:pt>
                <c:pt idx="2499">
                  <c:v>0.01</c:v>
                </c:pt>
                <c:pt idx="2500">
                  <c:v>0.02</c:v>
                </c:pt>
                <c:pt idx="2501">
                  <c:v>0.06</c:v>
                </c:pt>
                <c:pt idx="2502">
                  <c:v>0.03</c:v>
                </c:pt>
                <c:pt idx="2503">
                  <c:v>0.05</c:v>
                </c:pt>
                <c:pt idx="2504">
                  <c:v>0.04</c:v>
                </c:pt>
                <c:pt idx="2505">
                  <c:v>0.01</c:v>
                </c:pt>
                <c:pt idx="2506">
                  <c:v>0.01</c:v>
                </c:pt>
                <c:pt idx="2507">
                  <c:v>0.01</c:v>
                </c:pt>
                <c:pt idx="2508">
                  <c:v>0.05</c:v>
                </c:pt>
                <c:pt idx="2509">
                  <c:v>0.05</c:v>
                </c:pt>
                <c:pt idx="2510">
                  <c:v>0.03</c:v>
                </c:pt>
                <c:pt idx="2511">
                  <c:v>0.06</c:v>
                </c:pt>
                <c:pt idx="2512">
                  <c:v>0.01</c:v>
                </c:pt>
                <c:pt idx="2513">
                  <c:v>0.03</c:v>
                </c:pt>
                <c:pt idx="2514">
                  <c:v>0.01</c:v>
                </c:pt>
                <c:pt idx="2515">
                  <c:v>0.01</c:v>
                </c:pt>
                <c:pt idx="2516">
                  <c:v>0.08</c:v>
                </c:pt>
                <c:pt idx="2517">
                  <c:v>0.06</c:v>
                </c:pt>
                <c:pt idx="2518">
                  <c:v>0.03</c:v>
                </c:pt>
                <c:pt idx="2519">
                  <c:v>0.06</c:v>
                </c:pt>
                <c:pt idx="2520">
                  <c:v>0.01</c:v>
                </c:pt>
                <c:pt idx="2521">
                  <c:v>0.02</c:v>
                </c:pt>
                <c:pt idx="2522">
                  <c:v>0.01</c:v>
                </c:pt>
                <c:pt idx="2523">
                  <c:v>0.03</c:v>
                </c:pt>
                <c:pt idx="2524">
                  <c:v>0.03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0.06</c:v>
                </c:pt>
                <c:pt idx="2529">
                  <c:v>0.05</c:v>
                </c:pt>
                <c:pt idx="2530">
                  <c:v>7.0000000000000007E-2</c:v>
                </c:pt>
                <c:pt idx="2531">
                  <c:v>0.01</c:v>
                </c:pt>
                <c:pt idx="2532">
                  <c:v>0.02</c:v>
                </c:pt>
                <c:pt idx="2533">
                  <c:v>0.05</c:v>
                </c:pt>
                <c:pt idx="2534">
                  <c:v>0.04</c:v>
                </c:pt>
                <c:pt idx="2535">
                  <c:v>0.02</c:v>
                </c:pt>
                <c:pt idx="2536">
                  <c:v>0.01</c:v>
                </c:pt>
                <c:pt idx="2537">
                  <c:v>0.02</c:v>
                </c:pt>
                <c:pt idx="2538">
                  <c:v>0</c:v>
                </c:pt>
                <c:pt idx="2539">
                  <c:v>0.08</c:v>
                </c:pt>
                <c:pt idx="2540">
                  <c:v>0.02</c:v>
                </c:pt>
                <c:pt idx="2541">
                  <c:v>0.04</c:v>
                </c:pt>
                <c:pt idx="2542">
                  <c:v>0.03</c:v>
                </c:pt>
                <c:pt idx="2543">
                  <c:v>0.01</c:v>
                </c:pt>
                <c:pt idx="2544">
                  <c:v>0.01</c:v>
                </c:pt>
                <c:pt idx="2545">
                  <c:v>0.01</c:v>
                </c:pt>
                <c:pt idx="2546">
                  <c:v>0.08</c:v>
                </c:pt>
                <c:pt idx="2547">
                  <c:v>0.01</c:v>
                </c:pt>
                <c:pt idx="2548">
                  <c:v>0.02</c:v>
                </c:pt>
                <c:pt idx="2549">
                  <c:v>0.05</c:v>
                </c:pt>
                <c:pt idx="2550">
                  <c:v>0.01</c:v>
                </c:pt>
                <c:pt idx="2551">
                  <c:v>0.06</c:v>
                </c:pt>
                <c:pt idx="2552">
                  <c:v>0.03</c:v>
                </c:pt>
                <c:pt idx="2553">
                  <c:v>0.04</c:v>
                </c:pt>
                <c:pt idx="2554">
                  <c:v>0.02</c:v>
                </c:pt>
                <c:pt idx="2555">
                  <c:v>0.01</c:v>
                </c:pt>
                <c:pt idx="2556">
                  <c:v>0.04</c:v>
                </c:pt>
                <c:pt idx="2557">
                  <c:v>0.08</c:v>
                </c:pt>
                <c:pt idx="2558">
                  <c:v>0.03</c:v>
                </c:pt>
                <c:pt idx="2559">
                  <c:v>0.01</c:v>
                </c:pt>
                <c:pt idx="2560">
                  <c:v>0.01</c:v>
                </c:pt>
                <c:pt idx="2561">
                  <c:v>0.03</c:v>
                </c:pt>
                <c:pt idx="2562">
                  <c:v>0.01</c:v>
                </c:pt>
                <c:pt idx="2563">
                  <c:v>0.01</c:v>
                </c:pt>
                <c:pt idx="2564">
                  <c:v>0.12</c:v>
                </c:pt>
                <c:pt idx="2565">
                  <c:v>0.01</c:v>
                </c:pt>
                <c:pt idx="2566">
                  <c:v>0.03</c:v>
                </c:pt>
                <c:pt idx="2567">
                  <c:v>0.05</c:v>
                </c:pt>
                <c:pt idx="2568">
                  <c:v>0.01</c:v>
                </c:pt>
                <c:pt idx="2569">
                  <c:v>0.01</c:v>
                </c:pt>
                <c:pt idx="2570">
                  <c:v>0.01</c:v>
                </c:pt>
                <c:pt idx="2571">
                  <c:v>7.0000000000000007E-2</c:v>
                </c:pt>
                <c:pt idx="2572">
                  <c:v>7.0000000000000007E-2</c:v>
                </c:pt>
                <c:pt idx="2573">
                  <c:v>0.01</c:v>
                </c:pt>
                <c:pt idx="2574">
                  <c:v>0.01</c:v>
                </c:pt>
                <c:pt idx="2575">
                  <c:v>7.0000000000000007E-2</c:v>
                </c:pt>
                <c:pt idx="2576">
                  <c:v>0.05</c:v>
                </c:pt>
                <c:pt idx="2577">
                  <c:v>0.03</c:v>
                </c:pt>
                <c:pt idx="2578">
                  <c:v>0.05</c:v>
                </c:pt>
                <c:pt idx="2579">
                  <c:v>0.01</c:v>
                </c:pt>
                <c:pt idx="2580">
                  <c:v>7.0000000000000007E-2</c:v>
                </c:pt>
                <c:pt idx="2581">
                  <c:v>7.0000000000000007E-2</c:v>
                </c:pt>
                <c:pt idx="2582">
                  <c:v>0.01</c:v>
                </c:pt>
                <c:pt idx="2583">
                  <c:v>0.01</c:v>
                </c:pt>
                <c:pt idx="2584">
                  <c:v>0.05</c:v>
                </c:pt>
                <c:pt idx="2585">
                  <c:v>0.05</c:v>
                </c:pt>
                <c:pt idx="2586">
                  <c:v>0.01</c:v>
                </c:pt>
                <c:pt idx="2587">
                  <c:v>7.0000000000000007E-2</c:v>
                </c:pt>
                <c:pt idx="2588">
                  <c:v>0.03</c:v>
                </c:pt>
                <c:pt idx="2589">
                  <c:v>0.05</c:v>
                </c:pt>
                <c:pt idx="2590">
                  <c:v>0.01</c:v>
                </c:pt>
                <c:pt idx="2591">
                  <c:v>0.05</c:v>
                </c:pt>
                <c:pt idx="2592">
                  <c:v>0.01</c:v>
                </c:pt>
                <c:pt idx="2593">
                  <c:v>0.01</c:v>
                </c:pt>
                <c:pt idx="2594">
                  <c:v>0.02</c:v>
                </c:pt>
                <c:pt idx="2595">
                  <c:v>0.06</c:v>
                </c:pt>
                <c:pt idx="2596">
                  <c:v>0.01</c:v>
                </c:pt>
                <c:pt idx="2597">
                  <c:v>0.01</c:v>
                </c:pt>
                <c:pt idx="2598">
                  <c:v>0.01</c:v>
                </c:pt>
                <c:pt idx="2599">
                  <c:v>0.04</c:v>
                </c:pt>
                <c:pt idx="2600">
                  <c:v>0.01</c:v>
                </c:pt>
                <c:pt idx="2601">
                  <c:v>0.05</c:v>
                </c:pt>
                <c:pt idx="2602">
                  <c:v>0.03</c:v>
                </c:pt>
                <c:pt idx="2603">
                  <c:v>0.03</c:v>
                </c:pt>
                <c:pt idx="2604">
                  <c:v>0.03</c:v>
                </c:pt>
                <c:pt idx="2605">
                  <c:v>0.06</c:v>
                </c:pt>
                <c:pt idx="2606">
                  <c:v>0.01</c:v>
                </c:pt>
                <c:pt idx="2607">
                  <c:v>0.01</c:v>
                </c:pt>
                <c:pt idx="2608">
                  <c:v>0.01</c:v>
                </c:pt>
                <c:pt idx="2609">
                  <c:v>0.01</c:v>
                </c:pt>
                <c:pt idx="2610">
                  <c:v>0.01</c:v>
                </c:pt>
                <c:pt idx="2611">
                  <c:v>0.01</c:v>
                </c:pt>
                <c:pt idx="2612">
                  <c:v>0.01</c:v>
                </c:pt>
                <c:pt idx="2613">
                  <c:v>0.01</c:v>
                </c:pt>
                <c:pt idx="2614">
                  <c:v>7.0000000000000007E-2</c:v>
                </c:pt>
                <c:pt idx="2615">
                  <c:v>0.01</c:v>
                </c:pt>
                <c:pt idx="2616">
                  <c:v>0.01</c:v>
                </c:pt>
                <c:pt idx="2617">
                  <c:v>0</c:v>
                </c:pt>
                <c:pt idx="2618">
                  <c:v>0.03</c:v>
                </c:pt>
                <c:pt idx="2619">
                  <c:v>0.02</c:v>
                </c:pt>
                <c:pt idx="2620">
                  <c:v>0.02</c:v>
                </c:pt>
                <c:pt idx="2621">
                  <c:v>0.01</c:v>
                </c:pt>
                <c:pt idx="2622">
                  <c:v>0.02</c:v>
                </c:pt>
                <c:pt idx="2623">
                  <c:v>0.02</c:v>
                </c:pt>
                <c:pt idx="2624">
                  <c:v>0.01</c:v>
                </c:pt>
                <c:pt idx="2625">
                  <c:v>0.01</c:v>
                </c:pt>
                <c:pt idx="2626">
                  <c:v>0.01</c:v>
                </c:pt>
                <c:pt idx="2627">
                  <c:v>0.03</c:v>
                </c:pt>
                <c:pt idx="2628">
                  <c:v>0.03</c:v>
                </c:pt>
                <c:pt idx="2629">
                  <c:v>0.03</c:v>
                </c:pt>
                <c:pt idx="2630">
                  <c:v>0.05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0.08</c:v>
                </c:pt>
                <c:pt idx="2635">
                  <c:v>0.03</c:v>
                </c:pt>
                <c:pt idx="2636">
                  <c:v>0.02</c:v>
                </c:pt>
                <c:pt idx="2637">
                  <c:v>0.06</c:v>
                </c:pt>
                <c:pt idx="2638">
                  <c:v>0.02</c:v>
                </c:pt>
                <c:pt idx="2639">
                  <c:v>0.01</c:v>
                </c:pt>
                <c:pt idx="2640">
                  <c:v>0.02</c:v>
                </c:pt>
                <c:pt idx="2641">
                  <c:v>0.01</c:v>
                </c:pt>
                <c:pt idx="2642">
                  <c:v>0.03</c:v>
                </c:pt>
                <c:pt idx="2643">
                  <c:v>0.01</c:v>
                </c:pt>
                <c:pt idx="2644">
                  <c:v>0.05</c:v>
                </c:pt>
                <c:pt idx="2645">
                  <c:v>0.01</c:v>
                </c:pt>
                <c:pt idx="2646">
                  <c:v>0.03</c:v>
                </c:pt>
                <c:pt idx="2647">
                  <c:v>0.01</c:v>
                </c:pt>
                <c:pt idx="2648">
                  <c:v>0.01</c:v>
                </c:pt>
                <c:pt idx="2649">
                  <c:v>0.01</c:v>
                </c:pt>
                <c:pt idx="2650">
                  <c:v>0.03</c:v>
                </c:pt>
                <c:pt idx="2651">
                  <c:v>0.02</c:v>
                </c:pt>
                <c:pt idx="2652">
                  <c:v>0.01</c:v>
                </c:pt>
                <c:pt idx="2653">
                  <c:v>0.01</c:v>
                </c:pt>
                <c:pt idx="2654">
                  <c:v>7.0000000000000007E-2</c:v>
                </c:pt>
                <c:pt idx="2655">
                  <c:v>0.03</c:v>
                </c:pt>
                <c:pt idx="2656">
                  <c:v>0.01</c:v>
                </c:pt>
                <c:pt idx="2657">
                  <c:v>0.01</c:v>
                </c:pt>
                <c:pt idx="2658">
                  <c:v>0.03</c:v>
                </c:pt>
                <c:pt idx="2659">
                  <c:v>7.0000000000000007E-2</c:v>
                </c:pt>
                <c:pt idx="2660">
                  <c:v>0.06</c:v>
                </c:pt>
                <c:pt idx="2661">
                  <c:v>0.01</c:v>
                </c:pt>
                <c:pt idx="2662">
                  <c:v>0.02</c:v>
                </c:pt>
                <c:pt idx="2663">
                  <c:v>0.01</c:v>
                </c:pt>
                <c:pt idx="2664">
                  <c:v>0.02</c:v>
                </c:pt>
                <c:pt idx="2665">
                  <c:v>0.01</c:v>
                </c:pt>
                <c:pt idx="2666">
                  <c:v>0.01</c:v>
                </c:pt>
                <c:pt idx="2667">
                  <c:v>0.01</c:v>
                </c:pt>
                <c:pt idx="2668">
                  <c:v>7.0000000000000007E-2</c:v>
                </c:pt>
                <c:pt idx="2669">
                  <c:v>0.01</c:v>
                </c:pt>
                <c:pt idx="2670">
                  <c:v>0.01</c:v>
                </c:pt>
                <c:pt idx="2671">
                  <c:v>0.01</c:v>
                </c:pt>
                <c:pt idx="2672">
                  <c:v>0.01</c:v>
                </c:pt>
                <c:pt idx="2673">
                  <c:v>0.01</c:v>
                </c:pt>
                <c:pt idx="2674">
                  <c:v>0.03</c:v>
                </c:pt>
                <c:pt idx="2675">
                  <c:v>0.02</c:v>
                </c:pt>
                <c:pt idx="2676">
                  <c:v>0.01</c:v>
                </c:pt>
                <c:pt idx="2677">
                  <c:v>0.01</c:v>
                </c:pt>
                <c:pt idx="2678">
                  <c:v>0.01</c:v>
                </c:pt>
                <c:pt idx="2679">
                  <c:v>0.04</c:v>
                </c:pt>
                <c:pt idx="2680">
                  <c:v>0.04</c:v>
                </c:pt>
                <c:pt idx="2681">
                  <c:v>0.01</c:v>
                </c:pt>
                <c:pt idx="2682">
                  <c:v>0.09</c:v>
                </c:pt>
                <c:pt idx="2683">
                  <c:v>0.05</c:v>
                </c:pt>
                <c:pt idx="2684">
                  <c:v>0.03</c:v>
                </c:pt>
                <c:pt idx="2685">
                  <c:v>0.01</c:v>
                </c:pt>
                <c:pt idx="2686">
                  <c:v>7.0000000000000007E-2</c:v>
                </c:pt>
                <c:pt idx="2687">
                  <c:v>0.03</c:v>
                </c:pt>
                <c:pt idx="2688">
                  <c:v>0.02</c:v>
                </c:pt>
                <c:pt idx="2689">
                  <c:v>0.02</c:v>
                </c:pt>
                <c:pt idx="2690">
                  <c:v>0.01</c:v>
                </c:pt>
                <c:pt idx="2691">
                  <c:v>0.04</c:v>
                </c:pt>
                <c:pt idx="2692">
                  <c:v>0.02</c:v>
                </c:pt>
                <c:pt idx="2693">
                  <c:v>0.01</c:v>
                </c:pt>
                <c:pt idx="2694">
                  <c:v>0.01</c:v>
                </c:pt>
                <c:pt idx="2695">
                  <c:v>0.02</c:v>
                </c:pt>
                <c:pt idx="2696">
                  <c:v>0.01</c:v>
                </c:pt>
                <c:pt idx="2697">
                  <c:v>0.03</c:v>
                </c:pt>
                <c:pt idx="2698">
                  <c:v>0.04</c:v>
                </c:pt>
                <c:pt idx="2699">
                  <c:v>0.04</c:v>
                </c:pt>
                <c:pt idx="2700">
                  <c:v>0.01</c:v>
                </c:pt>
                <c:pt idx="2701">
                  <c:v>0.01</c:v>
                </c:pt>
                <c:pt idx="2702">
                  <c:v>0.05</c:v>
                </c:pt>
                <c:pt idx="2703">
                  <c:v>0.01</c:v>
                </c:pt>
                <c:pt idx="2704">
                  <c:v>0.01</c:v>
                </c:pt>
                <c:pt idx="2705">
                  <c:v>0.02</c:v>
                </c:pt>
                <c:pt idx="2706">
                  <c:v>0.01</c:v>
                </c:pt>
                <c:pt idx="2707">
                  <c:v>0.03</c:v>
                </c:pt>
                <c:pt idx="2708">
                  <c:v>0.02</c:v>
                </c:pt>
                <c:pt idx="2709">
                  <c:v>0.01</c:v>
                </c:pt>
                <c:pt idx="2710">
                  <c:v>0.05</c:v>
                </c:pt>
                <c:pt idx="2711">
                  <c:v>0.02</c:v>
                </c:pt>
                <c:pt idx="2712">
                  <c:v>0.02</c:v>
                </c:pt>
                <c:pt idx="2713">
                  <c:v>0.03</c:v>
                </c:pt>
                <c:pt idx="2714">
                  <c:v>0.01</c:v>
                </c:pt>
                <c:pt idx="2715">
                  <c:v>0.04</c:v>
                </c:pt>
                <c:pt idx="2716">
                  <c:v>7.0000000000000007E-2</c:v>
                </c:pt>
                <c:pt idx="2717">
                  <c:v>0.03</c:v>
                </c:pt>
                <c:pt idx="2718">
                  <c:v>0.03</c:v>
                </c:pt>
                <c:pt idx="2719">
                  <c:v>0.06</c:v>
                </c:pt>
                <c:pt idx="2720">
                  <c:v>7.0000000000000007E-2</c:v>
                </c:pt>
                <c:pt idx="2721">
                  <c:v>0.01</c:v>
                </c:pt>
                <c:pt idx="2722">
                  <c:v>0.03</c:v>
                </c:pt>
                <c:pt idx="2723">
                  <c:v>0.01</c:v>
                </c:pt>
                <c:pt idx="2724">
                  <c:v>0.01</c:v>
                </c:pt>
                <c:pt idx="2725">
                  <c:v>0.03</c:v>
                </c:pt>
                <c:pt idx="2726">
                  <c:v>0.06</c:v>
                </c:pt>
                <c:pt idx="2727">
                  <c:v>0.05</c:v>
                </c:pt>
                <c:pt idx="2728">
                  <c:v>0.01</c:v>
                </c:pt>
                <c:pt idx="2729">
                  <c:v>0.01</c:v>
                </c:pt>
                <c:pt idx="2730">
                  <c:v>0.05</c:v>
                </c:pt>
                <c:pt idx="2731">
                  <c:v>0.02</c:v>
                </c:pt>
                <c:pt idx="2732">
                  <c:v>0.03</c:v>
                </c:pt>
                <c:pt idx="2733">
                  <c:v>0.02</c:v>
                </c:pt>
                <c:pt idx="2734">
                  <c:v>0.02</c:v>
                </c:pt>
                <c:pt idx="2735">
                  <c:v>7.0000000000000007E-2</c:v>
                </c:pt>
                <c:pt idx="2736">
                  <c:v>0.01</c:v>
                </c:pt>
                <c:pt idx="2737">
                  <c:v>7.0000000000000007E-2</c:v>
                </c:pt>
                <c:pt idx="2738">
                  <c:v>0.06</c:v>
                </c:pt>
                <c:pt idx="2739">
                  <c:v>0.03</c:v>
                </c:pt>
                <c:pt idx="2740">
                  <c:v>0.01</c:v>
                </c:pt>
                <c:pt idx="2741">
                  <c:v>0.01</c:v>
                </c:pt>
                <c:pt idx="2742">
                  <c:v>0.04</c:v>
                </c:pt>
                <c:pt idx="2743">
                  <c:v>7.0000000000000007E-2</c:v>
                </c:pt>
                <c:pt idx="2744">
                  <c:v>0</c:v>
                </c:pt>
                <c:pt idx="2745">
                  <c:v>0.01</c:v>
                </c:pt>
                <c:pt idx="2746">
                  <c:v>0.04</c:v>
                </c:pt>
                <c:pt idx="2747">
                  <c:v>0.06</c:v>
                </c:pt>
                <c:pt idx="2748">
                  <c:v>0.01</c:v>
                </c:pt>
                <c:pt idx="2749">
                  <c:v>0.01</c:v>
                </c:pt>
                <c:pt idx="2750">
                  <c:v>0.03</c:v>
                </c:pt>
                <c:pt idx="2751">
                  <c:v>0.01</c:v>
                </c:pt>
                <c:pt idx="2752">
                  <c:v>0.05</c:v>
                </c:pt>
                <c:pt idx="2753">
                  <c:v>0.01</c:v>
                </c:pt>
                <c:pt idx="2754">
                  <c:v>0.03</c:v>
                </c:pt>
                <c:pt idx="2755">
                  <c:v>0.04</c:v>
                </c:pt>
                <c:pt idx="2756">
                  <c:v>0.01</c:v>
                </c:pt>
                <c:pt idx="2757">
                  <c:v>0.02</c:v>
                </c:pt>
                <c:pt idx="2758">
                  <c:v>0.03</c:v>
                </c:pt>
                <c:pt idx="2759">
                  <c:v>0.03</c:v>
                </c:pt>
                <c:pt idx="2760">
                  <c:v>0.06</c:v>
                </c:pt>
                <c:pt idx="2761">
                  <c:v>0.02</c:v>
                </c:pt>
                <c:pt idx="2762">
                  <c:v>0.01</c:v>
                </c:pt>
                <c:pt idx="2763">
                  <c:v>0.01</c:v>
                </c:pt>
                <c:pt idx="2764">
                  <c:v>0.01</c:v>
                </c:pt>
                <c:pt idx="2765">
                  <c:v>0.06</c:v>
                </c:pt>
                <c:pt idx="2766">
                  <c:v>7.0000000000000007E-2</c:v>
                </c:pt>
                <c:pt idx="2767">
                  <c:v>0.01</c:v>
                </c:pt>
                <c:pt idx="2768">
                  <c:v>0.01</c:v>
                </c:pt>
                <c:pt idx="2769">
                  <c:v>0.02</c:v>
                </c:pt>
                <c:pt idx="2770">
                  <c:v>0.01</c:v>
                </c:pt>
                <c:pt idx="2771">
                  <c:v>0.02</c:v>
                </c:pt>
                <c:pt idx="2772">
                  <c:v>0.01</c:v>
                </c:pt>
                <c:pt idx="2773">
                  <c:v>7.0000000000000007E-2</c:v>
                </c:pt>
                <c:pt idx="2774">
                  <c:v>0.02</c:v>
                </c:pt>
                <c:pt idx="2775">
                  <c:v>0.01</c:v>
                </c:pt>
                <c:pt idx="2776">
                  <c:v>0.06</c:v>
                </c:pt>
                <c:pt idx="2777">
                  <c:v>0.01</c:v>
                </c:pt>
                <c:pt idx="2778">
                  <c:v>0.02</c:v>
                </c:pt>
                <c:pt idx="2779">
                  <c:v>0.03</c:v>
                </c:pt>
                <c:pt idx="2780">
                  <c:v>0.04</c:v>
                </c:pt>
                <c:pt idx="2781">
                  <c:v>0.01</c:v>
                </c:pt>
                <c:pt idx="2782">
                  <c:v>0.01</c:v>
                </c:pt>
                <c:pt idx="2783">
                  <c:v>0.05</c:v>
                </c:pt>
                <c:pt idx="2784">
                  <c:v>0.01</c:v>
                </c:pt>
                <c:pt idx="2785">
                  <c:v>0.01</c:v>
                </c:pt>
                <c:pt idx="2786">
                  <c:v>0.01</c:v>
                </c:pt>
                <c:pt idx="2787">
                  <c:v>0.01</c:v>
                </c:pt>
                <c:pt idx="2788">
                  <c:v>0.01</c:v>
                </c:pt>
                <c:pt idx="2789">
                  <c:v>0.02</c:v>
                </c:pt>
                <c:pt idx="2790">
                  <c:v>0.01</c:v>
                </c:pt>
                <c:pt idx="2791">
                  <c:v>0.01</c:v>
                </c:pt>
                <c:pt idx="2792">
                  <c:v>7.0000000000000007E-2</c:v>
                </c:pt>
                <c:pt idx="2793">
                  <c:v>0.01</c:v>
                </c:pt>
                <c:pt idx="2794">
                  <c:v>0.04</c:v>
                </c:pt>
                <c:pt idx="2795">
                  <c:v>0.01</c:v>
                </c:pt>
                <c:pt idx="2796">
                  <c:v>0.01</c:v>
                </c:pt>
                <c:pt idx="2797">
                  <c:v>0.01</c:v>
                </c:pt>
                <c:pt idx="2798">
                  <c:v>0.02</c:v>
                </c:pt>
                <c:pt idx="2799">
                  <c:v>0.04</c:v>
                </c:pt>
                <c:pt idx="2800">
                  <c:v>0.03</c:v>
                </c:pt>
                <c:pt idx="2801">
                  <c:v>0.02</c:v>
                </c:pt>
                <c:pt idx="2802">
                  <c:v>0.01</c:v>
                </c:pt>
                <c:pt idx="2803">
                  <c:v>0.01</c:v>
                </c:pt>
                <c:pt idx="2804">
                  <c:v>7.0000000000000007E-2</c:v>
                </c:pt>
                <c:pt idx="2805">
                  <c:v>0.03</c:v>
                </c:pt>
                <c:pt idx="2806">
                  <c:v>0.01</c:v>
                </c:pt>
                <c:pt idx="2807">
                  <c:v>0.08</c:v>
                </c:pt>
                <c:pt idx="2808">
                  <c:v>0.01</c:v>
                </c:pt>
                <c:pt idx="2809">
                  <c:v>0.04</c:v>
                </c:pt>
                <c:pt idx="2810">
                  <c:v>0.01</c:v>
                </c:pt>
                <c:pt idx="2811">
                  <c:v>0.01</c:v>
                </c:pt>
                <c:pt idx="2812">
                  <c:v>0.03</c:v>
                </c:pt>
                <c:pt idx="2813">
                  <c:v>0.01</c:v>
                </c:pt>
                <c:pt idx="2814">
                  <c:v>0.03</c:v>
                </c:pt>
                <c:pt idx="2815">
                  <c:v>0.01</c:v>
                </c:pt>
                <c:pt idx="2816">
                  <c:v>0.01</c:v>
                </c:pt>
                <c:pt idx="2817">
                  <c:v>0.01</c:v>
                </c:pt>
                <c:pt idx="2818">
                  <c:v>0.01</c:v>
                </c:pt>
                <c:pt idx="2819">
                  <c:v>0.02</c:v>
                </c:pt>
                <c:pt idx="2820">
                  <c:v>0.03</c:v>
                </c:pt>
                <c:pt idx="2821">
                  <c:v>0.01</c:v>
                </c:pt>
                <c:pt idx="2822">
                  <c:v>0.04</c:v>
                </c:pt>
                <c:pt idx="2823">
                  <c:v>0.05</c:v>
                </c:pt>
                <c:pt idx="2824">
                  <c:v>0.05</c:v>
                </c:pt>
                <c:pt idx="2825">
                  <c:v>0.01</c:v>
                </c:pt>
                <c:pt idx="2826">
                  <c:v>0.04</c:v>
                </c:pt>
                <c:pt idx="2827">
                  <c:v>0.01</c:v>
                </c:pt>
                <c:pt idx="2828">
                  <c:v>0.05</c:v>
                </c:pt>
                <c:pt idx="2829">
                  <c:v>0.02</c:v>
                </c:pt>
                <c:pt idx="2830">
                  <c:v>0.02</c:v>
                </c:pt>
                <c:pt idx="2831">
                  <c:v>0</c:v>
                </c:pt>
                <c:pt idx="2832">
                  <c:v>0.01</c:v>
                </c:pt>
                <c:pt idx="2833">
                  <c:v>0.01</c:v>
                </c:pt>
                <c:pt idx="2834">
                  <c:v>0.01</c:v>
                </c:pt>
                <c:pt idx="2835">
                  <c:v>0.01</c:v>
                </c:pt>
                <c:pt idx="2836">
                  <c:v>0.02</c:v>
                </c:pt>
                <c:pt idx="2837">
                  <c:v>0.01</c:v>
                </c:pt>
                <c:pt idx="2838">
                  <c:v>0.08</c:v>
                </c:pt>
                <c:pt idx="2839">
                  <c:v>0.01</c:v>
                </c:pt>
                <c:pt idx="2840">
                  <c:v>0.01</c:v>
                </c:pt>
                <c:pt idx="2841">
                  <c:v>0.04</c:v>
                </c:pt>
                <c:pt idx="2842">
                  <c:v>0.05</c:v>
                </c:pt>
                <c:pt idx="2843">
                  <c:v>0.01</c:v>
                </c:pt>
                <c:pt idx="2844">
                  <c:v>0.01</c:v>
                </c:pt>
                <c:pt idx="2845">
                  <c:v>0.03</c:v>
                </c:pt>
                <c:pt idx="2846">
                  <c:v>0.04</c:v>
                </c:pt>
                <c:pt idx="2847">
                  <c:v>0.01</c:v>
                </c:pt>
                <c:pt idx="2848">
                  <c:v>0.01</c:v>
                </c:pt>
                <c:pt idx="2849">
                  <c:v>0.01</c:v>
                </c:pt>
                <c:pt idx="2850">
                  <c:v>0.04</c:v>
                </c:pt>
                <c:pt idx="2851">
                  <c:v>0.02</c:v>
                </c:pt>
                <c:pt idx="2852">
                  <c:v>0.03</c:v>
                </c:pt>
                <c:pt idx="2853">
                  <c:v>7.0000000000000007E-2</c:v>
                </c:pt>
                <c:pt idx="2854">
                  <c:v>0.06</c:v>
                </c:pt>
                <c:pt idx="2855">
                  <c:v>0.03</c:v>
                </c:pt>
                <c:pt idx="2856">
                  <c:v>0.02</c:v>
                </c:pt>
                <c:pt idx="2857">
                  <c:v>0.05</c:v>
                </c:pt>
                <c:pt idx="2858">
                  <c:v>0.01</c:v>
                </c:pt>
                <c:pt idx="2859">
                  <c:v>0.01</c:v>
                </c:pt>
                <c:pt idx="2860">
                  <c:v>0.01</c:v>
                </c:pt>
                <c:pt idx="2861">
                  <c:v>0.01</c:v>
                </c:pt>
                <c:pt idx="2862">
                  <c:v>0.01</c:v>
                </c:pt>
                <c:pt idx="2863">
                  <c:v>0.01</c:v>
                </c:pt>
                <c:pt idx="2864">
                  <c:v>0.01</c:v>
                </c:pt>
                <c:pt idx="2865">
                  <c:v>0.04</c:v>
                </c:pt>
                <c:pt idx="2866">
                  <c:v>0.01</c:v>
                </c:pt>
                <c:pt idx="2867">
                  <c:v>0.01</c:v>
                </c:pt>
                <c:pt idx="2868">
                  <c:v>0.01</c:v>
                </c:pt>
                <c:pt idx="2869">
                  <c:v>0.01</c:v>
                </c:pt>
                <c:pt idx="2870">
                  <c:v>0.01</c:v>
                </c:pt>
                <c:pt idx="2871">
                  <c:v>0.01</c:v>
                </c:pt>
                <c:pt idx="2872">
                  <c:v>0.01</c:v>
                </c:pt>
                <c:pt idx="2873">
                  <c:v>0.01</c:v>
                </c:pt>
                <c:pt idx="2874">
                  <c:v>0.02</c:v>
                </c:pt>
                <c:pt idx="2875">
                  <c:v>0.03</c:v>
                </c:pt>
                <c:pt idx="2876">
                  <c:v>0.08</c:v>
                </c:pt>
                <c:pt idx="2877">
                  <c:v>0.06</c:v>
                </c:pt>
                <c:pt idx="2878">
                  <c:v>0.02</c:v>
                </c:pt>
                <c:pt idx="2879">
                  <c:v>0.02</c:v>
                </c:pt>
                <c:pt idx="2880">
                  <c:v>0.01</c:v>
                </c:pt>
                <c:pt idx="2881">
                  <c:v>0.04</c:v>
                </c:pt>
                <c:pt idx="2882">
                  <c:v>7.0000000000000007E-2</c:v>
                </c:pt>
                <c:pt idx="2883">
                  <c:v>7.0000000000000007E-2</c:v>
                </c:pt>
                <c:pt idx="2884">
                  <c:v>0.04</c:v>
                </c:pt>
                <c:pt idx="2885">
                  <c:v>0.01</c:v>
                </c:pt>
                <c:pt idx="2886">
                  <c:v>0.03</c:v>
                </c:pt>
                <c:pt idx="2887">
                  <c:v>0.03</c:v>
                </c:pt>
                <c:pt idx="2888">
                  <c:v>0.04</c:v>
                </c:pt>
                <c:pt idx="2889">
                  <c:v>0.08</c:v>
                </c:pt>
                <c:pt idx="2890">
                  <c:v>0.02</c:v>
                </c:pt>
                <c:pt idx="2891">
                  <c:v>0.02</c:v>
                </c:pt>
                <c:pt idx="2892">
                  <c:v>0.03</c:v>
                </c:pt>
                <c:pt idx="2893">
                  <c:v>0.06</c:v>
                </c:pt>
                <c:pt idx="2894">
                  <c:v>0.02</c:v>
                </c:pt>
                <c:pt idx="2895">
                  <c:v>0.02</c:v>
                </c:pt>
                <c:pt idx="2896">
                  <c:v>0.01</c:v>
                </c:pt>
                <c:pt idx="2897">
                  <c:v>7.0000000000000007E-2</c:v>
                </c:pt>
                <c:pt idx="2898">
                  <c:v>0.04</c:v>
                </c:pt>
                <c:pt idx="2899">
                  <c:v>0.02</c:v>
                </c:pt>
                <c:pt idx="2900">
                  <c:v>0.06</c:v>
                </c:pt>
                <c:pt idx="2901">
                  <c:v>0.04</c:v>
                </c:pt>
                <c:pt idx="2902">
                  <c:v>0.06</c:v>
                </c:pt>
                <c:pt idx="2903">
                  <c:v>0.04</c:v>
                </c:pt>
                <c:pt idx="2904">
                  <c:v>0.01</c:v>
                </c:pt>
                <c:pt idx="2905">
                  <c:v>0.01</c:v>
                </c:pt>
                <c:pt idx="2906">
                  <c:v>0.02</c:v>
                </c:pt>
                <c:pt idx="2907">
                  <c:v>0.03</c:v>
                </c:pt>
                <c:pt idx="2908">
                  <c:v>7.0000000000000007E-2</c:v>
                </c:pt>
                <c:pt idx="2909">
                  <c:v>0.02</c:v>
                </c:pt>
                <c:pt idx="2910">
                  <c:v>0.09</c:v>
                </c:pt>
                <c:pt idx="2911">
                  <c:v>0</c:v>
                </c:pt>
                <c:pt idx="2912">
                  <c:v>0.02</c:v>
                </c:pt>
                <c:pt idx="2913">
                  <c:v>0.01</c:v>
                </c:pt>
                <c:pt idx="2914">
                  <c:v>0.02</c:v>
                </c:pt>
                <c:pt idx="2915">
                  <c:v>0.01</c:v>
                </c:pt>
                <c:pt idx="2916">
                  <c:v>0.03</c:v>
                </c:pt>
                <c:pt idx="2917">
                  <c:v>0.06</c:v>
                </c:pt>
                <c:pt idx="2918">
                  <c:v>0.05</c:v>
                </c:pt>
                <c:pt idx="2919">
                  <c:v>0.02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0.01</c:v>
                </c:pt>
                <c:pt idx="2924">
                  <c:v>0.01</c:v>
                </c:pt>
                <c:pt idx="2925">
                  <c:v>0.06</c:v>
                </c:pt>
                <c:pt idx="2926">
                  <c:v>0.01</c:v>
                </c:pt>
                <c:pt idx="2927">
                  <c:v>0.01</c:v>
                </c:pt>
                <c:pt idx="2928">
                  <c:v>0.05</c:v>
                </c:pt>
                <c:pt idx="2929">
                  <c:v>0.01</c:v>
                </c:pt>
                <c:pt idx="2930">
                  <c:v>0.02</c:v>
                </c:pt>
                <c:pt idx="2931">
                  <c:v>0.06</c:v>
                </c:pt>
                <c:pt idx="2932">
                  <c:v>0.01</c:v>
                </c:pt>
                <c:pt idx="2933">
                  <c:v>0.06</c:v>
                </c:pt>
                <c:pt idx="2934">
                  <c:v>0.02</c:v>
                </c:pt>
                <c:pt idx="2935">
                  <c:v>0.04</c:v>
                </c:pt>
                <c:pt idx="2936">
                  <c:v>0.01</c:v>
                </c:pt>
                <c:pt idx="2937">
                  <c:v>0.05</c:v>
                </c:pt>
                <c:pt idx="2938">
                  <c:v>0.05</c:v>
                </c:pt>
                <c:pt idx="2939">
                  <c:v>0.02</c:v>
                </c:pt>
                <c:pt idx="2940">
                  <c:v>7.0000000000000007E-2</c:v>
                </c:pt>
                <c:pt idx="2941">
                  <c:v>0.01</c:v>
                </c:pt>
                <c:pt idx="2942">
                  <c:v>0.03</c:v>
                </c:pt>
                <c:pt idx="2943">
                  <c:v>0.03</c:v>
                </c:pt>
                <c:pt idx="2944">
                  <c:v>0.06</c:v>
                </c:pt>
                <c:pt idx="2945">
                  <c:v>0.03</c:v>
                </c:pt>
                <c:pt idx="2946">
                  <c:v>0.02</c:v>
                </c:pt>
                <c:pt idx="2947">
                  <c:v>0.04</c:v>
                </c:pt>
                <c:pt idx="2948">
                  <c:v>0.01</c:v>
                </c:pt>
                <c:pt idx="2949">
                  <c:v>0.01</c:v>
                </c:pt>
                <c:pt idx="2950">
                  <c:v>0.01</c:v>
                </c:pt>
                <c:pt idx="2951">
                  <c:v>0.01</c:v>
                </c:pt>
                <c:pt idx="2952">
                  <c:v>0.04</c:v>
                </c:pt>
                <c:pt idx="2953">
                  <c:v>0.01</c:v>
                </c:pt>
                <c:pt idx="2954">
                  <c:v>0.02</c:v>
                </c:pt>
                <c:pt idx="2955">
                  <c:v>0.03</c:v>
                </c:pt>
                <c:pt idx="2956">
                  <c:v>0.04</c:v>
                </c:pt>
                <c:pt idx="2957">
                  <c:v>0.01</c:v>
                </c:pt>
                <c:pt idx="2958">
                  <c:v>0.02</c:v>
                </c:pt>
                <c:pt idx="2959">
                  <c:v>0.01</c:v>
                </c:pt>
                <c:pt idx="2960">
                  <c:v>0.05</c:v>
                </c:pt>
                <c:pt idx="2961">
                  <c:v>0.03</c:v>
                </c:pt>
                <c:pt idx="2962">
                  <c:v>0.01</c:v>
                </c:pt>
                <c:pt idx="2963">
                  <c:v>0.02</c:v>
                </c:pt>
                <c:pt idx="2964">
                  <c:v>0.02</c:v>
                </c:pt>
                <c:pt idx="2965">
                  <c:v>0.01</c:v>
                </c:pt>
                <c:pt idx="2966">
                  <c:v>0.08</c:v>
                </c:pt>
                <c:pt idx="2967">
                  <c:v>0.08</c:v>
                </c:pt>
                <c:pt idx="2968">
                  <c:v>0.01</c:v>
                </c:pt>
                <c:pt idx="2969">
                  <c:v>0.03</c:v>
                </c:pt>
                <c:pt idx="2970">
                  <c:v>7.0000000000000007E-2</c:v>
                </c:pt>
                <c:pt idx="2971">
                  <c:v>0.01</c:v>
                </c:pt>
                <c:pt idx="2972">
                  <c:v>0.01</c:v>
                </c:pt>
                <c:pt idx="2973">
                  <c:v>0.01</c:v>
                </c:pt>
                <c:pt idx="2974">
                  <c:v>0.02</c:v>
                </c:pt>
                <c:pt idx="2975">
                  <c:v>0.01</c:v>
                </c:pt>
                <c:pt idx="2976">
                  <c:v>0.01</c:v>
                </c:pt>
                <c:pt idx="2977">
                  <c:v>0.08</c:v>
                </c:pt>
                <c:pt idx="2978">
                  <c:v>0.02</c:v>
                </c:pt>
                <c:pt idx="2979">
                  <c:v>0.05</c:v>
                </c:pt>
                <c:pt idx="2980">
                  <c:v>0.01</c:v>
                </c:pt>
                <c:pt idx="2981">
                  <c:v>0.01</c:v>
                </c:pt>
                <c:pt idx="2982">
                  <c:v>0.01</c:v>
                </c:pt>
                <c:pt idx="2983">
                  <c:v>0.04</c:v>
                </c:pt>
                <c:pt idx="2984">
                  <c:v>7.0000000000000007E-2</c:v>
                </c:pt>
                <c:pt idx="2985">
                  <c:v>0.01</c:v>
                </c:pt>
                <c:pt idx="2986">
                  <c:v>0.02</c:v>
                </c:pt>
                <c:pt idx="2987">
                  <c:v>0.05</c:v>
                </c:pt>
                <c:pt idx="2988">
                  <c:v>0.03</c:v>
                </c:pt>
                <c:pt idx="2989">
                  <c:v>0.01</c:v>
                </c:pt>
                <c:pt idx="2990">
                  <c:v>0.01</c:v>
                </c:pt>
                <c:pt idx="2991">
                  <c:v>0.05</c:v>
                </c:pt>
                <c:pt idx="2992">
                  <c:v>0.03</c:v>
                </c:pt>
                <c:pt idx="2993">
                  <c:v>0.01</c:v>
                </c:pt>
                <c:pt idx="2994">
                  <c:v>0.01</c:v>
                </c:pt>
                <c:pt idx="2995">
                  <c:v>0.01</c:v>
                </c:pt>
                <c:pt idx="2996">
                  <c:v>7.0000000000000007E-2</c:v>
                </c:pt>
                <c:pt idx="2997">
                  <c:v>0.02</c:v>
                </c:pt>
                <c:pt idx="2998">
                  <c:v>0.01</c:v>
                </c:pt>
                <c:pt idx="2999">
                  <c:v>0.01</c:v>
                </c:pt>
                <c:pt idx="3000">
                  <c:v>0.03</c:v>
                </c:pt>
                <c:pt idx="3001">
                  <c:v>0.01</c:v>
                </c:pt>
                <c:pt idx="3002">
                  <c:v>7.0000000000000007E-2</c:v>
                </c:pt>
                <c:pt idx="3003">
                  <c:v>0.01</c:v>
                </c:pt>
                <c:pt idx="3004">
                  <c:v>0.01</c:v>
                </c:pt>
                <c:pt idx="3005">
                  <c:v>0.03</c:v>
                </c:pt>
                <c:pt idx="3006">
                  <c:v>0.04</c:v>
                </c:pt>
                <c:pt idx="3007">
                  <c:v>0.02</c:v>
                </c:pt>
                <c:pt idx="3008">
                  <c:v>7.0000000000000007E-2</c:v>
                </c:pt>
                <c:pt idx="3009">
                  <c:v>0.01</c:v>
                </c:pt>
                <c:pt idx="3010">
                  <c:v>0.02</c:v>
                </c:pt>
                <c:pt idx="3011">
                  <c:v>0.01</c:v>
                </c:pt>
                <c:pt idx="3012">
                  <c:v>0.01</c:v>
                </c:pt>
                <c:pt idx="3013">
                  <c:v>0.01</c:v>
                </c:pt>
                <c:pt idx="3014">
                  <c:v>0.02</c:v>
                </c:pt>
                <c:pt idx="3015">
                  <c:v>0.01</c:v>
                </c:pt>
                <c:pt idx="3016">
                  <c:v>0.01</c:v>
                </c:pt>
                <c:pt idx="3017">
                  <c:v>0.01</c:v>
                </c:pt>
                <c:pt idx="3018">
                  <c:v>0.01</c:v>
                </c:pt>
                <c:pt idx="3019">
                  <c:v>0.01</c:v>
                </c:pt>
                <c:pt idx="3020">
                  <c:v>0.01</c:v>
                </c:pt>
                <c:pt idx="3021">
                  <c:v>0.02</c:v>
                </c:pt>
                <c:pt idx="3022">
                  <c:v>0.04</c:v>
                </c:pt>
                <c:pt idx="3023">
                  <c:v>0.01</c:v>
                </c:pt>
                <c:pt idx="3024">
                  <c:v>0.01</c:v>
                </c:pt>
                <c:pt idx="3025">
                  <c:v>0.01</c:v>
                </c:pt>
                <c:pt idx="3026">
                  <c:v>0.01</c:v>
                </c:pt>
                <c:pt idx="3027">
                  <c:v>0.05</c:v>
                </c:pt>
                <c:pt idx="3028">
                  <c:v>0.01</c:v>
                </c:pt>
                <c:pt idx="3029">
                  <c:v>0.01</c:v>
                </c:pt>
                <c:pt idx="3030">
                  <c:v>0.02</c:v>
                </c:pt>
                <c:pt idx="3031">
                  <c:v>0.08</c:v>
                </c:pt>
                <c:pt idx="3032">
                  <c:v>0.03</c:v>
                </c:pt>
                <c:pt idx="3033">
                  <c:v>0.01</c:v>
                </c:pt>
                <c:pt idx="3034">
                  <c:v>0.01</c:v>
                </c:pt>
                <c:pt idx="3035">
                  <c:v>0.05</c:v>
                </c:pt>
                <c:pt idx="3036">
                  <c:v>0.01</c:v>
                </c:pt>
                <c:pt idx="3037">
                  <c:v>0.02</c:v>
                </c:pt>
                <c:pt idx="3038">
                  <c:v>0.02</c:v>
                </c:pt>
                <c:pt idx="3039">
                  <c:v>0.01</c:v>
                </c:pt>
                <c:pt idx="3040">
                  <c:v>7.0000000000000007E-2</c:v>
                </c:pt>
                <c:pt idx="3041">
                  <c:v>0.04</c:v>
                </c:pt>
                <c:pt idx="3042">
                  <c:v>0.01</c:v>
                </c:pt>
                <c:pt idx="3043">
                  <c:v>0.01</c:v>
                </c:pt>
                <c:pt idx="3044">
                  <c:v>0.01</c:v>
                </c:pt>
                <c:pt idx="3045">
                  <c:v>0.01</c:v>
                </c:pt>
                <c:pt idx="3046">
                  <c:v>0.01</c:v>
                </c:pt>
                <c:pt idx="3047">
                  <c:v>0.01</c:v>
                </c:pt>
                <c:pt idx="3048">
                  <c:v>0.03</c:v>
                </c:pt>
                <c:pt idx="3049">
                  <c:v>0.02</c:v>
                </c:pt>
                <c:pt idx="3050">
                  <c:v>7.0000000000000007E-2</c:v>
                </c:pt>
                <c:pt idx="3051">
                  <c:v>0.06</c:v>
                </c:pt>
                <c:pt idx="3052">
                  <c:v>0.01</c:v>
                </c:pt>
                <c:pt idx="3053">
                  <c:v>0.02</c:v>
                </c:pt>
                <c:pt idx="3054">
                  <c:v>0.01</c:v>
                </c:pt>
                <c:pt idx="3055">
                  <c:v>0.01</c:v>
                </c:pt>
                <c:pt idx="3056">
                  <c:v>0.03</c:v>
                </c:pt>
                <c:pt idx="3057">
                  <c:v>0.01</c:v>
                </c:pt>
                <c:pt idx="3058">
                  <c:v>0.02</c:v>
                </c:pt>
                <c:pt idx="3059">
                  <c:v>0.01</c:v>
                </c:pt>
                <c:pt idx="3060">
                  <c:v>0.02</c:v>
                </c:pt>
                <c:pt idx="3061">
                  <c:v>0.03</c:v>
                </c:pt>
                <c:pt idx="3062">
                  <c:v>0.02</c:v>
                </c:pt>
                <c:pt idx="3063">
                  <c:v>0.02</c:v>
                </c:pt>
                <c:pt idx="3064">
                  <c:v>0.02</c:v>
                </c:pt>
                <c:pt idx="3065">
                  <c:v>0.03</c:v>
                </c:pt>
                <c:pt idx="3066">
                  <c:v>0.01</c:v>
                </c:pt>
                <c:pt idx="3067">
                  <c:v>0.01</c:v>
                </c:pt>
                <c:pt idx="3068">
                  <c:v>0.01</c:v>
                </c:pt>
                <c:pt idx="3069">
                  <c:v>0.01</c:v>
                </c:pt>
                <c:pt idx="3070">
                  <c:v>0.02</c:v>
                </c:pt>
                <c:pt idx="3071">
                  <c:v>0.08</c:v>
                </c:pt>
                <c:pt idx="3072">
                  <c:v>0.01</c:v>
                </c:pt>
                <c:pt idx="3073">
                  <c:v>0.05</c:v>
                </c:pt>
                <c:pt idx="3074">
                  <c:v>7.0000000000000007E-2</c:v>
                </c:pt>
                <c:pt idx="3075">
                  <c:v>0.01</c:v>
                </c:pt>
                <c:pt idx="3076">
                  <c:v>0.03</c:v>
                </c:pt>
                <c:pt idx="3077">
                  <c:v>0.01</c:v>
                </c:pt>
                <c:pt idx="3078">
                  <c:v>0.01</c:v>
                </c:pt>
                <c:pt idx="3079">
                  <c:v>0.03</c:v>
                </c:pt>
                <c:pt idx="3080">
                  <c:v>0.06</c:v>
                </c:pt>
                <c:pt idx="3081">
                  <c:v>0.04</c:v>
                </c:pt>
                <c:pt idx="3082">
                  <c:v>0.01</c:v>
                </c:pt>
                <c:pt idx="3083">
                  <c:v>0.01</c:v>
                </c:pt>
                <c:pt idx="3084">
                  <c:v>0.06</c:v>
                </c:pt>
                <c:pt idx="3085">
                  <c:v>0.05</c:v>
                </c:pt>
                <c:pt idx="3086">
                  <c:v>0.02</c:v>
                </c:pt>
                <c:pt idx="3087">
                  <c:v>0.03</c:v>
                </c:pt>
                <c:pt idx="3088">
                  <c:v>0.01</c:v>
                </c:pt>
                <c:pt idx="3089">
                  <c:v>0.04</c:v>
                </c:pt>
                <c:pt idx="3090">
                  <c:v>0.02</c:v>
                </c:pt>
                <c:pt idx="3091">
                  <c:v>0.02</c:v>
                </c:pt>
                <c:pt idx="3092">
                  <c:v>0.01</c:v>
                </c:pt>
                <c:pt idx="3093">
                  <c:v>0.03</c:v>
                </c:pt>
                <c:pt idx="3094">
                  <c:v>0.04</c:v>
                </c:pt>
                <c:pt idx="3095">
                  <c:v>0.01</c:v>
                </c:pt>
                <c:pt idx="3096">
                  <c:v>7.0000000000000007E-2</c:v>
                </c:pt>
                <c:pt idx="3097">
                  <c:v>0.02</c:v>
                </c:pt>
                <c:pt idx="3098">
                  <c:v>0.01</c:v>
                </c:pt>
                <c:pt idx="3099">
                  <c:v>0.01</c:v>
                </c:pt>
                <c:pt idx="3100">
                  <c:v>0.05</c:v>
                </c:pt>
                <c:pt idx="3101">
                  <c:v>0.04</c:v>
                </c:pt>
                <c:pt idx="3102">
                  <c:v>0.05</c:v>
                </c:pt>
                <c:pt idx="3103">
                  <c:v>0.06</c:v>
                </c:pt>
                <c:pt idx="3104">
                  <c:v>0.02</c:v>
                </c:pt>
                <c:pt idx="3105">
                  <c:v>0.03</c:v>
                </c:pt>
                <c:pt idx="3106">
                  <c:v>0.01</c:v>
                </c:pt>
                <c:pt idx="3107">
                  <c:v>0.01</c:v>
                </c:pt>
                <c:pt idx="3108">
                  <c:v>0.01</c:v>
                </c:pt>
                <c:pt idx="3109">
                  <c:v>0.01</c:v>
                </c:pt>
                <c:pt idx="3110">
                  <c:v>0.01</c:v>
                </c:pt>
                <c:pt idx="3111">
                  <c:v>0.01</c:v>
                </c:pt>
                <c:pt idx="3112">
                  <c:v>0.04</c:v>
                </c:pt>
                <c:pt idx="3113">
                  <c:v>0.1</c:v>
                </c:pt>
                <c:pt idx="3114">
                  <c:v>0.03</c:v>
                </c:pt>
                <c:pt idx="3115">
                  <c:v>0.01</c:v>
                </c:pt>
                <c:pt idx="3116">
                  <c:v>0.01</c:v>
                </c:pt>
                <c:pt idx="3117">
                  <c:v>0.01</c:v>
                </c:pt>
                <c:pt idx="3118">
                  <c:v>0.06</c:v>
                </c:pt>
                <c:pt idx="3119">
                  <c:v>0.01</c:v>
                </c:pt>
                <c:pt idx="3120">
                  <c:v>0.01</c:v>
                </c:pt>
                <c:pt idx="3121">
                  <c:v>0.01</c:v>
                </c:pt>
                <c:pt idx="3122">
                  <c:v>0.02</c:v>
                </c:pt>
                <c:pt idx="3123">
                  <c:v>0.01</c:v>
                </c:pt>
                <c:pt idx="3124">
                  <c:v>0.01</c:v>
                </c:pt>
                <c:pt idx="3125">
                  <c:v>7.0000000000000007E-2</c:v>
                </c:pt>
                <c:pt idx="3126">
                  <c:v>0.03</c:v>
                </c:pt>
                <c:pt idx="3127">
                  <c:v>0.04</c:v>
                </c:pt>
                <c:pt idx="3128">
                  <c:v>0.06</c:v>
                </c:pt>
                <c:pt idx="3129">
                  <c:v>7.0000000000000007E-2</c:v>
                </c:pt>
                <c:pt idx="3130">
                  <c:v>0.05</c:v>
                </c:pt>
                <c:pt idx="3131">
                  <c:v>0.01</c:v>
                </c:pt>
                <c:pt idx="3132">
                  <c:v>0.01</c:v>
                </c:pt>
                <c:pt idx="3133">
                  <c:v>0.01</c:v>
                </c:pt>
                <c:pt idx="3134">
                  <c:v>0.03</c:v>
                </c:pt>
                <c:pt idx="3135">
                  <c:v>0.01</c:v>
                </c:pt>
                <c:pt idx="3136">
                  <c:v>0.01</c:v>
                </c:pt>
                <c:pt idx="3137">
                  <c:v>0.05</c:v>
                </c:pt>
                <c:pt idx="3138">
                  <c:v>0.03</c:v>
                </c:pt>
                <c:pt idx="3139">
                  <c:v>0.01</c:v>
                </c:pt>
                <c:pt idx="3140">
                  <c:v>0.06</c:v>
                </c:pt>
                <c:pt idx="3141">
                  <c:v>0.04</c:v>
                </c:pt>
                <c:pt idx="3142">
                  <c:v>0.01</c:v>
                </c:pt>
                <c:pt idx="3143">
                  <c:v>0.01</c:v>
                </c:pt>
                <c:pt idx="3144">
                  <c:v>0.01</c:v>
                </c:pt>
                <c:pt idx="3145">
                  <c:v>0.02</c:v>
                </c:pt>
                <c:pt idx="3146">
                  <c:v>0.01</c:v>
                </c:pt>
                <c:pt idx="3147">
                  <c:v>0.08</c:v>
                </c:pt>
                <c:pt idx="3148">
                  <c:v>0.01</c:v>
                </c:pt>
                <c:pt idx="3149">
                  <c:v>0.02</c:v>
                </c:pt>
                <c:pt idx="3150">
                  <c:v>0.08</c:v>
                </c:pt>
                <c:pt idx="3151">
                  <c:v>7.0000000000000007E-2</c:v>
                </c:pt>
                <c:pt idx="3152">
                  <c:v>0.01</c:v>
                </c:pt>
                <c:pt idx="3153">
                  <c:v>0.04</c:v>
                </c:pt>
                <c:pt idx="3154">
                  <c:v>0.01</c:v>
                </c:pt>
                <c:pt idx="3155">
                  <c:v>7.0000000000000007E-2</c:v>
                </c:pt>
                <c:pt idx="3156">
                  <c:v>0.01</c:v>
                </c:pt>
                <c:pt idx="3157">
                  <c:v>0.01</c:v>
                </c:pt>
                <c:pt idx="3158">
                  <c:v>0.01</c:v>
                </c:pt>
                <c:pt idx="3159">
                  <c:v>0.05</c:v>
                </c:pt>
                <c:pt idx="3160">
                  <c:v>0.02</c:v>
                </c:pt>
                <c:pt idx="3161">
                  <c:v>0.01</c:v>
                </c:pt>
                <c:pt idx="3162">
                  <c:v>0.02</c:v>
                </c:pt>
                <c:pt idx="3163">
                  <c:v>0.03</c:v>
                </c:pt>
                <c:pt idx="3164">
                  <c:v>7.0000000000000007E-2</c:v>
                </c:pt>
                <c:pt idx="3165">
                  <c:v>0.06</c:v>
                </c:pt>
                <c:pt idx="3166">
                  <c:v>0.02</c:v>
                </c:pt>
                <c:pt idx="3167">
                  <c:v>0.01</c:v>
                </c:pt>
                <c:pt idx="3168">
                  <c:v>7.0000000000000007E-2</c:v>
                </c:pt>
                <c:pt idx="3169">
                  <c:v>0.03</c:v>
                </c:pt>
                <c:pt idx="3170">
                  <c:v>0.02</c:v>
                </c:pt>
                <c:pt idx="3171">
                  <c:v>0.01</c:v>
                </c:pt>
                <c:pt idx="3172">
                  <c:v>0.05</c:v>
                </c:pt>
                <c:pt idx="3173">
                  <c:v>0.01</c:v>
                </c:pt>
                <c:pt idx="3174">
                  <c:v>0.01</c:v>
                </c:pt>
                <c:pt idx="3175">
                  <c:v>0.02</c:v>
                </c:pt>
                <c:pt idx="3176">
                  <c:v>0.06</c:v>
                </c:pt>
                <c:pt idx="3177">
                  <c:v>0.01</c:v>
                </c:pt>
                <c:pt idx="3178">
                  <c:v>0.02</c:v>
                </c:pt>
                <c:pt idx="3179">
                  <c:v>0.02</c:v>
                </c:pt>
                <c:pt idx="3180">
                  <c:v>0.08</c:v>
                </c:pt>
                <c:pt idx="3181">
                  <c:v>0.01</c:v>
                </c:pt>
                <c:pt idx="3182">
                  <c:v>0.02</c:v>
                </c:pt>
                <c:pt idx="3183">
                  <c:v>0.01</c:v>
                </c:pt>
                <c:pt idx="3184">
                  <c:v>0.01</c:v>
                </c:pt>
                <c:pt idx="3185">
                  <c:v>0.01</c:v>
                </c:pt>
                <c:pt idx="3186">
                  <c:v>0.05</c:v>
                </c:pt>
                <c:pt idx="3187">
                  <c:v>0.05</c:v>
                </c:pt>
                <c:pt idx="3188">
                  <c:v>0.05</c:v>
                </c:pt>
                <c:pt idx="3189">
                  <c:v>7.0000000000000007E-2</c:v>
                </c:pt>
                <c:pt idx="3190">
                  <c:v>0.01</c:v>
                </c:pt>
                <c:pt idx="3191">
                  <c:v>0.01</c:v>
                </c:pt>
                <c:pt idx="3192">
                  <c:v>0.01</c:v>
                </c:pt>
                <c:pt idx="3193">
                  <c:v>0.01</c:v>
                </c:pt>
                <c:pt idx="3194">
                  <c:v>7.0000000000000007E-2</c:v>
                </c:pt>
                <c:pt idx="3195">
                  <c:v>0.01</c:v>
                </c:pt>
                <c:pt idx="3196">
                  <c:v>0.03</c:v>
                </c:pt>
                <c:pt idx="3197">
                  <c:v>0.03</c:v>
                </c:pt>
                <c:pt idx="3198">
                  <c:v>0.06</c:v>
                </c:pt>
                <c:pt idx="3199">
                  <c:v>0.01</c:v>
                </c:pt>
                <c:pt idx="3200">
                  <c:v>0.02</c:v>
                </c:pt>
                <c:pt idx="3201">
                  <c:v>0.02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0.06</c:v>
                </c:pt>
                <c:pt idx="3208">
                  <c:v>0.02</c:v>
                </c:pt>
                <c:pt idx="3209">
                  <c:v>0.01</c:v>
                </c:pt>
                <c:pt idx="3210">
                  <c:v>0.01</c:v>
                </c:pt>
                <c:pt idx="3211">
                  <c:v>0.05</c:v>
                </c:pt>
                <c:pt idx="3212">
                  <c:v>0.03</c:v>
                </c:pt>
                <c:pt idx="3213">
                  <c:v>0.02</c:v>
                </c:pt>
                <c:pt idx="3214">
                  <c:v>0.05</c:v>
                </c:pt>
                <c:pt idx="3215">
                  <c:v>0.01</c:v>
                </c:pt>
                <c:pt idx="3216">
                  <c:v>0.01</c:v>
                </c:pt>
                <c:pt idx="3217">
                  <c:v>0.01</c:v>
                </c:pt>
                <c:pt idx="3218">
                  <c:v>0.03</c:v>
                </c:pt>
                <c:pt idx="3219">
                  <c:v>0.02</c:v>
                </c:pt>
                <c:pt idx="3220">
                  <c:v>0.01</c:v>
                </c:pt>
                <c:pt idx="3221">
                  <c:v>0.02</c:v>
                </c:pt>
                <c:pt idx="3222">
                  <c:v>0.01</c:v>
                </c:pt>
                <c:pt idx="3223">
                  <c:v>0.02</c:v>
                </c:pt>
                <c:pt idx="3224">
                  <c:v>7.0000000000000007E-2</c:v>
                </c:pt>
                <c:pt idx="3225">
                  <c:v>0.03</c:v>
                </c:pt>
                <c:pt idx="3226">
                  <c:v>0.02</c:v>
                </c:pt>
                <c:pt idx="3227">
                  <c:v>0.01</c:v>
                </c:pt>
                <c:pt idx="3228">
                  <c:v>0.08</c:v>
                </c:pt>
                <c:pt idx="3229">
                  <c:v>0.01</c:v>
                </c:pt>
                <c:pt idx="3230">
                  <c:v>0.01</c:v>
                </c:pt>
                <c:pt idx="3231">
                  <c:v>0.01</c:v>
                </c:pt>
                <c:pt idx="3232">
                  <c:v>0.04</c:v>
                </c:pt>
                <c:pt idx="3233">
                  <c:v>0.04</c:v>
                </c:pt>
                <c:pt idx="3234">
                  <c:v>0.02</c:v>
                </c:pt>
                <c:pt idx="3235">
                  <c:v>0.01</c:v>
                </c:pt>
                <c:pt idx="3236">
                  <c:v>0.01</c:v>
                </c:pt>
                <c:pt idx="3237">
                  <c:v>0.05</c:v>
                </c:pt>
                <c:pt idx="3238">
                  <c:v>0.04</c:v>
                </c:pt>
                <c:pt idx="3239">
                  <c:v>0.03</c:v>
                </c:pt>
                <c:pt idx="3240">
                  <c:v>0.06</c:v>
                </c:pt>
                <c:pt idx="3241">
                  <c:v>0.04</c:v>
                </c:pt>
                <c:pt idx="3242">
                  <c:v>0.01</c:v>
                </c:pt>
                <c:pt idx="3243">
                  <c:v>0.02</c:v>
                </c:pt>
                <c:pt idx="3244">
                  <c:v>0.03</c:v>
                </c:pt>
                <c:pt idx="3245">
                  <c:v>0.04</c:v>
                </c:pt>
                <c:pt idx="3246">
                  <c:v>0.01</c:v>
                </c:pt>
                <c:pt idx="3247">
                  <c:v>0.05</c:v>
                </c:pt>
                <c:pt idx="3248">
                  <c:v>0.08</c:v>
                </c:pt>
                <c:pt idx="3249">
                  <c:v>7.0000000000000007E-2</c:v>
                </c:pt>
                <c:pt idx="3250">
                  <c:v>0.01</c:v>
                </c:pt>
                <c:pt idx="3251">
                  <c:v>0.01</c:v>
                </c:pt>
                <c:pt idx="3252">
                  <c:v>0.05</c:v>
                </c:pt>
                <c:pt idx="3253">
                  <c:v>0.02</c:v>
                </c:pt>
                <c:pt idx="3254">
                  <c:v>0.01</c:v>
                </c:pt>
                <c:pt idx="3255">
                  <c:v>0.01</c:v>
                </c:pt>
                <c:pt idx="3256">
                  <c:v>0.04</c:v>
                </c:pt>
                <c:pt idx="3257">
                  <c:v>0.06</c:v>
                </c:pt>
                <c:pt idx="3258">
                  <c:v>0.01</c:v>
                </c:pt>
                <c:pt idx="3259">
                  <c:v>0</c:v>
                </c:pt>
                <c:pt idx="3260">
                  <c:v>0.02</c:v>
                </c:pt>
                <c:pt idx="3261">
                  <c:v>0.03</c:v>
                </c:pt>
                <c:pt idx="3262">
                  <c:v>0.01</c:v>
                </c:pt>
                <c:pt idx="3263">
                  <c:v>0.01</c:v>
                </c:pt>
                <c:pt idx="3264">
                  <c:v>0.02</c:v>
                </c:pt>
                <c:pt idx="3265">
                  <c:v>0.03</c:v>
                </c:pt>
                <c:pt idx="3266">
                  <c:v>0.05</c:v>
                </c:pt>
                <c:pt idx="3267">
                  <c:v>0.02</c:v>
                </c:pt>
                <c:pt idx="3268">
                  <c:v>0</c:v>
                </c:pt>
                <c:pt idx="3269">
                  <c:v>0.05</c:v>
                </c:pt>
                <c:pt idx="3270">
                  <c:v>0.03</c:v>
                </c:pt>
                <c:pt idx="3271">
                  <c:v>0.01</c:v>
                </c:pt>
                <c:pt idx="3272">
                  <c:v>0.04</c:v>
                </c:pt>
                <c:pt idx="3273">
                  <c:v>0.01</c:v>
                </c:pt>
                <c:pt idx="3274">
                  <c:v>0.02</c:v>
                </c:pt>
                <c:pt idx="3275">
                  <c:v>0.01</c:v>
                </c:pt>
                <c:pt idx="3276">
                  <c:v>0.01</c:v>
                </c:pt>
                <c:pt idx="3277">
                  <c:v>0.06</c:v>
                </c:pt>
                <c:pt idx="3278">
                  <c:v>0.01</c:v>
                </c:pt>
                <c:pt idx="3279">
                  <c:v>0.05</c:v>
                </c:pt>
                <c:pt idx="3280">
                  <c:v>0.01</c:v>
                </c:pt>
                <c:pt idx="3281">
                  <c:v>0.01</c:v>
                </c:pt>
                <c:pt idx="3282">
                  <c:v>0.05</c:v>
                </c:pt>
                <c:pt idx="3283">
                  <c:v>0.03</c:v>
                </c:pt>
                <c:pt idx="3284">
                  <c:v>0.04</c:v>
                </c:pt>
                <c:pt idx="3285">
                  <c:v>0.03</c:v>
                </c:pt>
                <c:pt idx="3286">
                  <c:v>0.01</c:v>
                </c:pt>
                <c:pt idx="3287">
                  <c:v>0.03</c:v>
                </c:pt>
                <c:pt idx="3288">
                  <c:v>0.09</c:v>
                </c:pt>
                <c:pt idx="3289">
                  <c:v>0.06</c:v>
                </c:pt>
                <c:pt idx="3290">
                  <c:v>0.03</c:v>
                </c:pt>
                <c:pt idx="3291">
                  <c:v>0.05</c:v>
                </c:pt>
                <c:pt idx="3292">
                  <c:v>0.01</c:v>
                </c:pt>
                <c:pt idx="3293">
                  <c:v>0.01</c:v>
                </c:pt>
                <c:pt idx="3294">
                  <c:v>0.02</c:v>
                </c:pt>
                <c:pt idx="3295">
                  <c:v>0.01</c:v>
                </c:pt>
                <c:pt idx="3296">
                  <c:v>0.02</c:v>
                </c:pt>
                <c:pt idx="3297">
                  <c:v>0.02</c:v>
                </c:pt>
                <c:pt idx="3298">
                  <c:v>0.02</c:v>
                </c:pt>
                <c:pt idx="3299">
                  <c:v>0.01</c:v>
                </c:pt>
                <c:pt idx="3300">
                  <c:v>0.01</c:v>
                </c:pt>
                <c:pt idx="3301">
                  <c:v>0</c:v>
                </c:pt>
                <c:pt idx="3302">
                  <c:v>7.0000000000000007E-2</c:v>
                </c:pt>
                <c:pt idx="3303">
                  <c:v>0.05</c:v>
                </c:pt>
                <c:pt idx="3304">
                  <c:v>0.06</c:v>
                </c:pt>
                <c:pt idx="3305">
                  <c:v>0.01</c:v>
                </c:pt>
                <c:pt idx="3306">
                  <c:v>0.03</c:v>
                </c:pt>
                <c:pt idx="3307">
                  <c:v>0.01</c:v>
                </c:pt>
                <c:pt idx="3308">
                  <c:v>0.01</c:v>
                </c:pt>
                <c:pt idx="3309">
                  <c:v>0.01</c:v>
                </c:pt>
                <c:pt idx="3310">
                  <c:v>7.0000000000000007E-2</c:v>
                </c:pt>
                <c:pt idx="3311">
                  <c:v>0.01</c:v>
                </c:pt>
                <c:pt idx="3312">
                  <c:v>0.06</c:v>
                </c:pt>
                <c:pt idx="3313">
                  <c:v>0.01</c:v>
                </c:pt>
                <c:pt idx="3314">
                  <c:v>0.02</c:v>
                </c:pt>
                <c:pt idx="3315">
                  <c:v>7.0000000000000007E-2</c:v>
                </c:pt>
                <c:pt idx="3316">
                  <c:v>0.01</c:v>
                </c:pt>
                <c:pt idx="3317">
                  <c:v>0.03</c:v>
                </c:pt>
                <c:pt idx="3318">
                  <c:v>0.01</c:v>
                </c:pt>
                <c:pt idx="3319">
                  <c:v>0.08</c:v>
                </c:pt>
                <c:pt idx="3320">
                  <c:v>0.01</c:v>
                </c:pt>
                <c:pt idx="3321">
                  <c:v>0.01</c:v>
                </c:pt>
                <c:pt idx="3322">
                  <c:v>7.0000000000000007E-2</c:v>
                </c:pt>
                <c:pt idx="3323">
                  <c:v>0.01</c:v>
                </c:pt>
                <c:pt idx="3324">
                  <c:v>0.01</c:v>
                </c:pt>
                <c:pt idx="3325">
                  <c:v>0.02</c:v>
                </c:pt>
                <c:pt idx="3326">
                  <c:v>0.05</c:v>
                </c:pt>
                <c:pt idx="3327">
                  <c:v>0.01</c:v>
                </c:pt>
                <c:pt idx="3328">
                  <c:v>0.01</c:v>
                </c:pt>
                <c:pt idx="3329">
                  <c:v>0.04</c:v>
                </c:pt>
                <c:pt idx="3330">
                  <c:v>0.01</c:v>
                </c:pt>
                <c:pt idx="3331">
                  <c:v>0.01</c:v>
                </c:pt>
                <c:pt idx="3332">
                  <c:v>0.02</c:v>
                </c:pt>
                <c:pt idx="3333">
                  <c:v>0.02</c:v>
                </c:pt>
                <c:pt idx="3334">
                  <c:v>0.01</c:v>
                </c:pt>
                <c:pt idx="3335">
                  <c:v>0.03</c:v>
                </c:pt>
                <c:pt idx="3336">
                  <c:v>0.01</c:v>
                </c:pt>
                <c:pt idx="3337">
                  <c:v>0.06</c:v>
                </c:pt>
                <c:pt idx="3338">
                  <c:v>0.03</c:v>
                </c:pt>
                <c:pt idx="3339">
                  <c:v>7.0000000000000007E-2</c:v>
                </c:pt>
                <c:pt idx="3340">
                  <c:v>0.02</c:v>
                </c:pt>
                <c:pt idx="3341">
                  <c:v>0.04</c:v>
                </c:pt>
                <c:pt idx="3342">
                  <c:v>0.05</c:v>
                </c:pt>
                <c:pt idx="3343">
                  <c:v>0.02</c:v>
                </c:pt>
                <c:pt idx="3344">
                  <c:v>0.01</c:v>
                </c:pt>
                <c:pt idx="3345">
                  <c:v>0.04</c:v>
                </c:pt>
                <c:pt idx="3346">
                  <c:v>0.02</c:v>
                </c:pt>
                <c:pt idx="3347">
                  <c:v>0.01</c:v>
                </c:pt>
                <c:pt idx="3348">
                  <c:v>0.02</c:v>
                </c:pt>
                <c:pt idx="3349">
                  <c:v>7.0000000000000007E-2</c:v>
                </c:pt>
                <c:pt idx="3350">
                  <c:v>0.01</c:v>
                </c:pt>
                <c:pt idx="3351">
                  <c:v>0.01</c:v>
                </c:pt>
                <c:pt idx="3352">
                  <c:v>0.03</c:v>
                </c:pt>
                <c:pt idx="3353">
                  <c:v>0.01</c:v>
                </c:pt>
                <c:pt idx="3354">
                  <c:v>0.03</c:v>
                </c:pt>
                <c:pt idx="3355">
                  <c:v>0.04</c:v>
                </c:pt>
                <c:pt idx="3356">
                  <c:v>0.01</c:v>
                </c:pt>
                <c:pt idx="3357">
                  <c:v>0.01</c:v>
                </c:pt>
                <c:pt idx="3358">
                  <c:v>0.01</c:v>
                </c:pt>
                <c:pt idx="3359">
                  <c:v>0.05</c:v>
                </c:pt>
                <c:pt idx="3360">
                  <c:v>0.04</c:v>
                </c:pt>
                <c:pt idx="3361">
                  <c:v>0.01</c:v>
                </c:pt>
                <c:pt idx="3362">
                  <c:v>0.05</c:v>
                </c:pt>
                <c:pt idx="3363">
                  <c:v>0.05</c:v>
                </c:pt>
                <c:pt idx="3364">
                  <c:v>0.02</c:v>
                </c:pt>
                <c:pt idx="3365">
                  <c:v>0.03</c:v>
                </c:pt>
                <c:pt idx="3366">
                  <c:v>0.01</c:v>
                </c:pt>
                <c:pt idx="3367">
                  <c:v>0.01</c:v>
                </c:pt>
                <c:pt idx="3368">
                  <c:v>0.01</c:v>
                </c:pt>
                <c:pt idx="3369">
                  <c:v>0.05</c:v>
                </c:pt>
                <c:pt idx="3370">
                  <c:v>0.01</c:v>
                </c:pt>
                <c:pt idx="3371">
                  <c:v>0.01</c:v>
                </c:pt>
                <c:pt idx="3372">
                  <c:v>0.04</c:v>
                </c:pt>
                <c:pt idx="3373">
                  <c:v>0.01</c:v>
                </c:pt>
                <c:pt idx="3374">
                  <c:v>0.01</c:v>
                </c:pt>
                <c:pt idx="3375">
                  <c:v>0.01</c:v>
                </c:pt>
                <c:pt idx="3376">
                  <c:v>0.02</c:v>
                </c:pt>
                <c:pt idx="3377">
                  <c:v>0.04</c:v>
                </c:pt>
                <c:pt idx="3378">
                  <c:v>0.03</c:v>
                </c:pt>
                <c:pt idx="3379">
                  <c:v>7.0000000000000007E-2</c:v>
                </c:pt>
                <c:pt idx="3380">
                  <c:v>0.05</c:v>
                </c:pt>
                <c:pt idx="3381">
                  <c:v>0.01</c:v>
                </c:pt>
                <c:pt idx="3382">
                  <c:v>0.01</c:v>
                </c:pt>
                <c:pt idx="3383">
                  <c:v>0.01</c:v>
                </c:pt>
                <c:pt idx="3384">
                  <c:v>0.05</c:v>
                </c:pt>
                <c:pt idx="3385">
                  <c:v>0.01</c:v>
                </c:pt>
                <c:pt idx="3386">
                  <c:v>0.05</c:v>
                </c:pt>
                <c:pt idx="3387">
                  <c:v>0.01</c:v>
                </c:pt>
                <c:pt idx="3388">
                  <c:v>0.08</c:v>
                </c:pt>
                <c:pt idx="3389">
                  <c:v>0.01</c:v>
                </c:pt>
                <c:pt idx="3390">
                  <c:v>0.01</c:v>
                </c:pt>
                <c:pt idx="3391">
                  <c:v>0.05</c:v>
                </c:pt>
                <c:pt idx="3392">
                  <c:v>0.01</c:v>
                </c:pt>
                <c:pt idx="3393">
                  <c:v>0.01</c:v>
                </c:pt>
                <c:pt idx="3394">
                  <c:v>0.01</c:v>
                </c:pt>
                <c:pt idx="3395">
                  <c:v>0.04</c:v>
                </c:pt>
                <c:pt idx="3396">
                  <c:v>0.02</c:v>
                </c:pt>
                <c:pt idx="3397">
                  <c:v>0</c:v>
                </c:pt>
                <c:pt idx="3398">
                  <c:v>0.01</c:v>
                </c:pt>
                <c:pt idx="3399">
                  <c:v>0.08</c:v>
                </c:pt>
                <c:pt idx="3400">
                  <c:v>0.02</c:v>
                </c:pt>
                <c:pt idx="3401">
                  <c:v>7.0000000000000007E-2</c:v>
                </c:pt>
                <c:pt idx="3402">
                  <c:v>0.04</c:v>
                </c:pt>
                <c:pt idx="3403">
                  <c:v>0.02</c:v>
                </c:pt>
                <c:pt idx="3404">
                  <c:v>0.06</c:v>
                </c:pt>
                <c:pt idx="3405">
                  <c:v>0.01</c:v>
                </c:pt>
                <c:pt idx="3406">
                  <c:v>7.0000000000000007E-2</c:v>
                </c:pt>
                <c:pt idx="3407">
                  <c:v>0.01</c:v>
                </c:pt>
                <c:pt idx="3408">
                  <c:v>0.01</c:v>
                </c:pt>
                <c:pt idx="3409">
                  <c:v>0.01</c:v>
                </c:pt>
                <c:pt idx="3410">
                  <c:v>0.01</c:v>
                </c:pt>
                <c:pt idx="3411">
                  <c:v>0.02</c:v>
                </c:pt>
                <c:pt idx="3412">
                  <c:v>0.01</c:v>
                </c:pt>
                <c:pt idx="3413">
                  <c:v>0.01</c:v>
                </c:pt>
                <c:pt idx="3414">
                  <c:v>0.01</c:v>
                </c:pt>
                <c:pt idx="3415">
                  <c:v>0.01</c:v>
                </c:pt>
                <c:pt idx="3416">
                  <c:v>0.01</c:v>
                </c:pt>
                <c:pt idx="3417">
                  <c:v>0.02</c:v>
                </c:pt>
                <c:pt idx="3418">
                  <c:v>0.01</c:v>
                </c:pt>
                <c:pt idx="3419">
                  <c:v>0.02</c:v>
                </c:pt>
                <c:pt idx="3420">
                  <c:v>0.03</c:v>
                </c:pt>
                <c:pt idx="3421">
                  <c:v>0.01</c:v>
                </c:pt>
                <c:pt idx="3422">
                  <c:v>0.01</c:v>
                </c:pt>
                <c:pt idx="3423">
                  <c:v>0.06</c:v>
                </c:pt>
                <c:pt idx="3424">
                  <c:v>0.01</c:v>
                </c:pt>
                <c:pt idx="3425">
                  <c:v>0.01</c:v>
                </c:pt>
                <c:pt idx="3426">
                  <c:v>0.02</c:v>
                </c:pt>
                <c:pt idx="3427">
                  <c:v>0.02</c:v>
                </c:pt>
                <c:pt idx="3428">
                  <c:v>0.06</c:v>
                </c:pt>
                <c:pt idx="3429">
                  <c:v>0.02</c:v>
                </c:pt>
                <c:pt idx="3430">
                  <c:v>7.0000000000000007E-2</c:v>
                </c:pt>
                <c:pt idx="3431">
                  <c:v>0.02</c:v>
                </c:pt>
                <c:pt idx="3432">
                  <c:v>0.06</c:v>
                </c:pt>
                <c:pt idx="3433">
                  <c:v>0.01</c:v>
                </c:pt>
                <c:pt idx="3434">
                  <c:v>7.0000000000000007E-2</c:v>
                </c:pt>
                <c:pt idx="3435">
                  <c:v>0.06</c:v>
                </c:pt>
                <c:pt idx="3436">
                  <c:v>0.09</c:v>
                </c:pt>
                <c:pt idx="3437">
                  <c:v>0.05</c:v>
                </c:pt>
                <c:pt idx="3438">
                  <c:v>0.03</c:v>
                </c:pt>
                <c:pt idx="3439">
                  <c:v>0.02</c:v>
                </c:pt>
                <c:pt idx="3440">
                  <c:v>0.05</c:v>
                </c:pt>
                <c:pt idx="3441">
                  <c:v>0.05</c:v>
                </c:pt>
                <c:pt idx="3442">
                  <c:v>0.01</c:v>
                </c:pt>
                <c:pt idx="3443">
                  <c:v>0.01</c:v>
                </c:pt>
                <c:pt idx="3444">
                  <c:v>7.0000000000000007E-2</c:v>
                </c:pt>
                <c:pt idx="3445">
                  <c:v>0.02</c:v>
                </c:pt>
                <c:pt idx="3446">
                  <c:v>0.04</c:v>
                </c:pt>
                <c:pt idx="3447">
                  <c:v>7.0000000000000007E-2</c:v>
                </c:pt>
                <c:pt idx="3448">
                  <c:v>0.06</c:v>
                </c:pt>
                <c:pt idx="3449">
                  <c:v>0.02</c:v>
                </c:pt>
                <c:pt idx="3450">
                  <c:v>0.01</c:v>
                </c:pt>
                <c:pt idx="3451">
                  <c:v>0.02</c:v>
                </c:pt>
                <c:pt idx="3452">
                  <c:v>0.02</c:v>
                </c:pt>
                <c:pt idx="3453">
                  <c:v>0.05</c:v>
                </c:pt>
                <c:pt idx="3454">
                  <c:v>7.0000000000000007E-2</c:v>
                </c:pt>
                <c:pt idx="3455">
                  <c:v>0.01</c:v>
                </c:pt>
                <c:pt idx="3456">
                  <c:v>0.02</c:v>
                </c:pt>
                <c:pt idx="3457">
                  <c:v>0.01</c:v>
                </c:pt>
                <c:pt idx="3458">
                  <c:v>0.01</c:v>
                </c:pt>
                <c:pt idx="3459">
                  <c:v>0.03</c:v>
                </c:pt>
                <c:pt idx="3460">
                  <c:v>0.01</c:v>
                </c:pt>
                <c:pt idx="3461">
                  <c:v>0.01</c:v>
                </c:pt>
                <c:pt idx="3462">
                  <c:v>0.02</c:v>
                </c:pt>
                <c:pt idx="3463">
                  <c:v>0.06</c:v>
                </c:pt>
                <c:pt idx="3464">
                  <c:v>0.01</c:v>
                </c:pt>
                <c:pt idx="3465">
                  <c:v>0.01</c:v>
                </c:pt>
                <c:pt idx="3466">
                  <c:v>0.01</c:v>
                </c:pt>
                <c:pt idx="3467">
                  <c:v>0.01</c:v>
                </c:pt>
                <c:pt idx="3468">
                  <c:v>0.01</c:v>
                </c:pt>
                <c:pt idx="3469">
                  <c:v>0</c:v>
                </c:pt>
                <c:pt idx="3470">
                  <c:v>7.0000000000000007E-2</c:v>
                </c:pt>
                <c:pt idx="3471">
                  <c:v>0.01</c:v>
                </c:pt>
                <c:pt idx="3472">
                  <c:v>0.03</c:v>
                </c:pt>
                <c:pt idx="3473">
                  <c:v>0.01</c:v>
                </c:pt>
                <c:pt idx="3474">
                  <c:v>0.05</c:v>
                </c:pt>
                <c:pt idx="3475">
                  <c:v>0.01</c:v>
                </c:pt>
                <c:pt idx="3476">
                  <c:v>0.05</c:v>
                </c:pt>
                <c:pt idx="3477">
                  <c:v>0.08</c:v>
                </c:pt>
                <c:pt idx="3478">
                  <c:v>0.02</c:v>
                </c:pt>
                <c:pt idx="3479">
                  <c:v>0.02</c:v>
                </c:pt>
                <c:pt idx="3480">
                  <c:v>7.0000000000000007E-2</c:v>
                </c:pt>
                <c:pt idx="3481">
                  <c:v>0.02</c:v>
                </c:pt>
                <c:pt idx="3482">
                  <c:v>0.01</c:v>
                </c:pt>
                <c:pt idx="3483">
                  <c:v>0.01</c:v>
                </c:pt>
                <c:pt idx="3484">
                  <c:v>0.01</c:v>
                </c:pt>
                <c:pt idx="3485">
                  <c:v>0.01</c:v>
                </c:pt>
                <c:pt idx="3486">
                  <c:v>0.08</c:v>
                </c:pt>
                <c:pt idx="3487">
                  <c:v>0.01</c:v>
                </c:pt>
                <c:pt idx="3488">
                  <c:v>0.02</c:v>
                </c:pt>
                <c:pt idx="3489">
                  <c:v>0.01</c:v>
                </c:pt>
                <c:pt idx="3490">
                  <c:v>0.05</c:v>
                </c:pt>
                <c:pt idx="3491">
                  <c:v>0.01</c:v>
                </c:pt>
                <c:pt idx="3492">
                  <c:v>0.01</c:v>
                </c:pt>
                <c:pt idx="3493">
                  <c:v>0.01</c:v>
                </c:pt>
                <c:pt idx="3494">
                  <c:v>0.06</c:v>
                </c:pt>
                <c:pt idx="3495">
                  <c:v>0.05</c:v>
                </c:pt>
                <c:pt idx="3496">
                  <c:v>0.01</c:v>
                </c:pt>
                <c:pt idx="3497">
                  <c:v>7.0000000000000007E-2</c:v>
                </c:pt>
                <c:pt idx="3498">
                  <c:v>0.05</c:v>
                </c:pt>
                <c:pt idx="3499">
                  <c:v>0.01</c:v>
                </c:pt>
                <c:pt idx="3500">
                  <c:v>0.05</c:v>
                </c:pt>
                <c:pt idx="3501">
                  <c:v>0.02</c:v>
                </c:pt>
                <c:pt idx="3502">
                  <c:v>0.02</c:v>
                </c:pt>
                <c:pt idx="3503">
                  <c:v>0.03</c:v>
                </c:pt>
                <c:pt idx="3504">
                  <c:v>0.01</c:v>
                </c:pt>
                <c:pt idx="3505">
                  <c:v>0.02</c:v>
                </c:pt>
                <c:pt idx="3506">
                  <c:v>0.01</c:v>
                </c:pt>
                <c:pt idx="3507">
                  <c:v>0.05</c:v>
                </c:pt>
                <c:pt idx="3508">
                  <c:v>0.01</c:v>
                </c:pt>
                <c:pt idx="3509">
                  <c:v>0.03</c:v>
                </c:pt>
                <c:pt idx="3510">
                  <c:v>0.04</c:v>
                </c:pt>
                <c:pt idx="3511">
                  <c:v>0.02</c:v>
                </c:pt>
                <c:pt idx="3512">
                  <c:v>0.04</c:v>
                </c:pt>
                <c:pt idx="3513">
                  <c:v>0.01</c:v>
                </c:pt>
                <c:pt idx="3514">
                  <c:v>0.01</c:v>
                </c:pt>
                <c:pt idx="3515">
                  <c:v>0.01</c:v>
                </c:pt>
                <c:pt idx="3516">
                  <c:v>0.01</c:v>
                </c:pt>
                <c:pt idx="3517">
                  <c:v>0.05</c:v>
                </c:pt>
                <c:pt idx="3518">
                  <c:v>0.01</c:v>
                </c:pt>
                <c:pt idx="3519">
                  <c:v>0.03</c:v>
                </c:pt>
                <c:pt idx="3520">
                  <c:v>0.01</c:v>
                </c:pt>
                <c:pt idx="3521">
                  <c:v>0.02</c:v>
                </c:pt>
                <c:pt idx="3522">
                  <c:v>0.04</c:v>
                </c:pt>
                <c:pt idx="3523">
                  <c:v>0.01</c:v>
                </c:pt>
                <c:pt idx="3524">
                  <c:v>0.04</c:v>
                </c:pt>
                <c:pt idx="3525">
                  <c:v>0.01</c:v>
                </c:pt>
                <c:pt idx="3526">
                  <c:v>0.02</c:v>
                </c:pt>
                <c:pt idx="3527">
                  <c:v>0.01</c:v>
                </c:pt>
                <c:pt idx="3528">
                  <c:v>0.04</c:v>
                </c:pt>
                <c:pt idx="3529">
                  <c:v>0.01</c:v>
                </c:pt>
                <c:pt idx="3530">
                  <c:v>0.03</c:v>
                </c:pt>
                <c:pt idx="3531">
                  <c:v>7.0000000000000007E-2</c:v>
                </c:pt>
                <c:pt idx="3532">
                  <c:v>0.03</c:v>
                </c:pt>
                <c:pt idx="3533">
                  <c:v>0.02</c:v>
                </c:pt>
                <c:pt idx="3534">
                  <c:v>0.02</c:v>
                </c:pt>
                <c:pt idx="3535">
                  <c:v>0.08</c:v>
                </c:pt>
                <c:pt idx="3536">
                  <c:v>7.0000000000000007E-2</c:v>
                </c:pt>
                <c:pt idx="3537">
                  <c:v>0.03</c:v>
                </c:pt>
                <c:pt idx="3538">
                  <c:v>0.01</c:v>
                </c:pt>
                <c:pt idx="3539">
                  <c:v>0.03</c:v>
                </c:pt>
                <c:pt idx="3540">
                  <c:v>0.03</c:v>
                </c:pt>
                <c:pt idx="3541">
                  <c:v>0.03</c:v>
                </c:pt>
                <c:pt idx="3542">
                  <c:v>0.02</c:v>
                </c:pt>
                <c:pt idx="3543">
                  <c:v>0.01</c:v>
                </c:pt>
                <c:pt idx="3544">
                  <c:v>0.03</c:v>
                </c:pt>
                <c:pt idx="3545">
                  <c:v>0.01</c:v>
                </c:pt>
                <c:pt idx="3546">
                  <c:v>0.06</c:v>
                </c:pt>
                <c:pt idx="3547">
                  <c:v>0.02</c:v>
                </c:pt>
                <c:pt idx="3548">
                  <c:v>0.04</c:v>
                </c:pt>
                <c:pt idx="3549">
                  <c:v>0.04</c:v>
                </c:pt>
                <c:pt idx="3550">
                  <c:v>0.08</c:v>
                </c:pt>
                <c:pt idx="3551">
                  <c:v>0.05</c:v>
                </c:pt>
                <c:pt idx="3552">
                  <c:v>0.01</c:v>
                </c:pt>
                <c:pt idx="3553">
                  <c:v>0.02</c:v>
                </c:pt>
                <c:pt idx="3554">
                  <c:v>0.04</c:v>
                </c:pt>
                <c:pt idx="3555">
                  <c:v>0.01</c:v>
                </c:pt>
                <c:pt idx="3556">
                  <c:v>0.06</c:v>
                </c:pt>
                <c:pt idx="3557">
                  <c:v>0.03</c:v>
                </c:pt>
                <c:pt idx="3558">
                  <c:v>0.01</c:v>
                </c:pt>
                <c:pt idx="3559">
                  <c:v>0.01</c:v>
                </c:pt>
                <c:pt idx="3560">
                  <c:v>0.01</c:v>
                </c:pt>
                <c:pt idx="3561">
                  <c:v>0.01</c:v>
                </c:pt>
                <c:pt idx="3562">
                  <c:v>0.01</c:v>
                </c:pt>
                <c:pt idx="3563">
                  <c:v>0.01</c:v>
                </c:pt>
                <c:pt idx="3564">
                  <c:v>0.02</c:v>
                </c:pt>
                <c:pt idx="3565">
                  <c:v>0.02</c:v>
                </c:pt>
                <c:pt idx="3566">
                  <c:v>0.02</c:v>
                </c:pt>
                <c:pt idx="3567">
                  <c:v>0.01</c:v>
                </c:pt>
                <c:pt idx="3568">
                  <c:v>0.01</c:v>
                </c:pt>
                <c:pt idx="3569">
                  <c:v>0.01</c:v>
                </c:pt>
                <c:pt idx="3570">
                  <c:v>0.01</c:v>
                </c:pt>
                <c:pt idx="3571">
                  <c:v>0.01</c:v>
                </c:pt>
                <c:pt idx="3572">
                  <c:v>0.01</c:v>
                </c:pt>
                <c:pt idx="3573">
                  <c:v>0.05</c:v>
                </c:pt>
                <c:pt idx="3574">
                  <c:v>0.01</c:v>
                </c:pt>
                <c:pt idx="3575">
                  <c:v>0</c:v>
                </c:pt>
                <c:pt idx="3576">
                  <c:v>0.01</c:v>
                </c:pt>
                <c:pt idx="3577">
                  <c:v>7.0000000000000007E-2</c:v>
                </c:pt>
                <c:pt idx="3578">
                  <c:v>0.03</c:v>
                </c:pt>
                <c:pt idx="3579">
                  <c:v>0.02</c:v>
                </c:pt>
                <c:pt idx="3580">
                  <c:v>0.01</c:v>
                </c:pt>
                <c:pt idx="3581">
                  <c:v>0.06</c:v>
                </c:pt>
                <c:pt idx="3582">
                  <c:v>0.02</c:v>
                </c:pt>
                <c:pt idx="3583">
                  <c:v>0.02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0.05</c:v>
                </c:pt>
                <c:pt idx="3590">
                  <c:v>0.01</c:v>
                </c:pt>
                <c:pt idx="3591">
                  <c:v>0.06</c:v>
                </c:pt>
                <c:pt idx="3592">
                  <c:v>0.02</c:v>
                </c:pt>
                <c:pt idx="3593">
                  <c:v>7.0000000000000007E-2</c:v>
                </c:pt>
                <c:pt idx="3594">
                  <c:v>0.04</c:v>
                </c:pt>
                <c:pt idx="3595">
                  <c:v>0.01</c:v>
                </c:pt>
                <c:pt idx="3596">
                  <c:v>0.01</c:v>
                </c:pt>
                <c:pt idx="3597">
                  <c:v>0</c:v>
                </c:pt>
                <c:pt idx="3598">
                  <c:v>0.01</c:v>
                </c:pt>
                <c:pt idx="3599">
                  <c:v>0.04</c:v>
                </c:pt>
                <c:pt idx="3600">
                  <c:v>0.06</c:v>
                </c:pt>
                <c:pt idx="3601">
                  <c:v>7.0000000000000007E-2</c:v>
                </c:pt>
                <c:pt idx="3602">
                  <c:v>0.05</c:v>
                </c:pt>
                <c:pt idx="3603">
                  <c:v>0.02</c:v>
                </c:pt>
                <c:pt idx="3604">
                  <c:v>0.01</c:v>
                </c:pt>
                <c:pt idx="3605">
                  <c:v>0.01</c:v>
                </c:pt>
                <c:pt idx="3606">
                  <c:v>0.03</c:v>
                </c:pt>
                <c:pt idx="3607">
                  <c:v>0.03</c:v>
                </c:pt>
                <c:pt idx="3608">
                  <c:v>7.0000000000000007E-2</c:v>
                </c:pt>
                <c:pt idx="3609">
                  <c:v>0.04</c:v>
                </c:pt>
                <c:pt idx="3610">
                  <c:v>0.03</c:v>
                </c:pt>
                <c:pt idx="3611">
                  <c:v>7.0000000000000007E-2</c:v>
                </c:pt>
                <c:pt idx="3612">
                  <c:v>0.01</c:v>
                </c:pt>
                <c:pt idx="3613">
                  <c:v>0.01</c:v>
                </c:pt>
                <c:pt idx="3614">
                  <c:v>0.01</c:v>
                </c:pt>
                <c:pt idx="3615">
                  <c:v>0.04</c:v>
                </c:pt>
                <c:pt idx="3616">
                  <c:v>0.02</c:v>
                </c:pt>
                <c:pt idx="3617">
                  <c:v>0.04</c:v>
                </c:pt>
                <c:pt idx="3618">
                  <c:v>0.03</c:v>
                </c:pt>
                <c:pt idx="3619">
                  <c:v>7.0000000000000007E-2</c:v>
                </c:pt>
                <c:pt idx="3620">
                  <c:v>0.02</c:v>
                </c:pt>
                <c:pt idx="3621">
                  <c:v>0.04</c:v>
                </c:pt>
                <c:pt idx="3622">
                  <c:v>0.02</c:v>
                </c:pt>
                <c:pt idx="3623">
                  <c:v>7.0000000000000007E-2</c:v>
                </c:pt>
                <c:pt idx="3624">
                  <c:v>0.01</c:v>
                </c:pt>
                <c:pt idx="3625">
                  <c:v>0.01</c:v>
                </c:pt>
                <c:pt idx="3626">
                  <c:v>0.01</c:v>
                </c:pt>
                <c:pt idx="3627">
                  <c:v>0.01</c:v>
                </c:pt>
                <c:pt idx="3628">
                  <c:v>0.03</c:v>
                </c:pt>
                <c:pt idx="3629">
                  <c:v>7.0000000000000007E-2</c:v>
                </c:pt>
                <c:pt idx="3630">
                  <c:v>0.01</c:v>
                </c:pt>
                <c:pt idx="3631">
                  <c:v>0.01</c:v>
                </c:pt>
                <c:pt idx="3632">
                  <c:v>0.01</c:v>
                </c:pt>
                <c:pt idx="3633">
                  <c:v>0.01</c:v>
                </c:pt>
                <c:pt idx="3634">
                  <c:v>0.01</c:v>
                </c:pt>
                <c:pt idx="3635">
                  <c:v>0.03</c:v>
                </c:pt>
                <c:pt idx="3636">
                  <c:v>0.02</c:v>
                </c:pt>
                <c:pt idx="3637">
                  <c:v>0.03</c:v>
                </c:pt>
                <c:pt idx="3638">
                  <c:v>0.01</c:v>
                </c:pt>
                <c:pt idx="3639">
                  <c:v>0.01</c:v>
                </c:pt>
                <c:pt idx="3640">
                  <c:v>0.06</c:v>
                </c:pt>
                <c:pt idx="3641">
                  <c:v>0.06</c:v>
                </c:pt>
                <c:pt idx="3642">
                  <c:v>7.0000000000000007E-2</c:v>
                </c:pt>
                <c:pt idx="3643">
                  <c:v>0.05</c:v>
                </c:pt>
                <c:pt idx="3644">
                  <c:v>0.06</c:v>
                </c:pt>
                <c:pt idx="3645">
                  <c:v>0.01</c:v>
                </c:pt>
                <c:pt idx="3646">
                  <c:v>0.08</c:v>
                </c:pt>
                <c:pt idx="3647">
                  <c:v>0.01</c:v>
                </c:pt>
                <c:pt idx="3648">
                  <c:v>0.06</c:v>
                </c:pt>
                <c:pt idx="3649">
                  <c:v>0.06</c:v>
                </c:pt>
                <c:pt idx="3650">
                  <c:v>7.0000000000000007E-2</c:v>
                </c:pt>
                <c:pt idx="3651">
                  <c:v>0.01</c:v>
                </c:pt>
                <c:pt idx="3652">
                  <c:v>0.03</c:v>
                </c:pt>
                <c:pt idx="3653">
                  <c:v>0.06</c:v>
                </c:pt>
                <c:pt idx="3654">
                  <c:v>0.02</c:v>
                </c:pt>
                <c:pt idx="3655">
                  <c:v>0.01</c:v>
                </c:pt>
                <c:pt idx="3656">
                  <c:v>0.02</c:v>
                </c:pt>
                <c:pt idx="3657">
                  <c:v>0.04</c:v>
                </c:pt>
                <c:pt idx="3658">
                  <c:v>7.0000000000000007E-2</c:v>
                </c:pt>
                <c:pt idx="3659">
                  <c:v>0.01</c:v>
                </c:pt>
                <c:pt idx="3660">
                  <c:v>0.03</c:v>
                </c:pt>
                <c:pt idx="3661">
                  <c:v>0.02</c:v>
                </c:pt>
                <c:pt idx="3662">
                  <c:v>0.04</c:v>
                </c:pt>
                <c:pt idx="3663">
                  <c:v>0.01</c:v>
                </c:pt>
                <c:pt idx="3664">
                  <c:v>0</c:v>
                </c:pt>
                <c:pt idx="3665">
                  <c:v>0.04</c:v>
                </c:pt>
                <c:pt idx="3666">
                  <c:v>0.01</c:v>
                </c:pt>
                <c:pt idx="3667">
                  <c:v>0.02</c:v>
                </c:pt>
                <c:pt idx="3668">
                  <c:v>0.01</c:v>
                </c:pt>
                <c:pt idx="3669">
                  <c:v>7.0000000000000007E-2</c:v>
                </c:pt>
                <c:pt idx="3670">
                  <c:v>0.08</c:v>
                </c:pt>
                <c:pt idx="3671">
                  <c:v>0.01</c:v>
                </c:pt>
                <c:pt idx="3672">
                  <c:v>0.01</c:v>
                </c:pt>
                <c:pt idx="3673">
                  <c:v>0.01</c:v>
                </c:pt>
                <c:pt idx="3674">
                  <c:v>0.05</c:v>
                </c:pt>
                <c:pt idx="3675">
                  <c:v>0.01</c:v>
                </c:pt>
                <c:pt idx="3676">
                  <c:v>0.02</c:v>
                </c:pt>
                <c:pt idx="3677">
                  <c:v>0.03</c:v>
                </c:pt>
                <c:pt idx="3678">
                  <c:v>0.02</c:v>
                </c:pt>
                <c:pt idx="3679">
                  <c:v>0.03</c:v>
                </c:pt>
                <c:pt idx="3680">
                  <c:v>0.01</c:v>
                </c:pt>
                <c:pt idx="3681">
                  <c:v>0.01</c:v>
                </c:pt>
                <c:pt idx="3682">
                  <c:v>0.02</c:v>
                </c:pt>
                <c:pt idx="3683">
                  <c:v>0.03</c:v>
                </c:pt>
                <c:pt idx="3684">
                  <c:v>0.01</c:v>
                </c:pt>
                <c:pt idx="3685">
                  <c:v>0.06</c:v>
                </c:pt>
                <c:pt idx="3686">
                  <c:v>0.01</c:v>
                </c:pt>
                <c:pt idx="3687">
                  <c:v>0.08</c:v>
                </c:pt>
                <c:pt idx="3688">
                  <c:v>0.02</c:v>
                </c:pt>
                <c:pt idx="3689">
                  <c:v>0.03</c:v>
                </c:pt>
                <c:pt idx="3690">
                  <c:v>0.06</c:v>
                </c:pt>
                <c:pt idx="3691">
                  <c:v>0.01</c:v>
                </c:pt>
                <c:pt idx="3692">
                  <c:v>0.01</c:v>
                </c:pt>
                <c:pt idx="3693">
                  <c:v>0.03</c:v>
                </c:pt>
                <c:pt idx="3694">
                  <c:v>0.01</c:v>
                </c:pt>
                <c:pt idx="3695">
                  <c:v>0.04</c:v>
                </c:pt>
                <c:pt idx="3696">
                  <c:v>0.01</c:v>
                </c:pt>
                <c:pt idx="3697">
                  <c:v>7.0000000000000007E-2</c:v>
                </c:pt>
                <c:pt idx="3698">
                  <c:v>0.01</c:v>
                </c:pt>
                <c:pt idx="3699">
                  <c:v>0.05</c:v>
                </c:pt>
                <c:pt idx="3700">
                  <c:v>0.02</c:v>
                </c:pt>
                <c:pt idx="3701">
                  <c:v>0.04</c:v>
                </c:pt>
                <c:pt idx="3702">
                  <c:v>0.01</c:v>
                </c:pt>
                <c:pt idx="3703">
                  <c:v>0.04</c:v>
                </c:pt>
                <c:pt idx="3704">
                  <c:v>0.01</c:v>
                </c:pt>
                <c:pt idx="3705">
                  <c:v>0.02</c:v>
                </c:pt>
                <c:pt idx="3706">
                  <c:v>0.02</c:v>
                </c:pt>
                <c:pt idx="3707">
                  <c:v>0.01</c:v>
                </c:pt>
                <c:pt idx="3708">
                  <c:v>0.01</c:v>
                </c:pt>
                <c:pt idx="3709">
                  <c:v>0.05</c:v>
                </c:pt>
                <c:pt idx="3710">
                  <c:v>0.05</c:v>
                </c:pt>
                <c:pt idx="3711">
                  <c:v>0.01</c:v>
                </c:pt>
                <c:pt idx="3712">
                  <c:v>0.1</c:v>
                </c:pt>
                <c:pt idx="3713">
                  <c:v>0.01</c:v>
                </c:pt>
                <c:pt idx="3714">
                  <c:v>0.04</c:v>
                </c:pt>
                <c:pt idx="3715">
                  <c:v>0.03</c:v>
                </c:pt>
                <c:pt idx="3716">
                  <c:v>0.02</c:v>
                </c:pt>
                <c:pt idx="3717">
                  <c:v>0.01</c:v>
                </c:pt>
                <c:pt idx="3718">
                  <c:v>0.01</c:v>
                </c:pt>
                <c:pt idx="3719">
                  <c:v>0.05</c:v>
                </c:pt>
                <c:pt idx="3720">
                  <c:v>0.04</c:v>
                </c:pt>
                <c:pt idx="3721">
                  <c:v>0.01</c:v>
                </c:pt>
                <c:pt idx="3722">
                  <c:v>7.0000000000000007E-2</c:v>
                </c:pt>
                <c:pt idx="3723">
                  <c:v>0.01</c:v>
                </c:pt>
                <c:pt idx="3724">
                  <c:v>0.01</c:v>
                </c:pt>
                <c:pt idx="3725">
                  <c:v>0.04</c:v>
                </c:pt>
                <c:pt idx="3726">
                  <c:v>0.01</c:v>
                </c:pt>
                <c:pt idx="3727">
                  <c:v>0.02</c:v>
                </c:pt>
                <c:pt idx="3728">
                  <c:v>0.01</c:v>
                </c:pt>
                <c:pt idx="3729">
                  <c:v>7.0000000000000007E-2</c:v>
                </c:pt>
                <c:pt idx="3730">
                  <c:v>0.02</c:v>
                </c:pt>
                <c:pt idx="3731">
                  <c:v>0.03</c:v>
                </c:pt>
                <c:pt idx="3732">
                  <c:v>0.04</c:v>
                </c:pt>
                <c:pt idx="3733">
                  <c:v>0.02</c:v>
                </c:pt>
                <c:pt idx="3734">
                  <c:v>0.01</c:v>
                </c:pt>
                <c:pt idx="3735">
                  <c:v>0.03</c:v>
                </c:pt>
                <c:pt idx="3736">
                  <c:v>0.05</c:v>
                </c:pt>
                <c:pt idx="3737">
                  <c:v>0.01</c:v>
                </c:pt>
                <c:pt idx="3738">
                  <c:v>0</c:v>
                </c:pt>
                <c:pt idx="3739">
                  <c:v>0.05</c:v>
                </c:pt>
                <c:pt idx="3740">
                  <c:v>0.01</c:v>
                </c:pt>
                <c:pt idx="3741">
                  <c:v>7.0000000000000007E-2</c:v>
                </c:pt>
                <c:pt idx="3742">
                  <c:v>0.01</c:v>
                </c:pt>
                <c:pt idx="3743">
                  <c:v>0.06</c:v>
                </c:pt>
                <c:pt idx="3744">
                  <c:v>7.0000000000000007E-2</c:v>
                </c:pt>
                <c:pt idx="3745">
                  <c:v>0.05</c:v>
                </c:pt>
                <c:pt idx="3746">
                  <c:v>0.04</c:v>
                </c:pt>
                <c:pt idx="3747">
                  <c:v>0.03</c:v>
                </c:pt>
                <c:pt idx="3748">
                  <c:v>0.01</c:v>
                </c:pt>
                <c:pt idx="3749">
                  <c:v>0.01</c:v>
                </c:pt>
                <c:pt idx="3750">
                  <c:v>0.01</c:v>
                </c:pt>
                <c:pt idx="3751">
                  <c:v>0.02</c:v>
                </c:pt>
                <c:pt idx="3752">
                  <c:v>0.04</c:v>
                </c:pt>
                <c:pt idx="3753">
                  <c:v>0.01</c:v>
                </c:pt>
                <c:pt idx="3754">
                  <c:v>0.01</c:v>
                </c:pt>
                <c:pt idx="3755">
                  <c:v>0.01</c:v>
                </c:pt>
                <c:pt idx="3756">
                  <c:v>0.01</c:v>
                </c:pt>
                <c:pt idx="3757">
                  <c:v>0.03</c:v>
                </c:pt>
                <c:pt idx="3758">
                  <c:v>0.01</c:v>
                </c:pt>
                <c:pt idx="3759">
                  <c:v>0.01</c:v>
                </c:pt>
                <c:pt idx="3760">
                  <c:v>0.01</c:v>
                </c:pt>
                <c:pt idx="3761">
                  <c:v>0.01</c:v>
                </c:pt>
                <c:pt idx="3762">
                  <c:v>0.06</c:v>
                </c:pt>
                <c:pt idx="3763">
                  <c:v>0.01</c:v>
                </c:pt>
                <c:pt idx="3764">
                  <c:v>0.02</c:v>
                </c:pt>
                <c:pt idx="3765">
                  <c:v>0.01</c:v>
                </c:pt>
                <c:pt idx="3766">
                  <c:v>0.06</c:v>
                </c:pt>
                <c:pt idx="3767">
                  <c:v>0.04</c:v>
                </c:pt>
                <c:pt idx="3768">
                  <c:v>0.05</c:v>
                </c:pt>
                <c:pt idx="3769">
                  <c:v>0.01</c:v>
                </c:pt>
                <c:pt idx="3770">
                  <c:v>0.01</c:v>
                </c:pt>
                <c:pt idx="3771">
                  <c:v>7.0000000000000007E-2</c:v>
                </c:pt>
                <c:pt idx="3772">
                  <c:v>0.05</c:v>
                </c:pt>
                <c:pt idx="3773">
                  <c:v>0.02</c:v>
                </c:pt>
                <c:pt idx="3774">
                  <c:v>0.02</c:v>
                </c:pt>
                <c:pt idx="3775">
                  <c:v>0.04</c:v>
                </c:pt>
                <c:pt idx="3776">
                  <c:v>0.05</c:v>
                </c:pt>
                <c:pt idx="3777">
                  <c:v>0.01</c:v>
                </c:pt>
                <c:pt idx="3778">
                  <c:v>0.04</c:v>
                </c:pt>
                <c:pt idx="3779">
                  <c:v>0.04</c:v>
                </c:pt>
                <c:pt idx="3780">
                  <c:v>0.03</c:v>
                </c:pt>
                <c:pt idx="3781">
                  <c:v>0.01</c:v>
                </c:pt>
                <c:pt idx="3782">
                  <c:v>0.06</c:v>
                </c:pt>
                <c:pt idx="3783">
                  <c:v>0.08</c:v>
                </c:pt>
                <c:pt idx="3784">
                  <c:v>0.03</c:v>
                </c:pt>
                <c:pt idx="3785">
                  <c:v>0.03</c:v>
                </c:pt>
                <c:pt idx="3786">
                  <c:v>0.01</c:v>
                </c:pt>
                <c:pt idx="3787">
                  <c:v>0.04</c:v>
                </c:pt>
                <c:pt idx="3788">
                  <c:v>0.05</c:v>
                </c:pt>
                <c:pt idx="3789">
                  <c:v>0.02</c:v>
                </c:pt>
                <c:pt idx="3790">
                  <c:v>0.03</c:v>
                </c:pt>
                <c:pt idx="3791">
                  <c:v>0.01</c:v>
                </c:pt>
                <c:pt idx="3792">
                  <c:v>0.01</c:v>
                </c:pt>
                <c:pt idx="3793">
                  <c:v>0.03</c:v>
                </c:pt>
                <c:pt idx="3794">
                  <c:v>0.01</c:v>
                </c:pt>
                <c:pt idx="3795">
                  <c:v>7.0000000000000007E-2</c:v>
                </c:pt>
                <c:pt idx="3796">
                  <c:v>0.01</c:v>
                </c:pt>
                <c:pt idx="3797">
                  <c:v>0.02</c:v>
                </c:pt>
                <c:pt idx="3798">
                  <c:v>0.02</c:v>
                </c:pt>
                <c:pt idx="3799">
                  <c:v>0.06</c:v>
                </c:pt>
                <c:pt idx="3800">
                  <c:v>0.03</c:v>
                </c:pt>
                <c:pt idx="3801">
                  <c:v>0.01</c:v>
                </c:pt>
                <c:pt idx="3802">
                  <c:v>0.06</c:v>
                </c:pt>
                <c:pt idx="3803">
                  <c:v>0.01</c:v>
                </c:pt>
                <c:pt idx="3804">
                  <c:v>0.01</c:v>
                </c:pt>
                <c:pt idx="3805">
                  <c:v>0.03</c:v>
                </c:pt>
                <c:pt idx="3806">
                  <c:v>0.01</c:v>
                </c:pt>
                <c:pt idx="3807">
                  <c:v>0.01</c:v>
                </c:pt>
                <c:pt idx="3808">
                  <c:v>0.01</c:v>
                </c:pt>
                <c:pt idx="3809">
                  <c:v>0.01</c:v>
                </c:pt>
                <c:pt idx="3810">
                  <c:v>7.0000000000000007E-2</c:v>
                </c:pt>
                <c:pt idx="3811">
                  <c:v>0.04</c:v>
                </c:pt>
                <c:pt idx="3812">
                  <c:v>0.02</c:v>
                </c:pt>
                <c:pt idx="3813">
                  <c:v>0.04</c:v>
                </c:pt>
                <c:pt idx="3814">
                  <c:v>0.01</c:v>
                </c:pt>
                <c:pt idx="3815">
                  <c:v>0.01</c:v>
                </c:pt>
                <c:pt idx="3816">
                  <c:v>0.01</c:v>
                </c:pt>
                <c:pt idx="3817">
                  <c:v>0.02</c:v>
                </c:pt>
                <c:pt idx="3818">
                  <c:v>0.01</c:v>
                </c:pt>
                <c:pt idx="3819">
                  <c:v>0.06</c:v>
                </c:pt>
                <c:pt idx="3820">
                  <c:v>0.01</c:v>
                </c:pt>
                <c:pt idx="3821">
                  <c:v>0.01</c:v>
                </c:pt>
                <c:pt idx="3822">
                  <c:v>0.04</c:v>
                </c:pt>
                <c:pt idx="3823">
                  <c:v>0.01</c:v>
                </c:pt>
                <c:pt idx="3824">
                  <c:v>0.01</c:v>
                </c:pt>
                <c:pt idx="3825">
                  <c:v>0.01</c:v>
                </c:pt>
                <c:pt idx="3826">
                  <c:v>0.03</c:v>
                </c:pt>
                <c:pt idx="3827">
                  <c:v>0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0.03</c:v>
                </c:pt>
                <c:pt idx="3832">
                  <c:v>0.02</c:v>
                </c:pt>
                <c:pt idx="3833">
                  <c:v>0.01</c:v>
                </c:pt>
                <c:pt idx="3834">
                  <c:v>0.01</c:v>
                </c:pt>
                <c:pt idx="3835">
                  <c:v>0.01</c:v>
                </c:pt>
                <c:pt idx="3836">
                  <c:v>0.01</c:v>
                </c:pt>
                <c:pt idx="3837">
                  <c:v>0.01</c:v>
                </c:pt>
                <c:pt idx="3838">
                  <c:v>0.06</c:v>
                </c:pt>
                <c:pt idx="3839">
                  <c:v>0.01</c:v>
                </c:pt>
                <c:pt idx="3840">
                  <c:v>0.02</c:v>
                </c:pt>
                <c:pt idx="3841">
                  <c:v>0.02</c:v>
                </c:pt>
                <c:pt idx="3842">
                  <c:v>0.04</c:v>
                </c:pt>
                <c:pt idx="3843">
                  <c:v>0.05</c:v>
                </c:pt>
                <c:pt idx="3844">
                  <c:v>0.01</c:v>
                </c:pt>
                <c:pt idx="3845">
                  <c:v>0.05</c:v>
                </c:pt>
                <c:pt idx="3846">
                  <c:v>0.01</c:v>
                </c:pt>
                <c:pt idx="3847">
                  <c:v>0.05</c:v>
                </c:pt>
                <c:pt idx="3848">
                  <c:v>0.03</c:v>
                </c:pt>
                <c:pt idx="3849">
                  <c:v>0.02</c:v>
                </c:pt>
                <c:pt idx="3850">
                  <c:v>7.0000000000000007E-2</c:v>
                </c:pt>
                <c:pt idx="3851">
                  <c:v>0.02</c:v>
                </c:pt>
                <c:pt idx="3852">
                  <c:v>0.04</c:v>
                </c:pt>
                <c:pt idx="3853">
                  <c:v>0.02</c:v>
                </c:pt>
                <c:pt idx="3854">
                  <c:v>0.03</c:v>
                </c:pt>
                <c:pt idx="3855">
                  <c:v>0.06</c:v>
                </c:pt>
                <c:pt idx="3856">
                  <c:v>0.01</c:v>
                </c:pt>
                <c:pt idx="3857">
                  <c:v>0.01</c:v>
                </c:pt>
                <c:pt idx="3858">
                  <c:v>0.05</c:v>
                </c:pt>
                <c:pt idx="3859">
                  <c:v>0.05</c:v>
                </c:pt>
                <c:pt idx="3860">
                  <c:v>0.01</c:v>
                </c:pt>
                <c:pt idx="3861">
                  <c:v>0.01</c:v>
                </c:pt>
                <c:pt idx="3862">
                  <c:v>0.08</c:v>
                </c:pt>
                <c:pt idx="3863">
                  <c:v>0.01</c:v>
                </c:pt>
                <c:pt idx="3864">
                  <c:v>0.02</c:v>
                </c:pt>
                <c:pt idx="3865">
                  <c:v>0.01</c:v>
                </c:pt>
                <c:pt idx="3866">
                  <c:v>0.06</c:v>
                </c:pt>
                <c:pt idx="3867">
                  <c:v>0.01</c:v>
                </c:pt>
                <c:pt idx="3868">
                  <c:v>0.05</c:v>
                </c:pt>
                <c:pt idx="3869">
                  <c:v>0.03</c:v>
                </c:pt>
                <c:pt idx="3870">
                  <c:v>0.03</c:v>
                </c:pt>
                <c:pt idx="3871">
                  <c:v>0.01</c:v>
                </c:pt>
                <c:pt idx="3872">
                  <c:v>0.01</c:v>
                </c:pt>
                <c:pt idx="3873">
                  <c:v>0.01</c:v>
                </c:pt>
                <c:pt idx="3874">
                  <c:v>0.02</c:v>
                </c:pt>
                <c:pt idx="3875">
                  <c:v>0.01</c:v>
                </c:pt>
                <c:pt idx="3876">
                  <c:v>0.01</c:v>
                </c:pt>
                <c:pt idx="3877">
                  <c:v>0.04</c:v>
                </c:pt>
                <c:pt idx="3878">
                  <c:v>0.02</c:v>
                </c:pt>
                <c:pt idx="3879">
                  <c:v>0.01</c:v>
                </c:pt>
                <c:pt idx="3880">
                  <c:v>0.06</c:v>
                </c:pt>
                <c:pt idx="3881">
                  <c:v>0.02</c:v>
                </c:pt>
                <c:pt idx="3882">
                  <c:v>0.08</c:v>
                </c:pt>
                <c:pt idx="3883">
                  <c:v>0.01</c:v>
                </c:pt>
                <c:pt idx="3884">
                  <c:v>0.01</c:v>
                </c:pt>
                <c:pt idx="3885">
                  <c:v>0.01</c:v>
                </c:pt>
                <c:pt idx="3886">
                  <c:v>0.03</c:v>
                </c:pt>
                <c:pt idx="3887">
                  <c:v>0.04</c:v>
                </c:pt>
                <c:pt idx="3888">
                  <c:v>0.06</c:v>
                </c:pt>
                <c:pt idx="3889">
                  <c:v>0.04</c:v>
                </c:pt>
                <c:pt idx="3890">
                  <c:v>0.05</c:v>
                </c:pt>
                <c:pt idx="3891">
                  <c:v>0.04</c:v>
                </c:pt>
                <c:pt idx="3892">
                  <c:v>0.01</c:v>
                </c:pt>
                <c:pt idx="3893">
                  <c:v>0.04</c:v>
                </c:pt>
                <c:pt idx="3894">
                  <c:v>0.02</c:v>
                </c:pt>
                <c:pt idx="3895">
                  <c:v>0.01</c:v>
                </c:pt>
                <c:pt idx="3896">
                  <c:v>0.02</c:v>
                </c:pt>
                <c:pt idx="3897">
                  <c:v>0.06</c:v>
                </c:pt>
                <c:pt idx="3898">
                  <c:v>0.04</c:v>
                </c:pt>
                <c:pt idx="3899">
                  <c:v>0.04</c:v>
                </c:pt>
                <c:pt idx="3900">
                  <c:v>0.01</c:v>
                </c:pt>
                <c:pt idx="3901">
                  <c:v>0.02</c:v>
                </c:pt>
                <c:pt idx="3902">
                  <c:v>0.01</c:v>
                </c:pt>
                <c:pt idx="3903">
                  <c:v>0.08</c:v>
                </c:pt>
                <c:pt idx="3904">
                  <c:v>0.08</c:v>
                </c:pt>
                <c:pt idx="3905">
                  <c:v>0.01</c:v>
                </c:pt>
                <c:pt idx="3906">
                  <c:v>7.0000000000000007E-2</c:v>
                </c:pt>
                <c:pt idx="3907">
                  <c:v>0.06</c:v>
                </c:pt>
                <c:pt idx="3908">
                  <c:v>0.02</c:v>
                </c:pt>
                <c:pt idx="3909">
                  <c:v>0</c:v>
                </c:pt>
                <c:pt idx="3910">
                  <c:v>0.01</c:v>
                </c:pt>
                <c:pt idx="3911">
                  <c:v>0.02</c:v>
                </c:pt>
                <c:pt idx="3912">
                  <c:v>7.0000000000000007E-2</c:v>
                </c:pt>
                <c:pt idx="3913">
                  <c:v>0.01</c:v>
                </c:pt>
                <c:pt idx="3914">
                  <c:v>0.01</c:v>
                </c:pt>
                <c:pt idx="3915">
                  <c:v>0.02</c:v>
                </c:pt>
                <c:pt idx="3916">
                  <c:v>0</c:v>
                </c:pt>
                <c:pt idx="3917">
                  <c:v>0.06</c:v>
                </c:pt>
                <c:pt idx="3918">
                  <c:v>0.01</c:v>
                </c:pt>
                <c:pt idx="3919">
                  <c:v>0.05</c:v>
                </c:pt>
                <c:pt idx="3920">
                  <c:v>0</c:v>
                </c:pt>
                <c:pt idx="3921">
                  <c:v>0.01</c:v>
                </c:pt>
                <c:pt idx="3922">
                  <c:v>0.01</c:v>
                </c:pt>
                <c:pt idx="3923">
                  <c:v>0.05</c:v>
                </c:pt>
                <c:pt idx="3924">
                  <c:v>0.05</c:v>
                </c:pt>
                <c:pt idx="3925">
                  <c:v>0.06</c:v>
                </c:pt>
                <c:pt idx="3926">
                  <c:v>0.01</c:v>
                </c:pt>
                <c:pt idx="3927">
                  <c:v>0.05</c:v>
                </c:pt>
                <c:pt idx="3928">
                  <c:v>0.01</c:v>
                </c:pt>
                <c:pt idx="3929">
                  <c:v>7.0000000000000007E-2</c:v>
                </c:pt>
                <c:pt idx="3930">
                  <c:v>0.01</c:v>
                </c:pt>
                <c:pt idx="3931">
                  <c:v>0.03</c:v>
                </c:pt>
                <c:pt idx="3932">
                  <c:v>0.01</c:v>
                </c:pt>
                <c:pt idx="3933">
                  <c:v>0.01</c:v>
                </c:pt>
                <c:pt idx="3934">
                  <c:v>0.01</c:v>
                </c:pt>
                <c:pt idx="3935">
                  <c:v>0.01</c:v>
                </c:pt>
                <c:pt idx="3936">
                  <c:v>0.02</c:v>
                </c:pt>
                <c:pt idx="3937">
                  <c:v>0.02</c:v>
                </c:pt>
                <c:pt idx="3938">
                  <c:v>0.01</c:v>
                </c:pt>
                <c:pt idx="3939">
                  <c:v>0.04</c:v>
                </c:pt>
                <c:pt idx="3940">
                  <c:v>0.06</c:v>
                </c:pt>
                <c:pt idx="3941">
                  <c:v>0.01</c:v>
                </c:pt>
                <c:pt idx="3942">
                  <c:v>0.02</c:v>
                </c:pt>
                <c:pt idx="3943">
                  <c:v>0.01</c:v>
                </c:pt>
                <c:pt idx="3944">
                  <c:v>0.01</c:v>
                </c:pt>
                <c:pt idx="3945">
                  <c:v>7.0000000000000007E-2</c:v>
                </c:pt>
                <c:pt idx="3946">
                  <c:v>0.02</c:v>
                </c:pt>
                <c:pt idx="3947">
                  <c:v>0.01</c:v>
                </c:pt>
                <c:pt idx="3948">
                  <c:v>0.02</c:v>
                </c:pt>
                <c:pt idx="3949">
                  <c:v>0.01</c:v>
                </c:pt>
                <c:pt idx="3950">
                  <c:v>0.01</c:v>
                </c:pt>
                <c:pt idx="3951">
                  <c:v>0.05</c:v>
                </c:pt>
                <c:pt idx="3952">
                  <c:v>0.02</c:v>
                </c:pt>
                <c:pt idx="3953">
                  <c:v>7.0000000000000007E-2</c:v>
                </c:pt>
                <c:pt idx="3954">
                  <c:v>0.01</c:v>
                </c:pt>
                <c:pt idx="3955">
                  <c:v>0.04</c:v>
                </c:pt>
                <c:pt idx="3956">
                  <c:v>0.04</c:v>
                </c:pt>
                <c:pt idx="3957">
                  <c:v>0.01</c:v>
                </c:pt>
                <c:pt idx="3958">
                  <c:v>0.01</c:v>
                </c:pt>
                <c:pt idx="3959">
                  <c:v>0.01</c:v>
                </c:pt>
                <c:pt idx="3960">
                  <c:v>0.01</c:v>
                </c:pt>
                <c:pt idx="3961">
                  <c:v>0.01</c:v>
                </c:pt>
                <c:pt idx="3962">
                  <c:v>0.01</c:v>
                </c:pt>
                <c:pt idx="3963">
                  <c:v>0.01</c:v>
                </c:pt>
                <c:pt idx="3964">
                  <c:v>0.01</c:v>
                </c:pt>
                <c:pt idx="3965">
                  <c:v>7.0000000000000007E-2</c:v>
                </c:pt>
                <c:pt idx="3966">
                  <c:v>0.01</c:v>
                </c:pt>
                <c:pt idx="3967">
                  <c:v>0.04</c:v>
                </c:pt>
                <c:pt idx="3968">
                  <c:v>0.06</c:v>
                </c:pt>
                <c:pt idx="3969">
                  <c:v>0.01</c:v>
                </c:pt>
                <c:pt idx="3970">
                  <c:v>0.01</c:v>
                </c:pt>
                <c:pt idx="3971">
                  <c:v>0.02</c:v>
                </c:pt>
                <c:pt idx="3972">
                  <c:v>0.04</c:v>
                </c:pt>
                <c:pt idx="3973">
                  <c:v>0.02</c:v>
                </c:pt>
                <c:pt idx="3974">
                  <c:v>0.01</c:v>
                </c:pt>
                <c:pt idx="3975">
                  <c:v>0.04</c:v>
                </c:pt>
                <c:pt idx="3976">
                  <c:v>0.01</c:v>
                </c:pt>
                <c:pt idx="3977">
                  <c:v>0.01</c:v>
                </c:pt>
                <c:pt idx="3978">
                  <c:v>7.0000000000000007E-2</c:v>
                </c:pt>
                <c:pt idx="3979">
                  <c:v>0.04</c:v>
                </c:pt>
                <c:pt idx="3980">
                  <c:v>0.01</c:v>
                </c:pt>
                <c:pt idx="3981">
                  <c:v>0.01</c:v>
                </c:pt>
                <c:pt idx="3982">
                  <c:v>0.01</c:v>
                </c:pt>
                <c:pt idx="3983">
                  <c:v>0.02</c:v>
                </c:pt>
                <c:pt idx="3984">
                  <c:v>0.05</c:v>
                </c:pt>
                <c:pt idx="3985">
                  <c:v>0.02</c:v>
                </c:pt>
                <c:pt idx="3986">
                  <c:v>7.0000000000000007E-2</c:v>
                </c:pt>
                <c:pt idx="3987">
                  <c:v>0.04</c:v>
                </c:pt>
                <c:pt idx="3988">
                  <c:v>0.06</c:v>
                </c:pt>
                <c:pt idx="3989">
                  <c:v>0.04</c:v>
                </c:pt>
                <c:pt idx="3990">
                  <c:v>0.01</c:v>
                </c:pt>
                <c:pt idx="3991">
                  <c:v>0.01</c:v>
                </c:pt>
                <c:pt idx="3992">
                  <c:v>0.02</c:v>
                </c:pt>
                <c:pt idx="3993">
                  <c:v>0.01</c:v>
                </c:pt>
                <c:pt idx="3994">
                  <c:v>0.01</c:v>
                </c:pt>
                <c:pt idx="3995">
                  <c:v>0.04</c:v>
                </c:pt>
                <c:pt idx="3996">
                  <c:v>0.06</c:v>
                </c:pt>
                <c:pt idx="3997">
                  <c:v>0.05</c:v>
                </c:pt>
                <c:pt idx="3998">
                  <c:v>0.08</c:v>
                </c:pt>
                <c:pt idx="3999">
                  <c:v>0.01</c:v>
                </c:pt>
                <c:pt idx="4000">
                  <c:v>0.08</c:v>
                </c:pt>
                <c:pt idx="4001">
                  <c:v>0.05</c:v>
                </c:pt>
                <c:pt idx="4002">
                  <c:v>0.02</c:v>
                </c:pt>
                <c:pt idx="4003">
                  <c:v>0.01</c:v>
                </c:pt>
                <c:pt idx="4004">
                  <c:v>0.08</c:v>
                </c:pt>
                <c:pt idx="4005">
                  <c:v>0.05</c:v>
                </c:pt>
                <c:pt idx="4006">
                  <c:v>0.01</c:v>
                </c:pt>
                <c:pt idx="4007">
                  <c:v>0.01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0.02</c:v>
                </c:pt>
                <c:pt idx="4012">
                  <c:v>0.04</c:v>
                </c:pt>
                <c:pt idx="4013">
                  <c:v>7.0000000000000007E-2</c:v>
                </c:pt>
                <c:pt idx="4014">
                  <c:v>0.03</c:v>
                </c:pt>
                <c:pt idx="4015">
                  <c:v>0.01</c:v>
                </c:pt>
                <c:pt idx="4016">
                  <c:v>0.02</c:v>
                </c:pt>
                <c:pt idx="4017">
                  <c:v>0.02</c:v>
                </c:pt>
                <c:pt idx="4018">
                  <c:v>0.06</c:v>
                </c:pt>
                <c:pt idx="4019">
                  <c:v>0.04</c:v>
                </c:pt>
                <c:pt idx="4020">
                  <c:v>0.01</c:v>
                </c:pt>
                <c:pt idx="4021">
                  <c:v>0.01</c:v>
                </c:pt>
                <c:pt idx="4022">
                  <c:v>0.05</c:v>
                </c:pt>
                <c:pt idx="4023">
                  <c:v>0.01</c:v>
                </c:pt>
                <c:pt idx="4024">
                  <c:v>0.06</c:v>
                </c:pt>
                <c:pt idx="4025">
                  <c:v>0.05</c:v>
                </c:pt>
                <c:pt idx="4026">
                  <c:v>0.01</c:v>
                </c:pt>
                <c:pt idx="4027">
                  <c:v>0.05</c:v>
                </c:pt>
                <c:pt idx="4028">
                  <c:v>0.03</c:v>
                </c:pt>
                <c:pt idx="4029">
                  <c:v>0.02</c:v>
                </c:pt>
                <c:pt idx="4030">
                  <c:v>0.08</c:v>
                </c:pt>
                <c:pt idx="4031">
                  <c:v>0.01</c:v>
                </c:pt>
                <c:pt idx="4032">
                  <c:v>0.02</c:v>
                </c:pt>
                <c:pt idx="4033">
                  <c:v>0.01</c:v>
                </c:pt>
                <c:pt idx="4034">
                  <c:v>0.06</c:v>
                </c:pt>
                <c:pt idx="4035">
                  <c:v>0.01</c:v>
                </c:pt>
                <c:pt idx="4036">
                  <c:v>0.01</c:v>
                </c:pt>
                <c:pt idx="4037">
                  <c:v>0.08</c:v>
                </c:pt>
                <c:pt idx="4038">
                  <c:v>0.01</c:v>
                </c:pt>
                <c:pt idx="4039">
                  <c:v>0.01</c:v>
                </c:pt>
                <c:pt idx="4040">
                  <c:v>0.01</c:v>
                </c:pt>
                <c:pt idx="4041">
                  <c:v>0.01</c:v>
                </c:pt>
                <c:pt idx="4042">
                  <c:v>0.03</c:v>
                </c:pt>
                <c:pt idx="4043">
                  <c:v>0.02</c:v>
                </c:pt>
                <c:pt idx="4044">
                  <c:v>0.01</c:v>
                </c:pt>
                <c:pt idx="4045">
                  <c:v>0.01</c:v>
                </c:pt>
                <c:pt idx="4046">
                  <c:v>0.01</c:v>
                </c:pt>
                <c:pt idx="4047">
                  <c:v>0.01</c:v>
                </c:pt>
                <c:pt idx="4048">
                  <c:v>0.01</c:v>
                </c:pt>
                <c:pt idx="4049">
                  <c:v>0.01</c:v>
                </c:pt>
                <c:pt idx="4050">
                  <c:v>0.06</c:v>
                </c:pt>
                <c:pt idx="4051">
                  <c:v>0.03</c:v>
                </c:pt>
                <c:pt idx="4052">
                  <c:v>0.02</c:v>
                </c:pt>
                <c:pt idx="4053">
                  <c:v>0.01</c:v>
                </c:pt>
                <c:pt idx="4054">
                  <c:v>0.01</c:v>
                </c:pt>
                <c:pt idx="4055">
                  <c:v>0.02</c:v>
                </c:pt>
                <c:pt idx="4056">
                  <c:v>0.05</c:v>
                </c:pt>
                <c:pt idx="4057">
                  <c:v>0.01</c:v>
                </c:pt>
                <c:pt idx="4058">
                  <c:v>0.05</c:v>
                </c:pt>
                <c:pt idx="4059">
                  <c:v>0.01</c:v>
                </c:pt>
                <c:pt idx="4060">
                  <c:v>0.01</c:v>
                </c:pt>
                <c:pt idx="4061">
                  <c:v>0.01</c:v>
                </c:pt>
                <c:pt idx="4062">
                  <c:v>0.01</c:v>
                </c:pt>
                <c:pt idx="4063">
                  <c:v>0.01</c:v>
                </c:pt>
                <c:pt idx="4064">
                  <c:v>0.01</c:v>
                </c:pt>
                <c:pt idx="4065">
                  <c:v>0</c:v>
                </c:pt>
                <c:pt idx="4066">
                  <c:v>0.02</c:v>
                </c:pt>
                <c:pt idx="4067">
                  <c:v>0.02</c:v>
                </c:pt>
                <c:pt idx="4068">
                  <c:v>0.01</c:v>
                </c:pt>
                <c:pt idx="4069">
                  <c:v>7.0000000000000007E-2</c:v>
                </c:pt>
                <c:pt idx="4070">
                  <c:v>0.08</c:v>
                </c:pt>
                <c:pt idx="4071">
                  <c:v>0.09</c:v>
                </c:pt>
                <c:pt idx="4072">
                  <c:v>0.01</c:v>
                </c:pt>
                <c:pt idx="4073">
                  <c:v>0.06</c:v>
                </c:pt>
                <c:pt idx="4074">
                  <c:v>0.06</c:v>
                </c:pt>
                <c:pt idx="4075">
                  <c:v>0.02</c:v>
                </c:pt>
                <c:pt idx="4076">
                  <c:v>0.03</c:v>
                </c:pt>
                <c:pt idx="4077">
                  <c:v>7.0000000000000007E-2</c:v>
                </c:pt>
                <c:pt idx="4078">
                  <c:v>0.01</c:v>
                </c:pt>
                <c:pt idx="4079">
                  <c:v>0.01</c:v>
                </c:pt>
                <c:pt idx="4080">
                  <c:v>0.01</c:v>
                </c:pt>
                <c:pt idx="4081">
                  <c:v>0.01</c:v>
                </c:pt>
                <c:pt idx="4082">
                  <c:v>0.03</c:v>
                </c:pt>
                <c:pt idx="4083">
                  <c:v>0.04</c:v>
                </c:pt>
                <c:pt idx="4084">
                  <c:v>0.01</c:v>
                </c:pt>
                <c:pt idx="4085">
                  <c:v>0.02</c:v>
                </c:pt>
                <c:pt idx="4086">
                  <c:v>0.01</c:v>
                </c:pt>
                <c:pt idx="4087">
                  <c:v>0.01</c:v>
                </c:pt>
                <c:pt idx="4088">
                  <c:v>0.02</c:v>
                </c:pt>
                <c:pt idx="4089">
                  <c:v>0.01</c:v>
                </c:pt>
                <c:pt idx="4090">
                  <c:v>0.04</c:v>
                </c:pt>
                <c:pt idx="4091">
                  <c:v>0.01</c:v>
                </c:pt>
                <c:pt idx="4092">
                  <c:v>0.02</c:v>
                </c:pt>
                <c:pt idx="4093">
                  <c:v>0.05</c:v>
                </c:pt>
                <c:pt idx="4094">
                  <c:v>0.01</c:v>
                </c:pt>
                <c:pt idx="4095">
                  <c:v>0.01</c:v>
                </c:pt>
                <c:pt idx="4096">
                  <c:v>0.01</c:v>
                </c:pt>
                <c:pt idx="4097">
                  <c:v>0.01</c:v>
                </c:pt>
                <c:pt idx="4098">
                  <c:v>0.01</c:v>
                </c:pt>
                <c:pt idx="4099">
                  <c:v>0.01</c:v>
                </c:pt>
                <c:pt idx="4100">
                  <c:v>0.01</c:v>
                </c:pt>
                <c:pt idx="4101">
                  <c:v>0.01</c:v>
                </c:pt>
                <c:pt idx="4102">
                  <c:v>0.04</c:v>
                </c:pt>
                <c:pt idx="4103">
                  <c:v>0.02</c:v>
                </c:pt>
                <c:pt idx="4104">
                  <c:v>0.04</c:v>
                </c:pt>
                <c:pt idx="4105">
                  <c:v>0.05</c:v>
                </c:pt>
                <c:pt idx="4106">
                  <c:v>7.0000000000000007E-2</c:v>
                </c:pt>
                <c:pt idx="4107">
                  <c:v>0.01</c:v>
                </c:pt>
                <c:pt idx="4108">
                  <c:v>0.04</c:v>
                </c:pt>
                <c:pt idx="4109">
                  <c:v>0.02</c:v>
                </c:pt>
                <c:pt idx="4110">
                  <c:v>0.03</c:v>
                </c:pt>
                <c:pt idx="4111">
                  <c:v>0.01</c:v>
                </c:pt>
                <c:pt idx="4112">
                  <c:v>0.03</c:v>
                </c:pt>
                <c:pt idx="4113">
                  <c:v>0.02</c:v>
                </c:pt>
                <c:pt idx="4114">
                  <c:v>0.01</c:v>
                </c:pt>
                <c:pt idx="4115">
                  <c:v>0.01</c:v>
                </c:pt>
                <c:pt idx="4116">
                  <c:v>7.0000000000000007E-2</c:v>
                </c:pt>
                <c:pt idx="4117">
                  <c:v>0.03</c:v>
                </c:pt>
                <c:pt idx="4118">
                  <c:v>0.03</c:v>
                </c:pt>
                <c:pt idx="4119">
                  <c:v>0.03</c:v>
                </c:pt>
                <c:pt idx="4120">
                  <c:v>0.02</c:v>
                </c:pt>
                <c:pt idx="4121">
                  <c:v>0.01</c:v>
                </c:pt>
                <c:pt idx="4122">
                  <c:v>0.02</c:v>
                </c:pt>
                <c:pt idx="4123">
                  <c:v>0.01</c:v>
                </c:pt>
                <c:pt idx="4124">
                  <c:v>7.0000000000000007E-2</c:v>
                </c:pt>
                <c:pt idx="4125">
                  <c:v>0.01</c:v>
                </c:pt>
                <c:pt idx="4126">
                  <c:v>0.01</c:v>
                </c:pt>
                <c:pt idx="4127">
                  <c:v>0.05</c:v>
                </c:pt>
                <c:pt idx="4128">
                  <c:v>0.09</c:v>
                </c:pt>
                <c:pt idx="4129">
                  <c:v>0.01</c:v>
                </c:pt>
                <c:pt idx="4130">
                  <c:v>0.01</c:v>
                </c:pt>
                <c:pt idx="4131">
                  <c:v>0.02</c:v>
                </c:pt>
                <c:pt idx="4132">
                  <c:v>0.01</c:v>
                </c:pt>
                <c:pt idx="4133">
                  <c:v>0.02</c:v>
                </c:pt>
                <c:pt idx="4134">
                  <c:v>0.03</c:v>
                </c:pt>
                <c:pt idx="4135">
                  <c:v>0.04</c:v>
                </c:pt>
                <c:pt idx="4136">
                  <c:v>0.01</c:v>
                </c:pt>
                <c:pt idx="4137">
                  <c:v>0.01</c:v>
                </c:pt>
                <c:pt idx="4138">
                  <c:v>0.01</c:v>
                </c:pt>
                <c:pt idx="4139">
                  <c:v>0.02</c:v>
                </c:pt>
                <c:pt idx="4140">
                  <c:v>7.0000000000000007E-2</c:v>
                </c:pt>
                <c:pt idx="4141">
                  <c:v>0.01</c:v>
                </c:pt>
                <c:pt idx="4142">
                  <c:v>0.01</c:v>
                </c:pt>
                <c:pt idx="4143">
                  <c:v>0.02</c:v>
                </c:pt>
                <c:pt idx="4144">
                  <c:v>0.04</c:v>
                </c:pt>
                <c:pt idx="4145">
                  <c:v>0.02</c:v>
                </c:pt>
                <c:pt idx="4146">
                  <c:v>0.03</c:v>
                </c:pt>
                <c:pt idx="4147">
                  <c:v>7.0000000000000007E-2</c:v>
                </c:pt>
                <c:pt idx="4148">
                  <c:v>0.03</c:v>
                </c:pt>
                <c:pt idx="4149">
                  <c:v>0.04</c:v>
                </c:pt>
                <c:pt idx="4150">
                  <c:v>0.01</c:v>
                </c:pt>
                <c:pt idx="4151">
                  <c:v>0.01</c:v>
                </c:pt>
                <c:pt idx="4152">
                  <c:v>7.0000000000000007E-2</c:v>
                </c:pt>
                <c:pt idx="4153">
                  <c:v>0.01</c:v>
                </c:pt>
                <c:pt idx="4154">
                  <c:v>0.05</c:v>
                </c:pt>
                <c:pt idx="4155">
                  <c:v>0.02</c:v>
                </c:pt>
                <c:pt idx="4156">
                  <c:v>0.01</c:v>
                </c:pt>
                <c:pt idx="4157">
                  <c:v>0.02</c:v>
                </c:pt>
                <c:pt idx="4158">
                  <c:v>0.02</c:v>
                </c:pt>
                <c:pt idx="4159">
                  <c:v>0.01</c:v>
                </c:pt>
                <c:pt idx="4160">
                  <c:v>0.04</c:v>
                </c:pt>
                <c:pt idx="4161">
                  <c:v>0.03</c:v>
                </c:pt>
                <c:pt idx="4162">
                  <c:v>0.01</c:v>
                </c:pt>
                <c:pt idx="4163">
                  <c:v>0.05</c:v>
                </c:pt>
                <c:pt idx="4164">
                  <c:v>0.05</c:v>
                </c:pt>
                <c:pt idx="4165">
                  <c:v>0.01</c:v>
                </c:pt>
                <c:pt idx="4166">
                  <c:v>0.05</c:v>
                </c:pt>
                <c:pt idx="4167">
                  <c:v>0.02</c:v>
                </c:pt>
                <c:pt idx="4168">
                  <c:v>0.02</c:v>
                </c:pt>
                <c:pt idx="4169">
                  <c:v>0.02</c:v>
                </c:pt>
                <c:pt idx="4170">
                  <c:v>0.01</c:v>
                </c:pt>
                <c:pt idx="4171">
                  <c:v>7.0000000000000007E-2</c:v>
                </c:pt>
                <c:pt idx="4172">
                  <c:v>0.01</c:v>
                </c:pt>
                <c:pt idx="4173">
                  <c:v>0.01</c:v>
                </c:pt>
                <c:pt idx="4174">
                  <c:v>0.04</c:v>
                </c:pt>
                <c:pt idx="4175">
                  <c:v>0.01</c:v>
                </c:pt>
                <c:pt idx="4176">
                  <c:v>0.03</c:v>
                </c:pt>
                <c:pt idx="4177">
                  <c:v>0.02</c:v>
                </c:pt>
                <c:pt idx="4178">
                  <c:v>0</c:v>
                </c:pt>
                <c:pt idx="4179">
                  <c:v>0.01</c:v>
                </c:pt>
                <c:pt idx="4180">
                  <c:v>0.06</c:v>
                </c:pt>
                <c:pt idx="4181">
                  <c:v>0.02</c:v>
                </c:pt>
                <c:pt idx="4182">
                  <c:v>7.0000000000000007E-2</c:v>
                </c:pt>
                <c:pt idx="4183">
                  <c:v>0.05</c:v>
                </c:pt>
                <c:pt idx="4184">
                  <c:v>0.06</c:v>
                </c:pt>
                <c:pt idx="4185">
                  <c:v>0.01</c:v>
                </c:pt>
                <c:pt idx="4186">
                  <c:v>0.05</c:v>
                </c:pt>
                <c:pt idx="4187">
                  <c:v>0.01</c:v>
                </c:pt>
                <c:pt idx="4188">
                  <c:v>0.02</c:v>
                </c:pt>
                <c:pt idx="4189">
                  <c:v>0.02</c:v>
                </c:pt>
                <c:pt idx="4190">
                  <c:v>0.01</c:v>
                </c:pt>
                <c:pt idx="4191">
                  <c:v>7.0000000000000007E-2</c:v>
                </c:pt>
                <c:pt idx="4192">
                  <c:v>0.01</c:v>
                </c:pt>
                <c:pt idx="4193">
                  <c:v>7.0000000000000007E-2</c:v>
                </c:pt>
                <c:pt idx="4194">
                  <c:v>0.01</c:v>
                </c:pt>
                <c:pt idx="4195">
                  <c:v>7.0000000000000007E-2</c:v>
                </c:pt>
                <c:pt idx="4196">
                  <c:v>0.03</c:v>
                </c:pt>
                <c:pt idx="4197">
                  <c:v>0.01</c:v>
                </c:pt>
                <c:pt idx="4198">
                  <c:v>0.02</c:v>
                </c:pt>
                <c:pt idx="4199">
                  <c:v>0.03</c:v>
                </c:pt>
                <c:pt idx="4200">
                  <c:v>0.01</c:v>
                </c:pt>
                <c:pt idx="4201">
                  <c:v>0.02</c:v>
                </c:pt>
                <c:pt idx="4202">
                  <c:v>0.06</c:v>
                </c:pt>
                <c:pt idx="4203">
                  <c:v>0.04</c:v>
                </c:pt>
                <c:pt idx="4204">
                  <c:v>0.05</c:v>
                </c:pt>
                <c:pt idx="4205">
                  <c:v>0.01</c:v>
                </c:pt>
                <c:pt idx="4206">
                  <c:v>0.01</c:v>
                </c:pt>
                <c:pt idx="4207">
                  <c:v>0.01</c:v>
                </c:pt>
                <c:pt idx="4208">
                  <c:v>0.04</c:v>
                </c:pt>
                <c:pt idx="4209">
                  <c:v>0.01</c:v>
                </c:pt>
                <c:pt idx="4210">
                  <c:v>0.05</c:v>
                </c:pt>
                <c:pt idx="4211">
                  <c:v>0.06</c:v>
                </c:pt>
                <c:pt idx="4212">
                  <c:v>0.02</c:v>
                </c:pt>
                <c:pt idx="4213">
                  <c:v>0.03</c:v>
                </c:pt>
                <c:pt idx="4214">
                  <c:v>0.03</c:v>
                </c:pt>
                <c:pt idx="4215">
                  <c:v>0.03</c:v>
                </c:pt>
                <c:pt idx="4216">
                  <c:v>0.04</c:v>
                </c:pt>
                <c:pt idx="4217">
                  <c:v>0.04</c:v>
                </c:pt>
                <c:pt idx="4218">
                  <c:v>0.02</c:v>
                </c:pt>
                <c:pt idx="4219">
                  <c:v>0.03</c:v>
                </c:pt>
                <c:pt idx="4220">
                  <c:v>0.01</c:v>
                </c:pt>
                <c:pt idx="4221">
                  <c:v>0.02</c:v>
                </c:pt>
                <c:pt idx="4222">
                  <c:v>0.01</c:v>
                </c:pt>
                <c:pt idx="4223">
                  <c:v>0.06</c:v>
                </c:pt>
                <c:pt idx="4224">
                  <c:v>7.0000000000000007E-2</c:v>
                </c:pt>
                <c:pt idx="4225">
                  <c:v>0.01</c:v>
                </c:pt>
                <c:pt idx="4226">
                  <c:v>0.01</c:v>
                </c:pt>
                <c:pt idx="4227">
                  <c:v>0.01</c:v>
                </c:pt>
                <c:pt idx="4228">
                  <c:v>0.03</c:v>
                </c:pt>
                <c:pt idx="4229">
                  <c:v>0.02</c:v>
                </c:pt>
                <c:pt idx="4230">
                  <c:v>0.06</c:v>
                </c:pt>
                <c:pt idx="4231">
                  <c:v>0.02</c:v>
                </c:pt>
                <c:pt idx="4232">
                  <c:v>0.01</c:v>
                </c:pt>
                <c:pt idx="4233">
                  <c:v>0.06</c:v>
                </c:pt>
                <c:pt idx="4234">
                  <c:v>0.01</c:v>
                </c:pt>
                <c:pt idx="4235">
                  <c:v>0.01</c:v>
                </c:pt>
                <c:pt idx="4236">
                  <c:v>7.0000000000000007E-2</c:v>
                </c:pt>
                <c:pt idx="4237">
                  <c:v>0.04</c:v>
                </c:pt>
                <c:pt idx="4238">
                  <c:v>0.03</c:v>
                </c:pt>
                <c:pt idx="4239">
                  <c:v>0.01</c:v>
                </c:pt>
                <c:pt idx="4240">
                  <c:v>0.05</c:v>
                </c:pt>
                <c:pt idx="4241">
                  <c:v>0.01</c:v>
                </c:pt>
                <c:pt idx="4242">
                  <c:v>0.01</c:v>
                </c:pt>
                <c:pt idx="4243">
                  <c:v>0.03</c:v>
                </c:pt>
                <c:pt idx="4244">
                  <c:v>0.01</c:v>
                </c:pt>
                <c:pt idx="4245">
                  <c:v>0.1</c:v>
                </c:pt>
                <c:pt idx="4246">
                  <c:v>0.05</c:v>
                </c:pt>
                <c:pt idx="4247">
                  <c:v>0.04</c:v>
                </c:pt>
                <c:pt idx="4248">
                  <c:v>0.06</c:v>
                </c:pt>
                <c:pt idx="4249">
                  <c:v>0.06</c:v>
                </c:pt>
                <c:pt idx="4250">
                  <c:v>0.01</c:v>
                </c:pt>
                <c:pt idx="4251">
                  <c:v>0.02</c:v>
                </c:pt>
                <c:pt idx="4252">
                  <c:v>0.05</c:v>
                </c:pt>
                <c:pt idx="4253">
                  <c:v>0.03</c:v>
                </c:pt>
                <c:pt idx="4254">
                  <c:v>0.01</c:v>
                </c:pt>
                <c:pt idx="4255">
                  <c:v>0.06</c:v>
                </c:pt>
                <c:pt idx="4256">
                  <c:v>0.05</c:v>
                </c:pt>
                <c:pt idx="4257">
                  <c:v>0.01</c:v>
                </c:pt>
                <c:pt idx="4258">
                  <c:v>0.01</c:v>
                </c:pt>
                <c:pt idx="4259">
                  <c:v>0.01</c:v>
                </c:pt>
                <c:pt idx="4260">
                  <c:v>0.08</c:v>
                </c:pt>
                <c:pt idx="4261">
                  <c:v>0.01</c:v>
                </c:pt>
                <c:pt idx="4262">
                  <c:v>0.04</c:v>
                </c:pt>
                <c:pt idx="4263">
                  <c:v>0.01</c:v>
                </c:pt>
                <c:pt idx="4264">
                  <c:v>0.03</c:v>
                </c:pt>
                <c:pt idx="4265">
                  <c:v>0.04</c:v>
                </c:pt>
                <c:pt idx="4266">
                  <c:v>0.01</c:v>
                </c:pt>
                <c:pt idx="4267">
                  <c:v>0.01</c:v>
                </c:pt>
                <c:pt idx="4268">
                  <c:v>0.02</c:v>
                </c:pt>
                <c:pt idx="4269">
                  <c:v>0.05</c:v>
                </c:pt>
                <c:pt idx="4270">
                  <c:v>0.02</c:v>
                </c:pt>
                <c:pt idx="4271">
                  <c:v>0.03</c:v>
                </c:pt>
                <c:pt idx="4272">
                  <c:v>0.01</c:v>
                </c:pt>
                <c:pt idx="4273">
                  <c:v>0</c:v>
                </c:pt>
                <c:pt idx="4274">
                  <c:v>0.03</c:v>
                </c:pt>
                <c:pt idx="4275">
                  <c:v>0.01</c:v>
                </c:pt>
                <c:pt idx="4276">
                  <c:v>0.01</c:v>
                </c:pt>
                <c:pt idx="4277">
                  <c:v>0.01</c:v>
                </c:pt>
                <c:pt idx="4278">
                  <c:v>0.02</c:v>
                </c:pt>
                <c:pt idx="4279">
                  <c:v>0.02</c:v>
                </c:pt>
                <c:pt idx="4280">
                  <c:v>0.01</c:v>
                </c:pt>
                <c:pt idx="4281">
                  <c:v>0.05</c:v>
                </c:pt>
                <c:pt idx="4282">
                  <c:v>0.03</c:v>
                </c:pt>
                <c:pt idx="4283">
                  <c:v>0.01</c:v>
                </c:pt>
                <c:pt idx="4284">
                  <c:v>0.01</c:v>
                </c:pt>
                <c:pt idx="4285">
                  <c:v>0.01</c:v>
                </c:pt>
                <c:pt idx="4286">
                  <c:v>0.01</c:v>
                </c:pt>
                <c:pt idx="4287">
                  <c:v>0.01</c:v>
                </c:pt>
                <c:pt idx="4288">
                  <c:v>0.02</c:v>
                </c:pt>
                <c:pt idx="4289">
                  <c:v>0.01</c:v>
                </c:pt>
                <c:pt idx="4290">
                  <c:v>0.01</c:v>
                </c:pt>
                <c:pt idx="4291">
                  <c:v>0.06</c:v>
                </c:pt>
                <c:pt idx="4292">
                  <c:v>0.04</c:v>
                </c:pt>
                <c:pt idx="4293">
                  <c:v>0.01</c:v>
                </c:pt>
                <c:pt idx="4294">
                  <c:v>0.01</c:v>
                </c:pt>
                <c:pt idx="4295">
                  <c:v>0.03</c:v>
                </c:pt>
                <c:pt idx="4296">
                  <c:v>0.01</c:v>
                </c:pt>
                <c:pt idx="4297">
                  <c:v>0.09</c:v>
                </c:pt>
                <c:pt idx="4298">
                  <c:v>0.06</c:v>
                </c:pt>
                <c:pt idx="4299">
                  <c:v>0.01</c:v>
                </c:pt>
                <c:pt idx="4300">
                  <c:v>0.01</c:v>
                </c:pt>
                <c:pt idx="4301">
                  <c:v>0.02</c:v>
                </c:pt>
                <c:pt idx="4302">
                  <c:v>0.02</c:v>
                </c:pt>
                <c:pt idx="4303">
                  <c:v>0.02</c:v>
                </c:pt>
                <c:pt idx="4304">
                  <c:v>0.03</c:v>
                </c:pt>
                <c:pt idx="4305">
                  <c:v>0.01</c:v>
                </c:pt>
                <c:pt idx="4306">
                  <c:v>0.03</c:v>
                </c:pt>
                <c:pt idx="4307">
                  <c:v>0.01</c:v>
                </c:pt>
                <c:pt idx="4308">
                  <c:v>0</c:v>
                </c:pt>
                <c:pt idx="4309">
                  <c:v>0.03</c:v>
                </c:pt>
                <c:pt idx="4310">
                  <c:v>0.05</c:v>
                </c:pt>
                <c:pt idx="4311">
                  <c:v>0.01</c:v>
                </c:pt>
                <c:pt idx="4312">
                  <c:v>0.08</c:v>
                </c:pt>
                <c:pt idx="4313">
                  <c:v>0.02</c:v>
                </c:pt>
                <c:pt idx="4314">
                  <c:v>7.0000000000000007E-2</c:v>
                </c:pt>
                <c:pt idx="4315">
                  <c:v>0.01</c:v>
                </c:pt>
                <c:pt idx="4316">
                  <c:v>0.01</c:v>
                </c:pt>
                <c:pt idx="4317">
                  <c:v>0.04</c:v>
                </c:pt>
                <c:pt idx="4318">
                  <c:v>0.01</c:v>
                </c:pt>
                <c:pt idx="4319">
                  <c:v>0.02</c:v>
                </c:pt>
                <c:pt idx="4320">
                  <c:v>0.02</c:v>
                </c:pt>
                <c:pt idx="4321">
                  <c:v>0.08</c:v>
                </c:pt>
                <c:pt idx="4322">
                  <c:v>0.02</c:v>
                </c:pt>
                <c:pt idx="4323">
                  <c:v>0.02</c:v>
                </c:pt>
                <c:pt idx="4324">
                  <c:v>0.02</c:v>
                </c:pt>
                <c:pt idx="4325">
                  <c:v>0.01</c:v>
                </c:pt>
                <c:pt idx="4326">
                  <c:v>0.02</c:v>
                </c:pt>
                <c:pt idx="4327">
                  <c:v>0.03</c:v>
                </c:pt>
                <c:pt idx="4328">
                  <c:v>0.04</c:v>
                </c:pt>
                <c:pt idx="4329">
                  <c:v>7.0000000000000007E-2</c:v>
                </c:pt>
                <c:pt idx="4330">
                  <c:v>0.05</c:v>
                </c:pt>
                <c:pt idx="4331">
                  <c:v>0</c:v>
                </c:pt>
                <c:pt idx="4332">
                  <c:v>0.02</c:v>
                </c:pt>
                <c:pt idx="4333">
                  <c:v>0.01</c:v>
                </c:pt>
                <c:pt idx="4334">
                  <c:v>0.02</c:v>
                </c:pt>
                <c:pt idx="4335">
                  <c:v>0.06</c:v>
                </c:pt>
                <c:pt idx="4336">
                  <c:v>0.01</c:v>
                </c:pt>
                <c:pt idx="4337">
                  <c:v>0.05</c:v>
                </c:pt>
                <c:pt idx="4338">
                  <c:v>0.03</c:v>
                </c:pt>
                <c:pt idx="4339">
                  <c:v>0.01</c:v>
                </c:pt>
                <c:pt idx="4340">
                  <c:v>7.0000000000000007E-2</c:v>
                </c:pt>
                <c:pt idx="4341">
                  <c:v>0.03</c:v>
                </c:pt>
                <c:pt idx="4342">
                  <c:v>0.05</c:v>
                </c:pt>
                <c:pt idx="4343">
                  <c:v>0.01</c:v>
                </c:pt>
                <c:pt idx="4344">
                  <c:v>0.01</c:v>
                </c:pt>
                <c:pt idx="4345">
                  <c:v>0.02</c:v>
                </c:pt>
                <c:pt idx="4346">
                  <c:v>0.01</c:v>
                </c:pt>
                <c:pt idx="4347">
                  <c:v>0.01</c:v>
                </c:pt>
                <c:pt idx="4348">
                  <c:v>7.0000000000000007E-2</c:v>
                </c:pt>
                <c:pt idx="4349">
                  <c:v>0.01</c:v>
                </c:pt>
                <c:pt idx="4350">
                  <c:v>0.01</c:v>
                </c:pt>
                <c:pt idx="4351">
                  <c:v>0.02</c:v>
                </c:pt>
                <c:pt idx="4352">
                  <c:v>0.01</c:v>
                </c:pt>
                <c:pt idx="4353">
                  <c:v>0.01</c:v>
                </c:pt>
                <c:pt idx="4354">
                  <c:v>0.04</c:v>
                </c:pt>
                <c:pt idx="4355">
                  <c:v>0.11</c:v>
                </c:pt>
                <c:pt idx="4356">
                  <c:v>0.01</c:v>
                </c:pt>
                <c:pt idx="4357">
                  <c:v>0.02</c:v>
                </c:pt>
                <c:pt idx="4358">
                  <c:v>0.04</c:v>
                </c:pt>
                <c:pt idx="4359">
                  <c:v>0.02</c:v>
                </c:pt>
                <c:pt idx="4360">
                  <c:v>0.01</c:v>
                </c:pt>
                <c:pt idx="4361">
                  <c:v>0.04</c:v>
                </c:pt>
                <c:pt idx="4362">
                  <c:v>0.02</c:v>
                </c:pt>
                <c:pt idx="4363">
                  <c:v>0.01</c:v>
                </c:pt>
                <c:pt idx="4364">
                  <c:v>0.02</c:v>
                </c:pt>
                <c:pt idx="4365">
                  <c:v>0.05</c:v>
                </c:pt>
                <c:pt idx="4366">
                  <c:v>0.03</c:v>
                </c:pt>
                <c:pt idx="4367">
                  <c:v>0.01</c:v>
                </c:pt>
                <c:pt idx="4368">
                  <c:v>0.06</c:v>
                </c:pt>
                <c:pt idx="4369">
                  <c:v>0.01</c:v>
                </c:pt>
                <c:pt idx="4370">
                  <c:v>0.02</c:v>
                </c:pt>
                <c:pt idx="4371">
                  <c:v>0.02</c:v>
                </c:pt>
                <c:pt idx="4372">
                  <c:v>0.01</c:v>
                </c:pt>
                <c:pt idx="4373">
                  <c:v>0.01</c:v>
                </c:pt>
                <c:pt idx="4374">
                  <c:v>0.01</c:v>
                </c:pt>
                <c:pt idx="4375">
                  <c:v>0.03</c:v>
                </c:pt>
                <c:pt idx="4376">
                  <c:v>0.01</c:v>
                </c:pt>
                <c:pt idx="4377">
                  <c:v>0.01</c:v>
                </c:pt>
                <c:pt idx="4378">
                  <c:v>0.01</c:v>
                </c:pt>
                <c:pt idx="4379">
                  <c:v>0.01</c:v>
                </c:pt>
                <c:pt idx="4380">
                  <c:v>0.01</c:v>
                </c:pt>
                <c:pt idx="4381">
                  <c:v>0.06</c:v>
                </c:pt>
                <c:pt idx="4382">
                  <c:v>0.03</c:v>
                </c:pt>
                <c:pt idx="4383">
                  <c:v>0.03</c:v>
                </c:pt>
                <c:pt idx="4384">
                  <c:v>0.02</c:v>
                </c:pt>
                <c:pt idx="4385">
                  <c:v>0.01</c:v>
                </c:pt>
                <c:pt idx="4386">
                  <c:v>0.02</c:v>
                </c:pt>
                <c:pt idx="4387">
                  <c:v>0.01</c:v>
                </c:pt>
                <c:pt idx="4388">
                  <c:v>0.02</c:v>
                </c:pt>
                <c:pt idx="4389">
                  <c:v>0.01</c:v>
                </c:pt>
                <c:pt idx="4390">
                  <c:v>0.04</c:v>
                </c:pt>
                <c:pt idx="4391">
                  <c:v>0.01</c:v>
                </c:pt>
                <c:pt idx="4392">
                  <c:v>0.01</c:v>
                </c:pt>
                <c:pt idx="4393">
                  <c:v>0.03</c:v>
                </c:pt>
                <c:pt idx="4394">
                  <c:v>0.03</c:v>
                </c:pt>
                <c:pt idx="4395">
                  <c:v>0.03</c:v>
                </c:pt>
                <c:pt idx="4396">
                  <c:v>0.01</c:v>
                </c:pt>
                <c:pt idx="4397">
                  <c:v>0.04</c:v>
                </c:pt>
                <c:pt idx="4398">
                  <c:v>0.02</c:v>
                </c:pt>
                <c:pt idx="4399">
                  <c:v>0.02</c:v>
                </c:pt>
                <c:pt idx="4400">
                  <c:v>0.01</c:v>
                </c:pt>
                <c:pt idx="4401">
                  <c:v>0.03</c:v>
                </c:pt>
                <c:pt idx="4402">
                  <c:v>0.05</c:v>
                </c:pt>
                <c:pt idx="4403">
                  <c:v>0.01</c:v>
                </c:pt>
                <c:pt idx="4404">
                  <c:v>0.02</c:v>
                </c:pt>
                <c:pt idx="4405">
                  <c:v>0.03</c:v>
                </c:pt>
                <c:pt idx="4406">
                  <c:v>0.01</c:v>
                </c:pt>
                <c:pt idx="4407">
                  <c:v>0.01</c:v>
                </c:pt>
                <c:pt idx="4408">
                  <c:v>0.03</c:v>
                </c:pt>
                <c:pt idx="4409">
                  <c:v>0.05</c:v>
                </c:pt>
                <c:pt idx="4410">
                  <c:v>0.02</c:v>
                </c:pt>
                <c:pt idx="4411">
                  <c:v>0.01</c:v>
                </c:pt>
                <c:pt idx="4412">
                  <c:v>7.0000000000000007E-2</c:v>
                </c:pt>
                <c:pt idx="4413">
                  <c:v>0.04</c:v>
                </c:pt>
                <c:pt idx="4414">
                  <c:v>0.02</c:v>
                </c:pt>
                <c:pt idx="4415">
                  <c:v>0.06</c:v>
                </c:pt>
                <c:pt idx="4416">
                  <c:v>0.01</c:v>
                </c:pt>
                <c:pt idx="4417">
                  <c:v>0.01</c:v>
                </c:pt>
                <c:pt idx="4418">
                  <c:v>0.05</c:v>
                </c:pt>
                <c:pt idx="4419">
                  <c:v>0.03</c:v>
                </c:pt>
                <c:pt idx="4420">
                  <c:v>0.01</c:v>
                </c:pt>
                <c:pt idx="4421">
                  <c:v>7.0000000000000007E-2</c:v>
                </c:pt>
                <c:pt idx="4422">
                  <c:v>0.01</c:v>
                </c:pt>
                <c:pt idx="4423">
                  <c:v>0.03</c:v>
                </c:pt>
                <c:pt idx="4424">
                  <c:v>0.01</c:v>
                </c:pt>
                <c:pt idx="4425">
                  <c:v>0.01</c:v>
                </c:pt>
                <c:pt idx="4426">
                  <c:v>0.05</c:v>
                </c:pt>
                <c:pt idx="4427">
                  <c:v>0.01</c:v>
                </c:pt>
                <c:pt idx="4428">
                  <c:v>0.01</c:v>
                </c:pt>
                <c:pt idx="4429">
                  <c:v>0.02</c:v>
                </c:pt>
                <c:pt idx="4430">
                  <c:v>0.01</c:v>
                </c:pt>
                <c:pt idx="4431">
                  <c:v>0.01</c:v>
                </c:pt>
                <c:pt idx="4432">
                  <c:v>0.06</c:v>
                </c:pt>
                <c:pt idx="4433">
                  <c:v>0.02</c:v>
                </c:pt>
                <c:pt idx="4434">
                  <c:v>0.03</c:v>
                </c:pt>
                <c:pt idx="4435">
                  <c:v>0.02</c:v>
                </c:pt>
                <c:pt idx="4436">
                  <c:v>0.05</c:v>
                </c:pt>
                <c:pt idx="4437">
                  <c:v>7.0000000000000007E-2</c:v>
                </c:pt>
                <c:pt idx="4438">
                  <c:v>7.0000000000000007E-2</c:v>
                </c:pt>
                <c:pt idx="4439">
                  <c:v>0.03</c:v>
                </c:pt>
                <c:pt idx="4440">
                  <c:v>0.05</c:v>
                </c:pt>
                <c:pt idx="4441">
                  <c:v>0.02</c:v>
                </c:pt>
                <c:pt idx="4442">
                  <c:v>0.04</c:v>
                </c:pt>
                <c:pt idx="4443">
                  <c:v>0.02</c:v>
                </c:pt>
                <c:pt idx="4444">
                  <c:v>0.03</c:v>
                </c:pt>
                <c:pt idx="4445">
                  <c:v>0.01</c:v>
                </c:pt>
                <c:pt idx="4446">
                  <c:v>0.04</c:v>
                </c:pt>
                <c:pt idx="4447">
                  <c:v>0.01</c:v>
                </c:pt>
                <c:pt idx="4448">
                  <c:v>0</c:v>
                </c:pt>
                <c:pt idx="4449">
                  <c:v>0.03</c:v>
                </c:pt>
                <c:pt idx="4450">
                  <c:v>7.0000000000000007E-2</c:v>
                </c:pt>
                <c:pt idx="4451">
                  <c:v>0.06</c:v>
                </c:pt>
                <c:pt idx="4452">
                  <c:v>0.02</c:v>
                </c:pt>
                <c:pt idx="4453">
                  <c:v>7.0000000000000007E-2</c:v>
                </c:pt>
                <c:pt idx="4454">
                  <c:v>0.1</c:v>
                </c:pt>
                <c:pt idx="4455">
                  <c:v>0.03</c:v>
                </c:pt>
                <c:pt idx="4456">
                  <c:v>0.03</c:v>
                </c:pt>
                <c:pt idx="4457">
                  <c:v>0.03</c:v>
                </c:pt>
                <c:pt idx="4458">
                  <c:v>0.02</c:v>
                </c:pt>
                <c:pt idx="4459">
                  <c:v>0.05</c:v>
                </c:pt>
                <c:pt idx="4460">
                  <c:v>0.01</c:v>
                </c:pt>
                <c:pt idx="4461">
                  <c:v>7.0000000000000007E-2</c:v>
                </c:pt>
                <c:pt idx="4462">
                  <c:v>0.05</c:v>
                </c:pt>
                <c:pt idx="4463">
                  <c:v>0.02</c:v>
                </c:pt>
                <c:pt idx="4464">
                  <c:v>0.01</c:v>
                </c:pt>
                <c:pt idx="4465">
                  <c:v>0.01</c:v>
                </c:pt>
                <c:pt idx="4466">
                  <c:v>0.01</c:v>
                </c:pt>
                <c:pt idx="4467">
                  <c:v>0.05</c:v>
                </c:pt>
                <c:pt idx="4468">
                  <c:v>0.03</c:v>
                </c:pt>
                <c:pt idx="4469">
                  <c:v>0.01</c:v>
                </c:pt>
                <c:pt idx="4470">
                  <c:v>7.0000000000000007E-2</c:v>
                </c:pt>
                <c:pt idx="4471">
                  <c:v>0.01</c:v>
                </c:pt>
                <c:pt idx="4472">
                  <c:v>0.05</c:v>
                </c:pt>
                <c:pt idx="4473">
                  <c:v>7.0000000000000007E-2</c:v>
                </c:pt>
                <c:pt idx="4474">
                  <c:v>0.02</c:v>
                </c:pt>
                <c:pt idx="4475">
                  <c:v>0.01</c:v>
                </c:pt>
                <c:pt idx="4476">
                  <c:v>0.01</c:v>
                </c:pt>
                <c:pt idx="4477">
                  <c:v>0.01</c:v>
                </c:pt>
                <c:pt idx="4478">
                  <c:v>0.01</c:v>
                </c:pt>
                <c:pt idx="4479">
                  <c:v>7.0000000000000007E-2</c:v>
                </c:pt>
                <c:pt idx="4480">
                  <c:v>0.01</c:v>
                </c:pt>
                <c:pt idx="4481">
                  <c:v>0.01</c:v>
                </c:pt>
                <c:pt idx="4482">
                  <c:v>0.01</c:v>
                </c:pt>
                <c:pt idx="4483">
                  <c:v>0.04</c:v>
                </c:pt>
                <c:pt idx="4484">
                  <c:v>0.04</c:v>
                </c:pt>
                <c:pt idx="4485">
                  <c:v>0.08</c:v>
                </c:pt>
                <c:pt idx="4486">
                  <c:v>0.01</c:v>
                </c:pt>
                <c:pt idx="4487">
                  <c:v>0.02</c:v>
                </c:pt>
                <c:pt idx="4488">
                  <c:v>0.01</c:v>
                </c:pt>
                <c:pt idx="4489">
                  <c:v>0.02</c:v>
                </c:pt>
                <c:pt idx="4490">
                  <c:v>0.03</c:v>
                </c:pt>
                <c:pt idx="4491">
                  <c:v>0.01</c:v>
                </c:pt>
                <c:pt idx="4492">
                  <c:v>0.01</c:v>
                </c:pt>
                <c:pt idx="4493">
                  <c:v>0.02</c:v>
                </c:pt>
                <c:pt idx="4494">
                  <c:v>0.04</c:v>
                </c:pt>
                <c:pt idx="4495">
                  <c:v>0.02</c:v>
                </c:pt>
                <c:pt idx="4496">
                  <c:v>0.01</c:v>
                </c:pt>
                <c:pt idx="4497">
                  <c:v>0.01</c:v>
                </c:pt>
                <c:pt idx="4498">
                  <c:v>0.01</c:v>
                </c:pt>
                <c:pt idx="4499">
                  <c:v>0.01</c:v>
                </c:pt>
                <c:pt idx="4500">
                  <c:v>0.03</c:v>
                </c:pt>
                <c:pt idx="4501">
                  <c:v>0.01</c:v>
                </c:pt>
                <c:pt idx="4502">
                  <c:v>0.02</c:v>
                </c:pt>
                <c:pt idx="4503">
                  <c:v>0.03</c:v>
                </c:pt>
                <c:pt idx="4504">
                  <c:v>0.02</c:v>
                </c:pt>
                <c:pt idx="4505">
                  <c:v>0.05</c:v>
                </c:pt>
                <c:pt idx="4506">
                  <c:v>0.03</c:v>
                </c:pt>
                <c:pt idx="4507">
                  <c:v>0.01</c:v>
                </c:pt>
                <c:pt idx="4508">
                  <c:v>7.0000000000000007E-2</c:v>
                </c:pt>
                <c:pt idx="4509">
                  <c:v>0.03</c:v>
                </c:pt>
                <c:pt idx="4510">
                  <c:v>0.06</c:v>
                </c:pt>
                <c:pt idx="4511">
                  <c:v>0.02</c:v>
                </c:pt>
                <c:pt idx="4512">
                  <c:v>0.09</c:v>
                </c:pt>
                <c:pt idx="4513">
                  <c:v>0.01</c:v>
                </c:pt>
                <c:pt idx="4514">
                  <c:v>0.01</c:v>
                </c:pt>
                <c:pt idx="4515">
                  <c:v>0.02</c:v>
                </c:pt>
                <c:pt idx="4516">
                  <c:v>0.01</c:v>
                </c:pt>
                <c:pt idx="4517">
                  <c:v>0.04</c:v>
                </c:pt>
                <c:pt idx="4518">
                  <c:v>0.01</c:v>
                </c:pt>
                <c:pt idx="4519">
                  <c:v>0.01</c:v>
                </c:pt>
                <c:pt idx="4520">
                  <c:v>0.05</c:v>
                </c:pt>
                <c:pt idx="4521">
                  <c:v>0.03</c:v>
                </c:pt>
                <c:pt idx="4522">
                  <c:v>0.01</c:v>
                </c:pt>
                <c:pt idx="4523">
                  <c:v>0.03</c:v>
                </c:pt>
                <c:pt idx="4524">
                  <c:v>0.01</c:v>
                </c:pt>
                <c:pt idx="4525">
                  <c:v>0.04</c:v>
                </c:pt>
                <c:pt idx="4526">
                  <c:v>0.03</c:v>
                </c:pt>
                <c:pt idx="4527">
                  <c:v>0.04</c:v>
                </c:pt>
                <c:pt idx="4528">
                  <c:v>0.01</c:v>
                </c:pt>
                <c:pt idx="4529">
                  <c:v>0.03</c:v>
                </c:pt>
                <c:pt idx="4530">
                  <c:v>0.02</c:v>
                </c:pt>
                <c:pt idx="4531">
                  <c:v>0.01</c:v>
                </c:pt>
                <c:pt idx="4532">
                  <c:v>0.02</c:v>
                </c:pt>
                <c:pt idx="4533">
                  <c:v>0.01</c:v>
                </c:pt>
                <c:pt idx="4534">
                  <c:v>0.04</c:v>
                </c:pt>
                <c:pt idx="4535">
                  <c:v>0.06</c:v>
                </c:pt>
                <c:pt idx="4536">
                  <c:v>0.01</c:v>
                </c:pt>
                <c:pt idx="4537">
                  <c:v>0.11</c:v>
                </c:pt>
                <c:pt idx="4538">
                  <c:v>0.05</c:v>
                </c:pt>
                <c:pt idx="4539">
                  <c:v>0.01</c:v>
                </c:pt>
                <c:pt idx="4540">
                  <c:v>7.0000000000000007E-2</c:v>
                </c:pt>
                <c:pt idx="4541">
                  <c:v>0.01</c:v>
                </c:pt>
                <c:pt idx="4542">
                  <c:v>0.01</c:v>
                </c:pt>
                <c:pt idx="4543">
                  <c:v>0.06</c:v>
                </c:pt>
                <c:pt idx="4544">
                  <c:v>0.03</c:v>
                </c:pt>
                <c:pt idx="4545">
                  <c:v>0.06</c:v>
                </c:pt>
                <c:pt idx="4546">
                  <c:v>0.01</c:v>
                </c:pt>
                <c:pt idx="4547">
                  <c:v>0.03</c:v>
                </c:pt>
                <c:pt idx="4548">
                  <c:v>0.02</c:v>
                </c:pt>
                <c:pt idx="4549">
                  <c:v>0.06</c:v>
                </c:pt>
                <c:pt idx="4550">
                  <c:v>0.03</c:v>
                </c:pt>
                <c:pt idx="4551">
                  <c:v>0.08</c:v>
                </c:pt>
                <c:pt idx="4552">
                  <c:v>0.01</c:v>
                </c:pt>
                <c:pt idx="4553">
                  <c:v>0.04</c:v>
                </c:pt>
                <c:pt idx="4554">
                  <c:v>0.01</c:v>
                </c:pt>
                <c:pt idx="4555">
                  <c:v>7.0000000000000007E-2</c:v>
                </c:pt>
                <c:pt idx="4556">
                  <c:v>0.01</c:v>
                </c:pt>
                <c:pt idx="4557">
                  <c:v>0.08</c:v>
                </c:pt>
                <c:pt idx="4558">
                  <c:v>7.0000000000000007E-2</c:v>
                </c:pt>
                <c:pt idx="4559">
                  <c:v>0.06</c:v>
                </c:pt>
                <c:pt idx="4560">
                  <c:v>0.06</c:v>
                </c:pt>
                <c:pt idx="4561">
                  <c:v>0.02</c:v>
                </c:pt>
                <c:pt idx="4562">
                  <c:v>0.01</c:v>
                </c:pt>
                <c:pt idx="4563">
                  <c:v>7.0000000000000007E-2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0.03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0.03</c:v>
                </c:pt>
                <c:pt idx="4575">
                  <c:v>0.01</c:v>
                </c:pt>
                <c:pt idx="4576">
                  <c:v>7.0000000000000007E-2</c:v>
                </c:pt>
                <c:pt idx="4577">
                  <c:v>0.04</c:v>
                </c:pt>
                <c:pt idx="4578">
                  <c:v>0.01</c:v>
                </c:pt>
                <c:pt idx="4579">
                  <c:v>0.03</c:v>
                </c:pt>
                <c:pt idx="4580">
                  <c:v>0.01</c:v>
                </c:pt>
                <c:pt idx="4581">
                  <c:v>0.01</c:v>
                </c:pt>
                <c:pt idx="4582">
                  <c:v>7.0000000000000007E-2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0.05</c:v>
                </c:pt>
                <c:pt idx="4587">
                  <c:v>7.0000000000000007E-2</c:v>
                </c:pt>
                <c:pt idx="4588">
                  <c:v>0.02</c:v>
                </c:pt>
                <c:pt idx="4589">
                  <c:v>0.04</c:v>
                </c:pt>
                <c:pt idx="4590">
                  <c:v>0.02</c:v>
                </c:pt>
                <c:pt idx="4591">
                  <c:v>0.08</c:v>
                </c:pt>
                <c:pt idx="4592">
                  <c:v>0.09</c:v>
                </c:pt>
                <c:pt idx="4593">
                  <c:v>0.03</c:v>
                </c:pt>
                <c:pt idx="4594">
                  <c:v>0.04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0.03</c:v>
                </c:pt>
                <c:pt idx="4599">
                  <c:v>0.02</c:v>
                </c:pt>
                <c:pt idx="4600">
                  <c:v>0.03</c:v>
                </c:pt>
                <c:pt idx="4601">
                  <c:v>0.06</c:v>
                </c:pt>
                <c:pt idx="4602">
                  <c:v>0.01</c:v>
                </c:pt>
                <c:pt idx="4603">
                  <c:v>0.01</c:v>
                </c:pt>
                <c:pt idx="4604">
                  <c:v>7.0000000000000007E-2</c:v>
                </c:pt>
                <c:pt idx="4605">
                  <c:v>0.01</c:v>
                </c:pt>
                <c:pt idx="4606">
                  <c:v>0.01</c:v>
                </c:pt>
                <c:pt idx="4607">
                  <c:v>0.01</c:v>
                </c:pt>
                <c:pt idx="4608">
                  <c:v>0.02</c:v>
                </c:pt>
                <c:pt idx="4609">
                  <c:v>0.01</c:v>
                </c:pt>
                <c:pt idx="4610">
                  <c:v>0.01</c:v>
                </c:pt>
                <c:pt idx="4611">
                  <c:v>0.03</c:v>
                </c:pt>
                <c:pt idx="4612">
                  <c:v>0.03</c:v>
                </c:pt>
                <c:pt idx="4613">
                  <c:v>0.04</c:v>
                </c:pt>
                <c:pt idx="4614">
                  <c:v>0.03</c:v>
                </c:pt>
                <c:pt idx="4615">
                  <c:v>0.06</c:v>
                </c:pt>
                <c:pt idx="4616">
                  <c:v>0.01</c:v>
                </c:pt>
                <c:pt idx="4617">
                  <c:v>7.0000000000000007E-2</c:v>
                </c:pt>
                <c:pt idx="4618">
                  <c:v>0.01</c:v>
                </c:pt>
                <c:pt idx="4619">
                  <c:v>0.06</c:v>
                </c:pt>
                <c:pt idx="4620">
                  <c:v>0.06</c:v>
                </c:pt>
                <c:pt idx="4621">
                  <c:v>0.06</c:v>
                </c:pt>
                <c:pt idx="4622">
                  <c:v>0.01</c:v>
                </c:pt>
                <c:pt idx="4623">
                  <c:v>0.01</c:v>
                </c:pt>
                <c:pt idx="4624">
                  <c:v>7.0000000000000007E-2</c:v>
                </c:pt>
                <c:pt idx="4625">
                  <c:v>0.04</c:v>
                </c:pt>
                <c:pt idx="4626">
                  <c:v>0.02</c:v>
                </c:pt>
                <c:pt idx="4627">
                  <c:v>0.01</c:v>
                </c:pt>
                <c:pt idx="4628">
                  <c:v>0.02</c:v>
                </c:pt>
                <c:pt idx="4629">
                  <c:v>0.01</c:v>
                </c:pt>
                <c:pt idx="4630">
                  <c:v>0.03</c:v>
                </c:pt>
                <c:pt idx="4631">
                  <c:v>0.06</c:v>
                </c:pt>
                <c:pt idx="4632">
                  <c:v>0.04</c:v>
                </c:pt>
                <c:pt idx="4633">
                  <c:v>0.03</c:v>
                </c:pt>
                <c:pt idx="4634">
                  <c:v>0.01</c:v>
                </c:pt>
                <c:pt idx="4635">
                  <c:v>0.01</c:v>
                </c:pt>
                <c:pt idx="4636">
                  <c:v>0.01</c:v>
                </c:pt>
                <c:pt idx="4637">
                  <c:v>0.02</c:v>
                </c:pt>
                <c:pt idx="4638">
                  <c:v>7.0000000000000007E-2</c:v>
                </c:pt>
                <c:pt idx="4639">
                  <c:v>0.01</c:v>
                </c:pt>
                <c:pt idx="4640">
                  <c:v>0.01</c:v>
                </c:pt>
                <c:pt idx="4641">
                  <c:v>0.03</c:v>
                </c:pt>
                <c:pt idx="4642">
                  <c:v>0.01</c:v>
                </c:pt>
                <c:pt idx="4643">
                  <c:v>0.01</c:v>
                </c:pt>
                <c:pt idx="4644">
                  <c:v>0</c:v>
                </c:pt>
                <c:pt idx="4645">
                  <c:v>0.03</c:v>
                </c:pt>
                <c:pt idx="4646">
                  <c:v>0.03</c:v>
                </c:pt>
                <c:pt idx="4647">
                  <c:v>0</c:v>
                </c:pt>
                <c:pt idx="4648">
                  <c:v>0.03</c:v>
                </c:pt>
                <c:pt idx="4649">
                  <c:v>0.01</c:v>
                </c:pt>
                <c:pt idx="4650">
                  <c:v>0.01</c:v>
                </c:pt>
                <c:pt idx="4651">
                  <c:v>0.01</c:v>
                </c:pt>
                <c:pt idx="4652">
                  <c:v>0.03</c:v>
                </c:pt>
                <c:pt idx="4653">
                  <c:v>0.01</c:v>
                </c:pt>
                <c:pt idx="4654">
                  <c:v>0.01</c:v>
                </c:pt>
                <c:pt idx="4655">
                  <c:v>0.01</c:v>
                </c:pt>
                <c:pt idx="4656">
                  <c:v>7.0000000000000007E-2</c:v>
                </c:pt>
                <c:pt idx="4657">
                  <c:v>0.01</c:v>
                </c:pt>
                <c:pt idx="4658">
                  <c:v>0.01</c:v>
                </c:pt>
                <c:pt idx="4659">
                  <c:v>0.01</c:v>
                </c:pt>
                <c:pt idx="4660">
                  <c:v>0.04</c:v>
                </c:pt>
                <c:pt idx="4661">
                  <c:v>0.01</c:v>
                </c:pt>
                <c:pt idx="4662">
                  <c:v>0.03</c:v>
                </c:pt>
                <c:pt idx="4663">
                  <c:v>0.02</c:v>
                </c:pt>
                <c:pt idx="4664">
                  <c:v>0.01</c:v>
                </c:pt>
                <c:pt idx="4665">
                  <c:v>0.01</c:v>
                </c:pt>
                <c:pt idx="4666">
                  <c:v>0.05</c:v>
                </c:pt>
                <c:pt idx="4667">
                  <c:v>7.0000000000000007E-2</c:v>
                </c:pt>
                <c:pt idx="4668">
                  <c:v>0.03</c:v>
                </c:pt>
                <c:pt idx="4669">
                  <c:v>0.01</c:v>
                </c:pt>
                <c:pt idx="4670">
                  <c:v>0.01</c:v>
                </c:pt>
                <c:pt idx="4671">
                  <c:v>0.01</c:v>
                </c:pt>
                <c:pt idx="4672">
                  <c:v>0.04</c:v>
                </c:pt>
                <c:pt idx="4673">
                  <c:v>0.05</c:v>
                </c:pt>
                <c:pt idx="4674">
                  <c:v>0.01</c:v>
                </c:pt>
                <c:pt idx="4675">
                  <c:v>0.05</c:v>
                </c:pt>
                <c:pt idx="4676">
                  <c:v>0.01</c:v>
                </c:pt>
                <c:pt idx="4677">
                  <c:v>0.01</c:v>
                </c:pt>
                <c:pt idx="4678">
                  <c:v>0.03</c:v>
                </c:pt>
                <c:pt idx="4679">
                  <c:v>0.01</c:v>
                </c:pt>
                <c:pt idx="4680">
                  <c:v>0.03</c:v>
                </c:pt>
                <c:pt idx="4681">
                  <c:v>0.01</c:v>
                </c:pt>
                <c:pt idx="4682">
                  <c:v>0.01</c:v>
                </c:pt>
                <c:pt idx="4683">
                  <c:v>0.01</c:v>
                </c:pt>
                <c:pt idx="4684">
                  <c:v>0.01</c:v>
                </c:pt>
                <c:pt idx="4685">
                  <c:v>0.01</c:v>
                </c:pt>
                <c:pt idx="4686">
                  <c:v>0.01</c:v>
                </c:pt>
                <c:pt idx="4687">
                  <c:v>0.01</c:v>
                </c:pt>
                <c:pt idx="4688">
                  <c:v>0.01</c:v>
                </c:pt>
                <c:pt idx="4689">
                  <c:v>0.01</c:v>
                </c:pt>
                <c:pt idx="4690">
                  <c:v>0.02</c:v>
                </c:pt>
                <c:pt idx="4691">
                  <c:v>0.06</c:v>
                </c:pt>
                <c:pt idx="4692">
                  <c:v>0.03</c:v>
                </c:pt>
                <c:pt idx="4693">
                  <c:v>0.01</c:v>
                </c:pt>
                <c:pt idx="4694">
                  <c:v>0.01</c:v>
                </c:pt>
                <c:pt idx="4695">
                  <c:v>0.01</c:v>
                </c:pt>
                <c:pt idx="4696">
                  <c:v>0.03</c:v>
                </c:pt>
                <c:pt idx="4697">
                  <c:v>0.01</c:v>
                </c:pt>
                <c:pt idx="4698">
                  <c:v>0.01</c:v>
                </c:pt>
                <c:pt idx="4699">
                  <c:v>0.01</c:v>
                </c:pt>
                <c:pt idx="4700">
                  <c:v>7.0000000000000007E-2</c:v>
                </c:pt>
                <c:pt idx="4701">
                  <c:v>0.01</c:v>
                </c:pt>
                <c:pt idx="4702">
                  <c:v>0.04</c:v>
                </c:pt>
                <c:pt idx="4703">
                  <c:v>0.06</c:v>
                </c:pt>
                <c:pt idx="4704">
                  <c:v>0.01</c:v>
                </c:pt>
                <c:pt idx="4705">
                  <c:v>0.02</c:v>
                </c:pt>
                <c:pt idx="4706">
                  <c:v>0.01</c:v>
                </c:pt>
                <c:pt idx="4707">
                  <c:v>0.01</c:v>
                </c:pt>
                <c:pt idx="4708">
                  <c:v>0.01</c:v>
                </c:pt>
                <c:pt idx="4709">
                  <c:v>0.02</c:v>
                </c:pt>
                <c:pt idx="4710">
                  <c:v>0.01</c:v>
                </c:pt>
                <c:pt idx="4711">
                  <c:v>7.0000000000000007E-2</c:v>
                </c:pt>
                <c:pt idx="4712">
                  <c:v>0.03</c:v>
                </c:pt>
                <c:pt idx="4713">
                  <c:v>0.01</c:v>
                </c:pt>
                <c:pt idx="4714">
                  <c:v>0.01</c:v>
                </c:pt>
                <c:pt idx="4715">
                  <c:v>0.02</c:v>
                </c:pt>
                <c:pt idx="4716">
                  <c:v>0.01</c:v>
                </c:pt>
                <c:pt idx="4717">
                  <c:v>0.02</c:v>
                </c:pt>
                <c:pt idx="4718">
                  <c:v>0.01</c:v>
                </c:pt>
                <c:pt idx="4719">
                  <c:v>0.01</c:v>
                </c:pt>
                <c:pt idx="4720">
                  <c:v>0.05</c:v>
                </c:pt>
                <c:pt idx="4721">
                  <c:v>0.02</c:v>
                </c:pt>
                <c:pt idx="4722">
                  <c:v>0.01</c:v>
                </c:pt>
                <c:pt idx="4723">
                  <c:v>0.05</c:v>
                </c:pt>
                <c:pt idx="4724">
                  <c:v>0.04</c:v>
                </c:pt>
                <c:pt idx="4725">
                  <c:v>0.01</c:v>
                </c:pt>
                <c:pt idx="4726">
                  <c:v>0.02</c:v>
                </c:pt>
                <c:pt idx="4727">
                  <c:v>0.09</c:v>
                </c:pt>
                <c:pt idx="4728">
                  <c:v>0.02</c:v>
                </c:pt>
                <c:pt idx="4729">
                  <c:v>0.01</c:v>
                </c:pt>
                <c:pt idx="4730">
                  <c:v>0.01</c:v>
                </c:pt>
                <c:pt idx="4731">
                  <c:v>0.02</c:v>
                </c:pt>
                <c:pt idx="4732">
                  <c:v>0.01</c:v>
                </c:pt>
                <c:pt idx="4733">
                  <c:v>0.02</c:v>
                </c:pt>
                <c:pt idx="4734">
                  <c:v>0.01</c:v>
                </c:pt>
                <c:pt idx="4735">
                  <c:v>0.01</c:v>
                </c:pt>
                <c:pt idx="4736">
                  <c:v>0.01</c:v>
                </c:pt>
                <c:pt idx="4737">
                  <c:v>0.01</c:v>
                </c:pt>
                <c:pt idx="4738">
                  <c:v>0.01</c:v>
                </c:pt>
                <c:pt idx="4739">
                  <c:v>0.01</c:v>
                </c:pt>
                <c:pt idx="4740">
                  <c:v>0.01</c:v>
                </c:pt>
                <c:pt idx="4741">
                  <c:v>0.01</c:v>
                </c:pt>
                <c:pt idx="4742">
                  <c:v>0.01</c:v>
                </c:pt>
                <c:pt idx="4743">
                  <c:v>0.05</c:v>
                </c:pt>
                <c:pt idx="4744">
                  <c:v>0.01</c:v>
                </c:pt>
                <c:pt idx="4745">
                  <c:v>0.04</c:v>
                </c:pt>
                <c:pt idx="4746">
                  <c:v>0.08</c:v>
                </c:pt>
                <c:pt idx="4747">
                  <c:v>0.02</c:v>
                </c:pt>
                <c:pt idx="4748">
                  <c:v>0.02</c:v>
                </c:pt>
                <c:pt idx="4749">
                  <c:v>7.0000000000000007E-2</c:v>
                </c:pt>
                <c:pt idx="4750">
                  <c:v>0.01</c:v>
                </c:pt>
                <c:pt idx="4751">
                  <c:v>0.01</c:v>
                </c:pt>
                <c:pt idx="4752">
                  <c:v>0</c:v>
                </c:pt>
                <c:pt idx="4753">
                  <c:v>0.01</c:v>
                </c:pt>
                <c:pt idx="4754">
                  <c:v>0.01</c:v>
                </c:pt>
                <c:pt idx="4755">
                  <c:v>0.02</c:v>
                </c:pt>
                <c:pt idx="4756">
                  <c:v>0.01</c:v>
                </c:pt>
                <c:pt idx="4757">
                  <c:v>0.01</c:v>
                </c:pt>
                <c:pt idx="4758">
                  <c:v>0.03</c:v>
                </c:pt>
                <c:pt idx="4759">
                  <c:v>0.02</c:v>
                </c:pt>
                <c:pt idx="4760">
                  <c:v>0.01</c:v>
                </c:pt>
                <c:pt idx="4761">
                  <c:v>0.03</c:v>
                </c:pt>
                <c:pt idx="4762">
                  <c:v>0.01</c:v>
                </c:pt>
                <c:pt idx="4763">
                  <c:v>0.06</c:v>
                </c:pt>
                <c:pt idx="4764">
                  <c:v>0.06</c:v>
                </c:pt>
                <c:pt idx="4765">
                  <c:v>0.01</c:v>
                </c:pt>
                <c:pt idx="4766">
                  <c:v>0.02</c:v>
                </c:pt>
                <c:pt idx="4767">
                  <c:v>0.01</c:v>
                </c:pt>
                <c:pt idx="4768">
                  <c:v>0.01</c:v>
                </c:pt>
                <c:pt idx="4769">
                  <c:v>0.02</c:v>
                </c:pt>
                <c:pt idx="4770">
                  <c:v>0.01</c:v>
                </c:pt>
                <c:pt idx="4771">
                  <c:v>0.03</c:v>
                </c:pt>
                <c:pt idx="4772">
                  <c:v>0.03</c:v>
                </c:pt>
                <c:pt idx="4773">
                  <c:v>0.01</c:v>
                </c:pt>
                <c:pt idx="4774">
                  <c:v>0.01</c:v>
                </c:pt>
                <c:pt idx="4775">
                  <c:v>0.08</c:v>
                </c:pt>
                <c:pt idx="4776">
                  <c:v>7.0000000000000007E-2</c:v>
                </c:pt>
                <c:pt idx="4777">
                  <c:v>0.06</c:v>
                </c:pt>
                <c:pt idx="4778">
                  <c:v>0.01</c:v>
                </c:pt>
                <c:pt idx="4779">
                  <c:v>0.01</c:v>
                </c:pt>
                <c:pt idx="4780">
                  <c:v>0.08</c:v>
                </c:pt>
                <c:pt idx="4781">
                  <c:v>0.06</c:v>
                </c:pt>
                <c:pt idx="4782">
                  <c:v>0.04</c:v>
                </c:pt>
                <c:pt idx="4783">
                  <c:v>0.06</c:v>
                </c:pt>
                <c:pt idx="4784">
                  <c:v>7.0000000000000007E-2</c:v>
                </c:pt>
                <c:pt idx="4785">
                  <c:v>0.05</c:v>
                </c:pt>
                <c:pt idx="4786">
                  <c:v>0.03</c:v>
                </c:pt>
                <c:pt idx="4787">
                  <c:v>0.02</c:v>
                </c:pt>
                <c:pt idx="4788">
                  <c:v>7.0000000000000007E-2</c:v>
                </c:pt>
                <c:pt idx="4789">
                  <c:v>0.01</c:v>
                </c:pt>
                <c:pt idx="4790">
                  <c:v>0.01</c:v>
                </c:pt>
                <c:pt idx="4791">
                  <c:v>0.01</c:v>
                </c:pt>
                <c:pt idx="4792">
                  <c:v>0.05</c:v>
                </c:pt>
                <c:pt idx="4793">
                  <c:v>0.05</c:v>
                </c:pt>
                <c:pt idx="4794">
                  <c:v>0.08</c:v>
                </c:pt>
                <c:pt idx="4795">
                  <c:v>0.06</c:v>
                </c:pt>
                <c:pt idx="4796">
                  <c:v>0.06</c:v>
                </c:pt>
                <c:pt idx="4797">
                  <c:v>0.05</c:v>
                </c:pt>
                <c:pt idx="4798">
                  <c:v>0.05</c:v>
                </c:pt>
                <c:pt idx="4799">
                  <c:v>0.09</c:v>
                </c:pt>
                <c:pt idx="4800">
                  <c:v>0.03</c:v>
                </c:pt>
                <c:pt idx="4801">
                  <c:v>7.0000000000000007E-2</c:v>
                </c:pt>
                <c:pt idx="4802">
                  <c:v>0.01</c:v>
                </c:pt>
                <c:pt idx="4803">
                  <c:v>0.01</c:v>
                </c:pt>
                <c:pt idx="4804">
                  <c:v>0.01</c:v>
                </c:pt>
                <c:pt idx="4805">
                  <c:v>0.01</c:v>
                </c:pt>
                <c:pt idx="4806">
                  <c:v>0.01</c:v>
                </c:pt>
                <c:pt idx="4807">
                  <c:v>0.02</c:v>
                </c:pt>
                <c:pt idx="4808">
                  <c:v>0.01</c:v>
                </c:pt>
                <c:pt idx="4809">
                  <c:v>0.01</c:v>
                </c:pt>
                <c:pt idx="4810">
                  <c:v>0.01</c:v>
                </c:pt>
                <c:pt idx="4811">
                  <c:v>0.01</c:v>
                </c:pt>
                <c:pt idx="4812">
                  <c:v>0.03</c:v>
                </c:pt>
                <c:pt idx="4813">
                  <c:v>0.02</c:v>
                </c:pt>
                <c:pt idx="4814">
                  <c:v>0.06</c:v>
                </c:pt>
                <c:pt idx="4815">
                  <c:v>0.04</c:v>
                </c:pt>
                <c:pt idx="4816">
                  <c:v>0.01</c:v>
                </c:pt>
                <c:pt idx="4817">
                  <c:v>0.02</c:v>
                </c:pt>
                <c:pt idx="4818">
                  <c:v>0.01</c:v>
                </c:pt>
                <c:pt idx="4819">
                  <c:v>0.01</c:v>
                </c:pt>
                <c:pt idx="4820">
                  <c:v>0.01</c:v>
                </c:pt>
                <c:pt idx="4821">
                  <c:v>0.06</c:v>
                </c:pt>
                <c:pt idx="4822">
                  <c:v>0.04</c:v>
                </c:pt>
                <c:pt idx="4823">
                  <c:v>0.02</c:v>
                </c:pt>
                <c:pt idx="4824">
                  <c:v>0.03</c:v>
                </c:pt>
                <c:pt idx="4825">
                  <c:v>0.01</c:v>
                </c:pt>
                <c:pt idx="4826">
                  <c:v>0</c:v>
                </c:pt>
                <c:pt idx="4827">
                  <c:v>0.06</c:v>
                </c:pt>
                <c:pt idx="4828">
                  <c:v>0.01</c:v>
                </c:pt>
                <c:pt idx="4829">
                  <c:v>0.06</c:v>
                </c:pt>
                <c:pt idx="4830">
                  <c:v>0.01</c:v>
                </c:pt>
                <c:pt idx="4831">
                  <c:v>0.06</c:v>
                </c:pt>
                <c:pt idx="4832">
                  <c:v>0.01</c:v>
                </c:pt>
                <c:pt idx="4833">
                  <c:v>0.04</c:v>
                </c:pt>
                <c:pt idx="4834">
                  <c:v>0.03</c:v>
                </c:pt>
                <c:pt idx="4835">
                  <c:v>0.03</c:v>
                </c:pt>
                <c:pt idx="4836">
                  <c:v>0.01</c:v>
                </c:pt>
                <c:pt idx="4837">
                  <c:v>0.01</c:v>
                </c:pt>
                <c:pt idx="4838">
                  <c:v>0.01</c:v>
                </c:pt>
                <c:pt idx="4839">
                  <c:v>0.02</c:v>
                </c:pt>
                <c:pt idx="4840">
                  <c:v>0.02</c:v>
                </c:pt>
                <c:pt idx="4841">
                  <c:v>0.02</c:v>
                </c:pt>
                <c:pt idx="4842">
                  <c:v>0.05</c:v>
                </c:pt>
                <c:pt idx="4843">
                  <c:v>0.01</c:v>
                </c:pt>
                <c:pt idx="4844">
                  <c:v>0.02</c:v>
                </c:pt>
                <c:pt idx="4845">
                  <c:v>0.06</c:v>
                </c:pt>
                <c:pt idx="4846">
                  <c:v>0.05</c:v>
                </c:pt>
                <c:pt idx="4847">
                  <c:v>0.01</c:v>
                </c:pt>
                <c:pt idx="4848">
                  <c:v>0.01</c:v>
                </c:pt>
                <c:pt idx="4849">
                  <c:v>0.03</c:v>
                </c:pt>
                <c:pt idx="4850">
                  <c:v>0.01</c:v>
                </c:pt>
                <c:pt idx="4851">
                  <c:v>0.01</c:v>
                </c:pt>
                <c:pt idx="4852">
                  <c:v>0.05</c:v>
                </c:pt>
                <c:pt idx="4853">
                  <c:v>0.04</c:v>
                </c:pt>
                <c:pt idx="4854">
                  <c:v>0.01</c:v>
                </c:pt>
                <c:pt idx="4855">
                  <c:v>0.06</c:v>
                </c:pt>
                <c:pt idx="4856">
                  <c:v>0.03</c:v>
                </c:pt>
                <c:pt idx="4857">
                  <c:v>0.01</c:v>
                </c:pt>
                <c:pt idx="4858">
                  <c:v>0.01</c:v>
                </c:pt>
                <c:pt idx="4859">
                  <c:v>0.03</c:v>
                </c:pt>
                <c:pt idx="4860">
                  <c:v>0.02</c:v>
                </c:pt>
                <c:pt idx="4861">
                  <c:v>0.01</c:v>
                </c:pt>
                <c:pt idx="4862">
                  <c:v>0.02</c:v>
                </c:pt>
                <c:pt idx="4863">
                  <c:v>0.06</c:v>
                </c:pt>
                <c:pt idx="4864">
                  <c:v>0.01</c:v>
                </c:pt>
                <c:pt idx="4865">
                  <c:v>0.03</c:v>
                </c:pt>
                <c:pt idx="4866">
                  <c:v>0.03</c:v>
                </c:pt>
                <c:pt idx="4867">
                  <c:v>0.01</c:v>
                </c:pt>
                <c:pt idx="4868">
                  <c:v>0.01</c:v>
                </c:pt>
                <c:pt idx="4869">
                  <c:v>0.01</c:v>
                </c:pt>
                <c:pt idx="4870">
                  <c:v>7.0000000000000007E-2</c:v>
                </c:pt>
                <c:pt idx="4871">
                  <c:v>0.02</c:v>
                </c:pt>
                <c:pt idx="4872">
                  <c:v>0.01</c:v>
                </c:pt>
                <c:pt idx="4873">
                  <c:v>0.02</c:v>
                </c:pt>
                <c:pt idx="4874">
                  <c:v>0.01</c:v>
                </c:pt>
                <c:pt idx="4875">
                  <c:v>0.03</c:v>
                </c:pt>
                <c:pt idx="4876">
                  <c:v>0.01</c:v>
                </c:pt>
                <c:pt idx="4877">
                  <c:v>0.01</c:v>
                </c:pt>
                <c:pt idx="4878">
                  <c:v>0.01</c:v>
                </c:pt>
                <c:pt idx="4879">
                  <c:v>0.01</c:v>
                </c:pt>
                <c:pt idx="4880">
                  <c:v>0.04</c:v>
                </c:pt>
                <c:pt idx="4881">
                  <c:v>0.06</c:v>
                </c:pt>
                <c:pt idx="4882">
                  <c:v>0.01</c:v>
                </c:pt>
                <c:pt idx="4883">
                  <c:v>0.01</c:v>
                </c:pt>
                <c:pt idx="4884">
                  <c:v>0.01</c:v>
                </c:pt>
                <c:pt idx="4885">
                  <c:v>0.06</c:v>
                </c:pt>
                <c:pt idx="4886">
                  <c:v>0.03</c:v>
                </c:pt>
                <c:pt idx="4887">
                  <c:v>0.08</c:v>
                </c:pt>
                <c:pt idx="4888">
                  <c:v>0.01</c:v>
                </c:pt>
                <c:pt idx="4889">
                  <c:v>0.01</c:v>
                </c:pt>
                <c:pt idx="4890">
                  <c:v>0.01</c:v>
                </c:pt>
                <c:pt idx="4891">
                  <c:v>0.01</c:v>
                </c:pt>
                <c:pt idx="4892">
                  <c:v>0.03</c:v>
                </c:pt>
                <c:pt idx="4893">
                  <c:v>0.06</c:v>
                </c:pt>
                <c:pt idx="4894">
                  <c:v>0.01</c:v>
                </c:pt>
                <c:pt idx="4895">
                  <c:v>0.04</c:v>
                </c:pt>
                <c:pt idx="4896">
                  <c:v>0.03</c:v>
                </c:pt>
                <c:pt idx="4897">
                  <c:v>0.02</c:v>
                </c:pt>
                <c:pt idx="4898">
                  <c:v>0.01</c:v>
                </c:pt>
                <c:pt idx="4899">
                  <c:v>0.01</c:v>
                </c:pt>
                <c:pt idx="4900">
                  <c:v>0.01</c:v>
                </c:pt>
                <c:pt idx="4901">
                  <c:v>0.04</c:v>
                </c:pt>
                <c:pt idx="4902">
                  <c:v>0.01</c:v>
                </c:pt>
                <c:pt idx="4903">
                  <c:v>0.01</c:v>
                </c:pt>
                <c:pt idx="4904">
                  <c:v>0.01</c:v>
                </c:pt>
                <c:pt idx="4905">
                  <c:v>0.01</c:v>
                </c:pt>
                <c:pt idx="4906">
                  <c:v>0.01</c:v>
                </c:pt>
                <c:pt idx="4907">
                  <c:v>0.03</c:v>
                </c:pt>
                <c:pt idx="4908">
                  <c:v>0.01</c:v>
                </c:pt>
                <c:pt idx="4909">
                  <c:v>0.01</c:v>
                </c:pt>
                <c:pt idx="4910">
                  <c:v>0.04</c:v>
                </c:pt>
                <c:pt idx="4911">
                  <c:v>0.01</c:v>
                </c:pt>
                <c:pt idx="4912">
                  <c:v>0.08</c:v>
                </c:pt>
                <c:pt idx="4913">
                  <c:v>0.08</c:v>
                </c:pt>
                <c:pt idx="4914">
                  <c:v>0.01</c:v>
                </c:pt>
                <c:pt idx="4915">
                  <c:v>0.01</c:v>
                </c:pt>
                <c:pt idx="4916">
                  <c:v>0.02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0.03</c:v>
                </c:pt>
                <c:pt idx="4920">
                  <c:v>0.03</c:v>
                </c:pt>
                <c:pt idx="4921">
                  <c:v>0.02</c:v>
                </c:pt>
                <c:pt idx="4922">
                  <c:v>0.01</c:v>
                </c:pt>
                <c:pt idx="4923">
                  <c:v>0.01</c:v>
                </c:pt>
                <c:pt idx="4924">
                  <c:v>0.05</c:v>
                </c:pt>
                <c:pt idx="4925">
                  <c:v>7.0000000000000007E-2</c:v>
                </c:pt>
                <c:pt idx="4926">
                  <c:v>7.0000000000000007E-2</c:v>
                </c:pt>
                <c:pt idx="4927">
                  <c:v>0.01</c:v>
                </c:pt>
                <c:pt idx="4928">
                  <c:v>0.05</c:v>
                </c:pt>
                <c:pt idx="4929">
                  <c:v>0.01</c:v>
                </c:pt>
                <c:pt idx="4930">
                  <c:v>0.02</c:v>
                </c:pt>
                <c:pt idx="4931">
                  <c:v>0.01</c:v>
                </c:pt>
                <c:pt idx="4932">
                  <c:v>0.02</c:v>
                </c:pt>
                <c:pt idx="4933">
                  <c:v>0.01</c:v>
                </c:pt>
                <c:pt idx="4934">
                  <c:v>0</c:v>
                </c:pt>
                <c:pt idx="4935">
                  <c:v>0.01</c:v>
                </c:pt>
                <c:pt idx="4936">
                  <c:v>0.05</c:v>
                </c:pt>
                <c:pt idx="4937">
                  <c:v>0.05</c:v>
                </c:pt>
                <c:pt idx="4938">
                  <c:v>0.03</c:v>
                </c:pt>
                <c:pt idx="4939">
                  <c:v>0.01</c:v>
                </c:pt>
                <c:pt idx="4940">
                  <c:v>0.01</c:v>
                </c:pt>
                <c:pt idx="4941">
                  <c:v>0.02</c:v>
                </c:pt>
                <c:pt idx="4942">
                  <c:v>0.01</c:v>
                </c:pt>
                <c:pt idx="4943">
                  <c:v>0.03</c:v>
                </c:pt>
                <c:pt idx="4944">
                  <c:v>0.03</c:v>
                </c:pt>
                <c:pt idx="4945">
                  <c:v>0.01</c:v>
                </c:pt>
                <c:pt idx="4946">
                  <c:v>0.02</c:v>
                </c:pt>
                <c:pt idx="4947">
                  <c:v>0.05</c:v>
                </c:pt>
                <c:pt idx="4948">
                  <c:v>0.02</c:v>
                </c:pt>
                <c:pt idx="4949">
                  <c:v>0.01</c:v>
                </c:pt>
                <c:pt idx="4950">
                  <c:v>0.01</c:v>
                </c:pt>
                <c:pt idx="4951">
                  <c:v>7.0000000000000007E-2</c:v>
                </c:pt>
                <c:pt idx="4952">
                  <c:v>0.02</c:v>
                </c:pt>
                <c:pt idx="4953">
                  <c:v>0.05</c:v>
                </c:pt>
                <c:pt idx="4954">
                  <c:v>0.06</c:v>
                </c:pt>
                <c:pt idx="4955">
                  <c:v>0.01</c:v>
                </c:pt>
                <c:pt idx="4956">
                  <c:v>0.01</c:v>
                </c:pt>
                <c:pt idx="4957">
                  <c:v>0.01</c:v>
                </c:pt>
                <c:pt idx="4958">
                  <c:v>0.03</c:v>
                </c:pt>
                <c:pt idx="4959">
                  <c:v>7.0000000000000007E-2</c:v>
                </c:pt>
                <c:pt idx="4960">
                  <c:v>0.01</c:v>
                </c:pt>
                <c:pt idx="4961">
                  <c:v>0.01</c:v>
                </c:pt>
                <c:pt idx="4962">
                  <c:v>0.01</c:v>
                </c:pt>
                <c:pt idx="4963">
                  <c:v>0.03</c:v>
                </c:pt>
                <c:pt idx="4964">
                  <c:v>7.0000000000000007E-2</c:v>
                </c:pt>
                <c:pt idx="4965">
                  <c:v>0.02</c:v>
                </c:pt>
                <c:pt idx="4966">
                  <c:v>7.0000000000000007E-2</c:v>
                </c:pt>
                <c:pt idx="4967">
                  <c:v>0.01</c:v>
                </c:pt>
                <c:pt idx="4968">
                  <c:v>0.01</c:v>
                </c:pt>
                <c:pt idx="4969">
                  <c:v>0.01</c:v>
                </c:pt>
                <c:pt idx="4970">
                  <c:v>0.02</c:v>
                </c:pt>
                <c:pt idx="4971">
                  <c:v>0.03</c:v>
                </c:pt>
                <c:pt idx="4972">
                  <c:v>0.04</c:v>
                </c:pt>
                <c:pt idx="4973">
                  <c:v>0.05</c:v>
                </c:pt>
                <c:pt idx="4974">
                  <c:v>0.03</c:v>
                </c:pt>
                <c:pt idx="4975">
                  <c:v>0.01</c:v>
                </c:pt>
                <c:pt idx="4976">
                  <c:v>0.01</c:v>
                </c:pt>
                <c:pt idx="4977">
                  <c:v>0.05</c:v>
                </c:pt>
                <c:pt idx="4978">
                  <c:v>0.03</c:v>
                </c:pt>
                <c:pt idx="4979">
                  <c:v>0.06</c:v>
                </c:pt>
                <c:pt idx="4980">
                  <c:v>0.02</c:v>
                </c:pt>
                <c:pt idx="4981">
                  <c:v>0.01</c:v>
                </c:pt>
                <c:pt idx="4982">
                  <c:v>0.01</c:v>
                </c:pt>
                <c:pt idx="4983">
                  <c:v>0.01</c:v>
                </c:pt>
                <c:pt idx="4984">
                  <c:v>0.01</c:v>
                </c:pt>
                <c:pt idx="4985">
                  <c:v>0.02</c:v>
                </c:pt>
                <c:pt idx="4986">
                  <c:v>0.01</c:v>
                </c:pt>
                <c:pt idx="4987">
                  <c:v>0.02</c:v>
                </c:pt>
                <c:pt idx="4988">
                  <c:v>0.05</c:v>
                </c:pt>
                <c:pt idx="4989">
                  <c:v>0.02</c:v>
                </c:pt>
                <c:pt idx="4990">
                  <c:v>0.01</c:v>
                </c:pt>
                <c:pt idx="4991">
                  <c:v>0.02</c:v>
                </c:pt>
                <c:pt idx="4992">
                  <c:v>0.01</c:v>
                </c:pt>
                <c:pt idx="4993">
                  <c:v>0.02</c:v>
                </c:pt>
                <c:pt idx="4994">
                  <c:v>0.02</c:v>
                </c:pt>
                <c:pt idx="4995">
                  <c:v>0.05</c:v>
                </c:pt>
                <c:pt idx="4996">
                  <c:v>0.02</c:v>
                </c:pt>
                <c:pt idx="4997">
                  <c:v>7.0000000000000007E-2</c:v>
                </c:pt>
                <c:pt idx="4998">
                  <c:v>0.06</c:v>
                </c:pt>
                <c:pt idx="4999">
                  <c:v>0.05</c:v>
                </c:pt>
                <c:pt idx="5000">
                  <c:v>0.02</c:v>
                </c:pt>
                <c:pt idx="5001">
                  <c:v>0.02</c:v>
                </c:pt>
                <c:pt idx="5002">
                  <c:v>0.04</c:v>
                </c:pt>
                <c:pt idx="5003">
                  <c:v>0.01</c:v>
                </c:pt>
                <c:pt idx="5004">
                  <c:v>0.02</c:v>
                </c:pt>
                <c:pt idx="5005">
                  <c:v>0.01</c:v>
                </c:pt>
                <c:pt idx="5006">
                  <c:v>0.01</c:v>
                </c:pt>
                <c:pt idx="5007">
                  <c:v>0.02</c:v>
                </c:pt>
                <c:pt idx="5008">
                  <c:v>0.06</c:v>
                </c:pt>
                <c:pt idx="5009">
                  <c:v>0.05</c:v>
                </c:pt>
                <c:pt idx="5010">
                  <c:v>0.02</c:v>
                </c:pt>
                <c:pt idx="5011">
                  <c:v>0.01</c:v>
                </c:pt>
                <c:pt idx="5012">
                  <c:v>0.03</c:v>
                </c:pt>
                <c:pt idx="5013">
                  <c:v>0.01</c:v>
                </c:pt>
                <c:pt idx="5014">
                  <c:v>0.05</c:v>
                </c:pt>
                <c:pt idx="5015">
                  <c:v>0.05</c:v>
                </c:pt>
                <c:pt idx="5016">
                  <c:v>0.02</c:v>
                </c:pt>
                <c:pt idx="5017">
                  <c:v>0.01</c:v>
                </c:pt>
                <c:pt idx="5018">
                  <c:v>0.01</c:v>
                </c:pt>
                <c:pt idx="5019">
                  <c:v>0.01</c:v>
                </c:pt>
                <c:pt idx="5020">
                  <c:v>0.01</c:v>
                </c:pt>
                <c:pt idx="5021">
                  <c:v>0.01</c:v>
                </c:pt>
                <c:pt idx="5022">
                  <c:v>0.01</c:v>
                </c:pt>
                <c:pt idx="5023">
                  <c:v>0.02</c:v>
                </c:pt>
                <c:pt idx="5024">
                  <c:v>0.01</c:v>
                </c:pt>
                <c:pt idx="5025">
                  <c:v>0.02</c:v>
                </c:pt>
                <c:pt idx="5026">
                  <c:v>0.01</c:v>
                </c:pt>
                <c:pt idx="5027">
                  <c:v>0.05</c:v>
                </c:pt>
                <c:pt idx="5028">
                  <c:v>0.03</c:v>
                </c:pt>
                <c:pt idx="5029">
                  <c:v>0.03</c:v>
                </c:pt>
                <c:pt idx="5030">
                  <c:v>0.01</c:v>
                </c:pt>
                <c:pt idx="5031">
                  <c:v>7.0000000000000007E-2</c:v>
                </c:pt>
                <c:pt idx="5032">
                  <c:v>0.05</c:v>
                </c:pt>
                <c:pt idx="5033">
                  <c:v>0.01</c:v>
                </c:pt>
                <c:pt idx="5034">
                  <c:v>0.04</c:v>
                </c:pt>
                <c:pt idx="5035">
                  <c:v>0.01</c:v>
                </c:pt>
                <c:pt idx="5036">
                  <c:v>0.08</c:v>
                </c:pt>
                <c:pt idx="5037">
                  <c:v>0.02</c:v>
                </c:pt>
                <c:pt idx="5038">
                  <c:v>0.01</c:v>
                </c:pt>
                <c:pt idx="5039">
                  <c:v>0.01</c:v>
                </c:pt>
                <c:pt idx="5040">
                  <c:v>0.08</c:v>
                </c:pt>
                <c:pt idx="5041">
                  <c:v>0.01</c:v>
                </c:pt>
                <c:pt idx="5042">
                  <c:v>0.02</c:v>
                </c:pt>
                <c:pt idx="5043">
                  <c:v>0.06</c:v>
                </c:pt>
                <c:pt idx="5044">
                  <c:v>0.04</c:v>
                </c:pt>
                <c:pt idx="5045">
                  <c:v>7.0000000000000007E-2</c:v>
                </c:pt>
                <c:pt idx="5046">
                  <c:v>0.01</c:v>
                </c:pt>
                <c:pt idx="5047">
                  <c:v>0.01</c:v>
                </c:pt>
                <c:pt idx="5048">
                  <c:v>0.02</c:v>
                </c:pt>
                <c:pt idx="5049">
                  <c:v>0.06</c:v>
                </c:pt>
                <c:pt idx="5050">
                  <c:v>0.06</c:v>
                </c:pt>
                <c:pt idx="5051">
                  <c:v>0.04</c:v>
                </c:pt>
                <c:pt idx="5052">
                  <c:v>0.03</c:v>
                </c:pt>
                <c:pt idx="5053">
                  <c:v>0.04</c:v>
                </c:pt>
                <c:pt idx="5054">
                  <c:v>0.01</c:v>
                </c:pt>
                <c:pt idx="5055">
                  <c:v>0.02</c:v>
                </c:pt>
                <c:pt idx="5056">
                  <c:v>0.01</c:v>
                </c:pt>
                <c:pt idx="5057">
                  <c:v>7.0000000000000007E-2</c:v>
                </c:pt>
                <c:pt idx="5058">
                  <c:v>0.01</c:v>
                </c:pt>
                <c:pt idx="5059">
                  <c:v>0.03</c:v>
                </c:pt>
                <c:pt idx="5060">
                  <c:v>0.01</c:v>
                </c:pt>
                <c:pt idx="5061">
                  <c:v>0.01</c:v>
                </c:pt>
                <c:pt idx="5062">
                  <c:v>0.03</c:v>
                </c:pt>
                <c:pt idx="5063">
                  <c:v>7.0000000000000007E-2</c:v>
                </c:pt>
                <c:pt idx="5064">
                  <c:v>0.01</c:v>
                </c:pt>
                <c:pt idx="5065">
                  <c:v>0.03</c:v>
                </c:pt>
                <c:pt idx="5066">
                  <c:v>0.01</c:v>
                </c:pt>
                <c:pt idx="5067">
                  <c:v>0.03</c:v>
                </c:pt>
                <c:pt idx="5068">
                  <c:v>0.02</c:v>
                </c:pt>
                <c:pt idx="5069">
                  <c:v>0.01</c:v>
                </c:pt>
                <c:pt idx="5070">
                  <c:v>0.02</c:v>
                </c:pt>
                <c:pt idx="5071">
                  <c:v>0.01</c:v>
                </c:pt>
                <c:pt idx="5072">
                  <c:v>0.03</c:v>
                </c:pt>
                <c:pt idx="5073">
                  <c:v>0.05</c:v>
                </c:pt>
                <c:pt idx="5074">
                  <c:v>0.01</c:v>
                </c:pt>
                <c:pt idx="5075">
                  <c:v>0.06</c:v>
                </c:pt>
                <c:pt idx="5076">
                  <c:v>0.05</c:v>
                </c:pt>
                <c:pt idx="5077">
                  <c:v>0.01</c:v>
                </c:pt>
                <c:pt idx="5078">
                  <c:v>0.01</c:v>
                </c:pt>
                <c:pt idx="5079">
                  <c:v>0.01</c:v>
                </c:pt>
                <c:pt idx="5080">
                  <c:v>0.01</c:v>
                </c:pt>
                <c:pt idx="5081">
                  <c:v>0.02</c:v>
                </c:pt>
                <c:pt idx="5082">
                  <c:v>0.01</c:v>
                </c:pt>
                <c:pt idx="5083">
                  <c:v>0.02</c:v>
                </c:pt>
                <c:pt idx="5084">
                  <c:v>0.01</c:v>
                </c:pt>
                <c:pt idx="5085">
                  <c:v>0.06</c:v>
                </c:pt>
                <c:pt idx="5086">
                  <c:v>0.01</c:v>
                </c:pt>
                <c:pt idx="5087">
                  <c:v>0.06</c:v>
                </c:pt>
                <c:pt idx="5088">
                  <c:v>0.02</c:v>
                </c:pt>
                <c:pt idx="5089">
                  <c:v>0.06</c:v>
                </c:pt>
                <c:pt idx="5090">
                  <c:v>0.06</c:v>
                </c:pt>
                <c:pt idx="5091">
                  <c:v>0.01</c:v>
                </c:pt>
                <c:pt idx="5092">
                  <c:v>0.01</c:v>
                </c:pt>
                <c:pt idx="5093">
                  <c:v>0.01</c:v>
                </c:pt>
                <c:pt idx="5094">
                  <c:v>0.01</c:v>
                </c:pt>
                <c:pt idx="5095">
                  <c:v>0.01</c:v>
                </c:pt>
                <c:pt idx="5096">
                  <c:v>0.08</c:v>
                </c:pt>
                <c:pt idx="5097">
                  <c:v>0.05</c:v>
                </c:pt>
                <c:pt idx="5098">
                  <c:v>0.06</c:v>
                </c:pt>
                <c:pt idx="5099">
                  <c:v>0.01</c:v>
                </c:pt>
                <c:pt idx="5100">
                  <c:v>0.04</c:v>
                </c:pt>
                <c:pt idx="5101">
                  <c:v>0.02</c:v>
                </c:pt>
                <c:pt idx="5102">
                  <c:v>0.05</c:v>
                </c:pt>
                <c:pt idx="5103">
                  <c:v>0.04</c:v>
                </c:pt>
                <c:pt idx="5104">
                  <c:v>0.04</c:v>
                </c:pt>
                <c:pt idx="5105">
                  <c:v>0.01</c:v>
                </c:pt>
                <c:pt idx="5106">
                  <c:v>0.01</c:v>
                </c:pt>
                <c:pt idx="5107">
                  <c:v>0.03</c:v>
                </c:pt>
                <c:pt idx="5108">
                  <c:v>0.01</c:v>
                </c:pt>
                <c:pt idx="5109">
                  <c:v>0.01</c:v>
                </c:pt>
                <c:pt idx="5110">
                  <c:v>0.06</c:v>
                </c:pt>
                <c:pt idx="5111">
                  <c:v>0.01</c:v>
                </c:pt>
                <c:pt idx="5112">
                  <c:v>0.01</c:v>
                </c:pt>
                <c:pt idx="5113">
                  <c:v>0.05</c:v>
                </c:pt>
                <c:pt idx="5114">
                  <c:v>0.05</c:v>
                </c:pt>
                <c:pt idx="5115">
                  <c:v>0.02</c:v>
                </c:pt>
                <c:pt idx="5116">
                  <c:v>7.0000000000000007E-2</c:v>
                </c:pt>
                <c:pt idx="5117">
                  <c:v>0.05</c:v>
                </c:pt>
                <c:pt idx="5118">
                  <c:v>0.02</c:v>
                </c:pt>
                <c:pt idx="5119">
                  <c:v>0.01</c:v>
                </c:pt>
                <c:pt idx="5120">
                  <c:v>0.02</c:v>
                </c:pt>
                <c:pt idx="5121">
                  <c:v>0.01</c:v>
                </c:pt>
                <c:pt idx="5122">
                  <c:v>0.03</c:v>
                </c:pt>
                <c:pt idx="5123">
                  <c:v>0.02</c:v>
                </c:pt>
                <c:pt idx="5124">
                  <c:v>0.01</c:v>
                </c:pt>
                <c:pt idx="5125">
                  <c:v>0.01</c:v>
                </c:pt>
                <c:pt idx="5126">
                  <c:v>0.05</c:v>
                </c:pt>
                <c:pt idx="5127">
                  <c:v>0.02</c:v>
                </c:pt>
                <c:pt idx="5128">
                  <c:v>0.01</c:v>
                </c:pt>
                <c:pt idx="5129">
                  <c:v>0.04</c:v>
                </c:pt>
                <c:pt idx="5130">
                  <c:v>0.06</c:v>
                </c:pt>
                <c:pt idx="5131">
                  <c:v>0.01</c:v>
                </c:pt>
                <c:pt idx="5132">
                  <c:v>0.01</c:v>
                </c:pt>
                <c:pt idx="5133">
                  <c:v>0.06</c:v>
                </c:pt>
                <c:pt idx="5134">
                  <c:v>0</c:v>
                </c:pt>
                <c:pt idx="5135">
                  <c:v>0.06</c:v>
                </c:pt>
                <c:pt idx="5136">
                  <c:v>0.02</c:v>
                </c:pt>
                <c:pt idx="5137">
                  <c:v>0.02</c:v>
                </c:pt>
                <c:pt idx="5138">
                  <c:v>0.01</c:v>
                </c:pt>
                <c:pt idx="5139">
                  <c:v>0.05</c:v>
                </c:pt>
                <c:pt idx="5140">
                  <c:v>0.01</c:v>
                </c:pt>
                <c:pt idx="5141">
                  <c:v>0.04</c:v>
                </c:pt>
                <c:pt idx="5142">
                  <c:v>0.03</c:v>
                </c:pt>
                <c:pt idx="5143">
                  <c:v>0.03</c:v>
                </c:pt>
                <c:pt idx="5144">
                  <c:v>0.04</c:v>
                </c:pt>
                <c:pt idx="5145">
                  <c:v>0.03</c:v>
                </c:pt>
                <c:pt idx="5146">
                  <c:v>0.01</c:v>
                </c:pt>
                <c:pt idx="5147">
                  <c:v>0.01</c:v>
                </c:pt>
                <c:pt idx="5148">
                  <c:v>7.0000000000000007E-2</c:v>
                </c:pt>
                <c:pt idx="5149">
                  <c:v>0.01</c:v>
                </c:pt>
                <c:pt idx="5150">
                  <c:v>0.03</c:v>
                </c:pt>
                <c:pt idx="5151">
                  <c:v>0.04</c:v>
                </c:pt>
                <c:pt idx="5152">
                  <c:v>0.06</c:v>
                </c:pt>
                <c:pt idx="5153">
                  <c:v>0.04</c:v>
                </c:pt>
                <c:pt idx="5154">
                  <c:v>0.01</c:v>
                </c:pt>
                <c:pt idx="5155">
                  <c:v>0.01</c:v>
                </c:pt>
                <c:pt idx="5156">
                  <c:v>0.01</c:v>
                </c:pt>
                <c:pt idx="5157">
                  <c:v>7.0000000000000007E-2</c:v>
                </c:pt>
                <c:pt idx="5158">
                  <c:v>0.01</c:v>
                </c:pt>
                <c:pt idx="5159">
                  <c:v>0.03</c:v>
                </c:pt>
                <c:pt idx="5160">
                  <c:v>0.04</c:v>
                </c:pt>
                <c:pt idx="5161">
                  <c:v>0.05</c:v>
                </c:pt>
                <c:pt idx="5162">
                  <c:v>0.02</c:v>
                </c:pt>
                <c:pt idx="5163">
                  <c:v>0.08</c:v>
                </c:pt>
                <c:pt idx="5164">
                  <c:v>0.01</c:v>
                </c:pt>
                <c:pt idx="5165">
                  <c:v>0.02</c:v>
                </c:pt>
                <c:pt idx="5166">
                  <c:v>0.02</c:v>
                </c:pt>
                <c:pt idx="5167">
                  <c:v>0.03</c:v>
                </c:pt>
                <c:pt idx="5168">
                  <c:v>0.01</c:v>
                </c:pt>
                <c:pt idx="5169">
                  <c:v>0.05</c:v>
                </c:pt>
                <c:pt idx="5170">
                  <c:v>0.01</c:v>
                </c:pt>
                <c:pt idx="5171">
                  <c:v>0.04</c:v>
                </c:pt>
                <c:pt idx="5172">
                  <c:v>0.01</c:v>
                </c:pt>
                <c:pt idx="5173">
                  <c:v>0.08</c:v>
                </c:pt>
                <c:pt idx="5174">
                  <c:v>0.05</c:v>
                </c:pt>
                <c:pt idx="5175">
                  <c:v>0.01</c:v>
                </c:pt>
                <c:pt idx="5176">
                  <c:v>0.01</c:v>
                </c:pt>
                <c:pt idx="5177">
                  <c:v>0.03</c:v>
                </c:pt>
                <c:pt idx="5178">
                  <c:v>0.01</c:v>
                </c:pt>
                <c:pt idx="5179">
                  <c:v>0.04</c:v>
                </c:pt>
                <c:pt idx="5180">
                  <c:v>0.03</c:v>
                </c:pt>
                <c:pt idx="5181">
                  <c:v>0.01</c:v>
                </c:pt>
                <c:pt idx="5182">
                  <c:v>0.04</c:v>
                </c:pt>
                <c:pt idx="5183">
                  <c:v>0.02</c:v>
                </c:pt>
                <c:pt idx="5184">
                  <c:v>0.01</c:v>
                </c:pt>
                <c:pt idx="5185">
                  <c:v>0.03</c:v>
                </c:pt>
                <c:pt idx="5186">
                  <c:v>0.01</c:v>
                </c:pt>
                <c:pt idx="5187">
                  <c:v>0.04</c:v>
                </c:pt>
                <c:pt idx="5188">
                  <c:v>0.06</c:v>
                </c:pt>
                <c:pt idx="5189">
                  <c:v>0.01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0.03</c:v>
                </c:pt>
                <c:pt idx="5194">
                  <c:v>0.01</c:v>
                </c:pt>
                <c:pt idx="5195">
                  <c:v>0.01</c:v>
                </c:pt>
                <c:pt idx="5196">
                  <c:v>0.09</c:v>
                </c:pt>
                <c:pt idx="5197">
                  <c:v>0.03</c:v>
                </c:pt>
                <c:pt idx="5198">
                  <c:v>0.01</c:v>
                </c:pt>
                <c:pt idx="5199">
                  <c:v>7.0000000000000007E-2</c:v>
                </c:pt>
                <c:pt idx="5200">
                  <c:v>0.01</c:v>
                </c:pt>
                <c:pt idx="5201">
                  <c:v>0.09</c:v>
                </c:pt>
                <c:pt idx="5202">
                  <c:v>0.01</c:v>
                </c:pt>
                <c:pt idx="5203">
                  <c:v>0.05</c:v>
                </c:pt>
                <c:pt idx="5204">
                  <c:v>0.01</c:v>
                </c:pt>
                <c:pt idx="5205">
                  <c:v>0.01</c:v>
                </c:pt>
                <c:pt idx="5206">
                  <c:v>0.01</c:v>
                </c:pt>
                <c:pt idx="5207">
                  <c:v>0.01</c:v>
                </c:pt>
                <c:pt idx="5208">
                  <c:v>0.01</c:v>
                </c:pt>
                <c:pt idx="5209">
                  <c:v>0.01</c:v>
                </c:pt>
                <c:pt idx="5210">
                  <c:v>0.08</c:v>
                </c:pt>
                <c:pt idx="5211">
                  <c:v>0.05</c:v>
                </c:pt>
                <c:pt idx="5212">
                  <c:v>0.01</c:v>
                </c:pt>
                <c:pt idx="5213">
                  <c:v>0.01</c:v>
                </c:pt>
                <c:pt idx="5214">
                  <c:v>0.01</c:v>
                </c:pt>
                <c:pt idx="5215">
                  <c:v>0.06</c:v>
                </c:pt>
                <c:pt idx="5216">
                  <c:v>0.01</c:v>
                </c:pt>
                <c:pt idx="5217">
                  <c:v>0.05</c:v>
                </c:pt>
                <c:pt idx="5218">
                  <c:v>0.01</c:v>
                </c:pt>
                <c:pt idx="5219">
                  <c:v>0.06</c:v>
                </c:pt>
                <c:pt idx="5220">
                  <c:v>0.04</c:v>
                </c:pt>
                <c:pt idx="5221">
                  <c:v>0.03</c:v>
                </c:pt>
                <c:pt idx="5222">
                  <c:v>0.01</c:v>
                </c:pt>
                <c:pt idx="5223">
                  <c:v>0.02</c:v>
                </c:pt>
                <c:pt idx="5224">
                  <c:v>0.01</c:v>
                </c:pt>
                <c:pt idx="5225">
                  <c:v>0.08</c:v>
                </c:pt>
                <c:pt idx="5226">
                  <c:v>0.05</c:v>
                </c:pt>
                <c:pt idx="5227">
                  <c:v>0.01</c:v>
                </c:pt>
                <c:pt idx="5228">
                  <c:v>0.05</c:v>
                </c:pt>
                <c:pt idx="5229">
                  <c:v>0.01</c:v>
                </c:pt>
                <c:pt idx="5230">
                  <c:v>0.01</c:v>
                </c:pt>
                <c:pt idx="5231">
                  <c:v>0.05</c:v>
                </c:pt>
                <c:pt idx="5232">
                  <c:v>0.01</c:v>
                </c:pt>
                <c:pt idx="5233">
                  <c:v>0.04</c:v>
                </c:pt>
                <c:pt idx="5234">
                  <c:v>0.01</c:v>
                </c:pt>
                <c:pt idx="5235">
                  <c:v>0.01</c:v>
                </c:pt>
                <c:pt idx="5236">
                  <c:v>0.01</c:v>
                </c:pt>
                <c:pt idx="5237">
                  <c:v>0.01</c:v>
                </c:pt>
                <c:pt idx="5238">
                  <c:v>0.02</c:v>
                </c:pt>
                <c:pt idx="5239">
                  <c:v>0.02</c:v>
                </c:pt>
                <c:pt idx="5240">
                  <c:v>0.03</c:v>
                </c:pt>
                <c:pt idx="5241">
                  <c:v>7.0000000000000007E-2</c:v>
                </c:pt>
                <c:pt idx="5242">
                  <c:v>0.04</c:v>
                </c:pt>
                <c:pt idx="5243">
                  <c:v>0.01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0.03</c:v>
                </c:pt>
                <c:pt idx="5248">
                  <c:v>0.01</c:v>
                </c:pt>
                <c:pt idx="5249">
                  <c:v>0.03</c:v>
                </c:pt>
                <c:pt idx="5250">
                  <c:v>0.08</c:v>
                </c:pt>
                <c:pt idx="5251">
                  <c:v>0.03</c:v>
                </c:pt>
                <c:pt idx="5252">
                  <c:v>0.05</c:v>
                </c:pt>
                <c:pt idx="5253">
                  <c:v>0.01</c:v>
                </c:pt>
                <c:pt idx="5254">
                  <c:v>0.01</c:v>
                </c:pt>
                <c:pt idx="5255">
                  <c:v>0.02</c:v>
                </c:pt>
                <c:pt idx="5256">
                  <c:v>0.01</c:v>
                </c:pt>
                <c:pt idx="5257">
                  <c:v>0.01</c:v>
                </c:pt>
                <c:pt idx="5258">
                  <c:v>0.02</c:v>
                </c:pt>
                <c:pt idx="5259">
                  <c:v>0.03</c:v>
                </c:pt>
                <c:pt idx="5260">
                  <c:v>0.02</c:v>
                </c:pt>
                <c:pt idx="5261">
                  <c:v>0.05</c:v>
                </c:pt>
                <c:pt idx="5262">
                  <c:v>0.02</c:v>
                </c:pt>
                <c:pt idx="5263">
                  <c:v>7.0000000000000007E-2</c:v>
                </c:pt>
                <c:pt idx="5264">
                  <c:v>0.01</c:v>
                </c:pt>
                <c:pt idx="5265">
                  <c:v>0.05</c:v>
                </c:pt>
                <c:pt idx="5266">
                  <c:v>0.01</c:v>
                </c:pt>
                <c:pt idx="5267">
                  <c:v>0.04</c:v>
                </c:pt>
                <c:pt idx="5268">
                  <c:v>0.06</c:v>
                </c:pt>
                <c:pt idx="5269">
                  <c:v>0.01</c:v>
                </c:pt>
                <c:pt idx="5270">
                  <c:v>0.02</c:v>
                </c:pt>
                <c:pt idx="5271">
                  <c:v>0.04</c:v>
                </c:pt>
                <c:pt idx="5272">
                  <c:v>0.01</c:v>
                </c:pt>
                <c:pt idx="5273">
                  <c:v>0.01</c:v>
                </c:pt>
                <c:pt idx="5274">
                  <c:v>0.01</c:v>
                </c:pt>
                <c:pt idx="5275">
                  <c:v>0.08</c:v>
                </c:pt>
                <c:pt idx="5276">
                  <c:v>0.01</c:v>
                </c:pt>
                <c:pt idx="5277">
                  <c:v>0.01</c:v>
                </c:pt>
                <c:pt idx="5278">
                  <c:v>0.02</c:v>
                </c:pt>
                <c:pt idx="5279">
                  <c:v>0.02</c:v>
                </c:pt>
                <c:pt idx="5280">
                  <c:v>0.01</c:v>
                </c:pt>
                <c:pt idx="5281">
                  <c:v>0.01</c:v>
                </c:pt>
                <c:pt idx="5282">
                  <c:v>0.01</c:v>
                </c:pt>
                <c:pt idx="5283">
                  <c:v>0.06</c:v>
                </c:pt>
                <c:pt idx="5284">
                  <c:v>0.03</c:v>
                </c:pt>
                <c:pt idx="5285">
                  <c:v>0.01</c:v>
                </c:pt>
                <c:pt idx="5286">
                  <c:v>0.04</c:v>
                </c:pt>
                <c:pt idx="5287">
                  <c:v>0.01</c:v>
                </c:pt>
                <c:pt idx="5288">
                  <c:v>0.01</c:v>
                </c:pt>
                <c:pt idx="5289">
                  <c:v>0.02</c:v>
                </c:pt>
                <c:pt idx="5290">
                  <c:v>0.06</c:v>
                </c:pt>
                <c:pt idx="5291">
                  <c:v>0.08</c:v>
                </c:pt>
                <c:pt idx="5292">
                  <c:v>0.01</c:v>
                </c:pt>
                <c:pt idx="5293">
                  <c:v>0.02</c:v>
                </c:pt>
                <c:pt idx="5294">
                  <c:v>0.01</c:v>
                </c:pt>
                <c:pt idx="5295">
                  <c:v>0.01</c:v>
                </c:pt>
                <c:pt idx="5296">
                  <c:v>0.01</c:v>
                </c:pt>
                <c:pt idx="5297">
                  <c:v>0.01</c:v>
                </c:pt>
                <c:pt idx="5298">
                  <c:v>0.01</c:v>
                </c:pt>
                <c:pt idx="5299">
                  <c:v>0.01</c:v>
                </c:pt>
                <c:pt idx="5300">
                  <c:v>0.03</c:v>
                </c:pt>
                <c:pt idx="5301">
                  <c:v>0.01</c:v>
                </c:pt>
                <c:pt idx="5302">
                  <c:v>0.02</c:v>
                </c:pt>
                <c:pt idx="5303">
                  <c:v>0.01</c:v>
                </c:pt>
                <c:pt idx="5304">
                  <c:v>0.01</c:v>
                </c:pt>
                <c:pt idx="5305">
                  <c:v>0.01</c:v>
                </c:pt>
                <c:pt idx="5306">
                  <c:v>0.08</c:v>
                </c:pt>
                <c:pt idx="5307">
                  <c:v>0.01</c:v>
                </c:pt>
                <c:pt idx="5308">
                  <c:v>0.01</c:v>
                </c:pt>
                <c:pt idx="5309">
                  <c:v>0.01</c:v>
                </c:pt>
                <c:pt idx="5310">
                  <c:v>0.01</c:v>
                </c:pt>
                <c:pt idx="5311">
                  <c:v>0.05</c:v>
                </c:pt>
                <c:pt idx="5312">
                  <c:v>0.03</c:v>
                </c:pt>
                <c:pt idx="5313">
                  <c:v>0.01</c:v>
                </c:pt>
                <c:pt idx="5314">
                  <c:v>0.01</c:v>
                </c:pt>
                <c:pt idx="5315">
                  <c:v>0.05</c:v>
                </c:pt>
                <c:pt idx="5316">
                  <c:v>0.01</c:v>
                </c:pt>
                <c:pt idx="5317">
                  <c:v>0.01</c:v>
                </c:pt>
                <c:pt idx="5318">
                  <c:v>0.06</c:v>
                </c:pt>
                <c:pt idx="5319">
                  <c:v>7.0000000000000007E-2</c:v>
                </c:pt>
                <c:pt idx="5320">
                  <c:v>0.01</c:v>
                </c:pt>
                <c:pt idx="5321">
                  <c:v>7.0000000000000007E-2</c:v>
                </c:pt>
                <c:pt idx="5322">
                  <c:v>0.01</c:v>
                </c:pt>
                <c:pt idx="5323">
                  <c:v>0.06</c:v>
                </c:pt>
                <c:pt idx="5324">
                  <c:v>0.03</c:v>
                </c:pt>
                <c:pt idx="5325">
                  <c:v>0.06</c:v>
                </c:pt>
                <c:pt idx="5326">
                  <c:v>0.02</c:v>
                </c:pt>
                <c:pt idx="5327">
                  <c:v>0.01</c:v>
                </c:pt>
                <c:pt idx="5328">
                  <c:v>0.02</c:v>
                </c:pt>
                <c:pt idx="5329">
                  <c:v>0.01</c:v>
                </c:pt>
                <c:pt idx="5330">
                  <c:v>0.01</c:v>
                </c:pt>
                <c:pt idx="5331">
                  <c:v>0.01</c:v>
                </c:pt>
                <c:pt idx="5332">
                  <c:v>0.01</c:v>
                </c:pt>
                <c:pt idx="5333">
                  <c:v>0.01</c:v>
                </c:pt>
                <c:pt idx="5334">
                  <c:v>0.02</c:v>
                </c:pt>
                <c:pt idx="5335">
                  <c:v>0.06</c:v>
                </c:pt>
                <c:pt idx="5336">
                  <c:v>0.06</c:v>
                </c:pt>
                <c:pt idx="5337">
                  <c:v>0.02</c:v>
                </c:pt>
                <c:pt idx="5338">
                  <c:v>0.02</c:v>
                </c:pt>
                <c:pt idx="5339">
                  <c:v>0.02</c:v>
                </c:pt>
                <c:pt idx="5340">
                  <c:v>0.06</c:v>
                </c:pt>
                <c:pt idx="5341">
                  <c:v>0.01</c:v>
                </c:pt>
                <c:pt idx="5342">
                  <c:v>0.06</c:v>
                </c:pt>
                <c:pt idx="5343">
                  <c:v>0.01</c:v>
                </c:pt>
                <c:pt idx="5344">
                  <c:v>7.0000000000000007E-2</c:v>
                </c:pt>
                <c:pt idx="5345">
                  <c:v>0.01</c:v>
                </c:pt>
                <c:pt idx="5346">
                  <c:v>0.01</c:v>
                </c:pt>
                <c:pt idx="5347">
                  <c:v>0.01</c:v>
                </c:pt>
                <c:pt idx="5348">
                  <c:v>0.04</c:v>
                </c:pt>
                <c:pt idx="5349">
                  <c:v>0.03</c:v>
                </c:pt>
                <c:pt idx="5350">
                  <c:v>0.06</c:v>
                </c:pt>
                <c:pt idx="5351">
                  <c:v>0.01</c:v>
                </c:pt>
                <c:pt idx="5352">
                  <c:v>0.02</c:v>
                </c:pt>
                <c:pt idx="5353">
                  <c:v>0.02</c:v>
                </c:pt>
                <c:pt idx="5354">
                  <c:v>0.02</c:v>
                </c:pt>
                <c:pt idx="5355">
                  <c:v>0.01</c:v>
                </c:pt>
                <c:pt idx="5356">
                  <c:v>0.06</c:v>
                </c:pt>
                <c:pt idx="5357">
                  <c:v>0.02</c:v>
                </c:pt>
                <c:pt idx="5358">
                  <c:v>0.01</c:v>
                </c:pt>
                <c:pt idx="5359">
                  <c:v>0.01</c:v>
                </c:pt>
                <c:pt idx="5360">
                  <c:v>0.03</c:v>
                </c:pt>
                <c:pt idx="5361">
                  <c:v>0.01</c:v>
                </c:pt>
                <c:pt idx="5362">
                  <c:v>0.06</c:v>
                </c:pt>
                <c:pt idx="5363">
                  <c:v>0.01</c:v>
                </c:pt>
                <c:pt idx="5364">
                  <c:v>0.05</c:v>
                </c:pt>
                <c:pt idx="5365">
                  <c:v>0.02</c:v>
                </c:pt>
                <c:pt idx="5366">
                  <c:v>0.09</c:v>
                </c:pt>
                <c:pt idx="5367">
                  <c:v>0.06</c:v>
                </c:pt>
                <c:pt idx="5368">
                  <c:v>0.03</c:v>
                </c:pt>
                <c:pt idx="5369">
                  <c:v>0.04</c:v>
                </c:pt>
                <c:pt idx="5370">
                  <c:v>0.05</c:v>
                </c:pt>
                <c:pt idx="5371">
                  <c:v>0.01</c:v>
                </c:pt>
                <c:pt idx="5372">
                  <c:v>0.01</c:v>
                </c:pt>
                <c:pt idx="5373">
                  <c:v>0.03</c:v>
                </c:pt>
                <c:pt idx="5374">
                  <c:v>0.02</c:v>
                </c:pt>
                <c:pt idx="5375">
                  <c:v>0.06</c:v>
                </c:pt>
                <c:pt idx="5376">
                  <c:v>0.04</c:v>
                </c:pt>
                <c:pt idx="5377">
                  <c:v>0.02</c:v>
                </c:pt>
                <c:pt idx="5378">
                  <c:v>0.01</c:v>
                </c:pt>
                <c:pt idx="5379">
                  <c:v>0.01</c:v>
                </c:pt>
                <c:pt idx="5380">
                  <c:v>0.03</c:v>
                </c:pt>
                <c:pt idx="5381">
                  <c:v>0.06</c:v>
                </c:pt>
                <c:pt idx="5382">
                  <c:v>0.01</c:v>
                </c:pt>
                <c:pt idx="5383">
                  <c:v>0.01</c:v>
                </c:pt>
                <c:pt idx="5384">
                  <c:v>0.04</c:v>
                </c:pt>
                <c:pt idx="5385">
                  <c:v>0.01</c:v>
                </c:pt>
                <c:pt idx="5386">
                  <c:v>0.01</c:v>
                </c:pt>
                <c:pt idx="5387">
                  <c:v>0.04</c:v>
                </c:pt>
                <c:pt idx="5388">
                  <c:v>0.05</c:v>
                </c:pt>
                <c:pt idx="5389">
                  <c:v>0.03</c:v>
                </c:pt>
                <c:pt idx="5390">
                  <c:v>0.04</c:v>
                </c:pt>
                <c:pt idx="5391">
                  <c:v>0.02</c:v>
                </c:pt>
                <c:pt idx="5392">
                  <c:v>0.02</c:v>
                </c:pt>
                <c:pt idx="5393">
                  <c:v>0.04</c:v>
                </c:pt>
                <c:pt idx="5394">
                  <c:v>0.02</c:v>
                </c:pt>
                <c:pt idx="5395">
                  <c:v>0.01</c:v>
                </c:pt>
                <c:pt idx="5396">
                  <c:v>0.01</c:v>
                </c:pt>
                <c:pt idx="5397">
                  <c:v>0.01</c:v>
                </c:pt>
                <c:pt idx="5398">
                  <c:v>0.01</c:v>
                </c:pt>
                <c:pt idx="5399">
                  <c:v>0.04</c:v>
                </c:pt>
                <c:pt idx="5400">
                  <c:v>0.02</c:v>
                </c:pt>
                <c:pt idx="5401">
                  <c:v>0.03</c:v>
                </c:pt>
                <c:pt idx="5402">
                  <c:v>0.01</c:v>
                </c:pt>
                <c:pt idx="5403">
                  <c:v>0.05</c:v>
                </c:pt>
                <c:pt idx="5404">
                  <c:v>0.06</c:v>
                </c:pt>
                <c:pt idx="5405">
                  <c:v>0.01</c:v>
                </c:pt>
                <c:pt idx="5406">
                  <c:v>0.02</c:v>
                </c:pt>
                <c:pt idx="5407">
                  <c:v>0.03</c:v>
                </c:pt>
                <c:pt idx="5408">
                  <c:v>0.06</c:v>
                </c:pt>
                <c:pt idx="5409">
                  <c:v>0.04</c:v>
                </c:pt>
                <c:pt idx="5410">
                  <c:v>0.01</c:v>
                </c:pt>
                <c:pt idx="5411">
                  <c:v>0.01</c:v>
                </c:pt>
                <c:pt idx="5412">
                  <c:v>0.03</c:v>
                </c:pt>
                <c:pt idx="5413">
                  <c:v>0.02</c:v>
                </c:pt>
                <c:pt idx="5414">
                  <c:v>0.03</c:v>
                </c:pt>
                <c:pt idx="5415">
                  <c:v>7.0000000000000007E-2</c:v>
                </c:pt>
                <c:pt idx="5416">
                  <c:v>0.06</c:v>
                </c:pt>
                <c:pt idx="5417">
                  <c:v>0.01</c:v>
                </c:pt>
                <c:pt idx="5418">
                  <c:v>0.04</c:v>
                </c:pt>
                <c:pt idx="5419">
                  <c:v>0.02</c:v>
                </c:pt>
                <c:pt idx="5420">
                  <c:v>0.02</c:v>
                </c:pt>
                <c:pt idx="5421">
                  <c:v>0.01</c:v>
                </c:pt>
                <c:pt idx="5422">
                  <c:v>0.02</c:v>
                </c:pt>
                <c:pt idx="5423">
                  <c:v>0.01</c:v>
                </c:pt>
                <c:pt idx="5424">
                  <c:v>0.01</c:v>
                </c:pt>
                <c:pt idx="5425">
                  <c:v>0.02</c:v>
                </c:pt>
                <c:pt idx="5426">
                  <c:v>0.03</c:v>
                </c:pt>
                <c:pt idx="5427">
                  <c:v>0.02</c:v>
                </c:pt>
                <c:pt idx="5428">
                  <c:v>0.02</c:v>
                </c:pt>
                <c:pt idx="5429">
                  <c:v>0.01</c:v>
                </c:pt>
                <c:pt idx="5430">
                  <c:v>0.01</c:v>
                </c:pt>
                <c:pt idx="5431">
                  <c:v>0.04</c:v>
                </c:pt>
                <c:pt idx="5432">
                  <c:v>0.01</c:v>
                </c:pt>
                <c:pt idx="5433">
                  <c:v>0.01</c:v>
                </c:pt>
                <c:pt idx="5434">
                  <c:v>0.01</c:v>
                </c:pt>
                <c:pt idx="5435">
                  <c:v>0.02</c:v>
                </c:pt>
                <c:pt idx="5436">
                  <c:v>0.02</c:v>
                </c:pt>
                <c:pt idx="5437">
                  <c:v>0.01</c:v>
                </c:pt>
                <c:pt idx="5438">
                  <c:v>0.01</c:v>
                </c:pt>
                <c:pt idx="5439">
                  <c:v>0.03</c:v>
                </c:pt>
                <c:pt idx="5440">
                  <c:v>0.05</c:v>
                </c:pt>
                <c:pt idx="5441">
                  <c:v>0.02</c:v>
                </c:pt>
                <c:pt idx="5442">
                  <c:v>7.0000000000000007E-2</c:v>
                </c:pt>
                <c:pt idx="5443">
                  <c:v>0.04</c:v>
                </c:pt>
                <c:pt idx="5444">
                  <c:v>7.0000000000000007E-2</c:v>
                </c:pt>
                <c:pt idx="5445">
                  <c:v>0.01</c:v>
                </c:pt>
                <c:pt idx="5446">
                  <c:v>0.02</c:v>
                </c:pt>
                <c:pt idx="5447">
                  <c:v>0.04</c:v>
                </c:pt>
                <c:pt idx="5448">
                  <c:v>0.01</c:v>
                </c:pt>
                <c:pt idx="5449">
                  <c:v>0.03</c:v>
                </c:pt>
                <c:pt idx="5450">
                  <c:v>0.02</c:v>
                </c:pt>
                <c:pt idx="5451">
                  <c:v>0.03</c:v>
                </c:pt>
                <c:pt idx="5452">
                  <c:v>0.02</c:v>
                </c:pt>
                <c:pt idx="5453">
                  <c:v>0.02</c:v>
                </c:pt>
                <c:pt idx="5454">
                  <c:v>0.06</c:v>
                </c:pt>
                <c:pt idx="5455">
                  <c:v>0.01</c:v>
                </c:pt>
                <c:pt idx="5456">
                  <c:v>0.06</c:v>
                </c:pt>
                <c:pt idx="5457">
                  <c:v>0.04</c:v>
                </c:pt>
                <c:pt idx="5458">
                  <c:v>0.01</c:v>
                </c:pt>
                <c:pt idx="5459">
                  <c:v>0.01</c:v>
                </c:pt>
                <c:pt idx="5460">
                  <c:v>7.0000000000000007E-2</c:v>
                </c:pt>
                <c:pt idx="5461">
                  <c:v>0.01</c:v>
                </c:pt>
                <c:pt idx="5462">
                  <c:v>0.01</c:v>
                </c:pt>
                <c:pt idx="5463">
                  <c:v>0.01</c:v>
                </c:pt>
                <c:pt idx="5464">
                  <c:v>0.08</c:v>
                </c:pt>
                <c:pt idx="5465">
                  <c:v>0.04</c:v>
                </c:pt>
                <c:pt idx="5466">
                  <c:v>0.06</c:v>
                </c:pt>
                <c:pt idx="5467">
                  <c:v>0.04</c:v>
                </c:pt>
                <c:pt idx="5468">
                  <c:v>0.02</c:v>
                </c:pt>
                <c:pt idx="5469">
                  <c:v>0.01</c:v>
                </c:pt>
                <c:pt idx="5470">
                  <c:v>0.01</c:v>
                </c:pt>
                <c:pt idx="5471">
                  <c:v>0.05</c:v>
                </c:pt>
                <c:pt idx="5472">
                  <c:v>0.01</c:v>
                </c:pt>
                <c:pt idx="5473">
                  <c:v>0.01</c:v>
                </c:pt>
                <c:pt idx="5474">
                  <c:v>7.0000000000000007E-2</c:v>
                </c:pt>
                <c:pt idx="5475">
                  <c:v>0.02</c:v>
                </c:pt>
                <c:pt idx="5476">
                  <c:v>0.03</c:v>
                </c:pt>
                <c:pt idx="5477">
                  <c:v>0.02</c:v>
                </c:pt>
                <c:pt idx="5478">
                  <c:v>0.01</c:v>
                </c:pt>
                <c:pt idx="5479">
                  <c:v>0.02</c:v>
                </c:pt>
                <c:pt idx="5480">
                  <c:v>0.01</c:v>
                </c:pt>
                <c:pt idx="5481">
                  <c:v>0.01</c:v>
                </c:pt>
                <c:pt idx="5482">
                  <c:v>0.05</c:v>
                </c:pt>
                <c:pt idx="5483">
                  <c:v>0.01</c:v>
                </c:pt>
                <c:pt idx="5484">
                  <c:v>0.01</c:v>
                </c:pt>
                <c:pt idx="5485">
                  <c:v>0.01</c:v>
                </c:pt>
                <c:pt idx="5486">
                  <c:v>0.01</c:v>
                </c:pt>
                <c:pt idx="5487">
                  <c:v>0.09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0.01</c:v>
                </c:pt>
                <c:pt idx="5492">
                  <c:v>0.01</c:v>
                </c:pt>
                <c:pt idx="5493">
                  <c:v>0.02</c:v>
                </c:pt>
                <c:pt idx="5494">
                  <c:v>0.05</c:v>
                </c:pt>
                <c:pt idx="5495">
                  <c:v>0.01</c:v>
                </c:pt>
                <c:pt idx="5496">
                  <c:v>0.01</c:v>
                </c:pt>
                <c:pt idx="5497">
                  <c:v>0.01</c:v>
                </c:pt>
                <c:pt idx="5498">
                  <c:v>0.06</c:v>
                </c:pt>
                <c:pt idx="5499">
                  <c:v>0.04</c:v>
                </c:pt>
                <c:pt idx="5500">
                  <c:v>0.06</c:v>
                </c:pt>
                <c:pt idx="5501">
                  <c:v>0.06</c:v>
                </c:pt>
                <c:pt idx="5502">
                  <c:v>0.01</c:v>
                </c:pt>
                <c:pt idx="5503">
                  <c:v>0.02</c:v>
                </c:pt>
                <c:pt idx="5504">
                  <c:v>0.01</c:v>
                </c:pt>
                <c:pt idx="5505">
                  <c:v>0</c:v>
                </c:pt>
                <c:pt idx="5506">
                  <c:v>0.04</c:v>
                </c:pt>
                <c:pt idx="5507">
                  <c:v>0.02</c:v>
                </c:pt>
                <c:pt idx="5508">
                  <c:v>0.04</c:v>
                </c:pt>
                <c:pt idx="5509">
                  <c:v>0.01</c:v>
                </c:pt>
                <c:pt idx="5510">
                  <c:v>0.01</c:v>
                </c:pt>
                <c:pt idx="5511">
                  <c:v>0.01</c:v>
                </c:pt>
                <c:pt idx="5512">
                  <c:v>0.06</c:v>
                </c:pt>
                <c:pt idx="5513">
                  <c:v>0.05</c:v>
                </c:pt>
                <c:pt idx="5514">
                  <c:v>0.01</c:v>
                </c:pt>
                <c:pt idx="5515">
                  <c:v>0.03</c:v>
                </c:pt>
                <c:pt idx="5516">
                  <c:v>0.01</c:v>
                </c:pt>
                <c:pt idx="5517">
                  <c:v>0.04</c:v>
                </c:pt>
                <c:pt idx="5518">
                  <c:v>7.0000000000000007E-2</c:v>
                </c:pt>
                <c:pt idx="5519">
                  <c:v>0.04</c:v>
                </c:pt>
                <c:pt idx="5520">
                  <c:v>0.04</c:v>
                </c:pt>
                <c:pt idx="5521">
                  <c:v>0.02</c:v>
                </c:pt>
                <c:pt idx="5522">
                  <c:v>0.01</c:v>
                </c:pt>
                <c:pt idx="5523">
                  <c:v>0.05</c:v>
                </c:pt>
                <c:pt idx="5524">
                  <c:v>0.01</c:v>
                </c:pt>
                <c:pt idx="5525">
                  <c:v>0.03</c:v>
                </c:pt>
                <c:pt idx="5526">
                  <c:v>0.06</c:v>
                </c:pt>
                <c:pt idx="5527">
                  <c:v>0.06</c:v>
                </c:pt>
                <c:pt idx="5528">
                  <c:v>0.04</c:v>
                </c:pt>
                <c:pt idx="5529">
                  <c:v>0.02</c:v>
                </c:pt>
                <c:pt idx="5530">
                  <c:v>0.02</c:v>
                </c:pt>
                <c:pt idx="5531">
                  <c:v>0.06</c:v>
                </c:pt>
                <c:pt idx="5532">
                  <c:v>0.01</c:v>
                </c:pt>
                <c:pt idx="5533">
                  <c:v>0.03</c:v>
                </c:pt>
                <c:pt idx="5534">
                  <c:v>0.06</c:v>
                </c:pt>
                <c:pt idx="5535">
                  <c:v>7.0000000000000007E-2</c:v>
                </c:pt>
                <c:pt idx="5536">
                  <c:v>0.01</c:v>
                </c:pt>
                <c:pt idx="5537">
                  <c:v>0.01</c:v>
                </c:pt>
                <c:pt idx="5538">
                  <c:v>7.0000000000000007E-2</c:v>
                </c:pt>
                <c:pt idx="5539">
                  <c:v>0.02</c:v>
                </c:pt>
                <c:pt idx="5540">
                  <c:v>0.02</c:v>
                </c:pt>
                <c:pt idx="5541">
                  <c:v>0.05</c:v>
                </c:pt>
                <c:pt idx="5542">
                  <c:v>0.02</c:v>
                </c:pt>
                <c:pt idx="5543">
                  <c:v>0.02</c:v>
                </c:pt>
                <c:pt idx="5544">
                  <c:v>0.01</c:v>
                </c:pt>
                <c:pt idx="5545">
                  <c:v>0.01</c:v>
                </c:pt>
                <c:pt idx="5546">
                  <c:v>0.04</c:v>
                </c:pt>
                <c:pt idx="5547">
                  <c:v>0.08</c:v>
                </c:pt>
                <c:pt idx="5548">
                  <c:v>0.01</c:v>
                </c:pt>
                <c:pt idx="5549">
                  <c:v>0.05</c:v>
                </c:pt>
                <c:pt idx="5550">
                  <c:v>0.01</c:v>
                </c:pt>
                <c:pt idx="5551">
                  <c:v>0.01</c:v>
                </c:pt>
                <c:pt idx="5552">
                  <c:v>0.01</c:v>
                </c:pt>
                <c:pt idx="5553">
                  <c:v>0.02</c:v>
                </c:pt>
                <c:pt idx="5554">
                  <c:v>0.08</c:v>
                </c:pt>
                <c:pt idx="5555">
                  <c:v>0.08</c:v>
                </c:pt>
                <c:pt idx="5556">
                  <c:v>0.08</c:v>
                </c:pt>
                <c:pt idx="5557">
                  <c:v>0.01</c:v>
                </c:pt>
                <c:pt idx="5558">
                  <c:v>0.01</c:v>
                </c:pt>
                <c:pt idx="5559">
                  <c:v>0.03</c:v>
                </c:pt>
                <c:pt idx="5560">
                  <c:v>0.02</c:v>
                </c:pt>
                <c:pt idx="5561">
                  <c:v>0.05</c:v>
                </c:pt>
                <c:pt idx="5562">
                  <c:v>0.02</c:v>
                </c:pt>
                <c:pt idx="5563">
                  <c:v>0.01</c:v>
                </c:pt>
                <c:pt idx="5564">
                  <c:v>0.06</c:v>
                </c:pt>
                <c:pt idx="5565">
                  <c:v>0.04</c:v>
                </c:pt>
                <c:pt idx="5566">
                  <c:v>0.01</c:v>
                </c:pt>
                <c:pt idx="5567">
                  <c:v>7.0000000000000007E-2</c:v>
                </c:pt>
                <c:pt idx="5568">
                  <c:v>0.02</c:v>
                </c:pt>
                <c:pt idx="5569">
                  <c:v>0.05</c:v>
                </c:pt>
                <c:pt idx="5570">
                  <c:v>0.01</c:v>
                </c:pt>
                <c:pt idx="5571">
                  <c:v>0.05</c:v>
                </c:pt>
                <c:pt idx="5572">
                  <c:v>0.03</c:v>
                </c:pt>
                <c:pt idx="5573">
                  <c:v>0.06</c:v>
                </c:pt>
                <c:pt idx="5574">
                  <c:v>0.03</c:v>
                </c:pt>
                <c:pt idx="5575">
                  <c:v>0.01</c:v>
                </c:pt>
                <c:pt idx="5576">
                  <c:v>0.01</c:v>
                </c:pt>
                <c:pt idx="5577">
                  <c:v>0.04</c:v>
                </c:pt>
                <c:pt idx="5578">
                  <c:v>0.06</c:v>
                </c:pt>
                <c:pt idx="5579">
                  <c:v>0.03</c:v>
                </c:pt>
                <c:pt idx="5580">
                  <c:v>0.04</c:v>
                </c:pt>
                <c:pt idx="5581">
                  <c:v>0.05</c:v>
                </c:pt>
                <c:pt idx="5582">
                  <c:v>0.06</c:v>
                </c:pt>
                <c:pt idx="5583">
                  <c:v>0.01</c:v>
                </c:pt>
                <c:pt idx="5584">
                  <c:v>0.01</c:v>
                </c:pt>
                <c:pt idx="5585">
                  <c:v>0.01</c:v>
                </c:pt>
                <c:pt idx="5586">
                  <c:v>0.01</c:v>
                </c:pt>
                <c:pt idx="5587">
                  <c:v>7.0000000000000007E-2</c:v>
                </c:pt>
                <c:pt idx="5588">
                  <c:v>0.04</c:v>
                </c:pt>
                <c:pt idx="5589">
                  <c:v>0.01</c:v>
                </c:pt>
                <c:pt idx="5590">
                  <c:v>0.08</c:v>
                </c:pt>
                <c:pt idx="5591">
                  <c:v>0</c:v>
                </c:pt>
                <c:pt idx="5592">
                  <c:v>0.09</c:v>
                </c:pt>
                <c:pt idx="5593">
                  <c:v>0.05</c:v>
                </c:pt>
                <c:pt idx="5594">
                  <c:v>0.01</c:v>
                </c:pt>
                <c:pt idx="5595">
                  <c:v>7.0000000000000007E-2</c:v>
                </c:pt>
                <c:pt idx="5596">
                  <c:v>0.01</c:v>
                </c:pt>
                <c:pt idx="5597">
                  <c:v>0.03</c:v>
                </c:pt>
                <c:pt idx="5598">
                  <c:v>0.01</c:v>
                </c:pt>
                <c:pt idx="5599">
                  <c:v>0.05</c:v>
                </c:pt>
                <c:pt idx="5600">
                  <c:v>0.01</c:v>
                </c:pt>
                <c:pt idx="5601">
                  <c:v>0.06</c:v>
                </c:pt>
                <c:pt idx="5602">
                  <c:v>0.01</c:v>
                </c:pt>
                <c:pt idx="5603">
                  <c:v>0.09</c:v>
                </c:pt>
                <c:pt idx="5604">
                  <c:v>0.02</c:v>
                </c:pt>
                <c:pt idx="5605">
                  <c:v>7.0000000000000007E-2</c:v>
                </c:pt>
                <c:pt idx="5606">
                  <c:v>0.04</c:v>
                </c:pt>
                <c:pt idx="5607">
                  <c:v>7.0000000000000007E-2</c:v>
                </c:pt>
                <c:pt idx="5608">
                  <c:v>0.01</c:v>
                </c:pt>
                <c:pt idx="5609">
                  <c:v>7.0000000000000007E-2</c:v>
                </c:pt>
                <c:pt idx="5610">
                  <c:v>0.01</c:v>
                </c:pt>
                <c:pt idx="5611">
                  <c:v>0.01</c:v>
                </c:pt>
                <c:pt idx="5612">
                  <c:v>0.08</c:v>
                </c:pt>
                <c:pt idx="5613">
                  <c:v>0.03</c:v>
                </c:pt>
                <c:pt idx="5614">
                  <c:v>0.01</c:v>
                </c:pt>
                <c:pt idx="5615">
                  <c:v>0.04</c:v>
                </c:pt>
                <c:pt idx="5616">
                  <c:v>0.01</c:v>
                </c:pt>
                <c:pt idx="5617">
                  <c:v>0.01</c:v>
                </c:pt>
                <c:pt idx="5618">
                  <c:v>0.05</c:v>
                </c:pt>
                <c:pt idx="5619">
                  <c:v>0.05</c:v>
                </c:pt>
                <c:pt idx="5620">
                  <c:v>0.01</c:v>
                </c:pt>
                <c:pt idx="5621">
                  <c:v>0.02</c:v>
                </c:pt>
                <c:pt idx="5622">
                  <c:v>0.01</c:v>
                </c:pt>
                <c:pt idx="5623">
                  <c:v>0.01</c:v>
                </c:pt>
                <c:pt idx="5624">
                  <c:v>0.08</c:v>
                </c:pt>
                <c:pt idx="5625">
                  <c:v>0.03</c:v>
                </c:pt>
                <c:pt idx="5626">
                  <c:v>0.01</c:v>
                </c:pt>
                <c:pt idx="5627">
                  <c:v>0.03</c:v>
                </c:pt>
                <c:pt idx="5628">
                  <c:v>7.0000000000000007E-2</c:v>
                </c:pt>
                <c:pt idx="5629">
                  <c:v>0.01</c:v>
                </c:pt>
                <c:pt idx="5630">
                  <c:v>0.01</c:v>
                </c:pt>
                <c:pt idx="5631">
                  <c:v>0.04</c:v>
                </c:pt>
                <c:pt idx="5632">
                  <c:v>0.01</c:v>
                </c:pt>
                <c:pt idx="5633">
                  <c:v>0.08</c:v>
                </c:pt>
                <c:pt idx="5634">
                  <c:v>0.01</c:v>
                </c:pt>
                <c:pt idx="5635">
                  <c:v>0.01</c:v>
                </c:pt>
                <c:pt idx="5636">
                  <c:v>0.01</c:v>
                </c:pt>
                <c:pt idx="5637">
                  <c:v>0.01</c:v>
                </c:pt>
                <c:pt idx="5638">
                  <c:v>0.02</c:v>
                </c:pt>
                <c:pt idx="5639">
                  <c:v>0.06</c:v>
                </c:pt>
                <c:pt idx="5640">
                  <c:v>0.03</c:v>
                </c:pt>
                <c:pt idx="5641">
                  <c:v>0.01</c:v>
                </c:pt>
                <c:pt idx="5642">
                  <c:v>0.04</c:v>
                </c:pt>
                <c:pt idx="5643">
                  <c:v>0.01</c:v>
                </c:pt>
                <c:pt idx="5644">
                  <c:v>7.0000000000000007E-2</c:v>
                </c:pt>
                <c:pt idx="5645">
                  <c:v>0.01</c:v>
                </c:pt>
                <c:pt idx="5646">
                  <c:v>0.01</c:v>
                </c:pt>
                <c:pt idx="5647">
                  <c:v>7.0000000000000007E-2</c:v>
                </c:pt>
                <c:pt idx="5648">
                  <c:v>0.01</c:v>
                </c:pt>
                <c:pt idx="5649">
                  <c:v>0.06</c:v>
                </c:pt>
                <c:pt idx="5650">
                  <c:v>0.03</c:v>
                </c:pt>
                <c:pt idx="5651">
                  <c:v>0.01</c:v>
                </c:pt>
                <c:pt idx="5652">
                  <c:v>0.02</c:v>
                </c:pt>
                <c:pt idx="5653">
                  <c:v>0.01</c:v>
                </c:pt>
                <c:pt idx="5654">
                  <c:v>0.03</c:v>
                </c:pt>
                <c:pt idx="5655">
                  <c:v>0.02</c:v>
                </c:pt>
                <c:pt idx="5656">
                  <c:v>0.01</c:v>
                </c:pt>
                <c:pt idx="5657">
                  <c:v>0.01</c:v>
                </c:pt>
                <c:pt idx="5658">
                  <c:v>0.05</c:v>
                </c:pt>
                <c:pt idx="5659">
                  <c:v>0</c:v>
                </c:pt>
                <c:pt idx="5660">
                  <c:v>0.05</c:v>
                </c:pt>
                <c:pt idx="5661">
                  <c:v>0.03</c:v>
                </c:pt>
                <c:pt idx="5662">
                  <c:v>0.01</c:v>
                </c:pt>
                <c:pt idx="5663">
                  <c:v>0.04</c:v>
                </c:pt>
                <c:pt idx="5664">
                  <c:v>7.0000000000000007E-2</c:v>
                </c:pt>
                <c:pt idx="5665">
                  <c:v>0.08</c:v>
                </c:pt>
                <c:pt idx="5666">
                  <c:v>0.01</c:v>
                </c:pt>
                <c:pt idx="5667">
                  <c:v>0.03</c:v>
                </c:pt>
                <c:pt idx="5668">
                  <c:v>0.01</c:v>
                </c:pt>
                <c:pt idx="5669">
                  <c:v>0.02</c:v>
                </c:pt>
                <c:pt idx="5670">
                  <c:v>0.01</c:v>
                </c:pt>
                <c:pt idx="5671">
                  <c:v>0.05</c:v>
                </c:pt>
                <c:pt idx="5672">
                  <c:v>0.01</c:v>
                </c:pt>
                <c:pt idx="5673">
                  <c:v>0.03</c:v>
                </c:pt>
                <c:pt idx="5674">
                  <c:v>0.01</c:v>
                </c:pt>
                <c:pt idx="5675">
                  <c:v>0.03</c:v>
                </c:pt>
                <c:pt idx="5676">
                  <c:v>0.03</c:v>
                </c:pt>
                <c:pt idx="5677">
                  <c:v>0.05</c:v>
                </c:pt>
                <c:pt idx="5678">
                  <c:v>0.04</c:v>
                </c:pt>
                <c:pt idx="5679">
                  <c:v>0.01</c:v>
                </c:pt>
                <c:pt idx="5680">
                  <c:v>0.02</c:v>
                </c:pt>
                <c:pt idx="5681">
                  <c:v>0.06</c:v>
                </c:pt>
                <c:pt idx="5682">
                  <c:v>0.02</c:v>
                </c:pt>
                <c:pt idx="5683">
                  <c:v>0.02</c:v>
                </c:pt>
                <c:pt idx="5684">
                  <c:v>0.01</c:v>
                </c:pt>
                <c:pt idx="5685">
                  <c:v>0.01</c:v>
                </c:pt>
                <c:pt idx="5686">
                  <c:v>0.01</c:v>
                </c:pt>
                <c:pt idx="5687">
                  <c:v>0.03</c:v>
                </c:pt>
                <c:pt idx="5688">
                  <c:v>0.02</c:v>
                </c:pt>
                <c:pt idx="5689">
                  <c:v>0.04</c:v>
                </c:pt>
                <c:pt idx="5690">
                  <c:v>0.01</c:v>
                </c:pt>
                <c:pt idx="5691">
                  <c:v>0.06</c:v>
                </c:pt>
                <c:pt idx="5692">
                  <c:v>0.02</c:v>
                </c:pt>
                <c:pt idx="5693">
                  <c:v>0.05</c:v>
                </c:pt>
                <c:pt idx="5694">
                  <c:v>0.01</c:v>
                </c:pt>
                <c:pt idx="5695">
                  <c:v>0.03</c:v>
                </c:pt>
                <c:pt idx="5696">
                  <c:v>0.06</c:v>
                </c:pt>
                <c:pt idx="5697">
                  <c:v>0.02</c:v>
                </c:pt>
                <c:pt idx="5698">
                  <c:v>0.01</c:v>
                </c:pt>
                <c:pt idx="5699">
                  <c:v>0.01</c:v>
                </c:pt>
                <c:pt idx="5700">
                  <c:v>0.01</c:v>
                </c:pt>
                <c:pt idx="5701">
                  <c:v>0.01</c:v>
                </c:pt>
                <c:pt idx="5702">
                  <c:v>0.05</c:v>
                </c:pt>
                <c:pt idx="5703">
                  <c:v>0.03</c:v>
                </c:pt>
                <c:pt idx="5704">
                  <c:v>0.06</c:v>
                </c:pt>
                <c:pt idx="5705">
                  <c:v>0.01</c:v>
                </c:pt>
                <c:pt idx="5706">
                  <c:v>0.01</c:v>
                </c:pt>
                <c:pt idx="5707">
                  <c:v>0.01</c:v>
                </c:pt>
                <c:pt idx="5708">
                  <c:v>0.02</c:v>
                </c:pt>
                <c:pt idx="5709">
                  <c:v>0.03</c:v>
                </c:pt>
                <c:pt idx="5710">
                  <c:v>0.01</c:v>
                </c:pt>
                <c:pt idx="5711">
                  <c:v>0.03</c:v>
                </c:pt>
                <c:pt idx="5712">
                  <c:v>0.03</c:v>
                </c:pt>
                <c:pt idx="5713">
                  <c:v>0.01</c:v>
                </c:pt>
                <c:pt idx="5714">
                  <c:v>0.04</c:v>
                </c:pt>
                <c:pt idx="5715">
                  <c:v>7.0000000000000007E-2</c:v>
                </c:pt>
                <c:pt idx="5716">
                  <c:v>0.01</c:v>
                </c:pt>
                <c:pt idx="5717">
                  <c:v>0.01</c:v>
                </c:pt>
                <c:pt idx="5718">
                  <c:v>0.02</c:v>
                </c:pt>
                <c:pt idx="5719">
                  <c:v>0.05</c:v>
                </c:pt>
                <c:pt idx="5720">
                  <c:v>7.0000000000000007E-2</c:v>
                </c:pt>
                <c:pt idx="5721">
                  <c:v>0.01</c:v>
                </c:pt>
                <c:pt idx="5722">
                  <c:v>0.06</c:v>
                </c:pt>
                <c:pt idx="5723">
                  <c:v>0.01</c:v>
                </c:pt>
                <c:pt idx="5724">
                  <c:v>0.01</c:v>
                </c:pt>
                <c:pt idx="5725">
                  <c:v>0.04</c:v>
                </c:pt>
                <c:pt idx="5726">
                  <c:v>0.02</c:v>
                </c:pt>
                <c:pt idx="5727">
                  <c:v>0.02</c:v>
                </c:pt>
                <c:pt idx="5728">
                  <c:v>0.09</c:v>
                </c:pt>
                <c:pt idx="5729">
                  <c:v>0.02</c:v>
                </c:pt>
                <c:pt idx="5730">
                  <c:v>0.06</c:v>
                </c:pt>
                <c:pt idx="5731">
                  <c:v>0.01</c:v>
                </c:pt>
                <c:pt idx="5732">
                  <c:v>0.01</c:v>
                </c:pt>
                <c:pt idx="5733">
                  <c:v>0.01</c:v>
                </c:pt>
                <c:pt idx="5734">
                  <c:v>0.01</c:v>
                </c:pt>
                <c:pt idx="5735">
                  <c:v>0.01</c:v>
                </c:pt>
                <c:pt idx="5736">
                  <c:v>0.01</c:v>
                </c:pt>
                <c:pt idx="5737">
                  <c:v>0.01</c:v>
                </c:pt>
                <c:pt idx="5738">
                  <c:v>0.08</c:v>
                </c:pt>
                <c:pt idx="5739">
                  <c:v>0.05</c:v>
                </c:pt>
                <c:pt idx="5740">
                  <c:v>0.01</c:v>
                </c:pt>
                <c:pt idx="5741">
                  <c:v>0.01</c:v>
                </c:pt>
                <c:pt idx="5742">
                  <c:v>0.01</c:v>
                </c:pt>
                <c:pt idx="5743">
                  <c:v>0.02</c:v>
                </c:pt>
                <c:pt idx="5744">
                  <c:v>0.01</c:v>
                </c:pt>
                <c:pt idx="5745">
                  <c:v>0.02</c:v>
                </c:pt>
                <c:pt idx="5746">
                  <c:v>0.01</c:v>
                </c:pt>
                <c:pt idx="5747">
                  <c:v>0.03</c:v>
                </c:pt>
                <c:pt idx="5748">
                  <c:v>0.03</c:v>
                </c:pt>
                <c:pt idx="5749">
                  <c:v>0.06</c:v>
                </c:pt>
                <c:pt idx="5750">
                  <c:v>0.04</c:v>
                </c:pt>
                <c:pt idx="5751">
                  <c:v>0.08</c:v>
                </c:pt>
                <c:pt idx="5752">
                  <c:v>0.01</c:v>
                </c:pt>
                <c:pt idx="5753">
                  <c:v>0.01</c:v>
                </c:pt>
                <c:pt idx="5754">
                  <c:v>0.03</c:v>
                </c:pt>
                <c:pt idx="5755">
                  <c:v>0.01</c:v>
                </c:pt>
                <c:pt idx="5756">
                  <c:v>0.01</c:v>
                </c:pt>
                <c:pt idx="5757">
                  <c:v>0.02</c:v>
                </c:pt>
                <c:pt idx="5758">
                  <c:v>0.02</c:v>
                </c:pt>
                <c:pt idx="5759">
                  <c:v>0.01</c:v>
                </c:pt>
                <c:pt idx="5760">
                  <c:v>0.05</c:v>
                </c:pt>
                <c:pt idx="5761">
                  <c:v>0.03</c:v>
                </c:pt>
                <c:pt idx="5762">
                  <c:v>0.06</c:v>
                </c:pt>
                <c:pt idx="5763">
                  <c:v>0.04</c:v>
                </c:pt>
                <c:pt idx="5764">
                  <c:v>0.05</c:v>
                </c:pt>
                <c:pt idx="5765">
                  <c:v>0.02</c:v>
                </c:pt>
                <c:pt idx="5766">
                  <c:v>0.08</c:v>
                </c:pt>
                <c:pt idx="5767">
                  <c:v>0.04</c:v>
                </c:pt>
                <c:pt idx="5768">
                  <c:v>0.03</c:v>
                </c:pt>
                <c:pt idx="5769">
                  <c:v>0.02</c:v>
                </c:pt>
                <c:pt idx="5770">
                  <c:v>0.01</c:v>
                </c:pt>
                <c:pt idx="5771">
                  <c:v>0.01</c:v>
                </c:pt>
                <c:pt idx="5772">
                  <c:v>0.08</c:v>
                </c:pt>
                <c:pt idx="5773">
                  <c:v>0.03</c:v>
                </c:pt>
                <c:pt idx="5774">
                  <c:v>0.01</c:v>
                </c:pt>
                <c:pt idx="5775">
                  <c:v>0.04</c:v>
                </c:pt>
                <c:pt idx="5776">
                  <c:v>0.01</c:v>
                </c:pt>
                <c:pt idx="5777">
                  <c:v>0.02</c:v>
                </c:pt>
                <c:pt idx="5778">
                  <c:v>0.01</c:v>
                </c:pt>
                <c:pt idx="5779">
                  <c:v>7.0000000000000007E-2</c:v>
                </c:pt>
                <c:pt idx="5780">
                  <c:v>0.01</c:v>
                </c:pt>
                <c:pt idx="5781">
                  <c:v>0.01</c:v>
                </c:pt>
                <c:pt idx="5782">
                  <c:v>0.02</c:v>
                </c:pt>
                <c:pt idx="5783">
                  <c:v>0.02</c:v>
                </c:pt>
                <c:pt idx="5784">
                  <c:v>0.02</c:v>
                </c:pt>
                <c:pt idx="5785">
                  <c:v>0.02</c:v>
                </c:pt>
                <c:pt idx="5786">
                  <c:v>7.0000000000000007E-2</c:v>
                </c:pt>
                <c:pt idx="5787">
                  <c:v>0.02</c:v>
                </c:pt>
                <c:pt idx="5788">
                  <c:v>0.01</c:v>
                </c:pt>
                <c:pt idx="5789">
                  <c:v>0.02</c:v>
                </c:pt>
                <c:pt idx="5790">
                  <c:v>0.02</c:v>
                </c:pt>
                <c:pt idx="5791">
                  <c:v>0.02</c:v>
                </c:pt>
                <c:pt idx="5792">
                  <c:v>0.06</c:v>
                </c:pt>
                <c:pt idx="5793">
                  <c:v>0.04</c:v>
                </c:pt>
                <c:pt idx="5794">
                  <c:v>0.01</c:v>
                </c:pt>
                <c:pt idx="5795">
                  <c:v>0.01</c:v>
                </c:pt>
                <c:pt idx="5796">
                  <c:v>0.06</c:v>
                </c:pt>
                <c:pt idx="5797">
                  <c:v>0.05</c:v>
                </c:pt>
                <c:pt idx="5798">
                  <c:v>0.01</c:v>
                </c:pt>
                <c:pt idx="5799">
                  <c:v>0.02</c:v>
                </c:pt>
                <c:pt idx="5800">
                  <c:v>0.01</c:v>
                </c:pt>
                <c:pt idx="5801">
                  <c:v>0.01</c:v>
                </c:pt>
                <c:pt idx="5802">
                  <c:v>0.02</c:v>
                </c:pt>
                <c:pt idx="5803">
                  <c:v>0.02</c:v>
                </c:pt>
                <c:pt idx="5804">
                  <c:v>0.03</c:v>
                </c:pt>
                <c:pt idx="5805">
                  <c:v>0.06</c:v>
                </c:pt>
                <c:pt idx="5806">
                  <c:v>0.03</c:v>
                </c:pt>
                <c:pt idx="5807">
                  <c:v>0.01</c:v>
                </c:pt>
                <c:pt idx="5808">
                  <c:v>0.01</c:v>
                </c:pt>
                <c:pt idx="5809">
                  <c:v>0.01</c:v>
                </c:pt>
                <c:pt idx="5810">
                  <c:v>0.01</c:v>
                </c:pt>
                <c:pt idx="5811">
                  <c:v>0.01</c:v>
                </c:pt>
                <c:pt idx="5812">
                  <c:v>0.01</c:v>
                </c:pt>
                <c:pt idx="5813">
                  <c:v>0.01</c:v>
                </c:pt>
                <c:pt idx="5814">
                  <c:v>0.05</c:v>
                </c:pt>
                <c:pt idx="5815">
                  <c:v>0.02</c:v>
                </c:pt>
                <c:pt idx="5816">
                  <c:v>7.0000000000000007E-2</c:v>
                </c:pt>
                <c:pt idx="5817">
                  <c:v>0.02</c:v>
                </c:pt>
                <c:pt idx="5818">
                  <c:v>0.01</c:v>
                </c:pt>
                <c:pt idx="5819">
                  <c:v>0.01</c:v>
                </c:pt>
                <c:pt idx="5820">
                  <c:v>0.01</c:v>
                </c:pt>
                <c:pt idx="5821">
                  <c:v>0.01</c:v>
                </c:pt>
                <c:pt idx="5822">
                  <c:v>0.01</c:v>
                </c:pt>
                <c:pt idx="5823">
                  <c:v>0.01</c:v>
                </c:pt>
                <c:pt idx="5824">
                  <c:v>0.04</c:v>
                </c:pt>
                <c:pt idx="5825">
                  <c:v>0.06</c:v>
                </c:pt>
                <c:pt idx="5826">
                  <c:v>7.0000000000000007E-2</c:v>
                </c:pt>
                <c:pt idx="5827">
                  <c:v>0.01</c:v>
                </c:pt>
                <c:pt idx="5828">
                  <c:v>0.05</c:v>
                </c:pt>
                <c:pt idx="5829">
                  <c:v>0.01</c:v>
                </c:pt>
                <c:pt idx="5830">
                  <c:v>0.02</c:v>
                </c:pt>
                <c:pt idx="5831">
                  <c:v>0.01</c:v>
                </c:pt>
                <c:pt idx="5832">
                  <c:v>0.04</c:v>
                </c:pt>
                <c:pt idx="5833">
                  <c:v>0.01</c:v>
                </c:pt>
                <c:pt idx="5834">
                  <c:v>0.04</c:v>
                </c:pt>
                <c:pt idx="5835">
                  <c:v>0.02</c:v>
                </c:pt>
                <c:pt idx="5836">
                  <c:v>0.01</c:v>
                </c:pt>
                <c:pt idx="5837">
                  <c:v>0.01</c:v>
                </c:pt>
                <c:pt idx="5838">
                  <c:v>0.04</c:v>
                </c:pt>
                <c:pt idx="5839">
                  <c:v>0.02</c:v>
                </c:pt>
                <c:pt idx="5840">
                  <c:v>0.01</c:v>
                </c:pt>
                <c:pt idx="5841">
                  <c:v>0.02</c:v>
                </c:pt>
                <c:pt idx="5842">
                  <c:v>0.01</c:v>
                </c:pt>
                <c:pt idx="5843">
                  <c:v>0.06</c:v>
                </c:pt>
                <c:pt idx="5844">
                  <c:v>7.0000000000000007E-2</c:v>
                </c:pt>
                <c:pt idx="5845">
                  <c:v>0.01</c:v>
                </c:pt>
                <c:pt idx="5846">
                  <c:v>0.01</c:v>
                </c:pt>
                <c:pt idx="5847">
                  <c:v>7.0000000000000007E-2</c:v>
                </c:pt>
                <c:pt idx="5848">
                  <c:v>0.01</c:v>
                </c:pt>
                <c:pt idx="5849">
                  <c:v>0.01</c:v>
                </c:pt>
                <c:pt idx="5850">
                  <c:v>0.02</c:v>
                </c:pt>
                <c:pt idx="5851">
                  <c:v>0.06</c:v>
                </c:pt>
                <c:pt idx="5852">
                  <c:v>0.01</c:v>
                </c:pt>
                <c:pt idx="5853">
                  <c:v>0.06</c:v>
                </c:pt>
                <c:pt idx="5854">
                  <c:v>0.01</c:v>
                </c:pt>
                <c:pt idx="5855">
                  <c:v>0.01</c:v>
                </c:pt>
                <c:pt idx="5856">
                  <c:v>0.08</c:v>
                </c:pt>
                <c:pt idx="5857">
                  <c:v>0.01</c:v>
                </c:pt>
                <c:pt idx="5858">
                  <c:v>0.04</c:v>
                </c:pt>
                <c:pt idx="5859">
                  <c:v>0.03</c:v>
                </c:pt>
                <c:pt idx="5860">
                  <c:v>0.03</c:v>
                </c:pt>
                <c:pt idx="5861">
                  <c:v>0.05</c:v>
                </c:pt>
                <c:pt idx="5862">
                  <c:v>0.05</c:v>
                </c:pt>
                <c:pt idx="5863">
                  <c:v>0.01</c:v>
                </c:pt>
                <c:pt idx="5864">
                  <c:v>0.01</c:v>
                </c:pt>
                <c:pt idx="5865">
                  <c:v>0.08</c:v>
                </c:pt>
                <c:pt idx="5866">
                  <c:v>0.04</c:v>
                </c:pt>
                <c:pt idx="5867">
                  <c:v>0.01</c:v>
                </c:pt>
                <c:pt idx="5868">
                  <c:v>0.01</c:v>
                </c:pt>
                <c:pt idx="5869">
                  <c:v>0.01</c:v>
                </c:pt>
                <c:pt idx="5870">
                  <c:v>0.02</c:v>
                </c:pt>
                <c:pt idx="5871">
                  <c:v>0.01</c:v>
                </c:pt>
                <c:pt idx="5872">
                  <c:v>0.01</c:v>
                </c:pt>
                <c:pt idx="5873">
                  <c:v>0.04</c:v>
                </c:pt>
                <c:pt idx="5874">
                  <c:v>0.04</c:v>
                </c:pt>
                <c:pt idx="5875">
                  <c:v>0.01</c:v>
                </c:pt>
                <c:pt idx="5876">
                  <c:v>0.02</c:v>
                </c:pt>
                <c:pt idx="5877">
                  <c:v>0.02</c:v>
                </c:pt>
                <c:pt idx="5878">
                  <c:v>0.02</c:v>
                </c:pt>
                <c:pt idx="5879">
                  <c:v>0.01</c:v>
                </c:pt>
                <c:pt idx="5880">
                  <c:v>0.01</c:v>
                </c:pt>
                <c:pt idx="5881">
                  <c:v>0.01</c:v>
                </c:pt>
                <c:pt idx="5882">
                  <c:v>0.05</c:v>
                </c:pt>
                <c:pt idx="5883">
                  <c:v>0.04</c:v>
                </c:pt>
                <c:pt idx="5884">
                  <c:v>0.01</c:v>
                </c:pt>
                <c:pt idx="5885">
                  <c:v>0.01</c:v>
                </c:pt>
                <c:pt idx="5886">
                  <c:v>0.08</c:v>
                </c:pt>
                <c:pt idx="5887">
                  <c:v>0.01</c:v>
                </c:pt>
                <c:pt idx="5888">
                  <c:v>0.04</c:v>
                </c:pt>
                <c:pt idx="5889">
                  <c:v>0.02</c:v>
                </c:pt>
                <c:pt idx="5890">
                  <c:v>0.05</c:v>
                </c:pt>
                <c:pt idx="5891">
                  <c:v>0.04</c:v>
                </c:pt>
                <c:pt idx="5892">
                  <c:v>0.01</c:v>
                </c:pt>
                <c:pt idx="5893">
                  <c:v>0.01</c:v>
                </c:pt>
                <c:pt idx="5894">
                  <c:v>0.03</c:v>
                </c:pt>
                <c:pt idx="5895">
                  <c:v>0.01</c:v>
                </c:pt>
                <c:pt idx="5896">
                  <c:v>0.05</c:v>
                </c:pt>
                <c:pt idx="5897">
                  <c:v>0.01</c:v>
                </c:pt>
                <c:pt idx="5898">
                  <c:v>7.0000000000000007E-2</c:v>
                </c:pt>
                <c:pt idx="5899">
                  <c:v>7.0000000000000007E-2</c:v>
                </c:pt>
                <c:pt idx="5900">
                  <c:v>0.01</c:v>
                </c:pt>
                <c:pt idx="5901">
                  <c:v>0.05</c:v>
                </c:pt>
                <c:pt idx="5902">
                  <c:v>0.02</c:v>
                </c:pt>
                <c:pt idx="5903">
                  <c:v>0.02</c:v>
                </c:pt>
                <c:pt idx="5904">
                  <c:v>0.03</c:v>
                </c:pt>
                <c:pt idx="5905">
                  <c:v>0.01</c:v>
                </c:pt>
                <c:pt idx="5906">
                  <c:v>0.01</c:v>
                </c:pt>
                <c:pt idx="5907">
                  <c:v>0.03</c:v>
                </c:pt>
                <c:pt idx="5908">
                  <c:v>0.01</c:v>
                </c:pt>
                <c:pt idx="5909">
                  <c:v>0.01</c:v>
                </c:pt>
                <c:pt idx="5910">
                  <c:v>0.01</c:v>
                </c:pt>
                <c:pt idx="5911">
                  <c:v>0.01</c:v>
                </c:pt>
                <c:pt idx="5912">
                  <c:v>0.01</c:v>
                </c:pt>
                <c:pt idx="5913">
                  <c:v>0.02</c:v>
                </c:pt>
                <c:pt idx="5914">
                  <c:v>0.01</c:v>
                </c:pt>
                <c:pt idx="5915">
                  <c:v>0.02</c:v>
                </c:pt>
                <c:pt idx="5916">
                  <c:v>0.01</c:v>
                </c:pt>
                <c:pt idx="5917">
                  <c:v>0.01</c:v>
                </c:pt>
                <c:pt idx="5918">
                  <c:v>0.02</c:v>
                </c:pt>
                <c:pt idx="5919">
                  <c:v>0.02</c:v>
                </c:pt>
                <c:pt idx="5920">
                  <c:v>0.03</c:v>
                </c:pt>
                <c:pt idx="5921">
                  <c:v>0.01</c:v>
                </c:pt>
                <c:pt idx="5922">
                  <c:v>0.01</c:v>
                </c:pt>
                <c:pt idx="5923">
                  <c:v>0.01</c:v>
                </c:pt>
                <c:pt idx="5924">
                  <c:v>0.01</c:v>
                </c:pt>
                <c:pt idx="5925">
                  <c:v>0.03</c:v>
                </c:pt>
                <c:pt idx="5926">
                  <c:v>0.04</c:v>
                </c:pt>
                <c:pt idx="5927">
                  <c:v>0</c:v>
                </c:pt>
                <c:pt idx="5928">
                  <c:v>0.03</c:v>
                </c:pt>
                <c:pt idx="5929">
                  <c:v>0.01</c:v>
                </c:pt>
                <c:pt idx="5930">
                  <c:v>0.01</c:v>
                </c:pt>
                <c:pt idx="5931">
                  <c:v>0.05</c:v>
                </c:pt>
                <c:pt idx="5932">
                  <c:v>0.05</c:v>
                </c:pt>
                <c:pt idx="5933">
                  <c:v>0.02</c:v>
                </c:pt>
                <c:pt idx="5934">
                  <c:v>0.04</c:v>
                </c:pt>
                <c:pt idx="5935">
                  <c:v>0.03</c:v>
                </c:pt>
                <c:pt idx="5936">
                  <c:v>0.01</c:v>
                </c:pt>
                <c:pt idx="5937">
                  <c:v>0.01</c:v>
                </c:pt>
                <c:pt idx="5938">
                  <c:v>0.02</c:v>
                </c:pt>
                <c:pt idx="5939">
                  <c:v>0.01</c:v>
                </c:pt>
                <c:pt idx="5940">
                  <c:v>0.06</c:v>
                </c:pt>
                <c:pt idx="5941">
                  <c:v>0.02</c:v>
                </c:pt>
                <c:pt idx="5942">
                  <c:v>0.03</c:v>
                </c:pt>
                <c:pt idx="5943">
                  <c:v>0.01</c:v>
                </c:pt>
                <c:pt idx="5944">
                  <c:v>0.01</c:v>
                </c:pt>
                <c:pt idx="5945">
                  <c:v>0.01</c:v>
                </c:pt>
                <c:pt idx="5946">
                  <c:v>0.03</c:v>
                </c:pt>
                <c:pt idx="5947">
                  <c:v>0.01</c:v>
                </c:pt>
                <c:pt idx="5948">
                  <c:v>7.0000000000000007E-2</c:v>
                </c:pt>
                <c:pt idx="5949">
                  <c:v>0.04</c:v>
                </c:pt>
                <c:pt idx="5950">
                  <c:v>0.04</c:v>
                </c:pt>
                <c:pt idx="5951">
                  <c:v>0.02</c:v>
                </c:pt>
                <c:pt idx="5952">
                  <c:v>0.03</c:v>
                </c:pt>
                <c:pt idx="5953">
                  <c:v>0.02</c:v>
                </c:pt>
                <c:pt idx="5954">
                  <c:v>0.06</c:v>
                </c:pt>
                <c:pt idx="5955">
                  <c:v>0.05</c:v>
                </c:pt>
                <c:pt idx="5956">
                  <c:v>0.02</c:v>
                </c:pt>
                <c:pt idx="5957">
                  <c:v>0.08</c:v>
                </c:pt>
                <c:pt idx="5958">
                  <c:v>0.01</c:v>
                </c:pt>
                <c:pt idx="5959">
                  <c:v>0.01</c:v>
                </c:pt>
                <c:pt idx="5960">
                  <c:v>0.01</c:v>
                </c:pt>
                <c:pt idx="5961">
                  <c:v>0.04</c:v>
                </c:pt>
                <c:pt idx="5962">
                  <c:v>0.05</c:v>
                </c:pt>
                <c:pt idx="5963">
                  <c:v>0.05</c:v>
                </c:pt>
                <c:pt idx="5964">
                  <c:v>7.0000000000000007E-2</c:v>
                </c:pt>
                <c:pt idx="5965">
                  <c:v>0.01</c:v>
                </c:pt>
                <c:pt idx="5966">
                  <c:v>0.03</c:v>
                </c:pt>
                <c:pt idx="5967">
                  <c:v>0.04</c:v>
                </c:pt>
                <c:pt idx="5968">
                  <c:v>0.04</c:v>
                </c:pt>
                <c:pt idx="5969">
                  <c:v>0.01</c:v>
                </c:pt>
                <c:pt idx="5970">
                  <c:v>0.02</c:v>
                </c:pt>
                <c:pt idx="5971">
                  <c:v>0.03</c:v>
                </c:pt>
                <c:pt idx="5972">
                  <c:v>0.04</c:v>
                </c:pt>
                <c:pt idx="5973">
                  <c:v>0.08</c:v>
                </c:pt>
                <c:pt idx="5974">
                  <c:v>0.01</c:v>
                </c:pt>
                <c:pt idx="5975">
                  <c:v>0.06</c:v>
                </c:pt>
                <c:pt idx="5976">
                  <c:v>0.05</c:v>
                </c:pt>
                <c:pt idx="5977">
                  <c:v>0.01</c:v>
                </c:pt>
                <c:pt idx="5978">
                  <c:v>0.02</c:v>
                </c:pt>
                <c:pt idx="5979">
                  <c:v>0.04</c:v>
                </c:pt>
                <c:pt idx="5980">
                  <c:v>0.02</c:v>
                </c:pt>
                <c:pt idx="5981">
                  <c:v>0.02</c:v>
                </c:pt>
                <c:pt idx="5982">
                  <c:v>0.08</c:v>
                </c:pt>
                <c:pt idx="5983">
                  <c:v>0.01</c:v>
                </c:pt>
                <c:pt idx="5984">
                  <c:v>0.02</c:v>
                </c:pt>
                <c:pt idx="5985">
                  <c:v>0.06</c:v>
                </c:pt>
                <c:pt idx="5986">
                  <c:v>0.01</c:v>
                </c:pt>
                <c:pt idx="5987">
                  <c:v>0.09</c:v>
                </c:pt>
                <c:pt idx="5988">
                  <c:v>0.02</c:v>
                </c:pt>
                <c:pt idx="5989">
                  <c:v>0.01</c:v>
                </c:pt>
                <c:pt idx="5990">
                  <c:v>0.02</c:v>
                </c:pt>
                <c:pt idx="5991">
                  <c:v>0.01</c:v>
                </c:pt>
                <c:pt idx="5992">
                  <c:v>7.0000000000000007E-2</c:v>
                </c:pt>
                <c:pt idx="5993">
                  <c:v>0.01</c:v>
                </c:pt>
                <c:pt idx="5994">
                  <c:v>0.04</c:v>
                </c:pt>
                <c:pt idx="5995">
                  <c:v>0.04</c:v>
                </c:pt>
                <c:pt idx="5996">
                  <c:v>0.01</c:v>
                </c:pt>
                <c:pt idx="5997">
                  <c:v>0.01</c:v>
                </c:pt>
                <c:pt idx="5998">
                  <c:v>0.04</c:v>
                </c:pt>
                <c:pt idx="5999">
                  <c:v>0.03</c:v>
                </c:pt>
                <c:pt idx="6000">
                  <c:v>0.01</c:v>
                </c:pt>
                <c:pt idx="6001">
                  <c:v>0.1</c:v>
                </c:pt>
                <c:pt idx="6002">
                  <c:v>0.01</c:v>
                </c:pt>
                <c:pt idx="6003">
                  <c:v>0.02</c:v>
                </c:pt>
                <c:pt idx="6004">
                  <c:v>0.01</c:v>
                </c:pt>
                <c:pt idx="6005">
                  <c:v>0.01</c:v>
                </c:pt>
                <c:pt idx="6006">
                  <c:v>0.06</c:v>
                </c:pt>
                <c:pt idx="6007">
                  <c:v>0.04</c:v>
                </c:pt>
                <c:pt idx="6008">
                  <c:v>0.01</c:v>
                </c:pt>
                <c:pt idx="6009">
                  <c:v>0.02</c:v>
                </c:pt>
                <c:pt idx="6010">
                  <c:v>0.01</c:v>
                </c:pt>
                <c:pt idx="6011">
                  <c:v>0.01</c:v>
                </c:pt>
                <c:pt idx="6012">
                  <c:v>0.01</c:v>
                </c:pt>
                <c:pt idx="6013">
                  <c:v>0.01</c:v>
                </c:pt>
                <c:pt idx="6014">
                  <c:v>0.08</c:v>
                </c:pt>
                <c:pt idx="6015">
                  <c:v>0.01</c:v>
                </c:pt>
                <c:pt idx="6016">
                  <c:v>0.02</c:v>
                </c:pt>
                <c:pt idx="6017">
                  <c:v>0.02</c:v>
                </c:pt>
                <c:pt idx="6018">
                  <c:v>0.02</c:v>
                </c:pt>
                <c:pt idx="6019">
                  <c:v>0.02</c:v>
                </c:pt>
                <c:pt idx="6020">
                  <c:v>0.04</c:v>
                </c:pt>
                <c:pt idx="6021">
                  <c:v>0.01</c:v>
                </c:pt>
                <c:pt idx="6022">
                  <c:v>7.0000000000000007E-2</c:v>
                </c:pt>
                <c:pt idx="6023">
                  <c:v>0.02</c:v>
                </c:pt>
                <c:pt idx="6024">
                  <c:v>7.0000000000000007E-2</c:v>
                </c:pt>
                <c:pt idx="6025">
                  <c:v>0.01</c:v>
                </c:pt>
                <c:pt idx="6026">
                  <c:v>0.03</c:v>
                </c:pt>
                <c:pt idx="6027">
                  <c:v>0.01</c:v>
                </c:pt>
                <c:pt idx="6028">
                  <c:v>0.05</c:v>
                </c:pt>
                <c:pt idx="6029">
                  <c:v>0.01</c:v>
                </c:pt>
                <c:pt idx="6030">
                  <c:v>7.0000000000000007E-2</c:v>
                </c:pt>
                <c:pt idx="6031">
                  <c:v>0.01</c:v>
                </c:pt>
                <c:pt idx="6032">
                  <c:v>0.04</c:v>
                </c:pt>
                <c:pt idx="6033">
                  <c:v>0.04</c:v>
                </c:pt>
                <c:pt idx="6034">
                  <c:v>0.06</c:v>
                </c:pt>
                <c:pt idx="6035">
                  <c:v>0.01</c:v>
                </c:pt>
                <c:pt idx="6036">
                  <c:v>0.04</c:v>
                </c:pt>
                <c:pt idx="6037">
                  <c:v>0.01</c:v>
                </c:pt>
                <c:pt idx="6038">
                  <c:v>0</c:v>
                </c:pt>
                <c:pt idx="6039">
                  <c:v>0.01</c:v>
                </c:pt>
                <c:pt idx="6040">
                  <c:v>0.03</c:v>
                </c:pt>
                <c:pt idx="6041">
                  <c:v>0.01</c:v>
                </c:pt>
                <c:pt idx="6042">
                  <c:v>0.06</c:v>
                </c:pt>
                <c:pt idx="6043">
                  <c:v>0.01</c:v>
                </c:pt>
                <c:pt idx="6044">
                  <c:v>0.01</c:v>
                </c:pt>
                <c:pt idx="6045">
                  <c:v>0.01</c:v>
                </c:pt>
                <c:pt idx="6046">
                  <c:v>0.08</c:v>
                </c:pt>
                <c:pt idx="6047">
                  <c:v>0.01</c:v>
                </c:pt>
                <c:pt idx="6048">
                  <c:v>0.08</c:v>
                </c:pt>
                <c:pt idx="6049">
                  <c:v>0.08</c:v>
                </c:pt>
                <c:pt idx="6050">
                  <c:v>0.01</c:v>
                </c:pt>
                <c:pt idx="6051">
                  <c:v>0.02</c:v>
                </c:pt>
                <c:pt idx="6052">
                  <c:v>0.05</c:v>
                </c:pt>
                <c:pt idx="6053">
                  <c:v>0.06</c:v>
                </c:pt>
                <c:pt idx="6054">
                  <c:v>0.02</c:v>
                </c:pt>
                <c:pt idx="6055">
                  <c:v>0.01</c:v>
                </c:pt>
                <c:pt idx="6056">
                  <c:v>0.05</c:v>
                </c:pt>
                <c:pt idx="6057">
                  <c:v>0.01</c:v>
                </c:pt>
                <c:pt idx="6058">
                  <c:v>0.04</c:v>
                </c:pt>
                <c:pt idx="6059">
                  <c:v>0.04</c:v>
                </c:pt>
                <c:pt idx="6060">
                  <c:v>0.08</c:v>
                </c:pt>
                <c:pt idx="6061">
                  <c:v>0.01</c:v>
                </c:pt>
                <c:pt idx="6062">
                  <c:v>0.03</c:v>
                </c:pt>
                <c:pt idx="6063">
                  <c:v>0.06</c:v>
                </c:pt>
                <c:pt idx="6064">
                  <c:v>0.01</c:v>
                </c:pt>
                <c:pt idx="6065">
                  <c:v>0.01</c:v>
                </c:pt>
                <c:pt idx="6066">
                  <c:v>7.0000000000000007E-2</c:v>
                </c:pt>
                <c:pt idx="6067">
                  <c:v>0.02</c:v>
                </c:pt>
                <c:pt idx="6068">
                  <c:v>0.01</c:v>
                </c:pt>
                <c:pt idx="6069">
                  <c:v>0.01</c:v>
                </c:pt>
                <c:pt idx="6070">
                  <c:v>0.04</c:v>
                </c:pt>
                <c:pt idx="6071">
                  <c:v>0.05</c:v>
                </c:pt>
                <c:pt idx="6072">
                  <c:v>0.03</c:v>
                </c:pt>
                <c:pt idx="6073">
                  <c:v>0.02</c:v>
                </c:pt>
                <c:pt idx="6074">
                  <c:v>0.02</c:v>
                </c:pt>
                <c:pt idx="6075">
                  <c:v>7.0000000000000007E-2</c:v>
                </c:pt>
                <c:pt idx="6076">
                  <c:v>0.01</c:v>
                </c:pt>
                <c:pt idx="6077">
                  <c:v>0.01</c:v>
                </c:pt>
                <c:pt idx="6078">
                  <c:v>0.04</c:v>
                </c:pt>
                <c:pt idx="6079">
                  <c:v>7.0000000000000007E-2</c:v>
                </c:pt>
                <c:pt idx="6080">
                  <c:v>0.01</c:v>
                </c:pt>
                <c:pt idx="6081">
                  <c:v>0.04</c:v>
                </c:pt>
                <c:pt idx="6082">
                  <c:v>0.01</c:v>
                </c:pt>
                <c:pt idx="6083">
                  <c:v>0.01</c:v>
                </c:pt>
                <c:pt idx="6084">
                  <c:v>0.01</c:v>
                </c:pt>
                <c:pt idx="6085">
                  <c:v>0.04</c:v>
                </c:pt>
                <c:pt idx="6086">
                  <c:v>0.01</c:v>
                </c:pt>
                <c:pt idx="6087">
                  <c:v>0.04</c:v>
                </c:pt>
                <c:pt idx="6088">
                  <c:v>0.01</c:v>
                </c:pt>
                <c:pt idx="6089">
                  <c:v>0.01</c:v>
                </c:pt>
                <c:pt idx="6090">
                  <c:v>0.01</c:v>
                </c:pt>
                <c:pt idx="6091">
                  <c:v>0.01</c:v>
                </c:pt>
                <c:pt idx="6092">
                  <c:v>0.02</c:v>
                </c:pt>
                <c:pt idx="6093">
                  <c:v>7.0000000000000007E-2</c:v>
                </c:pt>
                <c:pt idx="6094">
                  <c:v>7.0000000000000007E-2</c:v>
                </c:pt>
                <c:pt idx="6095">
                  <c:v>0.08</c:v>
                </c:pt>
                <c:pt idx="6096">
                  <c:v>0.02</c:v>
                </c:pt>
                <c:pt idx="6097">
                  <c:v>7.0000000000000007E-2</c:v>
                </c:pt>
                <c:pt idx="6098">
                  <c:v>0.01</c:v>
                </c:pt>
                <c:pt idx="6099">
                  <c:v>0.01</c:v>
                </c:pt>
                <c:pt idx="6100">
                  <c:v>0.06</c:v>
                </c:pt>
                <c:pt idx="6101">
                  <c:v>0.01</c:v>
                </c:pt>
                <c:pt idx="6102">
                  <c:v>0.04</c:v>
                </c:pt>
                <c:pt idx="6103">
                  <c:v>0</c:v>
                </c:pt>
                <c:pt idx="6104">
                  <c:v>7.0000000000000007E-2</c:v>
                </c:pt>
                <c:pt idx="6105">
                  <c:v>0.01</c:v>
                </c:pt>
                <c:pt idx="6106">
                  <c:v>7.0000000000000007E-2</c:v>
                </c:pt>
                <c:pt idx="6107">
                  <c:v>0.01</c:v>
                </c:pt>
                <c:pt idx="6108">
                  <c:v>0.03</c:v>
                </c:pt>
                <c:pt idx="6109">
                  <c:v>0.01</c:v>
                </c:pt>
                <c:pt idx="6110">
                  <c:v>0.04</c:v>
                </c:pt>
                <c:pt idx="6111">
                  <c:v>0.06</c:v>
                </c:pt>
                <c:pt idx="6112">
                  <c:v>7.0000000000000007E-2</c:v>
                </c:pt>
                <c:pt idx="6113">
                  <c:v>0.02</c:v>
                </c:pt>
                <c:pt idx="6114">
                  <c:v>0.06</c:v>
                </c:pt>
                <c:pt idx="6115">
                  <c:v>0.03</c:v>
                </c:pt>
                <c:pt idx="6116">
                  <c:v>0.02</c:v>
                </c:pt>
                <c:pt idx="6117">
                  <c:v>0.01</c:v>
                </c:pt>
                <c:pt idx="6118">
                  <c:v>0.01</c:v>
                </c:pt>
                <c:pt idx="6119">
                  <c:v>0.02</c:v>
                </c:pt>
                <c:pt idx="6120">
                  <c:v>0.04</c:v>
                </c:pt>
                <c:pt idx="6121">
                  <c:v>0.01</c:v>
                </c:pt>
                <c:pt idx="6122">
                  <c:v>0.01</c:v>
                </c:pt>
                <c:pt idx="6123">
                  <c:v>0.01</c:v>
                </c:pt>
                <c:pt idx="6124">
                  <c:v>0</c:v>
                </c:pt>
                <c:pt idx="6125">
                  <c:v>0.01</c:v>
                </c:pt>
                <c:pt idx="6126">
                  <c:v>0.01</c:v>
                </c:pt>
                <c:pt idx="6127">
                  <c:v>0.01</c:v>
                </c:pt>
                <c:pt idx="6128">
                  <c:v>0.01</c:v>
                </c:pt>
                <c:pt idx="6129">
                  <c:v>0.01</c:v>
                </c:pt>
                <c:pt idx="6130">
                  <c:v>0.02</c:v>
                </c:pt>
                <c:pt idx="6131">
                  <c:v>7.0000000000000007E-2</c:v>
                </c:pt>
                <c:pt idx="6132">
                  <c:v>0.06</c:v>
                </c:pt>
                <c:pt idx="6133">
                  <c:v>0.01</c:v>
                </c:pt>
                <c:pt idx="6134">
                  <c:v>0.03</c:v>
                </c:pt>
                <c:pt idx="6135">
                  <c:v>0.01</c:v>
                </c:pt>
                <c:pt idx="6136">
                  <c:v>0.01</c:v>
                </c:pt>
                <c:pt idx="6137">
                  <c:v>0.06</c:v>
                </c:pt>
                <c:pt idx="6138">
                  <c:v>0.01</c:v>
                </c:pt>
                <c:pt idx="6139">
                  <c:v>0.01</c:v>
                </c:pt>
                <c:pt idx="6140">
                  <c:v>0.01</c:v>
                </c:pt>
                <c:pt idx="6141">
                  <c:v>0.04</c:v>
                </c:pt>
                <c:pt idx="6142">
                  <c:v>7.0000000000000007E-2</c:v>
                </c:pt>
                <c:pt idx="6143">
                  <c:v>0.06</c:v>
                </c:pt>
                <c:pt idx="6144">
                  <c:v>0.03</c:v>
                </c:pt>
                <c:pt idx="6145">
                  <c:v>0.01</c:v>
                </c:pt>
                <c:pt idx="6146">
                  <c:v>0.05</c:v>
                </c:pt>
                <c:pt idx="6147">
                  <c:v>0.02</c:v>
                </c:pt>
                <c:pt idx="6148">
                  <c:v>0.02</c:v>
                </c:pt>
                <c:pt idx="6149">
                  <c:v>0.04</c:v>
                </c:pt>
                <c:pt idx="6150">
                  <c:v>0.1</c:v>
                </c:pt>
                <c:pt idx="6151">
                  <c:v>0.05</c:v>
                </c:pt>
                <c:pt idx="6152">
                  <c:v>0.03</c:v>
                </c:pt>
                <c:pt idx="6153">
                  <c:v>0.02</c:v>
                </c:pt>
                <c:pt idx="6154">
                  <c:v>0.01</c:v>
                </c:pt>
                <c:pt idx="6155">
                  <c:v>0.01</c:v>
                </c:pt>
                <c:pt idx="6156">
                  <c:v>0.01</c:v>
                </c:pt>
                <c:pt idx="6157">
                  <c:v>0.06</c:v>
                </c:pt>
                <c:pt idx="6158">
                  <c:v>0.01</c:v>
                </c:pt>
                <c:pt idx="6159">
                  <c:v>0.06</c:v>
                </c:pt>
                <c:pt idx="6160">
                  <c:v>0.06</c:v>
                </c:pt>
                <c:pt idx="6161">
                  <c:v>0.01</c:v>
                </c:pt>
                <c:pt idx="6162">
                  <c:v>0.01</c:v>
                </c:pt>
                <c:pt idx="6163">
                  <c:v>0.05</c:v>
                </c:pt>
                <c:pt idx="6164">
                  <c:v>0.01</c:v>
                </c:pt>
                <c:pt idx="6165">
                  <c:v>0.02</c:v>
                </c:pt>
                <c:pt idx="6166">
                  <c:v>0.01</c:v>
                </c:pt>
                <c:pt idx="6167">
                  <c:v>0.01</c:v>
                </c:pt>
                <c:pt idx="6168">
                  <c:v>0.02</c:v>
                </c:pt>
                <c:pt idx="6169">
                  <c:v>0.06</c:v>
                </c:pt>
                <c:pt idx="6170">
                  <c:v>0.03</c:v>
                </c:pt>
                <c:pt idx="6171">
                  <c:v>0.06</c:v>
                </c:pt>
                <c:pt idx="6172">
                  <c:v>0.01</c:v>
                </c:pt>
                <c:pt idx="6173">
                  <c:v>0.01</c:v>
                </c:pt>
                <c:pt idx="6174">
                  <c:v>0.02</c:v>
                </c:pt>
                <c:pt idx="6175">
                  <c:v>0.01</c:v>
                </c:pt>
                <c:pt idx="6176">
                  <c:v>0.01</c:v>
                </c:pt>
                <c:pt idx="6177">
                  <c:v>0.02</c:v>
                </c:pt>
                <c:pt idx="6178">
                  <c:v>0.01</c:v>
                </c:pt>
                <c:pt idx="6179">
                  <c:v>0.01</c:v>
                </c:pt>
                <c:pt idx="6180">
                  <c:v>0.03</c:v>
                </c:pt>
                <c:pt idx="6181">
                  <c:v>0.01</c:v>
                </c:pt>
                <c:pt idx="6182">
                  <c:v>0.01</c:v>
                </c:pt>
                <c:pt idx="6183">
                  <c:v>0.01</c:v>
                </c:pt>
                <c:pt idx="6184">
                  <c:v>0.01</c:v>
                </c:pt>
                <c:pt idx="6185">
                  <c:v>0.01</c:v>
                </c:pt>
                <c:pt idx="6186">
                  <c:v>0.01</c:v>
                </c:pt>
                <c:pt idx="6187">
                  <c:v>0.05</c:v>
                </c:pt>
                <c:pt idx="6188">
                  <c:v>0.01</c:v>
                </c:pt>
                <c:pt idx="6189">
                  <c:v>0.01</c:v>
                </c:pt>
                <c:pt idx="6190">
                  <c:v>0.05</c:v>
                </c:pt>
                <c:pt idx="6191">
                  <c:v>0.01</c:v>
                </c:pt>
                <c:pt idx="6192">
                  <c:v>0.01</c:v>
                </c:pt>
                <c:pt idx="6193">
                  <c:v>0.04</c:v>
                </c:pt>
                <c:pt idx="6194">
                  <c:v>0.01</c:v>
                </c:pt>
                <c:pt idx="6195">
                  <c:v>0.1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0.03</c:v>
                </c:pt>
                <c:pt idx="6200">
                  <c:v>0.01</c:v>
                </c:pt>
                <c:pt idx="6201">
                  <c:v>0.01</c:v>
                </c:pt>
                <c:pt idx="6202">
                  <c:v>0.03</c:v>
                </c:pt>
                <c:pt idx="6203">
                  <c:v>0.01</c:v>
                </c:pt>
                <c:pt idx="6204">
                  <c:v>0.05</c:v>
                </c:pt>
                <c:pt idx="6205">
                  <c:v>0.04</c:v>
                </c:pt>
                <c:pt idx="6206">
                  <c:v>0.01</c:v>
                </c:pt>
                <c:pt idx="6207">
                  <c:v>0.01</c:v>
                </c:pt>
                <c:pt idx="6208">
                  <c:v>0.01</c:v>
                </c:pt>
                <c:pt idx="6209">
                  <c:v>0.06</c:v>
                </c:pt>
                <c:pt idx="6210">
                  <c:v>0.06</c:v>
                </c:pt>
                <c:pt idx="6211">
                  <c:v>0.01</c:v>
                </c:pt>
                <c:pt idx="6212">
                  <c:v>0.01</c:v>
                </c:pt>
                <c:pt idx="6213">
                  <c:v>0.03</c:v>
                </c:pt>
                <c:pt idx="6214">
                  <c:v>0.04</c:v>
                </c:pt>
                <c:pt idx="6215">
                  <c:v>0.01</c:v>
                </c:pt>
                <c:pt idx="6216">
                  <c:v>0.04</c:v>
                </c:pt>
                <c:pt idx="6217">
                  <c:v>0.01</c:v>
                </c:pt>
                <c:pt idx="6218">
                  <c:v>0.01</c:v>
                </c:pt>
                <c:pt idx="6219">
                  <c:v>0.04</c:v>
                </c:pt>
                <c:pt idx="6220">
                  <c:v>0.06</c:v>
                </c:pt>
                <c:pt idx="6221">
                  <c:v>0.01</c:v>
                </c:pt>
                <c:pt idx="6222">
                  <c:v>0.04</c:v>
                </c:pt>
                <c:pt idx="6223">
                  <c:v>0.02</c:v>
                </c:pt>
                <c:pt idx="6224">
                  <c:v>0.03</c:v>
                </c:pt>
                <c:pt idx="6225">
                  <c:v>0.04</c:v>
                </c:pt>
                <c:pt idx="6226">
                  <c:v>0.06</c:v>
                </c:pt>
                <c:pt idx="6227">
                  <c:v>0.01</c:v>
                </c:pt>
                <c:pt idx="6228">
                  <c:v>0.08</c:v>
                </c:pt>
                <c:pt idx="6229">
                  <c:v>0.03</c:v>
                </c:pt>
                <c:pt idx="6230">
                  <c:v>0.02</c:v>
                </c:pt>
                <c:pt idx="6231">
                  <c:v>0.01</c:v>
                </c:pt>
                <c:pt idx="6232">
                  <c:v>0.01</c:v>
                </c:pt>
                <c:pt idx="6233">
                  <c:v>0.04</c:v>
                </c:pt>
                <c:pt idx="6234">
                  <c:v>0.01</c:v>
                </c:pt>
                <c:pt idx="6235">
                  <c:v>0.03</c:v>
                </c:pt>
                <c:pt idx="6236">
                  <c:v>0.01</c:v>
                </c:pt>
                <c:pt idx="6237">
                  <c:v>0.01</c:v>
                </c:pt>
                <c:pt idx="6238">
                  <c:v>0.02</c:v>
                </c:pt>
                <c:pt idx="6239">
                  <c:v>7.0000000000000007E-2</c:v>
                </c:pt>
                <c:pt idx="6240">
                  <c:v>0.01</c:v>
                </c:pt>
                <c:pt idx="6241">
                  <c:v>0.02</c:v>
                </c:pt>
                <c:pt idx="6242">
                  <c:v>0.04</c:v>
                </c:pt>
                <c:pt idx="6243">
                  <c:v>0.01</c:v>
                </c:pt>
                <c:pt idx="6244">
                  <c:v>0.01</c:v>
                </c:pt>
                <c:pt idx="6245">
                  <c:v>0.01</c:v>
                </c:pt>
                <c:pt idx="6246">
                  <c:v>0.01</c:v>
                </c:pt>
                <c:pt idx="6247">
                  <c:v>0.06</c:v>
                </c:pt>
                <c:pt idx="6248">
                  <c:v>7.0000000000000007E-2</c:v>
                </c:pt>
                <c:pt idx="6249">
                  <c:v>0.01</c:v>
                </c:pt>
                <c:pt idx="6250">
                  <c:v>0.02</c:v>
                </c:pt>
                <c:pt idx="6251">
                  <c:v>0.03</c:v>
                </c:pt>
                <c:pt idx="6252">
                  <c:v>0.01</c:v>
                </c:pt>
                <c:pt idx="6253">
                  <c:v>0.01</c:v>
                </c:pt>
                <c:pt idx="6254">
                  <c:v>0.05</c:v>
                </c:pt>
                <c:pt idx="6255">
                  <c:v>0.01</c:v>
                </c:pt>
                <c:pt idx="6256">
                  <c:v>0.04</c:v>
                </c:pt>
                <c:pt idx="6257">
                  <c:v>0.02</c:v>
                </c:pt>
                <c:pt idx="6258">
                  <c:v>0.02</c:v>
                </c:pt>
                <c:pt idx="6259">
                  <c:v>0.02</c:v>
                </c:pt>
                <c:pt idx="6260">
                  <c:v>0.04</c:v>
                </c:pt>
                <c:pt idx="6261">
                  <c:v>0.03</c:v>
                </c:pt>
                <c:pt idx="6262">
                  <c:v>0.05</c:v>
                </c:pt>
                <c:pt idx="6263">
                  <c:v>0.04</c:v>
                </c:pt>
                <c:pt idx="6264">
                  <c:v>7.0000000000000007E-2</c:v>
                </c:pt>
                <c:pt idx="6265">
                  <c:v>0.03</c:v>
                </c:pt>
                <c:pt idx="6266">
                  <c:v>0.04</c:v>
                </c:pt>
                <c:pt idx="6267">
                  <c:v>0.01</c:v>
                </c:pt>
                <c:pt idx="6268">
                  <c:v>0.01</c:v>
                </c:pt>
                <c:pt idx="6269">
                  <c:v>0.01</c:v>
                </c:pt>
                <c:pt idx="6270">
                  <c:v>0.01</c:v>
                </c:pt>
                <c:pt idx="6271">
                  <c:v>0.03</c:v>
                </c:pt>
                <c:pt idx="6272">
                  <c:v>0.02</c:v>
                </c:pt>
                <c:pt idx="6273">
                  <c:v>0.01</c:v>
                </c:pt>
                <c:pt idx="6274">
                  <c:v>0.01</c:v>
                </c:pt>
                <c:pt idx="6275">
                  <c:v>0.01</c:v>
                </c:pt>
                <c:pt idx="6276">
                  <c:v>7.0000000000000007E-2</c:v>
                </c:pt>
                <c:pt idx="6277">
                  <c:v>0.01</c:v>
                </c:pt>
                <c:pt idx="6278">
                  <c:v>0.01</c:v>
                </c:pt>
                <c:pt idx="6279">
                  <c:v>7.0000000000000007E-2</c:v>
                </c:pt>
                <c:pt idx="6280">
                  <c:v>0.01</c:v>
                </c:pt>
                <c:pt idx="6281">
                  <c:v>0.01</c:v>
                </c:pt>
                <c:pt idx="6282">
                  <c:v>0.01</c:v>
                </c:pt>
                <c:pt idx="6283">
                  <c:v>0.06</c:v>
                </c:pt>
                <c:pt idx="6284">
                  <c:v>0.01</c:v>
                </c:pt>
                <c:pt idx="6285">
                  <c:v>0.03</c:v>
                </c:pt>
                <c:pt idx="6286">
                  <c:v>0.02</c:v>
                </c:pt>
                <c:pt idx="6287">
                  <c:v>0.02</c:v>
                </c:pt>
                <c:pt idx="6288">
                  <c:v>0.01</c:v>
                </c:pt>
                <c:pt idx="6289">
                  <c:v>0.01</c:v>
                </c:pt>
                <c:pt idx="6290">
                  <c:v>0.01</c:v>
                </c:pt>
                <c:pt idx="6291">
                  <c:v>0.01</c:v>
                </c:pt>
                <c:pt idx="6292">
                  <c:v>0.03</c:v>
                </c:pt>
                <c:pt idx="6293">
                  <c:v>0.01</c:v>
                </c:pt>
                <c:pt idx="6294">
                  <c:v>0</c:v>
                </c:pt>
                <c:pt idx="6295">
                  <c:v>0.04</c:v>
                </c:pt>
                <c:pt idx="6296">
                  <c:v>0.02</c:v>
                </c:pt>
                <c:pt idx="6297">
                  <c:v>7.0000000000000007E-2</c:v>
                </c:pt>
                <c:pt idx="6298">
                  <c:v>0.05</c:v>
                </c:pt>
                <c:pt idx="6299">
                  <c:v>0.01</c:v>
                </c:pt>
                <c:pt idx="6300">
                  <c:v>0.06</c:v>
                </c:pt>
                <c:pt idx="6301">
                  <c:v>0.02</c:v>
                </c:pt>
                <c:pt idx="6302">
                  <c:v>0.04</c:v>
                </c:pt>
                <c:pt idx="6303">
                  <c:v>0.01</c:v>
                </c:pt>
                <c:pt idx="6304">
                  <c:v>0.01</c:v>
                </c:pt>
                <c:pt idx="6305">
                  <c:v>0.01</c:v>
                </c:pt>
                <c:pt idx="6306">
                  <c:v>0.05</c:v>
                </c:pt>
                <c:pt idx="6307">
                  <c:v>0.01</c:v>
                </c:pt>
                <c:pt idx="6308">
                  <c:v>0.06</c:v>
                </c:pt>
                <c:pt idx="6309">
                  <c:v>0.06</c:v>
                </c:pt>
                <c:pt idx="6310">
                  <c:v>0.01</c:v>
                </c:pt>
                <c:pt idx="6311">
                  <c:v>0.01</c:v>
                </c:pt>
                <c:pt idx="6312">
                  <c:v>0.05</c:v>
                </c:pt>
                <c:pt idx="6313">
                  <c:v>0.02</c:v>
                </c:pt>
                <c:pt idx="6314">
                  <c:v>0.03</c:v>
                </c:pt>
                <c:pt idx="6315">
                  <c:v>0.04</c:v>
                </c:pt>
                <c:pt idx="6316">
                  <c:v>0.03</c:v>
                </c:pt>
                <c:pt idx="6317">
                  <c:v>0.01</c:v>
                </c:pt>
                <c:pt idx="6318">
                  <c:v>7.0000000000000007E-2</c:v>
                </c:pt>
                <c:pt idx="6319">
                  <c:v>0.01</c:v>
                </c:pt>
                <c:pt idx="6320">
                  <c:v>0.02</c:v>
                </c:pt>
                <c:pt idx="6321">
                  <c:v>0.01</c:v>
                </c:pt>
                <c:pt idx="6322">
                  <c:v>0.01</c:v>
                </c:pt>
                <c:pt idx="6323">
                  <c:v>0.03</c:v>
                </c:pt>
                <c:pt idx="6324">
                  <c:v>0.06</c:v>
                </c:pt>
                <c:pt idx="6325">
                  <c:v>0.01</c:v>
                </c:pt>
                <c:pt idx="6326">
                  <c:v>0.01</c:v>
                </c:pt>
                <c:pt idx="6327">
                  <c:v>0.01</c:v>
                </c:pt>
                <c:pt idx="6328">
                  <c:v>0.02</c:v>
                </c:pt>
                <c:pt idx="6329">
                  <c:v>0.01</c:v>
                </c:pt>
                <c:pt idx="6330">
                  <c:v>0.03</c:v>
                </c:pt>
                <c:pt idx="6331">
                  <c:v>0.01</c:v>
                </c:pt>
                <c:pt idx="6332">
                  <c:v>0.02</c:v>
                </c:pt>
                <c:pt idx="6333">
                  <c:v>0.02</c:v>
                </c:pt>
                <c:pt idx="6334">
                  <c:v>0.03</c:v>
                </c:pt>
                <c:pt idx="6335">
                  <c:v>0.01</c:v>
                </c:pt>
                <c:pt idx="6336">
                  <c:v>0.02</c:v>
                </c:pt>
                <c:pt idx="6337">
                  <c:v>0.04</c:v>
                </c:pt>
                <c:pt idx="6338">
                  <c:v>0.03</c:v>
                </c:pt>
                <c:pt idx="6339">
                  <c:v>0.01</c:v>
                </c:pt>
                <c:pt idx="6340">
                  <c:v>7.0000000000000007E-2</c:v>
                </c:pt>
                <c:pt idx="6341">
                  <c:v>0.01</c:v>
                </c:pt>
                <c:pt idx="6342">
                  <c:v>0.01</c:v>
                </c:pt>
                <c:pt idx="6343">
                  <c:v>0.03</c:v>
                </c:pt>
                <c:pt idx="6344">
                  <c:v>0.02</c:v>
                </c:pt>
                <c:pt idx="6345">
                  <c:v>0.04</c:v>
                </c:pt>
                <c:pt idx="6346">
                  <c:v>0.01</c:v>
                </c:pt>
                <c:pt idx="6347">
                  <c:v>0.01</c:v>
                </c:pt>
                <c:pt idx="6348">
                  <c:v>0.01</c:v>
                </c:pt>
                <c:pt idx="6349">
                  <c:v>0.08</c:v>
                </c:pt>
                <c:pt idx="6350">
                  <c:v>0.08</c:v>
                </c:pt>
                <c:pt idx="6351">
                  <c:v>0.01</c:v>
                </c:pt>
                <c:pt idx="6352">
                  <c:v>0.02</c:v>
                </c:pt>
                <c:pt idx="6353">
                  <c:v>0.04</c:v>
                </c:pt>
                <c:pt idx="6354">
                  <c:v>0.03</c:v>
                </c:pt>
                <c:pt idx="6355">
                  <c:v>0.03</c:v>
                </c:pt>
                <c:pt idx="6356">
                  <c:v>0.02</c:v>
                </c:pt>
                <c:pt idx="6357">
                  <c:v>0.02</c:v>
                </c:pt>
                <c:pt idx="6358">
                  <c:v>0.08</c:v>
                </c:pt>
                <c:pt idx="6359">
                  <c:v>0.04</c:v>
                </c:pt>
                <c:pt idx="6360">
                  <c:v>0.08</c:v>
                </c:pt>
                <c:pt idx="6361">
                  <c:v>0.02</c:v>
                </c:pt>
                <c:pt idx="6362">
                  <c:v>7.0000000000000007E-2</c:v>
                </c:pt>
                <c:pt idx="6363">
                  <c:v>0.01</c:v>
                </c:pt>
                <c:pt idx="6364">
                  <c:v>0.06</c:v>
                </c:pt>
                <c:pt idx="6365">
                  <c:v>0.02</c:v>
                </c:pt>
                <c:pt idx="6366">
                  <c:v>0.03</c:v>
                </c:pt>
                <c:pt idx="6367">
                  <c:v>0.02</c:v>
                </c:pt>
                <c:pt idx="6368">
                  <c:v>0.06</c:v>
                </c:pt>
                <c:pt idx="6369">
                  <c:v>7.0000000000000007E-2</c:v>
                </c:pt>
                <c:pt idx="6370">
                  <c:v>0.01</c:v>
                </c:pt>
                <c:pt idx="6371">
                  <c:v>0.06</c:v>
                </c:pt>
                <c:pt idx="6372">
                  <c:v>0.03</c:v>
                </c:pt>
                <c:pt idx="6373">
                  <c:v>0.05</c:v>
                </c:pt>
                <c:pt idx="6374">
                  <c:v>0.01</c:v>
                </c:pt>
                <c:pt idx="6375">
                  <c:v>0.05</c:v>
                </c:pt>
                <c:pt idx="6376">
                  <c:v>0.01</c:v>
                </c:pt>
                <c:pt idx="6377">
                  <c:v>7.0000000000000007E-2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0.04</c:v>
                </c:pt>
                <c:pt idx="6384">
                  <c:v>0.01</c:v>
                </c:pt>
                <c:pt idx="6385">
                  <c:v>0.05</c:v>
                </c:pt>
                <c:pt idx="6386">
                  <c:v>0.05</c:v>
                </c:pt>
                <c:pt idx="6387">
                  <c:v>0.01</c:v>
                </c:pt>
                <c:pt idx="6388">
                  <c:v>0.01</c:v>
                </c:pt>
                <c:pt idx="6389">
                  <c:v>0.06</c:v>
                </c:pt>
                <c:pt idx="6390">
                  <c:v>0.04</c:v>
                </c:pt>
                <c:pt idx="6391">
                  <c:v>0.01</c:v>
                </c:pt>
                <c:pt idx="6392">
                  <c:v>0.01</c:v>
                </c:pt>
                <c:pt idx="6393">
                  <c:v>0.03</c:v>
                </c:pt>
                <c:pt idx="6394">
                  <c:v>0.03</c:v>
                </c:pt>
                <c:pt idx="6395">
                  <c:v>0.01</c:v>
                </c:pt>
                <c:pt idx="6396">
                  <c:v>0.01</c:v>
                </c:pt>
                <c:pt idx="6397">
                  <c:v>0.03</c:v>
                </c:pt>
                <c:pt idx="6398">
                  <c:v>0.01</c:v>
                </c:pt>
                <c:pt idx="6399">
                  <c:v>7.0000000000000007E-2</c:v>
                </c:pt>
                <c:pt idx="6400">
                  <c:v>0.01</c:v>
                </c:pt>
                <c:pt idx="6401">
                  <c:v>0.02</c:v>
                </c:pt>
                <c:pt idx="6402">
                  <c:v>0.01</c:v>
                </c:pt>
                <c:pt idx="6403">
                  <c:v>0.01</c:v>
                </c:pt>
                <c:pt idx="6404">
                  <c:v>7.0000000000000007E-2</c:v>
                </c:pt>
                <c:pt idx="6405">
                  <c:v>0.05</c:v>
                </c:pt>
                <c:pt idx="6406">
                  <c:v>0.01</c:v>
                </c:pt>
                <c:pt idx="6407">
                  <c:v>0.03</c:v>
                </c:pt>
                <c:pt idx="6408">
                  <c:v>0.03</c:v>
                </c:pt>
                <c:pt idx="6409">
                  <c:v>7.0000000000000007E-2</c:v>
                </c:pt>
                <c:pt idx="6410">
                  <c:v>0.01</c:v>
                </c:pt>
                <c:pt idx="6411">
                  <c:v>0.01</c:v>
                </c:pt>
                <c:pt idx="6412">
                  <c:v>0.04</c:v>
                </c:pt>
                <c:pt idx="6413">
                  <c:v>0.01</c:v>
                </c:pt>
                <c:pt idx="6414">
                  <c:v>0.03</c:v>
                </c:pt>
                <c:pt idx="6415">
                  <c:v>0.01</c:v>
                </c:pt>
                <c:pt idx="6416">
                  <c:v>0.03</c:v>
                </c:pt>
                <c:pt idx="6417">
                  <c:v>0.01</c:v>
                </c:pt>
                <c:pt idx="6418">
                  <c:v>0.1</c:v>
                </c:pt>
                <c:pt idx="6419">
                  <c:v>0.01</c:v>
                </c:pt>
                <c:pt idx="6420">
                  <c:v>0.03</c:v>
                </c:pt>
                <c:pt idx="6421">
                  <c:v>7.0000000000000007E-2</c:v>
                </c:pt>
                <c:pt idx="6422">
                  <c:v>0.01</c:v>
                </c:pt>
                <c:pt idx="6423">
                  <c:v>0.01</c:v>
                </c:pt>
                <c:pt idx="6424">
                  <c:v>0.01</c:v>
                </c:pt>
                <c:pt idx="6425">
                  <c:v>0.01</c:v>
                </c:pt>
                <c:pt idx="6426">
                  <c:v>0.02</c:v>
                </c:pt>
                <c:pt idx="6427">
                  <c:v>0.04</c:v>
                </c:pt>
                <c:pt idx="6428">
                  <c:v>0.04</c:v>
                </c:pt>
                <c:pt idx="6429">
                  <c:v>0.05</c:v>
                </c:pt>
                <c:pt idx="6430">
                  <c:v>0.04</c:v>
                </c:pt>
                <c:pt idx="6431">
                  <c:v>0.03</c:v>
                </c:pt>
                <c:pt idx="6432">
                  <c:v>0.01</c:v>
                </c:pt>
                <c:pt idx="6433">
                  <c:v>7.0000000000000007E-2</c:v>
                </c:pt>
                <c:pt idx="6434">
                  <c:v>0.02</c:v>
                </c:pt>
                <c:pt idx="6435">
                  <c:v>0.03</c:v>
                </c:pt>
                <c:pt idx="6436">
                  <c:v>0.06</c:v>
                </c:pt>
                <c:pt idx="6437">
                  <c:v>0.02</c:v>
                </c:pt>
                <c:pt idx="6438">
                  <c:v>0.01</c:v>
                </c:pt>
                <c:pt idx="6439">
                  <c:v>0.01</c:v>
                </c:pt>
                <c:pt idx="6440">
                  <c:v>0.08</c:v>
                </c:pt>
                <c:pt idx="6441">
                  <c:v>0.01</c:v>
                </c:pt>
                <c:pt idx="6442">
                  <c:v>0.06</c:v>
                </c:pt>
                <c:pt idx="6443">
                  <c:v>0.06</c:v>
                </c:pt>
                <c:pt idx="6444">
                  <c:v>0.02</c:v>
                </c:pt>
                <c:pt idx="6445">
                  <c:v>0.06</c:v>
                </c:pt>
                <c:pt idx="6446">
                  <c:v>0.01</c:v>
                </c:pt>
                <c:pt idx="6447">
                  <c:v>0.01</c:v>
                </c:pt>
                <c:pt idx="6448">
                  <c:v>0.06</c:v>
                </c:pt>
                <c:pt idx="6449">
                  <c:v>0.03</c:v>
                </c:pt>
                <c:pt idx="6450">
                  <c:v>0.01</c:v>
                </c:pt>
                <c:pt idx="6451">
                  <c:v>0.02</c:v>
                </c:pt>
                <c:pt idx="6452">
                  <c:v>0.01</c:v>
                </c:pt>
                <c:pt idx="6453">
                  <c:v>0.04</c:v>
                </c:pt>
                <c:pt idx="6454">
                  <c:v>0.03</c:v>
                </c:pt>
                <c:pt idx="6455">
                  <c:v>0.01</c:v>
                </c:pt>
                <c:pt idx="6456">
                  <c:v>0.01</c:v>
                </c:pt>
                <c:pt idx="6457">
                  <c:v>0.04</c:v>
                </c:pt>
                <c:pt idx="6458">
                  <c:v>0.03</c:v>
                </c:pt>
                <c:pt idx="6459">
                  <c:v>7.0000000000000007E-2</c:v>
                </c:pt>
                <c:pt idx="6460">
                  <c:v>0.05</c:v>
                </c:pt>
                <c:pt idx="6461">
                  <c:v>0.05</c:v>
                </c:pt>
                <c:pt idx="6462">
                  <c:v>0.04</c:v>
                </c:pt>
                <c:pt idx="6463">
                  <c:v>0.03</c:v>
                </c:pt>
                <c:pt idx="6464">
                  <c:v>0.01</c:v>
                </c:pt>
                <c:pt idx="6465">
                  <c:v>0.01</c:v>
                </c:pt>
                <c:pt idx="6466">
                  <c:v>0.06</c:v>
                </c:pt>
                <c:pt idx="6467">
                  <c:v>0.01</c:v>
                </c:pt>
                <c:pt idx="6468">
                  <c:v>0.04</c:v>
                </c:pt>
                <c:pt idx="6469">
                  <c:v>0.01</c:v>
                </c:pt>
                <c:pt idx="6470">
                  <c:v>7.0000000000000007E-2</c:v>
                </c:pt>
                <c:pt idx="6471">
                  <c:v>0.05</c:v>
                </c:pt>
                <c:pt idx="6472">
                  <c:v>7.0000000000000007E-2</c:v>
                </c:pt>
                <c:pt idx="6473">
                  <c:v>0.01</c:v>
                </c:pt>
                <c:pt idx="6474">
                  <c:v>0.02</c:v>
                </c:pt>
                <c:pt idx="6475">
                  <c:v>7.0000000000000007E-2</c:v>
                </c:pt>
                <c:pt idx="6476">
                  <c:v>7.0000000000000007E-2</c:v>
                </c:pt>
                <c:pt idx="6477">
                  <c:v>0.03</c:v>
                </c:pt>
                <c:pt idx="6478">
                  <c:v>0.01</c:v>
                </c:pt>
                <c:pt idx="6479">
                  <c:v>0.04</c:v>
                </c:pt>
                <c:pt idx="6480">
                  <c:v>0.01</c:v>
                </c:pt>
                <c:pt idx="6481">
                  <c:v>0.01</c:v>
                </c:pt>
                <c:pt idx="6482">
                  <c:v>0.02</c:v>
                </c:pt>
                <c:pt idx="6483">
                  <c:v>0.01</c:v>
                </c:pt>
                <c:pt idx="6484">
                  <c:v>0.02</c:v>
                </c:pt>
                <c:pt idx="6485">
                  <c:v>0.01</c:v>
                </c:pt>
                <c:pt idx="6486">
                  <c:v>7.0000000000000007E-2</c:v>
                </c:pt>
                <c:pt idx="6487">
                  <c:v>0.03</c:v>
                </c:pt>
                <c:pt idx="6488">
                  <c:v>0.02</c:v>
                </c:pt>
                <c:pt idx="6489">
                  <c:v>0.01</c:v>
                </c:pt>
                <c:pt idx="6490">
                  <c:v>0.04</c:v>
                </c:pt>
                <c:pt idx="6491">
                  <c:v>0.01</c:v>
                </c:pt>
                <c:pt idx="6492">
                  <c:v>7.0000000000000007E-2</c:v>
                </c:pt>
                <c:pt idx="6493">
                  <c:v>0.01</c:v>
                </c:pt>
                <c:pt idx="6494">
                  <c:v>0.01</c:v>
                </c:pt>
                <c:pt idx="6495">
                  <c:v>0.01</c:v>
                </c:pt>
                <c:pt idx="6496">
                  <c:v>0.02</c:v>
                </c:pt>
                <c:pt idx="6497">
                  <c:v>0.01</c:v>
                </c:pt>
                <c:pt idx="6498">
                  <c:v>0.02</c:v>
                </c:pt>
                <c:pt idx="6499">
                  <c:v>0.01</c:v>
                </c:pt>
                <c:pt idx="6500">
                  <c:v>0.04</c:v>
                </c:pt>
                <c:pt idx="6501">
                  <c:v>0.03</c:v>
                </c:pt>
                <c:pt idx="6502">
                  <c:v>0.02</c:v>
                </c:pt>
                <c:pt idx="6503">
                  <c:v>0.01</c:v>
                </c:pt>
                <c:pt idx="6504">
                  <c:v>0.02</c:v>
                </c:pt>
                <c:pt idx="6505">
                  <c:v>0.01</c:v>
                </c:pt>
                <c:pt idx="6506">
                  <c:v>0.04</c:v>
                </c:pt>
                <c:pt idx="6507">
                  <c:v>0.06</c:v>
                </c:pt>
                <c:pt idx="6508">
                  <c:v>7.0000000000000007E-2</c:v>
                </c:pt>
                <c:pt idx="6509">
                  <c:v>0.01</c:v>
                </c:pt>
                <c:pt idx="6510">
                  <c:v>0.01</c:v>
                </c:pt>
                <c:pt idx="6511">
                  <c:v>0.03</c:v>
                </c:pt>
                <c:pt idx="6512">
                  <c:v>0.01</c:v>
                </c:pt>
                <c:pt idx="6513">
                  <c:v>0.03</c:v>
                </c:pt>
                <c:pt idx="6514">
                  <c:v>0.02</c:v>
                </c:pt>
                <c:pt idx="6515">
                  <c:v>0.04</c:v>
                </c:pt>
                <c:pt idx="6516">
                  <c:v>0.04</c:v>
                </c:pt>
                <c:pt idx="6517">
                  <c:v>0.01</c:v>
                </c:pt>
                <c:pt idx="6518">
                  <c:v>0.02</c:v>
                </c:pt>
                <c:pt idx="6519">
                  <c:v>0.03</c:v>
                </c:pt>
                <c:pt idx="6520">
                  <c:v>0.01</c:v>
                </c:pt>
                <c:pt idx="6521">
                  <c:v>0.01</c:v>
                </c:pt>
                <c:pt idx="6522">
                  <c:v>0.06</c:v>
                </c:pt>
                <c:pt idx="6523">
                  <c:v>0.01</c:v>
                </c:pt>
                <c:pt idx="6524">
                  <c:v>0.03</c:v>
                </c:pt>
                <c:pt idx="6525">
                  <c:v>7.0000000000000007E-2</c:v>
                </c:pt>
                <c:pt idx="6526">
                  <c:v>0.01</c:v>
                </c:pt>
                <c:pt idx="6527">
                  <c:v>0.03</c:v>
                </c:pt>
                <c:pt idx="6528">
                  <c:v>0.03</c:v>
                </c:pt>
                <c:pt idx="6529">
                  <c:v>0.01</c:v>
                </c:pt>
                <c:pt idx="6530">
                  <c:v>0.03</c:v>
                </c:pt>
                <c:pt idx="6531">
                  <c:v>0.05</c:v>
                </c:pt>
                <c:pt idx="6532">
                  <c:v>0.05</c:v>
                </c:pt>
                <c:pt idx="6533">
                  <c:v>0.01</c:v>
                </c:pt>
                <c:pt idx="6534">
                  <c:v>0.02</c:v>
                </c:pt>
                <c:pt idx="6535">
                  <c:v>0.05</c:v>
                </c:pt>
                <c:pt idx="6536">
                  <c:v>0.01</c:v>
                </c:pt>
                <c:pt idx="6537">
                  <c:v>0.02</c:v>
                </c:pt>
                <c:pt idx="6538">
                  <c:v>7.0000000000000007E-2</c:v>
                </c:pt>
                <c:pt idx="6539">
                  <c:v>0.02</c:v>
                </c:pt>
                <c:pt idx="6540">
                  <c:v>0.02</c:v>
                </c:pt>
                <c:pt idx="6541">
                  <c:v>0.03</c:v>
                </c:pt>
                <c:pt idx="6542">
                  <c:v>0.04</c:v>
                </c:pt>
                <c:pt idx="6543">
                  <c:v>0.01</c:v>
                </c:pt>
                <c:pt idx="6544">
                  <c:v>0.02</c:v>
                </c:pt>
                <c:pt idx="6545">
                  <c:v>0.04</c:v>
                </c:pt>
                <c:pt idx="6546">
                  <c:v>0.01</c:v>
                </c:pt>
                <c:pt idx="6547">
                  <c:v>0.01</c:v>
                </c:pt>
                <c:pt idx="6548">
                  <c:v>0.02</c:v>
                </c:pt>
                <c:pt idx="6549">
                  <c:v>0.01</c:v>
                </c:pt>
                <c:pt idx="6550">
                  <c:v>0.02</c:v>
                </c:pt>
                <c:pt idx="6551">
                  <c:v>0.01</c:v>
                </c:pt>
                <c:pt idx="6552">
                  <c:v>0.01</c:v>
                </c:pt>
                <c:pt idx="6553">
                  <c:v>0.05</c:v>
                </c:pt>
                <c:pt idx="6554">
                  <c:v>0.01</c:v>
                </c:pt>
                <c:pt idx="6555">
                  <c:v>0.03</c:v>
                </c:pt>
                <c:pt idx="6556">
                  <c:v>0.02</c:v>
                </c:pt>
                <c:pt idx="6557">
                  <c:v>0.01</c:v>
                </c:pt>
                <c:pt idx="6558">
                  <c:v>0.05</c:v>
                </c:pt>
                <c:pt idx="6559">
                  <c:v>0.06</c:v>
                </c:pt>
                <c:pt idx="6560">
                  <c:v>0.06</c:v>
                </c:pt>
                <c:pt idx="6561">
                  <c:v>0.02</c:v>
                </c:pt>
                <c:pt idx="6562">
                  <c:v>0.01</c:v>
                </c:pt>
                <c:pt idx="6563">
                  <c:v>0.02</c:v>
                </c:pt>
                <c:pt idx="6564">
                  <c:v>0.04</c:v>
                </c:pt>
                <c:pt idx="6565">
                  <c:v>0.04</c:v>
                </c:pt>
                <c:pt idx="6566">
                  <c:v>0.04</c:v>
                </c:pt>
                <c:pt idx="6567">
                  <c:v>7.0000000000000007E-2</c:v>
                </c:pt>
                <c:pt idx="6568">
                  <c:v>0.03</c:v>
                </c:pt>
                <c:pt idx="6569">
                  <c:v>0.02</c:v>
                </c:pt>
                <c:pt idx="6570">
                  <c:v>0.05</c:v>
                </c:pt>
                <c:pt idx="6571">
                  <c:v>7.0000000000000007E-2</c:v>
                </c:pt>
                <c:pt idx="6572">
                  <c:v>0.03</c:v>
                </c:pt>
                <c:pt idx="6573">
                  <c:v>0.02</c:v>
                </c:pt>
                <c:pt idx="6574">
                  <c:v>0.08</c:v>
                </c:pt>
                <c:pt idx="6575">
                  <c:v>0.04</c:v>
                </c:pt>
                <c:pt idx="6576">
                  <c:v>0.01</c:v>
                </c:pt>
                <c:pt idx="6577">
                  <c:v>0.01</c:v>
                </c:pt>
                <c:pt idx="6578">
                  <c:v>0.04</c:v>
                </c:pt>
                <c:pt idx="6579">
                  <c:v>0.01</c:v>
                </c:pt>
                <c:pt idx="6580">
                  <c:v>0.03</c:v>
                </c:pt>
                <c:pt idx="6581">
                  <c:v>0.08</c:v>
                </c:pt>
                <c:pt idx="6582">
                  <c:v>0.01</c:v>
                </c:pt>
                <c:pt idx="6583">
                  <c:v>0.01</c:v>
                </c:pt>
                <c:pt idx="6584">
                  <c:v>0.02</c:v>
                </c:pt>
                <c:pt idx="6585">
                  <c:v>0.06</c:v>
                </c:pt>
                <c:pt idx="6586">
                  <c:v>0.01</c:v>
                </c:pt>
                <c:pt idx="6587">
                  <c:v>0.03</c:v>
                </c:pt>
                <c:pt idx="6588">
                  <c:v>0.01</c:v>
                </c:pt>
                <c:pt idx="6589">
                  <c:v>0.05</c:v>
                </c:pt>
                <c:pt idx="6590">
                  <c:v>0.02</c:v>
                </c:pt>
                <c:pt idx="6591">
                  <c:v>0.01</c:v>
                </c:pt>
                <c:pt idx="6592">
                  <c:v>0.01</c:v>
                </c:pt>
                <c:pt idx="6593">
                  <c:v>0.01</c:v>
                </c:pt>
                <c:pt idx="6594">
                  <c:v>0.02</c:v>
                </c:pt>
                <c:pt idx="6595">
                  <c:v>0.04</c:v>
                </c:pt>
                <c:pt idx="6596">
                  <c:v>0.08</c:v>
                </c:pt>
                <c:pt idx="6597">
                  <c:v>7.0000000000000007E-2</c:v>
                </c:pt>
                <c:pt idx="6598">
                  <c:v>0.03</c:v>
                </c:pt>
                <c:pt idx="6599">
                  <c:v>0.03</c:v>
                </c:pt>
                <c:pt idx="6600">
                  <c:v>0.06</c:v>
                </c:pt>
                <c:pt idx="6601">
                  <c:v>0.02</c:v>
                </c:pt>
                <c:pt idx="6602">
                  <c:v>0.01</c:v>
                </c:pt>
                <c:pt idx="6603">
                  <c:v>0.02</c:v>
                </c:pt>
                <c:pt idx="6604">
                  <c:v>0.02</c:v>
                </c:pt>
                <c:pt idx="6605">
                  <c:v>0.06</c:v>
                </c:pt>
                <c:pt idx="6606">
                  <c:v>0.02</c:v>
                </c:pt>
                <c:pt idx="6607">
                  <c:v>0.04</c:v>
                </c:pt>
                <c:pt idx="6608">
                  <c:v>0.05</c:v>
                </c:pt>
                <c:pt idx="6609">
                  <c:v>0.03</c:v>
                </c:pt>
                <c:pt idx="6610">
                  <c:v>0.04</c:v>
                </c:pt>
                <c:pt idx="6611">
                  <c:v>0.01</c:v>
                </c:pt>
                <c:pt idx="6612">
                  <c:v>0.02</c:v>
                </c:pt>
                <c:pt idx="6613">
                  <c:v>0.06</c:v>
                </c:pt>
                <c:pt idx="6614">
                  <c:v>0.02</c:v>
                </c:pt>
                <c:pt idx="6615">
                  <c:v>0</c:v>
                </c:pt>
                <c:pt idx="6616">
                  <c:v>0.01</c:v>
                </c:pt>
                <c:pt idx="6617">
                  <c:v>0.01</c:v>
                </c:pt>
                <c:pt idx="6618">
                  <c:v>0.05</c:v>
                </c:pt>
                <c:pt idx="6619">
                  <c:v>0.01</c:v>
                </c:pt>
                <c:pt idx="6620">
                  <c:v>0.05</c:v>
                </c:pt>
                <c:pt idx="6621">
                  <c:v>0.08</c:v>
                </c:pt>
                <c:pt idx="6622">
                  <c:v>0.01</c:v>
                </c:pt>
                <c:pt idx="6623">
                  <c:v>0.01</c:v>
                </c:pt>
                <c:pt idx="6624">
                  <c:v>0.04</c:v>
                </c:pt>
                <c:pt idx="6625">
                  <c:v>0.02</c:v>
                </c:pt>
                <c:pt idx="6626">
                  <c:v>0.01</c:v>
                </c:pt>
                <c:pt idx="6627">
                  <c:v>0.01</c:v>
                </c:pt>
                <c:pt idx="6628">
                  <c:v>0.02</c:v>
                </c:pt>
                <c:pt idx="6629">
                  <c:v>0.02</c:v>
                </c:pt>
                <c:pt idx="6630">
                  <c:v>0.01</c:v>
                </c:pt>
                <c:pt idx="6631">
                  <c:v>7.0000000000000007E-2</c:v>
                </c:pt>
                <c:pt idx="6632">
                  <c:v>0.01</c:v>
                </c:pt>
                <c:pt idx="6633">
                  <c:v>0.05</c:v>
                </c:pt>
                <c:pt idx="6634">
                  <c:v>0.04</c:v>
                </c:pt>
                <c:pt idx="6635">
                  <c:v>0.03</c:v>
                </c:pt>
                <c:pt idx="6636">
                  <c:v>0.02</c:v>
                </c:pt>
                <c:pt idx="6637">
                  <c:v>0.03</c:v>
                </c:pt>
                <c:pt idx="6638">
                  <c:v>7.0000000000000007E-2</c:v>
                </c:pt>
                <c:pt idx="6639">
                  <c:v>0.01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0.04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0.01</c:v>
                </c:pt>
                <c:pt idx="6650">
                  <c:v>0.01</c:v>
                </c:pt>
                <c:pt idx="6651">
                  <c:v>0.01</c:v>
                </c:pt>
                <c:pt idx="6652">
                  <c:v>0.03</c:v>
                </c:pt>
                <c:pt idx="6653">
                  <c:v>0.05</c:v>
                </c:pt>
                <c:pt idx="6654">
                  <c:v>0.01</c:v>
                </c:pt>
                <c:pt idx="6655">
                  <c:v>0.02</c:v>
                </c:pt>
                <c:pt idx="6656">
                  <c:v>0.02</c:v>
                </c:pt>
                <c:pt idx="6657">
                  <c:v>0.04</c:v>
                </c:pt>
                <c:pt idx="6658">
                  <c:v>0.05</c:v>
                </c:pt>
                <c:pt idx="6659">
                  <c:v>0.04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0.01</c:v>
                </c:pt>
                <c:pt idx="6664">
                  <c:v>0.01</c:v>
                </c:pt>
                <c:pt idx="6665">
                  <c:v>0.03</c:v>
                </c:pt>
                <c:pt idx="6666">
                  <c:v>0.02</c:v>
                </c:pt>
                <c:pt idx="6667">
                  <c:v>0.01</c:v>
                </c:pt>
                <c:pt idx="6668">
                  <c:v>0.01</c:v>
                </c:pt>
                <c:pt idx="6669">
                  <c:v>0.04</c:v>
                </c:pt>
                <c:pt idx="6670">
                  <c:v>0.01</c:v>
                </c:pt>
                <c:pt idx="6671">
                  <c:v>0.01</c:v>
                </c:pt>
                <c:pt idx="6672">
                  <c:v>0.01</c:v>
                </c:pt>
                <c:pt idx="6673">
                  <c:v>0.01</c:v>
                </c:pt>
                <c:pt idx="6674">
                  <c:v>0.02</c:v>
                </c:pt>
                <c:pt idx="6675">
                  <c:v>0.01</c:v>
                </c:pt>
                <c:pt idx="6676">
                  <c:v>0.01</c:v>
                </c:pt>
                <c:pt idx="6677">
                  <c:v>0.01</c:v>
                </c:pt>
                <c:pt idx="6678">
                  <c:v>0.02</c:v>
                </c:pt>
                <c:pt idx="6679">
                  <c:v>0.03</c:v>
                </c:pt>
                <c:pt idx="6680">
                  <c:v>0.01</c:v>
                </c:pt>
                <c:pt idx="6681">
                  <c:v>0.04</c:v>
                </c:pt>
                <c:pt idx="6682">
                  <c:v>0.02</c:v>
                </c:pt>
                <c:pt idx="6683">
                  <c:v>0.01</c:v>
                </c:pt>
                <c:pt idx="6684">
                  <c:v>0.01</c:v>
                </c:pt>
                <c:pt idx="6685">
                  <c:v>0.05</c:v>
                </c:pt>
                <c:pt idx="6686">
                  <c:v>0.01</c:v>
                </c:pt>
                <c:pt idx="6687">
                  <c:v>0.01</c:v>
                </c:pt>
                <c:pt idx="6688">
                  <c:v>0.05</c:v>
                </c:pt>
                <c:pt idx="6689">
                  <c:v>0.01</c:v>
                </c:pt>
                <c:pt idx="6690">
                  <c:v>0.05</c:v>
                </c:pt>
                <c:pt idx="6691">
                  <c:v>0.03</c:v>
                </c:pt>
                <c:pt idx="6692">
                  <c:v>0.04</c:v>
                </c:pt>
                <c:pt idx="6693">
                  <c:v>7.0000000000000007E-2</c:v>
                </c:pt>
                <c:pt idx="6694">
                  <c:v>0.05</c:v>
                </c:pt>
                <c:pt idx="6695">
                  <c:v>0.04</c:v>
                </c:pt>
                <c:pt idx="6696">
                  <c:v>0.01</c:v>
                </c:pt>
                <c:pt idx="6697">
                  <c:v>0.04</c:v>
                </c:pt>
                <c:pt idx="6698">
                  <c:v>0.04</c:v>
                </c:pt>
                <c:pt idx="6699">
                  <c:v>7.0000000000000007E-2</c:v>
                </c:pt>
                <c:pt idx="6700">
                  <c:v>0.04</c:v>
                </c:pt>
                <c:pt idx="6701">
                  <c:v>0.01</c:v>
                </c:pt>
                <c:pt idx="6702">
                  <c:v>0.01</c:v>
                </c:pt>
                <c:pt idx="6703">
                  <c:v>0.06</c:v>
                </c:pt>
                <c:pt idx="6704">
                  <c:v>0.01</c:v>
                </c:pt>
                <c:pt idx="6705">
                  <c:v>0.02</c:v>
                </c:pt>
                <c:pt idx="6706">
                  <c:v>0.01</c:v>
                </c:pt>
                <c:pt idx="6707">
                  <c:v>0.08</c:v>
                </c:pt>
                <c:pt idx="6708">
                  <c:v>0.05</c:v>
                </c:pt>
                <c:pt idx="6709">
                  <c:v>0.03</c:v>
                </c:pt>
                <c:pt idx="6710">
                  <c:v>0.02</c:v>
                </c:pt>
                <c:pt idx="6711">
                  <c:v>0.01</c:v>
                </c:pt>
                <c:pt idx="6712">
                  <c:v>0.04</c:v>
                </c:pt>
                <c:pt idx="6713">
                  <c:v>0.01</c:v>
                </c:pt>
                <c:pt idx="6714">
                  <c:v>0.02</c:v>
                </c:pt>
                <c:pt idx="6715">
                  <c:v>0.01</c:v>
                </c:pt>
                <c:pt idx="6716">
                  <c:v>0.01</c:v>
                </c:pt>
                <c:pt idx="6717">
                  <c:v>0.01</c:v>
                </c:pt>
                <c:pt idx="6718">
                  <c:v>0.01</c:v>
                </c:pt>
                <c:pt idx="6719">
                  <c:v>0.05</c:v>
                </c:pt>
                <c:pt idx="6720">
                  <c:v>0.02</c:v>
                </c:pt>
                <c:pt idx="6721">
                  <c:v>0.01</c:v>
                </c:pt>
                <c:pt idx="6722">
                  <c:v>7.0000000000000007E-2</c:v>
                </c:pt>
                <c:pt idx="6723">
                  <c:v>0.01</c:v>
                </c:pt>
                <c:pt idx="6724">
                  <c:v>0.01</c:v>
                </c:pt>
                <c:pt idx="6725">
                  <c:v>0.01</c:v>
                </c:pt>
                <c:pt idx="6726">
                  <c:v>0.02</c:v>
                </c:pt>
                <c:pt idx="6727">
                  <c:v>0.04</c:v>
                </c:pt>
                <c:pt idx="6728">
                  <c:v>0.08</c:v>
                </c:pt>
                <c:pt idx="6729">
                  <c:v>0.01</c:v>
                </c:pt>
                <c:pt idx="6730">
                  <c:v>0.01</c:v>
                </c:pt>
                <c:pt idx="6731">
                  <c:v>0.01</c:v>
                </c:pt>
                <c:pt idx="6732">
                  <c:v>0.01</c:v>
                </c:pt>
                <c:pt idx="6733">
                  <c:v>0.01</c:v>
                </c:pt>
                <c:pt idx="6734">
                  <c:v>0.03</c:v>
                </c:pt>
                <c:pt idx="6735">
                  <c:v>0.01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0.02</c:v>
                </c:pt>
                <c:pt idx="6740">
                  <c:v>0.01</c:v>
                </c:pt>
                <c:pt idx="6741">
                  <c:v>0.05</c:v>
                </c:pt>
                <c:pt idx="6742">
                  <c:v>0.06</c:v>
                </c:pt>
                <c:pt idx="6743">
                  <c:v>0.03</c:v>
                </c:pt>
                <c:pt idx="6744">
                  <c:v>0.03</c:v>
                </c:pt>
                <c:pt idx="6745">
                  <c:v>0.04</c:v>
                </c:pt>
                <c:pt idx="6746">
                  <c:v>0.02</c:v>
                </c:pt>
                <c:pt idx="6747">
                  <c:v>0.03</c:v>
                </c:pt>
                <c:pt idx="6748">
                  <c:v>0.06</c:v>
                </c:pt>
                <c:pt idx="6749">
                  <c:v>0.03</c:v>
                </c:pt>
                <c:pt idx="6750">
                  <c:v>0.01</c:v>
                </c:pt>
                <c:pt idx="6751">
                  <c:v>0.01</c:v>
                </c:pt>
                <c:pt idx="6752">
                  <c:v>0.02</c:v>
                </c:pt>
                <c:pt idx="6753">
                  <c:v>0.05</c:v>
                </c:pt>
                <c:pt idx="6754">
                  <c:v>0.01</c:v>
                </c:pt>
                <c:pt idx="6755">
                  <c:v>0.02</c:v>
                </c:pt>
                <c:pt idx="6756">
                  <c:v>0.01</c:v>
                </c:pt>
                <c:pt idx="6757">
                  <c:v>0.01</c:v>
                </c:pt>
                <c:pt idx="6758">
                  <c:v>0.08</c:v>
                </c:pt>
                <c:pt idx="6759">
                  <c:v>0.01</c:v>
                </c:pt>
                <c:pt idx="6760">
                  <c:v>0.04</c:v>
                </c:pt>
                <c:pt idx="6761">
                  <c:v>0.02</c:v>
                </c:pt>
                <c:pt idx="6762">
                  <c:v>0.03</c:v>
                </c:pt>
                <c:pt idx="6763">
                  <c:v>0.03</c:v>
                </c:pt>
                <c:pt idx="6764">
                  <c:v>0.01</c:v>
                </c:pt>
                <c:pt idx="6765">
                  <c:v>0.01</c:v>
                </c:pt>
                <c:pt idx="6766">
                  <c:v>0.02</c:v>
                </c:pt>
                <c:pt idx="6767">
                  <c:v>0.01</c:v>
                </c:pt>
                <c:pt idx="6768">
                  <c:v>0.04</c:v>
                </c:pt>
                <c:pt idx="6769">
                  <c:v>0.01</c:v>
                </c:pt>
                <c:pt idx="6770">
                  <c:v>0.01</c:v>
                </c:pt>
                <c:pt idx="6771">
                  <c:v>0.01</c:v>
                </c:pt>
                <c:pt idx="6772">
                  <c:v>0.04</c:v>
                </c:pt>
                <c:pt idx="6773">
                  <c:v>0.02</c:v>
                </c:pt>
                <c:pt idx="6774">
                  <c:v>0.01</c:v>
                </c:pt>
                <c:pt idx="6775">
                  <c:v>0.05</c:v>
                </c:pt>
                <c:pt idx="6776">
                  <c:v>0.01</c:v>
                </c:pt>
                <c:pt idx="6777">
                  <c:v>0</c:v>
                </c:pt>
                <c:pt idx="6778">
                  <c:v>0.01</c:v>
                </c:pt>
                <c:pt idx="6779">
                  <c:v>0.03</c:v>
                </c:pt>
                <c:pt idx="6780">
                  <c:v>0.06</c:v>
                </c:pt>
                <c:pt idx="6781">
                  <c:v>0.03</c:v>
                </c:pt>
                <c:pt idx="6782">
                  <c:v>7.0000000000000007E-2</c:v>
                </c:pt>
                <c:pt idx="6783">
                  <c:v>0.01</c:v>
                </c:pt>
                <c:pt idx="6784">
                  <c:v>0.01</c:v>
                </c:pt>
                <c:pt idx="6785">
                  <c:v>0.02</c:v>
                </c:pt>
                <c:pt idx="6786">
                  <c:v>0.06</c:v>
                </c:pt>
                <c:pt idx="6787">
                  <c:v>0.01</c:v>
                </c:pt>
                <c:pt idx="6788">
                  <c:v>0.01</c:v>
                </c:pt>
                <c:pt idx="6789">
                  <c:v>0.06</c:v>
                </c:pt>
                <c:pt idx="6790">
                  <c:v>0.05</c:v>
                </c:pt>
                <c:pt idx="6791">
                  <c:v>0.01</c:v>
                </c:pt>
                <c:pt idx="6792">
                  <c:v>0.06</c:v>
                </c:pt>
                <c:pt idx="6793">
                  <c:v>0.01</c:v>
                </c:pt>
                <c:pt idx="6794">
                  <c:v>0.02</c:v>
                </c:pt>
                <c:pt idx="6795">
                  <c:v>0.02</c:v>
                </c:pt>
                <c:pt idx="6796">
                  <c:v>0.05</c:v>
                </c:pt>
                <c:pt idx="6797">
                  <c:v>0.01</c:v>
                </c:pt>
                <c:pt idx="6798">
                  <c:v>0.02</c:v>
                </c:pt>
                <c:pt idx="6799">
                  <c:v>0.01</c:v>
                </c:pt>
                <c:pt idx="6800">
                  <c:v>0.02</c:v>
                </c:pt>
                <c:pt idx="6801">
                  <c:v>0.01</c:v>
                </c:pt>
                <c:pt idx="6802">
                  <c:v>0.01</c:v>
                </c:pt>
                <c:pt idx="6803">
                  <c:v>0.05</c:v>
                </c:pt>
                <c:pt idx="6804">
                  <c:v>0.01</c:v>
                </c:pt>
                <c:pt idx="6805">
                  <c:v>7.0000000000000007E-2</c:v>
                </c:pt>
                <c:pt idx="6806">
                  <c:v>0.01</c:v>
                </c:pt>
                <c:pt idx="6807">
                  <c:v>0.01</c:v>
                </c:pt>
                <c:pt idx="6808">
                  <c:v>0.01</c:v>
                </c:pt>
                <c:pt idx="6809">
                  <c:v>0.01</c:v>
                </c:pt>
                <c:pt idx="6810">
                  <c:v>0.01</c:v>
                </c:pt>
                <c:pt idx="6811">
                  <c:v>0.02</c:v>
                </c:pt>
                <c:pt idx="6812">
                  <c:v>0.06</c:v>
                </c:pt>
                <c:pt idx="6813">
                  <c:v>0.04</c:v>
                </c:pt>
                <c:pt idx="6814">
                  <c:v>0.03</c:v>
                </c:pt>
                <c:pt idx="6815">
                  <c:v>0.06</c:v>
                </c:pt>
                <c:pt idx="6816">
                  <c:v>0.01</c:v>
                </c:pt>
                <c:pt idx="6817">
                  <c:v>0.01</c:v>
                </c:pt>
                <c:pt idx="6818">
                  <c:v>7.0000000000000007E-2</c:v>
                </c:pt>
                <c:pt idx="6819">
                  <c:v>0.01</c:v>
                </c:pt>
                <c:pt idx="6820">
                  <c:v>0.01</c:v>
                </c:pt>
                <c:pt idx="6821">
                  <c:v>0.06</c:v>
                </c:pt>
                <c:pt idx="6822">
                  <c:v>0.02</c:v>
                </c:pt>
                <c:pt idx="6823">
                  <c:v>0.02</c:v>
                </c:pt>
                <c:pt idx="6824">
                  <c:v>0.01</c:v>
                </c:pt>
                <c:pt idx="6825">
                  <c:v>7.0000000000000007E-2</c:v>
                </c:pt>
                <c:pt idx="6826">
                  <c:v>7.0000000000000007E-2</c:v>
                </c:pt>
                <c:pt idx="6827">
                  <c:v>0.01</c:v>
                </c:pt>
                <c:pt idx="6828">
                  <c:v>0.04</c:v>
                </c:pt>
                <c:pt idx="6829">
                  <c:v>0.01</c:v>
                </c:pt>
                <c:pt idx="6830">
                  <c:v>0.01</c:v>
                </c:pt>
                <c:pt idx="6831">
                  <c:v>0.05</c:v>
                </c:pt>
                <c:pt idx="6832">
                  <c:v>0.06</c:v>
                </c:pt>
                <c:pt idx="6833">
                  <c:v>0.03</c:v>
                </c:pt>
                <c:pt idx="6834">
                  <c:v>0.01</c:v>
                </c:pt>
                <c:pt idx="6835">
                  <c:v>0.01</c:v>
                </c:pt>
                <c:pt idx="6836">
                  <c:v>0.08</c:v>
                </c:pt>
                <c:pt idx="6837">
                  <c:v>0.06</c:v>
                </c:pt>
                <c:pt idx="6838">
                  <c:v>0.03</c:v>
                </c:pt>
                <c:pt idx="6839">
                  <c:v>0.02</c:v>
                </c:pt>
                <c:pt idx="6840">
                  <c:v>0.03</c:v>
                </c:pt>
                <c:pt idx="6841">
                  <c:v>0.03</c:v>
                </c:pt>
                <c:pt idx="6842">
                  <c:v>7.0000000000000007E-2</c:v>
                </c:pt>
                <c:pt idx="6843">
                  <c:v>0.01</c:v>
                </c:pt>
                <c:pt idx="6844">
                  <c:v>0.03</c:v>
                </c:pt>
                <c:pt idx="6845">
                  <c:v>0.03</c:v>
                </c:pt>
                <c:pt idx="6846">
                  <c:v>0.02</c:v>
                </c:pt>
                <c:pt idx="6847">
                  <c:v>0.04</c:v>
                </c:pt>
                <c:pt idx="6848">
                  <c:v>0.09</c:v>
                </c:pt>
                <c:pt idx="6849">
                  <c:v>0.01</c:v>
                </c:pt>
                <c:pt idx="6850">
                  <c:v>0.01</c:v>
                </c:pt>
                <c:pt idx="6851">
                  <c:v>0.05</c:v>
                </c:pt>
                <c:pt idx="6852">
                  <c:v>0.01</c:v>
                </c:pt>
                <c:pt idx="6853">
                  <c:v>0.01</c:v>
                </c:pt>
                <c:pt idx="6854">
                  <c:v>0.01</c:v>
                </c:pt>
                <c:pt idx="6855">
                  <c:v>7.0000000000000007E-2</c:v>
                </c:pt>
                <c:pt idx="6856">
                  <c:v>0.06</c:v>
                </c:pt>
                <c:pt idx="6857">
                  <c:v>0.01</c:v>
                </c:pt>
                <c:pt idx="6858">
                  <c:v>0.02</c:v>
                </c:pt>
                <c:pt idx="6859">
                  <c:v>0.01</c:v>
                </c:pt>
                <c:pt idx="6860">
                  <c:v>0</c:v>
                </c:pt>
                <c:pt idx="6861">
                  <c:v>0.06</c:v>
                </c:pt>
                <c:pt idx="6862">
                  <c:v>0.01</c:v>
                </c:pt>
                <c:pt idx="6863">
                  <c:v>0.05</c:v>
                </c:pt>
                <c:pt idx="6864">
                  <c:v>0.03</c:v>
                </c:pt>
                <c:pt idx="6865">
                  <c:v>0.06</c:v>
                </c:pt>
                <c:pt idx="6866">
                  <c:v>0.02</c:v>
                </c:pt>
                <c:pt idx="6867">
                  <c:v>0.03</c:v>
                </c:pt>
                <c:pt idx="6868">
                  <c:v>0.06</c:v>
                </c:pt>
                <c:pt idx="6869">
                  <c:v>7.0000000000000007E-2</c:v>
                </c:pt>
                <c:pt idx="6870">
                  <c:v>0.01</c:v>
                </c:pt>
                <c:pt idx="6871">
                  <c:v>0.02</c:v>
                </c:pt>
                <c:pt idx="6872">
                  <c:v>0.01</c:v>
                </c:pt>
                <c:pt idx="6873">
                  <c:v>0.01</c:v>
                </c:pt>
                <c:pt idx="6874">
                  <c:v>0.01</c:v>
                </c:pt>
                <c:pt idx="6875">
                  <c:v>0.04</c:v>
                </c:pt>
                <c:pt idx="6876">
                  <c:v>0.01</c:v>
                </c:pt>
                <c:pt idx="6877">
                  <c:v>0.02</c:v>
                </c:pt>
                <c:pt idx="6878">
                  <c:v>0.01</c:v>
                </c:pt>
                <c:pt idx="6879">
                  <c:v>0.01</c:v>
                </c:pt>
                <c:pt idx="6880">
                  <c:v>0.06</c:v>
                </c:pt>
                <c:pt idx="6881">
                  <c:v>0.02</c:v>
                </c:pt>
                <c:pt idx="6882">
                  <c:v>0.02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0.02</c:v>
                </c:pt>
                <c:pt idx="6889">
                  <c:v>0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0.01</c:v>
                </c:pt>
                <c:pt idx="6895">
                  <c:v>0.01</c:v>
                </c:pt>
                <c:pt idx="6896">
                  <c:v>0.01</c:v>
                </c:pt>
                <c:pt idx="6897">
                  <c:v>0.01</c:v>
                </c:pt>
                <c:pt idx="6898">
                  <c:v>7.0000000000000007E-2</c:v>
                </c:pt>
                <c:pt idx="6899">
                  <c:v>0.01</c:v>
                </c:pt>
                <c:pt idx="6900">
                  <c:v>0.01</c:v>
                </c:pt>
                <c:pt idx="6901">
                  <c:v>0.01</c:v>
                </c:pt>
                <c:pt idx="6902">
                  <c:v>0.02</c:v>
                </c:pt>
                <c:pt idx="6903">
                  <c:v>0.02</c:v>
                </c:pt>
                <c:pt idx="6904">
                  <c:v>0.05</c:v>
                </c:pt>
                <c:pt idx="6905">
                  <c:v>0.01</c:v>
                </c:pt>
                <c:pt idx="6906">
                  <c:v>0.01</c:v>
                </c:pt>
                <c:pt idx="6907">
                  <c:v>0.01</c:v>
                </c:pt>
                <c:pt idx="6908">
                  <c:v>0.01</c:v>
                </c:pt>
                <c:pt idx="6909">
                  <c:v>0.01</c:v>
                </c:pt>
                <c:pt idx="6910">
                  <c:v>7.0000000000000007E-2</c:v>
                </c:pt>
                <c:pt idx="6911">
                  <c:v>0.01</c:v>
                </c:pt>
                <c:pt idx="6912">
                  <c:v>0.02</c:v>
                </c:pt>
                <c:pt idx="6913">
                  <c:v>0.04</c:v>
                </c:pt>
                <c:pt idx="6914">
                  <c:v>0</c:v>
                </c:pt>
                <c:pt idx="6915">
                  <c:v>0.02</c:v>
                </c:pt>
                <c:pt idx="6916">
                  <c:v>7.0000000000000007E-2</c:v>
                </c:pt>
                <c:pt idx="6917">
                  <c:v>7.0000000000000007E-2</c:v>
                </c:pt>
                <c:pt idx="6918">
                  <c:v>0.02</c:v>
                </c:pt>
                <c:pt idx="6919">
                  <c:v>0.02</c:v>
                </c:pt>
                <c:pt idx="6920">
                  <c:v>0.03</c:v>
                </c:pt>
                <c:pt idx="6921">
                  <c:v>0.01</c:v>
                </c:pt>
                <c:pt idx="6922">
                  <c:v>0.02</c:v>
                </c:pt>
                <c:pt idx="6923">
                  <c:v>0.01</c:v>
                </c:pt>
                <c:pt idx="6924">
                  <c:v>0.05</c:v>
                </c:pt>
                <c:pt idx="6925">
                  <c:v>0.01</c:v>
                </c:pt>
                <c:pt idx="6926">
                  <c:v>0.01</c:v>
                </c:pt>
                <c:pt idx="6927">
                  <c:v>0.04</c:v>
                </c:pt>
                <c:pt idx="6928">
                  <c:v>0.04</c:v>
                </c:pt>
                <c:pt idx="6929">
                  <c:v>0.02</c:v>
                </c:pt>
                <c:pt idx="6930">
                  <c:v>0.01</c:v>
                </c:pt>
                <c:pt idx="6931">
                  <c:v>0.01</c:v>
                </c:pt>
                <c:pt idx="6932">
                  <c:v>0.05</c:v>
                </c:pt>
                <c:pt idx="6933">
                  <c:v>0.02</c:v>
                </c:pt>
                <c:pt idx="6934">
                  <c:v>7.0000000000000007E-2</c:v>
                </c:pt>
                <c:pt idx="6935">
                  <c:v>0.03</c:v>
                </c:pt>
                <c:pt idx="6936">
                  <c:v>0.01</c:v>
                </c:pt>
                <c:pt idx="6937">
                  <c:v>0.03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0.01</c:v>
                </c:pt>
                <c:pt idx="6943">
                  <c:v>0.01</c:v>
                </c:pt>
                <c:pt idx="6944">
                  <c:v>0.01</c:v>
                </c:pt>
                <c:pt idx="6945">
                  <c:v>0.01</c:v>
                </c:pt>
                <c:pt idx="6946">
                  <c:v>0.03</c:v>
                </c:pt>
                <c:pt idx="6947">
                  <c:v>0</c:v>
                </c:pt>
                <c:pt idx="6948">
                  <c:v>0.01</c:v>
                </c:pt>
                <c:pt idx="6949">
                  <c:v>0.02</c:v>
                </c:pt>
                <c:pt idx="6950">
                  <c:v>0.01</c:v>
                </c:pt>
                <c:pt idx="6951">
                  <c:v>0.01</c:v>
                </c:pt>
                <c:pt idx="6952">
                  <c:v>0</c:v>
                </c:pt>
                <c:pt idx="6953">
                  <c:v>0.01</c:v>
                </c:pt>
                <c:pt idx="6954">
                  <c:v>0.01</c:v>
                </c:pt>
                <c:pt idx="6955">
                  <c:v>7.0000000000000007E-2</c:v>
                </c:pt>
                <c:pt idx="6956">
                  <c:v>0.01</c:v>
                </c:pt>
                <c:pt idx="6957">
                  <c:v>0.01</c:v>
                </c:pt>
                <c:pt idx="6958">
                  <c:v>0.01</c:v>
                </c:pt>
                <c:pt idx="6959">
                  <c:v>0.02</c:v>
                </c:pt>
                <c:pt idx="6960">
                  <c:v>0.05</c:v>
                </c:pt>
                <c:pt idx="6961">
                  <c:v>7.0000000000000007E-2</c:v>
                </c:pt>
                <c:pt idx="6962">
                  <c:v>0.04</c:v>
                </c:pt>
                <c:pt idx="6963">
                  <c:v>0.01</c:v>
                </c:pt>
                <c:pt idx="6964">
                  <c:v>0.01</c:v>
                </c:pt>
                <c:pt idx="6965">
                  <c:v>0.05</c:v>
                </c:pt>
                <c:pt idx="6966">
                  <c:v>0.03</c:v>
                </c:pt>
                <c:pt idx="6967">
                  <c:v>0.03</c:v>
                </c:pt>
                <c:pt idx="6968">
                  <c:v>0.04</c:v>
                </c:pt>
                <c:pt idx="6969">
                  <c:v>0.01</c:v>
                </c:pt>
                <c:pt idx="6970">
                  <c:v>0.01</c:v>
                </c:pt>
                <c:pt idx="6971">
                  <c:v>0.04</c:v>
                </c:pt>
                <c:pt idx="6972">
                  <c:v>0.01</c:v>
                </c:pt>
                <c:pt idx="6973">
                  <c:v>0.06</c:v>
                </c:pt>
                <c:pt idx="6974">
                  <c:v>0.01</c:v>
                </c:pt>
                <c:pt idx="6975">
                  <c:v>0.01</c:v>
                </c:pt>
                <c:pt idx="6976">
                  <c:v>0.02</c:v>
                </c:pt>
                <c:pt idx="6977">
                  <c:v>0.06</c:v>
                </c:pt>
                <c:pt idx="6978">
                  <c:v>0.01</c:v>
                </c:pt>
                <c:pt idx="6979">
                  <c:v>0.02</c:v>
                </c:pt>
                <c:pt idx="6980">
                  <c:v>0.02</c:v>
                </c:pt>
                <c:pt idx="6981">
                  <c:v>0.04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0.03</c:v>
                </c:pt>
                <c:pt idx="6987">
                  <c:v>0.04</c:v>
                </c:pt>
                <c:pt idx="6988">
                  <c:v>0.03</c:v>
                </c:pt>
                <c:pt idx="6989">
                  <c:v>0.01</c:v>
                </c:pt>
                <c:pt idx="6990">
                  <c:v>0.03</c:v>
                </c:pt>
                <c:pt idx="6991">
                  <c:v>0.01</c:v>
                </c:pt>
                <c:pt idx="6992">
                  <c:v>0.01</c:v>
                </c:pt>
                <c:pt idx="6993">
                  <c:v>0.01</c:v>
                </c:pt>
                <c:pt idx="6994">
                  <c:v>0.08</c:v>
                </c:pt>
                <c:pt idx="6995">
                  <c:v>0.02</c:v>
                </c:pt>
                <c:pt idx="6996">
                  <c:v>0.01</c:v>
                </c:pt>
                <c:pt idx="6997">
                  <c:v>0.01</c:v>
                </c:pt>
                <c:pt idx="6998">
                  <c:v>0.05</c:v>
                </c:pt>
                <c:pt idx="6999">
                  <c:v>0.08</c:v>
                </c:pt>
                <c:pt idx="7000">
                  <c:v>0.01</c:v>
                </c:pt>
                <c:pt idx="7001">
                  <c:v>0.01</c:v>
                </c:pt>
                <c:pt idx="7002">
                  <c:v>0.01</c:v>
                </c:pt>
                <c:pt idx="7003">
                  <c:v>0.03</c:v>
                </c:pt>
                <c:pt idx="7004">
                  <c:v>0.08</c:v>
                </c:pt>
                <c:pt idx="7005">
                  <c:v>0.01</c:v>
                </c:pt>
                <c:pt idx="7006">
                  <c:v>0.01</c:v>
                </c:pt>
                <c:pt idx="7007">
                  <c:v>0.04</c:v>
                </c:pt>
                <c:pt idx="7008">
                  <c:v>0.01</c:v>
                </c:pt>
                <c:pt idx="7009">
                  <c:v>0.03</c:v>
                </c:pt>
                <c:pt idx="7010">
                  <c:v>0.02</c:v>
                </c:pt>
                <c:pt idx="7011">
                  <c:v>0.01</c:v>
                </c:pt>
                <c:pt idx="7012">
                  <c:v>0.01</c:v>
                </c:pt>
                <c:pt idx="7013">
                  <c:v>0.03</c:v>
                </c:pt>
                <c:pt idx="7014">
                  <c:v>0.01</c:v>
                </c:pt>
                <c:pt idx="7015">
                  <c:v>0.04</c:v>
                </c:pt>
                <c:pt idx="7016">
                  <c:v>0.01</c:v>
                </c:pt>
                <c:pt idx="7017">
                  <c:v>0.04</c:v>
                </c:pt>
                <c:pt idx="7018">
                  <c:v>0.09</c:v>
                </c:pt>
                <c:pt idx="7019">
                  <c:v>0.08</c:v>
                </c:pt>
                <c:pt idx="7020">
                  <c:v>0.05</c:v>
                </c:pt>
                <c:pt idx="7021">
                  <c:v>0.04</c:v>
                </c:pt>
                <c:pt idx="7022">
                  <c:v>0.04</c:v>
                </c:pt>
                <c:pt idx="7023">
                  <c:v>0.09</c:v>
                </c:pt>
                <c:pt idx="7024">
                  <c:v>0.02</c:v>
                </c:pt>
                <c:pt idx="7025">
                  <c:v>0.01</c:v>
                </c:pt>
                <c:pt idx="7026">
                  <c:v>0.02</c:v>
                </c:pt>
                <c:pt idx="7027">
                  <c:v>0.03</c:v>
                </c:pt>
                <c:pt idx="7028">
                  <c:v>7.0000000000000007E-2</c:v>
                </c:pt>
                <c:pt idx="7029">
                  <c:v>0.04</c:v>
                </c:pt>
                <c:pt idx="7030">
                  <c:v>0.05</c:v>
                </c:pt>
                <c:pt idx="7031">
                  <c:v>0.04</c:v>
                </c:pt>
                <c:pt idx="7032">
                  <c:v>0.02</c:v>
                </c:pt>
                <c:pt idx="7033">
                  <c:v>0.06</c:v>
                </c:pt>
                <c:pt idx="7034">
                  <c:v>0.04</c:v>
                </c:pt>
                <c:pt idx="7035">
                  <c:v>0.02</c:v>
                </c:pt>
                <c:pt idx="7036">
                  <c:v>0.02</c:v>
                </c:pt>
                <c:pt idx="7037">
                  <c:v>0.01</c:v>
                </c:pt>
                <c:pt idx="7038">
                  <c:v>0.04</c:v>
                </c:pt>
                <c:pt idx="7039">
                  <c:v>0.03</c:v>
                </c:pt>
                <c:pt idx="7040">
                  <c:v>0.01</c:v>
                </c:pt>
                <c:pt idx="7041">
                  <c:v>0.01</c:v>
                </c:pt>
                <c:pt idx="7042">
                  <c:v>0.01</c:v>
                </c:pt>
                <c:pt idx="7043">
                  <c:v>0.06</c:v>
                </c:pt>
                <c:pt idx="7044">
                  <c:v>0.06</c:v>
                </c:pt>
                <c:pt idx="7045">
                  <c:v>0.01</c:v>
                </c:pt>
                <c:pt idx="7046">
                  <c:v>0.01</c:v>
                </c:pt>
                <c:pt idx="7047">
                  <c:v>0.02</c:v>
                </c:pt>
                <c:pt idx="7048">
                  <c:v>0.02</c:v>
                </c:pt>
                <c:pt idx="7049">
                  <c:v>0.02</c:v>
                </c:pt>
                <c:pt idx="7050">
                  <c:v>0.01</c:v>
                </c:pt>
                <c:pt idx="7051">
                  <c:v>0.01</c:v>
                </c:pt>
                <c:pt idx="7052">
                  <c:v>0.03</c:v>
                </c:pt>
                <c:pt idx="7053">
                  <c:v>7.0000000000000007E-2</c:v>
                </c:pt>
                <c:pt idx="7054">
                  <c:v>0.01</c:v>
                </c:pt>
                <c:pt idx="7055">
                  <c:v>0.04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0.09</c:v>
                </c:pt>
                <c:pt idx="7060">
                  <c:v>0.04</c:v>
                </c:pt>
                <c:pt idx="7061">
                  <c:v>0.08</c:v>
                </c:pt>
                <c:pt idx="7062">
                  <c:v>0.04</c:v>
                </c:pt>
                <c:pt idx="7063">
                  <c:v>0.01</c:v>
                </c:pt>
                <c:pt idx="7064">
                  <c:v>0.01</c:v>
                </c:pt>
                <c:pt idx="7065">
                  <c:v>0</c:v>
                </c:pt>
                <c:pt idx="7066">
                  <c:v>0.01</c:v>
                </c:pt>
                <c:pt idx="7067">
                  <c:v>0.08</c:v>
                </c:pt>
                <c:pt idx="7068">
                  <c:v>0.01</c:v>
                </c:pt>
                <c:pt idx="7069">
                  <c:v>0.05</c:v>
                </c:pt>
                <c:pt idx="7070">
                  <c:v>0.06</c:v>
                </c:pt>
                <c:pt idx="7071">
                  <c:v>0.06</c:v>
                </c:pt>
                <c:pt idx="7072">
                  <c:v>0.01</c:v>
                </c:pt>
                <c:pt idx="7073">
                  <c:v>0.03</c:v>
                </c:pt>
                <c:pt idx="7074">
                  <c:v>0.06</c:v>
                </c:pt>
                <c:pt idx="7075">
                  <c:v>0.04</c:v>
                </c:pt>
                <c:pt idx="7076">
                  <c:v>0.06</c:v>
                </c:pt>
                <c:pt idx="7077">
                  <c:v>0.01</c:v>
                </c:pt>
                <c:pt idx="7078">
                  <c:v>0.01</c:v>
                </c:pt>
                <c:pt idx="7079">
                  <c:v>0.04</c:v>
                </c:pt>
                <c:pt idx="7080">
                  <c:v>0.05</c:v>
                </c:pt>
                <c:pt idx="7081">
                  <c:v>0.01</c:v>
                </c:pt>
                <c:pt idx="7082">
                  <c:v>0.05</c:v>
                </c:pt>
                <c:pt idx="7083">
                  <c:v>0.01</c:v>
                </c:pt>
                <c:pt idx="7084">
                  <c:v>0.02</c:v>
                </c:pt>
                <c:pt idx="7085">
                  <c:v>0.02</c:v>
                </c:pt>
                <c:pt idx="7086">
                  <c:v>0.04</c:v>
                </c:pt>
                <c:pt idx="7087">
                  <c:v>7.0000000000000007E-2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0.02</c:v>
                </c:pt>
                <c:pt idx="7092">
                  <c:v>0.04</c:v>
                </c:pt>
                <c:pt idx="7093">
                  <c:v>0.01</c:v>
                </c:pt>
                <c:pt idx="7094">
                  <c:v>0.06</c:v>
                </c:pt>
                <c:pt idx="7095">
                  <c:v>0.02</c:v>
                </c:pt>
                <c:pt idx="7096">
                  <c:v>0.03</c:v>
                </c:pt>
                <c:pt idx="7097">
                  <c:v>0.03</c:v>
                </c:pt>
                <c:pt idx="7098">
                  <c:v>0.05</c:v>
                </c:pt>
                <c:pt idx="7099">
                  <c:v>0</c:v>
                </c:pt>
                <c:pt idx="7100">
                  <c:v>0.03</c:v>
                </c:pt>
                <c:pt idx="7101">
                  <c:v>0.08</c:v>
                </c:pt>
                <c:pt idx="7102">
                  <c:v>0.02</c:v>
                </c:pt>
                <c:pt idx="7103">
                  <c:v>0.02</c:v>
                </c:pt>
                <c:pt idx="7104">
                  <c:v>7.0000000000000007E-2</c:v>
                </c:pt>
                <c:pt idx="7105">
                  <c:v>0.05</c:v>
                </c:pt>
                <c:pt idx="7106">
                  <c:v>0.01</c:v>
                </c:pt>
                <c:pt idx="7107">
                  <c:v>0.04</c:v>
                </c:pt>
                <c:pt idx="7108">
                  <c:v>0.02</c:v>
                </c:pt>
                <c:pt idx="7109">
                  <c:v>0.01</c:v>
                </c:pt>
                <c:pt idx="7110">
                  <c:v>0.06</c:v>
                </c:pt>
                <c:pt idx="7111">
                  <c:v>0.08</c:v>
                </c:pt>
                <c:pt idx="7112">
                  <c:v>0.03</c:v>
                </c:pt>
                <c:pt idx="7113">
                  <c:v>0.01</c:v>
                </c:pt>
                <c:pt idx="7114">
                  <c:v>0.01</c:v>
                </c:pt>
                <c:pt idx="7115">
                  <c:v>0.04</c:v>
                </c:pt>
                <c:pt idx="7116">
                  <c:v>0.01</c:v>
                </c:pt>
                <c:pt idx="7117">
                  <c:v>0.01</c:v>
                </c:pt>
                <c:pt idx="7118">
                  <c:v>0.05</c:v>
                </c:pt>
                <c:pt idx="7119">
                  <c:v>0.01</c:v>
                </c:pt>
                <c:pt idx="7120">
                  <c:v>0.02</c:v>
                </c:pt>
                <c:pt idx="7121">
                  <c:v>0.06</c:v>
                </c:pt>
                <c:pt idx="7122">
                  <c:v>0.01</c:v>
                </c:pt>
                <c:pt idx="7123">
                  <c:v>0.01</c:v>
                </c:pt>
                <c:pt idx="7124">
                  <c:v>0.06</c:v>
                </c:pt>
                <c:pt idx="7125">
                  <c:v>0.05</c:v>
                </c:pt>
                <c:pt idx="7126">
                  <c:v>0.05</c:v>
                </c:pt>
                <c:pt idx="7127">
                  <c:v>7.0000000000000007E-2</c:v>
                </c:pt>
                <c:pt idx="7128">
                  <c:v>0.02</c:v>
                </c:pt>
                <c:pt idx="7129">
                  <c:v>0.02</c:v>
                </c:pt>
                <c:pt idx="7130">
                  <c:v>0.02</c:v>
                </c:pt>
                <c:pt idx="7131">
                  <c:v>0.03</c:v>
                </c:pt>
                <c:pt idx="7132">
                  <c:v>0.02</c:v>
                </c:pt>
                <c:pt idx="7133">
                  <c:v>0.01</c:v>
                </c:pt>
                <c:pt idx="7134">
                  <c:v>7.0000000000000007E-2</c:v>
                </c:pt>
                <c:pt idx="7135">
                  <c:v>0.06</c:v>
                </c:pt>
                <c:pt idx="7136">
                  <c:v>0.02</c:v>
                </c:pt>
                <c:pt idx="7137">
                  <c:v>0.01</c:v>
                </c:pt>
                <c:pt idx="7138">
                  <c:v>0.01</c:v>
                </c:pt>
                <c:pt idx="7139">
                  <c:v>0.04</c:v>
                </c:pt>
                <c:pt idx="7140">
                  <c:v>0.04</c:v>
                </c:pt>
                <c:pt idx="7141">
                  <c:v>0.02</c:v>
                </c:pt>
                <c:pt idx="7142">
                  <c:v>0.01</c:v>
                </c:pt>
                <c:pt idx="7143">
                  <c:v>7.0000000000000007E-2</c:v>
                </c:pt>
                <c:pt idx="7144">
                  <c:v>0.05</c:v>
                </c:pt>
                <c:pt idx="7145">
                  <c:v>0.01</c:v>
                </c:pt>
                <c:pt idx="7146">
                  <c:v>0.02</c:v>
                </c:pt>
                <c:pt idx="7147">
                  <c:v>0.02</c:v>
                </c:pt>
                <c:pt idx="7148">
                  <c:v>0.01</c:v>
                </c:pt>
                <c:pt idx="7149">
                  <c:v>0.02</c:v>
                </c:pt>
                <c:pt idx="7150">
                  <c:v>0.05</c:v>
                </c:pt>
                <c:pt idx="7151">
                  <c:v>0.01</c:v>
                </c:pt>
                <c:pt idx="7152">
                  <c:v>0.05</c:v>
                </c:pt>
                <c:pt idx="7153">
                  <c:v>0.01</c:v>
                </c:pt>
                <c:pt idx="7154">
                  <c:v>0.06</c:v>
                </c:pt>
                <c:pt idx="7155">
                  <c:v>0.01</c:v>
                </c:pt>
                <c:pt idx="7156">
                  <c:v>0.03</c:v>
                </c:pt>
                <c:pt idx="7157">
                  <c:v>0.02</c:v>
                </c:pt>
                <c:pt idx="7158">
                  <c:v>0.02</c:v>
                </c:pt>
                <c:pt idx="7159">
                  <c:v>0.02</c:v>
                </c:pt>
                <c:pt idx="7160">
                  <c:v>0.03</c:v>
                </c:pt>
                <c:pt idx="7161">
                  <c:v>0.01</c:v>
                </c:pt>
                <c:pt idx="7162">
                  <c:v>0.01</c:v>
                </c:pt>
                <c:pt idx="7163">
                  <c:v>0.01</c:v>
                </c:pt>
                <c:pt idx="7164">
                  <c:v>0.02</c:v>
                </c:pt>
                <c:pt idx="7165">
                  <c:v>0.05</c:v>
                </c:pt>
                <c:pt idx="7166">
                  <c:v>0.03</c:v>
                </c:pt>
                <c:pt idx="7167">
                  <c:v>0.06</c:v>
                </c:pt>
                <c:pt idx="7168">
                  <c:v>0.03</c:v>
                </c:pt>
                <c:pt idx="7169">
                  <c:v>0.03</c:v>
                </c:pt>
                <c:pt idx="7170">
                  <c:v>0.04</c:v>
                </c:pt>
                <c:pt idx="7171">
                  <c:v>0.03</c:v>
                </c:pt>
                <c:pt idx="7172">
                  <c:v>0.01</c:v>
                </c:pt>
                <c:pt idx="7173">
                  <c:v>0.04</c:v>
                </c:pt>
                <c:pt idx="7174">
                  <c:v>0.02</c:v>
                </c:pt>
                <c:pt idx="7175">
                  <c:v>0.01</c:v>
                </c:pt>
                <c:pt idx="7176">
                  <c:v>0.02</c:v>
                </c:pt>
                <c:pt idx="7177">
                  <c:v>0.01</c:v>
                </c:pt>
                <c:pt idx="7178">
                  <c:v>7.0000000000000007E-2</c:v>
                </c:pt>
                <c:pt idx="7179">
                  <c:v>0.04</c:v>
                </c:pt>
                <c:pt idx="7180">
                  <c:v>0.01</c:v>
                </c:pt>
                <c:pt idx="7181">
                  <c:v>0.03</c:v>
                </c:pt>
                <c:pt idx="7182">
                  <c:v>0.01</c:v>
                </c:pt>
                <c:pt idx="7183">
                  <c:v>0.05</c:v>
                </c:pt>
                <c:pt idx="7184">
                  <c:v>7.0000000000000007E-2</c:v>
                </c:pt>
                <c:pt idx="7185">
                  <c:v>0.06</c:v>
                </c:pt>
                <c:pt idx="7186">
                  <c:v>0.01</c:v>
                </c:pt>
                <c:pt idx="7187">
                  <c:v>0.02</c:v>
                </c:pt>
                <c:pt idx="7188">
                  <c:v>0.01</c:v>
                </c:pt>
                <c:pt idx="7189">
                  <c:v>0.01</c:v>
                </c:pt>
                <c:pt idx="7190">
                  <c:v>0.03</c:v>
                </c:pt>
                <c:pt idx="7191">
                  <c:v>0.04</c:v>
                </c:pt>
                <c:pt idx="7192">
                  <c:v>0.01</c:v>
                </c:pt>
                <c:pt idx="7193">
                  <c:v>0.03</c:v>
                </c:pt>
                <c:pt idx="7194">
                  <c:v>7.0000000000000007E-2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0.03</c:v>
                </c:pt>
                <c:pt idx="7199">
                  <c:v>0.01</c:v>
                </c:pt>
                <c:pt idx="7200">
                  <c:v>0.04</c:v>
                </c:pt>
                <c:pt idx="7201">
                  <c:v>0.02</c:v>
                </c:pt>
                <c:pt idx="7202">
                  <c:v>0.06</c:v>
                </c:pt>
                <c:pt idx="7203">
                  <c:v>0</c:v>
                </c:pt>
                <c:pt idx="7204">
                  <c:v>0.01</c:v>
                </c:pt>
                <c:pt idx="7205">
                  <c:v>0.01</c:v>
                </c:pt>
                <c:pt idx="7206">
                  <c:v>0.01</c:v>
                </c:pt>
                <c:pt idx="7207">
                  <c:v>0.05</c:v>
                </c:pt>
                <c:pt idx="7208">
                  <c:v>0.05</c:v>
                </c:pt>
                <c:pt idx="7209">
                  <c:v>0.01</c:v>
                </c:pt>
                <c:pt idx="7210">
                  <c:v>0.01</c:v>
                </c:pt>
                <c:pt idx="7211">
                  <c:v>0.01</c:v>
                </c:pt>
                <c:pt idx="7212">
                  <c:v>0.03</c:v>
                </c:pt>
                <c:pt idx="7213">
                  <c:v>0.01</c:v>
                </c:pt>
                <c:pt idx="7214">
                  <c:v>0.03</c:v>
                </c:pt>
                <c:pt idx="7215">
                  <c:v>0.01</c:v>
                </c:pt>
                <c:pt idx="7216">
                  <c:v>0.01</c:v>
                </c:pt>
                <c:pt idx="7217">
                  <c:v>0.01</c:v>
                </c:pt>
                <c:pt idx="7218">
                  <c:v>7.0000000000000007E-2</c:v>
                </c:pt>
                <c:pt idx="7219">
                  <c:v>0.04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0.05</c:v>
                </c:pt>
                <c:pt idx="7225">
                  <c:v>0.06</c:v>
                </c:pt>
                <c:pt idx="7226">
                  <c:v>0.02</c:v>
                </c:pt>
                <c:pt idx="7227">
                  <c:v>0.01</c:v>
                </c:pt>
                <c:pt idx="7228">
                  <c:v>0.05</c:v>
                </c:pt>
                <c:pt idx="7229">
                  <c:v>7.0000000000000007E-2</c:v>
                </c:pt>
                <c:pt idx="7230">
                  <c:v>0.03</c:v>
                </c:pt>
                <c:pt idx="7231">
                  <c:v>0.02</c:v>
                </c:pt>
                <c:pt idx="7232">
                  <c:v>0.04</c:v>
                </c:pt>
                <c:pt idx="7233">
                  <c:v>0.06</c:v>
                </c:pt>
                <c:pt idx="7234">
                  <c:v>0.01</c:v>
                </c:pt>
                <c:pt idx="7235">
                  <c:v>0.01</c:v>
                </c:pt>
                <c:pt idx="7236">
                  <c:v>0.03</c:v>
                </c:pt>
                <c:pt idx="7237">
                  <c:v>0.05</c:v>
                </c:pt>
                <c:pt idx="7238">
                  <c:v>0.03</c:v>
                </c:pt>
                <c:pt idx="7239">
                  <c:v>0.01</c:v>
                </c:pt>
                <c:pt idx="7240">
                  <c:v>0.01</c:v>
                </c:pt>
                <c:pt idx="7241">
                  <c:v>0.01</c:v>
                </c:pt>
                <c:pt idx="7242">
                  <c:v>0.02</c:v>
                </c:pt>
                <c:pt idx="7243">
                  <c:v>0.06</c:v>
                </c:pt>
                <c:pt idx="7244">
                  <c:v>0.01</c:v>
                </c:pt>
                <c:pt idx="7245">
                  <c:v>0.02</c:v>
                </c:pt>
                <c:pt idx="7246">
                  <c:v>0.01</c:v>
                </c:pt>
                <c:pt idx="7247">
                  <c:v>0.02</c:v>
                </c:pt>
                <c:pt idx="7248">
                  <c:v>0.01</c:v>
                </c:pt>
                <c:pt idx="7249">
                  <c:v>0.03</c:v>
                </c:pt>
                <c:pt idx="7250">
                  <c:v>0.01</c:v>
                </c:pt>
                <c:pt idx="7251">
                  <c:v>0.02</c:v>
                </c:pt>
                <c:pt idx="7252">
                  <c:v>0.05</c:v>
                </c:pt>
                <c:pt idx="7253">
                  <c:v>0.05</c:v>
                </c:pt>
                <c:pt idx="7254">
                  <c:v>0.03</c:v>
                </c:pt>
                <c:pt idx="7255">
                  <c:v>0.02</c:v>
                </c:pt>
                <c:pt idx="7256">
                  <c:v>0.09</c:v>
                </c:pt>
                <c:pt idx="7257">
                  <c:v>0.01</c:v>
                </c:pt>
                <c:pt idx="7258">
                  <c:v>0.01</c:v>
                </c:pt>
                <c:pt idx="7259">
                  <c:v>7.0000000000000007E-2</c:v>
                </c:pt>
                <c:pt idx="7260">
                  <c:v>0.01</c:v>
                </c:pt>
                <c:pt idx="7261">
                  <c:v>0.01</c:v>
                </c:pt>
                <c:pt idx="7262">
                  <c:v>0.01</c:v>
                </c:pt>
                <c:pt idx="7263">
                  <c:v>0.02</c:v>
                </c:pt>
                <c:pt idx="7264">
                  <c:v>0.01</c:v>
                </c:pt>
                <c:pt idx="7265">
                  <c:v>0.01</c:v>
                </c:pt>
                <c:pt idx="7266">
                  <c:v>0.02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0.02</c:v>
                </c:pt>
                <c:pt idx="7271">
                  <c:v>0.03</c:v>
                </c:pt>
                <c:pt idx="7272">
                  <c:v>0.01</c:v>
                </c:pt>
                <c:pt idx="7273">
                  <c:v>0.03</c:v>
                </c:pt>
                <c:pt idx="7274">
                  <c:v>0.01</c:v>
                </c:pt>
                <c:pt idx="7275">
                  <c:v>0.03</c:v>
                </c:pt>
                <c:pt idx="7276">
                  <c:v>0.01</c:v>
                </c:pt>
                <c:pt idx="7277">
                  <c:v>0.02</c:v>
                </c:pt>
                <c:pt idx="7278">
                  <c:v>0.01</c:v>
                </c:pt>
                <c:pt idx="7279">
                  <c:v>0.05</c:v>
                </c:pt>
                <c:pt idx="7280">
                  <c:v>0.02</c:v>
                </c:pt>
                <c:pt idx="7281">
                  <c:v>0.06</c:v>
                </c:pt>
                <c:pt idx="7282">
                  <c:v>0.01</c:v>
                </c:pt>
                <c:pt idx="7283">
                  <c:v>0.04</c:v>
                </c:pt>
                <c:pt idx="7284">
                  <c:v>0.05</c:v>
                </c:pt>
                <c:pt idx="7285">
                  <c:v>0.02</c:v>
                </c:pt>
                <c:pt idx="7286">
                  <c:v>0.03</c:v>
                </c:pt>
                <c:pt idx="7287">
                  <c:v>0.01</c:v>
                </c:pt>
                <c:pt idx="7288">
                  <c:v>0.04</c:v>
                </c:pt>
                <c:pt idx="7289">
                  <c:v>0.01</c:v>
                </c:pt>
                <c:pt idx="7290">
                  <c:v>0.02</c:v>
                </c:pt>
                <c:pt idx="7291">
                  <c:v>0.01</c:v>
                </c:pt>
                <c:pt idx="7292">
                  <c:v>0.02</c:v>
                </c:pt>
                <c:pt idx="7293">
                  <c:v>0.01</c:v>
                </c:pt>
                <c:pt idx="7294">
                  <c:v>7.0000000000000007E-2</c:v>
                </c:pt>
                <c:pt idx="7295">
                  <c:v>0.01</c:v>
                </c:pt>
                <c:pt idx="7296">
                  <c:v>0.05</c:v>
                </c:pt>
                <c:pt idx="7297">
                  <c:v>0.03</c:v>
                </c:pt>
                <c:pt idx="7298">
                  <c:v>0.06</c:v>
                </c:pt>
                <c:pt idx="7299">
                  <c:v>0.02</c:v>
                </c:pt>
                <c:pt idx="7300">
                  <c:v>0.05</c:v>
                </c:pt>
                <c:pt idx="7301">
                  <c:v>0.01</c:v>
                </c:pt>
                <c:pt idx="7302">
                  <c:v>0.02</c:v>
                </c:pt>
                <c:pt idx="7303">
                  <c:v>0.02</c:v>
                </c:pt>
                <c:pt idx="7304">
                  <c:v>0.01</c:v>
                </c:pt>
                <c:pt idx="7305">
                  <c:v>0.01</c:v>
                </c:pt>
                <c:pt idx="7306">
                  <c:v>0.01</c:v>
                </c:pt>
                <c:pt idx="7307">
                  <c:v>0.02</c:v>
                </c:pt>
                <c:pt idx="7308">
                  <c:v>0.03</c:v>
                </c:pt>
                <c:pt idx="7309">
                  <c:v>0.01</c:v>
                </c:pt>
                <c:pt idx="7310">
                  <c:v>0.01</c:v>
                </c:pt>
                <c:pt idx="7311">
                  <c:v>0.04</c:v>
                </c:pt>
                <c:pt idx="7312">
                  <c:v>0.01</c:v>
                </c:pt>
                <c:pt idx="7313">
                  <c:v>0.04</c:v>
                </c:pt>
                <c:pt idx="7314">
                  <c:v>0.01</c:v>
                </c:pt>
                <c:pt idx="7315">
                  <c:v>0.03</c:v>
                </c:pt>
                <c:pt idx="7316">
                  <c:v>0.02</c:v>
                </c:pt>
                <c:pt idx="7317">
                  <c:v>0.01</c:v>
                </c:pt>
                <c:pt idx="7318">
                  <c:v>7.0000000000000007E-2</c:v>
                </c:pt>
                <c:pt idx="7319">
                  <c:v>0.03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0.02</c:v>
                </c:pt>
                <c:pt idx="7327">
                  <c:v>0.01</c:v>
                </c:pt>
                <c:pt idx="7328">
                  <c:v>0.02</c:v>
                </c:pt>
                <c:pt idx="7329">
                  <c:v>0.01</c:v>
                </c:pt>
                <c:pt idx="7330">
                  <c:v>0.01</c:v>
                </c:pt>
                <c:pt idx="7331">
                  <c:v>0.05</c:v>
                </c:pt>
                <c:pt idx="7332">
                  <c:v>7.0000000000000007E-2</c:v>
                </c:pt>
                <c:pt idx="7333">
                  <c:v>0.01</c:v>
                </c:pt>
                <c:pt idx="7334">
                  <c:v>0</c:v>
                </c:pt>
                <c:pt idx="7335">
                  <c:v>0.01</c:v>
                </c:pt>
                <c:pt idx="7336">
                  <c:v>0.01</c:v>
                </c:pt>
                <c:pt idx="7337">
                  <c:v>0.01</c:v>
                </c:pt>
                <c:pt idx="7338">
                  <c:v>0.01</c:v>
                </c:pt>
                <c:pt idx="7339">
                  <c:v>0.02</c:v>
                </c:pt>
                <c:pt idx="7340">
                  <c:v>0.02</c:v>
                </c:pt>
                <c:pt idx="7341">
                  <c:v>0.05</c:v>
                </c:pt>
                <c:pt idx="7342">
                  <c:v>0.06</c:v>
                </c:pt>
                <c:pt idx="7343">
                  <c:v>0.01</c:v>
                </c:pt>
                <c:pt idx="7344">
                  <c:v>0.06</c:v>
                </c:pt>
                <c:pt idx="7345">
                  <c:v>0.01</c:v>
                </c:pt>
                <c:pt idx="7346">
                  <c:v>0.06</c:v>
                </c:pt>
                <c:pt idx="7347">
                  <c:v>0.02</c:v>
                </c:pt>
                <c:pt idx="7348">
                  <c:v>0.04</c:v>
                </c:pt>
                <c:pt idx="7349">
                  <c:v>0.04</c:v>
                </c:pt>
                <c:pt idx="7350">
                  <c:v>0.01</c:v>
                </c:pt>
                <c:pt idx="7351">
                  <c:v>0.02</c:v>
                </c:pt>
                <c:pt idx="7352">
                  <c:v>0.01</c:v>
                </c:pt>
                <c:pt idx="7353">
                  <c:v>0.04</c:v>
                </c:pt>
                <c:pt idx="7354">
                  <c:v>0.03</c:v>
                </c:pt>
                <c:pt idx="7355">
                  <c:v>0.02</c:v>
                </c:pt>
                <c:pt idx="7356">
                  <c:v>0.02</c:v>
                </c:pt>
                <c:pt idx="7357">
                  <c:v>0.01</c:v>
                </c:pt>
                <c:pt idx="7358">
                  <c:v>0.02</c:v>
                </c:pt>
                <c:pt idx="7359">
                  <c:v>0.04</c:v>
                </c:pt>
                <c:pt idx="7360">
                  <c:v>0.01</c:v>
                </c:pt>
                <c:pt idx="7361">
                  <c:v>0.02</c:v>
                </c:pt>
                <c:pt idx="7362">
                  <c:v>0.01</c:v>
                </c:pt>
                <c:pt idx="7363">
                  <c:v>0.02</c:v>
                </c:pt>
                <c:pt idx="7364">
                  <c:v>0.02</c:v>
                </c:pt>
                <c:pt idx="7365">
                  <c:v>0.03</c:v>
                </c:pt>
                <c:pt idx="7366">
                  <c:v>0.03</c:v>
                </c:pt>
                <c:pt idx="7367">
                  <c:v>0.06</c:v>
                </c:pt>
                <c:pt idx="7368">
                  <c:v>0.05</c:v>
                </c:pt>
                <c:pt idx="7369">
                  <c:v>0.01</c:v>
                </c:pt>
                <c:pt idx="7370">
                  <c:v>0.02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0.05</c:v>
                </c:pt>
                <c:pt idx="7375">
                  <c:v>0.01</c:v>
                </c:pt>
                <c:pt idx="7376">
                  <c:v>0.01</c:v>
                </c:pt>
                <c:pt idx="7377">
                  <c:v>0.06</c:v>
                </c:pt>
                <c:pt idx="7378">
                  <c:v>0.03</c:v>
                </c:pt>
                <c:pt idx="7379">
                  <c:v>0.01</c:v>
                </c:pt>
                <c:pt idx="7380">
                  <c:v>0.05</c:v>
                </c:pt>
                <c:pt idx="7381">
                  <c:v>0.01</c:v>
                </c:pt>
                <c:pt idx="7382">
                  <c:v>0.03</c:v>
                </c:pt>
                <c:pt idx="7383">
                  <c:v>0.1</c:v>
                </c:pt>
                <c:pt idx="7384">
                  <c:v>0.03</c:v>
                </c:pt>
                <c:pt idx="7385">
                  <c:v>0.06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0.04</c:v>
                </c:pt>
                <c:pt idx="7390">
                  <c:v>0.02</c:v>
                </c:pt>
                <c:pt idx="7391">
                  <c:v>0.02</c:v>
                </c:pt>
                <c:pt idx="7392">
                  <c:v>0.01</c:v>
                </c:pt>
                <c:pt idx="7393">
                  <c:v>0.05</c:v>
                </c:pt>
                <c:pt idx="7394">
                  <c:v>0.06</c:v>
                </c:pt>
                <c:pt idx="7395">
                  <c:v>0.01</c:v>
                </c:pt>
                <c:pt idx="7396">
                  <c:v>0.02</c:v>
                </c:pt>
                <c:pt idx="7397">
                  <c:v>0.01</c:v>
                </c:pt>
                <c:pt idx="7398">
                  <c:v>0.01</c:v>
                </c:pt>
                <c:pt idx="7399">
                  <c:v>0.01</c:v>
                </c:pt>
                <c:pt idx="7400">
                  <c:v>0.01</c:v>
                </c:pt>
                <c:pt idx="7401">
                  <c:v>0.01</c:v>
                </c:pt>
                <c:pt idx="7402">
                  <c:v>0.04</c:v>
                </c:pt>
                <c:pt idx="7403">
                  <c:v>0.01</c:v>
                </c:pt>
                <c:pt idx="7404">
                  <c:v>0.01</c:v>
                </c:pt>
                <c:pt idx="7405">
                  <c:v>0.06</c:v>
                </c:pt>
                <c:pt idx="7406">
                  <c:v>0.02</c:v>
                </c:pt>
                <c:pt idx="7407">
                  <c:v>0.01</c:v>
                </c:pt>
                <c:pt idx="7408">
                  <c:v>0.01</c:v>
                </c:pt>
                <c:pt idx="7409">
                  <c:v>0.04</c:v>
                </c:pt>
                <c:pt idx="7410">
                  <c:v>0.01</c:v>
                </c:pt>
                <c:pt idx="7411">
                  <c:v>0.02</c:v>
                </c:pt>
                <c:pt idx="7412">
                  <c:v>0.01</c:v>
                </c:pt>
                <c:pt idx="7413">
                  <c:v>0.01</c:v>
                </c:pt>
                <c:pt idx="7414">
                  <c:v>0.04</c:v>
                </c:pt>
                <c:pt idx="7415">
                  <c:v>0.02</c:v>
                </c:pt>
                <c:pt idx="7416">
                  <c:v>0.04</c:v>
                </c:pt>
                <c:pt idx="7417">
                  <c:v>0.04</c:v>
                </c:pt>
                <c:pt idx="7418">
                  <c:v>0.03</c:v>
                </c:pt>
                <c:pt idx="7419">
                  <c:v>0.03</c:v>
                </c:pt>
                <c:pt idx="7420">
                  <c:v>0.02</c:v>
                </c:pt>
                <c:pt idx="7421">
                  <c:v>0.01</c:v>
                </c:pt>
                <c:pt idx="7422">
                  <c:v>0.01</c:v>
                </c:pt>
                <c:pt idx="7423">
                  <c:v>0.01</c:v>
                </c:pt>
                <c:pt idx="7424">
                  <c:v>0.02</c:v>
                </c:pt>
                <c:pt idx="7425">
                  <c:v>0.01</c:v>
                </c:pt>
                <c:pt idx="7426">
                  <c:v>0.01</c:v>
                </c:pt>
                <c:pt idx="7427">
                  <c:v>0.02</c:v>
                </c:pt>
                <c:pt idx="7428">
                  <c:v>0.01</c:v>
                </c:pt>
                <c:pt idx="7429">
                  <c:v>0.03</c:v>
                </c:pt>
                <c:pt idx="7430">
                  <c:v>0.01</c:v>
                </c:pt>
                <c:pt idx="7431">
                  <c:v>0.01</c:v>
                </c:pt>
                <c:pt idx="7432">
                  <c:v>0.01</c:v>
                </c:pt>
                <c:pt idx="7433">
                  <c:v>0.01</c:v>
                </c:pt>
                <c:pt idx="7434">
                  <c:v>0.06</c:v>
                </c:pt>
                <c:pt idx="7435">
                  <c:v>0.06</c:v>
                </c:pt>
                <c:pt idx="7436">
                  <c:v>0.01</c:v>
                </c:pt>
                <c:pt idx="7437">
                  <c:v>0.05</c:v>
                </c:pt>
                <c:pt idx="7438">
                  <c:v>0.03</c:v>
                </c:pt>
                <c:pt idx="7439">
                  <c:v>0.04</c:v>
                </c:pt>
                <c:pt idx="7440">
                  <c:v>0.01</c:v>
                </c:pt>
                <c:pt idx="7441">
                  <c:v>0.01</c:v>
                </c:pt>
                <c:pt idx="7442">
                  <c:v>0.03</c:v>
                </c:pt>
                <c:pt idx="7443">
                  <c:v>0.06</c:v>
                </c:pt>
                <c:pt idx="7444">
                  <c:v>0.01</c:v>
                </c:pt>
                <c:pt idx="7445">
                  <c:v>0.01</c:v>
                </c:pt>
                <c:pt idx="7446">
                  <c:v>0.01</c:v>
                </c:pt>
                <c:pt idx="7447">
                  <c:v>0.02</c:v>
                </c:pt>
                <c:pt idx="7448">
                  <c:v>0.01</c:v>
                </c:pt>
                <c:pt idx="7449">
                  <c:v>0.03</c:v>
                </c:pt>
                <c:pt idx="7450">
                  <c:v>0.06</c:v>
                </c:pt>
                <c:pt idx="7451">
                  <c:v>0.02</c:v>
                </c:pt>
                <c:pt idx="7452">
                  <c:v>0.01</c:v>
                </c:pt>
                <c:pt idx="7453">
                  <c:v>0.03</c:v>
                </c:pt>
                <c:pt idx="7454">
                  <c:v>0.01</c:v>
                </c:pt>
                <c:pt idx="7455">
                  <c:v>0.01</c:v>
                </c:pt>
                <c:pt idx="7456">
                  <c:v>0.04</c:v>
                </c:pt>
                <c:pt idx="7457">
                  <c:v>0.04</c:v>
                </c:pt>
                <c:pt idx="7458">
                  <c:v>0.02</c:v>
                </c:pt>
                <c:pt idx="7459">
                  <c:v>0.01</c:v>
                </c:pt>
                <c:pt idx="7460">
                  <c:v>0.02</c:v>
                </c:pt>
                <c:pt idx="7461">
                  <c:v>0.04</c:v>
                </c:pt>
                <c:pt idx="7462">
                  <c:v>0.01</c:v>
                </c:pt>
                <c:pt idx="7463">
                  <c:v>0.01</c:v>
                </c:pt>
                <c:pt idx="7464">
                  <c:v>0.01</c:v>
                </c:pt>
                <c:pt idx="7465">
                  <c:v>0.01</c:v>
                </c:pt>
                <c:pt idx="7466">
                  <c:v>0.01</c:v>
                </c:pt>
                <c:pt idx="7467">
                  <c:v>0.03</c:v>
                </c:pt>
                <c:pt idx="7468">
                  <c:v>7.0000000000000007E-2</c:v>
                </c:pt>
                <c:pt idx="7469">
                  <c:v>0.06</c:v>
                </c:pt>
                <c:pt idx="7470">
                  <c:v>0.03</c:v>
                </c:pt>
                <c:pt idx="7471">
                  <c:v>0.01</c:v>
                </c:pt>
                <c:pt idx="7472">
                  <c:v>0.04</c:v>
                </c:pt>
                <c:pt idx="7473">
                  <c:v>0.08</c:v>
                </c:pt>
                <c:pt idx="7474">
                  <c:v>0.01</c:v>
                </c:pt>
                <c:pt idx="7475">
                  <c:v>0.05</c:v>
                </c:pt>
                <c:pt idx="7476">
                  <c:v>0.02</c:v>
                </c:pt>
                <c:pt idx="7477">
                  <c:v>0.06</c:v>
                </c:pt>
                <c:pt idx="7478">
                  <c:v>0.01</c:v>
                </c:pt>
                <c:pt idx="7479">
                  <c:v>0.05</c:v>
                </c:pt>
                <c:pt idx="7480">
                  <c:v>0.01</c:v>
                </c:pt>
                <c:pt idx="7481">
                  <c:v>0.04</c:v>
                </c:pt>
                <c:pt idx="7482">
                  <c:v>7.0000000000000007E-2</c:v>
                </c:pt>
                <c:pt idx="7483">
                  <c:v>0.06</c:v>
                </c:pt>
                <c:pt idx="7484">
                  <c:v>0.01</c:v>
                </c:pt>
                <c:pt idx="7485">
                  <c:v>0.01</c:v>
                </c:pt>
                <c:pt idx="7486">
                  <c:v>0.03</c:v>
                </c:pt>
                <c:pt idx="7487">
                  <c:v>7.0000000000000007E-2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0.04</c:v>
                </c:pt>
                <c:pt idx="7494">
                  <c:v>0.01</c:v>
                </c:pt>
                <c:pt idx="7495">
                  <c:v>0.01</c:v>
                </c:pt>
                <c:pt idx="7496">
                  <c:v>0.02</c:v>
                </c:pt>
                <c:pt idx="7497">
                  <c:v>0.01</c:v>
                </c:pt>
                <c:pt idx="7498">
                  <c:v>0.01</c:v>
                </c:pt>
                <c:pt idx="7499">
                  <c:v>0.01</c:v>
                </c:pt>
                <c:pt idx="7500">
                  <c:v>0</c:v>
                </c:pt>
                <c:pt idx="7501">
                  <c:v>0.02</c:v>
                </c:pt>
                <c:pt idx="7502">
                  <c:v>0.01</c:v>
                </c:pt>
                <c:pt idx="7503">
                  <c:v>0.01</c:v>
                </c:pt>
                <c:pt idx="7504">
                  <c:v>0.01</c:v>
                </c:pt>
                <c:pt idx="7505">
                  <c:v>0</c:v>
                </c:pt>
                <c:pt idx="7506">
                  <c:v>0.02</c:v>
                </c:pt>
                <c:pt idx="7507">
                  <c:v>0.01</c:v>
                </c:pt>
                <c:pt idx="7508">
                  <c:v>0.04</c:v>
                </c:pt>
                <c:pt idx="7509">
                  <c:v>0.01</c:v>
                </c:pt>
                <c:pt idx="7510">
                  <c:v>7.0000000000000007E-2</c:v>
                </c:pt>
                <c:pt idx="7511">
                  <c:v>0.03</c:v>
                </c:pt>
                <c:pt idx="7512">
                  <c:v>0.01</c:v>
                </c:pt>
                <c:pt idx="7513">
                  <c:v>0.11</c:v>
                </c:pt>
                <c:pt idx="7514">
                  <c:v>0.02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0.01</c:v>
                </c:pt>
                <c:pt idx="7519">
                  <c:v>0.01</c:v>
                </c:pt>
                <c:pt idx="7520">
                  <c:v>0.01</c:v>
                </c:pt>
                <c:pt idx="7521">
                  <c:v>0.08</c:v>
                </c:pt>
                <c:pt idx="7522">
                  <c:v>0.08</c:v>
                </c:pt>
                <c:pt idx="7523">
                  <c:v>0.01</c:v>
                </c:pt>
                <c:pt idx="7524">
                  <c:v>0.01</c:v>
                </c:pt>
                <c:pt idx="7525">
                  <c:v>0.01</c:v>
                </c:pt>
                <c:pt idx="7526">
                  <c:v>0.03</c:v>
                </c:pt>
                <c:pt idx="7527">
                  <c:v>0.02</c:v>
                </c:pt>
                <c:pt idx="7528">
                  <c:v>0.02</c:v>
                </c:pt>
                <c:pt idx="7529">
                  <c:v>0.01</c:v>
                </c:pt>
                <c:pt idx="7530">
                  <c:v>0.06</c:v>
                </c:pt>
                <c:pt idx="7531">
                  <c:v>0.01</c:v>
                </c:pt>
                <c:pt idx="7532">
                  <c:v>0.04</c:v>
                </c:pt>
                <c:pt idx="7533">
                  <c:v>7.0000000000000007E-2</c:v>
                </c:pt>
                <c:pt idx="7534">
                  <c:v>0.01</c:v>
                </c:pt>
                <c:pt idx="7535">
                  <c:v>0.04</c:v>
                </c:pt>
                <c:pt idx="7536">
                  <c:v>0.06</c:v>
                </c:pt>
                <c:pt idx="7537">
                  <c:v>7.0000000000000007E-2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0.04</c:v>
                </c:pt>
                <c:pt idx="7543">
                  <c:v>0.01</c:v>
                </c:pt>
                <c:pt idx="7544">
                  <c:v>0</c:v>
                </c:pt>
                <c:pt idx="7545">
                  <c:v>0.05</c:v>
                </c:pt>
                <c:pt idx="7546">
                  <c:v>0.01</c:v>
                </c:pt>
                <c:pt idx="7547">
                  <c:v>0.01</c:v>
                </c:pt>
                <c:pt idx="7548">
                  <c:v>0</c:v>
                </c:pt>
                <c:pt idx="7549">
                  <c:v>0.04</c:v>
                </c:pt>
                <c:pt idx="7550">
                  <c:v>0.01</c:v>
                </c:pt>
                <c:pt idx="7551">
                  <c:v>0.04</c:v>
                </c:pt>
                <c:pt idx="7552">
                  <c:v>0.01</c:v>
                </c:pt>
                <c:pt idx="7553">
                  <c:v>0.02</c:v>
                </c:pt>
                <c:pt idx="7554">
                  <c:v>0.01</c:v>
                </c:pt>
                <c:pt idx="7555">
                  <c:v>0.06</c:v>
                </c:pt>
                <c:pt idx="7556">
                  <c:v>0.06</c:v>
                </c:pt>
                <c:pt idx="7557">
                  <c:v>0.02</c:v>
                </c:pt>
                <c:pt idx="7558">
                  <c:v>0.01</c:v>
                </c:pt>
                <c:pt idx="7559">
                  <c:v>0.08</c:v>
                </c:pt>
                <c:pt idx="7560">
                  <c:v>7.0000000000000007E-2</c:v>
                </c:pt>
                <c:pt idx="7561">
                  <c:v>0.06</c:v>
                </c:pt>
                <c:pt idx="7562">
                  <c:v>0.01</c:v>
                </c:pt>
                <c:pt idx="7563">
                  <c:v>0.01</c:v>
                </c:pt>
                <c:pt idx="7564">
                  <c:v>7.0000000000000007E-2</c:v>
                </c:pt>
                <c:pt idx="7565">
                  <c:v>0.01</c:v>
                </c:pt>
                <c:pt idx="7566">
                  <c:v>0.01</c:v>
                </c:pt>
                <c:pt idx="7567">
                  <c:v>0.03</c:v>
                </c:pt>
                <c:pt idx="7568">
                  <c:v>0.04</c:v>
                </c:pt>
                <c:pt idx="7569">
                  <c:v>0.01</c:v>
                </c:pt>
                <c:pt idx="7570">
                  <c:v>7.0000000000000007E-2</c:v>
                </c:pt>
                <c:pt idx="7571">
                  <c:v>0.01</c:v>
                </c:pt>
                <c:pt idx="7572">
                  <c:v>0.03</c:v>
                </c:pt>
                <c:pt idx="7573">
                  <c:v>0.01</c:v>
                </c:pt>
                <c:pt idx="7574">
                  <c:v>0.01</c:v>
                </c:pt>
                <c:pt idx="7575">
                  <c:v>0.01</c:v>
                </c:pt>
                <c:pt idx="7576">
                  <c:v>0.08</c:v>
                </c:pt>
                <c:pt idx="7577">
                  <c:v>0.01</c:v>
                </c:pt>
                <c:pt idx="7578">
                  <c:v>0.01</c:v>
                </c:pt>
                <c:pt idx="7579">
                  <c:v>0</c:v>
                </c:pt>
                <c:pt idx="7580">
                  <c:v>0.02</c:v>
                </c:pt>
                <c:pt idx="7581">
                  <c:v>7.0000000000000007E-2</c:v>
                </c:pt>
                <c:pt idx="7582">
                  <c:v>0.04</c:v>
                </c:pt>
                <c:pt idx="7583">
                  <c:v>0.06</c:v>
                </c:pt>
                <c:pt idx="7584">
                  <c:v>0.02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7.0000000000000007E-2</c:v>
                </c:pt>
                <c:pt idx="7588">
                  <c:v>0.06</c:v>
                </c:pt>
                <c:pt idx="7589">
                  <c:v>0.01</c:v>
                </c:pt>
                <c:pt idx="7590">
                  <c:v>0.06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0.02</c:v>
                </c:pt>
                <c:pt idx="7595">
                  <c:v>0.08</c:v>
                </c:pt>
                <c:pt idx="7596">
                  <c:v>0.01</c:v>
                </c:pt>
                <c:pt idx="7597">
                  <c:v>0.04</c:v>
                </c:pt>
                <c:pt idx="7598">
                  <c:v>0.02</c:v>
                </c:pt>
                <c:pt idx="7599">
                  <c:v>0.01</c:v>
                </c:pt>
                <c:pt idx="7600">
                  <c:v>0.01</c:v>
                </c:pt>
                <c:pt idx="7601">
                  <c:v>0.01</c:v>
                </c:pt>
                <c:pt idx="7602">
                  <c:v>0.01</c:v>
                </c:pt>
                <c:pt idx="7603">
                  <c:v>0.03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0.06</c:v>
                </c:pt>
                <c:pt idx="7608">
                  <c:v>0.03</c:v>
                </c:pt>
                <c:pt idx="7609">
                  <c:v>0.03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0.03</c:v>
                </c:pt>
                <c:pt idx="7614">
                  <c:v>0.01</c:v>
                </c:pt>
                <c:pt idx="7615">
                  <c:v>0.02</c:v>
                </c:pt>
                <c:pt idx="7616">
                  <c:v>0.01</c:v>
                </c:pt>
                <c:pt idx="7617">
                  <c:v>7.0000000000000007E-2</c:v>
                </c:pt>
                <c:pt idx="7618">
                  <c:v>0.03</c:v>
                </c:pt>
                <c:pt idx="7619">
                  <c:v>0</c:v>
                </c:pt>
                <c:pt idx="7620">
                  <c:v>0.01</c:v>
                </c:pt>
                <c:pt idx="7621">
                  <c:v>0.08</c:v>
                </c:pt>
                <c:pt idx="7622">
                  <c:v>0.02</c:v>
                </c:pt>
                <c:pt idx="7623">
                  <c:v>0.02</c:v>
                </c:pt>
                <c:pt idx="7624">
                  <c:v>0.04</c:v>
                </c:pt>
                <c:pt idx="7625">
                  <c:v>0.06</c:v>
                </c:pt>
                <c:pt idx="7626">
                  <c:v>0.02</c:v>
                </c:pt>
                <c:pt idx="7627">
                  <c:v>0.01</c:v>
                </c:pt>
                <c:pt idx="7628">
                  <c:v>0.03</c:v>
                </c:pt>
                <c:pt idx="7629">
                  <c:v>0</c:v>
                </c:pt>
                <c:pt idx="7630">
                  <c:v>0.01</c:v>
                </c:pt>
                <c:pt idx="7631">
                  <c:v>0.04</c:v>
                </c:pt>
                <c:pt idx="7632">
                  <c:v>0.02</c:v>
                </c:pt>
                <c:pt idx="7633">
                  <c:v>0.01</c:v>
                </c:pt>
                <c:pt idx="7634">
                  <c:v>0.06</c:v>
                </c:pt>
                <c:pt idx="7635">
                  <c:v>0.01</c:v>
                </c:pt>
                <c:pt idx="7636">
                  <c:v>0.04</c:v>
                </c:pt>
                <c:pt idx="7637">
                  <c:v>0.02</c:v>
                </c:pt>
                <c:pt idx="7638">
                  <c:v>0.06</c:v>
                </c:pt>
                <c:pt idx="7639">
                  <c:v>0.01</c:v>
                </c:pt>
                <c:pt idx="7640">
                  <c:v>0.04</c:v>
                </c:pt>
                <c:pt idx="7641">
                  <c:v>0.01</c:v>
                </c:pt>
                <c:pt idx="7642">
                  <c:v>0.01</c:v>
                </c:pt>
                <c:pt idx="7643">
                  <c:v>0.08</c:v>
                </c:pt>
                <c:pt idx="7644">
                  <c:v>0.02</c:v>
                </c:pt>
                <c:pt idx="7645">
                  <c:v>0.02</c:v>
                </c:pt>
                <c:pt idx="7646">
                  <c:v>0.01</c:v>
                </c:pt>
                <c:pt idx="7647">
                  <c:v>0.01</c:v>
                </c:pt>
                <c:pt idx="7648">
                  <c:v>0.08</c:v>
                </c:pt>
                <c:pt idx="7649">
                  <c:v>0.02</c:v>
                </c:pt>
                <c:pt idx="7650">
                  <c:v>0.04</c:v>
                </c:pt>
                <c:pt idx="7651">
                  <c:v>0.05</c:v>
                </c:pt>
                <c:pt idx="7652">
                  <c:v>0.01</c:v>
                </c:pt>
                <c:pt idx="7653">
                  <c:v>0.01</c:v>
                </c:pt>
                <c:pt idx="7654">
                  <c:v>0.05</c:v>
                </c:pt>
                <c:pt idx="7655">
                  <c:v>0.02</c:v>
                </c:pt>
                <c:pt idx="7656">
                  <c:v>0.01</c:v>
                </c:pt>
                <c:pt idx="7657">
                  <c:v>0.05</c:v>
                </c:pt>
                <c:pt idx="7658">
                  <c:v>0.02</c:v>
                </c:pt>
                <c:pt idx="7659">
                  <c:v>0.08</c:v>
                </c:pt>
                <c:pt idx="7660">
                  <c:v>0.03</c:v>
                </c:pt>
                <c:pt idx="7661">
                  <c:v>0.02</c:v>
                </c:pt>
                <c:pt idx="7662">
                  <c:v>0.01</c:v>
                </c:pt>
                <c:pt idx="7663">
                  <c:v>0.04</c:v>
                </c:pt>
                <c:pt idx="7664">
                  <c:v>0.01</c:v>
                </c:pt>
                <c:pt idx="7665">
                  <c:v>0.06</c:v>
                </c:pt>
                <c:pt idx="7666">
                  <c:v>0.04</c:v>
                </c:pt>
                <c:pt idx="7667">
                  <c:v>0.01</c:v>
                </c:pt>
                <c:pt idx="7668">
                  <c:v>0.01</c:v>
                </c:pt>
                <c:pt idx="7669">
                  <c:v>0.03</c:v>
                </c:pt>
                <c:pt idx="7670">
                  <c:v>0.01</c:v>
                </c:pt>
                <c:pt idx="7671">
                  <c:v>0.01</c:v>
                </c:pt>
                <c:pt idx="7672">
                  <c:v>0.02</c:v>
                </c:pt>
                <c:pt idx="7673">
                  <c:v>0.01</c:v>
                </c:pt>
                <c:pt idx="7674">
                  <c:v>0.02</c:v>
                </c:pt>
                <c:pt idx="7675">
                  <c:v>0.01</c:v>
                </c:pt>
                <c:pt idx="7676">
                  <c:v>0.03</c:v>
                </c:pt>
                <c:pt idx="7677">
                  <c:v>0.06</c:v>
                </c:pt>
                <c:pt idx="7678">
                  <c:v>0.01</c:v>
                </c:pt>
                <c:pt idx="7679">
                  <c:v>0.01</c:v>
                </c:pt>
                <c:pt idx="7680">
                  <c:v>7.0000000000000007E-2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0.02</c:v>
                </c:pt>
                <c:pt idx="7685">
                  <c:v>0.01</c:v>
                </c:pt>
                <c:pt idx="7686">
                  <c:v>0.06</c:v>
                </c:pt>
                <c:pt idx="7687">
                  <c:v>0.06</c:v>
                </c:pt>
                <c:pt idx="7688">
                  <c:v>0.01</c:v>
                </c:pt>
                <c:pt idx="7689">
                  <c:v>0.02</c:v>
                </c:pt>
                <c:pt idx="7690">
                  <c:v>0.01</c:v>
                </c:pt>
                <c:pt idx="7691">
                  <c:v>0</c:v>
                </c:pt>
                <c:pt idx="7692">
                  <c:v>0.02</c:v>
                </c:pt>
                <c:pt idx="7693">
                  <c:v>0.03</c:v>
                </c:pt>
                <c:pt idx="7694">
                  <c:v>0.01</c:v>
                </c:pt>
                <c:pt idx="7695">
                  <c:v>7.0000000000000007E-2</c:v>
                </c:pt>
                <c:pt idx="7696">
                  <c:v>7.0000000000000007E-2</c:v>
                </c:pt>
                <c:pt idx="7697">
                  <c:v>0.02</c:v>
                </c:pt>
                <c:pt idx="7698">
                  <c:v>0.02</c:v>
                </c:pt>
                <c:pt idx="7699">
                  <c:v>0.01</c:v>
                </c:pt>
                <c:pt idx="7700">
                  <c:v>0.01</c:v>
                </c:pt>
                <c:pt idx="7701">
                  <c:v>0.02</c:v>
                </c:pt>
                <c:pt idx="7702">
                  <c:v>0.01</c:v>
                </c:pt>
                <c:pt idx="7703">
                  <c:v>0.04</c:v>
                </c:pt>
                <c:pt idx="7704">
                  <c:v>0.03</c:v>
                </c:pt>
                <c:pt idx="7705">
                  <c:v>0.02</c:v>
                </c:pt>
                <c:pt idx="7706">
                  <c:v>0</c:v>
                </c:pt>
                <c:pt idx="7707">
                  <c:v>7.0000000000000007E-2</c:v>
                </c:pt>
                <c:pt idx="7708">
                  <c:v>0.01</c:v>
                </c:pt>
                <c:pt idx="7709">
                  <c:v>0.04</c:v>
                </c:pt>
                <c:pt idx="7710">
                  <c:v>0.06</c:v>
                </c:pt>
                <c:pt idx="7711">
                  <c:v>0.03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7.0000000000000007E-2</c:v>
                </c:pt>
                <c:pt idx="7716">
                  <c:v>0.04</c:v>
                </c:pt>
                <c:pt idx="7717">
                  <c:v>0.03</c:v>
                </c:pt>
                <c:pt idx="7718">
                  <c:v>0.02</c:v>
                </c:pt>
                <c:pt idx="7719">
                  <c:v>0.04</c:v>
                </c:pt>
                <c:pt idx="7720">
                  <c:v>0.01</c:v>
                </c:pt>
                <c:pt idx="7721">
                  <c:v>0.01</c:v>
                </c:pt>
                <c:pt idx="7722">
                  <c:v>0.05</c:v>
                </c:pt>
                <c:pt idx="7723">
                  <c:v>0.04</c:v>
                </c:pt>
                <c:pt idx="7724">
                  <c:v>0.01</c:v>
                </c:pt>
                <c:pt idx="7725">
                  <c:v>0.02</c:v>
                </c:pt>
                <c:pt idx="7726">
                  <c:v>7.0000000000000007E-2</c:v>
                </c:pt>
                <c:pt idx="7727">
                  <c:v>0.05</c:v>
                </c:pt>
                <c:pt idx="7728">
                  <c:v>0.01</c:v>
                </c:pt>
                <c:pt idx="7729">
                  <c:v>0.03</c:v>
                </c:pt>
                <c:pt idx="7730">
                  <c:v>0.01</c:v>
                </c:pt>
                <c:pt idx="7731">
                  <c:v>0.01</c:v>
                </c:pt>
                <c:pt idx="7732">
                  <c:v>0.04</c:v>
                </c:pt>
                <c:pt idx="7733">
                  <c:v>7.0000000000000007E-2</c:v>
                </c:pt>
                <c:pt idx="7734">
                  <c:v>0.06</c:v>
                </c:pt>
                <c:pt idx="7735">
                  <c:v>0.04</c:v>
                </c:pt>
                <c:pt idx="7736">
                  <c:v>0.01</c:v>
                </c:pt>
                <c:pt idx="7737">
                  <c:v>0.01</c:v>
                </c:pt>
                <c:pt idx="7738">
                  <c:v>0.04</c:v>
                </c:pt>
                <c:pt idx="7739">
                  <c:v>0.02</c:v>
                </c:pt>
                <c:pt idx="7740">
                  <c:v>0.05</c:v>
                </c:pt>
                <c:pt idx="7741">
                  <c:v>0.02</c:v>
                </c:pt>
                <c:pt idx="7742">
                  <c:v>0.04</c:v>
                </c:pt>
                <c:pt idx="7743">
                  <c:v>0.06</c:v>
                </c:pt>
                <c:pt idx="7744">
                  <c:v>0.05</c:v>
                </c:pt>
                <c:pt idx="7745">
                  <c:v>0.05</c:v>
                </c:pt>
                <c:pt idx="7746">
                  <c:v>0.01</c:v>
                </c:pt>
                <c:pt idx="7747">
                  <c:v>0.05</c:v>
                </c:pt>
                <c:pt idx="7748">
                  <c:v>0.02</c:v>
                </c:pt>
                <c:pt idx="7749">
                  <c:v>0.05</c:v>
                </c:pt>
                <c:pt idx="7750">
                  <c:v>0.04</c:v>
                </c:pt>
                <c:pt idx="7751">
                  <c:v>0.01</c:v>
                </c:pt>
                <c:pt idx="7752">
                  <c:v>0.01</c:v>
                </c:pt>
                <c:pt idx="7753">
                  <c:v>0.06</c:v>
                </c:pt>
                <c:pt idx="7754">
                  <c:v>0.05</c:v>
                </c:pt>
                <c:pt idx="7755">
                  <c:v>0.01</c:v>
                </c:pt>
                <c:pt idx="7756">
                  <c:v>0.01</c:v>
                </c:pt>
                <c:pt idx="7757">
                  <c:v>0.06</c:v>
                </c:pt>
                <c:pt idx="7758">
                  <c:v>7.0000000000000007E-2</c:v>
                </c:pt>
                <c:pt idx="7759">
                  <c:v>0.04</c:v>
                </c:pt>
                <c:pt idx="7760">
                  <c:v>0.05</c:v>
                </c:pt>
                <c:pt idx="7761">
                  <c:v>0.09</c:v>
                </c:pt>
                <c:pt idx="7762">
                  <c:v>0.03</c:v>
                </c:pt>
                <c:pt idx="7763">
                  <c:v>0.01</c:v>
                </c:pt>
                <c:pt idx="7764">
                  <c:v>0.04</c:v>
                </c:pt>
                <c:pt idx="7765">
                  <c:v>0.04</c:v>
                </c:pt>
                <c:pt idx="7766">
                  <c:v>0.08</c:v>
                </c:pt>
                <c:pt idx="7767">
                  <c:v>0.01</c:v>
                </c:pt>
                <c:pt idx="7768">
                  <c:v>0.01</c:v>
                </c:pt>
                <c:pt idx="7769">
                  <c:v>0.03</c:v>
                </c:pt>
                <c:pt idx="7770">
                  <c:v>0.02</c:v>
                </c:pt>
                <c:pt idx="7771">
                  <c:v>0.04</c:v>
                </c:pt>
                <c:pt idx="7772">
                  <c:v>0.05</c:v>
                </c:pt>
                <c:pt idx="7773">
                  <c:v>0.02</c:v>
                </c:pt>
                <c:pt idx="7774">
                  <c:v>0.06</c:v>
                </c:pt>
                <c:pt idx="7775">
                  <c:v>0.03</c:v>
                </c:pt>
                <c:pt idx="7776">
                  <c:v>0.01</c:v>
                </c:pt>
                <c:pt idx="7777">
                  <c:v>0.06</c:v>
                </c:pt>
                <c:pt idx="7778">
                  <c:v>0.02</c:v>
                </c:pt>
                <c:pt idx="7779">
                  <c:v>0.02</c:v>
                </c:pt>
                <c:pt idx="7780">
                  <c:v>0.05</c:v>
                </c:pt>
                <c:pt idx="7781">
                  <c:v>0.05</c:v>
                </c:pt>
                <c:pt idx="7782">
                  <c:v>7.0000000000000007E-2</c:v>
                </c:pt>
                <c:pt idx="7783">
                  <c:v>0.03</c:v>
                </c:pt>
                <c:pt idx="7784">
                  <c:v>0.06</c:v>
                </c:pt>
                <c:pt idx="7785">
                  <c:v>0.01</c:v>
                </c:pt>
                <c:pt idx="7786">
                  <c:v>0.02</c:v>
                </c:pt>
                <c:pt idx="7787">
                  <c:v>0.01</c:v>
                </c:pt>
                <c:pt idx="7788">
                  <c:v>0.01</c:v>
                </c:pt>
                <c:pt idx="7789">
                  <c:v>7.0000000000000007E-2</c:v>
                </c:pt>
                <c:pt idx="7790">
                  <c:v>0.01</c:v>
                </c:pt>
                <c:pt idx="7791">
                  <c:v>0.01</c:v>
                </c:pt>
                <c:pt idx="7792">
                  <c:v>0.02</c:v>
                </c:pt>
                <c:pt idx="7793">
                  <c:v>0.04</c:v>
                </c:pt>
                <c:pt idx="7794">
                  <c:v>0.02</c:v>
                </c:pt>
                <c:pt idx="7795">
                  <c:v>0.06</c:v>
                </c:pt>
                <c:pt idx="7796">
                  <c:v>0.01</c:v>
                </c:pt>
                <c:pt idx="7797">
                  <c:v>0.01</c:v>
                </c:pt>
                <c:pt idx="7798">
                  <c:v>0.03</c:v>
                </c:pt>
                <c:pt idx="7799">
                  <c:v>0.01</c:v>
                </c:pt>
                <c:pt idx="7800">
                  <c:v>0.03</c:v>
                </c:pt>
                <c:pt idx="7801">
                  <c:v>0.01</c:v>
                </c:pt>
                <c:pt idx="7802">
                  <c:v>0.02</c:v>
                </c:pt>
                <c:pt idx="7803">
                  <c:v>0.01</c:v>
                </c:pt>
                <c:pt idx="7804">
                  <c:v>0.01</c:v>
                </c:pt>
                <c:pt idx="7805">
                  <c:v>0.03</c:v>
                </c:pt>
                <c:pt idx="7806">
                  <c:v>0.06</c:v>
                </c:pt>
                <c:pt idx="7807">
                  <c:v>0.01</c:v>
                </c:pt>
                <c:pt idx="7808">
                  <c:v>0.01</c:v>
                </c:pt>
                <c:pt idx="7809">
                  <c:v>0.01</c:v>
                </c:pt>
                <c:pt idx="7810">
                  <c:v>0.01</c:v>
                </c:pt>
                <c:pt idx="7811">
                  <c:v>0.02</c:v>
                </c:pt>
                <c:pt idx="7812">
                  <c:v>0.01</c:v>
                </c:pt>
                <c:pt idx="7813">
                  <c:v>0.06</c:v>
                </c:pt>
                <c:pt idx="7814">
                  <c:v>0.02</c:v>
                </c:pt>
                <c:pt idx="7815">
                  <c:v>0.01</c:v>
                </c:pt>
                <c:pt idx="7816">
                  <c:v>0.02</c:v>
                </c:pt>
                <c:pt idx="7817">
                  <c:v>0.02</c:v>
                </c:pt>
                <c:pt idx="7818">
                  <c:v>0.01</c:v>
                </c:pt>
                <c:pt idx="7819">
                  <c:v>0.03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0.08</c:v>
                </c:pt>
                <c:pt idx="7824">
                  <c:v>0.01</c:v>
                </c:pt>
                <c:pt idx="7825">
                  <c:v>0.03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0.03</c:v>
                </c:pt>
                <c:pt idx="7830">
                  <c:v>0.01</c:v>
                </c:pt>
                <c:pt idx="7831">
                  <c:v>0.01</c:v>
                </c:pt>
                <c:pt idx="7832">
                  <c:v>0.01</c:v>
                </c:pt>
                <c:pt idx="7833">
                  <c:v>0.05</c:v>
                </c:pt>
                <c:pt idx="7834">
                  <c:v>0.04</c:v>
                </c:pt>
                <c:pt idx="7835">
                  <c:v>0.01</c:v>
                </c:pt>
                <c:pt idx="7836">
                  <c:v>0.01</c:v>
                </c:pt>
                <c:pt idx="7837">
                  <c:v>0.01</c:v>
                </c:pt>
                <c:pt idx="7838">
                  <c:v>0.01</c:v>
                </c:pt>
                <c:pt idx="7839">
                  <c:v>0.01</c:v>
                </c:pt>
                <c:pt idx="7840">
                  <c:v>0.05</c:v>
                </c:pt>
                <c:pt idx="7841">
                  <c:v>0.01</c:v>
                </c:pt>
                <c:pt idx="7842">
                  <c:v>0.02</c:v>
                </c:pt>
                <c:pt idx="7843">
                  <c:v>0.01</c:v>
                </c:pt>
                <c:pt idx="7844">
                  <c:v>0.05</c:v>
                </c:pt>
                <c:pt idx="7845">
                  <c:v>0.03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0.02</c:v>
                </c:pt>
                <c:pt idx="7851">
                  <c:v>0.01</c:v>
                </c:pt>
                <c:pt idx="7852">
                  <c:v>0.01</c:v>
                </c:pt>
                <c:pt idx="7853">
                  <c:v>0.05</c:v>
                </c:pt>
                <c:pt idx="7854">
                  <c:v>0.02</c:v>
                </c:pt>
                <c:pt idx="7855">
                  <c:v>0.01</c:v>
                </c:pt>
                <c:pt idx="7856">
                  <c:v>0.01</c:v>
                </c:pt>
                <c:pt idx="7857">
                  <c:v>0.02</c:v>
                </c:pt>
                <c:pt idx="7858">
                  <c:v>0.03</c:v>
                </c:pt>
                <c:pt idx="7859">
                  <c:v>0.01</c:v>
                </c:pt>
                <c:pt idx="7860">
                  <c:v>0.01</c:v>
                </c:pt>
                <c:pt idx="7861">
                  <c:v>0.01</c:v>
                </c:pt>
                <c:pt idx="7862">
                  <c:v>0.04</c:v>
                </c:pt>
                <c:pt idx="7863">
                  <c:v>0.04</c:v>
                </c:pt>
                <c:pt idx="7864">
                  <c:v>0.03</c:v>
                </c:pt>
                <c:pt idx="7865">
                  <c:v>0.03</c:v>
                </c:pt>
                <c:pt idx="7866">
                  <c:v>0.02</c:v>
                </c:pt>
                <c:pt idx="7867">
                  <c:v>0.01</c:v>
                </c:pt>
                <c:pt idx="7868">
                  <c:v>0.02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0.02</c:v>
                </c:pt>
                <c:pt idx="7873">
                  <c:v>0.04</c:v>
                </c:pt>
                <c:pt idx="7874">
                  <c:v>0.02</c:v>
                </c:pt>
                <c:pt idx="7875">
                  <c:v>7.0000000000000007E-2</c:v>
                </c:pt>
                <c:pt idx="7876">
                  <c:v>0.01</c:v>
                </c:pt>
                <c:pt idx="7877">
                  <c:v>0.05</c:v>
                </c:pt>
                <c:pt idx="7878">
                  <c:v>0.01</c:v>
                </c:pt>
                <c:pt idx="7879">
                  <c:v>0.06</c:v>
                </c:pt>
                <c:pt idx="7880">
                  <c:v>0.08</c:v>
                </c:pt>
                <c:pt idx="7881">
                  <c:v>0.02</c:v>
                </c:pt>
                <c:pt idx="7882">
                  <c:v>0.01</c:v>
                </c:pt>
                <c:pt idx="7883">
                  <c:v>0.01</c:v>
                </c:pt>
                <c:pt idx="7884">
                  <c:v>0.04</c:v>
                </c:pt>
                <c:pt idx="7885">
                  <c:v>0.01</c:v>
                </c:pt>
                <c:pt idx="7886">
                  <c:v>7.0000000000000007E-2</c:v>
                </c:pt>
                <c:pt idx="7887">
                  <c:v>0.01</c:v>
                </c:pt>
                <c:pt idx="7888">
                  <c:v>0.01</c:v>
                </c:pt>
                <c:pt idx="7889">
                  <c:v>0.01</c:v>
                </c:pt>
                <c:pt idx="7890">
                  <c:v>0.06</c:v>
                </c:pt>
                <c:pt idx="7891">
                  <c:v>0.04</c:v>
                </c:pt>
                <c:pt idx="7892">
                  <c:v>0.01</c:v>
                </c:pt>
                <c:pt idx="7893">
                  <c:v>0.02</c:v>
                </c:pt>
                <c:pt idx="7894">
                  <c:v>0.04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0.05</c:v>
                </c:pt>
                <c:pt idx="7899">
                  <c:v>7.0000000000000007E-2</c:v>
                </c:pt>
                <c:pt idx="7900">
                  <c:v>0</c:v>
                </c:pt>
                <c:pt idx="7901">
                  <c:v>0.01</c:v>
                </c:pt>
                <c:pt idx="7902">
                  <c:v>0.03</c:v>
                </c:pt>
                <c:pt idx="7903">
                  <c:v>0.06</c:v>
                </c:pt>
                <c:pt idx="7904">
                  <c:v>0.04</c:v>
                </c:pt>
                <c:pt idx="7905">
                  <c:v>0.01</c:v>
                </c:pt>
                <c:pt idx="7906">
                  <c:v>0.03</c:v>
                </c:pt>
                <c:pt idx="7907">
                  <c:v>0.03</c:v>
                </c:pt>
                <c:pt idx="7908">
                  <c:v>0.05</c:v>
                </c:pt>
                <c:pt idx="7909">
                  <c:v>0.02</c:v>
                </c:pt>
                <c:pt idx="7910">
                  <c:v>0.08</c:v>
                </c:pt>
                <c:pt idx="7911">
                  <c:v>0.03</c:v>
                </c:pt>
                <c:pt idx="7912">
                  <c:v>0.01</c:v>
                </c:pt>
                <c:pt idx="7913">
                  <c:v>0.01</c:v>
                </c:pt>
                <c:pt idx="7914">
                  <c:v>0.01</c:v>
                </c:pt>
                <c:pt idx="7915">
                  <c:v>0.03</c:v>
                </c:pt>
                <c:pt idx="7916">
                  <c:v>0.05</c:v>
                </c:pt>
                <c:pt idx="7917">
                  <c:v>0.04</c:v>
                </c:pt>
                <c:pt idx="7918">
                  <c:v>0.01</c:v>
                </c:pt>
                <c:pt idx="7919">
                  <c:v>0.03</c:v>
                </c:pt>
                <c:pt idx="7920">
                  <c:v>0.01</c:v>
                </c:pt>
                <c:pt idx="7921">
                  <c:v>0.01</c:v>
                </c:pt>
                <c:pt idx="7922">
                  <c:v>0.02</c:v>
                </c:pt>
                <c:pt idx="7923">
                  <c:v>0.01</c:v>
                </c:pt>
                <c:pt idx="7924">
                  <c:v>0.04</c:v>
                </c:pt>
                <c:pt idx="7925">
                  <c:v>0.05</c:v>
                </c:pt>
                <c:pt idx="7926">
                  <c:v>0.06</c:v>
                </c:pt>
                <c:pt idx="7927">
                  <c:v>0.03</c:v>
                </c:pt>
                <c:pt idx="7928">
                  <c:v>0.02</c:v>
                </c:pt>
                <c:pt idx="7929">
                  <c:v>0.02</c:v>
                </c:pt>
                <c:pt idx="7930">
                  <c:v>0.01</c:v>
                </c:pt>
                <c:pt idx="7931">
                  <c:v>0.04</c:v>
                </c:pt>
                <c:pt idx="7932">
                  <c:v>0.01</c:v>
                </c:pt>
                <c:pt idx="7933">
                  <c:v>0.04</c:v>
                </c:pt>
                <c:pt idx="7934">
                  <c:v>0.02</c:v>
                </c:pt>
                <c:pt idx="7935">
                  <c:v>0.01</c:v>
                </c:pt>
                <c:pt idx="7936">
                  <c:v>0.05</c:v>
                </c:pt>
                <c:pt idx="7937">
                  <c:v>0.04</c:v>
                </c:pt>
                <c:pt idx="7938">
                  <c:v>0.06</c:v>
                </c:pt>
                <c:pt idx="7939">
                  <c:v>0.06</c:v>
                </c:pt>
                <c:pt idx="7940">
                  <c:v>0.02</c:v>
                </c:pt>
                <c:pt idx="7941">
                  <c:v>0.01</c:v>
                </c:pt>
                <c:pt idx="7942">
                  <c:v>0.01</c:v>
                </c:pt>
                <c:pt idx="7943">
                  <c:v>0.06</c:v>
                </c:pt>
                <c:pt idx="7944">
                  <c:v>0.02</c:v>
                </c:pt>
                <c:pt idx="7945">
                  <c:v>0.02</c:v>
                </c:pt>
                <c:pt idx="7946">
                  <c:v>0.06</c:v>
                </c:pt>
                <c:pt idx="7947">
                  <c:v>0.01</c:v>
                </c:pt>
                <c:pt idx="7948">
                  <c:v>0.05</c:v>
                </c:pt>
                <c:pt idx="7949">
                  <c:v>0.03</c:v>
                </c:pt>
                <c:pt idx="7950">
                  <c:v>0.01</c:v>
                </c:pt>
                <c:pt idx="7951">
                  <c:v>0.01</c:v>
                </c:pt>
                <c:pt idx="7952">
                  <c:v>0.04</c:v>
                </c:pt>
                <c:pt idx="7953">
                  <c:v>7.0000000000000007E-2</c:v>
                </c:pt>
                <c:pt idx="7954">
                  <c:v>0.06</c:v>
                </c:pt>
                <c:pt idx="7955">
                  <c:v>0.03</c:v>
                </c:pt>
                <c:pt idx="7956">
                  <c:v>0.01</c:v>
                </c:pt>
                <c:pt idx="7957">
                  <c:v>0.03</c:v>
                </c:pt>
                <c:pt idx="7958">
                  <c:v>0.01</c:v>
                </c:pt>
                <c:pt idx="7959">
                  <c:v>0.05</c:v>
                </c:pt>
                <c:pt idx="7960">
                  <c:v>0.02</c:v>
                </c:pt>
                <c:pt idx="7961">
                  <c:v>0.01</c:v>
                </c:pt>
                <c:pt idx="7962">
                  <c:v>0.01</c:v>
                </c:pt>
                <c:pt idx="7963">
                  <c:v>0.05</c:v>
                </c:pt>
                <c:pt idx="7964">
                  <c:v>0.06</c:v>
                </c:pt>
                <c:pt idx="7965">
                  <c:v>0.01</c:v>
                </c:pt>
                <c:pt idx="7966">
                  <c:v>0.01</c:v>
                </c:pt>
                <c:pt idx="7967">
                  <c:v>0.03</c:v>
                </c:pt>
                <c:pt idx="7968">
                  <c:v>0.02</c:v>
                </c:pt>
                <c:pt idx="7969">
                  <c:v>0.01</c:v>
                </c:pt>
                <c:pt idx="7970">
                  <c:v>0.02</c:v>
                </c:pt>
                <c:pt idx="7971">
                  <c:v>0.01</c:v>
                </c:pt>
                <c:pt idx="7972">
                  <c:v>0.04</c:v>
                </c:pt>
                <c:pt idx="7973">
                  <c:v>0.01</c:v>
                </c:pt>
                <c:pt idx="7974">
                  <c:v>0.06</c:v>
                </c:pt>
                <c:pt idx="7975">
                  <c:v>0.04</c:v>
                </c:pt>
                <c:pt idx="7976">
                  <c:v>0.03</c:v>
                </c:pt>
                <c:pt idx="7977">
                  <c:v>0.06</c:v>
                </c:pt>
                <c:pt idx="7978">
                  <c:v>0.02</c:v>
                </c:pt>
                <c:pt idx="7979">
                  <c:v>0.01</c:v>
                </c:pt>
                <c:pt idx="7980">
                  <c:v>0.01</c:v>
                </c:pt>
                <c:pt idx="7981">
                  <c:v>0.01</c:v>
                </c:pt>
                <c:pt idx="7982">
                  <c:v>0.04</c:v>
                </c:pt>
                <c:pt idx="7983">
                  <c:v>0.01</c:v>
                </c:pt>
                <c:pt idx="7984">
                  <c:v>0.04</c:v>
                </c:pt>
                <c:pt idx="7985">
                  <c:v>0.03</c:v>
                </c:pt>
                <c:pt idx="7986">
                  <c:v>0.06</c:v>
                </c:pt>
                <c:pt idx="7987">
                  <c:v>0.06</c:v>
                </c:pt>
                <c:pt idx="7988">
                  <c:v>0.03</c:v>
                </c:pt>
                <c:pt idx="7989">
                  <c:v>0.01</c:v>
                </c:pt>
                <c:pt idx="7990">
                  <c:v>0.03</c:v>
                </c:pt>
                <c:pt idx="7991">
                  <c:v>0.01</c:v>
                </c:pt>
                <c:pt idx="7992">
                  <c:v>0.03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0.05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0.05</c:v>
                </c:pt>
                <c:pt idx="8003">
                  <c:v>0.01</c:v>
                </c:pt>
                <c:pt idx="8004">
                  <c:v>0.01</c:v>
                </c:pt>
                <c:pt idx="8005">
                  <c:v>0.02</c:v>
                </c:pt>
                <c:pt idx="8006">
                  <c:v>0.01</c:v>
                </c:pt>
                <c:pt idx="8007">
                  <c:v>0.01</c:v>
                </c:pt>
                <c:pt idx="8008">
                  <c:v>0.05</c:v>
                </c:pt>
                <c:pt idx="8009">
                  <c:v>0.04</c:v>
                </c:pt>
                <c:pt idx="8010">
                  <c:v>0.06</c:v>
                </c:pt>
                <c:pt idx="8011">
                  <c:v>0.02</c:v>
                </c:pt>
                <c:pt idx="8012">
                  <c:v>0.01</c:v>
                </c:pt>
                <c:pt idx="8013">
                  <c:v>0.04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0.01</c:v>
                </c:pt>
                <c:pt idx="8020">
                  <c:v>0.05</c:v>
                </c:pt>
                <c:pt idx="8021">
                  <c:v>0.05</c:v>
                </c:pt>
                <c:pt idx="8022">
                  <c:v>0.02</c:v>
                </c:pt>
                <c:pt idx="8023">
                  <c:v>7.0000000000000007E-2</c:v>
                </c:pt>
                <c:pt idx="8024">
                  <c:v>0.01</c:v>
                </c:pt>
                <c:pt idx="8025">
                  <c:v>0.04</c:v>
                </c:pt>
                <c:pt idx="8026">
                  <c:v>0.01</c:v>
                </c:pt>
                <c:pt idx="8027">
                  <c:v>7.0000000000000007E-2</c:v>
                </c:pt>
                <c:pt idx="8028">
                  <c:v>0.06</c:v>
                </c:pt>
                <c:pt idx="8029">
                  <c:v>0.02</c:v>
                </c:pt>
                <c:pt idx="8030">
                  <c:v>0.06</c:v>
                </c:pt>
                <c:pt idx="8031">
                  <c:v>0.04</c:v>
                </c:pt>
                <c:pt idx="8032">
                  <c:v>0</c:v>
                </c:pt>
                <c:pt idx="8033">
                  <c:v>0.01</c:v>
                </c:pt>
                <c:pt idx="8034">
                  <c:v>0</c:v>
                </c:pt>
                <c:pt idx="8035">
                  <c:v>0.01</c:v>
                </c:pt>
                <c:pt idx="8036">
                  <c:v>0.02</c:v>
                </c:pt>
                <c:pt idx="8037">
                  <c:v>0.01</c:v>
                </c:pt>
                <c:pt idx="8038">
                  <c:v>0.04</c:v>
                </c:pt>
                <c:pt idx="8039">
                  <c:v>0.01</c:v>
                </c:pt>
                <c:pt idx="8040">
                  <c:v>0.06</c:v>
                </c:pt>
                <c:pt idx="8041">
                  <c:v>0.03</c:v>
                </c:pt>
                <c:pt idx="8042">
                  <c:v>0.06</c:v>
                </c:pt>
                <c:pt idx="8043">
                  <c:v>0.08</c:v>
                </c:pt>
                <c:pt idx="8044">
                  <c:v>0.01</c:v>
                </c:pt>
                <c:pt idx="8045">
                  <c:v>0.06</c:v>
                </c:pt>
                <c:pt idx="8046">
                  <c:v>0.01</c:v>
                </c:pt>
                <c:pt idx="8047">
                  <c:v>0.06</c:v>
                </c:pt>
                <c:pt idx="8048">
                  <c:v>0.06</c:v>
                </c:pt>
                <c:pt idx="8049">
                  <c:v>0.08</c:v>
                </c:pt>
                <c:pt idx="8050">
                  <c:v>0.01</c:v>
                </c:pt>
                <c:pt idx="8051">
                  <c:v>0.03</c:v>
                </c:pt>
                <c:pt idx="8052">
                  <c:v>0.02</c:v>
                </c:pt>
                <c:pt idx="8053">
                  <c:v>0.04</c:v>
                </c:pt>
                <c:pt idx="8054">
                  <c:v>0.04</c:v>
                </c:pt>
                <c:pt idx="8055">
                  <c:v>0.06</c:v>
                </c:pt>
                <c:pt idx="8056">
                  <c:v>0.01</c:v>
                </c:pt>
                <c:pt idx="8057">
                  <c:v>0.05</c:v>
                </c:pt>
                <c:pt idx="8058">
                  <c:v>0.01</c:v>
                </c:pt>
                <c:pt idx="8059">
                  <c:v>0.05</c:v>
                </c:pt>
                <c:pt idx="8060">
                  <c:v>0.08</c:v>
                </c:pt>
                <c:pt idx="8061">
                  <c:v>0.01</c:v>
                </c:pt>
                <c:pt idx="8062">
                  <c:v>0.01</c:v>
                </c:pt>
                <c:pt idx="8063">
                  <c:v>0.03</c:v>
                </c:pt>
                <c:pt idx="8064">
                  <c:v>0.03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0.02</c:v>
                </c:pt>
                <c:pt idx="8069">
                  <c:v>0.01</c:v>
                </c:pt>
                <c:pt idx="8070">
                  <c:v>0.02</c:v>
                </c:pt>
                <c:pt idx="8071">
                  <c:v>0.01</c:v>
                </c:pt>
                <c:pt idx="8072">
                  <c:v>0.02</c:v>
                </c:pt>
                <c:pt idx="8073">
                  <c:v>0.03</c:v>
                </c:pt>
                <c:pt idx="8074">
                  <c:v>0.01</c:v>
                </c:pt>
                <c:pt idx="8075">
                  <c:v>0.01</c:v>
                </c:pt>
                <c:pt idx="8076">
                  <c:v>0.08</c:v>
                </c:pt>
                <c:pt idx="8077">
                  <c:v>0.01</c:v>
                </c:pt>
                <c:pt idx="8078">
                  <c:v>0.01</c:v>
                </c:pt>
                <c:pt idx="8079">
                  <c:v>0.08</c:v>
                </c:pt>
                <c:pt idx="8080">
                  <c:v>0.02</c:v>
                </c:pt>
                <c:pt idx="8081">
                  <c:v>0.04</c:v>
                </c:pt>
                <c:pt idx="8082">
                  <c:v>0.04</c:v>
                </c:pt>
                <c:pt idx="8083">
                  <c:v>0.02</c:v>
                </c:pt>
                <c:pt idx="8084">
                  <c:v>0.02</c:v>
                </c:pt>
                <c:pt idx="8085">
                  <c:v>0.01</c:v>
                </c:pt>
                <c:pt idx="8086">
                  <c:v>7.0000000000000007E-2</c:v>
                </c:pt>
                <c:pt idx="8087">
                  <c:v>0.02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0.06</c:v>
                </c:pt>
                <c:pt idx="8092">
                  <c:v>0.01</c:v>
                </c:pt>
                <c:pt idx="8093">
                  <c:v>0.01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0.04</c:v>
                </c:pt>
                <c:pt idx="8100">
                  <c:v>0.02</c:v>
                </c:pt>
                <c:pt idx="8101">
                  <c:v>0.01</c:v>
                </c:pt>
                <c:pt idx="8102">
                  <c:v>0.01</c:v>
                </c:pt>
                <c:pt idx="8103">
                  <c:v>0.01</c:v>
                </c:pt>
                <c:pt idx="8104">
                  <c:v>0.01</c:v>
                </c:pt>
                <c:pt idx="8105">
                  <c:v>0.04</c:v>
                </c:pt>
                <c:pt idx="8106">
                  <c:v>0.03</c:v>
                </c:pt>
                <c:pt idx="8107">
                  <c:v>0.01</c:v>
                </c:pt>
                <c:pt idx="8108">
                  <c:v>0.06</c:v>
                </c:pt>
                <c:pt idx="8109">
                  <c:v>0.04</c:v>
                </c:pt>
                <c:pt idx="8110">
                  <c:v>0.03</c:v>
                </c:pt>
                <c:pt idx="8111">
                  <c:v>0.03</c:v>
                </c:pt>
                <c:pt idx="8112">
                  <c:v>0.04</c:v>
                </c:pt>
                <c:pt idx="8113">
                  <c:v>0.06</c:v>
                </c:pt>
                <c:pt idx="8114">
                  <c:v>0.01</c:v>
                </c:pt>
                <c:pt idx="8115">
                  <c:v>0.02</c:v>
                </c:pt>
                <c:pt idx="8116">
                  <c:v>7.0000000000000007E-2</c:v>
                </c:pt>
                <c:pt idx="8117">
                  <c:v>0.05</c:v>
                </c:pt>
                <c:pt idx="8118">
                  <c:v>0.05</c:v>
                </c:pt>
                <c:pt idx="8119">
                  <c:v>0.01</c:v>
                </c:pt>
                <c:pt idx="8120">
                  <c:v>0.04</c:v>
                </c:pt>
                <c:pt idx="8121">
                  <c:v>0.02</c:v>
                </c:pt>
                <c:pt idx="8122">
                  <c:v>0.04</c:v>
                </c:pt>
                <c:pt idx="8123">
                  <c:v>0.01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0.04</c:v>
                </c:pt>
                <c:pt idx="8129">
                  <c:v>0.01</c:v>
                </c:pt>
                <c:pt idx="8130">
                  <c:v>0.05</c:v>
                </c:pt>
                <c:pt idx="8131">
                  <c:v>0.02</c:v>
                </c:pt>
                <c:pt idx="8132">
                  <c:v>0.02</c:v>
                </c:pt>
                <c:pt idx="8133">
                  <c:v>0.04</c:v>
                </c:pt>
                <c:pt idx="8134">
                  <c:v>0.02</c:v>
                </c:pt>
                <c:pt idx="8135">
                  <c:v>0.02</c:v>
                </c:pt>
                <c:pt idx="8136">
                  <c:v>0.01</c:v>
                </c:pt>
                <c:pt idx="8137">
                  <c:v>0.02</c:v>
                </c:pt>
                <c:pt idx="8138">
                  <c:v>0.03</c:v>
                </c:pt>
                <c:pt idx="8139">
                  <c:v>0.02</c:v>
                </c:pt>
                <c:pt idx="8140">
                  <c:v>0</c:v>
                </c:pt>
                <c:pt idx="8141">
                  <c:v>0.01</c:v>
                </c:pt>
                <c:pt idx="8142">
                  <c:v>0.01</c:v>
                </c:pt>
                <c:pt idx="8143">
                  <c:v>0.04</c:v>
                </c:pt>
                <c:pt idx="8144">
                  <c:v>0.01</c:v>
                </c:pt>
                <c:pt idx="8145">
                  <c:v>0.01</c:v>
                </c:pt>
                <c:pt idx="8146">
                  <c:v>0.01</c:v>
                </c:pt>
                <c:pt idx="8147">
                  <c:v>7.0000000000000007E-2</c:v>
                </c:pt>
                <c:pt idx="8148">
                  <c:v>0.01</c:v>
                </c:pt>
                <c:pt idx="8149">
                  <c:v>0.02</c:v>
                </c:pt>
                <c:pt idx="8150">
                  <c:v>0.04</c:v>
                </c:pt>
                <c:pt idx="8151">
                  <c:v>0.04</c:v>
                </c:pt>
                <c:pt idx="8152">
                  <c:v>0.05</c:v>
                </c:pt>
                <c:pt idx="8153">
                  <c:v>0.02</c:v>
                </c:pt>
                <c:pt idx="8154">
                  <c:v>0.04</c:v>
                </c:pt>
                <c:pt idx="8155">
                  <c:v>0.02</c:v>
                </c:pt>
                <c:pt idx="8156">
                  <c:v>0.02</c:v>
                </c:pt>
                <c:pt idx="8157">
                  <c:v>7.0000000000000007E-2</c:v>
                </c:pt>
                <c:pt idx="8158">
                  <c:v>0.01</c:v>
                </c:pt>
                <c:pt idx="8159">
                  <c:v>0.01</c:v>
                </c:pt>
                <c:pt idx="8160">
                  <c:v>0.02</c:v>
                </c:pt>
                <c:pt idx="8161">
                  <c:v>7.0000000000000007E-2</c:v>
                </c:pt>
                <c:pt idx="8162">
                  <c:v>0.01</c:v>
                </c:pt>
                <c:pt idx="8163">
                  <c:v>0.01</c:v>
                </c:pt>
                <c:pt idx="8164">
                  <c:v>0.06</c:v>
                </c:pt>
                <c:pt idx="8165">
                  <c:v>0.06</c:v>
                </c:pt>
                <c:pt idx="8166">
                  <c:v>0.04</c:v>
                </c:pt>
                <c:pt idx="8167">
                  <c:v>0.01</c:v>
                </c:pt>
                <c:pt idx="8168">
                  <c:v>0.01</c:v>
                </c:pt>
                <c:pt idx="8169">
                  <c:v>0.01</c:v>
                </c:pt>
                <c:pt idx="8170">
                  <c:v>0.02</c:v>
                </c:pt>
                <c:pt idx="8171">
                  <c:v>0.01</c:v>
                </c:pt>
                <c:pt idx="8172">
                  <c:v>0.01</c:v>
                </c:pt>
                <c:pt idx="8173">
                  <c:v>0.01</c:v>
                </c:pt>
                <c:pt idx="8174">
                  <c:v>0.01</c:v>
                </c:pt>
                <c:pt idx="8175">
                  <c:v>0.01</c:v>
                </c:pt>
                <c:pt idx="8176">
                  <c:v>0.01</c:v>
                </c:pt>
                <c:pt idx="8177">
                  <c:v>0.04</c:v>
                </c:pt>
                <c:pt idx="8178">
                  <c:v>0.01</c:v>
                </c:pt>
                <c:pt idx="8179">
                  <c:v>0.03</c:v>
                </c:pt>
                <c:pt idx="8180">
                  <c:v>0.01</c:v>
                </c:pt>
                <c:pt idx="8181">
                  <c:v>0.01</c:v>
                </c:pt>
                <c:pt idx="8182">
                  <c:v>0.05</c:v>
                </c:pt>
                <c:pt idx="8183">
                  <c:v>0.01</c:v>
                </c:pt>
                <c:pt idx="8184">
                  <c:v>0.01</c:v>
                </c:pt>
                <c:pt idx="8185">
                  <c:v>0</c:v>
                </c:pt>
                <c:pt idx="8186">
                  <c:v>0.01</c:v>
                </c:pt>
                <c:pt idx="8187">
                  <c:v>0.01</c:v>
                </c:pt>
                <c:pt idx="8188">
                  <c:v>0.02</c:v>
                </c:pt>
                <c:pt idx="8189">
                  <c:v>0.01</c:v>
                </c:pt>
                <c:pt idx="8190">
                  <c:v>0.03</c:v>
                </c:pt>
                <c:pt idx="8191">
                  <c:v>0.01</c:v>
                </c:pt>
                <c:pt idx="8192">
                  <c:v>0.03</c:v>
                </c:pt>
                <c:pt idx="8193">
                  <c:v>0.05</c:v>
                </c:pt>
                <c:pt idx="8194">
                  <c:v>0.04</c:v>
                </c:pt>
                <c:pt idx="8195">
                  <c:v>0.01</c:v>
                </c:pt>
                <c:pt idx="8196">
                  <c:v>0.01</c:v>
                </c:pt>
                <c:pt idx="8197">
                  <c:v>0.03</c:v>
                </c:pt>
                <c:pt idx="8198">
                  <c:v>0.03</c:v>
                </c:pt>
                <c:pt idx="8199">
                  <c:v>7.0000000000000007E-2</c:v>
                </c:pt>
                <c:pt idx="8200">
                  <c:v>0.01</c:v>
                </c:pt>
                <c:pt idx="8201">
                  <c:v>0.05</c:v>
                </c:pt>
                <c:pt idx="8202">
                  <c:v>0.02</c:v>
                </c:pt>
                <c:pt idx="8203">
                  <c:v>0.04</c:v>
                </c:pt>
                <c:pt idx="8204">
                  <c:v>0.02</c:v>
                </c:pt>
                <c:pt idx="8205">
                  <c:v>0.04</c:v>
                </c:pt>
                <c:pt idx="8206">
                  <c:v>0.01</c:v>
                </c:pt>
                <c:pt idx="8207">
                  <c:v>0.01</c:v>
                </c:pt>
                <c:pt idx="8208">
                  <c:v>0.06</c:v>
                </c:pt>
                <c:pt idx="8209">
                  <c:v>0.01</c:v>
                </c:pt>
                <c:pt idx="8210">
                  <c:v>0.05</c:v>
                </c:pt>
                <c:pt idx="8211">
                  <c:v>7.0000000000000007E-2</c:v>
                </c:pt>
                <c:pt idx="8212">
                  <c:v>0.01</c:v>
                </c:pt>
                <c:pt idx="8213">
                  <c:v>7.0000000000000007E-2</c:v>
                </c:pt>
                <c:pt idx="8214">
                  <c:v>0.05</c:v>
                </c:pt>
                <c:pt idx="8215">
                  <c:v>0.01</c:v>
                </c:pt>
                <c:pt idx="8216">
                  <c:v>0.01</c:v>
                </c:pt>
                <c:pt idx="8217">
                  <c:v>0.02</c:v>
                </c:pt>
                <c:pt idx="8218">
                  <c:v>0.03</c:v>
                </c:pt>
                <c:pt idx="8219">
                  <c:v>0.01</c:v>
                </c:pt>
                <c:pt idx="8220">
                  <c:v>0.01</c:v>
                </c:pt>
                <c:pt idx="8221">
                  <c:v>0.01</c:v>
                </c:pt>
                <c:pt idx="8222">
                  <c:v>0.01</c:v>
                </c:pt>
                <c:pt idx="8223">
                  <c:v>0.06</c:v>
                </c:pt>
                <c:pt idx="8224">
                  <c:v>0.01</c:v>
                </c:pt>
                <c:pt idx="8225">
                  <c:v>0.03</c:v>
                </c:pt>
                <c:pt idx="8226">
                  <c:v>0.04</c:v>
                </c:pt>
                <c:pt idx="8227">
                  <c:v>0.03</c:v>
                </c:pt>
                <c:pt idx="8228">
                  <c:v>0.01</c:v>
                </c:pt>
                <c:pt idx="8229">
                  <c:v>0.02</c:v>
                </c:pt>
                <c:pt idx="8230">
                  <c:v>0.01</c:v>
                </c:pt>
                <c:pt idx="8231">
                  <c:v>0.01</c:v>
                </c:pt>
                <c:pt idx="8232">
                  <c:v>0.06</c:v>
                </c:pt>
                <c:pt idx="8233">
                  <c:v>0.01</c:v>
                </c:pt>
                <c:pt idx="8234">
                  <c:v>0.03</c:v>
                </c:pt>
                <c:pt idx="8235">
                  <c:v>0.03</c:v>
                </c:pt>
                <c:pt idx="8236">
                  <c:v>0.01</c:v>
                </c:pt>
                <c:pt idx="8237">
                  <c:v>0.01</c:v>
                </c:pt>
                <c:pt idx="8238">
                  <c:v>0.09</c:v>
                </c:pt>
                <c:pt idx="8239">
                  <c:v>0.01</c:v>
                </c:pt>
                <c:pt idx="8240">
                  <c:v>0.06</c:v>
                </c:pt>
                <c:pt idx="8241">
                  <c:v>0.03</c:v>
                </c:pt>
                <c:pt idx="8242">
                  <c:v>0.01</c:v>
                </c:pt>
                <c:pt idx="8243">
                  <c:v>0.05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7.0000000000000007E-2</c:v>
                </c:pt>
                <c:pt idx="8248">
                  <c:v>0.01</c:v>
                </c:pt>
                <c:pt idx="8249">
                  <c:v>0.01</c:v>
                </c:pt>
                <c:pt idx="8250">
                  <c:v>0.03</c:v>
                </c:pt>
                <c:pt idx="8251">
                  <c:v>0.06</c:v>
                </c:pt>
                <c:pt idx="8252">
                  <c:v>0.01</c:v>
                </c:pt>
                <c:pt idx="8253">
                  <c:v>0.01</c:v>
                </c:pt>
                <c:pt idx="8254">
                  <c:v>7.0000000000000007E-2</c:v>
                </c:pt>
                <c:pt idx="8255">
                  <c:v>0.03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0.03</c:v>
                </c:pt>
                <c:pt idx="8260">
                  <c:v>0.01</c:v>
                </c:pt>
                <c:pt idx="8261">
                  <c:v>0.01</c:v>
                </c:pt>
                <c:pt idx="8262">
                  <c:v>0.01</c:v>
                </c:pt>
                <c:pt idx="8263">
                  <c:v>0.01</c:v>
                </c:pt>
                <c:pt idx="8264">
                  <c:v>7.0000000000000007E-2</c:v>
                </c:pt>
                <c:pt idx="8265">
                  <c:v>0.03</c:v>
                </c:pt>
                <c:pt idx="8266">
                  <c:v>7.0000000000000007E-2</c:v>
                </c:pt>
                <c:pt idx="8267">
                  <c:v>0.01</c:v>
                </c:pt>
                <c:pt idx="8268">
                  <c:v>0.05</c:v>
                </c:pt>
                <c:pt idx="8269">
                  <c:v>0.02</c:v>
                </c:pt>
                <c:pt idx="8270">
                  <c:v>0.04</c:v>
                </c:pt>
                <c:pt idx="8271">
                  <c:v>0.02</c:v>
                </c:pt>
                <c:pt idx="8272">
                  <c:v>0.01</c:v>
                </c:pt>
                <c:pt idx="8273">
                  <c:v>0.02</c:v>
                </c:pt>
                <c:pt idx="8274">
                  <c:v>0.02</c:v>
                </c:pt>
                <c:pt idx="8275">
                  <c:v>7.0000000000000007E-2</c:v>
                </c:pt>
                <c:pt idx="8276">
                  <c:v>0.06</c:v>
                </c:pt>
                <c:pt idx="8277">
                  <c:v>0.01</c:v>
                </c:pt>
                <c:pt idx="8278">
                  <c:v>0.02</c:v>
                </c:pt>
                <c:pt idx="8279">
                  <c:v>0.08</c:v>
                </c:pt>
                <c:pt idx="8280">
                  <c:v>0.06</c:v>
                </c:pt>
                <c:pt idx="8281">
                  <c:v>0.01</c:v>
                </c:pt>
                <c:pt idx="8282">
                  <c:v>0.03</c:v>
                </c:pt>
                <c:pt idx="8283">
                  <c:v>0.05</c:v>
                </c:pt>
                <c:pt idx="8284">
                  <c:v>0.01</c:v>
                </c:pt>
                <c:pt idx="8285">
                  <c:v>0.03</c:v>
                </c:pt>
                <c:pt idx="8286">
                  <c:v>0.01</c:v>
                </c:pt>
                <c:pt idx="8287">
                  <c:v>0.01</c:v>
                </c:pt>
                <c:pt idx="8288">
                  <c:v>7.0000000000000007E-2</c:v>
                </c:pt>
                <c:pt idx="8289">
                  <c:v>0.06</c:v>
                </c:pt>
                <c:pt idx="8290">
                  <c:v>0.01</c:v>
                </c:pt>
                <c:pt idx="8291">
                  <c:v>0.01</c:v>
                </c:pt>
                <c:pt idx="8292">
                  <c:v>7.0000000000000007E-2</c:v>
                </c:pt>
                <c:pt idx="8293">
                  <c:v>0.01</c:v>
                </c:pt>
                <c:pt idx="8294">
                  <c:v>0.03</c:v>
                </c:pt>
                <c:pt idx="8295">
                  <c:v>0.01</c:v>
                </c:pt>
                <c:pt idx="8296">
                  <c:v>0.05</c:v>
                </c:pt>
                <c:pt idx="8297">
                  <c:v>0.01</c:v>
                </c:pt>
                <c:pt idx="8298">
                  <c:v>0.03</c:v>
                </c:pt>
                <c:pt idx="8299">
                  <c:v>0.01</c:v>
                </c:pt>
                <c:pt idx="8300">
                  <c:v>0.01</c:v>
                </c:pt>
                <c:pt idx="8301">
                  <c:v>0.05</c:v>
                </c:pt>
                <c:pt idx="8302">
                  <c:v>0.04</c:v>
                </c:pt>
                <c:pt idx="8303">
                  <c:v>0.01</c:v>
                </c:pt>
                <c:pt idx="8304">
                  <c:v>0.05</c:v>
                </c:pt>
                <c:pt idx="8305">
                  <c:v>0.03</c:v>
                </c:pt>
                <c:pt idx="8306">
                  <c:v>0.01</c:v>
                </c:pt>
                <c:pt idx="8307">
                  <c:v>0.01</c:v>
                </c:pt>
                <c:pt idx="8308">
                  <c:v>0.06</c:v>
                </c:pt>
                <c:pt idx="8309">
                  <c:v>0.01</c:v>
                </c:pt>
                <c:pt idx="8310">
                  <c:v>0.06</c:v>
                </c:pt>
                <c:pt idx="8311">
                  <c:v>0.03</c:v>
                </c:pt>
                <c:pt idx="8312">
                  <c:v>0.03</c:v>
                </c:pt>
                <c:pt idx="8313">
                  <c:v>0.03</c:v>
                </c:pt>
                <c:pt idx="8314">
                  <c:v>0.01</c:v>
                </c:pt>
                <c:pt idx="8315">
                  <c:v>0.02</c:v>
                </c:pt>
                <c:pt idx="8316">
                  <c:v>0.02</c:v>
                </c:pt>
                <c:pt idx="8317">
                  <c:v>0.02</c:v>
                </c:pt>
                <c:pt idx="8318">
                  <c:v>0.08</c:v>
                </c:pt>
                <c:pt idx="8319">
                  <c:v>0.05</c:v>
                </c:pt>
                <c:pt idx="8320">
                  <c:v>0.02</c:v>
                </c:pt>
                <c:pt idx="8321">
                  <c:v>0.03</c:v>
                </c:pt>
                <c:pt idx="8322">
                  <c:v>0.06</c:v>
                </c:pt>
                <c:pt idx="8323">
                  <c:v>0.02</c:v>
                </c:pt>
                <c:pt idx="8324">
                  <c:v>0.05</c:v>
                </c:pt>
                <c:pt idx="8325">
                  <c:v>0.01</c:v>
                </c:pt>
                <c:pt idx="8326">
                  <c:v>0.01</c:v>
                </c:pt>
                <c:pt idx="8327">
                  <c:v>0.04</c:v>
                </c:pt>
                <c:pt idx="8328">
                  <c:v>0.03</c:v>
                </c:pt>
                <c:pt idx="8329">
                  <c:v>0.04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0.01</c:v>
                </c:pt>
                <c:pt idx="8335">
                  <c:v>0.06</c:v>
                </c:pt>
                <c:pt idx="8336">
                  <c:v>0.01</c:v>
                </c:pt>
                <c:pt idx="8337">
                  <c:v>7.0000000000000007E-2</c:v>
                </c:pt>
                <c:pt idx="8338">
                  <c:v>0.03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0.01</c:v>
                </c:pt>
                <c:pt idx="8343">
                  <c:v>0.02</c:v>
                </c:pt>
                <c:pt idx="8344">
                  <c:v>0.01</c:v>
                </c:pt>
                <c:pt idx="8345">
                  <c:v>0.04</c:v>
                </c:pt>
                <c:pt idx="8346">
                  <c:v>0.01</c:v>
                </c:pt>
                <c:pt idx="8347">
                  <c:v>0.02</c:v>
                </c:pt>
                <c:pt idx="8348">
                  <c:v>0.01</c:v>
                </c:pt>
                <c:pt idx="8349">
                  <c:v>7.0000000000000007E-2</c:v>
                </c:pt>
                <c:pt idx="8350">
                  <c:v>0.06</c:v>
                </c:pt>
                <c:pt idx="8351">
                  <c:v>0.02</c:v>
                </c:pt>
                <c:pt idx="8352">
                  <c:v>0.04</c:v>
                </c:pt>
                <c:pt idx="8353">
                  <c:v>0.01</c:v>
                </c:pt>
                <c:pt idx="8354">
                  <c:v>0.06</c:v>
                </c:pt>
                <c:pt idx="8355">
                  <c:v>0.08</c:v>
                </c:pt>
                <c:pt idx="8356">
                  <c:v>0.03</c:v>
                </c:pt>
                <c:pt idx="8357">
                  <c:v>0.01</c:v>
                </c:pt>
                <c:pt idx="8358">
                  <c:v>0.01</c:v>
                </c:pt>
                <c:pt idx="8359">
                  <c:v>0.02</c:v>
                </c:pt>
                <c:pt idx="8360">
                  <c:v>0.01</c:v>
                </c:pt>
                <c:pt idx="8361">
                  <c:v>0.05</c:v>
                </c:pt>
                <c:pt idx="8362">
                  <c:v>0.06</c:v>
                </c:pt>
                <c:pt idx="8363">
                  <c:v>0.02</c:v>
                </c:pt>
                <c:pt idx="8364">
                  <c:v>0.01</c:v>
                </c:pt>
                <c:pt idx="8365">
                  <c:v>0.04</c:v>
                </c:pt>
                <c:pt idx="8366">
                  <c:v>0.06</c:v>
                </c:pt>
                <c:pt idx="8367">
                  <c:v>0.04</c:v>
                </c:pt>
                <c:pt idx="8368">
                  <c:v>0.01</c:v>
                </c:pt>
                <c:pt idx="8369">
                  <c:v>0.01</c:v>
                </c:pt>
                <c:pt idx="8370">
                  <c:v>0.05</c:v>
                </c:pt>
                <c:pt idx="8371">
                  <c:v>0.03</c:v>
                </c:pt>
                <c:pt idx="8372">
                  <c:v>0.06</c:v>
                </c:pt>
                <c:pt idx="8373">
                  <c:v>0.01</c:v>
                </c:pt>
                <c:pt idx="8374">
                  <c:v>0.01</c:v>
                </c:pt>
                <c:pt idx="8375">
                  <c:v>0.03</c:v>
                </c:pt>
                <c:pt idx="8376">
                  <c:v>0.06</c:v>
                </c:pt>
                <c:pt idx="8377">
                  <c:v>0.01</c:v>
                </c:pt>
                <c:pt idx="8378">
                  <c:v>0.04</c:v>
                </c:pt>
                <c:pt idx="8379">
                  <c:v>0.05</c:v>
                </c:pt>
                <c:pt idx="8380">
                  <c:v>0.02</c:v>
                </c:pt>
                <c:pt idx="8381">
                  <c:v>0.03</c:v>
                </c:pt>
                <c:pt idx="8382">
                  <c:v>0.01</c:v>
                </c:pt>
                <c:pt idx="8383">
                  <c:v>0.02</c:v>
                </c:pt>
                <c:pt idx="8384">
                  <c:v>0.05</c:v>
                </c:pt>
                <c:pt idx="8385">
                  <c:v>0.01</c:v>
                </c:pt>
                <c:pt idx="8386">
                  <c:v>0.02</c:v>
                </c:pt>
                <c:pt idx="8387">
                  <c:v>0.01</c:v>
                </c:pt>
                <c:pt idx="8388">
                  <c:v>0.06</c:v>
                </c:pt>
                <c:pt idx="8389">
                  <c:v>0.08</c:v>
                </c:pt>
                <c:pt idx="8390">
                  <c:v>0.01</c:v>
                </c:pt>
                <c:pt idx="8391">
                  <c:v>7.0000000000000007E-2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0.02</c:v>
                </c:pt>
                <c:pt idx="8399">
                  <c:v>0.05</c:v>
                </c:pt>
                <c:pt idx="8400">
                  <c:v>0.01</c:v>
                </c:pt>
                <c:pt idx="8401">
                  <c:v>0.01</c:v>
                </c:pt>
                <c:pt idx="8402">
                  <c:v>0.02</c:v>
                </c:pt>
                <c:pt idx="8403">
                  <c:v>0.02</c:v>
                </c:pt>
                <c:pt idx="8404">
                  <c:v>0.01</c:v>
                </c:pt>
                <c:pt idx="8405">
                  <c:v>0.04</c:v>
                </c:pt>
                <c:pt idx="8406">
                  <c:v>0.01</c:v>
                </c:pt>
                <c:pt idx="8407">
                  <c:v>0.01</c:v>
                </c:pt>
                <c:pt idx="8408">
                  <c:v>0.08</c:v>
                </c:pt>
                <c:pt idx="8409">
                  <c:v>0.05</c:v>
                </c:pt>
                <c:pt idx="8410">
                  <c:v>0.01</c:v>
                </c:pt>
                <c:pt idx="8411">
                  <c:v>0.02</c:v>
                </c:pt>
                <c:pt idx="8412">
                  <c:v>0.01</c:v>
                </c:pt>
                <c:pt idx="8413">
                  <c:v>0.04</c:v>
                </c:pt>
                <c:pt idx="8414">
                  <c:v>7.0000000000000007E-2</c:v>
                </c:pt>
                <c:pt idx="8415">
                  <c:v>0.01</c:v>
                </c:pt>
                <c:pt idx="8416">
                  <c:v>0.02</c:v>
                </c:pt>
                <c:pt idx="8417">
                  <c:v>0.05</c:v>
                </c:pt>
                <c:pt idx="8418">
                  <c:v>0.02</c:v>
                </c:pt>
                <c:pt idx="8419">
                  <c:v>0.06</c:v>
                </c:pt>
                <c:pt idx="8420">
                  <c:v>0.04</c:v>
                </c:pt>
                <c:pt idx="8421">
                  <c:v>0.01</c:v>
                </c:pt>
                <c:pt idx="8422">
                  <c:v>0.04</c:v>
                </c:pt>
                <c:pt idx="8423">
                  <c:v>0.04</c:v>
                </c:pt>
                <c:pt idx="8424">
                  <c:v>0.06</c:v>
                </c:pt>
                <c:pt idx="8425">
                  <c:v>0.02</c:v>
                </c:pt>
                <c:pt idx="8426">
                  <c:v>0.01</c:v>
                </c:pt>
                <c:pt idx="8427">
                  <c:v>0.02</c:v>
                </c:pt>
                <c:pt idx="8428">
                  <c:v>0.01</c:v>
                </c:pt>
                <c:pt idx="8429">
                  <c:v>0.01</c:v>
                </c:pt>
                <c:pt idx="8430">
                  <c:v>0.02</c:v>
                </c:pt>
                <c:pt idx="8431">
                  <c:v>0.01</c:v>
                </c:pt>
                <c:pt idx="8432">
                  <c:v>0.01</c:v>
                </c:pt>
                <c:pt idx="8433">
                  <c:v>0.03</c:v>
                </c:pt>
                <c:pt idx="8434">
                  <c:v>0.01</c:v>
                </c:pt>
                <c:pt idx="8435">
                  <c:v>0.01</c:v>
                </c:pt>
                <c:pt idx="8436">
                  <c:v>0.01</c:v>
                </c:pt>
                <c:pt idx="8437">
                  <c:v>0.01</c:v>
                </c:pt>
                <c:pt idx="8438">
                  <c:v>7.0000000000000007E-2</c:v>
                </c:pt>
                <c:pt idx="8439">
                  <c:v>0.03</c:v>
                </c:pt>
                <c:pt idx="8440">
                  <c:v>0.05</c:v>
                </c:pt>
                <c:pt idx="8441">
                  <c:v>0.03</c:v>
                </c:pt>
                <c:pt idx="8442">
                  <c:v>0.02</c:v>
                </c:pt>
                <c:pt idx="8443">
                  <c:v>0.06</c:v>
                </c:pt>
                <c:pt idx="8444">
                  <c:v>7.0000000000000007E-2</c:v>
                </c:pt>
                <c:pt idx="8445">
                  <c:v>0.01</c:v>
                </c:pt>
                <c:pt idx="8446">
                  <c:v>0.01</c:v>
                </c:pt>
                <c:pt idx="8447">
                  <c:v>0.02</c:v>
                </c:pt>
                <c:pt idx="8448">
                  <c:v>0.01</c:v>
                </c:pt>
                <c:pt idx="8449">
                  <c:v>0.04</c:v>
                </c:pt>
                <c:pt idx="8450">
                  <c:v>0.04</c:v>
                </c:pt>
                <c:pt idx="8451">
                  <c:v>0.03</c:v>
                </c:pt>
                <c:pt idx="8452">
                  <c:v>0.01</c:v>
                </c:pt>
                <c:pt idx="8453">
                  <c:v>0.02</c:v>
                </c:pt>
                <c:pt idx="8454">
                  <c:v>0.02</c:v>
                </c:pt>
                <c:pt idx="8455">
                  <c:v>0.01</c:v>
                </c:pt>
                <c:pt idx="8456">
                  <c:v>0.01</c:v>
                </c:pt>
                <c:pt idx="8457">
                  <c:v>0.02</c:v>
                </c:pt>
                <c:pt idx="8458">
                  <c:v>0.05</c:v>
                </c:pt>
                <c:pt idx="8459">
                  <c:v>0.01</c:v>
                </c:pt>
                <c:pt idx="8460">
                  <c:v>0.02</c:v>
                </c:pt>
                <c:pt idx="8461">
                  <c:v>0.11</c:v>
                </c:pt>
                <c:pt idx="8462">
                  <c:v>0.02</c:v>
                </c:pt>
                <c:pt idx="8463">
                  <c:v>7.0000000000000007E-2</c:v>
                </c:pt>
                <c:pt idx="8464">
                  <c:v>0.05</c:v>
                </c:pt>
                <c:pt idx="8465">
                  <c:v>0</c:v>
                </c:pt>
                <c:pt idx="8466">
                  <c:v>0.03</c:v>
                </c:pt>
                <c:pt idx="8467">
                  <c:v>0.04</c:v>
                </c:pt>
                <c:pt idx="8468">
                  <c:v>0.01</c:v>
                </c:pt>
                <c:pt idx="8469">
                  <c:v>0.05</c:v>
                </c:pt>
                <c:pt idx="8470">
                  <c:v>0.01</c:v>
                </c:pt>
                <c:pt idx="8471">
                  <c:v>0.05</c:v>
                </c:pt>
                <c:pt idx="8472">
                  <c:v>0.01</c:v>
                </c:pt>
                <c:pt idx="8473">
                  <c:v>0.05</c:v>
                </c:pt>
                <c:pt idx="8474">
                  <c:v>0.01</c:v>
                </c:pt>
                <c:pt idx="8475">
                  <c:v>7.0000000000000007E-2</c:v>
                </c:pt>
                <c:pt idx="8476">
                  <c:v>0.06</c:v>
                </c:pt>
                <c:pt idx="8477">
                  <c:v>0.03</c:v>
                </c:pt>
                <c:pt idx="8478">
                  <c:v>0.01</c:v>
                </c:pt>
                <c:pt idx="8479">
                  <c:v>0.01</c:v>
                </c:pt>
                <c:pt idx="8480">
                  <c:v>0.04</c:v>
                </c:pt>
                <c:pt idx="8481">
                  <c:v>0.01</c:v>
                </c:pt>
                <c:pt idx="8482">
                  <c:v>0.06</c:v>
                </c:pt>
                <c:pt idx="8483">
                  <c:v>0.01</c:v>
                </c:pt>
                <c:pt idx="8484">
                  <c:v>0.02</c:v>
                </c:pt>
                <c:pt idx="8485">
                  <c:v>0.01</c:v>
                </c:pt>
                <c:pt idx="8486">
                  <c:v>0.02</c:v>
                </c:pt>
                <c:pt idx="8487">
                  <c:v>0.01</c:v>
                </c:pt>
                <c:pt idx="8488">
                  <c:v>0.05</c:v>
                </c:pt>
                <c:pt idx="8489">
                  <c:v>0.01</c:v>
                </c:pt>
                <c:pt idx="8490">
                  <c:v>0.03</c:v>
                </c:pt>
                <c:pt idx="8491">
                  <c:v>0.02</c:v>
                </c:pt>
                <c:pt idx="8492">
                  <c:v>0.04</c:v>
                </c:pt>
                <c:pt idx="8493">
                  <c:v>0.04</c:v>
                </c:pt>
                <c:pt idx="8494">
                  <c:v>0.01</c:v>
                </c:pt>
                <c:pt idx="8495">
                  <c:v>0.01</c:v>
                </c:pt>
                <c:pt idx="8496">
                  <c:v>0.09</c:v>
                </c:pt>
                <c:pt idx="8497">
                  <c:v>7.0000000000000007E-2</c:v>
                </c:pt>
                <c:pt idx="8498">
                  <c:v>0.01</c:v>
                </c:pt>
                <c:pt idx="8499">
                  <c:v>7.0000000000000007E-2</c:v>
                </c:pt>
                <c:pt idx="8500">
                  <c:v>0.02</c:v>
                </c:pt>
                <c:pt idx="8501">
                  <c:v>0.01</c:v>
                </c:pt>
                <c:pt idx="8502">
                  <c:v>0.01</c:v>
                </c:pt>
                <c:pt idx="8503">
                  <c:v>0.05</c:v>
                </c:pt>
                <c:pt idx="8504">
                  <c:v>0.04</c:v>
                </c:pt>
                <c:pt idx="8505">
                  <c:v>0.03</c:v>
                </c:pt>
                <c:pt idx="8506">
                  <c:v>7.0000000000000007E-2</c:v>
                </c:pt>
                <c:pt idx="8507">
                  <c:v>0.01</c:v>
                </c:pt>
                <c:pt idx="8508">
                  <c:v>0.03</c:v>
                </c:pt>
                <c:pt idx="8509">
                  <c:v>0.02</c:v>
                </c:pt>
                <c:pt idx="8510">
                  <c:v>0.02</c:v>
                </c:pt>
                <c:pt idx="8511">
                  <c:v>0.01</c:v>
                </c:pt>
                <c:pt idx="8512">
                  <c:v>7.0000000000000007E-2</c:v>
                </c:pt>
                <c:pt idx="8513">
                  <c:v>0.01</c:v>
                </c:pt>
                <c:pt idx="8514">
                  <c:v>0.03</c:v>
                </c:pt>
                <c:pt idx="8515">
                  <c:v>0.05</c:v>
                </c:pt>
                <c:pt idx="8516">
                  <c:v>0.06</c:v>
                </c:pt>
                <c:pt idx="8517">
                  <c:v>0.02</c:v>
                </c:pt>
                <c:pt idx="8518">
                  <c:v>0.01</c:v>
                </c:pt>
                <c:pt idx="8519">
                  <c:v>0.06</c:v>
                </c:pt>
                <c:pt idx="8520">
                  <c:v>0.01</c:v>
                </c:pt>
                <c:pt idx="8521">
                  <c:v>0.05</c:v>
                </c:pt>
                <c:pt idx="8522">
                  <c:v>0.01</c:v>
                </c:pt>
                <c:pt idx="8523">
                  <c:v>0.02</c:v>
                </c:pt>
                <c:pt idx="8524">
                  <c:v>0.05</c:v>
                </c:pt>
                <c:pt idx="8525">
                  <c:v>0.05</c:v>
                </c:pt>
                <c:pt idx="8526">
                  <c:v>0.02</c:v>
                </c:pt>
                <c:pt idx="8527">
                  <c:v>0.04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0.01</c:v>
                </c:pt>
                <c:pt idx="8532">
                  <c:v>0.01</c:v>
                </c:pt>
                <c:pt idx="8533">
                  <c:v>0.01</c:v>
                </c:pt>
                <c:pt idx="8534">
                  <c:v>0.01</c:v>
                </c:pt>
                <c:pt idx="8535">
                  <c:v>0.03</c:v>
                </c:pt>
                <c:pt idx="8536">
                  <c:v>0</c:v>
                </c:pt>
                <c:pt idx="8537">
                  <c:v>0.01</c:v>
                </c:pt>
                <c:pt idx="8538">
                  <c:v>0.02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0.04</c:v>
                </c:pt>
                <c:pt idx="8543">
                  <c:v>0.01</c:v>
                </c:pt>
                <c:pt idx="8544">
                  <c:v>0.02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0.03</c:v>
                </c:pt>
                <c:pt idx="8550">
                  <c:v>0.04</c:v>
                </c:pt>
                <c:pt idx="8551">
                  <c:v>0.02</c:v>
                </c:pt>
                <c:pt idx="8552">
                  <c:v>0.02</c:v>
                </c:pt>
                <c:pt idx="8553">
                  <c:v>0.03</c:v>
                </c:pt>
                <c:pt idx="8554">
                  <c:v>0</c:v>
                </c:pt>
                <c:pt idx="8555">
                  <c:v>0.03</c:v>
                </c:pt>
                <c:pt idx="8556">
                  <c:v>0.01</c:v>
                </c:pt>
                <c:pt idx="8557">
                  <c:v>0.01</c:v>
                </c:pt>
                <c:pt idx="8558">
                  <c:v>0.03</c:v>
                </c:pt>
                <c:pt idx="8559">
                  <c:v>0.01</c:v>
                </c:pt>
                <c:pt idx="8560">
                  <c:v>0.05</c:v>
                </c:pt>
                <c:pt idx="8561">
                  <c:v>0.05</c:v>
                </c:pt>
                <c:pt idx="8562">
                  <c:v>0.02</c:v>
                </c:pt>
                <c:pt idx="8563">
                  <c:v>7.0000000000000007E-2</c:v>
                </c:pt>
                <c:pt idx="8564">
                  <c:v>0.03</c:v>
                </c:pt>
                <c:pt idx="8565">
                  <c:v>0.03</c:v>
                </c:pt>
                <c:pt idx="8566">
                  <c:v>0.04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0.04</c:v>
                </c:pt>
                <c:pt idx="8572">
                  <c:v>0.03</c:v>
                </c:pt>
                <c:pt idx="8573">
                  <c:v>0.01</c:v>
                </c:pt>
                <c:pt idx="8574">
                  <c:v>0.01</c:v>
                </c:pt>
                <c:pt idx="8575">
                  <c:v>0.01</c:v>
                </c:pt>
                <c:pt idx="8576">
                  <c:v>0.01</c:v>
                </c:pt>
                <c:pt idx="8577">
                  <c:v>0.02</c:v>
                </c:pt>
                <c:pt idx="8578">
                  <c:v>0.01</c:v>
                </c:pt>
                <c:pt idx="8579">
                  <c:v>0.03</c:v>
                </c:pt>
                <c:pt idx="8580">
                  <c:v>0.05</c:v>
                </c:pt>
                <c:pt idx="8581">
                  <c:v>0.01</c:v>
                </c:pt>
                <c:pt idx="8582">
                  <c:v>0.05</c:v>
                </c:pt>
                <c:pt idx="8583">
                  <c:v>0.05</c:v>
                </c:pt>
                <c:pt idx="8584">
                  <c:v>0.05</c:v>
                </c:pt>
                <c:pt idx="8585">
                  <c:v>0.01</c:v>
                </c:pt>
                <c:pt idx="8586">
                  <c:v>0.02</c:v>
                </c:pt>
                <c:pt idx="8587">
                  <c:v>0.06</c:v>
                </c:pt>
                <c:pt idx="8588">
                  <c:v>0.01</c:v>
                </c:pt>
                <c:pt idx="8589">
                  <c:v>0.01</c:v>
                </c:pt>
                <c:pt idx="8590">
                  <c:v>7.0000000000000007E-2</c:v>
                </c:pt>
                <c:pt idx="8591">
                  <c:v>0.02</c:v>
                </c:pt>
                <c:pt idx="8592">
                  <c:v>7.0000000000000007E-2</c:v>
                </c:pt>
                <c:pt idx="8593">
                  <c:v>0.04</c:v>
                </c:pt>
                <c:pt idx="8594">
                  <c:v>0.03</c:v>
                </c:pt>
                <c:pt idx="8595">
                  <c:v>7.0000000000000007E-2</c:v>
                </c:pt>
                <c:pt idx="8596">
                  <c:v>0.01</c:v>
                </c:pt>
                <c:pt idx="8597">
                  <c:v>0.01</c:v>
                </c:pt>
                <c:pt idx="8598">
                  <c:v>0.01</c:v>
                </c:pt>
                <c:pt idx="8599">
                  <c:v>0.03</c:v>
                </c:pt>
                <c:pt idx="8600">
                  <c:v>0.01</c:v>
                </c:pt>
                <c:pt idx="8601">
                  <c:v>0.03</c:v>
                </c:pt>
                <c:pt idx="8602">
                  <c:v>0.03</c:v>
                </c:pt>
                <c:pt idx="8603">
                  <c:v>0.01</c:v>
                </c:pt>
                <c:pt idx="8604">
                  <c:v>0.06</c:v>
                </c:pt>
                <c:pt idx="8605">
                  <c:v>0</c:v>
                </c:pt>
                <c:pt idx="8606">
                  <c:v>0.05</c:v>
                </c:pt>
                <c:pt idx="8607">
                  <c:v>0.03</c:v>
                </c:pt>
                <c:pt idx="8608">
                  <c:v>7.0000000000000007E-2</c:v>
                </c:pt>
                <c:pt idx="8609">
                  <c:v>7.0000000000000007E-2</c:v>
                </c:pt>
                <c:pt idx="8610">
                  <c:v>0.01</c:v>
                </c:pt>
                <c:pt idx="8611">
                  <c:v>0.01</c:v>
                </c:pt>
                <c:pt idx="8612">
                  <c:v>0.06</c:v>
                </c:pt>
                <c:pt idx="8613">
                  <c:v>0.04</c:v>
                </c:pt>
                <c:pt idx="8614">
                  <c:v>0.02</c:v>
                </c:pt>
                <c:pt idx="8615">
                  <c:v>0.04</c:v>
                </c:pt>
                <c:pt idx="8616">
                  <c:v>0.02</c:v>
                </c:pt>
                <c:pt idx="8617">
                  <c:v>0.06</c:v>
                </c:pt>
                <c:pt idx="8618">
                  <c:v>7.0000000000000007E-2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0.03</c:v>
                </c:pt>
                <c:pt idx="8623">
                  <c:v>0.02</c:v>
                </c:pt>
                <c:pt idx="8624">
                  <c:v>0.03</c:v>
                </c:pt>
                <c:pt idx="8625">
                  <c:v>0.01</c:v>
                </c:pt>
                <c:pt idx="8626">
                  <c:v>0.01</c:v>
                </c:pt>
                <c:pt idx="8627">
                  <c:v>0.05</c:v>
                </c:pt>
                <c:pt idx="8628">
                  <c:v>0.02</c:v>
                </c:pt>
                <c:pt idx="8629">
                  <c:v>0.01</c:v>
                </c:pt>
                <c:pt idx="8630">
                  <c:v>0.08</c:v>
                </c:pt>
                <c:pt idx="8631">
                  <c:v>0.02</c:v>
                </c:pt>
                <c:pt idx="8632">
                  <c:v>0.01</c:v>
                </c:pt>
                <c:pt idx="8633">
                  <c:v>0.02</c:v>
                </c:pt>
                <c:pt idx="8634">
                  <c:v>0.01</c:v>
                </c:pt>
                <c:pt idx="8635">
                  <c:v>0.01</c:v>
                </c:pt>
                <c:pt idx="8636">
                  <c:v>0.01</c:v>
                </c:pt>
                <c:pt idx="8637">
                  <c:v>0.01</c:v>
                </c:pt>
                <c:pt idx="8638">
                  <c:v>0.03</c:v>
                </c:pt>
                <c:pt idx="8639">
                  <c:v>0.02</c:v>
                </c:pt>
                <c:pt idx="8640">
                  <c:v>0.05</c:v>
                </c:pt>
                <c:pt idx="8641">
                  <c:v>0.05</c:v>
                </c:pt>
                <c:pt idx="8642">
                  <c:v>0.03</c:v>
                </c:pt>
                <c:pt idx="8643">
                  <c:v>0.04</c:v>
                </c:pt>
                <c:pt idx="8644">
                  <c:v>0.03</c:v>
                </c:pt>
                <c:pt idx="8645">
                  <c:v>0.01</c:v>
                </c:pt>
                <c:pt idx="8646">
                  <c:v>0.04</c:v>
                </c:pt>
                <c:pt idx="8647">
                  <c:v>0.01</c:v>
                </c:pt>
                <c:pt idx="8648">
                  <c:v>0.04</c:v>
                </c:pt>
                <c:pt idx="8649">
                  <c:v>0.01</c:v>
                </c:pt>
                <c:pt idx="8650">
                  <c:v>7.0000000000000007E-2</c:v>
                </c:pt>
                <c:pt idx="8651">
                  <c:v>0.04</c:v>
                </c:pt>
                <c:pt idx="8652">
                  <c:v>0.02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0.01</c:v>
                </c:pt>
                <c:pt idx="8658">
                  <c:v>0.04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0.02</c:v>
                </c:pt>
                <c:pt idx="8665">
                  <c:v>0.03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0.01</c:v>
                </c:pt>
                <c:pt idx="8671">
                  <c:v>7.0000000000000007E-2</c:v>
                </c:pt>
                <c:pt idx="8672">
                  <c:v>0.01</c:v>
                </c:pt>
                <c:pt idx="8673">
                  <c:v>0.06</c:v>
                </c:pt>
                <c:pt idx="8674">
                  <c:v>0.02</c:v>
                </c:pt>
                <c:pt idx="8675">
                  <c:v>0.01</c:v>
                </c:pt>
                <c:pt idx="8676">
                  <c:v>0.04</c:v>
                </c:pt>
                <c:pt idx="8677">
                  <c:v>0.02</c:v>
                </c:pt>
                <c:pt idx="8678">
                  <c:v>0.08</c:v>
                </c:pt>
                <c:pt idx="8679">
                  <c:v>0.01</c:v>
                </c:pt>
                <c:pt idx="8680">
                  <c:v>0.01</c:v>
                </c:pt>
                <c:pt idx="8681">
                  <c:v>0.02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0.03</c:v>
                </c:pt>
                <c:pt idx="8686">
                  <c:v>0.04</c:v>
                </c:pt>
                <c:pt idx="8687">
                  <c:v>0.05</c:v>
                </c:pt>
                <c:pt idx="8688">
                  <c:v>0.01</c:v>
                </c:pt>
                <c:pt idx="8689">
                  <c:v>0.06</c:v>
                </c:pt>
                <c:pt idx="8690">
                  <c:v>0.02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0.06</c:v>
                </c:pt>
                <c:pt idx="8695">
                  <c:v>0.01</c:v>
                </c:pt>
                <c:pt idx="8696">
                  <c:v>0.05</c:v>
                </c:pt>
                <c:pt idx="8697">
                  <c:v>0.02</c:v>
                </c:pt>
                <c:pt idx="8698">
                  <c:v>0.06</c:v>
                </c:pt>
                <c:pt idx="8699">
                  <c:v>0.01</c:v>
                </c:pt>
                <c:pt idx="8700">
                  <c:v>0.03</c:v>
                </c:pt>
                <c:pt idx="8701">
                  <c:v>0.01</c:v>
                </c:pt>
                <c:pt idx="8702">
                  <c:v>0.06</c:v>
                </c:pt>
                <c:pt idx="8703">
                  <c:v>0.08</c:v>
                </c:pt>
                <c:pt idx="8704">
                  <c:v>0.02</c:v>
                </c:pt>
                <c:pt idx="8705">
                  <c:v>0.01</c:v>
                </c:pt>
                <c:pt idx="8706">
                  <c:v>0.01</c:v>
                </c:pt>
                <c:pt idx="8707">
                  <c:v>0.01</c:v>
                </c:pt>
                <c:pt idx="8708">
                  <c:v>0.03</c:v>
                </c:pt>
                <c:pt idx="8709">
                  <c:v>0.01</c:v>
                </c:pt>
                <c:pt idx="8710">
                  <c:v>0.03</c:v>
                </c:pt>
                <c:pt idx="8711">
                  <c:v>0.06</c:v>
                </c:pt>
                <c:pt idx="8712">
                  <c:v>0.06</c:v>
                </c:pt>
                <c:pt idx="8713">
                  <c:v>0.02</c:v>
                </c:pt>
                <c:pt idx="8714">
                  <c:v>0.04</c:v>
                </c:pt>
                <c:pt idx="8715">
                  <c:v>0.01</c:v>
                </c:pt>
                <c:pt idx="8716">
                  <c:v>0.08</c:v>
                </c:pt>
                <c:pt idx="8717">
                  <c:v>7.0000000000000007E-2</c:v>
                </c:pt>
                <c:pt idx="8718">
                  <c:v>0.01</c:v>
                </c:pt>
                <c:pt idx="8719">
                  <c:v>0.01</c:v>
                </c:pt>
                <c:pt idx="8720">
                  <c:v>0.05</c:v>
                </c:pt>
                <c:pt idx="8721">
                  <c:v>0.01</c:v>
                </c:pt>
                <c:pt idx="8722">
                  <c:v>0.09</c:v>
                </c:pt>
                <c:pt idx="8723">
                  <c:v>0.01</c:v>
                </c:pt>
                <c:pt idx="8724">
                  <c:v>0.01</c:v>
                </c:pt>
                <c:pt idx="8725">
                  <c:v>0.03</c:v>
                </c:pt>
                <c:pt idx="8726">
                  <c:v>0.01</c:v>
                </c:pt>
                <c:pt idx="8727">
                  <c:v>0.02</c:v>
                </c:pt>
                <c:pt idx="8728">
                  <c:v>0.04</c:v>
                </c:pt>
                <c:pt idx="8729">
                  <c:v>0.01</c:v>
                </c:pt>
                <c:pt idx="8730">
                  <c:v>0.01</c:v>
                </c:pt>
                <c:pt idx="8731">
                  <c:v>0.01</c:v>
                </c:pt>
                <c:pt idx="8732">
                  <c:v>0.04</c:v>
                </c:pt>
                <c:pt idx="8733">
                  <c:v>0.01</c:v>
                </c:pt>
                <c:pt idx="8734">
                  <c:v>0.03</c:v>
                </c:pt>
                <c:pt idx="8735">
                  <c:v>0.06</c:v>
                </c:pt>
                <c:pt idx="8736">
                  <c:v>0.03</c:v>
                </c:pt>
                <c:pt idx="8737">
                  <c:v>0.02</c:v>
                </c:pt>
                <c:pt idx="8738">
                  <c:v>0.01</c:v>
                </c:pt>
                <c:pt idx="8739">
                  <c:v>0.05</c:v>
                </c:pt>
                <c:pt idx="8740">
                  <c:v>0.01</c:v>
                </c:pt>
                <c:pt idx="8741">
                  <c:v>0.05</c:v>
                </c:pt>
                <c:pt idx="8742">
                  <c:v>0.03</c:v>
                </c:pt>
                <c:pt idx="8743">
                  <c:v>0.02</c:v>
                </c:pt>
                <c:pt idx="8744">
                  <c:v>0.02</c:v>
                </c:pt>
                <c:pt idx="8745">
                  <c:v>0.03</c:v>
                </c:pt>
                <c:pt idx="8746">
                  <c:v>0.02</c:v>
                </c:pt>
                <c:pt idx="8747">
                  <c:v>0.03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0.02</c:v>
                </c:pt>
                <c:pt idx="8755">
                  <c:v>0.02</c:v>
                </c:pt>
                <c:pt idx="8756">
                  <c:v>0.01</c:v>
                </c:pt>
                <c:pt idx="8757">
                  <c:v>0</c:v>
                </c:pt>
                <c:pt idx="8758">
                  <c:v>0.04</c:v>
                </c:pt>
                <c:pt idx="8759">
                  <c:v>0.02</c:v>
                </c:pt>
                <c:pt idx="8760">
                  <c:v>0.05</c:v>
                </c:pt>
                <c:pt idx="8761">
                  <c:v>0.01</c:v>
                </c:pt>
                <c:pt idx="8762">
                  <c:v>0.04</c:v>
                </c:pt>
                <c:pt idx="8763">
                  <c:v>0.03</c:v>
                </c:pt>
                <c:pt idx="8764">
                  <c:v>7.0000000000000007E-2</c:v>
                </c:pt>
                <c:pt idx="8765">
                  <c:v>0.05</c:v>
                </c:pt>
                <c:pt idx="8766">
                  <c:v>0.01</c:v>
                </c:pt>
                <c:pt idx="8767">
                  <c:v>0.05</c:v>
                </c:pt>
                <c:pt idx="8768">
                  <c:v>7.0000000000000007E-2</c:v>
                </c:pt>
                <c:pt idx="8769">
                  <c:v>0.02</c:v>
                </c:pt>
                <c:pt idx="8770">
                  <c:v>0.02</c:v>
                </c:pt>
                <c:pt idx="8771">
                  <c:v>0.01</c:v>
                </c:pt>
                <c:pt idx="8772">
                  <c:v>0.05</c:v>
                </c:pt>
                <c:pt idx="8773">
                  <c:v>0.01</c:v>
                </c:pt>
                <c:pt idx="8774">
                  <c:v>0.02</c:v>
                </c:pt>
                <c:pt idx="8775">
                  <c:v>0.04</c:v>
                </c:pt>
                <c:pt idx="8776">
                  <c:v>0.02</c:v>
                </c:pt>
                <c:pt idx="8777">
                  <c:v>0.01</c:v>
                </c:pt>
                <c:pt idx="8778">
                  <c:v>0.01</c:v>
                </c:pt>
                <c:pt idx="8779">
                  <c:v>0.01</c:v>
                </c:pt>
                <c:pt idx="8780">
                  <c:v>0.01</c:v>
                </c:pt>
                <c:pt idx="8781">
                  <c:v>0.02</c:v>
                </c:pt>
                <c:pt idx="8782">
                  <c:v>0.03</c:v>
                </c:pt>
                <c:pt idx="8783">
                  <c:v>0.01</c:v>
                </c:pt>
                <c:pt idx="8784">
                  <c:v>0.01</c:v>
                </c:pt>
                <c:pt idx="8785">
                  <c:v>0.01</c:v>
                </c:pt>
                <c:pt idx="8786">
                  <c:v>0.06</c:v>
                </c:pt>
                <c:pt idx="8787">
                  <c:v>0.01</c:v>
                </c:pt>
                <c:pt idx="8788">
                  <c:v>0.01</c:v>
                </c:pt>
                <c:pt idx="8789">
                  <c:v>0.01</c:v>
                </c:pt>
                <c:pt idx="8790">
                  <c:v>0.01</c:v>
                </c:pt>
                <c:pt idx="8791">
                  <c:v>0.01</c:v>
                </c:pt>
                <c:pt idx="8792">
                  <c:v>0.02</c:v>
                </c:pt>
                <c:pt idx="8793">
                  <c:v>0.04</c:v>
                </c:pt>
                <c:pt idx="8794">
                  <c:v>0.02</c:v>
                </c:pt>
                <c:pt idx="8795">
                  <c:v>0.01</c:v>
                </c:pt>
                <c:pt idx="8796">
                  <c:v>0.02</c:v>
                </c:pt>
                <c:pt idx="8797">
                  <c:v>0.02</c:v>
                </c:pt>
                <c:pt idx="8798">
                  <c:v>0.05</c:v>
                </c:pt>
                <c:pt idx="8799">
                  <c:v>0.01</c:v>
                </c:pt>
                <c:pt idx="8800">
                  <c:v>0.01</c:v>
                </c:pt>
                <c:pt idx="8801">
                  <c:v>0.01</c:v>
                </c:pt>
                <c:pt idx="8802">
                  <c:v>7.0000000000000007E-2</c:v>
                </c:pt>
                <c:pt idx="8803">
                  <c:v>0.01</c:v>
                </c:pt>
                <c:pt idx="8804">
                  <c:v>0.03</c:v>
                </c:pt>
                <c:pt idx="8805">
                  <c:v>0.03</c:v>
                </c:pt>
                <c:pt idx="8806">
                  <c:v>0.02</c:v>
                </c:pt>
                <c:pt idx="8807">
                  <c:v>0.06</c:v>
                </c:pt>
                <c:pt idx="8808">
                  <c:v>0.05</c:v>
                </c:pt>
                <c:pt idx="8809">
                  <c:v>0.01</c:v>
                </c:pt>
                <c:pt idx="8810">
                  <c:v>0.01</c:v>
                </c:pt>
                <c:pt idx="8811">
                  <c:v>0.01</c:v>
                </c:pt>
                <c:pt idx="8812">
                  <c:v>0.02</c:v>
                </c:pt>
                <c:pt idx="8813">
                  <c:v>0</c:v>
                </c:pt>
                <c:pt idx="8814">
                  <c:v>0.05</c:v>
                </c:pt>
                <c:pt idx="8815">
                  <c:v>0.02</c:v>
                </c:pt>
                <c:pt idx="8816">
                  <c:v>0.02</c:v>
                </c:pt>
                <c:pt idx="8817">
                  <c:v>0.01</c:v>
                </c:pt>
                <c:pt idx="8818">
                  <c:v>0.01</c:v>
                </c:pt>
                <c:pt idx="8819">
                  <c:v>0.02</c:v>
                </c:pt>
                <c:pt idx="8820">
                  <c:v>0.05</c:v>
                </c:pt>
                <c:pt idx="8821">
                  <c:v>0.01</c:v>
                </c:pt>
                <c:pt idx="8822">
                  <c:v>0.01</c:v>
                </c:pt>
                <c:pt idx="8823">
                  <c:v>0.06</c:v>
                </c:pt>
                <c:pt idx="8824">
                  <c:v>0.01</c:v>
                </c:pt>
                <c:pt idx="8825">
                  <c:v>0.01</c:v>
                </c:pt>
                <c:pt idx="8826">
                  <c:v>0.08</c:v>
                </c:pt>
                <c:pt idx="8827">
                  <c:v>0.01</c:v>
                </c:pt>
                <c:pt idx="8828">
                  <c:v>0.06</c:v>
                </c:pt>
                <c:pt idx="8829">
                  <c:v>0</c:v>
                </c:pt>
                <c:pt idx="8830">
                  <c:v>0.03</c:v>
                </c:pt>
                <c:pt idx="8831">
                  <c:v>7.0000000000000007E-2</c:v>
                </c:pt>
                <c:pt idx="8832">
                  <c:v>0.03</c:v>
                </c:pt>
                <c:pt idx="8833">
                  <c:v>0.01</c:v>
                </c:pt>
                <c:pt idx="8834">
                  <c:v>0.04</c:v>
                </c:pt>
                <c:pt idx="8835">
                  <c:v>7.0000000000000007E-2</c:v>
                </c:pt>
                <c:pt idx="8836">
                  <c:v>0.01</c:v>
                </c:pt>
                <c:pt idx="8837">
                  <c:v>7.0000000000000007E-2</c:v>
                </c:pt>
                <c:pt idx="8838">
                  <c:v>0.01</c:v>
                </c:pt>
                <c:pt idx="8839">
                  <c:v>0.02</c:v>
                </c:pt>
                <c:pt idx="8840">
                  <c:v>0.01</c:v>
                </c:pt>
                <c:pt idx="8841">
                  <c:v>0.06</c:v>
                </c:pt>
                <c:pt idx="8842">
                  <c:v>0.04</c:v>
                </c:pt>
                <c:pt idx="8843">
                  <c:v>0.04</c:v>
                </c:pt>
                <c:pt idx="8844">
                  <c:v>0.02</c:v>
                </c:pt>
                <c:pt idx="8845">
                  <c:v>0.01</c:v>
                </c:pt>
                <c:pt idx="8846">
                  <c:v>0.01</c:v>
                </c:pt>
                <c:pt idx="8847">
                  <c:v>0.01</c:v>
                </c:pt>
                <c:pt idx="8848">
                  <c:v>0.06</c:v>
                </c:pt>
                <c:pt idx="8849">
                  <c:v>0.01</c:v>
                </c:pt>
                <c:pt idx="8850">
                  <c:v>0.06</c:v>
                </c:pt>
                <c:pt idx="8851">
                  <c:v>0.02</c:v>
                </c:pt>
                <c:pt idx="8852">
                  <c:v>0.04</c:v>
                </c:pt>
                <c:pt idx="8853">
                  <c:v>0.01</c:v>
                </c:pt>
                <c:pt idx="8854">
                  <c:v>0.08</c:v>
                </c:pt>
                <c:pt idx="8855">
                  <c:v>0.05</c:v>
                </c:pt>
                <c:pt idx="8856">
                  <c:v>0.03</c:v>
                </c:pt>
                <c:pt idx="8857">
                  <c:v>0.03</c:v>
                </c:pt>
                <c:pt idx="8858">
                  <c:v>0.02</c:v>
                </c:pt>
                <c:pt idx="8859">
                  <c:v>0.02</c:v>
                </c:pt>
                <c:pt idx="8860">
                  <c:v>0.01</c:v>
                </c:pt>
                <c:pt idx="8861">
                  <c:v>0.08</c:v>
                </c:pt>
                <c:pt idx="8862">
                  <c:v>0.02</c:v>
                </c:pt>
                <c:pt idx="8863">
                  <c:v>0.04</c:v>
                </c:pt>
                <c:pt idx="8864">
                  <c:v>0.01</c:v>
                </c:pt>
                <c:pt idx="8865">
                  <c:v>0.01</c:v>
                </c:pt>
                <c:pt idx="8866">
                  <c:v>0.02</c:v>
                </c:pt>
                <c:pt idx="8867">
                  <c:v>7.0000000000000007E-2</c:v>
                </c:pt>
                <c:pt idx="8868">
                  <c:v>0.01</c:v>
                </c:pt>
                <c:pt idx="8869">
                  <c:v>0.03</c:v>
                </c:pt>
                <c:pt idx="8870">
                  <c:v>0.01</c:v>
                </c:pt>
                <c:pt idx="8871">
                  <c:v>0.06</c:v>
                </c:pt>
                <c:pt idx="8872">
                  <c:v>0.02</c:v>
                </c:pt>
                <c:pt idx="8873">
                  <c:v>0.01</c:v>
                </c:pt>
                <c:pt idx="8874">
                  <c:v>0.04</c:v>
                </c:pt>
                <c:pt idx="8875">
                  <c:v>0.03</c:v>
                </c:pt>
                <c:pt idx="8876">
                  <c:v>0.01</c:v>
                </c:pt>
                <c:pt idx="8877">
                  <c:v>0.01</c:v>
                </c:pt>
                <c:pt idx="8878">
                  <c:v>7.0000000000000007E-2</c:v>
                </c:pt>
                <c:pt idx="8879">
                  <c:v>0.01</c:v>
                </c:pt>
                <c:pt idx="8880">
                  <c:v>0.02</c:v>
                </c:pt>
                <c:pt idx="8881">
                  <c:v>0.02</c:v>
                </c:pt>
                <c:pt idx="8882">
                  <c:v>0.01</c:v>
                </c:pt>
                <c:pt idx="8883">
                  <c:v>0.03</c:v>
                </c:pt>
                <c:pt idx="8884">
                  <c:v>0.01</c:v>
                </c:pt>
                <c:pt idx="8885">
                  <c:v>0.01</c:v>
                </c:pt>
                <c:pt idx="8886">
                  <c:v>0.01</c:v>
                </c:pt>
                <c:pt idx="8887">
                  <c:v>0.01</c:v>
                </c:pt>
                <c:pt idx="8888">
                  <c:v>0.01</c:v>
                </c:pt>
                <c:pt idx="8889">
                  <c:v>0.01</c:v>
                </c:pt>
                <c:pt idx="8890">
                  <c:v>0.02</c:v>
                </c:pt>
                <c:pt idx="8891">
                  <c:v>0.01</c:v>
                </c:pt>
                <c:pt idx="8892">
                  <c:v>0.01</c:v>
                </c:pt>
                <c:pt idx="8893">
                  <c:v>0.01</c:v>
                </c:pt>
                <c:pt idx="8894">
                  <c:v>0.05</c:v>
                </c:pt>
                <c:pt idx="8895">
                  <c:v>7.0000000000000007E-2</c:v>
                </c:pt>
                <c:pt idx="8896">
                  <c:v>0.05</c:v>
                </c:pt>
                <c:pt idx="8897">
                  <c:v>0.01</c:v>
                </c:pt>
                <c:pt idx="8898">
                  <c:v>0.01</c:v>
                </c:pt>
                <c:pt idx="8899">
                  <c:v>0.06</c:v>
                </c:pt>
                <c:pt idx="8900">
                  <c:v>0.01</c:v>
                </c:pt>
                <c:pt idx="8901">
                  <c:v>0.04</c:v>
                </c:pt>
                <c:pt idx="8902">
                  <c:v>0.06</c:v>
                </c:pt>
                <c:pt idx="8903">
                  <c:v>0.05</c:v>
                </c:pt>
                <c:pt idx="8904">
                  <c:v>0.06</c:v>
                </c:pt>
                <c:pt idx="8905">
                  <c:v>0.03</c:v>
                </c:pt>
                <c:pt idx="8906">
                  <c:v>0.03</c:v>
                </c:pt>
                <c:pt idx="8907">
                  <c:v>0.01</c:v>
                </c:pt>
                <c:pt idx="8908">
                  <c:v>0.02</c:v>
                </c:pt>
                <c:pt idx="8909">
                  <c:v>0.03</c:v>
                </c:pt>
                <c:pt idx="8910">
                  <c:v>0.01</c:v>
                </c:pt>
                <c:pt idx="8911">
                  <c:v>0.01</c:v>
                </c:pt>
                <c:pt idx="8912">
                  <c:v>0.01</c:v>
                </c:pt>
                <c:pt idx="8913">
                  <c:v>0.01</c:v>
                </c:pt>
                <c:pt idx="8914">
                  <c:v>0.03</c:v>
                </c:pt>
                <c:pt idx="8915">
                  <c:v>0.03</c:v>
                </c:pt>
                <c:pt idx="8916">
                  <c:v>0.02</c:v>
                </c:pt>
                <c:pt idx="8917">
                  <c:v>0.01</c:v>
                </c:pt>
                <c:pt idx="8918">
                  <c:v>0.04</c:v>
                </c:pt>
                <c:pt idx="8919">
                  <c:v>0.04</c:v>
                </c:pt>
                <c:pt idx="8920">
                  <c:v>0.02</c:v>
                </c:pt>
                <c:pt idx="8921">
                  <c:v>0.01</c:v>
                </c:pt>
                <c:pt idx="8922">
                  <c:v>0.06</c:v>
                </c:pt>
                <c:pt idx="8923">
                  <c:v>0.01</c:v>
                </c:pt>
                <c:pt idx="8924">
                  <c:v>0.01</c:v>
                </c:pt>
                <c:pt idx="8925">
                  <c:v>0.01</c:v>
                </c:pt>
                <c:pt idx="8926">
                  <c:v>0.02</c:v>
                </c:pt>
                <c:pt idx="8927">
                  <c:v>0.04</c:v>
                </c:pt>
                <c:pt idx="8928">
                  <c:v>0.01</c:v>
                </c:pt>
                <c:pt idx="8929">
                  <c:v>0.05</c:v>
                </c:pt>
                <c:pt idx="8930">
                  <c:v>0.05</c:v>
                </c:pt>
                <c:pt idx="8931">
                  <c:v>0.02</c:v>
                </c:pt>
                <c:pt idx="8932">
                  <c:v>0.01</c:v>
                </c:pt>
                <c:pt idx="8933">
                  <c:v>0.01</c:v>
                </c:pt>
                <c:pt idx="8934">
                  <c:v>0.01</c:v>
                </c:pt>
                <c:pt idx="8935">
                  <c:v>0.01</c:v>
                </c:pt>
                <c:pt idx="8936">
                  <c:v>0.01</c:v>
                </c:pt>
                <c:pt idx="8937">
                  <c:v>0.04</c:v>
                </c:pt>
                <c:pt idx="8938">
                  <c:v>0.02</c:v>
                </c:pt>
                <c:pt idx="8939">
                  <c:v>0.02</c:v>
                </c:pt>
                <c:pt idx="8940">
                  <c:v>0.01</c:v>
                </c:pt>
                <c:pt idx="8941">
                  <c:v>0.06</c:v>
                </c:pt>
                <c:pt idx="8942">
                  <c:v>0.05</c:v>
                </c:pt>
                <c:pt idx="8943">
                  <c:v>0.01</c:v>
                </c:pt>
                <c:pt idx="8944">
                  <c:v>0.04</c:v>
                </c:pt>
                <c:pt idx="8945">
                  <c:v>0.08</c:v>
                </c:pt>
                <c:pt idx="8946">
                  <c:v>0.01</c:v>
                </c:pt>
                <c:pt idx="8947">
                  <c:v>7.0000000000000007E-2</c:v>
                </c:pt>
                <c:pt idx="8948">
                  <c:v>0.01</c:v>
                </c:pt>
                <c:pt idx="8949">
                  <c:v>0.06</c:v>
                </c:pt>
                <c:pt idx="8950">
                  <c:v>0.01</c:v>
                </c:pt>
                <c:pt idx="8951">
                  <c:v>0.02</c:v>
                </c:pt>
                <c:pt idx="8952">
                  <c:v>0.03</c:v>
                </c:pt>
                <c:pt idx="8953">
                  <c:v>0.01</c:v>
                </c:pt>
                <c:pt idx="8954">
                  <c:v>0.01</c:v>
                </c:pt>
                <c:pt idx="8955">
                  <c:v>0.02</c:v>
                </c:pt>
                <c:pt idx="8956">
                  <c:v>0.01</c:v>
                </c:pt>
                <c:pt idx="8957">
                  <c:v>0.01</c:v>
                </c:pt>
                <c:pt idx="8958">
                  <c:v>0.01</c:v>
                </c:pt>
                <c:pt idx="8959">
                  <c:v>0.03</c:v>
                </c:pt>
                <c:pt idx="8960">
                  <c:v>0.06</c:v>
                </c:pt>
                <c:pt idx="8961">
                  <c:v>0.01</c:v>
                </c:pt>
                <c:pt idx="8962">
                  <c:v>0.01</c:v>
                </c:pt>
                <c:pt idx="8963">
                  <c:v>0.01</c:v>
                </c:pt>
                <c:pt idx="8964">
                  <c:v>0.02</c:v>
                </c:pt>
                <c:pt idx="8965">
                  <c:v>0.08</c:v>
                </c:pt>
                <c:pt idx="8966">
                  <c:v>0.04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0.02</c:v>
                </c:pt>
                <c:pt idx="8971">
                  <c:v>0.01</c:v>
                </c:pt>
                <c:pt idx="8972">
                  <c:v>0.01</c:v>
                </c:pt>
                <c:pt idx="8973">
                  <c:v>0.03</c:v>
                </c:pt>
                <c:pt idx="8974">
                  <c:v>0.01</c:v>
                </c:pt>
                <c:pt idx="8975">
                  <c:v>0.04</c:v>
                </c:pt>
                <c:pt idx="8976">
                  <c:v>0.02</c:v>
                </c:pt>
                <c:pt idx="8977">
                  <c:v>0.03</c:v>
                </c:pt>
                <c:pt idx="8978">
                  <c:v>0.01</c:v>
                </c:pt>
                <c:pt idx="8979">
                  <c:v>0.01</c:v>
                </c:pt>
                <c:pt idx="8980">
                  <c:v>0.02</c:v>
                </c:pt>
                <c:pt idx="8981">
                  <c:v>0.06</c:v>
                </c:pt>
                <c:pt idx="8982">
                  <c:v>0.01</c:v>
                </c:pt>
                <c:pt idx="8983">
                  <c:v>0.02</c:v>
                </c:pt>
                <c:pt idx="8984">
                  <c:v>0.01</c:v>
                </c:pt>
                <c:pt idx="8985">
                  <c:v>0.01</c:v>
                </c:pt>
                <c:pt idx="8986">
                  <c:v>0.02</c:v>
                </c:pt>
                <c:pt idx="8987">
                  <c:v>0.05</c:v>
                </c:pt>
                <c:pt idx="8988">
                  <c:v>0.01</c:v>
                </c:pt>
                <c:pt idx="8989">
                  <c:v>0.06</c:v>
                </c:pt>
                <c:pt idx="8990">
                  <c:v>0.03</c:v>
                </c:pt>
                <c:pt idx="8991">
                  <c:v>0.02</c:v>
                </c:pt>
                <c:pt idx="8992">
                  <c:v>0.04</c:v>
                </c:pt>
                <c:pt idx="8993">
                  <c:v>0.01</c:v>
                </c:pt>
                <c:pt idx="8994">
                  <c:v>7.0000000000000007E-2</c:v>
                </c:pt>
                <c:pt idx="8995">
                  <c:v>0.01</c:v>
                </c:pt>
                <c:pt idx="8996">
                  <c:v>0.05</c:v>
                </c:pt>
                <c:pt idx="8997">
                  <c:v>0.01</c:v>
                </c:pt>
                <c:pt idx="8998">
                  <c:v>0.05</c:v>
                </c:pt>
                <c:pt idx="8999">
                  <c:v>0.01</c:v>
                </c:pt>
                <c:pt idx="9000">
                  <c:v>0.01</c:v>
                </c:pt>
                <c:pt idx="9001">
                  <c:v>0.01</c:v>
                </c:pt>
                <c:pt idx="9002">
                  <c:v>0.01</c:v>
                </c:pt>
                <c:pt idx="9003">
                  <c:v>0.02</c:v>
                </c:pt>
                <c:pt idx="9004">
                  <c:v>0.02</c:v>
                </c:pt>
                <c:pt idx="9005">
                  <c:v>7.0000000000000007E-2</c:v>
                </c:pt>
                <c:pt idx="9006">
                  <c:v>0.03</c:v>
                </c:pt>
                <c:pt idx="9007">
                  <c:v>7.0000000000000007E-2</c:v>
                </c:pt>
                <c:pt idx="9008">
                  <c:v>0.01</c:v>
                </c:pt>
                <c:pt idx="9009">
                  <c:v>0.05</c:v>
                </c:pt>
                <c:pt idx="9010">
                  <c:v>0.02</c:v>
                </c:pt>
                <c:pt idx="9011">
                  <c:v>7.0000000000000007E-2</c:v>
                </c:pt>
                <c:pt idx="9012">
                  <c:v>0.05</c:v>
                </c:pt>
                <c:pt idx="9013">
                  <c:v>0.01</c:v>
                </c:pt>
                <c:pt idx="9014">
                  <c:v>0.06</c:v>
                </c:pt>
                <c:pt idx="9015">
                  <c:v>0.05</c:v>
                </c:pt>
                <c:pt idx="9016">
                  <c:v>0.06</c:v>
                </c:pt>
                <c:pt idx="9017">
                  <c:v>0.02</c:v>
                </c:pt>
                <c:pt idx="9018">
                  <c:v>0.03</c:v>
                </c:pt>
                <c:pt idx="9019">
                  <c:v>0.03</c:v>
                </c:pt>
                <c:pt idx="9020">
                  <c:v>0.01</c:v>
                </c:pt>
                <c:pt idx="9021">
                  <c:v>0.01</c:v>
                </c:pt>
                <c:pt idx="9022">
                  <c:v>0.01</c:v>
                </c:pt>
                <c:pt idx="9023">
                  <c:v>0.02</c:v>
                </c:pt>
                <c:pt idx="9024">
                  <c:v>0.02</c:v>
                </c:pt>
                <c:pt idx="9025">
                  <c:v>0.01</c:v>
                </c:pt>
                <c:pt idx="9026">
                  <c:v>0.01</c:v>
                </c:pt>
                <c:pt idx="9027">
                  <c:v>0.01</c:v>
                </c:pt>
                <c:pt idx="9028">
                  <c:v>0.03</c:v>
                </c:pt>
                <c:pt idx="9029">
                  <c:v>0.03</c:v>
                </c:pt>
                <c:pt idx="9030">
                  <c:v>0.01</c:v>
                </c:pt>
                <c:pt idx="9031">
                  <c:v>0.03</c:v>
                </c:pt>
                <c:pt idx="9032">
                  <c:v>0.01</c:v>
                </c:pt>
                <c:pt idx="9033">
                  <c:v>7.0000000000000007E-2</c:v>
                </c:pt>
                <c:pt idx="9034">
                  <c:v>0.02</c:v>
                </c:pt>
                <c:pt idx="9035">
                  <c:v>0.02</c:v>
                </c:pt>
                <c:pt idx="9036">
                  <c:v>0.05</c:v>
                </c:pt>
                <c:pt idx="9037">
                  <c:v>0.01</c:v>
                </c:pt>
                <c:pt idx="9038">
                  <c:v>0.04</c:v>
                </c:pt>
                <c:pt idx="9039">
                  <c:v>0.03</c:v>
                </c:pt>
                <c:pt idx="9040">
                  <c:v>0.01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0.06</c:v>
                </c:pt>
                <c:pt idx="9045">
                  <c:v>0.08</c:v>
                </c:pt>
                <c:pt idx="9046">
                  <c:v>0.05</c:v>
                </c:pt>
                <c:pt idx="9047">
                  <c:v>0.01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7.0000000000000007E-2</c:v>
                </c:pt>
                <c:pt idx="9052">
                  <c:v>0.01</c:v>
                </c:pt>
                <c:pt idx="9053">
                  <c:v>0.01</c:v>
                </c:pt>
                <c:pt idx="9054">
                  <c:v>0.02</c:v>
                </c:pt>
                <c:pt idx="9055">
                  <c:v>0.01</c:v>
                </c:pt>
                <c:pt idx="9056">
                  <c:v>0.01</c:v>
                </c:pt>
                <c:pt idx="9057">
                  <c:v>7.0000000000000007E-2</c:v>
                </c:pt>
                <c:pt idx="9058">
                  <c:v>0.01</c:v>
                </c:pt>
                <c:pt idx="9059">
                  <c:v>0.01</c:v>
                </c:pt>
                <c:pt idx="9060">
                  <c:v>0.01</c:v>
                </c:pt>
                <c:pt idx="9061">
                  <c:v>0.01</c:v>
                </c:pt>
                <c:pt idx="9062">
                  <c:v>0.06</c:v>
                </c:pt>
                <c:pt idx="9063">
                  <c:v>7.0000000000000007E-2</c:v>
                </c:pt>
                <c:pt idx="9064">
                  <c:v>0.02</c:v>
                </c:pt>
                <c:pt idx="9065">
                  <c:v>0.02</c:v>
                </c:pt>
                <c:pt idx="9066">
                  <c:v>0.01</c:v>
                </c:pt>
                <c:pt idx="9067">
                  <c:v>0.01</c:v>
                </c:pt>
                <c:pt idx="9068">
                  <c:v>0.02</c:v>
                </c:pt>
                <c:pt idx="9069">
                  <c:v>0.01</c:v>
                </c:pt>
                <c:pt idx="9070">
                  <c:v>0.03</c:v>
                </c:pt>
                <c:pt idx="9071">
                  <c:v>0.03</c:v>
                </c:pt>
                <c:pt idx="9072">
                  <c:v>0.06</c:v>
                </c:pt>
                <c:pt idx="9073">
                  <c:v>0.06</c:v>
                </c:pt>
                <c:pt idx="9074">
                  <c:v>0.02</c:v>
                </c:pt>
                <c:pt idx="9075">
                  <c:v>0.03</c:v>
                </c:pt>
                <c:pt idx="9076">
                  <c:v>0.02</c:v>
                </c:pt>
                <c:pt idx="9077">
                  <c:v>0.03</c:v>
                </c:pt>
                <c:pt idx="9078">
                  <c:v>0.02</c:v>
                </c:pt>
                <c:pt idx="9079">
                  <c:v>0.01</c:v>
                </c:pt>
                <c:pt idx="9080">
                  <c:v>0.09</c:v>
                </c:pt>
                <c:pt idx="9081">
                  <c:v>0.01</c:v>
                </c:pt>
                <c:pt idx="9082">
                  <c:v>0.01</c:v>
                </c:pt>
                <c:pt idx="9083">
                  <c:v>0.03</c:v>
                </c:pt>
                <c:pt idx="9084">
                  <c:v>0.01</c:v>
                </c:pt>
                <c:pt idx="9085">
                  <c:v>0.04</c:v>
                </c:pt>
                <c:pt idx="9086">
                  <c:v>0.01</c:v>
                </c:pt>
                <c:pt idx="9087">
                  <c:v>0.04</c:v>
                </c:pt>
                <c:pt idx="9088">
                  <c:v>0.04</c:v>
                </c:pt>
                <c:pt idx="9089">
                  <c:v>0.01</c:v>
                </c:pt>
                <c:pt idx="9090">
                  <c:v>0.04</c:v>
                </c:pt>
                <c:pt idx="9091">
                  <c:v>0.01</c:v>
                </c:pt>
                <c:pt idx="9092">
                  <c:v>0.04</c:v>
                </c:pt>
                <c:pt idx="9093">
                  <c:v>0.09</c:v>
                </c:pt>
                <c:pt idx="9094">
                  <c:v>0.02</c:v>
                </c:pt>
                <c:pt idx="9095">
                  <c:v>0.01</c:v>
                </c:pt>
                <c:pt idx="9096">
                  <c:v>0.01</c:v>
                </c:pt>
                <c:pt idx="9097">
                  <c:v>0.01</c:v>
                </c:pt>
                <c:pt idx="9098">
                  <c:v>0.09</c:v>
                </c:pt>
                <c:pt idx="9099">
                  <c:v>0.05</c:v>
                </c:pt>
                <c:pt idx="9100">
                  <c:v>0.04</c:v>
                </c:pt>
                <c:pt idx="9101">
                  <c:v>7.0000000000000007E-2</c:v>
                </c:pt>
                <c:pt idx="9102">
                  <c:v>0.03</c:v>
                </c:pt>
                <c:pt idx="9103">
                  <c:v>0.01</c:v>
                </c:pt>
                <c:pt idx="9104">
                  <c:v>0.02</c:v>
                </c:pt>
                <c:pt idx="9105">
                  <c:v>0.01</c:v>
                </c:pt>
                <c:pt idx="9106">
                  <c:v>0.06</c:v>
                </c:pt>
                <c:pt idx="9107">
                  <c:v>0.05</c:v>
                </c:pt>
                <c:pt idx="9108">
                  <c:v>0.03</c:v>
                </c:pt>
                <c:pt idx="9109">
                  <c:v>0.03</c:v>
                </c:pt>
                <c:pt idx="9110">
                  <c:v>0.02</c:v>
                </c:pt>
                <c:pt idx="9111">
                  <c:v>0.01</c:v>
                </c:pt>
                <c:pt idx="9112">
                  <c:v>0.05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0.02</c:v>
                </c:pt>
                <c:pt idx="9117">
                  <c:v>0.01</c:v>
                </c:pt>
                <c:pt idx="9118">
                  <c:v>0.01</c:v>
                </c:pt>
                <c:pt idx="9119">
                  <c:v>0.01</c:v>
                </c:pt>
                <c:pt idx="9120">
                  <c:v>0.02</c:v>
                </c:pt>
                <c:pt idx="9121">
                  <c:v>0.05</c:v>
                </c:pt>
                <c:pt idx="9122">
                  <c:v>0.01</c:v>
                </c:pt>
                <c:pt idx="9123">
                  <c:v>0.03</c:v>
                </c:pt>
                <c:pt idx="9124">
                  <c:v>0.02</c:v>
                </c:pt>
                <c:pt idx="9125">
                  <c:v>0.01</c:v>
                </c:pt>
                <c:pt idx="9126">
                  <c:v>0.01</c:v>
                </c:pt>
                <c:pt idx="9127">
                  <c:v>0.05</c:v>
                </c:pt>
                <c:pt idx="9128">
                  <c:v>0.04</c:v>
                </c:pt>
                <c:pt idx="9129">
                  <c:v>0.01</c:v>
                </c:pt>
                <c:pt idx="9130">
                  <c:v>0.01</c:v>
                </c:pt>
                <c:pt idx="9131">
                  <c:v>0.01</c:v>
                </c:pt>
                <c:pt idx="9132">
                  <c:v>0.01</c:v>
                </c:pt>
                <c:pt idx="9133">
                  <c:v>0.01</c:v>
                </c:pt>
                <c:pt idx="9134">
                  <c:v>0.06</c:v>
                </c:pt>
                <c:pt idx="9135">
                  <c:v>0.01</c:v>
                </c:pt>
                <c:pt idx="9136">
                  <c:v>0.04</c:v>
                </c:pt>
                <c:pt idx="9137">
                  <c:v>0.01</c:v>
                </c:pt>
                <c:pt idx="9138">
                  <c:v>0.04</c:v>
                </c:pt>
                <c:pt idx="9139">
                  <c:v>0.01</c:v>
                </c:pt>
                <c:pt idx="9140">
                  <c:v>0.05</c:v>
                </c:pt>
                <c:pt idx="9141">
                  <c:v>0.01</c:v>
                </c:pt>
                <c:pt idx="9142">
                  <c:v>0.04</c:v>
                </c:pt>
                <c:pt idx="9143">
                  <c:v>0.01</c:v>
                </c:pt>
                <c:pt idx="9144">
                  <c:v>0.05</c:v>
                </c:pt>
                <c:pt idx="9145">
                  <c:v>0.05</c:v>
                </c:pt>
                <c:pt idx="9146">
                  <c:v>0.05</c:v>
                </c:pt>
                <c:pt idx="9147">
                  <c:v>0.03</c:v>
                </c:pt>
                <c:pt idx="9148">
                  <c:v>0.02</c:v>
                </c:pt>
                <c:pt idx="9149">
                  <c:v>0.01</c:v>
                </c:pt>
                <c:pt idx="9150">
                  <c:v>0.01</c:v>
                </c:pt>
                <c:pt idx="9151">
                  <c:v>0.01</c:v>
                </c:pt>
                <c:pt idx="9152">
                  <c:v>0.01</c:v>
                </c:pt>
                <c:pt idx="9153">
                  <c:v>0.06</c:v>
                </c:pt>
                <c:pt idx="9154">
                  <c:v>0.03</c:v>
                </c:pt>
                <c:pt idx="9155">
                  <c:v>0.01</c:v>
                </c:pt>
                <c:pt idx="9156">
                  <c:v>0.01</c:v>
                </c:pt>
                <c:pt idx="9157">
                  <c:v>0.01</c:v>
                </c:pt>
                <c:pt idx="9158">
                  <c:v>0.06</c:v>
                </c:pt>
                <c:pt idx="9159">
                  <c:v>0.01</c:v>
                </c:pt>
                <c:pt idx="9160">
                  <c:v>0.01</c:v>
                </c:pt>
                <c:pt idx="9161">
                  <c:v>0.06</c:v>
                </c:pt>
                <c:pt idx="9162">
                  <c:v>0.01</c:v>
                </c:pt>
                <c:pt idx="9163">
                  <c:v>0.01</c:v>
                </c:pt>
                <c:pt idx="9164">
                  <c:v>0.01</c:v>
                </c:pt>
                <c:pt idx="9165">
                  <c:v>0.09</c:v>
                </c:pt>
                <c:pt idx="9166">
                  <c:v>0.01</c:v>
                </c:pt>
                <c:pt idx="9167">
                  <c:v>0.01</c:v>
                </c:pt>
                <c:pt idx="9168">
                  <c:v>0.03</c:v>
                </c:pt>
                <c:pt idx="9169">
                  <c:v>0.03</c:v>
                </c:pt>
                <c:pt idx="9170">
                  <c:v>0.01</c:v>
                </c:pt>
                <c:pt idx="9171">
                  <c:v>0.01</c:v>
                </c:pt>
                <c:pt idx="9172">
                  <c:v>0.01</c:v>
                </c:pt>
                <c:pt idx="9173">
                  <c:v>0.06</c:v>
                </c:pt>
                <c:pt idx="9174">
                  <c:v>0.08</c:v>
                </c:pt>
                <c:pt idx="9175">
                  <c:v>0.04</c:v>
                </c:pt>
                <c:pt idx="9176">
                  <c:v>0.01</c:v>
                </c:pt>
                <c:pt idx="9177">
                  <c:v>0.01</c:v>
                </c:pt>
                <c:pt idx="9178">
                  <c:v>0.02</c:v>
                </c:pt>
                <c:pt idx="9179">
                  <c:v>0.01</c:v>
                </c:pt>
                <c:pt idx="9180">
                  <c:v>0.05</c:v>
                </c:pt>
                <c:pt idx="9181">
                  <c:v>0.05</c:v>
                </c:pt>
                <c:pt idx="9182">
                  <c:v>0.01</c:v>
                </c:pt>
                <c:pt idx="9183">
                  <c:v>0.01</c:v>
                </c:pt>
                <c:pt idx="9184">
                  <c:v>0.01</c:v>
                </c:pt>
                <c:pt idx="9185">
                  <c:v>0.03</c:v>
                </c:pt>
                <c:pt idx="9186">
                  <c:v>0.01</c:v>
                </c:pt>
                <c:pt idx="9187">
                  <c:v>0.01</c:v>
                </c:pt>
                <c:pt idx="9188">
                  <c:v>0.06</c:v>
                </c:pt>
                <c:pt idx="9189">
                  <c:v>0.01</c:v>
                </c:pt>
                <c:pt idx="9190">
                  <c:v>0.01</c:v>
                </c:pt>
                <c:pt idx="9191">
                  <c:v>7.0000000000000007E-2</c:v>
                </c:pt>
                <c:pt idx="9192">
                  <c:v>0.02</c:v>
                </c:pt>
                <c:pt idx="9193">
                  <c:v>0.01</c:v>
                </c:pt>
                <c:pt idx="9194">
                  <c:v>0.01</c:v>
                </c:pt>
                <c:pt idx="9195">
                  <c:v>0.02</c:v>
                </c:pt>
                <c:pt idx="9196">
                  <c:v>0.01</c:v>
                </c:pt>
                <c:pt idx="9197">
                  <c:v>0.01</c:v>
                </c:pt>
                <c:pt idx="9198">
                  <c:v>0.05</c:v>
                </c:pt>
                <c:pt idx="9199">
                  <c:v>0.02</c:v>
                </c:pt>
                <c:pt idx="9200">
                  <c:v>0.03</c:v>
                </c:pt>
                <c:pt idx="9201">
                  <c:v>0.02</c:v>
                </c:pt>
                <c:pt idx="9202">
                  <c:v>0.04</c:v>
                </c:pt>
                <c:pt idx="9203">
                  <c:v>0.06</c:v>
                </c:pt>
                <c:pt idx="9204">
                  <c:v>0.04</c:v>
                </c:pt>
                <c:pt idx="9205">
                  <c:v>0.01</c:v>
                </c:pt>
                <c:pt idx="9206">
                  <c:v>0.06</c:v>
                </c:pt>
                <c:pt idx="9207">
                  <c:v>7.0000000000000007E-2</c:v>
                </c:pt>
                <c:pt idx="9208">
                  <c:v>0</c:v>
                </c:pt>
                <c:pt idx="9209">
                  <c:v>0.01</c:v>
                </c:pt>
                <c:pt idx="9210">
                  <c:v>0.03</c:v>
                </c:pt>
                <c:pt idx="9211">
                  <c:v>0.02</c:v>
                </c:pt>
                <c:pt idx="9212">
                  <c:v>0.05</c:v>
                </c:pt>
                <c:pt idx="9213">
                  <c:v>7.0000000000000007E-2</c:v>
                </c:pt>
                <c:pt idx="9214">
                  <c:v>0.08</c:v>
                </c:pt>
                <c:pt idx="9215">
                  <c:v>0.01</c:v>
                </c:pt>
                <c:pt idx="9216">
                  <c:v>0.03</c:v>
                </c:pt>
                <c:pt idx="9217">
                  <c:v>0.06</c:v>
                </c:pt>
                <c:pt idx="9218">
                  <c:v>0.01</c:v>
                </c:pt>
                <c:pt idx="9219">
                  <c:v>0.05</c:v>
                </c:pt>
                <c:pt idx="9220">
                  <c:v>0.01</c:v>
                </c:pt>
                <c:pt idx="9221">
                  <c:v>0.08</c:v>
                </c:pt>
                <c:pt idx="9222">
                  <c:v>0.01</c:v>
                </c:pt>
                <c:pt idx="9223">
                  <c:v>0.01</c:v>
                </c:pt>
                <c:pt idx="9224">
                  <c:v>0.02</c:v>
                </c:pt>
                <c:pt idx="9225">
                  <c:v>7.0000000000000007E-2</c:v>
                </c:pt>
                <c:pt idx="9226">
                  <c:v>0.03</c:v>
                </c:pt>
                <c:pt idx="9227">
                  <c:v>0.01</c:v>
                </c:pt>
                <c:pt idx="9228">
                  <c:v>0.03</c:v>
                </c:pt>
                <c:pt idx="9229">
                  <c:v>0.02</c:v>
                </c:pt>
                <c:pt idx="9230">
                  <c:v>0.04</c:v>
                </c:pt>
                <c:pt idx="9231">
                  <c:v>0.01</c:v>
                </c:pt>
                <c:pt idx="9232">
                  <c:v>7.0000000000000007E-2</c:v>
                </c:pt>
                <c:pt idx="9233">
                  <c:v>7.0000000000000007E-2</c:v>
                </c:pt>
                <c:pt idx="9234">
                  <c:v>0.01</c:v>
                </c:pt>
                <c:pt idx="9235">
                  <c:v>0.01</c:v>
                </c:pt>
                <c:pt idx="9236">
                  <c:v>0.04</c:v>
                </c:pt>
                <c:pt idx="9237">
                  <c:v>0.01</c:v>
                </c:pt>
                <c:pt idx="9238">
                  <c:v>7.0000000000000007E-2</c:v>
                </c:pt>
                <c:pt idx="9239">
                  <c:v>0.04</c:v>
                </c:pt>
                <c:pt idx="9240">
                  <c:v>0.01</c:v>
                </c:pt>
                <c:pt idx="9241">
                  <c:v>0.01</c:v>
                </c:pt>
                <c:pt idx="9242">
                  <c:v>0.02</c:v>
                </c:pt>
                <c:pt idx="9243">
                  <c:v>0.01</c:v>
                </c:pt>
                <c:pt idx="9244">
                  <c:v>0.03</c:v>
                </c:pt>
                <c:pt idx="9245">
                  <c:v>0.03</c:v>
                </c:pt>
                <c:pt idx="9246">
                  <c:v>0.03</c:v>
                </c:pt>
                <c:pt idx="9247">
                  <c:v>0.01</c:v>
                </c:pt>
                <c:pt idx="9248">
                  <c:v>0.01</c:v>
                </c:pt>
                <c:pt idx="9249">
                  <c:v>0.03</c:v>
                </c:pt>
                <c:pt idx="9250">
                  <c:v>0.01</c:v>
                </c:pt>
                <c:pt idx="9251">
                  <c:v>0.03</c:v>
                </c:pt>
                <c:pt idx="9252">
                  <c:v>0.05</c:v>
                </c:pt>
                <c:pt idx="9253">
                  <c:v>0.03</c:v>
                </c:pt>
                <c:pt idx="9254">
                  <c:v>0.04</c:v>
                </c:pt>
                <c:pt idx="9255">
                  <c:v>0.05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0.03</c:v>
                </c:pt>
                <c:pt idx="9260">
                  <c:v>0.06</c:v>
                </c:pt>
                <c:pt idx="9261">
                  <c:v>0.01</c:v>
                </c:pt>
                <c:pt idx="9262">
                  <c:v>0.02</c:v>
                </c:pt>
                <c:pt idx="9263">
                  <c:v>0.01</c:v>
                </c:pt>
                <c:pt idx="9264">
                  <c:v>0.01</c:v>
                </c:pt>
                <c:pt idx="9265">
                  <c:v>0.04</c:v>
                </c:pt>
                <c:pt idx="9266">
                  <c:v>0.01</c:v>
                </c:pt>
                <c:pt idx="9267">
                  <c:v>0.01</c:v>
                </c:pt>
                <c:pt idx="9268">
                  <c:v>7.0000000000000007E-2</c:v>
                </c:pt>
                <c:pt idx="9269">
                  <c:v>0.04</c:v>
                </c:pt>
                <c:pt idx="9270">
                  <c:v>0.01</c:v>
                </c:pt>
                <c:pt idx="9271">
                  <c:v>0.01</c:v>
                </c:pt>
                <c:pt idx="9272">
                  <c:v>0.01</c:v>
                </c:pt>
                <c:pt idx="9273">
                  <c:v>0.02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0.02</c:v>
                </c:pt>
                <c:pt idx="9279">
                  <c:v>0.01</c:v>
                </c:pt>
                <c:pt idx="9280">
                  <c:v>0.03</c:v>
                </c:pt>
                <c:pt idx="9281">
                  <c:v>0.06</c:v>
                </c:pt>
                <c:pt idx="9282">
                  <c:v>0.04</c:v>
                </c:pt>
                <c:pt idx="9283">
                  <c:v>0.02</c:v>
                </c:pt>
                <c:pt idx="9284">
                  <c:v>0.03</c:v>
                </c:pt>
                <c:pt idx="9285">
                  <c:v>0.04</c:v>
                </c:pt>
                <c:pt idx="9286">
                  <c:v>0.04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0.02</c:v>
                </c:pt>
                <c:pt idx="9291">
                  <c:v>0.03</c:v>
                </c:pt>
                <c:pt idx="9292">
                  <c:v>0.06</c:v>
                </c:pt>
                <c:pt idx="9293">
                  <c:v>0.01</c:v>
                </c:pt>
                <c:pt idx="9294">
                  <c:v>0.01</c:v>
                </c:pt>
                <c:pt idx="9295">
                  <c:v>0.03</c:v>
                </c:pt>
                <c:pt idx="9296">
                  <c:v>0.02</c:v>
                </c:pt>
                <c:pt idx="9297">
                  <c:v>0.01</c:v>
                </c:pt>
                <c:pt idx="9298">
                  <c:v>0.03</c:v>
                </c:pt>
                <c:pt idx="9299">
                  <c:v>0.08</c:v>
                </c:pt>
                <c:pt idx="9300">
                  <c:v>0.06</c:v>
                </c:pt>
                <c:pt idx="9301">
                  <c:v>0.01</c:v>
                </c:pt>
                <c:pt idx="9302">
                  <c:v>0.01</c:v>
                </c:pt>
                <c:pt idx="9303">
                  <c:v>0.01</c:v>
                </c:pt>
                <c:pt idx="9304">
                  <c:v>0.05</c:v>
                </c:pt>
                <c:pt idx="9305">
                  <c:v>0.03</c:v>
                </c:pt>
                <c:pt idx="9306">
                  <c:v>0.01</c:v>
                </c:pt>
                <c:pt idx="9307">
                  <c:v>0.04</c:v>
                </c:pt>
                <c:pt idx="9308">
                  <c:v>0.01</c:v>
                </c:pt>
                <c:pt idx="9309">
                  <c:v>0.06</c:v>
                </c:pt>
                <c:pt idx="9310">
                  <c:v>0.05</c:v>
                </c:pt>
                <c:pt idx="9311">
                  <c:v>0.01</c:v>
                </c:pt>
                <c:pt idx="9312">
                  <c:v>0.01</c:v>
                </c:pt>
                <c:pt idx="9313">
                  <c:v>0.06</c:v>
                </c:pt>
                <c:pt idx="9314">
                  <c:v>0.06</c:v>
                </c:pt>
                <c:pt idx="9315">
                  <c:v>0.01</c:v>
                </c:pt>
                <c:pt idx="9316">
                  <c:v>0.02</c:v>
                </c:pt>
                <c:pt idx="9317">
                  <c:v>0.01</c:v>
                </c:pt>
                <c:pt idx="9318">
                  <c:v>0.01</c:v>
                </c:pt>
                <c:pt idx="9319">
                  <c:v>0.01</c:v>
                </c:pt>
                <c:pt idx="9320">
                  <c:v>0.01</c:v>
                </c:pt>
                <c:pt idx="9321">
                  <c:v>0.02</c:v>
                </c:pt>
                <c:pt idx="9322">
                  <c:v>0.03</c:v>
                </c:pt>
                <c:pt idx="9323">
                  <c:v>0.01</c:v>
                </c:pt>
                <c:pt idx="9324">
                  <c:v>0.03</c:v>
                </c:pt>
                <c:pt idx="9325">
                  <c:v>7.0000000000000007E-2</c:v>
                </c:pt>
                <c:pt idx="9326">
                  <c:v>0.01</c:v>
                </c:pt>
                <c:pt idx="9327">
                  <c:v>0.01</c:v>
                </c:pt>
                <c:pt idx="9328">
                  <c:v>0.02</c:v>
                </c:pt>
                <c:pt idx="9329">
                  <c:v>0.02</c:v>
                </c:pt>
                <c:pt idx="9330">
                  <c:v>0.03</c:v>
                </c:pt>
                <c:pt idx="9331">
                  <c:v>0.04</c:v>
                </c:pt>
                <c:pt idx="9332">
                  <c:v>0.01</c:v>
                </c:pt>
                <c:pt idx="9333">
                  <c:v>0.01</c:v>
                </c:pt>
                <c:pt idx="9334">
                  <c:v>0.02</c:v>
                </c:pt>
                <c:pt idx="9335">
                  <c:v>0.04</c:v>
                </c:pt>
                <c:pt idx="9336">
                  <c:v>0.01</c:v>
                </c:pt>
                <c:pt idx="9337">
                  <c:v>0.03</c:v>
                </c:pt>
                <c:pt idx="9338">
                  <c:v>0.09</c:v>
                </c:pt>
                <c:pt idx="9339">
                  <c:v>0.01</c:v>
                </c:pt>
                <c:pt idx="9340">
                  <c:v>0.01</c:v>
                </c:pt>
                <c:pt idx="9341">
                  <c:v>0.04</c:v>
                </c:pt>
                <c:pt idx="9342">
                  <c:v>0.03</c:v>
                </c:pt>
                <c:pt idx="9343">
                  <c:v>0.02</c:v>
                </c:pt>
                <c:pt idx="9344">
                  <c:v>0.04</c:v>
                </c:pt>
                <c:pt idx="9345">
                  <c:v>0.02</c:v>
                </c:pt>
                <c:pt idx="9346">
                  <c:v>0.06</c:v>
                </c:pt>
                <c:pt idx="9347">
                  <c:v>0.05</c:v>
                </c:pt>
                <c:pt idx="9348">
                  <c:v>0.01</c:v>
                </c:pt>
                <c:pt idx="9349">
                  <c:v>0.01</c:v>
                </c:pt>
                <c:pt idx="9350">
                  <c:v>0.03</c:v>
                </c:pt>
                <c:pt idx="9351">
                  <c:v>0.01</c:v>
                </c:pt>
                <c:pt idx="9352">
                  <c:v>0.02</c:v>
                </c:pt>
                <c:pt idx="9353">
                  <c:v>7.0000000000000007E-2</c:v>
                </c:pt>
                <c:pt idx="9354">
                  <c:v>0.02</c:v>
                </c:pt>
                <c:pt idx="9355">
                  <c:v>0.02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0.01</c:v>
                </c:pt>
                <c:pt idx="9361">
                  <c:v>0.01</c:v>
                </c:pt>
                <c:pt idx="9362">
                  <c:v>0.01</c:v>
                </c:pt>
                <c:pt idx="9363">
                  <c:v>0</c:v>
                </c:pt>
                <c:pt idx="9364">
                  <c:v>0.01</c:v>
                </c:pt>
                <c:pt idx="9365">
                  <c:v>0.06</c:v>
                </c:pt>
                <c:pt idx="9366">
                  <c:v>0.02</c:v>
                </c:pt>
                <c:pt idx="9367">
                  <c:v>0.01</c:v>
                </c:pt>
                <c:pt idx="9368">
                  <c:v>0.01</c:v>
                </c:pt>
                <c:pt idx="9369">
                  <c:v>0.03</c:v>
                </c:pt>
                <c:pt idx="9370">
                  <c:v>7.0000000000000007E-2</c:v>
                </c:pt>
                <c:pt idx="9371">
                  <c:v>0.06</c:v>
                </c:pt>
                <c:pt idx="9372">
                  <c:v>0.05</c:v>
                </c:pt>
                <c:pt idx="9373">
                  <c:v>0.01</c:v>
                </c:pt>
                <c:pt idx="9374">
                  <c:v>0.01</c:v>
                </c:pt>
                <c:pt idx="9375">
                  <c:v>0.02</c:v>
                </c:pt>
                <c:pt idx="9376">
                  <c:v>0.01</c:v>
                </c:pt>
                <c:pt idx="9377">
                  <c:v>0.02</c:v>
                </c:pt>
                <c:pt idx="9378">
                  <c:v>0.02</c:v>
                </c:pt>
                <c:pt idx="9379">
                  <c:v>0.01</c:v>
                </c:pt>
                <c:pt idx="9380">
                  <c:v>0.01</c:v>
                </c:pt>
                <c:pt idx="9381">
                  <c:v>0.01</c:v>
                </c:pt>
                <c:pt idx="9382">
                  <c:v>0.01</c:v>
                </c:pt>
                <c:pt idx="9383">
                  <c:v>0.05</c:v>
                </c:pt>
                <c:pt idx="9384">
                  <c:v>0.04</c:v>
                </c:pt>
                <c:pt idx="9385">
                  <c:v>0.03</c:v>
                </c:pt>
                <c:pt idx="9386">
                  <c:v>0.01</c:v>
                </c:pt>
                <c:pt idx="9387">
                  <c:v>7.0000000000000007E-2</c:v>
                </c:pt>
                <c:pt idx="9388">
                  <c:v>0.01</c:v>
                </c:pt>
                <c:pt idx="9389">
                  <c:v>0.02</c:v>
                </c:pt>
                <c:pt idx="9390">
                  <c:v>0.02</c:v>
                </c:pt>
                <c:pt idx="9391">
                  <c:v>0.04</c:v>
                </c:pt>
                <c:pt idx="9392">
                  <c:v>0.06</c:v>
                </c:pt>
                <c:pt idx="9393">
                  <c:v>0.02</c:v>
                </c:pt>
                <c:pt idx="9394">
                  <c:v>0.02</c:v>
                </c:pt>
                <c:pt idx="9395">
                  <c:v>0.05</c:v>
                </c:pt>
                <c:pt idx="9396">
                  <c:v>0.02</c:v>
                </c:pt>
                <c:pt idx="9397">
                  <c:v>0.04</c:v>
                </c:pt>
                <c:pt idx="9398">
                  <c:v>0.06</c:v>
                </c:pt>
                <c:pt idx="9399">
                  <c:v>7.0000000000000007E-2</c:v>
                </c:pt>
                <c:pt idx="9400">
                  <c:v>0.06</c:v>
                </c:pt>
                <c:pt idx="9401">
                  <c:v>0.02</c:v>
                </c:pt>
                <c:pt idx="9402">
                  <c:v>0.02</c:v>
                </c:pt>
                <c:pt idx="9403">
                  <c:v>0.02</c:v>
                </c:pt>
                <c:pt idx="9404">
                  <c:v>0.02</c:v>
                </c:pt>
                <c:pt idx="9405">
                  <c:v>0.01</c:v>
                </c:pt>
                <c:pt idx="9406">
                  <c:v>0.01</c:v>
                </c:pt>
                <c:pt idx="9407">
                  <c:v>0.06</c:v>
                </c:pt>
                <c:pt idx="9408">
                  <c:v>7.0000000000000007E-2</c:v>
                </c:pt>
                <c:pt idx="9409">
                  <c:v>0.02</c:v>
                </c:pt>
                <c:pt idx="9410">
                  <c:v>0.02</c:v>
                </c:pt>
                <c:pt idx="9411">
                  <c:v>0.04</c:v>
                </c:pt>
                <c:pt idx="9412">
                  <c:v>0.01</c:v>
                </c:pt>
                <c:pt idx="9413">
                  <c:v>0.04</c:v>
                </c:pt>
                <c:pt idx="9414">
                  <c:v>0.01</c:v>
                </c:pt>
                <c:pt idx="9415">
                  <c:v>0.02</c:v>
                </c:pt>
                <c:pt idx="9416">
                  <c:v>0.05</c:v>
                </c:pt>
                <c:pt idx="9417">
                  <c:v>0.02</c:v>
                </c:pt>
                <c:pt idx="9418">
                  <c:v>0.04</c:v>
                </c:pt>
                <c:pt idx="9419">
                  <c:v>0.08</c:v>
                </c:pt>
                <c:pt idx="9420">
                  <c:v>0.02</c:v>
                </c:pt>
                <c:pt idx="9421">
                  <c:v>0.02</c:v>
                </c:pt>
                <c:pt idx="9422">
                  <c:v>0.02</c:v>
                </c:pt>
                <c:pt idx="9423">
                  <c:v>0.04</c:v>
                </c:pt>
                <c:pt idx="9424">
                  <c:v>0.05</c:v>
                </c:pt>
                <c:pt idx="9425">
                  <c:v>0.03</c:v>
                </c:pt>
                <c:pt idx="9426">
                  <c:v>0.05</c:v>
                </c:pt>
                <c:pt idx="9427">
                  <c:v>0.01</c:v>
                </c:pt>
                <c:pt idx="9428">
                  <c:v>0.01</c:v>
                </c:pt>
                <c:pt idx="9429">
                  <c:v>7.0000000000000007E-2</c:v>
                </c:pt>
                <c:pt idx="9430">
                  <c:v>0.01</c:v>
                </c:pt>
                <c:pt idx="9431">
                  <c:v>0.01</c:v>
                </c:pt>
                <c:pt idx="9432">
                  <c:v>0.08</c:v>
                </c:pt>
                <c:pt idx="9433">
                  <c:v>0.05</c:v>
                </c:pt>
                <c:pt idx="9434">
                  <c:v>0.04</c:v>
                </c:pt>
                <c:pt idx="9435">
                  <c:v>0.01</c:v>
                </c:pt>
                <c:pt idx="9436">
                  <c:v>0.01</c:v>
                </c:pt>
                <c:pt idx="9437">
                  <c:v>0.01</c:v>
                </c:pt>
                <c:pt idx="9438">
                  <c:v>0.06</c:v>
                </c:pt>
                <c:pt idx="9439">
                  <c:v>7.0000000000000007E-2</c:v>
                </c:pt>
                <c:pt idx="9440">
                  <c:v>0.05</c:v>
                </c:pt>
                <c:pt idx="9441">
                  <c:v>0.03</c:v>
                </c:pt>
                <c:pt idx="9442">
                  <c:v>0.01</c:v>
                </c:pt>
                <c:pt idx="9443">
                  <c:v>7.0000000000000007E-2</c:v>
                </c:pt>
                <c:pt idx="9444">
                  <c:v>0.03</c:v>
                </c:pt>
                <c:pt idx="9445">
                  <c:v>0.02</c:v>
                </c:pt>
                <c:pt idx="9446">
                  <c:v>0.02</c:v>
                </c:pt>
                <c:pt idx="9447">
                  <c:v>0.01</c:v>
                </c:pt>
                <c:pt idx="9448">
                  <c:v>0.06</c:v>
                </c:pt>
                <c:pt idx="9449">
                  <c:v>0.03</c:v>
                </c:pt>
                <c:pt idx="9450">
                  <c:v>0.01</c:v>
                </c:pt>
                <c:pt idx="9451">
                  <c:v>0.01</c:v>
                </c:pt>
                <c:pt idx="9452">
                  <c:v>0.02</c:v>
                </c:pt>
                <c:pt idx="9453">
                  <c:v>7.0000000000000007E-2</c:v>
                </c:pt>
                <c:pt idx="9454">
                  <c:v>0.05</c:v>
                </c:pt>
                <c:pt idx="9455">
                  <c:v>7.0000000000000007E-2</c:v>
                </c:pt>
                <c:pt idx="9456">
                  <c:v>0.01</c:v>
                </c:pt>
                <c:pt idx="9457">
                  <c:v>0.05</c:v>
                </c:pt>
                <c:pt idx="9458">
                  <c:v>0.02</c:v>
                </c:pt>
                <c:pt idx="9459">
                  <c:v>0.03</c:v>
                </c:pt>
                <c:pt idx="9460">
                  <c:v>0.05</c:v>
                </c:pt>
                <c:pt idx="9461">
                  <c:v>0.01</c:v>
                </c:pt>
                <c:pt idx="9462">
                  <c:v>0.01</c:v>
                </c:pt>
                <c:pt idx="9463">
                  <c:v>0.01</c:v>
                </c:pt>
                <c:pt idx="9464">
                  <c:v>7.0000000000000007E-2</c:v>
                </c:pt>
                <c:pt idx="9465">
                  <c:v>0.02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0.01</c:v>
                </c:pt>
                <c:pt idx="9470">
                  <c:v>0.01</c:v>
                </c:pt>
                <c:pt idx="9471">
                  <c:v>0.01</c:v>
                </c:pt>
                <c:pt idx="9472">
                  <c:v>0.04</c:v>
                </c:pt>
                <c:pt idx="9473">
                  <c:v>0.05</c:v>
                </c:pt>
                <c:pt idx="9474">
                  <c:v>0.01</c:v>
                </c:pt>
                <c:pt idx="9475">
                  <c:v>0.11</c:v>
                </c:pt>
                <c:pt idx="9476">
                  <c:v>0.01</c:v>
                </c:pt>
                <c:pt idx="9477">
                  <c:v>0.01</c:v>
                </c:pt>
                <c:pt idx="9478">
                  <c:v>0.01</c:v>
                </c:pt>
                <c:pt idx="9479">
                  <c:v>0.01</c:v>
                </c:pt>
                <c:pt idx="9480">
                  <c:v>0.02</c:v>
                </c:pt>
                <c:pt idx="9481">
                  <c:v>0.01</c:v>
                </c:pt>
                <c:pt idx="9482">
                  <c:v>0.01</c:v>
                </c:pt>
                <c:pt idx="9483">
                  <c:v>0.01</c:v>
                </c:pt>
                <c:pt idx="9484">
                  <c:v>0.01</c:v>
                </c:pt>
                <c:pt idx="9485">
                  <c:v>0.01</c:v>
                </c:pt>
                <c:pt idx="9486">
                  <c:v>7.0000000000000007E-2</c:v>
                </c:pt>
                <c:pt idx="9487">
                  <c:v>0.06</c:v>
                </c:pt>
                <c:pt idx="9488">
                  <c:v>0.01</c:v>
                </c:pt>
                <c:pt idx="9489">
                  <c:v>0.06</c:v>
                </c:pt>
                <c:pt idx="9490">
                  <c:v>0.01</c:v>
                </c:pt>
                <c:pt idx="9491">
                  <c:v>0.01</c:v>
                </c:pt>
                <c:pt idx="9492">
                  <c:v>0.01</c:v>
                </c:pt>
                <c:pt idx="9493">
                  <c:v>0.05</c:v>
                </c:pt>
                <c:pt idx="9494">
                  <c:v>0.01</c:v>
                </c:pt>
                <c:pt idx="9495">
                  <c:v>0.01</c:v>
                </c:pt>
                <c:pt idx="9496">
                  <c:v>0.01</c:v>
                </c:pt>
                <c:pt idx="9497">
                  <c:v>0.03</c:v>
                </c:pt>
                <c:pt idx="9498">
                  <c:v>0.01</c:v>
                </c:pt>
                <c:pt idx="9499">
                  <c:v>0.06</c:v>
                </c:pt>
                <c:pt idx="9500">
                  <c:v>0.02</c:v>
                </c:pt>
                <c:pt idx="9501">
                  <c:v>0.06</c:v>
                </c:pt>
                <c:pt idx="9502">
                  <c:v>0.01</c:v>
                </c:pt>
                <c:pt idx="9503">
                  <c:v>0.01</c:v>
                </c:pt>
                <c:pt idx="9504">
                  <c:v>0.09</c:v>
                </c:pt>
                <c:pt idx="9505">
                  <c:v>0.01</c:v>
                </c:pt>
                <c:pt idx="9506">
                  <c:v>0.04</c:v>
                </c:pt>
                <c:pt idx="9507">
                  <c:v>0.05</c:v>
                </c:pt>
                <c:pt idx="9508">
                  <c:v>0.01</c:v>
                </c:pt>
                <c:pt idx="9509">
                  <c:v>0.01</c:v>
                </c:pt>
                <c:pt idx="9510">
                  <c:v>7.0000000000000007E-2</c:v>
                </c:pt>
                <c:pt idx="9511">
                  <c:v>0.01</c:v>
                </c:pt>
                <c:pt idx="9512">
                  <c:v>0.01</c:v>
                </c:pt>
                <c:pt idx="9513">
                  <c:v>0.01</c:v>
                </c:pt>
                <c:pt idx="9514">
                  <c:v>0.05</c:v>
                </c:pt>
                <c:pt idx="9515">
                  <c:v>0.01</c:v>
                </c:pt>
                <c:pt idx="9516">
                  <c:v>0.02</c:v>
                </c:pt>
                <c:pt idx="9517">
                  <c:v>0.01</c:v>
                </c:pt>
                <c:pt idx="9518">
                  <c:v>0.01</c:v>
                </c:pt>
                <c:pt idx="9519">
                  <c:v>0.01</c:v>
                </c:pt>
                <c:pt idx="9520">
                  <c:v>0.02</c:v>
                </c:pt>
                <c:pt idx="9521">
                  <c:v>0.03</c:v>
                </c:pt>
                <c:pt idx="9522">
                  <c:v>7.0000000000000007E-2</c:v>
                </c:pt>
                <c:pt idx="9523">
                  <c:v>0.01</c:v>
                </c:pt>
                <c:pt idx="9524">
                  <c:v>0.06</c:v>
                </c:pt>
                <c:pt idx="9525">
                  <c:v>0.01</c:v>
                </c:pt>
                <c:pt idx="9526">
                  <c:v>0.05</c:v>
                </c:pt>
                <c:pt idx="9527">
                  <c:v>0.02</c:v>
                </c:pt>
                <c:pt idx="9528">
                  <c:v>0.01</c:v>
                </c:pt>
                <c:pt idx="9529">
                  <c:v>0.02</c:v>
                </c:pt>
                <c:pt idx="9530">
                  <c:v>0.01</c:v>
                </c:pt>
                <c:pt idx="9531">
                  <c:v>0.03</c:v>
                </c:pt>
                <c:pt idx="9532">
                  <c:v>7.0000000000000007E-2</c:v>
                </c:pt>
                <c:pt idx="9533">
                  <c:v>0.03</c:v>
                </c:pt>
                <c:pt idx="9534">
                  <c:v>0.01</c:v>
                </c:pt>
                <c:pt idx="9535">
                  <c:v>0.05</c:v>
                </c:pt>
                <c:pt idx="9536">
                  <c:v>0.01</c:v>
                </c:pt>
                <c:pt idx="9537">
                  <c:v>0.08</c:v>
                </c:pt>
                <c:pt idx="9538">
                  <c:v>0.01</c:v>
                </c:pt>
                <c:pt idx="9539">
                  <c:v>0.02</c:v>
                </c:pt>
                <c:pt idx="9540">
                  <c:v>0.05</c:v>
                </c:pt>
                <c:pt idx="9541">
                  <c:v>0.04</c:v>
                </c:pt>
                <c:pt idx="9542">
                  <c:v>0.02</c:v>
                </c:pt>
                <c:pt idx="9543">
                  <c:v>7.0000000000000007E-2</c:v>
                </c:pt>
                <c:pt idx="9544">
                  <c:v>7.0000000000000007E-2</c:v>
                </c:pt>
                <c:pt idx="9545">
                  <c:v>0.03</c:v>
                </c:pt>
                <c:pt idx="9546">
                  <c:v>0.03</c:v>
                </c:pt>
                <c:pt idx="9547">
                  <c:v>0.02</c:v>
                </c:pt>
                <c:pt idx="9548">
                  <c:v>0.06</c:v>
                </c:pt>
                <c:pt idx="9549">
                  <c:v>0.01</c:v>
                </c:pt>
                <c:pt idx="9550">
                  <c:v>0.02</c:v>
                </c:pt>
                <c:pt idx="9551">
                  <c:v>0.02</c:v>
                </c:pt>
                <c:pt idx="9552">
                  <c:v>0.02</c:v>
                </c:pt>
                <c:pt idx="9553">
                  <c:v>0.01</c:v>
                </c:pt>
                <c:pt idx="9554">
                  <c:v>0.01</c:v>
                </c:pt>
                <c:pt idx="9555">
                  <c:v>0.01</c:v>
                </c:pt>
                <c:pt idx="9556">
                  <c:v>0.03</c:v>
                </c:pt>
                <c:pt idx="9557">
                  <c:v>0.01</c:v>
                </c:pt>
                <c:pt idx="9558">
                  <c:v>0.03</c:v>
                </c:pt>
                <c:pt idx="9559">
                  <c:v>0.02</c:v>
                </c:pt>
                <c:pt idx="9560">
                  <c:v>0.01</c:v>
                </c:pt>
                <c:pt idx="9561">
                  <c:v>0.01</c:v>
                </c:pt>
                <c:pt idx="9562">
                  <c:v>0.01</c:v>
                </c:pt>
                <c:pt idx="9563">
                  <c:v>0.02</c:v>
                </c:pt>
                <c:pt idx="9564">
                  <c:v>0.06</c:v>
                </c:pt>
                <c:pt idx="9565">
                  <c:v>0.01</c:v>
                </c:pt>
                <c:pt idx="9566">
                  <c:v>0.02</c:v>
                </c:pt>
                <c:pt idx="9567">
                  <c:v>0.01</c:v>
                </c:pt>
                <c:pt idx="9568">
                  <c:v>0.01</c:v>
                </c:pt>
                <c:pt idx="9569">
                  <c:v>0.01</c:v>
                </c:pt>
                <c:pt idx="9570">
                  <c:v>0.02</c:v>
                </c:pt>
                <c:pt idx="9571">
                  <c:v>0.02</c:v>
                </c:pt>
                <c:pt idx="9572">
                  <c:v>0.02</c:v>
                </c:pt>
                <c:pt idx="9573">
                  <c:v>0.01</c:v>
                </c:pt>
                <c:pt idx="9574">
                  <c:v>0.02</c:v>
                </c:pt>
                <c:pt idx="9575">
                  <c:v>0.02</c:v>
                </c:pt>
                <c:pt idx="9576">
                  <c:v>0.02</c:v>
                </c:pt>
                <c:pt idx="9577">
                  <c:v>0.03</c:v>
                </c:pt>
                <c:pt idx="9578">
                  <c:v>0.05</c:v>
                </c:pt>
                <c:pt idx="9579">
                  <c:v>0.01</c:v>
                </c:pt>
                <c:pt idx="9580">
                  <c:v>7.0000000000000007E-2</c:v>
                </c:pt>
                <c:pt idx="9581">
                  <c:v>0.01</c:v>
                </c:pt>
                <c:pt idx="9582">
                  <c:v>0.03</c:v>
                </c:pt>
                <c:pt idx="9583">
                  <c:v>0.03</c:v>
                </c:pt>
                <c:pt idx="9584">
                  <c:v>0.02</c:v>
                </c:pt>
                <c:pt idx="9585">
                  <c:v>0.01</c:v>
                </c:pt>
                <c:pt idx="9586">
                  <c:v>0</c:v>
                </c:pt>
                <c:pt idx="9587">
                  <c:v>0.05</c:v>
                </c:pt>
                <c:pt idx="9588">
                  <c:v>0.01</c:v>
                </c:pt>
                <c:pt idx="9589">
                  <c:v>7.0000000000000007E-2</c:v>
                </c:pt>
                <c:pt idx="9590">
                  <c:v>0.01</c:v>
                </c:pt>
                <c:pt idx="9591">
                  <c:v>7.0000000000000007E-2</c:v>
                </c:pt>
                <c:pt idx="9592">
                  <c:v>0.01</c:v>
                </c:pt>
                <c:pt idx="9593">
                  <c:v>0.01</c:v>
                </c:pt>
                <c:pt idx="9594">
                  <c:v>7.0000000000000007E-2</c:v>
                </c:pt>
                <c:pt idx="9595">
                  <c:v>0.02</c:v>
                </c:pt>
                <c:pt idx="9596">
                  <c:v>0.01</c:v>
                </c:pt>
                <c:pt idx="9597">
                  <c:v>0.01</c:v>
                </c:pt>
                <c:pt idx="9598">
                  <c:v>0.01</c:v>
                </c:pt>
                <c:pt idx="9599">
                  <c:v>0.08</c:v>
                </c:pt>
                <c:pt idx="9600">
                  <c:v>0.01</c:v>
                </c:pt>
                <c:pt idx="9601">
                  <c:v>0.01</c:v>
                </c:pt>
                <c:pt idx="9602">
                  <c:v>0.05</c:v>
                </c:pt>
                <c:pt idx="9603">
                  <c:v>0.02</c:v>
                </c:pt>
                <c:pt idx="9604">
                  <c:v>0.01</c:v>
                </c:pt>
                <c:pt idx="9605">
                  <c:v>0.06</c:v>
                </c:pt>
                <c:pt idx="9606">
                  <c:v>0.01</c:v>
                </c:pt>
                <c:pt idx="9607">
                  <c:v>0.02</c:v>
                </c:pt>
                <c:pt idx="9608">
                  <c:v>0.01</c:v>
                </c:pt>
                <c:pt idx="9609">
                  <c:v>0.03</c:v>
                </c:pt>
                <c:pt idx="9610">
                  <c:v>0.03</c:v>
                </c:pt>
                <c:pt idx="9611">
                  <c:v>0.06</c:v>
                </c:pt>
                <c:pt idx="9612">
                  <c:v>0.03</c:v>
                </c:pt>
                <c:pt idx="9613">
                  <c:v>0.06</c:v>
                </c:pt>
                <c:pt idx="9614">
                  <c:v>0.01</c:v>
                </c:pt>
                <c:pt idx="9615">
                  <c:v>0.03</c:v>
                </c:pt>
                <c:pt idx="9616">
                  <c:v>0.01</c:v>
                </c:pt>
                <c:pt idx="9617">
                  <c:v>0.01</c:v>
                </c:pt>
                <c:pt idx="9618">
                  <c:v>7.0000000000000007E-2</c:v>
                </c:pt>
                <c:pt idx="9619">
                  <c:v>0.03</c:v>
                </c:pt>
                <c:pt idx="9620">
                  <c:v>0.03</c:v>
                </c:pt>
                <c:pt idx="9621">
                  <c:v>0.06</c:v>
                </c:pt>
                <c:pt idx="9622">
                  <c:v>0.02</c:v>
                </c:pt>
                <c:pt idx="9623">
                  <c:v>0.06</c:v>
                </c:pt>
                <c:pt idx="9624">
                  <c:v>0.01</c:v>
                </c:pt>
                <c:pt idx="9625">
                  <c:v>0.01</c:v>
                </c:pt>
                <c:pt idx="9626">
                  <c:v>0.01</c:v>
                </c:pt>
                <c:pt idx="9627">
                  <c:v>0.01</c:v>
                </c:pt>
                <c:pt idx="9628">
                  <c:v>0.01</c:v>
                </c:pt>
                <c:pt idx="9629">
                  <c:v>0.01</c:v>
                </c:pt>
                <c:pt idx="9630">
                  <c:v>0.01</c:v>
                </c:pt>
                <c:pt idx="9631">
                  <c:v>7.0000000000000007E-2</c:v>
                </c:pt>
                <c:pt idx="9632">
                  <c:v>0.01</c:v>
                </c:pt>
                <c:pt idx="9633">
                  <c:v>0.04</c:v>
                </c:pt>
                <c:pt idx="9634">
                  <c:v>0.01</c:v>
                </c:pt>
                <c:pt idx="9635">
                  <c:v>0.05</c:v>
                </c:pt>
                <c:pt idx="9636">
                  <c:v>0.05</c:v>
                </c:pt>
                <c:pt idx="9637">
                  <c:v>0.01</c:v>
                </c:pt>
                <c:pt idx="9638">
                  <c:v>0.01</c:v>
                </c:pt>
                <c:pt idx="9639">
                  <c:v>7.0000000000000007E-2</c:v>
                </c:pt>
                <c:pt idx="9640">
                  <c:v>0.03</c:v>
                </c:pt>
                <c:pt idx="9641">
                  <c:v>7.0000000000000007E-2</c:v>
                </c:pt>
                <c:pt idx="9642">
                  <c:v>0.01</c:v>
                </c:pt>
                <c:pt idx="9643">
                  <c:v>7.0000000000000007E-2</c:v>
                </c:pt>
                <c:pt idx="9644">
                  <c:v>0.01</c:v>
                </c:pt>
                <c:pt idx="9645">
                  <c:v>7.0000000000000007E-2</c:v>
                </c:pt>
                <c:pt idx="9646">
                  <c:v>0.05</c:v>
                </c:pt>
                <c:pt idx="9647">
                  <c:v>0.02</c:v>
                </c:pt>
                <c:pt idx="9648">
                  <c:v>7.0000000000000007E-2</c:v>
                </c:pt>
                <c:pt idx="9649">
                  <c:v>0.01</c:v>
                </c:pt>
                <c:pt idx="9650">
                  <c:v>0.04</c:v>
                </c:pt>
                <c:pt idx="9651">
                  <c:v>0.01</c:v>
                </c:pt>
                <c:pt idx="9652">
                  <c:v>0.05</c:v>
                </c:pt>
                <c:pt idx="9653">
                  <c:v>7.0000000000000007E-2</c:v>
                </c:pt>
                <c:pt idx="9654">
                  <c:v>0.05</c:v>
                </c:pt>
                <c:pt idx="9655">
                  <c:v>0.01</c:v>
                </c:pt>
                <c:pt idx="9656">
                  <c:v>7.0000000000000007E-2</c:v>
                </c:pt>
                <c:pt idx="9657">
                  <c:v>0.01</c:v>
                </c:pt>
                <c:pt idx="9658">
                  <c:v>0.03</c:v>
                </c:pt>
                <c:pt idx="9659">
                  <c:v>0.01</c:v>
                </c:pt>
                <c:pt idx="9660">
                  <c:v>0.08</c:v>
                </c:pt>
                <c:pt idx="9661">
                  <c:v>0.01</c:v>
                </c:pt>
                <c:pt idx="9662">
                  <c:v>0.01</c:v>
                </c:pt>
                <c:pt idx="9663">
                  <c:v>0.04</c:v>
                </c:pt>
                <c:pt idx="9664">
                  <c:v>0.03</c:v>
                </c:pt>
                <c:pt idx="9665">
                  <c:v>0.03</c:v>
                </c:pt>
                <c:pt idx="9666">
                  <c:v>0.02</c:v>
                </c:pt>
                <c:pt idx="9667">
                  <c:v>0.02</c:v>
                </c:pt>
                <c:pt idx="9668">
                  <c:v>0.08</c:v>
                </c:pt>
                <c:pt idx="9669">
                  <c:v>0.01</c:v>
                </c:pt>
                <c:pt idx="9670">
                  <c:v>0.03</c:v>
                </c:pt>
                <c:pt idx="9671">
                  <c:v>0.01</c:v>
                </c:pt>
                <c:pt idx="9672">
                  <c:v>0.06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0.01</c:v>
                </c:pt>
                <c:pt idx="9677">
                  <c:v>0.01</c:v>
                </c:pt>
                <c:pt idx="9678">
                  <c:v>0.02</c:v>
                </c:pt>
                <c:pt idx="9679">
                  <c:v>0.01</c:v>
                </c:pt>
                <c:pt idx="9680">
                  <c:v>0.01</c:v>
                </c:pt>
                <c:pt idx="9681">
                  <c:v>0.01</c:v>
                </c:pt>
                <c:pt idx="9682">
                  <c:v>0.05</c:v>
                </c:pt>
                <c:pt idx="9683">
                  <c:v>0.03</c:v>
                </c:pt>
                <c:pt idx="9684">
                  <c:v>0.02</c:v>
                </c:pt>
                <c:pt idx="9685">
                  <c:v>0.01</c:v>
                </c:pt>
                <c:pt idx="9686">
                  <c:v>0.02</c:v>
                </c:pt>
                <c:pt idx="9687">
                  <c:v>0.06</c:v>
                </c:pt>
                <c:pt idx="9688">
                  <c:v>0.01</c:v>
                </c:pt>
                <c:pt idx="9689">
                  <c:v>0.05</c:v>
                </c:pt>
                <c:pt idx="9690">
                  <c:v>0.02</c:v>
                </c:pt>
                <c:pt idx="9691">
                  <c:v>0.04</c:v>
                </c:pt>
                <c:pt idx="9692">
                  <c:v>0.03</c:v>
                </c:pt>
                <c:pt idx="9693">
                  <c:v>0.03</c:v>
                </c:pt>
                <c:pt idx="9694">
                  <c:v>0.06</c:v>
                </c:pt>
                <c:pt idx="9695">
                  <c:v>0.02</c:v>
                </c:pt>
                <c:pt idx="9696">
                  <c:v>0.03</c:v>
                </c:pt>
                <c:pt idx="9697">
                  <c:v>0.04</c:v>
                </c:pt>
                <c:pt idx="9698">
                  <c:v>0.04</c:v>
                </c:pt>
                <c:pt idx="9699">
                  <c:v>0.02</c:v>
                </c:pt>
                <c:pt idx="9700">
                  <c:v>0.03</c:v>
                </c:pt>
                <c:pt idx="9701">
                  <c:v>0.01</c:v>
                </c:pt>
                <c:pt idx="9702">
                  <c:v>0.05</c:v>
                </c:pt>
                <c:pt idx="9703">
                  <c:v>0.06</c:v>
                </c:pt>
                <c:pt idx="9704">
                  <c:v>0.01</c:v>
                </c:pt>
                <c:pt idx="9705">
                  <c:v>0.03</c:v>
                </c:pt>
                <c:pt idx="9706">
                  <c:v>0.06</c:v>
                </c:pt>
                <c:pt idx="9707">
                  <c:v>0.01</c:v>
                </c:pt>
                <c:pt idx="9708">
                  <c:v>0.02</c:v>
                </c:pt>
                <c:pt idx="9709">
                  <c:v>0.01</c:v>
                </c:pt>
                <c:pt idx="9710">
                  <c:v>0.02</c:v>
                </c:pt>
                <c:pt idx="9711">
                  <c:v>0.01</c:v>
                </c:pt>
                <c:pt idx="9712">
                  <c:v>0.08</c:v>
                </c:pt>
                <c:pt idx="9713">
                  <c:v>0.02</c:v>
                </c:pt>
                <c:pt idx="9714">
                  <c:v>0.01</c:v>
                </c:pt>
                <c:pt idx="9715">
                  <c:v>0.01</c:v>
                </c:pt>
                <c:pt idx="9716">
                  <c:v>0.01</c:v>
                </c:pt>
                <c:pt idx="9717">
                  <c:v>0.05</c:v>
                </c:pt>
                <c:pt idx="9718">
                  <c:v>0.02</c:v>
                </c:pt>
                <c:pt idx="9719">
                  <c:v>0.05</c:v>
                </c:pt>
                <c:pt idx="9720">
                  <c:v>0.01</c:v>
                </c:pt>
                <c:pt idx="9721">
                  <c:v>0.04</c:v>
                </c:pt>
                <c:pt idx="9722">
                  <c:v>0.01</c:v>
                </c:pt>
                <c:pt idx="9723">
                  <c:v>0.01</c:v>
                </c:pt>
                <c:pt idx="9724">
                  <c:v>0.08</c:v>
                </c:pt>
                <c:pt idx="9725">
                  <c:v>0.02</c:v>
                </c:pt>
                <c:pt idx="9726">
                  <c:v>0.01</c:v>
                </c:pt>
                <c:pt idx="9727">
                  <c:v>0.03</c:v>
                </c:pt>
                <c:pt idx="9728">
                  <c:v>0.1</c:v>
                </c:pt>
                <c:pt idx="9729">
                  <c:v>0.08</c:v>
                </c:pt>
                <c:pt idx="9730">
                  <c:v>0.02</c:v>
                </c:pt>
                <c:pt idx="9731">
                  <c:v>7.0000000000000007E-2</c:v>
                </c:pt>
                <c:pt idx="9732">
                  <c:v>7.0000000000000007E-2</c:v>
                </c:pt>
                <c:pt idx="9733">
                  <c:v>0.01</c:v>
                </c:pt>
                <c:pt idx="9734">
                  <c:v>0.05</c:v>
                </c:pt>
                <c:pt idx="9735">
                  <c:v>0.02</c:v>
                </c:pt>
                <c:pt idx="9736">
                  <c:v>0.03</c:v>
                </c:pt>
                <c:pt idx="9737">
                  <c:v>0.05</c:v>
                </c:pt>
                <c:pt idx="9738">
                  <c:v>0.04</c:v>
                </c:pt>
                <c:pt idx="9739">
                  <c:v>0.05</c:v>
                </c:pt>
                <c:pt idx="9740">
                  <c:v>0.03</c:v>
                </c:pt>
                <c:pt idx="9741">
                  <c:v>0.01</c:v>
                </c:pt>
                <c:pt idx="9742">
                  <c:v>0.03</c:v>
                </c:pt>
                <c:pt idx="9743">
                  <c:v>0.05</c:v>
                </c:pt>
                <c:pt idx="9744">
                  <c:v>0.04</c:v>
                </c:pt>
                <c:pt idx="9745">
                  <c:v>0.03</c:v>
                </c:pt>
                <c:pt idx="9746">
                  <c:v>0.01</c:v>
                </c:pt>
                <c:pt idx="9747">
                  <c:v>0.03</c:v>
                </c:pt>
                <c:pt idx="9748">
                  <c:v>0.01</c:v>
                </c:pt>
                <c:pt idx="9749">
                  <c:v>0.04</c:v>
                </c:pt>
                <c:pt idx="9750">
                  <c:v>0.03</c:v>
                </c:pt>
                <c:pt idx="9751">
                  <c:v>0.03</c:v>
                </c:pt>
                <c:pt idx="9752">
                  <c:v>0.01</c:v>
                </c:pt>
                <c:pt idx="9753">
                  <c:v>0.04</c:v>
                </c:pt>
                <c:pt idx="9754">
                  <c:v>0.03</c:v>
                </c:pt>
                <c:pt idx="9755">
                  <c:v>0.03</c:v>
                </c:pt>
                <c:pt idx="9756">
                  <c:v>0.03</c:v>
                </c:pt>
                <c:pt idx="9757">
                  <c:v>0.04</c:v>
                </c:pt>
                <c:pt idx="9758">
                  <c:v>7.0000000000000007E-2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0.01</c:v>
                </c:pt>
                <c:pt idx="9763">
                  <c:v>0.05</c:v>
                </c:pt>
                <c:pt idx="9764">
                  <c:v>0.01</c:v>
                </c:pt>
                <c:pt idx="9765">
                  <c:v>0.01</c:v>
                </c:pt>
                <c:pt idx="9766">
                  <c:v>0.04</c:v>
                </c:pt>
                <c:pt idx="9767">
                  <c:v>0.02</c:v>
                </c:pt>
                <c:pt idx="9768">
                  <c:v>0.01</c:v>
                </c:pt>
                <c:pt idx="9769">
                  <c:v>0.01</c:v>
                </c:pt>
                <c:pt idx="9770">
                  <c:v>0.01</c:v>
                </c:pt>
                <c:pt idx="9771">
                  <c:v>0.05</c:v>
                </c:pt>
                <c:pt idx="9772">
                  <c:v>0.01</c:v>
                </c:pt>
                <c:pt idx="9773">
                  <c:v>0.05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0.01</c:v>
                </c:pt>
                <c:pt idx="9778">
                  <c:v>0.02</c:v>
                </c:pt>
                <c:pt idx="9779">
                  <c:v>0.01</c:v>
                </c:pt>
                <c:pt idx="9780">
                  <c:v>0.02</c:v>
                </c:pt>
                <c:pt idx="9781">
                  <c:v>7.0000000000000007E-2</c:v>
                </c:pt>
                <c:pt idx="9782">
                  <c:v>0.05</c:v>
                </c:pt>
                <c:pt idx="9783">
                  <c:v>0.04</c:v>
                </c:pt>
                <c:pt idx="9784">
                  <c:v>0.04</c:v>
                </c:pt>
                <c:pt idx="9785">
                  <c:v>0.02</c:v>
                </c:pt>
                <c:pt idx="9786">
                  <c:v>0.01</c:v>
                </c:pt>
                <c:pt idx="9787">
                  <c:v>0.02</c:v>
                </c:pt>
                <c:pt idx="9788">
                  <c:v>0.01</c:v>
                </c:pt>
                <c:pt idx="9789">
                  <c:v>0.01</c:v>
                </c:pt>
                <c:pt idx="9790">
                  <c:v>0.05</c:v>
                </c:pt>
                <c:pt idx="9791">
                  <c:v>0.05</c:v>
                </c:pt>
                <c:pt idx="9792">
                  <c:v>0.06</c:v>
                </c:pt>
                <c:pt idx="9793">
                  <c:v>0.04</c:v>
                </c:pt>
                <c:pt idx="9794">
                  <c:v>0.01</c:v>
                </c:pt>
                <c:pt idx="9795">
                  <c:v>0.02</c:v>
                </c:pt>
                <c:pt idx="9796">
                  <c:v>0.02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0.04</c:v>
                </c:pt>
                <c:pt idx="9801">
                  <c:v>0.03</c:v>
                </c:pt>
                <c:pt idx="9802">
                  <c:v>0.02</c:v>
                </c:pt>
                <c:pt idx="9803">
                  <c:v>0.02</c:v>
                </c:pt>
                <c:pt idx="9804">
                  <c:v>0.01</c:v>
                </c:pt>
                <c:pt idx="9805">
                  <c:v>0.04</c:v>
                </c:pt>
                <c:pt idx="9806">
                  <c:v>0.06</c:v>
                </c:pt>
                <c:pt idx="9807">
                  <c:v>0.01</c:v>
                </c:pt>
                <c:pt idx="9808">
                  <c:v>0.01</c:v>
                </c:pt>
                <c:pt idx="9809">
                  <c:v>0.01</c:v>
                </c:pt>
                <c:pt idx="9810">
                  <c:v>0.01</c:v>
                </c:pt>
                <c:pt idx="9811">
                  <c:v>0.01</c:v>
                </c:pt>
                <c:pt idx="9812">
                  <c:v>0.01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0.03</c:v>
                </c:pt>
                <c:pt idx="9818">
                  <c:v>0.02</c:v>
                </c:pt>
                <c:pt idx="9819">
                  <c:v>0.01</c:v>
                </c:pt>
                <c:pt idx="9820">
                  <c:v>0.02</c:v>
                </c:pt>
                <c:pt idx="9821">
                  <c:v>0.01</c:v>
                </c:pt>
                <c:pt idx="9822">
                  <c:v>0.01</c:v>
                </c:pt>
                <c:pt idx="9823">
                  <c:v>0.06</c:v>
                </c:pt>
                <c:pt idx="9824">
                  <c:v>0.01</c:v>
                </c:pt>
                <c:pt idx="9825">
                  <c:v>0.01</c:v>
                </c:pt>
                <c:pt idx="9826">
                  <c:v>0.02</c:v>
                </c:pt>
                <c:pt idx="9827">
                  <c:v>0.02</c:v>
                </c:pt>
                <c:pt idx="9828">
                  <c:v>0.01</c:v>
                </c:pt>
                <c:pt idx="9829">
                  <c:v>0.02</c:v>
                </c:pt>
                <c:pt idx="9830">
                  <c:v>0.01</c:v>
                </c:pt>
                <c:pt idx="9831">
                  <c:v>0.01</c:v>
                </c:pt>
                <c:pt idx="9832">
                  <c:v>0.01</c:v>
                </c:pt>
                <c:pt idx="9833">
                  <c:v>0.02</c:v>
                </c:pt>
                <c:pt idx="9834">
                  <c:v>0.01</c:v>
                </c:pt>
                <c:pt idx="9835">
                  <c:v>0.02</c:v>
                </c:pt>
                <c:pt idx="9836">
                  <c:v>0.01</c:v>
                </c:pt>
                <c:pt idx="9837">
                  <c:v>0.04</c:v>
                </c:pt>
                <c:pt idx="9838">
                  <c:v>0.01</c:v>
                </c:pt>
                <c:pt idx="9839">
                  <c:v>0.01</c:v>
                </c:pt>
                <c:pt idx="9840">
                  <c:v>0.01</c:v>
                </c:pt>
                <c:pt idx="9841">
                  <c:v>0.03</c:v>
                </c:pt>
                <c:pt idx="9842">
                  <c:v>0.01</c:v>
                </c:pt>
                <c:pt idx="9843">
                  <c:v>0.01</c:v>
                </c:pt>
                <c:pt idx="9844">
                  <c:v>0.01</c:v>
                </c:pt>
                <c:pt idx="9845">
                  <c:v>0.01</c:v>
                </c:pt>
                <c:pt idx="9846">
                  <c:v>0.03</c:v>
                </c:pt>
                <c:pt idx="9847">
                  <c:v>0.05</c:v>
                </c:pt>
                <c:pt idx="9848">
                  <c:v>0.01</c:v>
                </c:pt>
                <c:pt idx="9849">
                  <c:v>0.01</c:v>
                </c:pt>
                <c:pt idx="9850">
                  <c:v>0.01</c:v>
                </c:pt>
                <c:pt idx="9851">
                  <c:v>0.01</c:v>
                </c:pt>
                <c:pt idx="9852">
                  <c:v>0.04</c:v>
                </c:pt>
                <c:pt idx="9853">
                  <c:v>0.02</c:v>
                </c:pt>
                <c:pt idx="9854">
                  <c:v>0.05</c:v>
                </c:pt>
                <c:pt idx="9855">
                  <c:v>0.06</c:v>
                </c:pt>
                <c:pt idx="9856">
                  <c:v>0.03</c:v>
                </c:pt>
                <c:pt idx="9857">
                  <c:v>0.04</c:v>
                </c:pt>
                <c:pt idx="9858">
                  <c:v>0.02</c:v>
                </c:pt>
                <c:pt idx="9859">
                  <c:v>0.02</c:v>
                </c:pt>
                <c:pt idx="9860">
                  <c:v>7.0000000000000007E-2</c:v>
                </c:pt>
                <c:pt idx="9861">
                  <c:v>0.03</c:v>
                </c:pt>
                <c:pt idx="9862">
                  <c:v>0.05</c:v>
                </c:pt>
                <c:pt idx="9863">
                  <c:v>0.06</c:v>
                </c:pt>
                <c:pt idx="9864">
                  <c:v>0.01</c:v>
                </c:pt>
                <c:pt idx="9865">
                  <c:v>0.01</c:v>
                </c:pt>
                <c:pt idx="9866">
                  <c:v>0.01</c:v>
                </c:pt>
                <c:pt idx="9867">
                  <c:v>0.06</c:v>
                </c:pt>
                <c:pt idx="9868">
                  <c:v>0.03</c:v>
                </c:pt>
                <c:pt idx="9869">
                  <c:v>0.01</c:v>
                </c:pt>
                <c:pt idx="9870">
                  <c:v>0.01</c:v>
                </c:pt>
                <c:pt idx="9871">
                  <c:v>0.01</c:v>
                </c:pt>
                <c:pt idx="9872">
                  <c:v>0.08</c:v>
                </c:pt>
                <c:pt idx="9873">
                  <c:v>0.05</c:v>
                </c:pt>
                <c:pt idx="9874">
                  <c:v>7.0000000000000007E-2</c:v>
                </c:pt>
                <c:pt idx="9875">
                  <c:v>0.01</c:v>
                </c:pt>
                <c:pt idx="9876">
                  <c:v>0.03</c:v>
                </c:pt>
                <c:pt idx="9877">
                  <c:v>0.01</c:v>
                </c:pt>
                <c:pt idx="9878">
                  <c:v>0.01</c:v>
                </c:pt>
                <c:pt idx="9879">
                  <c:v>0.01</c:v>
                </c:pt>
                <c:pt idx="9880">
                  <c:v>0.01</c:v>
                </c:pt>
                <c:pt idx="9881">
                  <c:v>0.02</c:v>
                </c:pt>
                <c:pt idx="9882">
                  <c:v>0.02</c:v>
                </c:pt>
                <c:pt idx="9883">
                  <c:v>0.03</c:v>
                </c:pt>
                <c:pt idx="9884">
                  <c:v>0.05</c:v>
                </c:pt>
                <c:pt idx="9885">
                  <c:v>0.02</c:v>
                </c:pt>
                <c:pt idx="9886">
                  <c:v>7.0000000000000007E-2</c:v>
                </c:pt>
                <c:pt idx="9887">
                  <c:v>0.08</c:v>
                </c:pt>
                <c:pt idx="9888">
                  <c:v>0.01</c:v>
                </c:pt>
                <c:pt idx="9889">
                  <c:v>0.06</c:v>
                </c:pt>
                <c:pt idx="9890">
                  <c:v>0.05</c:v>
                </c:pt>
                <c:pt idx="9891">
                  <c:v>0.01</c:v>
                </c:pt>
                <c:pt idx="9892">
                  <c:v>0.01</c:v>
                </c:pt>
                <c:pt idx="9893">
                  <c:v>0.01</c:v>
                </c:pt>
                <c:pt idx="9894">
                  <c:v>0.01</c:v>
                </c:pt>
                <c:pt idx="9895">
                  <c:v>0.04</c:v>
                </c:pt>
                <c:pt idx="9896">
                  <c:v>0.01</c:v>
                </c:pt>
                <c:pt idx="9897">
                  <c:v>0.01</c:v>
                </c:pt>
                <c:pt idx="9898">
                  <c:v>0.05</c:v>
                </c:pt>
                <c:pt idx="9899">
                  <c:v>0.04</c:v>
                </c:pt>
                <c:pt idx="9900">
                  <c:v>0.03</c:v>
                </c:pt>
                <c:pt idx="9901">
                  <c:v>0.02</c:v>
                </c:pt>
                <c:pt idx="9902">
                  <c:v>0.05</c:v>
                </c:pt>
                <c:pt idx="9903">
                  <c:v>0.01</c:v>
                </c:pt>
                <c:pt idx="9904">
                  <c:v>0.01</c:v>
                </c:pt>
                <c:pt idx="9905">
                  <c:v>0.01</c:v>
                </c:pt>
                <c:pt idx="9906">
                  <c:v>0.01</c:v>
                </c:pt>
                <c:pt idx="9907">
                  <c:v>0.05</c:v>
                </c:pt>
                <c:pt idx="9908">
                  <c:v>0.11</c:v>
                </c:pt>
                <c:pt idx="9909">
                  <c:v>0.02</c:v>
                </c:pt>
                <c:pt idx="9910">
                  <c:v>0.01</c:v>
                </c:pt>
                <c:pt idx="9911">
                  <c:v>0.06</c:v>
                </c:pt>
                <c:pt idx="9912">
                  <c:v>0.02</c:v>
                </c:pt>
                <c:pt idx="9913">
                  <c:v>0.02</c:v>
                </c:pt>
                <c:pt idx="9914">
                  <c:v>0.01</c:v>
                </c:pt>
                <c:pt idx="9915">
                  <c:v>0.02</c:v>
                </c:pt>
                <c:pt idx="9916">
                  <c:v>0.03</c:v>
                </c:pt>
                <c:pt idx="9917">
                  <c:v>0.01</c:v>
                </c:pt>
                <c:pt idx="9918">
                  <c:v>0.06</c:v>
                </c:pt>
                <c:pt idx="9919">
                  <c:v>0.06</c:v>
                </c:pt>
                <c:pt idx="9920">
                  <c:v>0.01</c:v>
                </c:pt>
                <c:pt idx="9921">
                  <c:v>7.0000000000000007E-2</c:v>
                </c:pt>
                <c:pt idx="9922">
                  <c:v>0.01</c:v>
                </c:pt>
                <c:pt idx="9923">
                  <c:v>0.01</c:v>
                </c:pt>
                <c:pt idx="9924">
                  <c:v>0.01</c:v>
                </c:pt>
                <c:pt idx="9925">
                  <c:v>0.01</c:v>
                </c:pt>
                <c:pt idx="9926">
                  <c:v>0.03</c:v>
                </c:pt>
                <c:pt idx="9927">
                  <c:v>0.01</c:v>
                </c:pt>
                <c:pt idx="9928">
                  <c:v>0.06</c:v>
                </c:pt>
                <c:pt idx="9929">
                  <c:v>0.08</c:v>
                </c:pt>
                <c:pt idx="9930">
                  <c:v>0.01</c:v>
                </c:pt>
                <c:pt idx="9931">
                  <c:v>0.01</c:v>
                </c:pt>
                <c:pt idx="9932">
                  <c:v>0.02</c:v>
                </c:pt>
                <c:pt idx="9933">
                  <c:v>0.04</c:v>
                </c:pt>
                <c:pt idx="9934">
                  <c:v>0.04</c:v>
                </c:pt>
                <c:pt idx="9935">
                  <c:v>0.02</c:v>
                </c:pt>
                <c:pt idx="9936">
                  <c:v>0.04</c:v>
                </c:pt>
                <c:pt idx="9937">
                  <c:v>0.01</c:v>
                </c:pt>
                <c:pt idx="9938">
                  <c:v>0.01</c:v>
                </c:pt>
                <c:pt idx="9939">
                  <c:v>0.02</c:v>
                </c:pt>
                <c:pt idx="9940">
                  <c:v>0.02</c:v>
                </c:pt>
                <c:pt idx="9941">
                  <c:v>0.05</c:v>
                </c:pt>
                <c:pt idx="9942">
                  <c:v>0.02</c:v>
                </c:pt>
                <c:pt idx="9943">
                  <c:v>0.01</c:v>
                </c:pt>
                <c:pt idx="9944">
                  <c:v>0.06</c:v>
                </c:pt>
                <c:pt idx="9945">
                  <c:v>0.01</c:v>
                </c:pt>
                <c:pt idx="9946">
                  <c:v>0.04</c:v>
                </c:pt>
                <c:pt idx="9947">
                  <c:v>0.02</c:v>
                </c:pt>
                <c:pt idx="9948">
                  <c:v>0.06</c:v>
                </c:pt>
                <c:pt idx="9949">
                  <c:v>0.02</c:v>
                </c:pt>
                <c:pt idx="9950">
                  <c:v>0.01</c:v>
                </c:pt>
                <c:pt idx="9951">
                  <c:v>0.06</c:v>
                </c:pt>
                <c:pt idx="9952">
                  <c:v>7.0000000000000007E-2</c:v>
                </c:pt>
                <c:pt idx="9953">
                  <c:v>0.04</c:v>
                </c:pt>
                <c:pt idx="9954">
                  <c:v>0.04</c:v>
                </c:pt>
                <c:pt idx="9955">
                  <c:v>0.04</c:v>
                </c:pt>
                <c:pt idx="9956">
                  <c:v>0.01</c:v>
                </c:pt>
                <c:pt idx="9957">
                  <c:v>0.02</c:v>
                </c:pt>
                <c:pt idx="9958">
                  <c:v>0.03</c:v>
                </c:pt>
                <c:pt idx="9959">
                  <c:v>0.03</c:v>
                </c:pt>
                <c:pt idx="9960">
                  <c:v>0.02</c:v>
                </c:pt>
                <c:pt idx="9961">
                  <c:v>0.01</c:v>
                </c:pt>
                <c:pt idx="9962">
                  <c:v>0.01</c:v>
                </c:pt>
                <c:pt idx="9963">
                  <c:v>0.01</c:v>
                </c:pt>
                <c:pt idx="9964">
                  <c:v>0.02</c:v>
                </c:pt>
                <c:pt idx="9965">
                  <c:v>0.01</c:v>
                </c:pt>
                <c:pt idx="9966">
                  <c:v>0.02</c:v>
                </c:pt>
                <c:pt idx="9967">
                  <c:v>0.05</c:v>
                </c:pt>
                <c:pt idx="9968">
                  <c:v>0.01</c:v>
                </c:pt>
                <c:pt idx="9969">
                  <c:v>0.01</c:v>
                </c:pt>
                <c:pt idx="9970">
                  <c:v>0.04</c:v>
                </c:pt>
                <c:pt idx="9971">
                  <c:v>0.04</c:v>
                </c:pt>
                <c:pt idx="9972">
                  <c:v>0.06</c:v>
                </c:pt>
                <c:pt idx="9973">
                  <c:v>0.04</c:v>
                </c:pt>
                <c:pt idx="9974">
                  <c:v>0.01</c:v>
                </c:pt>
                <c:pt idx="9975">
                  <c:v>0.01</c:v>
                </c:pt>
                <c:pt idx="9976">
                  <c:v>0.05</c:v>
                </c:pt>
                <c:pt idx="9977">
                  <c:v>0.08</c:v>
                </c:pt>
                <c:pt idx="9978">
                  <c:v>0.01</c:v>
                </c:pt>
                <c:pt idx="9979">
                  <c:v>0.02</c:v>
                </c:pt>
                <c:pt idx="9980">
                  <c:v>0.01</c:v>
                </c:pt>
                <c:pt idx="9981">
                  <c:v>0.01</c:v>
                </c:pt>
                <c:pt idx="9982">
                  <c:v>0.04</c:v>
                </c:pt>
                <c:pt idx="9983">
                  <c:v>0.1</c:v>
                </c:pt>
                <c:pt idx="9984">
                  <c:v>0.05</c:v>
                </c:pt>
                <c:pt idx="9985">
                  <c:v>0.01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0.09</c:v>
                </c:pt>
                <c:pt idx="9990">
                  <c:v>0.06</c:v>
                </c:pt>
                <c:pt idx="9991">
                  <c:v>0.01</c:v>
                </c:pt>
                <c:pt idx="9992">
                  <c:v>0.01</c:v>
                </c:pt>
                <c:pt idx="9993">
                  <c:v>0.02</c:v>
                </c:pt>
                <c:pt idx="9994">
                  <c:v>0.06</c:v>
                </c:pt>
                <c:pt idx="9995">
                  <c:v>0.01</c:v>
                </c:pt>
                <c:pt idx="9996">
                  <c:v>0.04</c:v>
                </c:pt>
                <c:pt idx="9997">
                  <c:v>0.02</c:v>
                </c:pt>
                <c:pt idx="9998">
                  <c:v>0.01</c:v>
                </c:pt>
                <c:pt idx="9999">
                  <c:v>0.01</c:v>
                </c:pt>
                <c:pt idx="10000">
                  <c:v>0.06</c:v>
                </c:pt>
                <c:pt idx="10001">
                  <c:v>0</c:v>
                </c:pt>
                <c:pt idx="10002">
                  <c:v>0.01</c:v>
                </c:pt>
                <c:pt idx="10003">
                  <c:v>0.01</c:v>
                </c:pt>
                <c:pt idx="10004">
                  <c:v>0.01</c:v>
                </c:pt>
                <c:pt idx="10005">
                  <c:v>0.02</c:v>
                </c:pt>
                <c:pt idx="10006">
                  <c:v>0.01</c:v>
                </c:pt>
                <c:pt idx="10007">
                  <c:v>0.01</c:v>
                </c:pt>
                <c:pt idx="10008">
                  <c:v>0.02</c:v>
                </c:pt>
                <c:pt idx="10009">
                  <c:v>0.01</c:v>
                </c:pt>
                <c:pt idx="10010">
                  <c:v>0.01</c:v>
                </c:pt>
                <c:pt idx="10011">
                  <c:v>7.0000000000000007E-2</c:v>
                </c:pt>
                <c:pt idx="10012">
                  <c:v>0.01</c:v>
                </c:pt>
                <c:pt idx="10013">
                  <c:v>0.05</c:v>
                </c:pt>
                <c:pt idx="10014">
                  <c:v>0.01</c:v>
                </c:pt>
                <c:pt idx="10015">
                  <c:v>0.04</c:v>
                </c:pt>
                <c:pt idx="10016">
                  <c:v>0.06</c:v>
                </c:pt>
                <c:pt idx="10017">
                  <c:v>0.02</c:v>
                </c:pt>
                <c:pt idx="10018">
                  <c:v>0.01</c:v>
                </c:pt>
                <c:pt idx="10019">
                  <c:v>0.04</c:v>
                </c:pt>
                <c:pt idx="10020">
                  <c:v>0.02</c:v>
                </c:pt>
                <c:pt idx="10021">
                  <c:v>0.05</c:v>
                </c:pt>
                <c:pt idx="10022">
                  <c:v>0.01</c:v>
                </c:pt>
                <c:pt idx="10023">
                  <c:v>0.01</c:v>
                </c:pt>
                <c:pt idx="10024">
                  <c:v>0.03</c:v>
                </c:pt>
                <c:pt idx="10025">
                  <c:v>0.01</c:v>
                </c:pt>
                <c:pt idx="10026">
                  <c:v>0.09</c:v>
                </c:pt>
                <c:pt idx="10027">
                  <c:v>0.01</c:v>
                </c:pt>
                <c:pt idx="10028">
                  <c:v>0.03</c:v>
                </c:pt>
                <c:pt idx="10029">
                  <c:v>0.04</c:v>
                </c:pt>
                <c:pt idx="10030">
                  <c:v>0.01</c:v>
                </c:pt>
                <c:pt idx="10031">
                  <c:v>0.02</c:v>
                </c:pt>
                <c:pt idx="10032">
                  <c:v>0.02</c:v>
                </c:pt>
                <c:pt idx="10033">
                  <c:v>0.01</c:v>
                </c:pt>
                <c:pt idx="10034">
                  <c:v>0</c:v>
                </c:pt>
                <c:pt idx="10035">
                  <c:v>0.05</c:v>
                </c:pt>
                <c:pt idx="10036">
                  <c:v>0.02</c:v>
                </c:pt>
                <c:pt idx="10037">
                  <c:v>0.01</c:v>
                </c:pt>
                <c:pt idx="10038">
                  <c:v>0.03</c:v>
                </c:pt>
                <c:pt idx="10039">
                  <c:v>0.02</c:v>
                </c:pt>
                <c:pt idx="10040">
                  <c:v>0.01</c:v>
                </c:pt>
                <c:pt idx="10041">
                  <c:v>0.05</c:v>
                </c:pt>
                <c:pt idx="10042">
                  <c:v>0.04</c:v>
                </c:pt>
                <c:pt idx="10043">
                  <c:v>0.03</c:v>
                </c:pt>
                <c:pt idx="10044">
                  <c:v>0.01</c:v>
                </c:pt>
                <c:pt idx="10045">
                  <c:v>0.03</c:v>
                </c:pt>
                <c:pt idx="10046">
                  <c:v>0.04</c:v>
                </c:pt>
                <c:pt idx="10047">
                  <c:v>0.05</c:v>
                </c:pt>
                <c:pt idx="10048">
                  <c:v>0.01</c:v>
                </c:pt>
                <c:pt idx="10049">
                  <c:v>0.02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0.02</c:v>
                </c:pt>
                <c:pt idx="10054">
                  <c:v>0.06</c:v>
                </c:pt>
                <c:pt idx="10055">
                  <c:v>0.06</c:v>
                </c:pt>
                <c:pt idx="10056">
                  <c:v>7.0000000000000007E-2</c:v>
                </c:pt>
                <c:pt idx="10057">
                  <c:v>0.01</c:v>
                </c:pt>
                <c:pt idx="10058">
                  <c:v>0.06</c:v>
                </c:pt>
                <c:pt idx="10059">
                  <c:v>0.05</c:v>
                </c:pt>
                <c:pt idx="10060">
                  <c:v>0.01</c:v>
                </c:pt>
                <c:pt idx="10061">
                  <c:v>0</c:v>
                </c:pt>
                <c:pt idx="10062">
                  <c:v>0.08</c:v>
                </c:pt>
                <c:pt idx="10063">
                  <c:v>0.03</c:v>
                </c:pt>
                <c:pt idx="10064">
                  <c:v>0.01</c:v>
                </c:pt>
                <c:pt idx="10065">
                  <c:v>0.02</c:v>
                </c:pt>
                <c:pt idx="10066">
                  <c:v>0.02</c:v>
                </c:pt>
                <c:pt idx="10067">
                  <c:v>0.01</c:v>
                </c:pt>
                <c:pt idx="10068">
                  <c:v>0.02</c:v>
                </c:pt>
                <c:pt idx="10069">
                  <c:v>0.03</c:v>
                </c:pt>
                <c:pt idx="10070">
                  <c:v>0.04</c:v>
                </c:pt>
                <c:pt idx="10071">
                  <c:v>0.04</c:v>
                </c:pt>
                <c:pt idx="10072">
                  <c:v>0.05</c:v>
                </c:pt>
                <c:pt idx="10073">
                  <c:v>0.02</c:v>
                </c:pt>
                <c:pt idx="10074">
                  <c:v>0.01</c:v>
                </c:pt>
                <c:pt idx="10075">
                  <c:v>0.01</c:v>
                </c:pt>
                <c:pt idx="10076">
                  <c:v>0.01</c:v>
                </c:pt>
                <c:pt idx="10077">
                  <c:v>0.02</c:v>
                </c:pt>
                <c:pt idx="10078">
                  <c:v>0.05</c:v>
                </c:pt>
                <c:pt idx="10079">
                  <c:v>0.03</c:v>
                </c:pt>
                <c:pt idx="10080">
                  <c:v>0.02</c:v>
                </c:pt>
                <c:pt idx="10081">
                  <c:v>0.01</c:v>
                </c:pt>
                <c:pt idx="10082">
                  <c:v>0.01</c:v>
                </c:pt>
                <c:pt idx="10083">
                  <c:v>0.04</c:v>
                </c:pt>
                <c:pt idx="10084">
                  <c:v>0.02</c:v>
                </c:pt>
                <c:pt idx="10085">
                  <c:v>0.02</c:v>
                </c:pt>
                <c:pt idx="10086">
                  <c:v>0.04</c:v>
                </c:pt>
                <c:pt idx="10087">
                  <c:v>0.01</c:v>
                </c:pt>
                <c:pt idx="10088">
                  <c:v>0.02</c:v>
                </c:pt>
                <c:pt idx="10089">
                  <c:v>0.01</c:v>
                </c:pt>
                <c:pt idx="10090">
                  <c:v>0.06</c:v>
                </c:pt>
                <c:pt idx="10091">
                  <c:v>7.0000000000000007E-2</c:v>
                </c:pt>
                <c:pt idx="10092">
                  <c:v>0.01</c:v>
                </c:pt>
                <c:pt idx="10093">
                  <c:v>0.03</c:v>
                </c:pt>
                <c:pt idx="10094">
                  <c:v>0.04</c:v>
                </c:pt>
                <c:pt idx="10095">
                  <c:v>0.05</c:v>
                </c:pt>
                <c:pt idx="10096">
                  <c:v>0.04</c:v>
                </c:pt>
                <c:pt idx="10097">
                  <c:v>0.01</c:v>
                </c:pt>
                <c:pt idx="10098">
                  <c:v>0.06</c:v>
                </c:pt>
                <c:pt idx="10099">
                  <c:v>0.01</c:v>
                </c:pt>
                <c:pt idx="10100">
                  <c:v>7.0000000000000007E-2</c:v>
                </c:pt>
                <c:pt idx="10101">
                  <c:v>0.01</c:v>
                </c:pt>
                <c:pt idx="10102">
                  <c:v>0.01</c:v>
                </c:pt>
                <c:pt idx="10103">
                  <c:v>0.01</c:v>
                </c:pt>
                <c:pt idx="10104">
                  <c:v>0.01</c:v>
                </c:pt>
                <c:pt idx="10105">
                  <c:v>0.02</c:v>
                </c:pt>
                <c:pt idx="10106">
                  <c:v>0.02</c:v>
                </c:pt>
                <c:pt idx="10107">
                  <c:v>0.01</c:v>
                </c:pt>
                <c:pt idx="10108">
                  <c:v>0.04</c:v>
                </c:pt>
                <c:pt idx="10109">
                  <c:v>0.02</c:v>
                </c:pt>
                <c:pt idx="10110">
                  <c:v>0</c:v>
                </c:pt>
                <c:pt idx="10111">
                  <c:v>0.02</c:v>
                </c:pt>
                <c:pt idx="10112">
                  <c:v>0.01</c:v>
                </c:pt>
                <c:pt idx="10113">
                  <c:v>0.03</c:v>
                </c:pt>
                <c:pt idx="10114">
                  <c:v>0.01</c:v>
                </c:pt>
                <c:pt idx="10115">
                  <c:v>0.05</c:v>
                </c:pt>
                <c:pt idx="10116">
                  <c:v>0.08</c:v>
                </c:pt>
                <c:pt idx="10117">
                  <c:v>0.01</c:v>
                </c:pt>
                <c:pt idx="10118">
                  <c:v>0.01</c:v>
                </c:pt>
                <c:pt idx="10119">
                  <c:v>0.02</c:v>
                </c:pt>
                <c:pt idx="10120">
                  <c:v>0.01</c:v>
                </c:pt>
                <c:pt idx="10121">
                  <c:v>0.02</c:v>
                </c:pt>
                <c:pt idx="10122">
                  <c:v>0.05</c:v>
                </c:pt>
                <c:pt idx="10123">
                  <c:v>0.08</c:v>
                </c:pt>
                <c:pt idx="10124">
                  <c:v>0.01</c:v>
                </c:pt>
                <c:pt idx="10125">
                  <c:v>0.04</c:v>
                </c:pt>
                <c:pt idx="10126">
                  <c:v>0.01</c:v>
                </c:pt>
                <c:pt idx="10127">
                  <c:v>0.03</c:v>
                </c:pt>
                <c:pt idx="10128">
                  <c:v>0.04</c:v>
                </c:pt>
                <c:pt idx="10129">
                  <c:v>0.01</c:v>
                </c:pt>
                <c:pt idx="10130">
                  <c:v>0.01</c:v>
                </c:pt>
                <c:pt idx="10131">
                  <c:v>0.01</c:v>
                </c:pt>
                <c:pt idx="10132">
                  <c:v>0.02</c:v>
                </c:pt>
                <c:pt idx="10133">
                  <c:v>0.04</c:v>
                </c:pt>
                <c:pt idx="10134">
                  <c:v>0.01</c:v>
                </c:pt>
                <c:pt idx="10135">
                  <c:v>0.01</c:v>
                </c:pt>
                <c:pt idx="10136">
                  <c:v>7.0000000000000007E-2</c:v>
                </c:pt>
                <c:pt idx="10137">
                  <c:v>0.03</c:v>
                </c:pt>
                <c:pt idx="10138">
                  <c:v>0.01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7.0000000000000007E-2</c:v>
                </c:pt>
                <c:pt idx="10144">
                  <c:v>7.0000000000000007E-2</c:v>
                </c:pt>
                <c:pt idx="10145">
                  <c:v>0.01</c:v>
                </c:pt>
                <c:pt idx="10146">
                  <c:v>0.02</c:v>
                </c:pt>
                <c:pt idx="10147">
                  <c:v>0.01</c:v>
                </c:pt>
                <c:pt idx="10148">
                  <c:v>0.01</c:v>
                </c:pt>
                <c:pt idx="10149">
                  <c:v>0.03</c:v>
                </c:pt>
                <c:pt idx="10150">
                  <c:v>0.02</c:v>
                </c:pt>
                <c:pt idx="10151">
                  <c:v>0.01</c:v>
                </c:pt>
                <c:pt idx="10152">
                  <c:v>0.01</c:v>
                </c:pt>
                <c:pt idx="10153">
                  <c:v>0.08</c:v>
                </c:pt>
                <c:pt idx="10154">
                  <c:v>0.06</c:v>
                </c:pt>
                <c:pt idx="10155">
                  <c:v>0.04</c:v>
                </c:pt>
                <c:pt idx="10156">
                  <c:v>0.01</c:v>
                </c:pt>
                <c:pt idx="10157">
                  <c:v>0.03</c:v>
                </c:pt>
                <c:pt idx="10158">
                  <c:v>7.0000000000000007E-2</c:v>
                </c:pt>
                <c:pt idx="10159">
                  <c:v>0.02</c:v>
                </c:pt>
                <c:pt idx="10160">
                  <c:v>0.01</c:v>
                </c:pt>
                <c:pt idx="10161">
                  <c:v>0.01</c:v>
                </c:pt>
                <c:pt idx="10162">
                  <c:v>0</c:v>
                </c:pt>
                <c:pt idx="10163">
                  <c:v>0</c:v>
                </c:pt>
                <c:pt idx="10164">
                  <c:v>0.01</c:v>
                </c:pt>
                <c:pt idx="10165">
                  <c:v>0.01</c:v>
                </c:pt>
                <c:pt idx="10166">
                  <c:v>7.0000000000000007E-2</c:v>
                </c:pt>
                <c:pt idx="10167">
                  <c:v>0.04</c:v>
                </c:pt>
                <c:pt idx="10168">
                  <c:v>0.03</c:v>
                </c:pt>
                <c:pt idx="10169">
                  <c:v>0.01</c:v>
                </c:pt>
                <c:pt idx="10170">
                  <c:v>0.02</c:v>
                </c:pt>
                <c:pt idx="10171">
                  <c:v>0.06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0.06</c:v>
                </c:pt>
                <c:pt idx="10176">
                  <c:v>0.02</c:v>
                </c:pt>
                <c:pt idx="10177">
                  <c:v>0.02</c:v>
                </c:pt>
                <c:pt idx="10178">
                  <c:v>0.02</c:v>
                </c:pt>
                <c:pt idx="10179">
                  <c:v>0.02</c:v>
                </c:pt>
                <c:pt idx="10180">
                  <c:v>0.02</c:v>
                </c:pt>
                <c:pt idx="10181">
                  <c:v>0.01</c:v>
                </c:pt>
                <c:pt idx="10182">
                  <c:v>0.02</c:v>
                </c:pt>
                <c:pt idx="10183">
                  <c:v>0.02</c:v>
                </c:pt>
                <c:pt idx="10184">
                  <c:v>0.02</c:v>
                </c:pt>
                <c:pt idx="10185">
                  <c:v>0.01</c:v>
                </c:pt>
                <c:pt idx="10186">
                  <c:v>0.01</c:v>
                </c:pt>
                <c:pt idx="10187">
                  <c:v>0.01</c:v>
                </c:pt>
                <c:pt idx="10188">
                  <c:v>0.02</c:v>
                </c:pt>
                <c:pt idx="10189">
                  <c:v>0.06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0.02</c:v>
                </c:pt>
                <c:pt idx="10194">
                  <c:v>7.0000000000000007E-2</c:v>
                </c:pt>
                <c:pt idx="10195">
                  <c:v>0.03</c:v>
                </c:pt>
                <c:pt idx="10196">
                  <c:v>7.0000000000000007E-2</c:v>
                </c:pt>
                <c:pt idx="10197">
                  <c:v>0.03</c:v>
                </c:pt>
                <c:pt idx="10198">
                  <c:v>0.01</c:v>
                </c:pt>
                <c:pt idx="10199">
                  <c:v>0.01</c:v>
                </c:pt>
                <c:pt idx="10200">
                  <c:v>0.03</c:v>
                </c:pt>
                <c:pt idx="10201">
                  <c:v>0.01</c:v>
                </c:pt>
                <c:pt idx="10202">
                  <c:v>0.01</c:v>
                </c:pt>
                <c:pt idx="10203">
                  <c:v>0.02</c:v>
                </c:pt>
                <c:pt idx="10204">
                  <c:v>0.02</c:v>
                </c:pt>
                <c:pt idx="10205">
                  <c:v>0.04</c:v>
                </c:pt>
                <c:pt idx="10206">
                  <c:v>0.03</c:v>
                </c:pt>
                <c:pt idx="10207">
                  <c:v>0.01</c:v>
                </c:pt>
                <c:pt idx="10208">
                  <c:v>0.01</c:v>
                </c:pt>
                <c:pt idx="10209">
                  <c:v>0.03</c:v>
                </c:pt>
                <c:pt idx="10210">
                  <c:v>0.01</c:v>
                </c:pt>
                <c:pt idx="10211">
                  <c:v>0.01</c:v>
                </c:pt>
                <c:pt idx="10212">
                  <c:v>0.08</c:v>
                </c:pt>
                <c:pt idx="10213">
                  <c:v>0.02</c:v>
                </c:pt>
                <c:pt idx="10214">
                  <c:v>0.01</c:v>
                </c:pt>
                <c:pt idx="10215">
                  <c:v>0.02</c:v>
                </c:pt>
                <c:pt idx="10216">
                  <c:v>0.01</c:v>
                </c:pt>
                <c:pt idx="10217">
                  <c:v>0.01</c:v>
                </c:pt>
                <c:pt idx="10218">
                  <c:v>0.01</c:v>
                </c:pt>
                <c:pt idx="10219">
                  <c:v>0.01</c:v>
                </c:pt>
                <c:pt idx="10220">
                  <c:v>0.05</c:v>
                </c:pt>
                <c:pt idx="10221">
                  <c:v>0</c:v>
                </c:pt>
                <c:pt idx="10222">
                  <c:v>0.01</c:v>
                </c:pt>
                <c:pt idx="10223">
                  <c:v>0.08</c:v>
                </c:pt>
                <c:pt idx="10224">
                  <c:v>0.02</c:v>
                </c:pt>
                <c:pt idx="10225">
                  <c:v>0.01</c:v>
                </c:pt>
                <c:pt idx="10226">
                  <c:v>0.01</c:v>
                </c:pt>
                <c:pt idx="10227">
                  <c:v>0.08</c:v>
                </c:pt>
                <c:pt idx="10228">
                  <c:v>0.06</c:v>
                </c:pt>
                <c:pt idx="10229">
                  <c:v>0.01</c:v>
                </c:pt>
                <c:pt idx="10230">
                  <c:v>0.01</c:v>
                </c:pt>
                <c:pt idx="10231">
                  <c:v>0.03</c:v>
                </c:pt>
                <c:pt idx="10232">
                  <c:v>0.05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0.02</c:v>
                </c:pt>
                <c:pt idx="10237">
                  <c:v>0.01</c:v>
                </c:pt>
                <c:pt idx="10238">
                  <c:v>0.03</c:v>
                </c:pt>
                <c:pt idx="10239">
                  <c:v>0.01</c:v>
                </c:pt>
                <c:pt idx="10240">
                  <c:v>0.01</c:v>
                </c:pt>
                <c:pt idx="10241">
                  <c:v>0.01</c:v>
                </c:pt>
                <c:pt idx="10242">
                  <c:v>0.01</c:v>
                </c:pt>
                <c:pt idx="10243">
                  <c:v>0.01</c:v>
                </c:pt>
                <c:pt idx="10244">
                  <c:v>7.0000000000000007E-2</c:v>
                </c:pt>
                <c:pt idx="10245">
                  <c:v>0.01</c:v>
                </c:pt>
                <c:pt idx="10246">
                  <c:v>0.01</c:v>
                </c:pt>
                <c:pt idx="10247">
                  <c:v>0.02</c:v>
                </c:pt>
                <c:pt idx="10248">
                  <c:v>0.01</c:v>
                </c:pt>
                <c:pt idx="10249">
                  <c:v>0.02</c:v>
                </c:pt>
                <c:pt idx="10250">
                  <c:v>0.04</c:v>
                </c:pt>
                <c:pt idx="10251">
                  <c:v>0.01</c:v>
                </c:pt>
                <c:pt idx="10252">
                  <c:v>0.04</c:v>
                </c:pt>
                <c:pt idx="10253">
                  <c:v>0.01</c:v>
                </c:pt>
                <c:pt idx="10254">
                  <c:v>0.02</c:v>
                </c:pt>
                <c:pt idx="10255">
                  <c:v>0.01</c:v>
                </c:pt>
                <c:pt idx="10256">
                  <c:v>0.01</c:v>
                </c:pt>
                <c:pt idx="10257">
                  <c:v>0.01</c:v>
                </c:pt>
                <c:pt idx="10258">
                  <c:v>0.02</c:v>
                </c:pt>
                <c:pt idx="10259">
                  <c:v>0.03</c:v>
                </c:pt>
                <c:pt idx="10260">
                  <c:v>0.01</c:v>
                </c:pt>
                <c:pt idx="10261">
                  <c:v>0.01</c:v>
                </c:pt>
                <c:pt idx="10262">
                  <c:v>0.02</c:v>
                </c:pt>
                <c:pt idx="10263">
                  <c:v>0.01</c:v>
                </c:pt>
                <c:pt idx="10264">
                  <c:v>0.01</c:v>
                </c:pt>
                <c:pt idx="10265">
                  <c:v>7.0000000000000007E-2</c:v>
                </c:pt>
                <c:pt idx="10266">
                  <c:v>0.01</c:v>
                </c:pt>
                <c:pt idx="10267">
                  <c:v>0.04</c:v>
                </c:pt>
                <c:pt idx="10268">
                  <c:v>0.04</c:v>
                </c:pt>
                <c:pt idx="10269">
                  <c:v>7.0000000000000007E-2</c:v>
                </c:pt>
                <c:pt idx="10270">
                  <c:v>0.05</c:v>
                </c:pt>
                <c:pt idx="10271">
                  <c:v>0.01</c:v>
                </c:pt>
                <c:pt idx="10272">
                  <c:v>0.01</c:v>
                </c:pt>
                <c:pt idx="10273">
                  <c:v>0.01</c:v>
                </c:pt>
                <c:pt idx="10274">
                  <c:v>0.01</c:v>
                </c:pt>
                <c:pt idx="10275">
                  <c:v>0.04</c:v>
                </c:pt>
                <c:pt idx="10276">
                  <c:v>0.01</c:v>
                </c:pt>
                <c:pt idx="10277">
                  <c:v>0.03</c:v>
                </c:pt>
                <c:pt idx="10278">
                  <c:v>7.0000000000000007E-2</c:v>
                </c:pt>
                <c:pt idx="10279">
                  <c:v>0.02</c:v>
                </c:pt>
                <c:pt idx="10280">
                  <c:v>0.04</c:v>
                </c:pt>
                <c:pt idx="10281">
                  <c:v>0.01</c:v>
                </c:pt>
                <c:pt idx="10282">
                  <c:v>0.01</c:v>
                </c:pt>
                <c:pt idx="10283">
                  <c:v>0.02</c:v>
                </c:pt>
                <c:pt idx="10284">
                  <c:v>0.03</c:v>
                </c:pt>
                <c:pt idx="10285">
                  <c:v>0.01</c:v>
                </c:pt>
                <c:pt idx="10286">
                  <c:v>0.01</c:v>
                </c:pt>
                <c:pt idx="10287">
                  <c:v>7.0000000000000007E-2</c:v>
                </c:pt>
                <c:pt idx="10288">
                  <c:v>0.08</c:v>
                </c:pt>
                <c:pt idx="10289">
                  <c:v>0.01</c:v>
                </c:pt>
                <c:pt idx="10290">
                  <c:v>0.01</c:v>
                </c:pt>
                <c:pt idx="10291">
                  <c:v>0.06</c:v>
                </c:pt>
                <c:pt idx="10292">
                  <c:v>0.02</c:v>
                </c:pt>
                <c:pt idx="10293">
                  <c:v>0.05</c:v>
                </c:pt>
                <c:pt idx="10294">
                  <c:v>0.03</c:v>
                </c:pt>
                <c:pt idx="10295">
                  <c:v>0.01</c:v>
                </c:pt>
                <c:pt idx="10296">
                  <c:v>0.02</c:v>
                </c:pt>
                <c:pt idx="10297">
                  <c:v>0.06</c:v>
                </c:pt>
                <c:pt idx="10298">
                  <c:v>0.03</c:v>
                </c:pt>
                <c:pt idx="10299">
                  <c:v>0.02</c:v>
                </c:pt>
                <c:pt idx="10300">
                  <c:v>0.01</c:v>
                </c:pt>
                <c:pt idx="10301">
                  <c:v>0.02</c:v>
                </c:pt>
                <c:pt idx="10302">
                  <c:v>0.04</c:v>
                </c:pt>
                <c:pt idx="10303">
                  <c:v>0.02</c:v>
                </c:pt>
                <c:pt idx="10304">
                  <c:v>0.02</c:v>
                </c:pt>
                <c:pt idx="10305">
                  <c:v>0.01</c:v>
                </c:pt>
                <c:pt idx="10306">
                  <c:v>0.02</c:v>
                </c:pt>
                <c:pt idx="10307">
                  <c:v>0.01</c:v>
                </c:pt>
                <c:pt idx="10308">
                  <c:v>0.04</c:v>
                </c:pt>
                <c:pt idx="10309">
                  <c:v>0.01</c:v>
                </c:pt>
                <c:pt idx="10310">
                  <c:v>0.01</c:v>
                </c:pt>
                <c:pt idx="10311">
                  <c:v>0.01</c:v>
                </c:pt>
                <c:pt idx="10312">
                  <c:v>0.01</c:v>
                </c:pt>
                <c:pt idx="10313">
                  <c:v>0.06</c:v>
                </c:pt>
                <c:pt idx="10314">
                  <c:v>0.02</c:v>
                </c:pt>
                <c:pt idx="10315">
                  <c:v>0.01</c:v>
                </c:pt>
                <c:pt idx="10316">
                  <c:v>0.01</c:v>
                </c:pt>
                <c:pt idx="10317">
                  <c:v>0.04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0.02</c:v>
                </c:pt>
                <c:pt idx="10322">
                  <c:v>0.02</c:v>
                </c:pt>
                <c:pt idx="10323">
                  <c:v>0.04</c:v>
                </c:pt>
                <c:pt idx="10324">
                  <c:v>0.02</c:v>
                </c:pt>
                <c:pt idx="10325">
                  <c:v>0.01</c:v>
                </c:pt>
                <c:pt idx="10326">
                  <c:v>0.01</c:v>
                </c:pt>
                <c:pt idx="10327">
                  <c:v>0.04</c:v>
                </c:pt>
                <c:pt idx="10328">
                  <c:v>0.04</c:v>
                </c:pt>
                <c:pt idx="10329">
                  <c:v>0.08</c:v>
                </c:pt>
                <c:pt idx="10330">
                  <c:v>0.08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0.01</c:v>
                </c:pt>
                <c:pt idx="10335">
                  <c:v>0.08</c:v>
                </c:pt>
                <c:pt idx="10336">
                  <c:v>0.05</c:v>
                </c:pt>
                <c:pt idx="10337">
                  <c:v>0.03</c:v>
                </c:pt>
                <c:pt idx="10338">
                  <c:v>0.01</c:v>
                </c:pt>
                <c:pt idx="10339">
                  <c:v>0.01</c:v>
                </c:pt>
                <c:pt idx="10340">
                  <c:v>0.06</c:v>
                </c:pt>
                <c:pt idx="10341">
                  <c:v>0.02</c:v>
                </c:pt>
                <c:pt idx="10342">
                  <c:v>0.01</c:v>
                </c:pt>
                <c:pt idx="10343">
                  <c:v>0.02</c:v>
                </c:pt>
                <c:pt idx="10344">
                  <c:v>0.01</c:v>
                </c:pt>
                <c:pt idx="10345">
                  <c:v>0.01</c:v>
                </c:pt>
                <c:pt idx="10346">
                  <c:v>0.01</c:v>
                </c:pt>
                <c:pt idx="10347">
                  <c:v>0.03</c:v>
                </c:pt>
                <c:pt idx="10348">
                  <c:v>0.04</c:v>
                </c:pt>
                <c:pt idx="10349">
                  <c:v>0.02</c:v>
                </c:pt>
                <c:pt idx="10350">
                  <c:v>0.03</c:v>
                </c:pt>
                <c:pt idx="10351">
                  <c:v>0.01</c:v>
                </c:pt>
                <c:pt idx="10352">
                  <c:v>0.02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0.03</c:v>
                </c:pt>
                <c:pt idx="10358">
                  <c:v>0.01</c:v>
                </c:pt>
                <c:pt idx="10359">
                  <c:v>0.01</c:v>
                </c:pt>
                <c:pt idx="10360">
                  <c:v>0.01</c:v>
                </c:pt>
                <c:pt idx="10361">
                  <c:v>7.0000000000000007E-2</c:v>
                </c:pt>
                <c:pt idx="10362">
                  <c:v>0.03</c:v>
                </c:pt>
                <c:pt idx="10363">
                  <c:v>0.03</c:v>
                </c:pt>
                <c:pt idx="10364">
                  <c:v>0.02</c:v>
                </c:pt>
                <c:pt idx="10365">
                  <c:v>7.0000000000000007E-2</c:v>
                </c:pt>
                <c:pt idx="10366">
                  <c:v>0.01</c:v>
                </c:pt>
                <c:pt idx="10367">
                  <c:v>0.01</c:v>
                </c:pt>
                <c:pt idx="10368">
                  <c:v>0.04</c:v>
                </c:pt>
                <c:pt idx="10369">
                  <c:v>0.01</c:v>
                </c:pt>
                <c:pt idx="10370">
                  <c:v>0.01</c:v>
                </c:pt>
                <c:pt idx="10371">
                  <c:v>0.02</c:v>
                </c:pt>
                <c:pt idx="10372">
                  <c:v>0.01</c:v>
                </c:pt>
                <c:pt idx="10373">
                  <c:v>0.02</c:v>
                </c:pt>
                <c:pt idx="10374">
                  <c:v>0.01</c:v>
                </c:pt>
                <c:pt idx="10375">
                  <c:v>7.0000000000000007E-2</c:v>
                </c:pt>
                <c:pt idx="10376">
                  <c:v>0.01</c:v>
                </c:pt>
                <c:pt idx="10377">
                  <c:v>0.01</c:v>
                </c:pt>
                <c:pt idx="10378">
                  <c:v>0.01</c:v>
                </c:pt>
                <c:pt idx="10379">
                  <c:v>0.01</c:v>
                </c:pt>
                <c:pt idx="10380">
                  <c:v>0.03</c:v>
                </c:pt>
                <c:pt idx="10381">
                  <c:v>0.04</c:v>
                </c:pt>
                <c:pt idx="10382">
                  <c:v>0.01</c:v>
                </c:pt>
                <c:pt idx="10383">
                  <c:v>0.06</c:v>
                </c:pt>
                <c:pt idx="10384">
                  <c:v>0.02</c:v>
                </c:pt>
                <c:pt idx="10385">
                  <c:v>7.0000000000000007E-2</c:v>
                </c:pt>
                <c:pt idx="10386">
                  <c:v>0.05</c:v>
                </c:pt>
                <c:pt idx="10387">
                  <c:v>0.04</c:v>
                </c:pt>
                <c:pt idx="10388">
                  <c:v>0.06</c:v>
                </c:pt>
                <c:pt idx="10389">
                  <c:v>0.02</c:v>
                </c:pt>
                <c:pt idx="10390">
                  <c:v>0.04</c:v>
                </c:pt>
                <c:pt idx="10391">
                  <c:v>0.01</c:v>
                </c:pt>
                <c:pt idx="10392">
                  <c:v>0.02</c:v>
                </c:pt>
                <c:pt idx="10393">
                  <c:v>0.02</c:v>
                </c:pt>
                <c:pt idx="10394">
                  <c:v>0.01</c:v>
                </c:pt>
                <c:pt idx="10395">
                  <c:v>0.01</c:v>
                </c:pt>
                <c:pt idx="10396">
                  <c:v>0.02</c:v>
                </c:pt>
                <c:pt idx="10397">
                  <c:v>0.01</c:v>
                </c:pt>
                <c:pt idx="10398">
                  <c:v>0.04</c:v>
                </c:pt>
                <c:pt idx="10399">
                  <c:v>0.01</c:v>
                </c:pt>
                <c:pt idx="10400">
                  <c:v>0.01</c:v>
                </c:pt>
                <c:pt idx="10401">
                  <c:v>0.01</c:v>
                </c:pt>
                <c:pt idx="10402">
                  <c:v>0.01</c:v>
                </c:pt>
                <c:pt idx="10403">
                  <c:v>0.01</c:v>
                </c:pt>
                <c:pt idx="10404">
                  <c:v>0.01</c:v>
                </c:pt>
                <c:pt idx="10405">
                  <c:v>0.01</c:v>
                </c:pt>
                <c:pt idx="10406">
                  <c:v>0.01</c:v>
                </c:pt>
                <c:pt idx="10407">
                  <c:v>0.01</c:v>
                </c:pt>
                <c:pt idx="10408">
                  <c:v>0.01</c:v>
                </c:pt>
                <c:pt idx="10409">
                  <c:v>0.01</c:v>
                </c:pt>
                <c:pt idx="10410">
                  <c:v>0.01</c:v>
                </c:pt>
                <c:pt idx="10411">
                  <c:v>7.0000000000000007E-2</c:v>
                </c:pt>
                <c:pt idx="10412">
                  <c:v>0.01</c:v>
                </c:pt>
                <c:pt idx="10413">
                  <c:v>0.05</c:v>
                </c:pt>
                <c:pt idx="10414">
                  <c:v>0.09</c:v>
                </c:pt>
                <c:pt idx="10415">
                  <c:v>7.0000000000000007E-2</c:v>
                </c:pt>
                <c:pt idx="10416">
                  <c:v>0.01</c:v>
                </c:pt>
                <c:pt idx="10417">
                  <c:v>0.01</c:v>
                </c:pt>
                <c:pt idx="10418">
                  <c:v>0.01</c:v>
                </c:pt>
                <c:pt idx="10419">
                  <c:v>0.02</c:v>
                </c:pt>
                <c:pt idx="10420">
                  <c:v>0.02</c:v>
                </c:pt>
                <c:pt idx="10421">
                  <c:v>0.01</c:v>
                </c:pt>
                <c:pt idx="10422">
                  <c:v>0.06</c:v>
                </c:pt>
                <c:pt idx="10423">
                  <c:v>0.01</c:v>
                </c:pt>
                <c:pt idx="10424">
                  <c:v>0.02</c:v>
                </c:pt>
                <c:pt idx="10425">
                  <c:v>0.04</c:v>
                </c:pt>
                <c:pt idx="10426">
                  <c:v>0.05</c:v>
                </c:pt>
                <c:pt idx="10427">
                  <c:v>0.01</c:v>
                </c:pt>
                <c:pt idx="10428">
                  <c:v>0.05</c:v>
                </c:pt>
                <c:pt idx="10429">
                  <c:v>0.01</c:v>
                </c:pt>
                <c:pt idx="10430">
                  <c:v>0.02</c:v>
                </c:pt>
                <c:pt idx="10431">
                  <c:v>0.01</c:v>
                </c:pt>
                <c:pt idx="10432">
                  <c:v>0.04</c:v>
                </c:pt>
                <c:pt idx="10433">
                  <c:v>0.02</c:v>
                </c:pt>
                <c:pt idx="10434">
                  <c:v>7.0000000000000007E-2</c:v>
                </c:pt>
                <c:pt idx="10435">
                  <c:v>0.06</c:v>
                </c:pt>
                <c:pt idx="10436">
                  <c:v>0.04</c:v>
                </c:pt>
                <c:pt idx="10437">
                  <c:v>0.01</c:v>
                </c:pt>
                <c:pt idx="10438">
                  <c:v>0.01</c:v>
                </c:pt>
                <c:pt idx="10439">
                  <c:v>0.01</c:v>
                </c:pt>
                <c:pt idx="10440">
                  <c:v>7.0000000000000007E-2</c:v>
                </c:pt>
                <c:pt idx="10441">
                  <c:v>0.01</c:v>
                </c:pt>
                <c:pt idx="10442">
                  <c:v>0.01</c:v>
                </c:pt>
                <c:pt idx="10443">
                  <c:v>0.01</c:v>
                </c:pt>
                <c:pt idx="10444">
                  <c:v>0.02</c:v>
                </c:pt>
                <c:pt idx="10445">
                  <c:v>0.03</c:v>
                </c:pt>
                <c:pt idx="10446">
                  <c:v>0.02</c:v>
                </c:pt>
                <c:pt idx="10447">
                  <c:v>0.01</c:v>
                </c:pt>
                <c:pt idx="10448">
                  <c:v>0.01</c:v>
                </c:pt>
                <c:pt idx="10449">
                  <c:v>0.06</c:v>
                </c:pt>
                <c:pt idx="10450">
                  <c:v>0.03</c:v>
                </c:pt>
                <c:pt idx="10451">
                  <c:v>0.04</c:v>
                </c:pt>
                <c:pt idx="10452">
                  <c:v>0.02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0.01</c:v>
                </c:pt>
                <c:pt idx="10457">
                  <c:v>0.03</c:v>
                </c:pt>
                <c:pt idx="10458">
                  <c:v>0.02</c:v>
                </c:pt>
                <c:pt idx="10459">
                  <c:v>0.01</c:v>
                </c:pt>
                <c:pt idx="10460">
                  <c:v>0.02</c:v>
                </c:pt>
                <c:pt idx="10461">
                  <c:v>0.03</c:v>
                </c:pt>
                <c:pt idx="10462">
                  <c:v>0.01</c:v>
                </c:pt>
                <c:pt idx="10463">
                  <c:v>0.01</c:v>
                </c:pt>
                <c:pt idx="10464">
                  <c:v>0.01</c:v>
                </c:pt>
                <c:pt idx="10465">
                  <c:v>0.01</c:v>
                </c:pt>
                <c:pt idx="10466">
                  <c:v>0.02</c:v>
                </c:pt>
                <c:pt idx="10467">
                  <c:v>0.01</c:v>
                </c:pt>
                <c:pt idx="10468">
                  <c:v>0.01</c:v>
                </c:pt>
                <c:pt idx="10469">
                  <c:v>0.01</c:v>
                </c:pt>
                <c:pt idx="10470">
                  <c:v>0.01</c:v>
                </c:pt>
                <c:pt idx="10471">
                  <c:v>0.01</c:v>
                </c:pt>
                <c:pt idx="10472">
                  <c:v>0.04</c:v>
                </c:pt>
                <c:pt idx="10473">
                  <c:v>0.02</c:v>
                </c:pt>
                <c:pt idx="10474">
                  <c:v>0.01</c:v>
                </c:pt>
                <c:pt idx="10475">
                  <c:v>0.01</c:v>
                </c:pt>
                <c:pt idx="10476">
                  <c:v>0.01</c:v>
                </c:pt>
                <c:pt idx="10477">
                  <c:v>0.01</c:v>
                </c:pt>
                <c:pt idx="10478">
                  <c:v>0.05</c:v>
                </c:pt>
                <c:pt idx="10479">
                  <c:v>0.03</c:v>
                </c:pt>
                <c:pt idx="10480">
                  <c:v>0.06</c:v>
                </c:pt>
                <c:pt idx="10481">
                  <c:v>0.08</c:v>
                </c:pt>
                <c:pt idx="10482">
                  <c:v>0.01</c:v>
                </c:pt>
                <c:pt idx="10483">
                  <c:v>0.02</c:v>
                </c:pt>
                <c:pt idx="10484">
                  <c:v>0.01</c:v>
                </c:pt>
                <c:pt idx="10485">
                  <c:v>0.02</c:v>
                </c:pt>
                <c:pt idx="10486">
                  <c:v>0.08</c:v>
                </c:pt>
                <c:pt idx="10487">
                  <c:v>0.03</c:v>
                </c:pt>
                <c:pt idx="10488">
                  <c:v>7.0000000000000007E-2</c:v>
                </c:pt>
                <c:pt idx="10489">
                  <c:v>0.01</c:v>
                </c:pt>
                <c:pt idx="10490">
                  <c:v>0.03</c:v>
                </c:pt>
                <c:pt idx="10491">
                  <c:v>0.04</c:v>
                </c:pt>
                <c:pt idx="10492">
                  <c:v>0.02</c:v>
                </c:pt>
                <c:pt idx="10493">
                  <c:v>7.0000000000000007E-2</c:v>
                </c:pt>
                <c:pt idx="10494">
                  <c:v>0.04</c:v>
                </c:pt>
                <c:pt idx="10495">
                  <c:v>0.01</c:v>
                </c:pt>
                <c:pt idx="10496">
                  <c:v>0.04</c:v>
                </c:pt>
                <c:pt idx="10497">
                  <c:v>0.01</c:v>
                </c:pt>
                <c:pt idx="10498">
                  <c:v>0.04</c:v>
                </c:pt>
                <c:pt idx="10499">
                  <c:v>0.02</c:v>
                </c:pt>
                <c:pt idx="10500">
                  <c:v>0.01</c:v>
                </c:pt>
                <c:pt idx="10501">
                  <c:v>0.02</c:v>
                </c:pt>
                <c:pt idx="10502">
                  <c:v>0.08</c:v>
                </c:pt>
                <c:pt idx="10503">
                  <c:v>0.02</c:v>
                </c:pt>
                <c:pt idx="10504">
                  <c:v>0.08</c:v>
                </c:pt>
                <c:pt idx="10505">
                  <c:v>0.02</c:v>
                </c:pt>
                <c:pt idx="10506">
                  <c:v>0.01</c:v>
                </c:pt>
                <c:pt idx="10507">
                  <c:v>0.01</c:v>
                </c:pt>
                <c:pt idx="10508">
                  <c:v>7.0000000000000007E-2</c:v>
                </c:pt>
                <c:pt idx="10509">
                  <c:v>0.01</c:v>
                </c:pt>
                <c:pt idx="10510">
                  <c:v>0.06</c:v>
                </c:pt>
                <c:pt idx="10511">
                  <c:v>0.06</c:v>
                </c:pt>
                <c:pt idx="10512">
                  <c:v>0.04</c:v>
                </c:pt>
                <c:pt idx="10513">
                  <c:v>0.01</c:v>
                </c:pt>
                <c:pt idx="10514">
                  <c:v>0.01</c:v>
                </c:pt>
                <c:pt idx="10515">
                  <c:v>0.01</c:v>
                </c:pt>
                <c:pt idx="10516">
                  <c:v>0</c:v>
                </c:pt>
                <c:pt idx="10517">
                  <c:v>0.01</c:v>
                </c:pt>
                <c:pt idx="10518">
                  <c:v>0.02</c:v>
                </c:pt>
                <c:pt idx="10519">
                  <c:v>0.02</c:v>
                </c:pt>
                <c:pt idx="10520">
                  <c:v>0.05</c:v>
                </c:pt>
                <c:pt idx="10521">
                  <c:v>0.06</c:v>
                </c:pt>
                <c:pt idx="10522">
                  <c:v>0.01</c:v>
                </c:pt>
                <c:pt idx="10523">
                  <c:v>0.02</c:v>
                </c:pt>
                <c:pt idx="10524">
                  <c:v>0.03</c:v>
                </c:pt>
                <c:pt idx="10525">
                  <c:v>0.01</c:v>
                </c:pt>
                <c:pt idx="10526">
                  <c:v>0.05</c:v>
                </c:pt>
                <c:pt idx="10527">
                  <c:v>0.02</c:v>
                </c:pt>
                <c:pt idx="10528">
                  <c:v>0.01</c:v>
                </c:pt>
                <c:pt idx="10529">
                  <c:v>0.01</c:v>
                </c:pt>
                <c:pt idx="10530">
                  <c:v>0.01</c:v>
                </c:pt>
                <c:pt idx="10531">
                  <c:v>0.03</c:v>
                </c:pt>
                <c:pt idx="10532">
                  <c:v>0.01</c:v>
                </c:pt>
                <c:pt idx="10533">
                  <c:v>0.02</c:v>
                </c:pt>
                <c:pt idx="10534">
                  <c:v>7.0000000000000007E-2</c:v>
                </c:pt>
                <c:pt idx="10535">
                  <c:v>0.01</c:v>
                </c:pt>
                <c:pt idx="10536">
                  <c:v>0.01</c:v>
                </c:pt>
                <c:pt idx="10537">
                  <c:v>0.01</c:v>
                </c:pt>
                <c:pt idx="10538">
                  <c:v>0.03</c:v>
                </c:pt>
                <c:pt idx="10539">
                  <c:v>0.01</c:v>
                </c:pt>
                <c:pt idx="10540">
                  <c:v>0.01</c:v>
                </c:pt>
                <c:pt idx="10541">
                  <c:v>0.04</c:v>
                </c:pt>
                <c:pt idx="10542">
                  <c:v>0.01</c:v>
                </c:pt>
                <c:pt idx="10543">
                  <c:v>0.04</c:v>
                </c:pt>
                <c:pt idx="10544">
                  <c:v>0.05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0.03</c:v>
                </c:pt>
                <c:pt idx="10549">
                  <c:v>0.01</c:v>
                </c:pt>
                <c:pt idx="10550">
                  <c:v>0.01</c:v>
                </c:pt>
                <c:pt idx="10551">
                  <c:v>0.02</c:v>
                </c:pt>
                <c:pt idx="10552">
                  <c:v>0.01</c:v>
                </c:pt>
                <c:pt idx="10553">
                  <c:v>0.01</c:v>
                </c:pt>
                <c:pt idx="10554">
                  <c:v>0.04</c:v>
                </c:pt>
                <c:pt idx="10555">
                  <c:v>0.02</c:v>
                </c:pt>
                <c:pt idx="10556">
                  <c:v>0.01</c:v>
                </c:pt>
                <c:pt idx="10557">
                  <c:v>0.06</c:v>
                </c:pt>
                <c:pt idx="10558">
                  <c:v>7.0000000000000007E-2</c:v>
                </c:pt>
                <c:pt idx="10559">
                  <c:v>0.03</c:v>
                </c:pt>
                <c:pt idx="10560">
                  <c:v>0.01</c:v>
                </c:pt>
                <c:pt idx="10561">
                  <c:v>0</c:v>
                </c:pt>
                <c:pt idx="10562">
                  <c:v>0.01</c:v>
                </c:pt>
                <c:pt idx="10563">
                  <c:v>0.02</c:v>
                </c:pt>
                <c:pt idx="10564">
                  <c:v>0.01</c:v>
                </c:pt>
                <c:pt idx="10565">
                  <c:v>0.01</c:v>
                </c:pt>
                <c:pt idx="10566">
                  <c:v>0.06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0.01</c:v>
                </c:pt>
                <c:pt idx="10571">
                  <c:v>0.01</c:v>
                </c:pt>
                <c:pt idx="10572">
                  <c:v>0.01</c:v>
                </c:pt>
                <c:pt idx="10573">
                  <c:v>0.01</c:v>
                </c:pt>
                <c:pt idx="10574">
                  <c:v>0.03</c:v>
                </c:pt>
                <c:pt idx="10575">
                  <c:v>0.01</c:v>
                </c:pt>
                <c:pt idx="10576">
                  <c:v>0.01</c:v>
                </c:pt>
                <c:pt idx="10577">
                  <c:v>0.02</c:v>
                </c:pt>
                <c:pt idx="10578">
                  <c:v>0.05</c:v>
                </c:pt>
                <c:pt idx="10579">
                  <c:v>0.02</c:v>
                </c:pt>
                <c:pt idx="10580">
                  <c:v>7.0000000000000007E-2</c:v>
                </c:pt>
                <c:pt idx="10581">
                  <c:v>0.02</c:v>
                </c:pt>
                <c:pt idx="10582">
                  <c:v>0.04</c:v>
                </c:pt>
                <c:pt idx="10583">
                  <c:v>0.05</c:v>
                </c:pt>
                <c:pt idx="10584">
                  <c:v>0.01</c:v>
                </c:pt>
                <c:pt idx="10585">
                  <c:v>0.06</c:v>
                </c:pt>
                <c:pt idx="10586">
                  <c:v>0.02</c:v>
                </c:pt>
                <c:pt idx="10587">
                  <c:v>0.03</c:v>
                </c:pt>
                <c:pt idx="10588">
                  <c:v>0.01</c:v>
                </c:pt>
                <c:pt idx="10589">
                  <c:v>0.04</c:v>
                </c:pt>
                <c:pt idx="10590">
                  <c:v>7.0000000000000007E-2</c:v>
                </c:pt>
                <c:pt idx="10591">
                  <c:v>0.06</c:v>
                </c:pt>
                <c:pt idx="10592">
                  <c:v>0.03</c:v>
                </c:pt>
                <c:pt idx="10593">
                  <c:v>0.01</c:v>
                </c:pt>
                <c:pt idx="10594">
                  <c:v>0.06</c:v>
                </c:pt>
                <c:pt idx="10595">
                  <c:v>7.0000000000000007E-2</c:v>
                </c:pt>
                <c:pt idx="10596">
                  <c:v>0.01</c:v>
                </c:pt>
                <c:pt idx="10597">
                  <c:v>0.01</c:v>
                </c:pt>
                <c:pt idx="10598">
                  <c:v>0.01</c:v>
                </c:pt>
                <c:pt idx="10599">
                  <c:v>0.05</c:v>
                </c:pt>
                <c:pt idx="10600">
                  <c:v>0.03</c:v>
                </c:pt>
                <c:pt idx="10601">
                  <c:v>0.01</c:v>
                </c:pt>
                <c:pt idx="10602">
                  <c:v>0.01</c:v>
                </c:pt>
                <c:pt idx="10603">
                  <c:v>7.0000000000000007E-2</c:v>
                </c:pt>
                <c:pt idx="10604">
                  <c:v>0.02</c:v>
                </c:pt>
                <c:pt idx="10605">
                  <c:v>0.05</c:v>
                </c:pt>
                <c:pt idx="10606">
                  <c:v>0.01</c:v>
                </c:pt>
                <c:pt idx="10607">
                  <c:v>0.01</c:v>
                </c:pt>
                <c:pt idx="10608">
                  <c:v>0.08</c:v>
                </c:pt>
                <c:pt idx="10609">
                  <c:v>0.01</c:v>
                </c:pt>
                <c:pt idx="10610">
                  <c:v>0.03</c:v>
                </c:pt>
                <c:pt idx="10611">
                  <c:v>0.04</c:v>
                </c:pt>
                <c:pt idx="10612">
                  <c:v>0.01</c:v>
                </c:pt>
                <c:pt idx="10613">
                  <c:v>0.01</c:v>
                </c:pt>
                <c:pt idx="10614">
                  <c:v>0.05</c:v>
                </c:pt>
                <c:pt idx="10615">
                  <c:v>0.01</c:v>
                </c:pt>
                <c:pt idx="10616">
                  <c:v>0.01</c:v>
                </c:pt>
                <c:pt idx="10617">
                  <c:v>0.05</c:v>
                </c:pt>
                <c:pt idx="10618">
                  <c:v>0.01</c:v>
                </c:pt>
                <c:pt idx="10619">
                  <c:v>0.01</c:v>
                </c:pt>
                <c:pt idx="10620">
                  <c:v>0.01</c:v>
                </c:pt>
                <c:pt idx="10621">
                  <c:v>0.06</c:v>
                </c:pt>
                <c:pt idx="10622">
                  <c:v>0.02</c:v>
                </c:pt>
                <c:pt idx="10623">
                  <c:v>0.01</c:v>
                </c:pt>
                <c:pt idx="10624">
                  <c:v>0.04</c:v>
                </c:pt>
                <c:pt idx="10625">
                  <c:v>0.02</c:v>
                </c:pt>
                <c:pt idx="10626">
                  <c:v>0.05</c:v>
                </c:pt>
                <c:pt idx="10627">
                  <c:v>0.02</c:v>
                </c:pt>
                <c:pt idx="10628">
                  <c:v>0.01</c:v>
                </c:pt>
                <c:pt idx="10629">
                  <c:v>0.04</c:v>
                </c:pt>
                <c:pt idx="10630">
                  <c:v>0.02</c:v>
                </c:pt>
                <c:pt idx="10631">
                  <c:v>0.01</c:v>
                </c:pt>
                <c:pt idx="10632">
                  <c:v>0.02</c:v>
                </c:pt>
                <c:pt idx="10633">
                  <c:v>0.01</c:v>
                </c:pt>
                <c:pt idx="10634">
                  <c:v>0.09</c:v>
                </c:pt>
                <c:pt idx="10635">
                  <c:v>0.03</c:v>
                </c:pt>
                <c:pt idx="10636">
                  <c:v>0.01</c:v>
                </c:pt>
                <c:pt idx="10637">
                  <c:v>0.02</c:v>
                </c:pt>
                <c:pt idx="10638">
                  <c:v>7.0000000000000007E-2</c:v>
                </c:pt>
                <c:pt idx="10639">
                  <c:v>0.01</c:v>
                </c:pt>
                <c:pt idx="10640">
                  <c:v>0.01</c:v>
                </c:pt>
                <c:pt idx="10641">
                  <c:v>0.01</c:v>
                </c:pt>
                <c:pt idx="10642">
                  <c:v>0.01</c:v>
                </c:pt>
                <c:pt idx="10643">
                  <c:v>0.02</c:v>
                </c:pt>
                <c:pt idx="10644">
                  <c:v>0.01</c:v>
                </c:pt>
                <c:pt idx="10645">
                  <c:v>0.05</c:v>
                </c:pt>
                <c:pt idx="10646">
                  <c:v>0.01</c:v>
                </c:pt>
                <c:pt idx="10647">
                  <c:v>0.01</c:v>
                </c:pt>
                <c:pt idx="10648">
                  <c:v>0.01</c:v>
                </c:pt>
                <c:pt idx="10649">
                  <c:v>0.03</c:v>
                </c:pt>
                <c:pt idx="10650">
                  <c:v>0.05</c:v>
                </c:pt>
                <c:pt idx="10651">
                  <c:v>0.04</c:v>
                </c:pt>
                <c:pt idx="10652">
                  <c:v>0.03</c:v>
                </c:pt>
                <c:pt idx="10653">
                  <c:v>0.01</c:v>
                </c:pt>
                <c:pt idx="10654">
                  <c:v>0.02</c:v>
                </c:pt>
                <c:pt idx="10655">
                  <c:v>0.01</c:v>
                </c:pt>
                <c:pt idx="10656">
                  <c:v>7.0000000000000007E-2</c:v>
                </c:pt>
                <c:pt idx="10657">
                  <c:v>0.03</c:v>
                </c:pt>
                <c:pt idx="10658">
                  <c:v>0.02</c:v>
                </c:pt>
                <c:pt idx="10659">
                  <c:v>0.01</c:v>
                </c:pt>
                <c:pt idx="10660">
                  <c:v>0.01</c:v>
                </c:pt>
                <c:pt idx="10661">
                  <c:v>0.11</c:v>
                </c:pt>
                <c:pt idx="10662">
                  <c:v>0.01</c:v>
                </c:pt>
                <c:pt idx="10663">
                  <c:v>0.01</c:v>
                </c:pt>
                <c:pt idx="10664">
                  <c:v>0.02</c:v>
                </c:pt>
                <c:pt idx="10665">
                  <c:v>0.08</c:v>
                </c:pt>
                <c:pt idx="10666">
                  <c:v>0.01</c:v>
                </c:pt>
                <c:pt idx="10667">
                  <c:v>0.04</c:v>
                </c:pt>
                <c:pt idx="10668">
                  <c:v>0.01</c:v>
                </c:pt>
                <c:pt idx="10669">
                  <c:v>0.01</c:v>
                </c:pt>
                <c:pt idx="10670">
                  <c:v>0.05</c:v>
                </c:pt>
                <c:pt idx="10671">
                  <c:v>0.01</c:v>
                </c:pt>
                <c:pt idx="10672">
                  <c:v>0.01</c:v>
                </c:pt>
                <c:pt idx="10673">
                  <c:v>0.02</c:v>
                </c:pt>
                <c:pt idx="10674">
                  <c:v>0</c:v>
                </c:pt>
                <c:pt idx="10675">
                  <c:v>7.0000000000000007E-2</c:v>
                </c:pt>
                <c:pt idx="10676">
                  <c:v>0.01</c:v>
                </c:pt>
                <c:pt idx="10677">
                  <c:v>0.01</c:v>
                </c:pt>
                <c:pt idx="10678">
                  <c:v>0.01</c:v>
                </c:pt>
                <c:pt idx="10679">
                  <c:v>0.08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0.01</c:v>
                </c:pt>
                <c:pt idx="10684">
                  <c:v>0.01</c:v>
                </c:pt>
                <c:pt idx="10685">
                  <c:v>0.02</c:v>
                </c:pt>
                <c:pt idx="10686">
                  <c:v>0.01</c:v>
                </c:pt>
                <c:pt idx="10687">
                  <c:v>0.05</c:v>
                </c:pt>
                <c:pt idx="10688">
                  <c:v>0.01</c:v>
                </c:pt>
                <c:pt idx="10689">
                  <c:v>0.03</c:v>
                </c:pt>
                <c:pt idx="10690">
                  <c:v>0.01</c:v>
                </c:pt>
                <c:pt idx="10691">
                  <c:v>0.01</c:v>
                </c:pt>
                <c:pt idx="10692">
                  <c:v>0.05</c:v>
                </c:pt>
                <c:pt idx="10693">
                  <c:v>0.01</c:v>
                </c:pt>
                <c:pt idx="10694">
                  <c:v>0.09</c:v>
                </c:pt>
                <c:pt idx="10695">
                  <c:v>0.03</c:v>
                </c:pt>
                <c:pt idx="10696">
                  <c:v>0.01</c:v>
                </c:pt>
                <c:pt idx="10697">
                  <c:v>0.01</c:v>
                </c:pt>
                <c:pt idx="10698">
                  <c:v>0.01</c:v>
                </c:pt>
                <c:pt idx="10699">
                  <c:v>7.0000000000000007E-2</c:v>
                </c:pt>
                <c:pt idx="10700">
                  <c:v>7.0000000000000007E-2</c:v>
                </c:pt>
                <c:pt idx="10701">
                  <c:v>0.06</c:v>
                </c:pt>
                <c:pt idx="10702">
                  <c:v>0.03</c:v>
                </c:pt>
                <c:pt idx="10703">
                  <c:v>0.01</c:v>
                </c:pt>
                <c:pt idx="10704">
                  <c:v>0.04</c:v>
                </c:pt>
                <c:pt idx="10705">
                  <c:v>0.04</c:v>
                </c:pt>
                <c:pt idx="10706">
                  <c:v>7.0000000000000007E-2</c:v>
                </c:pt>
                <c:pt idx="10707">
                  <c:v>0.02</c:v>
                </c:pt>
                <c:pt idx="10708">
                  <c:v>0.01</c:v>
                </c:pt>
                <c:pt idx="10709">
                  <c:v>0.01</c:v>
                </c:pt>
                <c:pt idx="10710">
                  <c:v>0.05</c:v>
                </c:pt>
                <c:pt idx="10711">
                  <c:v>0.03</c:v>
                </c:pt>
                <c:pt idx="10712">
                  <c:v>0.08</c:v>
                </c:pt>
                <c:pt idx="10713">
                  <c:v>0.01</c:v>
                </c:pt>
                <c:pt idx="10714">
                  <c:v>0.03</c:v>
                </c:pt>
                <c:pt idx="10715">
                  <c:v>0.01</c:v>
                </c:pt>
                <c:pt idx="10716">
                  <c:v>7.0000000000000007E-2</c:v>
                </c:pt>
                <c:pt idx="10717">
                  <c:v>0.01</c:v>
                </c:pt>
                <c:pt idx="10718">
                  <c:v>0.02</c:v>
                </c:pt>
                <c:pt idx="10719">
                  <c:v>0.01</c:v>
                </c:pt>
                <c:pt idx="10720">
                  <c:v>0.01</c:v>
                </c:pt>
                <c:pt idx="10721">
                  <c:v>0.04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0.02</c:v>
                </c:pt>
                <c:pt idx="10726">
                  <c:v>0.06</c:v>
                </c:pt>
                <c:pt idx="10727">
                  <c:v>0.06</c:v>
                </c:pt>
                <c:pt idx="10728">
                  <c:v>0.01</c:v>
                </c:pt>
                <c:pt idx="10729">
                  <c:v>0.03</c:v>
                </c:pt>
                <c:pt idx="10730">
                  <c:v>0.01</c:v>
                </c:pt>
                <c:pt idx="10731">
                  <c:v>0.01</c:v>
                </c:pt>
                <c:pt idx="10732">
                  <c:v>0.05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0.01</c:v>
                </c:pt>
                <c:pt idx="10737">
                  <c:v>0.02</c:v>
                </c:pt>
                <c:pt idx="10738">
                  <c:v>0.01</c:v>
                </c:pt>
                <c:pt idx="10739">
                  <c:v>0.02</c:v>
                </c:pt>
                <c:pt idx="10740">
                  <c:v>0.01</c:v>
                </c:pt>
                <c:pt idx="10741">
                  <c:v>0.08</c:v>
                </c:pt>
                <c:pt idx="10742">
                  <c:v>0.01</c:v>
                </c:pt>
                <c:pt idx="10743">
                  <c:v>0.03</c:v>
                </c:pt>
                <c:pt idx="10744">
                  <c:v>0.06</c:v>
                </c:pt>
                <c:pt idx="10745">
                  <c:v>0.03</c:v>
                </c:pt>
                <c:pt idx="10746">
                  <c:v>0.04</c:v>
                </c:pt>
                <c:pt idx="10747">
                  <c:v>0.01</c:v>
                </c:pt>
                <c:pt idx="10748">
                  <c:v>0.01</c:v>
                </c:pt>
                <c:pt idx="10749">
                  <c:v>0.01</c:v>
                </c:pt>
                <c:pt idx="10750">
                  <c:v>7.0000000000000007E-2</c:v>
                </c:pt>
                <c:pt idx="10751">
                  <c:v>0.02</c:v>
                </c:pt>
                <c:pt idx="10752">
                  <c:v>0.03</c:v>
                </c:pt>
                <c:pt idx="10753">
                  <c:v>0.01</c:v>
                </c:pt>
                <c:pt idx="10754">
                  <c:v>0.01</c:v>
                </c:pt>
                <c:pt idx="10755">
                  <c:v>0.03</c:v>
                </c:pt>
                <c:pt idx="10756">
                  <c:v>0.05</c:v>
                </c:pt>
                <c:pt idx="10757">
                  <c:v>0.04</c:v>
                </c:pt>
                <c:pt idx="10758">
                  <c:v>0.02</c:v>
                </c:pt>
                <c:pt idx="10759">
                  <c:v>0.01</c:v>
                </c:pt>
                <c:pt idx="10760">
                  <c:v>0.02</c:v>
                </c:pt>
                <c:pt idx="10761">
                  <c:v>0.04</c:v>
                </c:pt>
                <c:pt idx="10762">
                  <c:v>0.05</c:v>
                </c:pt>
                <c:pt idx="10763">
                  <c:v>0.01</c:v>
                </c:pt>
                <c:pt idx="10764">
                  <c:v>0.02</c:v>
                </c:pt>
                <c:pt idx="10765">
                  <c:v>0.04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7.0000000000000007E-2</c:v>
                </c:pt>
                <c:pt idx="10770">
                  <c:v>0.01</c:v>
                </c:pt>
                <c:pt idx="10771">
                  <c:v>0.01</c:v>
                </c:pt>
                <c:pt idx="10772">
                  <c:v>0.08</c:v>
                </c:pt>
                <c:pt idx="10773">
                  <c:v>0.06</c:v>
                </c:pt>
                <c:pt idx="10774">
                  <c:v>0.02</c:v>
                </c:pt>
                <c:pt idx="10775">
                  <c:v>7.0000000000000007E-2</c:v>
                </c:pt>
                <c:pt idx="10776">
                  <c:v>0.03</c:v>
                </c:pt>
                <c:pt idx="10777">
                  <c:v>0.06</c:v>
                </c:pt>
                <c:pt idx="10778">
                  <c:v>0.01</c:v>
                </c:pt>
                <c:pt idx="10779">
                  <c:v>0.03</c:v>
                </c:pt>
                <c:pt idx="10780">
                  <c:v>0.03</c:v>
                </c:pt>
                <c:pt idx="10781">
                  <c:v>0.03</c:v>
                </c:pt>
                <c:pt idx="10782">
                  <c:v>0.02</c:v>
                </c:pt>
                <c:pt idx="10783">
                  <c:v>0.01</c:v>
                </c:pt>
                <c:pt idx="10784">
                  <c:v>0.01</c:v>
                </c:pt>
                <c:pt idx="10785">
                  <c:v>0.08</c:v>
                </c:pt>
                <c:pt idx="10786">
                  <c:v>0.01</c:v>
                </c:pt>
                <c:pt idx="10787">
                  <c:v>0.01</c:v>
                </c:pt>
                <c:pt idx="10788">
                  <c:v>0.02</c:v>
                </c:pt>
                <c:pt idx="10789">
                  <c:v>0.01</c:v>
                </c:pt>
                <c:pt idx="10790">
                  <c:v>0.02</c:v>
                </c:pt>
                <c:pt idx="10791">
                  <c:v>0.01</c:v>
                </c:pt>
                <c:pt idx="10792">
                  <c:v>0.02</c:v>
                </c:pt>
                <c:pt idx="10793">
                  <c:v>0.01</c:v>
                </c:pt>
                <c:pt idx="10794">
                  <c:v>0.01</c:v>
                </c:pt>
                <c:pt idx="10795">
                  <c:v>0.03</c:v>
                </c:pt>
                <c:pt idx="10796">
                  <c:v>0.01</c:v>
                </c:pt>
                <c:pt idx="10797">
                  <c:v>0.01</c:v>
                </c:pt>
                <c:pt idx="10798">
                  <c:v>0.04</c:v>
                </c:pt>
                <c:pt idx="10799">
                  <c:v>0.02</c:v>
                </c:pt>
                <c:pt idx="10800">
                  <c:v>0.06</c:v>
                </c:pt>
                <c:pt idx="10801">
                  <c:v>0.03</c:v>
                </c:pt>
                <c:pt idx="10802">
                  <c:v>0.01</c:v>
                </c:pt>
                <c:pt idx="10803">
                  <c:v>0.08</c:v>
                </c:pt>
                <c:pt idx="10804">
                  <c:v>7.0000000000000007E-2</c:v>
                </c:pt>
                <c:pt idx="10805">
                  <c:v>0.01</c:v>
                </c:pt>
                <c:pt idx="10806">
                  <c:v>0.06</c:v>
                </c:pt>
                <c:pt idx="10807">
                  <c:v>0.03</c:v>
                </c:pt>
                <c:pt idx="10808">
                  <c:v>0.05</c:v>
                </c:pt>
                <c:pt idx="10809">
                  <c:v>0.04</c:v>
                </c:pt>
                <c:pt idx="10810">
                  <c:v>0.06</c:v>
                </c:pt>
                <c:pt idx="10811">
                  <c:v>0.03</c:v>
                </c:pt>
                <c:pt idx="10812">
                  <c:v>0.01</c:v>
                </c:pt>
                <c:pt idx="10813">
                  <c:v>0.02</c:v>
                </c:pt>
                <c:pt idx="10814">
                  <c:v>0.02</c:v>
                </c:pt>
                <c:pt idx="10815">
                  <c:v>0.03</c:v>
                </c:pt>
                <c:pt idx="10816">
                  <c:v>0.01</c:v>
                </c:pt>
                <c:pt idx="10817">
                  <c:v>0.02</c:v>
                </c:pt>
                <c:pt idx="10818">
                  <c:v>0.01</c:v>
                </c:pt>
                <c:pt idx="10819">
                  <c:v>0.06</c:v>
                </c:pt>
                <c:pt idx="10820">
                  <c:v>0.04</c:v>
                </c:pt>
                <c:pt idx="10821">
                  <c:v>0.01</c:v>
                </c:pt>
                <c:pt idx="10822">
                  <c:v>0.01</c:v>
                </c:pt>
                <c:pt idx="10823">
                  <c:v>0.01</c:v>
                </c:pt>
                <c:pt idx="10824">
                  <c:v>0.03</c:v>
                </c:pt>
                <c:pt idx="10825">
                  <c:v>0.01</c:v>
                </c:pt>
                <c:pt idx="10826">
                  <c:v>0.01</c:v>
                </c:pt>
                <c:pt idx="10827">
                  <c:v>0.05</c:v>
                </c:pt>
                <c:pt idx="10828">
                  <c:v>0.05</c:v>
                </c:pt>
                <c:pt idx="10829">
                  <c:v>0.01</c:v>
                </c:pt>
                <c:pt idx="10830">
                  <c:v>0.01</c:v>
                </c:pt>
                <c:pt idx="10831">
                  <c:v>7.0000000000000007E-2</c:v>
                </c:pt>
                <c:pt idx="10832">
                  <c:v>0.01</c:v>
                </c:pt>
                <c:pt idx="10833">
                  <c:v>0.05</c:v>
                </c:pt>
                <c:pt idx="10834">
                  <c:v>0.02</c:v>
                </c:pt>
                <c:pt idx="10835">
                  <c:v>0.01</c:v>
                </c:pt>
                <c:pt idx="10836">
                  <c:v>0.01</c:v>
                </c:pt>
                <c:pt idx="10837">
                  <c:v>0.04</c:v>
                </c:pt>
                <c:pt idx="10838">
                  <c:v>0.01</c:v>
                </c:pt>
                <c:pt idx="10839">
                  <c:v>0.01</c:v>
                </c:pt>
                <c:pt idx="10840">
                  <c:v>0.01</c:v>
                </c:pt>
                <c:pt idx="10841">
                  <c:v>0.01</c:v>
                </c:pt>
                <c:pt idx="10842">
                  <c:v>7.0000000000000007E-2</c:v>
                </c:pt>
                <c:pt idx="10843">
                  <c:v>0.03</c:v>
                </c:pt>
                <c:pt idx="10844">
                  <c:v>0.04</c:v>
                </c:pt>
                <c:pt idx="10845">
                  <c:v>0</c:v>
                </c:pt>
                <c:pt idx="10846">
                  <c:v>0.06</c:v>
                </c:pt>
                <c:pt idx="10847">
                  <c:v>0.05</c:v>
                </c:pt>
                <c:pt idx="10848">
                  <c:v>0.03</c:v>
                </c:pt>
                <c:pt idx="10849">
                  <c:v>0.04</c:v>
                </c:pt>
                <c:pt idx="10850">
                  <c:v>0.02</c:v>
                </c:pt>
                <c:pt idx="10851">
                  <c:v>0.01</c:v>
                </c:pt>
                <c:pt idx="10852">
                  <c:v>0.03</c:v>
                </c:pt>
                <c:pt idx="10853">
                  <c:v>0.05</c:v>
                </c:pt>
                <c:pt idx="10854">
                  <c:v>0.01</c:v>
                </c:pt>
                <c:pt idx="10855">
                  <c:v>0.01</c:v>
                </c:pt>
                <c:pt idx="10856">
                  <c:v>0.06</c:v>
                </c:pt>
                <c:pt idx="10857">
                  <c:v>0.01</c:v>
                </c:pt>
                <c:pt idx="10858">
                  <c:v>0.02</c:v>
                </c:pt>
                <c:pt idx="10859">
                  <c:v>0.01</c:v>
                </c:pt>
                <c:pt idx="10860">
                  <c:v>0.02</c:v>
                </c:pt>
                <c:pt idx="10861">
                  <c:v>0.04</c:v>
                </c:pt>
                <c:pt idx="10862">
                  <c:v>0</c:v>
                </c:pt>
                <c:pt idx="10863">
                  <c:v>0.01</c:v>
                </c:pt>
                <c:pt idx="10864">
                  <c:v>0.01</c:v>
                </c:pt>
                <c:pt idx="10865">
                  <c:v>0.03</c:v>
                </c:pt>
                <c:pt idx="10866">
                  <c:v>0.01</c:v>
                </c:pt>
                <c:pt idx="10867">
                  <c:v>0.05</c:v>
                </c:pt>
                <c:pt idx="10868">
                  <c:v>0.02</c:v>
                </c:pt>
                <c:pt idx="10869">
                  <c:v>0</c:v>
                </c:pt>
                <c:pt idx="10870">
                  <c:v>0.01</c:v>
                </c:pt>
                <c:pt idx="10871">
                  <c:v>0.03</c:v>
                </c:pt>
                <c:pt idx="10872">
                  <c:v>0.01</c:v>
                </c:pt>
                <c:pt idx="10873">
                  <c:v>0.05</c:v>
                </c:pt>
                <c:pt idx="10874">
                  <c:v>0.01</c:v>
                </c:pt>
                <c:pt idx="10875">
                  <c:v>0.02</c:v>
                </c:pt>
                <c:pt idx="10876">
                  <c:v>0.01</c:v>
                </c:pt>
                <c:pt idx="10877">
                  <c:v>0.03</c:v>
                </c:pt>
                <c:pt idx="10878">
                  <c:v>7.0000000000000007E-2</c:v>
                </c:pt>
                <c:pt idx="10879">
                  <c:v>0.03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0.01</c:v>
                </c:pt>
                <c:pt idx="10884">
                  <c:v>0.05</c:v>
                </c:pt>
                <c:pt idx="10885">
                  <c:v>0.01</c:v>
                </c:pt>
                <c:pt idx="10886">
                  <c:v>0.02</c:v>
                </c:pt>
                <c:pt idx="10887">
                  <c:v>0.01</c:v>
                </c:pt>
                <c:pt idx="10888">
                  <c:v>0.08</c:v>
                </c:pt>
                <c:pt idx="10889">
                  <c:v>0.04</c:v>
                </c:pt>
                <c:pt idx="10890">
                  <c:v>0.06</c:v>
                </c:pt>
                <c:pt idx="10891">
                  <c:v>7.0000000000000007E-2</c:v>
                </c:pt>
                <c:pt idx="10892">
                  <c:v>7.0000000000000007E-2</c:v>
                </c:pt>
                <c:pt idx="10893">
                  <c:v>0.02</c:v>
                </c:pt>
                <c:pt idx="10894">
                  <c:v>0.06</c:v>
                </c:pt>
                <c:pt idx="10895">
                  <c:v>0.02</c:v>
                </c:pt>
                <c:pt idx="10896">
                  <c:v>0.04</c:v>
                </c:pt>
                <c:pt idx="10897">
                  <c:v>0.04</c:v>
                </c:pt>
                <c:pt idx="10898">
                  <c:v>0.05</c:v>
                </c:pt>
                <c:pt idx="10899">
                  <c:v>0.01</c:v>
                </c:pt>
                <c:pt idx="10900">
                  <c:v>0.03</c:v>
                </c:pt>
                <c:pt idx="10901">
                  <c:v>0.01</c:v>
                </c:pt>
                <c:pt idx="10902">
                  <c:v>0.01</c:v>
                </c:pt>
                <c:pt idx="10903">
                  <c:v>0.01</c:v>
                </c:pt>
                <c:pt idx="10904">
                  <c:v>0.01</c:v>
                </c:pt>
                <c:pt idx="10905">
                  <c:v>0.01</c:v>
                </c:pt>
                <c:pt idx="10906">
                  <c:v>0.01</c:v>
                </c:pt>
                <c:pt idx="10907">
                  <c:v>0.01</c:v>
                </c:pt>
                <c:pt idx="10908">
                  <c:v>0.06</c:v>
                </c:pt>
                <c:pt idx="10909">
                  <c:v>0.01</c:v>
                </c:pt>
                <c:pt idx="10910">
                  <c:v>0.01</c:v>
                </c:pt>
                <c:pt idx="10911">
                  <c:v>7.0000000000000007E-2</c:v>
                </c:pt>
                <c:pt idx="10912">
                  <c:v>0.08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7.0000000000000007E-2</c:v>
                </c:pt>
                <c:pt idx="10917">
                  <c:v>0.02</c:v>
                </c:pt>
                <c:pt idx="10918">
                  <c:v>0.01</c:v>
                </c:pt>
                <c:pt idx="10919">
                  <c:v>0.01</c:v>
                </c:pt>
                <c:pt idx="10920">
                  <c:v>0.03</c:v>
                </c:pt>
                <c:pt idx="10921">
                  <c:v>0.01</c:v>
                </c:pt>
                <c:pt idx="10922">
                  <c:v>0.02</c:v>
                </c:pt>
                <c:pt idx="10923">
                  <c:v>0.03</c:v>
                </c:pt>
                <c:pt idx="10924">
                  <c:v>0.01</c:v>
                </c:pt>
                <c:pt idx="10925">
                  <c:v>0.01</c:v>
                </c:pt>
                <c:pt idx="10926">
                  <c:v>0.06</c:v>
                </c:pt>
                <c:pt idx="10927">
                  <c:v>0.01</c:v>
                </c:pt>
                <c:pt idx="10928">
                  <c:v>0.05</c:v>
                </c:pt>
                <c:pt idx="10929">
                  <c:v>0.06</c:v>
                </c:pt>
                <c:pt idx="10930">
                  <c:v>0.06</c:v>
                </c:pt>
                <c:pt idx="10931">
                  <c:v>0.01</c:v>
                </c:pt>
                <c:pt idx="10932">
                  <c:v>0.01</c:v>
                </c:pt>
                <c:pt idx="10933">
                  <c:v>0.01</c:v>
                </c:pt>
                <c:pt idx="10934">
                  <c:v>0.05</c:v>
                </c:pt>
                <c:pt idx="10935">
                  <c:v>0.05</c:v>
                </c:pt>
                <c:pt idx="10936">
                  <c:v>0.01</c:v>
                </c:pt>
                <c:pt idx="10937">
                  <c:v>0.01</c:v>
                </c:pt>
                <c:pt idx="10938">
                  <c:v>0.05</c:v>
                </c:pt>
                <c:pt idx="10939">
                  <c:v>0.01</c:v>
                </c:pt>
                <c:pt idx="10940">
                  <c:v>0.01</c:v>
                </c:pt>
                <c:pt idx="10941">
                  <c:v>0.04</c:v>
                </c:pt>
                <c:pt idx="10942">
                  <c:v>0.01</c:v>
                </c:pt>
                <c:pt idx="10943">
                  <c:v>0.01</c:v>
                </c:pt>
                <c:pt idx="10944">
                  <c:v>0.01</c:v>
                </c:pt>
                <c:pt idx="10945">
                  <c:v>0.01</c:v>
                </c:pt>
                <c:pt idx="10946">
                  <c:v>0.04</c:v>
                </c:pt>
                <c:pt idx="10947">
                  <c:v>0.04</c:v>
                </c:pt>
                <c:pt idx="10948">
                  <c:v>0.01</c:v>
                </c:pt>
                <c:pt idx="10949">
                  <c:v>0.01</c:v>
                </c:pt>
                <c:pt idx="10950">
                  <c:v>0.02</c:v>
                </c:pt>
                <c:pt idx="10951">
                  <c:v>0.02</c:v>
                </c:pt>
                <c:pt idx="10952">
                  <c:v>0.01</c:v>
                </c:pt>
                <c:pt idx="10953">
                  <c:v>0.01</c:v>
                </c:pt>
                <c:pt idx="10954">
                  <c:v>0.01</c:v>
                </c:pt>
                <c:pt idx="10955">
                  <c:v>0.01</c:v>
                </c:pt>
                <c:pt idx="10956">
                  <c:v>7.0000000000000007E-2</c:v>
                </c:pt>
                <c:pt idx="10957">
                  <c:v>0</c:v>
                </c:pt>
                <c:pt idx="10958">
                  <c:v>0.02</c:v>
                </c:pt>
                <c:pt idx="10959">
                  <c:v>0.01</c:v>
                </c:pt>
                <c:pt idx="10960">
                  <c:v>0.05</c:v>
                </c:pt>
                <c:pt idx="10961">
                  <c:v>0.02</c:v>
                </c:pt>
                <c:pt idx="10962">
                  <c:v>0.01</c:v>
                </c:pt>
                <c:pt idx="10963">
                  <c:v>0.01</c:v>
                </c:pt>
                <c:pt idx="10964">
                  <c:v>0.01</c:v>
                </c:pt>
                <c:pt idx="10965">
                  <c:v>0.02</c:v>
                </c:pt>
                <c:pt idx="10966">
                  <c:v>0.01</c:v>
                </c:pt>
                <c:pt idx="10967">
                  <c:v>0.01</c:v>
                </c:pt>
                <c:pt idx="10968">
                  <c:v>0.05</c:v>
                </c:pt>
                <c:pt idx="10969">
                  <c:v>0.04</c:v>
                </c:pt>
                <c:pt idx="10970">
                  <c:v>0.01</c:v>
                </c:pt>
                <c:pt idx="10971">
                  <c:v>0.01</c:v>
                </c:pt>
                <c:pt idx="10972">
                  <c:v>0.01</c:v>
                </c:pt>
                <c:pt idx="10973">
                  <c:v>0.02</c:v>
                </c:pt>
                <c:pt idx="10974">
                  <c:v>0.02</c:v>
                </c:pt>
                <c:pt idx="10975">
                  <c:v>0.02</c:v>
                </c:pt>
                <c:pt idx="10976">
                  <c:v>0.03</c:v>
                </c:pt>
                <c:pt idx="10977">
                  <c:v>0.01</c:v>
                </c:pt>
                <c:pt idx="10978">
                  <c:v>0.02</c:v>
                </c:pt>
                <c:pt idx="10979">
                  <c:v>0.05</c:v>
                </c:pt>
                <c:pt idx="10980">
                  <c:v>0.01</c:v>
                </c:pt>
                <c:pt idx="10981">
                  <c:v>0.09</c:v>
                </c:pt>
                <c:pt idx="10982">
                  <c:v>0.01</c:v>
                </c:pt>
                <c:pt idx="10983">
                  <c:v>0.01</c:v>
                </c:pt>
                <c:pt idx="10984">
                  <c:v>0.04</c:v>
                </c:pt>
                <c:pt idx="10985">
                  <c:v>0.03</c:v>
                </c:pt>
                <c:pt idx="10986">
                  <c:v>0.02</c:v>
                </c:pt>
                <c:pt idx="10987">
                  <c:v>0.02</c:v>
                </c:pt>
                <c:pt idx="10988">
                  <c:v>0.01</c:v>
                </c:pt>
                <c:pt idx="10989">
                  <c:v>0.08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0.04</c:v>
                </c:pt>
                <c:pt idx="10994">
                  <c:v>0.01</c:v>
                </c:pt>
                <c:pt idx="10995">
                  <c:v>0.03</c:v>
                </c:pt>
                <c:pt idx="10996">
                  <c:v>0.01</c:v>
                </c:pt>
                <c:pt idx="10997">
                  <c:v>0.02</c:v>
                </c:pt>
                <c:pt idx="10998">
                  <c:v>0.01</c:v>
                </c:pt>
                <c:pt idx="10999">
                  <c:v>7.0000000000000007E-2</c:v>
                </c:pt>
                <c:pt idx="11000">
                  <c:v>0.02</c:v>
                </c:pt>
                <c:pt idx="11001">
                  <c:v>0.02</c:v>
                </c:pt>
                <c:pt idx="11002">
                  <c:v>0.02</c:v>
                </c:pt>
                <c:pt idx="11003">
                  <c:v>0.06</c:v>
                </c:pt>
                <c:pt idx="11004">
                  <c:v>0.01</c:v>
                </c:pt>
                <c:pt idx="11005">
                  <c:v>0.02</c:v>
                </c:pt>
                <c:pt idx="11006">
                  <c:v>0.01</c:v>
                </c:pt>
                <c:pt idx="11007">
                  <c:v>0.02</c:v>
                </c:pt>
                <c:pt idx="11008">
                  <c:v>0.01</c:v>
                </c:pt>
                <c:pt idx="11009">
                  <c:v>0.01</c:v>
                </c:pt>
                <c:pt idx="11010">
                  <c:v>0.01</c:v>
                </c:pt>
                <c:pt idx="11011">
                  <c:v>0.02</c:v>
                </c:pt>
                <c:pt idx="11012">
                  <c:v>7.0000000000000007E-2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0.05</c:v>
                </c:pt>
                <c:pt idx="11017">
                  <c:v>0.02</c:v>
                </c:pt>
                <c:pt idx="11018">
                  <c:v>0.01</c:v>
                </c:pt>
                <c:pt idx="11019">
                  <c:v>0.06</c:v>
                </c:pt>
                <c:pt idx="11020">
                  <c:v>0.01</c:v>
                </c:pt>
                <c:pt idx="11021">
                  <c:v>0.08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0.08</c:v>
                </c:pt>
                <c:pt idx="11026">
                  <c:v>0.02</c:v>
                </c:pt>
                <c:pt idx="11027">
                  <c:v>0.05</c:v>
                </c:pt>
                <c:pt idx="11028">
                  <c:v>0.05</c:v>
                </c:pt>
                <c:pt idx="11029">
                  <c:v>0.02</c:v>
                </c:pt>
                <c:pt idx="11030">
                  <c:v>0.06</c:v>
                </c:pt>
                <c:pt idx="11031">
                  <c:v>0.01</c:v>
                </c:pt>
                <c:pt idx="11032">
                  <c:v>7.0000000000000007E-2</c:v>
                </c:pt>
                <c:pt idx="11033">
                  <c:v>0.01</c:v>
                </c:pt>
                <c:pt idx="11034">
                  <c:v>0.08</c:v>
                </c:pt>
                <c:pt idx="11035">
                  <c:v>0.01</c:v>
                </c:pt>
                <c:pt idx="11036">
                  <c:v>0.05</c:v>
                </c:pt>
                <c:pt idx="11037">
                  <c:v>0.04</c:v>
                </c:pt>
                <c:pt idx="11038">
                  <c:v>0.01</c:v>
                </c:pt>
                <c:pt idx="11039">
                  <c:v>0.01</c:v>
                </c:pt>
                <c:pt idx="11040">
                  <c:v>0.06</c:v>
                </c:pt>
                <c:pt idx="11041">
                  <c:v>0.02</c:v>
                </c:pt>
                <c:pt idx="11042">
                  <c:v>0.03</c:v>
                </c:pt>
                <c:pt idx="11043">
                  <c:v>0.03</c:v>
                </c:pt>
                <c:pt idx="11044">
                  <c:v>0.01</c:v>
                </c:pt>
                <c:pt idx="11045">
                  <c:v>0.08</c:v>
                </c:pt>
                <c:pt idx="11046">
                  <c:v>0.03</c:v>
                </c:pt>
                <c:pt idx="11047">
                  <c:v>0.05</c:v>
                </c:pt>
                <c:pt idx="11048">
                  <c:v>0.05</c:v>
                </c:pt>
                <c:pt idx="11049">
                  <c:v>0.04</c:v>
                </c:pt>
                <c:pt idx="11050">
                  <c:v>0.01</c:v>
                </c:pt>
                <c:pt idx="11051">
                  <c:v>0.05</c:v>
                </c:pt>
                <c:pt idx="11052">
                  <c:v>0.01</c:v>
                </c:pt>
                <c:pt idx="11053">
                  <c:v>0.04</c:v>
                </c:pt>
                <c:pt idx="11054">
                  <c:v>0.02</c:v>
                </c:pt>
                <c:pt idx="11055">
                  <c:v>0.05</c:v>
                </c:pt>
                <c:pt idx="11056">
                  <c:v>0.01</c:v>
                </c:pt>
                <c:pt idx="11057">
                  <c:v>0.03</c:v>
                </c:pt>
                <c:pt idx="11058">
                  <c:v>0.02</c:v>
                </c:pt>
                <c:pt idx="11059">
                  <c:v>0.01</c:v>
                </c:pt>
                <c:pt idx="11060">
                  <c:v>0.01</c:v>
                </c:pt>
                <c:pt idx="11061">
                  <c:v>7.0000000000000007E-2</c:v>
                </c:pt>
                <c:pt idx="11062">
                  <c:v>0.03</c:v>
                </c:pt>
                <c:pt idx="11063">
                  <c:v>0.06</c:v>
                </c:pt>
                <c:pt idx="11064">
                  <c:v>0.04</c:v>
                </c:pt>
                <c:pt idx="11065">
                  <c:v>0.01</c:v>
                </c:pt>
                <c:pt idx="11066">
                  <c:v>0.01</c:v>
                </c:pt>
                <c:pt idx="11067">
                  <c:v>0.01</c:v>
                </c:pt>
                <c:pt idx="11068">
                  <c:v>0.06</c:v>
                </c:pt>
                <c:pt idx="11069">
                  <c:v>0.01</c:v>
                </c:pt>
                <c:pt idx="11070">
                  <c:v>0.03</c:v>
                </c:pt>
                <c:pt idx="11071">
                  <c:v>0.01</c:v>
                </c:pt>
                <c:pt idx="11072">
                  <c:v>0.01</c:v>
                </c:pt>
                <c:pt idx="11073">
                  <c:v>0.06</c:v>
                </c:pt>
                <c:pt idx="11074">
                  <c:v>0.02</c:v>
                </c:pt>
                <c:pt idx="11075">
                  <c:v>0.01</c:v>
                </c:pt>
                <c:pt idx="11076">
                  <c:v>0.01</c:v>
                </c:pt>
                <c:pt idx="11077">
                  <c:v>0.03</c:v>
                </c:pt>
                <c:pt idx="11078">
                  <c:v>0.01</c:v>
                </c:pt>
                <c:pt idx="11079">
                  <c:v>0.02</c:v>
                </c:pt>
                <c:pt idx="11080">
                  <c:v>0.04</c:v>
                </c:pt>
                <c:pt idx="11081">
                  <c:v>0.01</c:v>
                </c:pt>
                <c:pt idx="11082">
                  <c:v>0.01</c:v>
                </c:pt>
                <c:pt idx="11083">
                  <c:v>7.0000000000000007E-2</c:v>
                </c:pt>
                <c:pt idx="11084">
                  <c:v>0.06</c:v>
                </c:pt>
                <c:pt idx="11085">
                  <c:v>0.01</c:v>
                </c:pt>
                <c:pt idx="11086">
                  <c:v>0.06</c:v>
                </c:pt>
                <c:pt idx="11087">
                  <c:v>0.09</c:v>
                </c:pt>
                <c:pt idx="11088">
                  <c:v>0.01</c:v>
                </c:pt>
                <c:pt idx="11089">
                  <c:v>0.03</c:v>
                </c:pt>
                <c:pt idx="11090">
                  <c:v>0.01</c:v>
                </c:pt>
                <c:pt idx="11091">
                  <c:v>0.01</c:v>
                </c:pt>
                <c:pt idx="11092">
                  <c:v>0.02</c:v>
                </c:pt>
                <c:pt idx="11093">
                  <c:v>0.03</c:v>
                </c:pt>
                <c:pt idx="11094">
                  <c:v>0.01</c:v>
                </c:pt>
                <c:pt idx="11095">
                  <c:v>0.03</c:v>
                </c:pt>
                <c:pt idx="11096">
                  <c:v>0.02</c:v>
                </c:pt>
                <c:pt idx="11097">
                  <c:v>0.06</c:v>
                </c:pt>
                <c:pt idx="11098">
                  <c:v>0.01</c:v>
                </c:pt>
                <c:pt idx="11099">
                  <c:v>0.01</c:v>
                </c:pt>
                <c:pt idx="11100">
                  <c:v>0.01</c:v>
                </c:pt>
                <c:pt idx="11101">
                  <c:v>0.02</c:v>
                </c:pt>
                <c:pt idx="11102">
                  <c:v>0.05</c:v>
                </c:pt>
                <c:pt idx="11103">
                  <c:v>0.01</c:v>
                </c:pt>
                <c:pt idx="11104">
                  <c:v>0.01</c:v>
                </c:pt>
                <c:pt idx="11105">
                  <c:v>0.01</c:v>
                </c:pt>
                <c:pt idx="11106">
                  <c:v>0.01</c:v>
                </c:pt>
                <c:pt idx="11107">
                  <c:v>0.06</c:v>
                </c:pt>
                <c:pt idx="11108">
                  <c:v>7.0000000000000007E-2</c:v>
                </c:pt>
                <c:pt idx="11109">
                  <c:v>0.02</c:v>
                </c:pt>
                <c:pt idx="11110">
                  <c:v>0.08</c:v>
                </c:pt>
                <c:pt idx="11111">
                  <c:v>0.01</c:v>
                </c:pt>
                <c:pt idx="11112">
                  <c:v>0.01</c:v>
                </c:pt>
                <c:pt idx="11113">
                  <c:v>0.01</c:v>
                </c:pt>
                <c:pt idx="11114">
                  <c:v>0.03</c:v>
                </c:pt>
                <c:pt idx="11115">
                  <c:v>0.01</c:v>
                </c:pt>
                <c:pt idx="11116">
                  <c:v>0.01</c:v>
                </c:pt>
                <c:pt idx="11117">
                  <c:v>0.02</c:v>
                </c:pt>
                <c:pt idx="11118">
                  <c:v>0.05</c:v>
                </c:pt>
                <c:pt idx="11119">
                  <c:v>0.01</c:v>
                </c:pt>
                <c:pt idx="11120">
                  <c:v>0.01</c:v>
                </c:pt>
                <c:pt idx="11121">
                  <c:v>0.04</c:v>
                </c:pt>
                <c:pt idx="11122">
                  <c:v>0.01</c:v>
                </c:pt>
                <c:pt idx="11123">
                  <c:v>0.01</c:v>
                </c:pt>
                <c:pt idx="11124">
                  <c:v>0.01</c:v>
                </c:pt>
                <c:pt idx="11125">
                  <c:v>0.05</c:v>
                </c:pt>
                <c:pt idx="11126">
                  <c:v>0.06</c:v>
                </c:pt>
                <c:pt idx="11127">
                  <c:v>0.01</c:v>
                </c:pt>
                <c:pt idx="11128">
                  <c:v>0.01</c:v>
                </c:pt>
                <c:pt idx="11129">
                  <c:v>0.01</c:v>
                </c:pt>
                <c:pt idx="11130">
                  <c:v>0.04</c:v>
                </c:pt>
                <c:pt idx="11131">
                  <c:v>0.03</c:v>
                </c:pt>
                <c:pt idx="11132">
                  <c:v>0.01</c:v>
                </c:pt>
                <c:pt idx="11133">
                  <c:v>0.02</c:v>
                </c:pt>
                <c:pt idx="11134">
                  <c:v>0.04</c:v>
                </c:pt>
                <c:pt idx="11135">
                  <c:v>0.01</c:v>
                </c:pt>
                <c:pt idx="11136">
                  <c:v>0.02</c:v>
                </c:pt>
                <c:pt idx="11137">
                  <c:v>0.06</c:v>
                </c:pt>
                <c:pt idx="11138">
                  <c:v>0.01</c:v>
                </c:pt>
                <c:pt idx="11139">
                  <c:v>0.05</c:v>
                </c:pt>
                <c:pt idx="11140">
                  <c:v>0.01</c:v>
                </c:pt>
                <c:pt idx="11141">
                  <c:v>0.01</c:v>
                </c:pt>
                <c:pt idx="11142">
                  <c:v>0.03</c:v>
                </c:pt>
                <c:pt idx="11143">
                  <c:v>0.08</c:v>
                </c:pt>
                <c:pt idx="11144">
                  <c:v>0.03</c:v>
                </c:pt>
                <c:pt idx="11145">
                  <c:v>0.02</c:v>
                </c:pt>
                <c:pt idx="11146">
                  <c:v>0.04</c:v>
                </c:pt>
                <c:pt idx="11147">
                  <c:v>0.02</c:v>
                </c:pt>
                <c:pt idx="11148">
                  <c:v>0.06</c:v>
                </c:pt>
                <c:pt idx="11149">
                  <c:v>0.04</c:v>
                </c:pt>
                <c:pt idx="11150">
                  <c:v>0.03</c:v>
                </c:pt>
                <c:pt idx="11151">
                  <c:v>0.01</c:v>
                </c:pt>
                <c:pt idx="11152">
                  <c:v>0.01</c:v>
                </c:pt>
                <c:pt idx="11153">
                  <c:v>0.01</c:v>
                </c:pt>
                <c:pt idx="11154">
                  <c:v>0.03</c:v>
                </c:pt>
                <c:pt idx="11155">
                  <c:v>0.01</c:v>
                </c:pt>
                <c:pt idx="11156">
                  <c:v>0.01</c:v>
                </c:pt>
                <c:pt idx="11157">
                  <c:v>0.01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0.08</c:v>
                </c:pt>
                <c:pt idx="11162">
                  <c:v>0.03</c:v>
                </c:pt>
                <c:pt idx="11163">
                  <c:v>0.01</c:v>
                </c:pt>
                <c:pt idx="11164">
                  <c:v>0.05</c:v>
                </c:pt>
                <c:pt idx="11165">
                  <c:v>0.01</c:v>
                </c:pt>
                <c:pt idx="11166">
                  <c:v>0.03</c:v>
                </c:pt>
                <c:pt idx="11167">
                  <c:v>0.01</c:v>
                </c:pt>
                <c:pt idx="11168">
                  <c:v>0.02</c:v>
                </c:pt>
                <c:pt idx="11169">
                  <c:v>7.0000000000000007E-2</c:v>
                </c:pt>
                <c:pt idx="11170">
                  <c:v>0.03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7.0000000000000007E-2</c:v>
                </c:pt>
                <c:pt idx="11175">
                  <c:v>0.03</c:v>
                </c:pt>
                <c:pt idx="11176">
                  <c:v>7.0000000000000007E-2</c:v>
                </c:pt>
                <c:pt idx="11177">
                  <c:v>0.01</c:v>
                </c:pt>
                <c:pt idx="11178">
                  <c:v>0.01</c:v>
                </c:pt>
                <c:pt idx="11179">
                  <c:v>0.01</c:v>
                </c:pt>
                <c:pt idx="11180">
                  <c:v>0.01</c:v>
                </c:pt>
                <c:pt idx="11181">
                  <c:v>0.03</c:v>
                </c:pt>
                <c:pt idx="11182">
                  <c:v>0.03</c:v>
                </c:pt>
                <c:pt idx="11183">
                  <c:v>0.01</c:v>
                </c:pt>
                <c:pt idx="11184">
                  <c:v>0.01</c:v>
                </c:pt>
                <c:pt idx="11185">
                  <c:v>0.04</c:v>
                </c:pt>
                <c:pt idx="11186">
                  <c:v>0.01</c:v>
                </c:pt>
                <c:pt idx="11187">
                  <c:v>0.01</c:v>
                </c:pt>
                <c:pt idx="11188">
                  <c:v>0.05</c:v>
                </c:pt>
                <c:pt idx="11189">
                  <c:v>0.01</c:v>
                </c:pt>
                <c:pt idx="11190">
                  <c:v>0.04</c:v>
                </c:pt>
                <c:pt idx="11191">
                  <c:v>0.06</c:v>
                </c:pt>
                <c:pt idx="11192">
                  <c:v>0.01</c:v>
                </c:pt>
                <c:pt idx="11193">
                  <c:v>0.03</c:v>
                </c:pt>
                <c:pt idx="11194">
                  <c:v>0.01</c:v>
                </c:pt>
                <c:pt idx="11195">
                  <c:v>0.01</c:v>
                </c:pt>
                <c:pt idx="11196">
                  <c:v>0.01</c:v>
                </c:pt>
                <c:pt idx="11197">
                  <c:v>0.01</c:v>
                </c:pt>
                <c:pt idx="11198">
                  <c:v>0.03</c:v>
                </c:pt>
                <c:pt idx="11199">
                  <c:v>0.03</c:v>
                </c:pt>
                <c:pt idx="11200">
                  <c:v>0.03</c:v>
                </c:pt>
                <c:pt idx="11201">
                  <c:v>0.01</c:v>
                </c:pt>
                <c:pt idx="11202">
                  <c:v>0.01</c:v>
                </c:pt>
                <c:pt idx="11203">
                  <c:v>0.01</c:v>
                </c:pt>
                <c:pt idx="11204">
                  <c:v>0.04</c:v>
                </c:pt>
                <c:pt idx="11205">
                  <c:v>0.08</c:v>
                </c:pt>
                <c:pt idx="11206">
                  <c:v>0.05</c:v>
                </c:pt>
                <c:pt idx="11207">
                  <c:v>0.06</c:v>
                </c:pt>
                <c:pt idx="11208">
                  <c:v>0.01</c:v>
                </c:pt>
                <c:pt idx="11209">
                  <c:v>0.03</c:v>
                </c:pt>
                <c:pt idx="11210">
                  <c:v>0.03</c:v>
                </c:pt>
                <c:pt idx="11211">
                  <c:v>0.04</c:v>
                </c:pt>
                <c:pt idx="11212">
                  <c:v>0.05</c:v>
                </c:pt>
                <c:pt idx="11213">
                  <c:v>0.06</c:v>
                </c:pt>
                <c:pt idx="11214">
                  <c:v>0.02</c:v>
                </c:pt>
                <c:pt idx="11215">
                  <c:v>0.04</c:v>
                </c:pt>
                <c:pt idx="11216">
                  <c:v>0.02</c:v>
                </c:pt>
                <c:pt idx="11217">
                  <c:v>0.01</c:v>
                </c:pt>
                <c:pt idx="11218">
                  <c:v>0.03</c:v>
                </c:pt>
                <c:pt idx="11219">
                  <c:v>0.01</c:v>
                </c:pt>
                <c:pt idx="11220">
                  <c:v>0.01</c:v>
                </c:pt>
                <c:pt idx="11221">
                  <c:v>0.01</c:v>
                </c:pt>
                <c:pt idx="11222">
                  <c:v>0.01</c:v>
                </c:pt>
                <c:pt idx="11223">
                  <c:v>0.02</c:v>
                </c:pt>
                <c:pt idx="11224">
                  <c:v>0.03</c:v>
                </c:pt>
                <c:pt idx="11225">
                  <c:v>0.02</c:v>
                </c:pt>
                <c:pt idx="11226">
                  <c:v>0.01</c:v>
                </c:pt>
                <c:pt idx="11227">
                  <c:v>0.02</c:v>
                </c:pt>
                <c:pt idx="11228">
                  <c:v>0.02</c:v>
                </c:pt>
                <c:pt idx="11229">
                  <c:v>0.03</c:v>
                </c:pt>
                <c:pt idx="11230">
                  <c:v>7.0000000000000007E-2</c:v>
                </c:pt>
                <c:pt idx="11231">
                  <c:v>0.01</c:v>
                </c:pt>
                <c:pt idx="11232">
                  <c:v>0.03</c:v>
                </c:pt>
                <c:pt idx="11233">
                  <c:v>0.01</c:v>
                </c:pt>
                <c:pt idx="11234">
                  <c:v>0.01</c:v>
                </c:pt>
                <c:pt idx="11235">
                  <c:v>0.01</c:v>
                </c:pt>
                <c:pt idx="11236">
                  <c:v>0.06</c:v>
                </c:pt>
                <c:pt idx="11237">
                  <c:v>0.01</c:v>
                </c:pt>
                <c:pt idx="11238">
                  <c:v>0.02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0.01</c:v>
                </c:pt>
                <c:pt idx="11243">
                  <c:v>0.01</c:v>
                </c:pt>
                <c:pt idx="11244">
                  <c:v>0.05</c:v>
                </c:pt>
                <c:pt idx="11245">
                  <c:v>0.03</c:v>
                </c:pt>
                <c:pt idx="11246">
                  <c:v>0.06</c:v>
                </c:pt>
                <c:pt idx="11247">
                  <c:v>0.02</c:v>
                </c:pt>
                <c:pt idx="11248">
                  <c:v>7.0000000000000007E-2</c:v>
                </c:pt>
                <c:pt idx="11249">
                  <c:v>0.02</c:v>
                </c:pt>
                <c:pt idx="11250">
                  <c:v>0.04</c:v>
                </c:pt>
                <c:pt idx="11251">
                  <c:v>0.02</c:v>
                </c:pt>
                <c:pt idx="11252">
                  <c:v>0.02</c:v>
                </c:pt>
                <c:pt idx="11253">
                  <c:v>0.02</c:v>
                </c:pt>
                <c:pt idx="11254">
                  <c:v>0.04</c:v>
                </c:pt>
                <c:pt idx="11255">
                  <c:v>0.05</c:v>
                </c:pt>
                <c:pt idx="11256">
                  <c:v>0.03</c:v>
                </c:pt>
                <c:pt idx="11257">
                  <c:v>0.03</c:v>
                </c:pt>
                <c:pt idx="11258">
                  <c:v>0.02</c:v>
                </c:pt>
                <c:pt idx="11259">
                  <c:v>0.01</c:v>
                </c:pt>
                <c:pt idx="11260">
                  <c:v>0.04</c:v>
                </c:pt>
                <c:pt idx="11261">
                  <c:v>0.06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0.01</c:v>
                </c:pt>
                <c:pt idx="11266">
                  <c:v>7.0000000000000007E-2</c:v>
                </c:pt>
                <c:pt idx="11267">
                  <c:v>0.01</c:v>
                </c:pt>
                <c:pt idx="11268">
                  <c:v>0.03</c:v>
                </c:pt>
                <c:pt idx="11269">
                  <c:v>0.05</c:v>
                </c:pt>
                <c:pt idx="11270">
                  <c:v>0.02</c:v>
                </c:pt>
                <c:pt idx="11271">
                  <c:v>0.01</c:v>
                </c:pt>
                <c:pt idx="11272">
                  <c:v>0.01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0.05</c:v>
                </c:pt>
                <c:pt idx="11277">
                  <c:v>0.02</c:v>
                </c:pt>
                <c:pt idx="11278">
                  <c:v>0.01</c:v>
                </c:pt>
                <c:pt idx="11279">
                  <c:v>0.05</c:v>
                </c:pt>
                <c:pt idx="11280">
                  <c:v>0.05</c:v>
                </c:pt>
                <c:pt idx="11281">
                  <c:v>0.09</c:v>
                </c:pt>
                <c:pt idx="11282">
                  <c:v>0.01</c:v>
                </c:pt>
                <c:pt idx="11283">
                  <c:v>0.05</c:v>
                </c:pt>
                <c:pt idx="11284">
                  <c:v>0.06</c:v>
                </c:pt>
                <c:pt idx="11285">
                  <c:v>0.01</c:v>
                </c:pt>
                <c:pt idx="11286">
                  <c:v>0.02</c:v>
                </c:pt>
                <c:pt idx="11287">
                  <c:v>0.01</c:v>
                </c:pt>
                <c:pt idx="11288">
                  <c:v>0.01</c:v>
                </c:pt>
                <c:pt idx="11289">
                  <c:v>0.02</c:v>
                </c:pt>
                <c:pt idx="11290">
                  <c:v>0.01</c:v>
                </c:pt>
                <c:pt idx="11291">
                  <c:v>0.03</c:v>
                </c:pt>
                <c:pt idx="11292">
                  <c:v>0.05</c:v>
                </c:pt>
                <c:pt idx="11293">
                  <c:v>0.06</c:v>
                </c:pt>
                <c:pt idx="11294">
                  <c:v>0.01</c:v>
                </c:pt>
                <c:pt idx="11295">
                  <c:v>7.0000000000000007E-2</c:v>
                </c:pt>
                <c:pt idx="11296">
                  <c:v>0.03</c:v>
                </c:pt>
                <c:pt idx="11297">
                  <c:v>0.06</c:v>
                </c:pt>
                <c:pt idx="11298">
                  <c:v>0.02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0.04</c:v>
                </c:pt>
                <c:pt idx="11302">
                  <c:v>0.01</c:v>
                </c:pt>
                <c:pt idx="11303">
                  <c:v>0.02</c:v>
                </c:pt>
                <c:pt idx="11304">
                  <c:v>0.01</c:v>
                </c:pt>
                <c:pt idx="11305">
                  <c:v>0.03</c:v>
                </c:pt>
                <c:pt idx="11306">
                  <c:v>0.02</c:v>
                </c:pt>
                <c:pt idx="11307">
                  <c:v>0.01</c:v>
                </c:pt>
                <c:pt idx="11308">
                  <c:v>0.01</c:v>
                </c:pt>
                <c:pt idx="11309">
                  <c:v>0.02</c:v>
                </c:pt>
                <c:pt idx="11310">
                  <c:v>0.08</c:v>
                </c:pt>
                <c:pt idx="11311">
                  <c:v>0.01</c:v>
                </c:pt>
                <c:pt idx="11312">
                  <c:v>0.02</c:v>
                </c:pt>
                <c:pt idx="11313">
                  <c:v>0.01</c:v>
                </c:pt>
                <c:pt idx="11314">
                  <c:v>7.0000000000000007E-2</c:v>
                </c:pt>
                <c:pt idx="11315">
                  <c:v>0.03</c:v>
                </c:pt>
                <c:pt idx="11316">
                  <c:v>0.05</c:v>
                </c:pt>
                <c:pt idx="11317">
                  <c:v>0.08</c:v>
                </c:pt>
                <c:pt idx="11318">
                  <c:v>0.05</c:v>
                </c:pt>
                <c:pt idx="11319">
                  <c:v>0.04</c:v>
                </c:pt>
                <c:pt idx="11320">
                  <c:v>0.01</c:v>
                </c:pt>
                <c:pt idx="11321">
                  <c:v>7.0000000000000007E-2</c:v>
                </c:pt>
                <c:pt idx="11322">
                  <c:v>0.01</c:v>
                </c:pt>
                <c:pt idx="11323">
                  <c:v>0.03</c:v>
                </c:pt>
                <c:pt idx="11324">
                  <c:v>0.03</c:v>
                </c:pt>
                <c:pt idx="11325">
                  <c:v>0.01</c:v>
                </c:pt>
                <c:pt idx="11326">
                  <c:v>0.01</c:v>
                </c:pt>
                <c:pt idx="11327">
                  <c:v>0.05</c:v>
                </c:pt>
                <c:pt idx="11328">
                  <c:v>0.01</c:v>
                </c:pt>
                <c:pt idx="11329">
                  <c:v>7.0000000000000007E-2</c:v>
                </c:pt>
                <c:pt idx="11330">
                  <c:v>0.01</c:v>
                </c:pt>
                <c:pt idx="11331">
                  <c:v>0.02</c:v>
                </c:pt>
                <c:pt idx="11332">
                  <c:v>0.08</c:v>
                </c:pt>
                <c:pt idx="11333">
                  <c:v>0.01</c:v>
                </c:pt>
                <c:pt idx="11334">
                  <c:v>0.03</c:v>
                </c:pt>
                <c:pt idx="11335">
                  <c:v>0.01</c:v>
                </c:pt>
                <c:pt idx="11336">
                  <c:v>0.03</c:v>
                </c:pt>
                <c:pt idx="11337">
                  <c:v>0.03</c:v>
                </c:pt>
                <c:pt idx="11338">
                  <c:v>0.01</c:v>
                </c:pt>
                <c:pt idx="11339">
                  <c:v>0.01</c:v>
                </c:pt>
                <c:pt idx="11340">
                  <c:v>0.02</c:v>
                </c:pt>
                <c:pt idx="11341">
                  <c:v>0.05</c:v>
                </c:pt>
                <c:pt idx="11342">
                  <c:v>0.01</c:v>
                </c:pt>
                <c:pt idx="11343">
                  <c:v>0.01</c:v>
                </c:pt>
                <c:pt idx="11344">
                  <c:v>0.01</c:v>
                </c:pt>
                <c:pt idx="11345">
                  <c:v>0.03</c:v>
                </c:pt>
                <c:pt idx="11346">
                  <c:v>0.02</c:v>
                </c:pt>
                <c:pt idx="11347">
                  <c:v>0.02</c:v>
                </c:pt>
                <c:pt idx="11348">
                  <c:v>0.01</c:v>
                </c:pt>
                <c:pt idx="11349">
                  <c:v>7.0000000000000007E-2</c:v>
                </c:pt>
                <c:pt idx="11350">
                  <c:v>0.01</c:v>
                </c:pt>
                <c:pt idx="11351">
                  <c:v>0.01</c:v>
                </c:pt>
                <c:pt idx="11352">
                  <c:v>0.02</c:v>
                </c:pt>
                <c:pt idx="11353">
                  <c:v>0.06</c:v>
                </c:pt>
                <c:pt idx="11354">
                  <c:v>0.01</c:v>
                </c:pt>
                <c:pt idx="11355">
                  <c:v>0.04</c:v>
                </c:pt>
                <c:pt idx="11356">
                  <c:v>0.02</c:v>
                </c:pt>
                <c:pt idx="11357">
                  <c:v>0.01</c:v>
                </c:pt>
                <c:pt idx="11358">
                  <c:v>0.01</c:v>
                </c:pt>
                <c:pt idx="11359">
                  <c:v>7.0000000000000007E-2</c:v>
                </c:pt>
                <c:pt idx="11360">
                  <c:v>0.02</c:v>
                </c:pt>
                <c:pt idx="11361">
                  <c:v>0.02</c:v>
                </c:pt>
                <c:pt idx="11362">
                  <c:v>0.01</c:v>
                </c:pt>
                <c:pt idx="11363">
                  <c:v>0.01</c:v>
                </c:pt>
                <c:pt idx="11364">
                  <c:v>0.01</c:v>
                </c:pt>
                <c:pt idx="11365">
                  <c:v>7.0000000000000007E-2</c:v>
                </c:pt>
                <c:pt idx="11366">
                  <c:v>0.02</c:v>
                </c:pt>
                <c:pt idx="11367">
                  <c:v>0.05</c:v>
                </c:pt>
                <c:pt idx="11368">
                  <c:v>0.02</c:v>
                </c:pt>
                <c:pt idx="11369">
                  <c:v>7.0000000000000007E-2</c:v>
                </c:pt>
                <c:pt idx="11370">
                  <c:v>0.02</c:v>
                </c:pt>
                <c:pt idx="11371">
                  <c:v>0.04</c:v>
                </c:pt>
                <c:pt idx="11372">
                  <c:v>0.01</c:v>
                </c:pt>
                <c:pt idx="11373">
                  <c:v>0.06</c:v>
                </c:pt>
                <c:pt idx="11374">
                  <c:v>0.02</c:v>
                </c:pt>
                <c:pt idx="11375">
                  <c:v>0.02</c:v>
                </c:pt>
                <c:pt idx="11376">
                  <c:v>0.01</c:v>
                </c:pt>
                <c:pt idx="11377">
                  <c:v>0.02</c:v>
                </c:pt>
                <c:pt idx="11378">
                  <c:v>0.01</c:v>
                </c:pt>
                <c:pt idx="11379">
                  <c:v>0.02</c:v>
                </c:pt>
                <c:pt idx="11380">
                  <c:v>0.05</c:v>
                </c:pt>
                <c:pt idx="11381">
                  <c:v>0.04</c:v>
                </c:pt>
                <c:pt idx="11382">
                  <c:v>7.0000000000000007E-2</c:v>
                </c:pt>
                <c:pt idx="11383">
                  <c:v>7.0000000000000007E-2</c:v>
                </c:pt>
                <c:pt idx="11384">
                  <c:v>7.0000000000000007E-2</c:v>
                </c:pt>
                <c:pt idx="11385">
                  <c:v>0.03</c:v>
                </c:pt>
                <c:pt idx="11386">
                  <c:v>0.03</c:v>
                </c:pt>
                <c:pt idx="11387">
                  <c:v>0.04</c:v>
                </c:pt>
                <c:pt idx="11388">
                  <c:v>0.01</c:v>
                </c:pt>
                <c:pt idx="11389">
                  <c:v>0.03</c:v>
                </c:pt>
                <c:pt idx="11390">
                  <c:v>0.01</c:v>
                </c:pt>
                <c:pt idx="11391">
                  <c:v>0.03</c:v>
                </c:pt>
                <c:pt idx="11392">
                  <c:v>0.05</c:v>
                </c:pt>
                <c:pt idx="11393">
                  <c:v>7.0000000000000007E-2</c:v>
                </c:pt>
                <c:pt idx="11394">
                  <c:v>0.03</c:v>
                </c:pt>
                <c:pt idx="11395">
                  <c:v>0.01</c:v>
                </c:pt>
                <c:pt idx="11396">
                  <c:v>0.01</c:v>
                </c:pt>
                <c:pt idx="11397">
                  <c:v>0.05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0.05</c:v>
                </c:pt>
                <c:pt idx="11402">
                  <c:v>7.0000000000000007E-2</c:v>
                </c:pt>
                <c:pt idx="11403">
                  <c:v>0.04</c:v>
                </c:pt>
                <c:pt idx="11404">
                  <c:v>7.0000000000000007E-2</c:v>
                </c:pt>
                <c:pt idx="11405">
                  <c:v>0.01</c:v>
                </c:pt>
                <c:pt idx="11406">
                  <c:v>0.03</c:v>
                </c:pt>
                <c:pt idx="11407">
                  <c:v>0.01</c:v>
                </c:pt>
                <c:pt idx="11408">
                  <c:v>0.01</c:v>
                </c:pt>
                <c:pt idx="11409">
                  <c:v>0.02</c:v>
                </c:pt>
                <c:pt idx="11410">
                  <c:v>0.01</c:v>
                </c:pt>
                <c:pt idx="11411">
                  <c:v>0.01</c:v>
                </c:pt>
                <c:pt idx="11412">
                  <c:v>0.06</c:v>
                </c:pt>
                <c:pt idx="11413">
                  <c:v>0.03</c:v>
                </c:pt>
                <c:pt idx="11414">
                  <c:v>0.01</c:v>
                </c:pt>
                <c:pt idx="11415">
                  <c:v>0.06</c:v>
                </c:pt>
                <c:pt idx="11416">
                  <c:v>0.06</c:v>
                </c:pt>
                <c:pt idx="11417">
                  <c:v>0.04</c:v>
                </c:pt>
                <c:pt idx="11418">
                  <c:v>0.03</c:v>
                </c:pt>
                <c:pt idx="11419">
                  <c:v>0.03</c:v>
                </c:pt>
                <c:pt idx="11420">
                  <c:v>0.02</c:v>
                </c:pt>
                <c:pt idx="11421">
                  <c:v>7.0000000000000007E-2</c:v>
                </c:pt>
                <c:pt idx="11422">
                  <c:v>0.02</c:v>
                </c:pt>
                <c:pt idx="11423">
                  <c:v>0.01</c:v>
                </c:pt>
                <c:pt idx="11424">
                  <c:v>0.01</c:v>
                </c:pt>
                <c:pt idx="11425">
                  <c:v>0.01</c:v>
                </c:pt>
                <c:pt idx="11426">
                  <c:v>0.01</c:v>
                </c:pt>
                <c:pt idx="11427">
                  <c:v>0.03</c:v>
                </c:pt>
                <c:pt idx="11428">
                  <c:v>0.04</c:v>
                </c:pt>
                <c:pt idx="11429">
                  <c:v>0.03</c:v>
                </c:pt>
                <c:pt idx="11430">
                  <c:v>0.01</c:v>
                </c:pt>
                <c:pt idx="11431">
                  <c:v>0.01</c:v>
                </c:pt>
                <c:pt idx="11432">
                  <c:v>0.01</c:v>
                </c:pt>
                <c:pt idx="11433">
                  <c:v>0.01</c:v>
                </c:pt>
                <c:pt idx="11434">
                  <c:v>0.04</c:v>
                </c:pt>
                <c:pt idx="11435">
                  <c:v>7.0000000000000007E-2</c:v>
                </c:pt>
                <c:pt idx="11436">
                  <c:v>0.06</c:v>
                </c:pt>
                <c:pt idx="11437">
                  <c:v>0.01</c:v>
                </c:pt>
                <c:pt idx="11438">
                  <c:v>0.05</c:v>
                </c:pt>
                <c:pt idx="11439">
                  <c:v>0.01</c:v>
                </c:pt>
                <c:pt idx="11440">
                  <c:v>0.01</c:v>
                </c:pt>
                <c:pt idx="11441">
                  <c:v>7.0000000000000007E-2</c:v>
                </c:pt>
                <c:pt idx="11442">
                  <c:v>0.03</c:v>
                </c:pt>
                <c:pt idx="11443">
                  <c:v>0.02</c:v>
                </c:pt>
                <c:pt idx="11444">
                  <c:v>0.04</c:v>
                </c:pt>
                <c:pt idx="11445">
                  <c:v>0.04</c:v>
                </c:pt>
                <c:pt idx="11446">
                  <c:v>7.0000000000000007E-2</c:v>
                </c:pt>
                <c:pt idx="11447">
                  <c:v>0.04</c:v>
                </c:pt>
                <c:pt idx="11448">
                  <c:v>0.01</c:v>
                </c:pt>
                <c:pt idx="11449">
                  <c:v>0.03</c:v>
                </c:pt>
                <c:pt idx="11450">
                  <c:v>0.02</c:v>
                </c:pt>
                <c:pt idx="11451">
                  <c:v>0.01</c:v>
                </c:pt>
                <c:pt idx="11452">
                  <c:v>0.02</c:v>
                </c:pt>
                <c:pt idx="11453">
                  <c:v>0.08</c:v>
                </c:pt>
                <c:pt idx="11454">
                  <c:v>0.01</c:v>
                </c:pt>
                <c:pt idx="11455">
                  <c:v>0.01</c:v>
                </c:pt>
                <c:pt idx="11456">
                  <c:v>0.05</c:v>
                </c:pt>
                <c:pt idx="11457">
                  <c:v>0.01</c:v>
                </c:pt>
                <c:pt idx="11458">
                  <c:v>0.01</c:v>
                </c:pt>
                <c:pt idx="11459">
                  <c:v>0.04</c:v>
                </c:pt>
                <c:pt idx="11460">
                  <c:v>0.06</c:v>
                </c:pt>
                <c:pt idx="11461">
                  <c:v>0.05</c:v>
                </c:pt>
                <c:pt idx="11462">
                  <c:v>0.01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0.06</c:v>
                </c:pt>
                <c:pt idx="11467">
                  <c:v>0.02</c:v>
                </c:pt>
                <c:pt idx="11468">
                  <c:v>0.05</c:v>
                </c:pt>
                <c:pt idx="11469">
                  <c:v>0.01</c:v>
                </c:pt>
                <c:pt idx="11470">
                  <c:v>0.04</c:v>
                </c:pt>
                <c:pt idx="11471">
                  <c:v>0.01</c:v>
                </c:pt>
                <c:pt idx="11472">
                  <c:v>0.06</c:v>
                </c:pt>
                <c:pt idx="11473">
                  <c:v>0.04</c:v>
                </c:pt>
                <c:pt idx="11474">
                  <c:v>0.02</c:v>
                </c:pt>
                <c:pt idx="11475">
                  <c:v>0.01</c:v>
                </c:pt>
                <c:pt idx="11476">
                  <c:v>0.02</c:v>
                </c:pt>
                <c:pt idx="11477">
                  <c:v>0.01</c:v>
                </c:pt>
                <c:pt idx="11478">
                  <c:v>0.01</c:v>
                </c:pt>
                <c:pt idx="11479">
                  <c:v>7.0000000000000007E-2</c:v>
                </c:pt>
                <c:pt idx="11480">
                  <c:v>0.04</c:v>
                </c:pt>
                <c:pt idx="11481">
                  <c:v>0.01</c:v>
                </c:pt>
                <c:pt idx="11482">
                  <c:v>0.01</c:v>
                </c:pt>
                <c:pt idx="11483">
                  <c:v>0.02</c:v>
                </c:pt>
                <c:pt idx="11484">
                  <c:v>0.02</c:v>
                </c:pt>
                <c:pt idx="11485">
                  <c:v>0.03</c:v>
                </c:pt>
                <c:pt idx="11486">
                  <c:v>0.03</c:v>
                </c:pt>
                <c:pt idx="11487">
                  <c:v>0.01</c:v>
                </c:pt>
                <c:pt idx="11488">
                  <c:v>0.06</c:v>
                </c:pt>
                <c:pt idx="11489">
                  <c:v>0.01</c:v>
                </c:pt>
                <c:pt idx="11490">
                  <c:v>0.02</c:v>
                </c:pt>
                <c:pt idx="11491">
                  <c:v>0.06</c:v>
                </c:pt>
                <c:pt idx="11492">
                  <c:v>0.01</c:v>
                </c:pt>
                <c:pt idx="11493">
                  <c:v>0.01</c:v>
                </c:pt>
                <c:pt idx="11494">
                  <c:v>0.02</c:v>
                </c:pt>
                <c:pt idx="11495">
                  <c:v>0.08</c:v>
                </c:pt>
                <c:pt idx="11496">
                  <c:v>0.06</c:v>
                </c:pt>
                <c:pt idx="11497">
                  <c:v>0.03</c:v>
                </c:pt>
                <c:pt idx="11498">
                  <c:v>0.03</c:v>
                </c:pt>
                <c:pt idx="11499">
                  <c:v>0.01</c:v>
                </c:pt>
                <c:pt idx="11500">
                  <c:v>0.06</c:v>
                </c:pt>
                <c:pt idx="11501">
                  <c:v>0.02</c:v>
                </c:pt>
                <c:pt idx="11502">
                  <c:v>0.01</c:v>
                </c:pt>
                <c:pt idx="11503">
                  <c:v>0.06</c:v>
                </c:pt>
                <c:pt idx="11504">
                  <c:v>0.01</c:v>
                </c:pt>
                <c:pt idx="11505">
                  <c:v>0.02</c:v>
                </c:pt>
                <c:pt idx="11506">
                  <c:v>0.02</c:v>
                </c:pt>
                <c:pt idx="11507">
                  <c:v>0.05</c:v>
                </c:pt>
                <c:pt idx="11508">
                  <c:v>0.01</c:v>
                </c:pt>
                <c:pt idx="11509">
                  <c:v>0.01</c:v>
                </c:pt>
                <c:pt idx="11510">
                  <c:v>0.05</c:v>
                </c:pt>
                <c:pt idx="11511">
                  <c:v>0.02</c:v>
                </c:pt>
                <c:pt idx="11512">
                  <c:v>0.05</c:v>
                </c:pt>
                <c:pt idx="11513">
                  <c:v>0</c:v>
                </c:pt>
                <c:pt idx="11514">
                  <c:v>0.01</c:v>
                </c:pt>
                <c:pt idx="11515">
                  <c:v>0.01</c:v>
                </c:pt>
                <c:pt idx="11516">
                  <c:v>0.05</c:v>
                </c:pt>
                <c:pt idx="11517">
                  <c:v>0.01</c:v>
                </c:pt>
                <c:pt idx="11518">
                  <c:v>0.01</c:v>
                </c:pt>
                <c:pt idx="11519">
                  <c:v>7.0000000000000007E-2</c:v>
                </c:pt>
                <c:pt idx="11520">
                  <c:v>0.01</c:v>
                </c:pt>
                <c:pt idx="11521">
                  <c:v>0.01</c:v>
                </c:pt>
                <c:pt idx="11522">
                  <c:v>0.01</c:v>
                </c:pt>
                <c:pt idx="11523">
                  <c:v>0.03</c:v>
                </c:pt>
                <c:pt idx="11524">
                  <c:v>0.01</c:v>
                </c:pt>
                <c:pt idx="11525">
                  <c:v>0.01</c:v>
                </c:pt>
                <c:pt idx="11526">
                  <c:v>0.08</c:v>
                </c:pt>
                <c:pt idx="11527">
                  <c:v>0.04</c:v>
                </c:pt>
                <c:pt idx="11528">
                  <c:v>0.01</c:v>
                </c:pt>
                <c:pt idx="11529">
                  <c:v>7.0000000000000007E-2</c:v>
                </c:pt>
                <c:pt idx="11530">
                  <c:v>0.06</c:v>
                </c:pt>
                <c:pt idx="11531">
                  <c:v>0.01</c:v>
                </c:pt>
                <c:pt idx="11532">
                  <c:v>0.01</c:v>
                </c:pt>
                <c:pt idx="11533">
                  <c:v>0.01</c:v>
                </c:pt>
                <c:pt idx="11534">
                  <c:v>0.06</c:v>
                </c:pt>
                <c:pt idx="11535">
                  <c:v>7.0000000000000007E-2</c:v>
                </c:pt>
                <c:pt idx="11536">
                  <c:v>0.02</c:v>
                </c:pt>
                <c:pt idx="11537">
                  <c:v>0.01</c:v>
                </c:pt>
                <c:pt idx="11538">
                  <c:v>0.03</c:v>
                </c:pt>
                <c:pt idx="11539">
                  <c:v>7.0000000000000007E-2</c:v>
                </c:pt>
                <c:pt idx="11540">
                  <c:v>0.04</c:v>
                </c:pt>
                <c:pt idx="11541">
                  <c:v>0.02</c:v>
                </c:pt>
                <c:pt idx="11542">
                  <c:v>0.01</c:v>
                </c:pt>
                <c:pt idx="11543">
                  <c:v>0.01</c:v>
                </c:pt>
                <c:pt idx="11544">
                  <c:v>0.02</c:v>
                </c:pt>
                <c:pt idx="11545">
                  <c:v>0.01</c:v>
                </c:pt>
                <c:pt idx="11546">
                  <c:v>7.0000000000000007E-2</c:v>
                </c:pt>
                <c:pt idx="11547">
                  <c:v>0.01</c:v>
                </c:pt>
                <c:pt idx="11548">
                  <c:v>0.03</c:v>
                </c:pt>
                <c:pt idx="11549">
                  <c:v>0.05</c:v>
                </c:pt>
                <c:pt idx="11550">
                  <c:v>0.03</c:v>
                </c:pt>
                <c:pt idx="11551">
                  <c:v>0.01</c:v>
                </c:pt>
                <c:pt idx="11552">
                  <c:v>0.02</c:v>
                </c:pt>
                <c:pt idx="11553">
                  <c:v>0.01</c:v>
                </c:pt>
                <c:pt idx="11554">
                  <c:v>0.03</c:v>
                </c:pt>
                <c:pt idx="11555">
                  <c:v>0.05</c:v>
                </c:pt>
                <c:pt idx="11556">
                  <c:v>0.03</c:v>
                </c:pt>
                <c:pt idx="11557">
                  <c:v>0.01</c:v>
                </c:pt>
                <c:pt idx="11558">
                  <c:v>0.01</c:v>
                </c:pt>
                <c:pt idx="11559">
                  <c:v>0.02</c:v>
                </c:pt>
                <c:pt idx="11560">
                  <c:v>0.06</c:v>
                </c:pt>
                <c:pt idx="11561">
                  <c:v>0.01</c:v>
                </c:pt>
                <c:pt idx="11562">
                  <c:v>7.0000000000000007E-2</c:v>
                </c:pt>
                <c:pt idx="11563">
                  <c:v>0.01</c:v>
                </c:pt>
                <c:pt idx="11564">
                  <c:v>0.01</c:v>
                </c:pt>
                <c:pt idx="11565">
                  <c:v>0.01</c:v>
                </c:pt>
                <c:pt idx="11566">
                  <c:v>7.0000000000000007E-2</c:v>
                </c:pt>
                <c:pt idx="11567">
                  <c:v>0.08</c:v>
                </c:pt>
                <c:pt idx="11568">
                  <c:v>0.01</c:v>
                </c:pt>
                <c:pt idx="11569">
                  <c:v>0.03</c:v>
                </c:pt>
                <c:pt idx="11570">
                  <c:v>0.01</c:v>
                </c:pt>
                <c:pt idx="11571">
                  <c:v>0.09</c:v>
                </c:pt>
                <c:pt idx="11572">
                  <c:v>0.03</c:v>
                </c:pt>
                <c:pt idx="11573">
                  <c:v>0.01</c:v>
                </c:pt>
                <c:pt idx="11574">
                  <c:v>0.01</c:v>
                </c:pt>
                <c:pt idx="11575">
                  <c:v>0.01</c:v>
                </c:pt>
                <c:pt idx="11576">
                  <c:v>0.05</c:v>
                </c:pt>
                <c:pt idx="11577">
                  <c:v>0.05</c:v>
                </c:pt>
                <c:pt idx="11578">
                  <c:v>0.04</c:v>
                </c:pt>
                <c:pt idx="11579">
                  <c:v>0.03</c:v>
                </c:pt>
                <c:pt idx="11580">
                  <c:v>0.05</c:v>
                </c:pt>
                <c:pt idx="11581">
                  <c:v>0.01</c:v>
                </c:pt>
                <c:pt idx="11582">
                  <c:v>0.02</c:v>
                </c:pt>
                <c:pt idx="11583">
                  <c:v>0.04</c:v>
                </c:pt>
                <c:pt idx="11584">
                  <c:v>0.01</c:v>
                </c:pt>
                <c:pt idx="11585">
                  <c:v>0.01</c:v>
                </c:pt>
                <c:pt idx="11586">
                  <c:v>0</c:v>
                </c:pt>
                <c:pt idx="11587">
                  <c:v>0.01</c:v>
                </c:pt>
                <c:pt idx="11588">
                  <c:v>0.03</c:v>
                </c:pt>
                <c:pt idx="11589">
                  <c:v>0.01</c:v>
                </c:pt>
                <c:pt idx="11590">
                  <c:v>0.02</c:v>
                </c:pt>
                <c:pt idx="11591">
                  <c:v>0.01</c:v>
                </c:pt>
                <c:pt idx="11592">
                  <c:v>0.03</c:v>
                </c:pt>
                <c:pt idx="11593">
                  <c:v>0.04</c:v>
                </c:pt>
                <c:pt idx="11594">
                  <c:v>0.05</c:v>
                </c:pt>
                <c:pt idx="11595">
                  <c:v>0.02</c:v>
                </c:pt>
                <c:pt idx="11596">
                  <c:v>0.02</c:v>
                </c:pt>
                <c:pt idx="11597">
                  <c:v>0.01</c:v>
                </c:pt>
                <c:pt idx="11598">
                  <c:v>0.03</c:v>
                </c:pt>
                <c:pt idx="11599">
                  <c:v>0.01</c:v>
                </c:pt>
                <c:pt idx="11600">
                  <c:v>0.03</c:v>
                </c:pt>
                <c:pt idx="11601">
                  <c:v>0.05</c:v>
                </c:pt>
                <c:pt idx="11602">
                  <c:v>0.02</c:v>
                </c:pt>
                <c:pt idx="11603">
                  <c:v>0.05</c:v>
                </c:pt>
                <c:pt idx="11604">
                  <c:v>0.01</c:v>
                </c:pt>
                <c:pt idx="11605">
                  <c:v>0.01</c:v>
                </c:pt>
                <c:pt idx="11606">
                  <c:v>0.03</c:v>
                </c:pt>
                <c:pt idx="11607">
                  <c:v>0.01</c:v>
                </c:pt>
                <c:pt idx="11608">
                  <c:v>0.01</c:v>
                </c:pt>
                <c:pt idx="11609">
                  <c:v>0.01</c:v>
                </c:pt>
                <c:pt idx="11610">
                  <c:v>7.0000000000000007E-2</c:v>
                </c:pt>
                <c:pt idx="11611">
                  <c:v>0.05</c:v>
                </c:pt>
                <c:pt idx="11612">
                  <c:v>0.02</c:v>
                </c:pt>
                <c:pt idx="11613">
                  <c:v>0.02</c:v>
                </c:pt>
                <c:pt idx="11614">
                  <c:v>0.01</c:v>
                </c:pt>
                <c:pt idx="11615">
                  <c:v>0.04</c:v>
                </c:pt>
                <c:pt idx="11616">
                  <c:v>0.06</c:v>
                </c:pt>
                <c:pt idx="11617">
                  <c:v>7.0000000000000007E-2</c:v>
                </c:pt>
                <c:pt idx="11618">
                  <c:v>0.01</c:v>
                </c:pt>
                <c:pt idx="11619">
                  <c:v>0.05</c:v>
                </c:pt>
                <c:pt idx="11620">
                  <c:v>0.01</c:v>
                </c:pt>
                <c:pt idx="11621">
                  <c:v>0.03</c:v>
                </c:pt>
                <c:pt idx="11622">
                  <c:v>0.02</c:v>
                </c:pt>
                <c:pt idx="11623">
                  <c:v>0.02</c:v>
                </c:pt>
                <c:pt idx="11624">
                  <c:v>0.01</c:v>
                </c:pt>
                <c:pt idx="11625">
                  <c:v>0.02</c:v>
                </c:pt>
                <c:pt idx="11626">
                  <c:v>0.02</c:v>
                </c:pt>
                <c:pt idx="11627">
                  <c:v>0.01</c:v>
                </c:pt>
                <c:pt idx="11628">
                  <c:v>0.02</c:v>
                </c:pt>
                <c:pt idx="11629">
                  <c:v>0.01</c:v>
                </c:pt>
                <c:pt idx="11630">
                  <c:v>0.01</c:v>
                </c:pt>
                <c:pt idx="11631">
                  <c:v>0.01</c:v>
                </c:pt>
                <c:pt idx="11632">
                  <c:v>0.05</c:v>
                </c:pt>
                <c:pt idx="11633">
                  <c:v>0.02</c:v>
                </c:pt>
                <c:pt idx="11634">
                  <c:v>0.01</c:v>
                </c:pt>
                <c:pt idx="11635">
                  <c:v>0.04</c:v>
                </c:pt>
                <c:pt idx="11636">
                  <c:v>0.01</c:v>
                </c:pt>
                <c:pt idx="11637">
                  <c:v>0.05</c:v>
                </c:pt>
                <c:pt idx="11638">
                  <c:v>0.01</c:v>
                </c:pt>
                <c:pt idx="11639">
                  <c:v>0.08</c:v>
                </c:pt>
                <c:pt idx="11640">
                  <c:v>7.0000000000000007E-2</c:v>
                </c:pt>
                <c:pt idx="11641">
                  <c:v>0.01</c:v>
                </c:pt>
                <c:pt idx="11642">
                  <c:v>0.02</c:v>
                </c:pt>
                <c:pt idx="11643">
                  <c:v>0.04</c:v>
                </c:pt>
                <c:pt idx="11644">
                  <c:v>0.01</c:v>
                </c:pt>
                <c:pt idx="11645">
                  <c:v>0.01</c:v>
                </c:pt>
                <c:pt idx="11646">
                  <c:v>0.02</c:v>
                </c:pt>
                <c:pt idx="11647">
                  <c:v>0.06</c:v>
                </c:pt>
                <c:pt idx="11648">
                  <c:v>0.02</c:v>
                </c:pt>
                <c:pt idx="11649">
                  <c:v>0.01</c:v>
                </c:pt>
                <c:pt idx="11650">
                  <c:v>0.01</c:v>
                </c:pt>
                <c:pt idx="11651">
                  <c:v>0.02</c:v>
                </c:pt>
                <c:pt idx="11652">
                  <c:v>0.01</c:v>
                </c:pt>
                <c:pt idx="11653">
                  <c:v>0.01</c:v>
                </c:pt>
                <c:pt idx="11654">
                  <c:v>0.06</c:v>
                </c:pt>
                <c:pt idx="11655">
                  <c:v>0.05</c:v>
                </c:pt>
                <c:pt idx="11656">
                  <c:v>0.08</c:v>
                </c:pt>
                <c:pt idx="11657">
                  <c:v>0.01</c:v>
                </c:pt>
                <c:pt idx="11658">
                  <c:v>0.06</c:v>
                </c:pt>
                <c:pt idx="11659">
                  <c:v>0.01</c:v>
                </c:pt>
                <c:pt idx="11660">
                  <c:v>0.01</c:v>
                </c:pt>
                <c:pt idx="11661">
                  <c:v>0.03</c:v>
                </c:pt>
                <c:pt idx="11662">
                  <c:v>7.0000000000000007E-2</c:v>
                </c:pt>
                <c:pt idx="11663">
                  <c:v>0.04</c:v>
                </c:pt>
                <c:pt idx="11664">
                  <c:v>0.02</c:v>
                </c:pt>
                <c:pt idx="11665">
                  <c:v>0.02</c:v>
                </c:pt>
                <c:pt idx="11666">
                  <c:v>0.01</c:v>
                </c:pt>
                <c:pt idx="11667">
                  <c:v>0.01</c:v>
                </c:pt>
                <c:pt idx="11668">
                  <c:v>0.06</c:v>
                </c:pt>
                <c:pt idx="11669">
                  <c:v>0.01</c:v>
                </c:pt>
                <c:pt idx="11670">
                  <c:v>0.01</c:v>
                </c:pt>
                <c:pt idx="11671">
                  <c:v>0.01</c:v>
                </c:pt>
                <c:pt idx="11672">
                  <c:v>0.01</c:v>
                </c:pt>
                <c:pt idx="11673">
                  <c:v>0.01</c:v>
                </c:pt>
                <c:pt idx="11674">
                  <c:v>0.01</c:v>
                </c:pt>
                <c:pt idx="11675">
                  <c:v>0.01</c:v>
                </c:pt>
                <c:pt idx="11676">
                  <c:v>0.05</c:v>
                </c:pt>
                <c:pt idx="11677">
                  <c:v>0.01</c:v>
                </c:pt>
                <c:pt idx="11678">
                  <c:v>0.08</c:v>
                </c:pt>
                <c:pt idx="11679">
                  <c:v>0.05</c:v>
                </c:pt>
                <c:pt idx="11680">
                  <c:v>0.01</c:v>
                </c:pt>
                <c:pt idx="11681">
                  <c:v>0.02</c:v>
                </c:pt>
                <c:pt idx="11682">
                  <c:v>0.03</c:v>
                </c:pt>
                <c:pt idx="11683">
                  <c:v>0.01</c:v>
                </c:pt>
                <c:pt idx="11684">
                  <c:v>0.02</c:v>
                </c:pt>
                <c:pt idx="11685">
                  <c:v>0.01</c:v>
                </c:pt>
                <c:pt idx="11686">
                  <c:v>0.01</c:v>
                </c:pt>
                <c:pt idx="11687">
                  <c:v>0.01</c:v>
                </c:pt>
                <c:pt idx="11688">
                  <c:v>0.01</c:v>
                </c:pt>
                <c:pt idx="11689">
                  <c:v>0.03</c:v>
                </c:pt>
                <c:pt idx="11690">
                  <c:v>0.02</c:v>
                </c:pt>
                <c:pt idx="11691">
                  <c:v>0.04</c:v>
                </c:pt>
                <c:pt idx="11692">
                  <c:v>0.06</c:v>
                </c:pt>
                <c:pt idx="11693">
                  <c:v>0.03</c:v>
                </c:pt>
                <c:pt idx="11694">
                  <c:v>0.02</c:v>
                </c:pt>
                <c:pt idx="11695">
                  <c:v>7.0000000000000007E-2</c:v>
                </c:pt>
                <c:pt idx="11696">
                  <c:v>0.01</c:v>
                </c:pt>
                <c:pt idx="11697">
                  <c:v>0.01</c:v>
                </c:pt>
                <c:pt idx="11698">
                  <c:v>0.01</c:v>
                </c:pt>
                <c:pt idx="11699">
                  <c:v>0.06</c:v>
                </c:pt>
                <c:pt idx="11700">
                  <c:v>0.06</c:v>
                </c:pt>
                <c:pt idx="11701">
                  <c:v>0.06</c:v>
                </c:pt>
                <c:pt idx="11702">
                  <c:v>0.04</c:v>
                </c:pt>
                <c:pt idx="11703">
                  <c:v>0.02</c:v>
                </c:pt>
                <c:pt idx="11704">
                  <c:v>0.04</c:v>
                </c:pt>
                <c:pt idx="11705">
                  <c:v>0.03</c:v>
                </c:pt>
                <c:pt idx="11706">
                  <c:v>0.02</c:v>
                </c:pt>
                <c:pt idx="11707">
                  <c:v>0.04</c:v>
                </c:pt>
                <c:pt idx="11708">
                  <c:v>0.1</c:v>
                </c:pt>
                <c:pt idx="11709">
                  <c:v>0.05</c:v>
                </c:pt>
                <c:pt idx="11710">
                  <c:v>0.01</c:v>
                </c:pt>
                <c:pt idx="11711">
                  <c:v>0.04</c:v>
                </c:pt>
                <c:pt idx="11712">
                  <c:v>0.01</c:v>
                </c:pt>
                <c:pt idx="11713">
                  <c:v>0.04</c:v>
                </c:pt>
                <c:pt idx="11714">
                  <c:v>7.0000000000000007E-2</c:v>
                </c:pt>
                <c:pt idx="11715">
                  <c:v>0.02</c:v>
                </c:pt>
                <c:pt idx="11716">
                  <c:v>0.01</c:v>
                </c:pt>
                <c:pt idx="11717">
                  <c:v>0.01</c:v>
                </c:pt>
                <c:pt idx="11718">
                  <c:v>0.04</c:v>
                </c:pt>
                <c:pt idx="11719">
                  <c:v>0.01</c:v>
                </c:pt>
                <c:pt idx="11720">
                  <c:v>0.03</c:v>
                </c:pt>
                <c:pt idx="11721">
                  <c:v>0.03</c:v>
                </c:pt>
                <c:pt idx="11722">
                  <c:v>0.01</c:v>
                </c:pt>
                <c:pt idx="11723">
                  <c:v>0.04</c:v>
                </c:pt>
                <c:pt idx="11724">
                  <c:v>0.01</c:v>
                </c:pt>
                <c:pt idx="11725">
                  <c:v>0.03</c:v>
                </c:pt>
                <c:pt idx="11726">
                  <c:v>0.01</c:v>
                </c:pt>
                <c:pt idx="11727">
                  <c:v>0.01</c:v>
                </c:pt>
                <c:pt idx="11728">
                  <c:v>0.02</c:v>
                </c:pt>
                <c:pt idx="11729">
                  <c:v>0.04</c:v>
                </c:pt>
                <c:pt idx="11730">
                  <c:v>0.04</c:v>
                </c:pt>
                <c:pt idx="11731">
                  <c:v>0.02</c:v>
                </c:pt>
                <c:pt idx="11732">
                  <c:v>0.01</c:v>
                </c:pt>
                <c:pt idx="11733">
                  <c:v>0.01</c:v>
                </c:pt>
                <c:pt idx="11734">
                  <c:v>0.06</c:v>
                </c:pt>
                <c:pt idx="11735">
                  <c:v>0.01</c:v>
                </c:pt>
                <c:pt idx="11736">
                  <c:v>0.01</c:v>
                </c:pt>
                <c:pt idx="11737">
                  <c:v>7.0000000000000007E-2</c:v>
                </c:pt>
                <c:pt idx="11738">
                  <c:v>0.03</c:v>
                </c:pt>
                <c:pt idx="11739">
                  <c:v>0.02</c:v>
                </c:pt>
                <c:pt idx="11740">
                  <c:v>0.06</c:v>
                </c:pt>
                <c:pt idx="11741">
                  <c:v>0.02</c:v>
                </c:pt>
                <c:pt idx="11742">
                  <c:v>0.01</c:v>
                </c:pt>
                <c:pt idx="11743">
                  <c:v>0.01</c:v>
                </c:pt>
                <c:pt idx="11744">
                  <c:v>0.03</c:v>
                </c:pt>
                <c:pt idx="11745">
                  <c:v>0.05</c:v>
                </c:pt>
                <c:pt idx="11746">
                  <c:v>0.01</c:v>
                </c:pt>
                <c:pt idx="11747">
                  <c:v>0.01</c:v>
                </c:pt>
                <c:pt idx="11748">
                  <c:v>0.01</c:v>
                </c:pt>
                <c:pt idx="11749">
                  <c:v>0.01</c:v>
                </c:pt>
                <c:pt idx="11750">
                  <c:v>0.01</c:v>
                </c:pt>
                <c:pt idx="11751">
                  <c:v>0.01</c:v>
                </c:pt>
                <c:pt idx="11752">
                  <c:v>0.04</c:v>
                </c:pt>
                <c:pt idx="11753">
                  <c:v>0.01</c:v>
                </c:pt>
                <c:pt idx="11754">
                  <c:v>0.01</c:v>
                </c:pt>
                <c:pt idx="11755">
                  <c:v>0.02</c:v>
                </c:pt>
                <c:pt idx="11756">
                  <c:v>0.01</c:v>
                </c:pt>
                <c:pt idx="11757">
                  <c:v>0.04</c:v>
                </c:pt>
                <c:pt idx="11758">
                  <c:v>0.01</c:v>
                </c:pt>
                <c:pt idx="11759">
                  <c:v>0.04</c:v>
                </c:pt>
                <c:pt idx="11760">
                  <c:v>0.01</c:v>
                </c:pt>
                <c:pt idx="11761">
                  <c:v>0.01</c:v>
                </c:pt>
                <c:pt idx="11762">
                  <c:v>0.02</c:v>
                </c:pt>
                <c:pt idx="11763">
                  <c:v>0.02</c:v>
                </c:pt>
                <c:pt idx="11764">
                  <c:v>7.0000000000000007E-2</c:v>
                </c:pt>
                <c:pt idx="11765">
                  <c:v>0.02</c:v>
                </c:pt>
                <c:pt idx="11766">
                  <c:v>0.02</c:v>
                </c:pt>
                <c:pt idx="11767">
                  <c:v>0.01</c:v>
                </c:pt>
                <c:pt idx="11768">
                  <c:v>0.04</c:v>
                </c:pt>
                <c:pt idx="11769">
                  <c:v>0.01</c:v>
                </c:pt>
                <c:pt idx="11770">
                  <c:v>0</c:v>
                </c:pt>
                <c:pt idx="11771">
                  <c:v>0.06</c:v>
                </c:pt>
                <c:pt idx="11772">
                  <c:v>0.06</c:v>
                </c:pt>
                <c:pt idx="11773">
                  <c:v>0.01</c:v>
                </c:pt>
                <c:pt idx="11774">
                  <c:v>0.08</c:v>
                </c:pt>
                <c:pt idx="11775">
                  <c:v>0.02</c:v>
                </c:pt>
                <c:pt idx="11776">
                  <c:v>0.01</c:v>
                </c:pt>
                <c:pt idx="11777">
                  <c:v>0.04</c:v>
                </c:pt>
                <c:pt idx="11778">
                  <c:v>0.01</c:v>
                </c:pt>
                <c:pt idx="11779">
                  <c:v>0.01</c:v>
                </c:pt>
                <c:pt idx="11780">
                  <c:v>0.01</c:v>
                </c:pt>
                <c:pt idx="11781">
                  <c:v>0.01</c:v>
                </c:pt>
                <c:pt idx="11782">
                  <c:v>0.04</c:v>
                </c:pt>
                <c:pt idx="11783">
                  <c:v>0.04</c:v>
                </c:pt>
                <c:pt idx="11784">
                  <c:v>0.08</c:v>
                </c:pt>
                <c:pt idx="11785">
                  <c:v>0.06</c:v>
                </c:pt>
                <c:pt idx="11786">
                  <c:v>0.05</c:v>
                </c:pt>
                <c:pt idx="11787">
                  <c:v>0.01</c:v>
                </c:pt>
                <c:pt idx="11788">
                  <c:v>0.08</c:v>
                </c:pt>
                <c:pt idx="11789">
                  <c:v>0.04</c:v>
                </c:pt>
                <c:pt idx="11790">
                  <c:v>0.03</c:v>
                </c:pt>
                <c:pt idx="11791">
                  <c:v>0.03</c:v>
                </c:pt>
                <c:pt idx="11792">
                  <c:v>0.01</c:v>
                </c:pt>
                <c:pt idx="11793">
                  <c:v>0.01</c:v>
                </c:pt>
                <c:pt idx="11794">
                  <c:v>0.01</c:v>
                </c:pt>
                <c:pt idx="11795">
                  <c:v>0.01</c:v>
                </c:pt>
                <c:pt idx="11796">
                  <c:v>0.01</c:v>
                </c:pt>
                <c:pt idx="11797">
                  <c:v>0.03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0.02</c:v>
                </c:pt>
                <c:pt idx="11801">
                  <c:v>7.0000000000000007E-2</c:v>
                </c:pt>
                <c:pt idx="11802">
                  <c:v>0.01</c:v>
                </c:pt>
                <c:pt idx="11803">
                  <c:v>0.01</c:v>
                </c:pt>
                <c:pt idx="11804">
                  <c:v>0.02</c:v>
                </c:pt>
                <c:pt idx="11805">
                  <c:v>0.01</c:v>
                </c:pt>
                <c:pt idx="11806">
                  <c:v>0.06</c:v>
                </c:pt>
                <c:pt idx="11807">
                  <c:v>0.01</c:v>
                </c:pt>
                <c:pt idx="11808">
                  <c:v>0.01</c:v>
                </c:pt>
                <c:pt idx="11809">
                  <c:v>0.01</c:v>
                </c:pt>
                <c:pt idx="11810">
                  <c:v>0.02</c:v>
                </c:pt>
                <c:pt idx="11811">
                  <c:v>0.01</c:v>
                </c:pt>
                <c:pt idx="11812">
                  <c:v>0.01</c:v>
                </c:pt>
                <c:pt idx="11813">
                  <c:v>0.04</c:v>
                </c:pt>
                <c:pt idx="11814">
                  <c:v>0.03</c:v>
                </c:pt>
                <c:pt idx="11815">
                  <c:v>0.01</c:v>
                </c:pt>
                <c:pt idx="11816">
                  <c:v>0.02</c:v>
                </c:pt>
                <c:pt idx="11817">
                  <c:v>0.01</c:v>
                </c:pt>
                <c:pt idx="11818">
                  <c:v>0.01</c:v>
                </c:pt>
                <c:pt idx="11819">
                  <c:v>0.01</c:v>
                </c:pt>
                <c:pt idx="11820">
                  <c:v>0.05</c:v>
                </c:pt>
                <c:pt idx="11821">
                  <c:v>0.03</c:v>
                </c:pt>
                <c:pt idx="11822">
                  <c:v>0.01</c:v>
                </c:pt>
                <c:pt idx="11823">
                  <c:v>0.01</c:v>
                </c:pt>
                <c:pt idx="11824">
                  <c:v>0.01</c:v>
                </c:pt>
                <c:pt idx="11825">
                  <c:v>0.06</c:v>
                </c:pt>
                <c:pt idx="11826">
                  <c:v>0.03</c:v>
                </c:pt>
                <c:pt idx="11827">
                  <c:v>0.02</c:v>
                </c:pt>
                <c:pt idx="11828">
                  <c:v>0.05</c:v>
                </c:pt>
                <c:pt idx="11829">
                  <c:v>0.01</c:v>
                </c:pt>
                <c:pt idx="11830">
                  <c:v>0.03</c:v>
                </c:pt>
                <c:pt idx="11831">
                  <c:v>0.01</c:v>
                </c:pt>
                <c:pt idx="11832">
                  <c:v>0.01</c:v>
                </c:pt>
                <c:pt idx="11833">
                  <c:v>0.01</c:v>
                </c:pt>
                <c:pt idx="11834">
                  <c:v>0.02</c:v>
                </c:pt>
                <c:pt idx="11835">
                  <c:v>0.01</c:v>
                </c:pt>
                <c:pt idx="11836">
                  <c:v>0.01</c:v>
                </c:pt>
                <c:pt idx="11837">
                  <c:v>0.08</c:v>
                </c:pt>
                <c:pt idx="11838">
                  <c:v>0.01</c:v>
                </c:pt>
                <c:pt idx="11839">
                  <c:v>0.06</c:v>
                </c:pt>
                <c:pt idx="11840">
                  <c:v>0.03</c:v>
                </c:pt>
                <c:pt idx="11841">
                  <c:v>0.03</c:v>
                </c:pt>
                <c:pt idx="11842">
                  <c:v>0.05</c:v>
                </c:pt>
                <c:pt idx="11843">
                  <c:v>0.04</c:v>
                </c:pt>
                <c:pt idx="11844">
                  <c:v>0.01</c:v>
                </c:pt>
                <c:pt idx="11845">
                  <c:v>0.01</c:v>
                </c:pt>
                <c:pt idx="11846">
                  <c:v>0.02</c:v>
                </c:pt>
                <c:pt idx="11847">
                  <c:v>7.0000000000000007E-2</c:v>
                </c:pt>
                <c:pt idx="11848">
                  <c:v>0.03</c:v>
                </c:pt>
                <c:pt idx="11849">
                  <c:v>0.01</c:v>
                </c:pt>
                <c:pt idx="11850">
                  <c:v>0.03</c:v>
                </c:pt>
                <c:pt idx="11851">
                  <c:v>7.0000000000000007E-2</c:v>
                </c:pt>
                <c:pt idx="11852">
                  <c:v>0.04</c:v>
                </c:pt>
                <c:pt idx="11853">
                  <c:v>0.01</c:v>
                </c:pt>
                <c:pt idx="11854">
                  <c:v>0.01</c:v>
                </c:pt>
                <c:pt idx="11855">
                  <c:v>0.03</c:v>
                </c:pt>
                <c:pt idx="11856">
                  <c:v>0.02</c:v>
                </c:pt>
                <c:pt idx="11857">
                  <c:v>0.01</c:v>
                </c:pt>
                <c:pt idx="11858">
                  <c:v>0.01</c:v>
                </c:pt>
                <c:pt idx="11859">
                  <c:v>0.04</c:v>
                </c:pt>
                <c:pt idx="11860">
                  <c:v>0</c:v>
                </c:pt>
                <c:pt idx="11861">
                  <c:v>7.0000000000000007E-2</c:v>
                </c:pt>
                <c:pt idx="11862">
                  <c:v>0.01</c:v>
                </c:pt>
                <c:pt idx="11863">
                  <c:v>0.01</c:v>
                </c:pt>
                <c:pt idx="11864">
                  <c:v>0.06</c:v>
                </c:pt>
                <c:pt idx="11865">
                  <c:v>0.01</c:v>
                </c:pt>
                <c:pt idx="11866">
                  <c:v>0.05</c:v>
                </c:pt>
                <c:pt idx="11867">
                  <c:v>7.0000000000000007E-2</c:v>
                </c:pt>
                <c:pt idx="11868">
                  <c:v>0.01</c:v>
                </c:pt>
                <c:pt idx="11869">
                  <c:v>0.01</c:v>
                </c:pt>
                <c:pt idx="11870">
                  <c:v>0.03</c:v>
                </c:pt>
                <c:pt idx="11871">
                  <c:v>0.01</c:v>
                </c:pt>
                <c:pt idx="11872">
                  <c:v>0.03</c:v>
                </c:pt>
                <c:pt idx="11873">
                  <c:v>0.01</c:v>
                </c:pt>
                <c:pt idx="11874">
                  <c:v>0.01</c:v>
                </c:pt>
                <c:pt idx="11875">
                  <c:v>0.01</c:v>
                </c:pt>
                <c:pt idx="11876">
                  <c:v>0.01</c:v>
                </c:pt>
                <c:pt idx="11877">
                  <c:v>0.03</c:v>
                </c:pt>
                <c:pt idx="11878">
                  <c:v>0.01</c:v>
                </c:pt>
                <c:pt idx="11879">
                  <c:v>0.05</c:v>
                </c:pt>
                <c:pt idx="11880">
                  <c:v>0.08</c:v>
                </c:pt>
                <c:pt idx="11881">
                  <c:v>0.03</c:v>
                </c:pt>
                <c:pt idx="11882">
                  <c:v>0.01</c:v>
                </c:pt>
                <c:pt idx="11883">
                  <c:v>7.0000000000000007E-2</c:v>
                </c:pt>
                <c:pt idx="11884">
                  <c:v>0.02</c:v>
                </c:pt>
                <c:pt idx="11885">
                  <c:v>0.01</c:v>
                </c:pt>
                <c:pt idx="11886">
                  <c:v>0.06</c:v>
                </c:pt>
                <c:pt idx="11887">
                  <c:v>0.04</c:v>
                </c:pt>
                <c:pt idx="11888">
                  <c:v>0.01</c:v>
                </c:pt>
                <c:pt idx="11889">
                  <c:v>7.0000000000000007E-2</c:v>
                </c:pt>
                <c:pt idx="11890">
                  <c:v>0.01</c:v>
                </c:pt>
                <c:pt idx="11891">
                  <c:v>0.01</c:v>
                </c:pt>
                <c:pt idx="11892">
                  <c:v>0.01</c:v>
                </c:pt>
                <c:pt idx="11893">
                  <c:v>0.02</c:v>
                </c:pt>
                <c:pt idx="11894">
                  <c:v>0.02</c:v>
                </c:pt>
                <c:pt idx="11895">
                  <c:v>0.01</c:v>
                </c:pt>
                <c:pt idx="11896">
                  <c:v>0.01</c:v>
                </c:pt>
                <c:pt idx="11897">
                  <c:v>0.01</c:v>
                </c:pt>
                <c:pt idx="11898">
                  <c:v>0.02</c:v>
                </c:pt>
                <c:pt idx="11899">
                  <c:v>0.01</c:v>
                </c:pt>
                <c:pt idx="11900">
                  <c:v>0.04</c:v>
                </c:pt>
                <c:pt idx="11901">
                  <c:v>0.01</c:v>
                </c:pt>
                <c:pt idx="11902">
                  <c:v>0.06</c:v>
                </c:pt>
                <c:pt idx="11903">
                  <c:v>0.01</c:v>
                </c:pt>
                <c:pt idx="11904">
                  <c:v>0.01</c:v>
                </c:pt>
                <c:pt idx="11905">
                  <c:v>0.05</c:v>
                </c:pt>
                <c:pt idx="11906">
                  <c:v>0.01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0.02</c:v>
                </c:pt>
                <c:pt idx="11910">
                  <c:v>0.01</c:v>
                </c:pt>
                <c:pt idx="11911">
                  <c:v>0.04</c:v>
                </c:pt>
                <c:pt idx="11912">
                  <c:v>0.05</c:v>
                </c:pt>
                <c:pt idx="11913">
                  <c:v>0.01</c:v>
                </c:pt>
                <c:pt idx="11914">
                  <c:v>0.02</c:v>
                </c:pt>
                <c:pt idx="11915">
                  <c:v>7.0000000000000007E-2</c:v>
                </c:pt>
                <c:pt idx="11916">
                  <c:v>0.01</c:v>
                </c:pt>
                <c:pt idx="11917">
                  <c:v>0.01</c:v>
                </c:pt>
                <c:pt idx="11918">
                  <c:v>0.01</c:v>
                </c:pt>
                <c:pt idx="11919">
                  <c:v>0.01</c:v>
                </c:pt>
                <c:pt idx="11920">
                  <c:v>0.01</c:v>
                </c:pt>
                <c:pt idx="11921">
                  <c:v>0.09</c:v>
                </c:pt>
                <c:pt idx="11922">
                  <c:v>0.04</c:v>
                </c:pt>
                <c:pt idx="11923">
                  <c:v>0.02</c:v>
                </c:pt>
                <c:pt idx="11924">
                  <c:v>0.02</c:v>
                </c:pt>
                <c:pt idx="11925">
                  <c:v>0.03</c:v>
                </c:pt>
                <c:pt idx="11926">
                  <c:v>0.05</c:v>
                </c:pt>
                <c:pt idx="11927">
                  <c:v>0.02</c:v>
                </c:pt>
                <c:pt idx="11928">
                  <c:v>0.01</c:v>
                </c:pt>
                <c:pt idx="11929">
                  <c:v>0.01</c:v>
                </c:pt>
                <c:pt idx="11930">
                  <c:v>0.04</c:v>
                </c:pt>
                <c:pt idx="11931">
                  <c:v>0.05</c:v>
                </c:pt>
                <c:pt idx="11932">
                  <c:v>0.01</c:v>
                </c:pt>
                <c:pt idx="11933">
                  <c:v>0.02</c:v>
                </c:pt>
                <c:pt idx="11934">
                  <c:v>0.01</c:v>
                </c:pt>
                <c:pt idx="11935">
                  <c:v>0.02</c:v>
                </c:pt>
                <c:pt idx="11936">
                  <c:v>0.01</c:v>
                </c:pt>
                <c:pt idx="11937">
                  <c:v>0.01</c:v>
                </c:pt>
                <c:pt idx="11938">
                  <c:v>0.01</c:v>
                </c:pt>
                <c:pt idx="11939">
                  <c:v>0.01</c:v>
                </c:pt>
                <c:pt idx="11940">
                  <c:v>0</c:v>
                </c:pt>
                <c:pt idx="11941">
                  <c:v>0.01</c:v>
                </c:pt>
                <c:pt idx="11942">
                  <c:v>0.04</c:v>
                </c:pt>
                <c:pt idx="11943">
                  <c:v>0.06</c:v>
                </c:pt>
                <c:pt idx="11944">
                  <c:v>0.01</c:v>
                </c:pt>
                <c:pt idx="11945">
                  <c:v>0.01</c:v>
                </c:pt>
                <c:pt idx="11946">
                  <c:v>0.02</c:v>
                </c:pt>
                <c:pt idx="11947">
                  <c:v>0.06</c:v>
                </c:pt>
                <c:pt idx="11948">
                  <c:v>0.01</c:v>
                </c:pt>
                <c:pt idx="11949">
                  <c:v>0.06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0.02</c:v>
                </c:pt>
                <c:pt idx="11953">
                  <c:v>0.01</c:v>
                </c:pt>
                <c:pt idx="11954">
                  <c:v>0.01</c:v>
                </c:pt>
                <c:pt idx="11955">
                  <c:v>0.03</c:v>
                </c:pt>
                <c:pt idx="11956">
                  <c:v>0.06</c:v>
                </c:pt>
                <c:pt idx="11957">
                  <c:v>0.04</c:v>
                </c:pt>
                <c:pt idx="11958">
                  <c:v>7.0000000000000007E-2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0.02</c:v>
                </c:pt>
                <c:pt idx="11963">
                  <c:v>0.04</c:v>
                </c:pt>
                <c:pt idx="11964">
                  <c:v>0.06</c:v>
                </c:pt>
                <c:pt idx="11965">
                  <c:v>0.06</c:v>
                </c:pt>
                <c:pt idx="11966">
                  <c:v>0.01</c:v>
                </c:pt>
                <c:pt idx="11967">
                  <c:v>0.02</c:v>
                </c:pt>
                <c:pt idx="11968">
                  <c:v>0.02</c:v>
                </c:pt>
                <c:pt idx="11969">
                  <c:v>0.01</c:v>
                </c:pt>
                <c:pt idx="11970">
                  <c:v>0.01</c:v>
                </c:pt>
                <c:pt idx="11971">
                  <c:v>0.01</c:v>
                </c:pt>
                <c:pt idx="11972">
                  <c:v>0.02</c:v>
                </c:pt>
                <c:pt idx="11973">
                  <c:v>0.05</c:v>
                </c:pt>
                <c:pt idx="11974">
                  <c:v>0.01</c:v>
                </c:pt>
                <c:pt idx="11975">
                  <c:v>0.01</c:v>
                </c:pt>
                <c:pt idx="11976">
                  <c:v>0.01</c:v>
                </c:pt>
                <c:pt idx="11977">
                  <c:v>0.01</c:v>
                </c:pt>
                <c:pt idx="11978">
                  <c:v>0.02</c:v>
                </c:pt>
                <c:pt idx="11979">
                  <c:v>0.01</c:v>
                </c:pt>
                <c:pt idx="11980">
                  <c:v>7.0000000000000007E-2</c:v>
                </c:pt>
                <c:pt idx="11981">
                  <c:v>0.05</c:v>
                </c:pt>
                <c:pt idx="11982">
                  <c:v>0.01</c:v>
                </c:pt>
                <c:pt idx="11983">
                  <c:v>7.0000000000000007E-2</c:v>
                </c:pt>
                <c:pt idx="11984">
                  <c:v>0.01</c:v>
                </c:pt>
                <c:pt idx="11985">
                  <c:v>0.03</c:v>
                </c:pt>
                <c:pt idx="11986">
                  <c:v>0.05</c:v>
                </c:pt>
                <c:pt idx="11987">
                  <c:v>0.01</c:v>
                </c:pt>
                <c:pt idx="11988">
                  <c:v>0.01</c:v>
                </c:pt>
                <c:pt idx="11989">
                  <c:v>0.01</c:v>
                </c:pt>
                <c:pt idx="11990">
                  <c:v>0.03</c:v>
                </c:pt>
                <c:pt idx="11991">
                  <c:v>0.04</c:v>
                </c:pt>
                <c:pt idx="11992">
                  <c:v>0.04</c:v>
                </c:pt>
                <c:pt idx="11993">
                  <c:v>0.06</c:v>
                </c:pt>
                <c:pt idx="11994">
                  <c:v>0.01</c:v>
                </c:pt>
                <c:pt idx="11995">
                  <c:v>0.01</c:v>
                </c:pt>
                <c:pt idx="11996">
                  <c:v>0.01</c:v>
                </c:pt>
                <c:pt idx="11997">
                  <c:v>0.05</c:v>
                </c:pt>
                <c:pt idx="11998">
                  <c:v>0.02</c:v>
                </c:pt>
                <c:pt idx="11999">
                  <c:v>0.05</c:v>
                </c:pt>
                <c:pt idx="12000">
                  <c:v>0.01</c:v>
                </c:pt>
                <c:pt idx="12001">
                  <c:v>0.02</c:v>
                </c:pt>
                <c:pt idx="12002">
                  <c:v>0.01</c:v>
                </c:pt>
                <c:pt idx="12003">
                  <c:v>0.05</c:v>
                </c:pt>
                <c:pt idx="12004">
                  <c:v>0.06</c:v>
                </c:pt>
                <c:pt idx="12005">
                  <c:v>7.0000000000000007E-2</c:v>
                </c:pt>
                <c:pt idx="12006">
                  <c:v>0.01</c:v>
                </c:pt>
                <c:pt idx="12007">
                  <c:v>0.04</c:v>
                </c:pt>
                <c:pt idx="12008">
                  <c:v>0.01</c:v>
                </c:pt>
                <c:pt idx="12009">
                  <c:v>0.02</c:v>
                </c:pt>
                <c:pt idx="12010">
                  <c:v>0.04</c:v>
                </c:pt>
                <c:pt idx="12011">
                  <c:v>0.02</c:v>
                </c:pt>
                <c:pt idx="12012">
                  <c:v>0.01</c:v>
                </c:pt>
                <c:pt idx="12013">
                  <c:v>0.01</c:v>
                </c:pt>
                <c:pt idx="12014">
                  <c:v>0.01</c:v>
                </c:pt>
                <c:pt idx="12015">
                  <c:v>0.08</c:v>
                </c:pt>
                <c:pt idx="12016">
                  <c:v>0.04</c:v>
                </c:pt>
                <c:pt idx="12017">
                  <c:v>0.05</c:v>
                </c:pt>
                <c:pt idx="12018">
                  <c:v>0.05</c:v>
                </c:pt>
                <c:pt idx="12019">
                  <c:v>0.02</c:v>
                </c:pt>
                <c:pt idx="12020">
                  <c:v>0.01</c:v>
                </c:pt>
                <c:pt idx="12021">
                  <c:v>0.01</c:v>
                </c:pt>
                <c:pt idx="12022">
                  <c:v>0.01</c:v>
                </c:pt>
                <c:pt idx="12023">
                  <c:v>0.02</c:v>
                </c:pt>
                <c:pt idx="12024">
                  <c:v>0.01</c:v>
                </c:pt>
                <c:pt idx="12025">
                  <c:v>0</c:v>
                </c:pt>
                <c:pt idx="12026">
                  <c:v>0.01</c:v>
                </c:pt>
                <c:pt idx="12027">
                  <c:v>0.01</c:v>
                </c:pt>
                <c:pt idx="12028">
                  <c:v>0.01</c:v>
                </c:pt>
                <c:pt idx="12029">
                  <c:v>0.01</c:v>
                </c:pt>
                <c:pt idx="12030">
                  <c:v>0.01</c:v>
                </c:pt>
                <c:pt idx="12031">
                  <c:v>0.03</c:v>
                </c:pt>
                <c:pt idx="12032">
                  <c:v>0.04</c:v>
                </c:pt>
                <c:pt idx="12033">
                  <c:v>0.03</c:v>
                </c:pt>
                <c:pt idx="12034">
                  <c:v>0.02</c:v>
                </c:pt>
                <c:pt idx="12035">
                  <c:v>0.01</c:v>
                </c:pt>
                <c:pt idx="12036">
                  <c:v>0.02</c:v>
                </c:pt>
                <c:pt idx="12037">
                  <c:v>0.02</c:v>
                </c:pt>
                <c:pt idx="12038">
                  <c:v>0.06</c:v>
                </c:pt>
                <c:pt idx="12039">
                  <c:v>0.04</c:v>
                </c:pt>
                <c:pt idx="12040">
                  <c:v>0.02</c:v>
                </c:pt>
                <c:pt idx="12041">
                  <c:v>0.01</c:v>
                </c:pt>
                <c:pt idx="12042">
                  <c:v>0.03</c:v>
                </c:pt>
                <c:pt idx="12043">
                  <c:v>0.01</c:v>
                </c:pt>
                <c:pt idx="12044">
                  <c:v>0.06</c:v>
                </c:pt>
                <c:pt idx="12045">
                  <c:v>7.0000000000000007E-2</c:v>
                </c:pt>
                <c:pt idx="12046">
                  <c:v>0.03</c:v>
                </c:pt>
                <c:pt idx="12047">
                  <c:v>0.01</c:v>
                </c:pt>
                <c:pt idx="12048">
                  <c:v>0.06</c:v>
                </c:pt>
                <c:pt idx="12049">
                  <c:v>0.05</c:v>
                </c:pt>
                <c:pt idx="12050">
                  <c:v>0.04</c:v>
                </c:pt>
                <c:pt idx="12051">
                  <c:v>7.0000000000000007E-2</c:v>
                </c:pt>
                <c:pt idx="12052">
                  <c:v>0.01</c:v>
                </c:pt>
                <c:pt idx="12053">
                  <c:v>0.01</c:v>
                </c:pt>
                <c:pt idx="12054">
                  <c:v>7.0000000000000007E-2</c:v>
                </c:pt>
                <c:pt idx="12055">
                  <c:v>0.04</c:v>
                </c:pt>
                <c:pt idx="12056">
                  <c:v>0.01</c:v>
                </c:pt>
                <c:pt idx="12057">
                  <c:v>0.04</c:v>
                </c:pt>
                <c:pt idx="12058">
                  <c:v>0.01</c:v>
                </c:pt>
                <c:pt idx="12059">
                  <c:v>0.04</c:v>
                </c:pt>
                <c:pt idx="12060">
                  <c:v>0.01</c:v>
                </c:pt>
                <c:pt idx="12061">
                  <c:v>0.02</c:v>
                </c:pt>
                <c:pt idx="12062">
                  <c:v>7.0000000000000007E-2</c:v>
                </c:pt>
                <c:pt idx="12063">
                  <c:v>0.04</c:v>
                </c:pt>
                <c:pt idx="12064">
                  <c:v>0.01</c:v>
                </c:pt>
                <c:pt idx="12065">
                  <c:v>0.03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0.01</c:v>
                </c:pt>
                <c:pt idx="12070">
                  <c:v>0.05</c:v>
                </c:pt>
                <c:pt idx="12071">
                  <c:v>0.01</c:v>
                </c:pt>
                <c:pt idx="12072">
                  <c:v>0.01</c:v>
                </c:pt>
                <c:pt idx="12073">
                  <c:v>0.05</c:v>
                </c:pt>
                <c:pt idx="12074">
                  <c:v>0.02</c:v>
                </c:pt>
                <c:pt idx="12075">
                  <c:v>7.0000000000000007E-2</c:v>
                </c:pt>
                <c:pt idx="12076">
                  <c:v>0.01</c:v>
                </c:pt>
                <c:pt idx="12077">
                  <c:v>0.03</c:v>
                </c:pt>
                <c:pt idx="12078">
                  <c:v>0.06</c:v>
                </c:pt>
                <c:pt idx="12079">
                  <c:v>0.01</c:v>
                </c:pt>
                <c:pt idx="12080">
                  <c:v>0.03</c:v>
                </c:pt>
                <c:pt idx="12081">
                  <c:v>0.03</c:v>
                </c:pt>
                <c:pt idx="12082">
                  <c:v>0.02</c:v>
                </c:pt>
                <c:pt idx="12083">
                  <c:v>0.01</c:v>
                </c:pt>
                <c:pt idx="12084">
                  <c:v>0.01</c:v>
                </c:pt>
                <c:pt idx="12085">
                  <c:v>0.06</c:v>
                </c:pt>
                <c:pt idx="12086">
                  <c:v>0.06</c:v>
                </c:pt>
                <c:pt idx="12087">
                  <c:v>0.05</c:v>
                </c:pt>
                <c:pt idx="12088">
                  <c:v>0.04</c:v>
                </c:pt>
                <c:pt idx="12089">
                  <c:v>0.05</c:v>
                </c:pt>
                <c:pt idx="12090">
                  <c:v>0.09</c:v>
                </c:pt>
                <c:pt idx="12091">
                  <c:v>0.06</c:v>
                </c:pt>
                <c:pt idx="12092">
                  <c:v>0.02</c:v>
                </c:pt>
                <c:pt idx="12093">
                  <c:v>0.01</c:v>
                </c:pt>
                <c:pt idx="12094">
                  <c:v>0.01</c:v>
                </c:pt>
                <c:pt idx="12095">
                  <c:v>7.0000000000000007E-2</c:v>
                </c:pt>
                <c:pt idx="12096">
                  <c:v>0.02</c:v>
                </c:pt>
                <c:pt idx="12097">
                  <c:v>0.01</c:v>
                </c:pt>
                <c:pt idx="12098">
                  <c:v>0.01</c:v>
                </c:pt>
                <c:pt idx="12099">
                  <c:v>0.02</c:v>
                </c:pt>
                <c:pt idx="12100">
                  <c:v>0.05</c:v>
                </c:pt>
                <c:pt idx="12101">
                  <c:v>0.02</c:v>
                </c:pt>
                <c:pt idx="12102">
                  <c:v>0.05</c:v>
                </c:pt>
                <c:pt idx="12103">
                  <c:v>0.03</c:v>
                </c:pt>
                <c:pt idx="12104">
                  <c:v>0.01</c:v>
                </c:pt>
                <c:pt idx="12105">
                  <c:v>0.05</c:v>
                </c:pt>
                <c:pt idx="12106">
                  <c:v>0.01</c:v>
                </c:pt>
                <c:pt idx="12107">
                  <c:v>0.04</c:v>
                </c:pt>
                <c:pt idx="12108">
                  <c:v>0.05</c:v>
                </c:pt>
                <c:pt idx="12109">
                  <c:v>0.01</c:v>
                </c:pt>
                <c:pt idx="12110">
                  <c:v>0.01</c:v>
                </c:pt>
                <c:pt idx="12111">
                  <c:v>0.02</c:v>
                </c:pt>
                <c:pt idx="12112">
                  <c:v>0.01</c:v>
                </c:pt>
                <c:pt idx="12113">
                  <c:v>0.02</c:v>
                </c:pt>
                <c:pt idx="12114">
                  <c:v>0.01</c:v>
                </c:pt>
                <c:pt idx="12115">
                  <c:v>0.01</c:v>
                </c:pt>
                <c:pt idx="12116">
                  <c:v>0.05</c:v>
                </c:pt>
                <c:pt idx="12117">
                  <c:v>0.01</c:v>
                </c:pt>
                <c:pt idx="12118">
                  <c:v>0.01</c:v>
                </c:pt>
                <c:pt idx="12119">
                  <c:v>0.01</c:v>
                </c:pt>
                <c:pt idx="12120">
                  <c:v>0.01</c:v>
                </c:pt>
                <c:pt idx="12121">
                  <c:v>0.01</c:v>
                </c:pt>
                <c:pt idx="12122">
                  <c:v>0.01</c:v>
                </c:pt>
                <c:pt idx="12123">
                  <c:v>0.04</c:v>
                </c:pt>
                <c:pt idx="12124">
                  <c:v>0.01</c:v>
                </c:pt>
                <c:pt idx="12125">
                  <c:v>0.05</c:v>
                </c:pt>
                <c:pt idx="12126">
                  <c:v>0.02</c:v>
                </c:pt>
                <c:pt idx="12127">
                  <c:v>0.01</c:v>
                </c:pt>
                <c:pt idx="12128">
                  <c:v>0.06</c:v>
                </c:pt>
                <c:pt idx="12129">
                  <c:v>7.0000000000000007E-2</c:v>
                </c:pt>
                <c:pt idx="12130">
                  <c:v>0.04</c:v>
                </c:pt>
                <c:pt idx="12131">
                  <c:v>0.02</c:v>
                </c:pt>
                <c:pt idx="12132">
                  <c:v>0.04</c:v>
                </c:pt>
                <c:pt idx="12133">
                  <c:v>0.02</c:v>
                </c:pt>
                <c:pt idx="12134">
                  <c:v>0.02</c:v>
                </c:pt>
                <c:pt idx="12135">
                  <c:v>0.08</c:v>
                </c:pt>
                <c:pt idx="12136">
                  <c:v>0.01</c:v>
                </c:pt>
                <c:pt idx="12137">
                  <c:v>0.01</c:v>
                </c:pt>
                <c:pt idx="12138">
                  <c:v>0.02</c:v>
                </c:pt>
                <c:pt idx="12139">
                  <c:v>0.01</c:v>
                </c:pt>
                <c:pt idx="12140">
                  <c:v>0.01</c:v>
                </c:pt>
                <c:pt idx="12141">
                  <c:v>0.04</c:v>
                </c:pt>
                <c:pt idx="12142">
                  <c:v>0.01</c:v>
                </c:pt>
                <c:pt idx="12143">
                  <c:v>0.01</c:v>
                </c:pt>
                <c:pt idx="12144">
                  <c:v>0.08</c:v>
                </c:pt>
                <c:pt idx="12145">
                  <c:v>0.02</c:v>
                </c:pt>
                <c:pt idx="12146">
                  <c:v>7.0000000000000007E-2</c:v>
                </c:pt>
                <c:pt idx="12147">
                  <c:v>0</c:v>
                </c:pt>
                <c:pt idx="12148">
                  <c:v>0.01</c:v>
                </c:pt>
                <c:pt idx="12149">
                  <c:v>0.02</c:v>
                </c:pt>
                <c:pt idx="12150">
                  <c:v>0.02</c:v>
                </c:pt>
                <c:pt idx="12151">
                  <c:v>0.01</c:v>
                </c:pt>
                <c:pt idx="12152">
                  <c:v>0.02</c:v>
                </c:pt>
                <c:pt idx="12153">
                  <c:v>0.05</c:v>
                </c:pt>
                <c:pt idx="12154">
                  <c:v>0.06</c:v>
                </c:pt>
                <c:pt idx="12155">
                  <c:v>0.04</c:v>
                </c:pt>
                <c:pt idx="12156">
                  <c:v>0.01</c:v>
                </c:pt>
                <c:pt idx="12157">
                  <c:v>0.02</c:v>
                </c:pt>
                <c:pt idx="12158">
                  <c:v>0.01</c:v>
                </c:pt>
                <c:pt idx="12159">
                  <c:v>0.01</c:v>
                </c:pt>
                <c:pt idx="12160">
                  <c:v>0.01</c:v>
                </c:pt>
                <c:pt idx="12161">
                  <c:v>0.03</c:v>
                </c:pt>
                <c:pt idx="12162">
                  <c:v>7.0000000000000007E-2</c:v>
                </c:pt>
                <c:pt idx="12163">
                  <c:v>0.04</c:v>
                </c:pt>
                <c:pt idx="12164">
                  <c:v>0.01</c:v>
                </c:pt>
                <c:pt idx="12165">
                  <c:v>0.01</c:v>
                </c:pt>
                <c:pt idx="12166">
                  <c:v>0.05</c:v>
                </c:pt>
                <c:pt idx="12167">
                  <c:v>0.03</c:v>
                </c:pt>
                <c:pt idx="12168">
                  <c:v>0</c:v>
                </c:pt>
                <c:pt idx="12169">
                  <c:v>0.02</c:v>
                </c:pt>
                <c:pt idx="12170">
                  <c:v>0.02</c:v>
                </c:pt>
                <c:pt idx="12171">
                  <c:v>0.01</c:v>
                </c:pt>
                <c:pt idx="12172">
                  <c:v>0.02</c:v>
                </c:pt>
                <c:pt idx="12173">
                  <c:v>0.06</c:v>
                </c:pt>
                <c:pt idx="12174">
                  <c:v>0.01</c:v>
                </c:pt>
                <c:pt idx="12175">
                  <c:v>0.01</c:v>
                </c:pt>
                <c:pt idx="12176">
                  <c:v>0.01</c:v>
                </c:pt>
                <c:pt idx="12177">
                  <c:v>0.02</c:v>
                </c:pt>
                <c:pt idx="12178">
                  <c:v>0.03</c:v>
                </c:pt>
                <c:pt idx="12179">
                  <c:v>0.04</c:v>
                </c:pt>
                <c:pt idx="12180">
                  <c:v>0.01</c:v>
                </c:pt>
                <c:pt idx="12181">
                  <c:v>0.03</c:v>
                </c:pt>
                <c:pt idx="12182">
                  <c:v>0.01</c:v>
                </c:pt>
                <c:pt idx="12183">
                  <c:v>0.04</c:v>
                </c:pt>
                <c:pt idx="12184">
                  <c:v>0</c:v>
                </c:pt>
                <c:pt idx="12185">
                  <c:v>0.01</c:v>
                </c:pt>
                <c:pt idx="12186">
                  <c:v>0.04</c:v>
                </c:pt>
                <c:pt idx="12187">
                  <c:v>7.0000000000000007E-2</c:v>
                </c:pt>
                <c:pt idx="12188">
                  <c:v>0.01</c:v>
                </c:pt>
                <c:pt idx="12189">
                  <c:v>0.01</c:v>
                </c:pt>
                <c:pt idx="12190">
                  <c:v>0.02</c:v>
                </c:pt>
                <c:pt idx="12191">
                  <c:v>0.01</c:v>
                </c:pt>
                <c:pt idx="12192">
                  <c:v>0.01</c:v>
                </c:pt>
                <c:pt idx="12193">
                  <c:v>7.0000000000000007E-2</c:v>
                </c:pt>
                <c:pt idx="12194">
                  <c:v>0.03</c:v>
                </c:pt>
                <c:pt idx="12195">
                  <c:v>0.01</c:v>
                </c:pt>
                <c:pt idx="12196">
                  <c:v>0.01</c:v>
                </c:pt>
                <c:pt idx="12197">
                  <c:v>0.01</c:v>
                </c:pt>
                <c:pt idx="12198">
                  <c:v>0.01</c:v>
                </c:pt>
                <c:pt idx="12199">
                  <c:v>0.01</c:v>
                </c:pt>
                <c:pt idx="12200">
                  <c:v>0.06</c:v>
                </c:pt>
                <c:pt idx="12201">
                  <c:v>0.02</c:v>
                </c:pt>
                <c:pt idx="12202">
                  <c:v>0.04</c:v>
                </c:pt>
                <c:pt idx="12203">
                  <c:v>7.0000000000000007E-2</c:v>
                </c:pt>
                <c:pt idx="12204">
                  <c:v>0.01</c:v>
                </c:pt>
                <c:pt idx="12205">
                  <c:v>0.04</c:v>
                </c:pt>
                <c:pt idx="12206">
                  <c:v>0.05</c:v>
                </c:pt>
                <c:pt idx="12207">
                  <c:v>0.01</c:v>
                </c:pt>
                <c:pt idx="12208">
                  <c:v>0.01</c:v>
                </c:pt>
                <c:pt idx="12209">
                  <c:v>0.01</c:v>
                </c:pt>
                <c:pt idx="12210">
                  <c:v>0.01</c:v>
                </c:pt>
                <c:pt idx="12211">
                  <c:v>0.06</c:v>
                </c:pt>
                <c:pt idx="12212">
                  <c:v>0.01</c:v>
                </c:pt>
                <c:pt idx="12213">
                  <c:v>0.02</c:v>
                </c:pt>
                <c:pt idx="12214">
                  <c:v>0.03</c:v>
                </c:pt>
                <c:pt idx="12215">
                  <c:v>0.03</c:v>
                </c:pt>
                <c:pt idx="12216">
                  <c:v>0.04</c:v>
                </c:pt>
                <c:pt idx="12217">
                  <c:v>0.03</c:v>
                </c:pt>
                <c:pt idx="12218">
                  <c:v>0.05</c:v>
                </c:pt>
                <c:pt idx="12219">
                  <c:v>0.01</c:v>
                </c:pt>
                <c:pt idx="12220">
                  <c:v>0.02</c:v>
                </c:pt>
                <c:pt idx="12221">
                  <c:v>0.02</c:v>
                </c:pt>
                <c:pt idx="12222">
                  <c:v>0.02</c:v>
                </c:pt>
                <c:pt idx="12223">
                  <c:v>0</c:v>
                </c:pt>
                <c:pt idx="12224">
                  <c:v>0.04</c:v>
                </c:pt>
                <c:pt idx="12225">
                  <c:v>0.03</c:v>
                </c:pt>
                <c:pt idx="12226">
                  <c:v>0.06</c:v>
                </c:pt>
                <c:pt idx="12227">
                  <c:v>0.02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0.01</c:v>
                </c:pt>
                <c:pt idx="12231">
                  <c:v>0.01</c:v>
                </c:pt>
                <c:pt idx="12232">
                  <c:v>0.05</c:v>
                </c:pt>
                <c:pt idx="12233">
                  <c:v>0.04</c:v>
                </c:pt>
                <c:pt idx="12234">
                  <c:v>0.03</c:v>
                </c:pt>
                <c:pt idx="12235">
                  <c:v>0.01</c:v>
                </c:pt>
                <c:pt idx="12236">
                  <c:v>0.01</c:v>
                </c:pt>
                <c:pt idx="12237">
                  <c:v>0.01</c:v>
                </c:pt>
                <c:pt idx="12238">
                  <c:v>0.03</c:v>
                </c:pt>
                <c:pt idx="12239">
                  <c:v>0.01</c:v>
                </c:pt>
                <c:pt idx="12240">
                  <c:v>0.02</c:v>
                </c:pt>
                <c:pt idx="12241">
                  <c:v>0.04</c:v>
                </c:pt>
                <c:pt idx="12242">
                  <c:v>0.05</c:v>
                </c:pt>
                <c:pt idx="12243">
                  <c:v>0.01</c:v>
                </c:pt>
                <c:pt idx="12244">
                  <c:v>0.02</c:v>
                </c:pt>
                <c:pt idx="12245">
                  <c:v>0.01</c:v>
                </c:pt>
                <c:pt idx="12246">
                  <c:v>0.02</c:v>
                </c:pt>
                <c:pt idx="12247">
                  <c:v>0.05</c:v>
                </c:pt>
                <c:pt idx="12248">
                  <c:v>0.02</c:v>
                </c:pt>
                <c:pt idx="12249">
                  <c:v>0.01</c:v>
                </c:pt>
                <c:pt idx="12250">
                  <c:v>0.05</c:v>
                </c:pt>
                <c:pt idx="12251">
                  <c:v>0.01</c:v>
                </c:pt>
                <c:pt idx="12252">
                  <c:v>0.04</c:v>
                </c:pt>
                <c:pt idx="12253">
                  <c:v>0.03</c:v>
                </c:pt>
                <c:pt idx="12254">
                  <c:v>0.05</c:v>
                </c:pt>
                <c:pt idx="12255">
                  <c:v>0.01</c:v>
                </c:pt>
                <c:pt idx="12256">
                  <c:v>0.01</c:v>
                </c:pt>
                <c:pt idx="12257">
                  <c:v>0.01</c:v>
                </c:pt>
                <c:pt idx="12258">
                  <c:v>0.01</c:v>
                </c:pt>
                <c:pt idx="12259">
                  <c:v>0.01</c:v>
                </c:pt>
                <c:pt idx="12260">
                  <c:v>0.01</c:v>
                </c:pt>
                <c:pt idx="12261">
                  <c:v>0.03</c:v>
                </c:pt>
                <c:pt idx="12262">
                  <c:v>0.01</c:v>
                </c:pt>
                <c:pt idx="12263">
                  <c:v>0.01</c:v>
                </c:pt>
                <c:pt idx="12264">
                  <c:v>0.01</c:v>
                </c:pt>
                <c:pt idx="12265">
                  <c:v>0.04</c:v>
                </c:pt>
                <c:pt idx="12266">
                  <c:v>0.01</c:v>
                </c:pt>
                <c:pt idx="12267">
                  <c:v>0.05</c:v>
                </c:pt>
                <c:pt idx="12268">
                  <c:v>0.01</c:v>
                </c:pt>
                <c:pt idx="12269">
                  <c:v>0.02</c:v>
                </c:pt>
                <c:pt idx="12270">
                  <c:v>0.01</c:v>
                </c:pt>
                <c:pt idx="12271">
                  <c:v>0.01</c:v>
                </c:pt>
                <c:pt idx="12272">
                  <c:v>0.01</c:v>
                </c:pt>
                <c:pt idx="12273">
                  <c:v>0.01</c:v>
                </c:pt>
                <c:pt idx="12274">
                  <c:v>0.03</c:v>
                </c:pt>
                <c:pt idx="12275">
                  <c:v>0.05</c:v>
                </c:pt>
                <c:pt idx="12276">
                  <c:v>0.01</c:v>
                </c:pt>
                <c:pt idx="12277">
                  <c:v>0.05</c:v>
                </c:pt>
                <c:pt idx="12278">
                  <c:v>0.06</c:v>
                </c:pt>
                <c:pt idx="12279">
                  <c:v>0.02</c:v>
                </c:pt>
                <c:pt idx="12280">
                  <c:v>0.05</c:v>
                </c:pt>
                <c:pt idx="12281">
                  <c:v>0.04</c:v>
                </c:pt>
                <c:pt idx="12282">
                  <c:v>0.01</c:v>
                </c:pt>
                <c:pt idx="12283">
                  <c:v>0.08</c:v>
                </c:pt>
                <c:pt idx="12284">
                  <c:v>0.06</c:v>
                </c:pt>
                <c:pt idx="12285">
                  <c:v>0.02</c:v>
                </c:pt>
                <c:pt idx="12286">
                  <c:v>0.02</c:v>
                </c:pt>
                <c:pt idx="12287">
                  <c:v>0.01</c:v>
                </c:pt>
                <c:pt idx="12288">
                  <c:v>0.02</c:v>
                </c:pt>
                <c:pt idx="12289">
                  <c:v>0.03</c:v>
                </c:pt>
                <c:pt idx="12290">
                  <c:v>0.02</c:v>
                </c:pt>
                <c:pt idx="12291">
                  <c:v>0.02</c:v>
                </c:pt>
                <c:pt idx="12292">
                  <c:v>0.04</c:v>
                </c:pt>
                <c:pt idx="12293">
                  <c:v>0.03</c:v>
                </c:pt>
                <c:pt idx="12294">
                  <c:v>0.06</c:v>
                </c:pt>
                <c:pt idx="12295">
                  <c:v>0.01</c:v>
                </c:pt>
                <c:pt idx="12296">
                  <c:v>0.01</c:v>
                </c:pt>
                <c:pt idx="12297">
                  <c:v>0.01</c:v>
                </c:pt>
                <c:pt idx="12298">
                  <c:v>0.01</c:v>
                </c:pt>
                <c:pt idx="12299">
                  <c:v>0.06</c:v>
                </c:pt>
                <c:pt idx="12300">
                  <c:v>0.01</c:v>
                </c:pt>
                <c:pt idx="12301">
                  <c:v>0.03</c:v>
                </c:pt>
                <c:pt idx="12302">
                  <c:v>0.02</c:v>
                </c:pt>
                <c:pt idx="12303">
                  <c:v>0.03</c:v>
                </c:pt>
                <c:pt idx="12304">
                  <c:v>0.01</c:v>
                </c:pt>
                <c:pt idx="12305">
                  <c:v>0.01</c:v>
                </c:pt>
                <c:pt idx="12306">
                  <c:v>0.01</c:v>
                </c:pt>
                <c:pt idx="12307">
                  <c:v>0.02</c:v>
                </c:pt>
                <c:pt idx="12308">
                  <c:v>0.06</c:v>
                </c:pt>
                <c:pt idx="12309">
                  <c:v>0.02</c:v>
                </c:pt>
                <c:pt idx="12310">
                  <c:v>0.01</c:v>
                </c:pt>
                <c:pt idx="12311">
                  <c:v>0.01</c:v>
                </c:pt>
                <c:pt idx="12312">
                  <c:v>0.01</c:v>
                </c:pt>
                <c:pt idx="12313">
                  <c:v>0.01</c:v>
                </c:pt>
                <c:pt idx="12314">
                  <c:v>0.02</c:v>
                </c:pt>
                <c:pt idx="12315">
                  <c:v>0.01</c:v>
                </c:pt>
                <c:pt idx="12316">
                  <c:v>0.02</c:v>
                </c:pt>
                <c:pt idx="12317">
                  <c:v>0.01</c:v>
                </c:pt>
                <c:pt idx="12318">
                  <c:v>0.06</c:v>
                </c:pt>
                <c:pt idx="12319">
                  <c:v>0.05</c:v>
                </c:pt>
                <c:pt idx="12320">
                  <c:v>0.02</c:v>
                </c:pt>
                <c:pt idx="12321">
                  <c:v>0.01</c:v>
                </c:pt>
                <c:pt idx="12322">
                  <c:v>0.01</c:v>
                </c:pt>
                <c:pt idx="12323">
                  <c:v>0.06</c:v>
                </c:pt>
                <c:pt idx="12324">
                  <c:v>0.01</c:v>
                </c:pt>
                <c:pt idx="12325">
                  <c:v>0.01</c:v>
                </c:pt>
                <c:pt idx="12326">
                  <c:v>0.02</c:v>
                </c:pt>
                <c:pt idx="12327">
                  <c:v>0.01</c:v>
                </c:pt>
                <c:pt idx="12328">
                  <c:v>0.01</c:v>
                </c:pt>
                <c:pt idx="12329">
                  <c:v>0.03</c:v>
                </c:pt>
                <c:pt idx="12330">
                  <c:v>0.03</c:v>
                </c:pt>
                <c:pt idx="12331">
                  <c:v>0.02</c:v>
                </c:pt>
                <c:pt idx="12332">
                  <c:v>0.08</c:v>
                </c:pt>
                <c:pt idx="12333">
                  <c:v>0.06</c:v>
                </c:pt>
                <c:pt idx="12334">
                  <c:v>0.02</c:v>
                </c:pt>
                <c:pt idx="12335">
                  <c:v>0.11</c:v>
                </c:pt>
                <c:pt idx="12336">
                  <c:v>7.0000000000000007E-2</c:v>
                </c:pt>
                <c:pt idx="12337">
                  <c:v>0.03</c:v>
                </c:pt>
                <c:pt idx="12338">
                  <c:v>0.01</c:v>
                </c:pt>
                <c:pt idx="12339">
                  <c:v>0.01</c:v>
                </c:pt>
                <c:pt idx="12340">
                  <c:v>0.01</c:v>
                </c:pt>
                <c:pt idx="12341">
                  <c:v>0.01</c:v>
                </c:pt>
                <c:pt idx="12342">
                  <c:v>0.01</c:v>
                </c:pt>
                <c:pt idx="12343">
                  <c:v>0.02</c:v>
                </c:pt>
                <c:pt idx="12344">
                  <c:v>0.01</c:v>
                </c:pt>
                <c:pt idx="12345">
                  <c:v>0.04</c:v>
                </c:pt>
                <c:pt idx="12346">
                  <c:v>0.03</c:v>
                </c:pt>
                <c:pt idx="12347">
                  <c:v>0.02</c:v>
                </c:pt>
                <c:pt idx="12348">
                  <c:v>0.01</c:v>
                </c:pt>
                <c:pt idx="12349">
                  <c:v>0</c:v>
                </c:pt>
                <c:pt idx="12350">
                  <c:v>0.02</c:v>
                </c:pt>
                <c:pt idx="12351">
                  <c:v>0.01</c:v>
                </c:pt>
                <c:pt idx="12352">
                  <c:v>0.01</c:v>
                </c:pt>
                <c:pt idx="12353">
                  <c:v>0.06</c:v>
                </c:pt>
                <c:pt idx="12354">
                  <c:v>0</c:v>
                </c:pt>
                <c:pt idx="12355">
                  <c:v>0.01</c:v>
                </c:pt>
                <c:pt idx="12356">
                  <c:v>0.05</c:v>
                </c:pt>
                <c:pt idx="12357">
                  <c:v>0.05</c:v>
                </c:pt>
                <c:pt idx="12358">
                  <c:v>0.01</c:v>
                </c:pt>
                <c:pt idx="12359">
                  <c:v>0.01</c:v>
                </c:pt>
                <c:pt idx="12360">
                  <c:v>0.01</c:v>
                </c:pt>
                <c:pt idx="12361">
                  <c:v>0.05</c:v>
                </c:pt>
                <c:pt idx="12362">
                  <c:v>0.01</c:v>
                </c:pt>
                <c:pt idx="12363">
                  <c:v>0.01</c:v>
                </c:pt>
                <c:pt idx="12364">
                  <c:v>0.01</c:v>
                </c:pt>
                <c:pt idx="12365">
                  <c:v>0.02</c:v>
                </c:pt>
                <c:pt idx="12366">
                  <c:v>0.03</c:v>
                </c:pt>
                <c:pt idx="12367">
                  <c:v>0.01</c:v>
                </c:pt>
                <c:pt idx="12368">
                  <c:v>0.06</c:v>
                </c:pt>
                <c:pt idx="12369">
                  <c:v>0.06</c:v>
                </c:pt>
                <c:pt idx="12370">
                  <c:v>0.01</c:v>
                </c:pt>
                <c:pt idx="12371">
                  <c:v>0.08</c:v>
                </c:pt>
                <c:pt idx="12372">
                  <c:v>0.01</c:v>
                </c:pt>
                <c:pt idx="12373">
                  <c:v>0.01</c:v>
                </c:pt>
                <c:pt idx="12374">
                  <c:v>0.02</c:v>
                </c:pt>
                <c:pt idx="12375">
                  <c:v>0.02</c:v>
                </c:pt>
                <c:pt idx="12376">
                  <c:v>0.06</c:v>
                </c:pt>
                <c:pt idx="12377">
                  <c:v>0.01</c:v>
                </c:pt>
                <c:pt idx="12378">
                  <c:v>0.08</c:v>
                </c:pt>
                <c:pt idx="12379">
                  <c:v>0.01</c:v>
                </c:pt>
                <c:pt idx="12380">
                  <c:v>0.02</c:v>
                </c:pt>
                <c:pt idx="12381">
                  <c:v>0.03</c:v>
                </c:pt>
                <c:pt idx="12382">
                  <c:v>0.04</c:v>
                </c:pt>
                <c:pt idx="12383">
                  <c:v>0.01</c:v>
                </c:pt>
                <c:pt idx="12384">
                  <c:v>0.01</c:v>
                </c:pt>
                <c:pt idx="12385">
                  <c:v>7.0000000000000007E-2</c:v>
                </c:pt>
                <c:pt idx="12386">
                  <c:v>0.01</c:v>
                </c:pt>
                <c:pt idx="12387">
                  <c:v>7.0000000000000007E-2</c:v>
                </c:pt>
                <c:pt idx="12388">
                  <c:v>0.09</c:v>
                </c:pt>
                <c:pt idx="12389">
                  <c:v>0.03</c:v>
                </c:pt>
                <c:pt idx="12390">
                  <c:v>0.04</c:v>
                </c:pt>
                <c:pt idx="12391">
                  <c:v>0.01</c:v>
                </c:pt>
                <c:pt idx="12392">
                  <c:v>0.03</c:v>
                </c:pt>
                <c:pt idx="12393">
                  <c:v>7.0000000000000007E-2</c:v>
                </c:pt>
                <c:pt idx="12394">
                  <c:v>0.06</c:v>
                </c:pt>
                <c:pt idx="12395">
                  <c:v>0.02</c:v>
                </c:pt>
                <c:pt idx="12396">
                  <c:v>0.04</c:v>
                </c:pt>
                <c:pt idx="12397">
                  <c:v>0.02</c:v>
                </c:pt>
                <c:pt idx="12398">
                  <c:v>0.01</c:v>
                </c:pt>
                <c:pt idx="12399">
                  <c:v>0.01</c:v>
                </c:pt>
                <c:pt idx="12400">
                  <c:v>0.03</c:v>
                </c:pt>
                <c:pt idx="12401">
                  <c:v>0.01</c:v>
                </c:pt>
                <c:pt idx="12402">
                  <c:v>0.05</c:v>
                </c:pt>
                <c:pt idx="12403">
                  <c:v>0.01</c:v>
                </c:pt>
                <c:pt idx="12404">
                  <c:v>0.01</c:v>
                </c:pt>
                <c:pt idx="12405">
                  <c:v>0.01</c:v>
                </c:pt>
                <c:pt idx="12406">
                  <c:v>0.02</c:v>
                </c:pt>
                <c:pt idx="12407">
                  <c:v>0.02</c:v>
                </c:pt>
                <c:pt idx="12408">
                  <c:v>0.01</c:v>
                </c:pt>
                <c:pt idx="12409">
                  <c:v>0.02</c:v>
                </c:pt>
                <c:pt idx="12410">
                  <c:v>0.01</c:v>
                </c:pt>
                <c:pt idx="12411">
                  <c:v>0.01</c:v>
                </c:pt>
                <c:pt idx="12412">
                  <c:v>0.01</c:v>
                </c:pt>
                <c:pt idx="12413">
                  <c:v>0.01</c:v>
                </c:pt>
                <c:pt idx="12414">
                  <c:v>0.01</c:v>
                </c:pt>
                <c:pt idx="12415">
                  <c:v>0.02</c:v>
                </c:pt>
                <c:pt idx="12416">
                  <c:v>0.01</c:v>
                </c:pt>
                <c:pt idx="12417">
                  <c:v>0.02</c:v>
                </c:pt>
                <c:pt idx="12418">
                  <c:v>0.04</c:v>
                </c:pt>
                <c:pt idx="12419">
                  <c:v>0.06</c:v>
                </c:pt>
                <c:pt idx="12420">
                  <c:v>0.01</c:v>
                </c:pt>
                <c:pt idx="12421">
                  <c:v>0.01</c:v>
                </c:pt>
                <c:pt idx="12422">
                  <c:v>0.01</c:v>
                </c:pt>
                <c:pt idx="12423">
                  <c:v>0.01</c:v>
                </c:pt>
                <c:pt idx="12424">
                  <c:v>0.02</c:v>
                </c:pt>
                <c:pt idx="12425">
                  <c:v>0.02</c:v>
                </c:pt>
                <c:pt idx="12426">
                  <c:v>0.02</c:v>
                </c:pt>
                <c:pt idx="12427">
                  <c:v>0.01</c:v>
                </c:pt>
                <c:pt idx="12428">
                  <c:v>0.01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0.01</c:v>
                </c:pt>
                <c:pt idx="12433">
                  <c:v>0.01</c:v>
                </c:pt>
                <c:pt idx="12434">
                  <c:v>0.05</c:v>
                </c:pt>
                <c:pt idx="12435">
                  <c:v>0.03</c:v>
                </c:pt>
                <c:pt idx="12436">
                  <c:v>0.01</c:v>
                </c:pt>
                <c:pt idx="12437">
                  <c:v>0.02</c:v>
                </c:pt>
                <c:pt idx="12438">
                  <c:v>0.02</c:v>
                </c:pt>
                <c:pt idx="12439">
                  <c:v>0.01</c:v>
                </c:pt>
                <c:pt idx="12440">
                  <c:v>0.01</c:v>
                </c:pt>
                <c:pt idx="12441">
                  <c:v>0.01</c:v>
                </c:pt>
                <c:pt idx="12442">
                  <c:v>0.02</c:v>
                </c:pt>
                <c:pt idx="12443">
                  <c:v>0.01</c:v>
                </c:pt>
                <c:pt idx="12444">
                  <c:v>0.01</c:v>
                </c:pt>
                <c:pt idx="12445">
                  <c:v>0.03</c:v>
                </c:pt>
                <c:pt idx="12446">
                  <c:v>0.03</c:v>
                </c:pt>
                <c:pt idx="12447">
                  <c:v>0.01</c:v>
                </c:pt>
                <c:pt idx="12448">
                  <c:v>0.03</c:v>
                </c:pt>
                <c:pt idx="12449">
                  <c:v>0.05</c:v>
                </c:pt>
                <c:pt idx="12450">
                  <c:v>0.01</c:v>
                </c:pt>
                <c:pt idx="12451">
                  <c:v>0.01</c:v>
                </c:pt>
                <c:pt idx="12452">
                  <c:v>0.01</c:v>
                </c:pt>
                <c:pt idx="12453">
                  <c:v>0.01</c:v>
                </c:pt>
                <c:pt idx="12454">
                  <c:v>0.04</c:v>
                </c:pt>
                <c:pt idx="12455">
                  <c:v>0.01</c:v>
                </c:pt>
                <c:pt idx="12456">
                  <c:v>7.0000000000000007E-2</c:v>
                </c:pt>
                <c:pt idx="12457">
                  <c:v>0.06</c:v>
                </c:pt>
                <c:pt idx="12458">
                  <c:v>0.02</c:v>
                </c:pt>
                <c:pt idx="12459">
                  <c:v>7.0000000000000007E-2</c:v>
                </c:pt>
                <c:pt idx="12460">
                  <c:v>0.03</c:v>
                </c:pt>
                <c:pt idx="12461">
                  <c:v>0.01</c:v>
                </c:pt>
                <c:pt idx="12462">
                  <c:v>0.06</c:v>
                </c:pt>
                <c:pt idx="12463">
                  <c:v>0.08</c:v>
                </c:pt>
                <c:pt idx="12464">
                  <c:v>0.08</c:v>
                </c:pt>
                <c:pt idx="12465">
                  <c:v>0.02</c:v>
                </c:pt>
                <c:pt idx="12466">
                  <c:v>0.01</c:v>
                </c:pt>
                <c:pt idx="12467">
                  <c:v>0.01</c:v>
                </c:pt>
                <c:pt idx="12468">
                  <c:v>0.03</c:v>
                </c:pt>
                <c:pt idx="12469">
                  <c:v>0.01</c:v>
                </c:pt>
                <c:pt idx="12470">
                  <c:v>0.04</c:v>
                </c:pt>
                <c:pt idx="12471">
                  <c:v>0.06</c:v>
                </c:pt>
                <c:pt idx="12472">
                  <c:v>0.03</c:v>
                </c:pt>
                <c:pt idx="12473">
                  <c:v>0.01</c:v>
                </c:pt>
                <c:pt idx="12474">
                  <c:v>0.01</c:v>
                </c:pt>
                <c:pt idx="12475">
                  <c:v>0.03</c:v>
                </c:pt>
                <c:pt idx="12476">
                  <c:v>0.01</c:v>
                </c:pt>
                <c:pt idx="12477">
                  <c:v>0.03</c:v>
                </c:pt>
                <c:pt idx="12478">
                  <c:v>0.02</c:v>
                </c:pt>
                <c:pt idx="12479">
                  <c:v>0.02</c:v>
                </c:pt>
                <c:pt idx="12480">
                  <c:v>0.04</c:v>
                </c:pt>
                <c:pt idx="12481">
                  <c:v>0.02</c:v>
                </c:pt>
                <c:pt idx="12482">
                  <c:v>0.01</c:v>
                </c:pt>
                <c:pt idx="12483">
                  <c:v>0.01</c:v>
                </c:pt>
                <c:pt idx="12484">
                  <c:v>0.01</c:v>
                </c:pt>
                <c:pt idx="12485">
                  <c:v>0.01</c:v>
                </c:pt>
                <c:pt idx="12486">
                  <c:v>0.01</c:v>
                </c:pt>
                <c:pt idx="12487">
                  <c:v>0.03</c:v>
                </c:pt>
                <c:pt idx="12488">
                  <c:v>0.01</c:v>
                </c:pt>
                <c:pt idx="12489">
                  <c:v>0.02</c:v>
                </c:pt>
                <c:pt idx="12490">
                  <c:v>0.02</c:v>
                </c:pt>
                <c:pt idx="12491">
                  <c:v>7.0000000000000007E-2</c:v>
                </c:pt>
                <c:pt idx="12492">
                  <c:v>0.01</c:v>
                </c:pt>
                <c:pt idx="12493">
                  <c:v>0.01</c:v>
                </c:pt>
                <c:pt idx="12494">
                  <c:v>0.01</c:v>
                </c:pt>
                <c:pt idx="12495">
                  <c:v>0.03</c:v>
                </c:pt>
                <c:pt idx="12496">
                  <c:v>0.04</c:v>
                </c:pt>
                <c:pt idx="12497">
                  <c:v>0.02</c:v>
                </c:pt>
                <c:pt idx="12498">
                  <c:v>0.02</c:v>
                </c:pt>
                <c:pt idx="12499">
                  <c:v>7.0000000000000007E-2</c:v>
                </c:pt>
                <c:pt idx="12500">
                  <c:v>7.0000000000000007E-2</c:v>
                </c:pt>
                <c:pt idx="12501">
                  <c:v>0.05</c:v>
                </c:pt>
                <c:pt idx="12502">
                  <c:v>0.01</c:v>
                </c:pt>
                <c:pt idx="12503">
                  <c:v>0.02</c:v>
                </c:pt>
                <c:pt idx="12504">
                  <c:v>0.01</c:v>
                </c:pt>
                <c:pt idx="12505">
                  <c:v>0.02</c:v>
                </c:pt>
                <c:pt idx="12506">
                  <c:v>0.02</c:v>
                </c:pt>
                <c:pt idx="12507">
                  <c:v>0.01</c:v>
                </c:pt>
                <c:pt idx="12508">
                  <c:v>0</c:v>
                </c:pt>
                <c:pt idx="12509">
                  <c:v>0.01</c:v>
                </c:pt>
                <c:pt idx="12510">
                  <c:v>0.02</c:v>
                </c:pt>
                <c:pt idx="12511">
                  <c:v>0.06</c:v>
                </c:pt>
                <c:pt idx="12512">
                  <c:v>0.03</c:v>
                </c:pt>
                <c:pt idx="12513">
                  <c:v>0.03</c:v>
                </c:pt>
                <c:pt idx="12514">
                  <c:v>0.01</c:v>
                </c:pt>
                <c:pt idx="12515">
                  <c:v>0.04</c:v>
                </c:pt>
                <c:pt idx="12516">
                  <c:v>0.01</c:v>
                </c:pt>
                <c:pt idx="12517">
                  <c:v>0.06</c:v>
                </c:pt>
                <c:pt idx="12518">
                  <c:v>0.04</c:v>
                </c:pt>
                <c:pt idx="12519">
                  <c:v>0.01</c:v>
                </c:pt>
                <c:pt idx="12520">
                  <c:v>0.01</c:v>
                </c:pt>
                <c:pt idx="12521">
                  <c:v>0.05</c:v>
                </c:pt>
                <c:pt idx="12522">
                  <c:v>7.0000000000000007E-2</c:v>
                </c:pt>
                <c:pt idx="12523">
                  <c:v>7.0000000000000007E-2</c:v>
                </c:pt>
                <c:pt idx="12524">
                  <c:v>0.09</c:v>
                </c:pt>
                <c:pt idx="12525">
                  <c:v>0.01</c:v>
                </c:pt>
                <c:pt idx="12526">
                  <c:v>0.01</c:v>
                </c:pt>
                <c:pt idx="12527">
                  <c:v>0.01</c:v>
                </c:pt>
                <c:pt idx="12528">
                  <c:v>0.02</c:v>
                </c:pt>
                <c:pt idx="12529">
                  <c:v>0.02</c:v>
                </c:pt>
                <c:pt idx="12530">
                  <c:v>0.02</c:v>
                </c:pt>
                <c:pt idx="12531">
                  <c:v>7.0000000000000007E-2</c:v>
                </c:pt>
                <c:pt idx="12532">
                  <c:v>0.01</c:v>
                </c:pt>
                <c:pt idx="12533">
                  <c:v>0.04</c:v>
                </c:pt>
                <c:pt idx="12534">
                  <c:v>0.05</c:v>
                </c:pt>
                <c:pt idx="12535">
                  <c:v>0.01</c:v>
                </c:pt>
                <c:pt idx="12536">
                  <c:v>0.02</c:v>
                </c:pt>
                <c:pt idx="12537">
                  <c:v>0.02</c:v>
                </c:pt>
                <c:pt idx="12538">
                  <c:v>0.01</c:v>
                </c:pt>
                <c:pt idx="12539">
                  <c:v>0.04</c:v>
                </c:pt>
                <c:pt idx="12540">
                  <c:v>0.06</c:v>
                </c:pt>
                <c:pt idx="12541">
                  <c:v>0.03</c:v>
                </c:pt>
                <c:pt idx="12542">
                  <c:v>0.05</c:v>
                </c:pt>
                <c:pt idx="12543">
                  <c:v>0.03</c:v>
                </c:pt>
                <c:pt idx="12544">
                  <c:v>0.02</c:v>
                </c:pt>
                <c:pt idx="12545">
                  <c:v>0.06</c:v>
                </c:pt>
                <c:pt idx="12546">
                  <c:v>0.01</c:v>
                </c:pt>
                <c:pt idx="12547">
                  <c:v>0.01</c:v>
                </c:pt>
                <c:pt idx="12548">
                  <c:v>0.04</c:v>
                </c:pt>
                <c:pt idx="12549">
                  <c:v>0.01</c:v>
                </c:pt>
                <c:pt idx="12550">
                  <c:v>0.02</c:v>
                </c:pt>
                <c:pt idx="12551">
                  <c:v>0.01</c:v>
                </c:pt>
                <c:pt idx="12552">
                  <c:v>0.01</c:v>
                </c:pt>
                <c:pt idx="12553">
                  <c:v>0.03</c:v>
                </c:pt>
                <c:pt idx="12554">
                  <c:v>0.02</c:v>
                </c:pt>
                <c:pt idx="12555">
                  <c:v>0.01</c:v>
                </c:pt>
                <c:pt idx="12556">
                  <c:v>0.02</c:v>
                </c:pt>
                <c:pt idx="12557">
                  <c:v>0.01</c:v>
                </c:pt>
                <c:pt idx="12558">
                  <c:v>0.01</c:v>
                </c:pt>
                <c:pt idx="12559">
                  <c:v>0.04</c:v>
                </c:pt>
                <c:pt idx="12560">
                  <c:v>0.01</c:v>
                </c:pt>
                <c:pt idx="12561">
                  <c:v>0.02</c:v>
                </c:pt>
                <c:pt idx="12562">
                  <c:v>7.0000000000000007E-2</c:v>
                </c:pt>
                <c:pt idx="12563">
                  <c:v>0.01</c:v>
                </c:pt>
                <c:pt idx="12564">
                  <c:v>0.01</c:v>
                </c:pt>
                <c:pt idx="12565">
                  <c:v>0.01</c:v>
                </c:pt>
                <c:pt idx="12566">
                  <c:v>0.01</c:v>
                </c:pt>
                <c:pt idx="12567">
                  <c:v>0.01</c:v>
                </c:pt>
                <c:pt idx="12568">
                  <c:v>0.02</c:v>
                </c:pt>
                <c:pt idx="12569">
                  <c:v>0.02</c:v>
                </c:pt>
                <c:pt idx="12570">
                  <c:v>0.01</c:v>
                </c:pt>
                <c:pt idx="12571">
                  <c:v>0.06</c:v>
                </c:pt>
                <c:pt idx="12572">
                  <c:v>0.01</c:v>
                </c:pt>
                <c:pt idx="12573">
                  <c:v>7.0000000000000007E-2</c:v>
                </c:pt>
                <c:pt idx="12574">
                  <c:v>0.01</c:v>
                </c:pt>
                <c:pt idx="12575">
                  <c:v>0.01</c:v>
                </c:pt>
                <c:pt idx="12576">
                  <c:v>0.01</c:v>
                </c:pt>
                <c:pt idx="12577">
                  <c:v>0.06</c:v>
                </c:pt>
                <c:pt idx="12578">
                  <c:v>0.01</c:v>
                </c:pt>
                <c:pt idx="12579">
                  <c:v>0.01</c:v>
                </c:pt>
                <c:pt idx="12580">
                  <c:v>0.01</c:v>
                </c:pt>
                <c:pt idx="12581">
                  <c:v>0.03</c:v>
                </c:pt>
                <c:pt idx="12582">
                  <c:v>0.02</c:v>
                </c:pt>
                <c:pt idx="12583">
                  <c:v>0.01</c:v>
                </c:pt>
                <c:pt idx="12584">
                  <c:v>0.03</c:v>
                </c:pt>
                <c:pt idx="12585">
                  <c:v>0.02</c:v>
                </c:pt>
                <c:pt idx="12586">
                  <c:v>0.01</c:v>
                </c:pt>
                <c:pt idx="12587">
                  <c:v>0.01</c:v>
                </c:pt>
                <c:pt idx="12588">
                  <c:v>0.01</c:v>
                </c:pt>
                <c:pt idx="12589">
                  <c:v>0.03</c:v>
                </c:pt>
                <c:pt idx="12590">
                  <c:v>0.01</c:v>
                </c:pt>
                <c:pt idx="12591">
                  <c:v>0.05</c:v>
                </c:pt>
                <c:pt idx="12592">
                  <c:v>0.01</c:v>
                </c:pt>
                <c:pt idx="12593">
                  <c:v>0.01</c:v>
                </c:pt>
                <c:pt idx="12594">
                  <c:v>0.01</c:v>
                </c:pt>
                <c:pt idx="12595">
                  <c:v>0.08</c:v>
                </c:pt>
                <c:pt idx="12596">
                  <c:v>0.01</c:v>
                </c:pt>
                <c:pt idx="12597">
                  <c:v>0.08</c:v>
                </c:pt>
                <c:pt idx="12598">
                  <c:v>0.04</c:v>
                </c:pt>
                <c:pt idx="12599">
                  <c:v>0.02</c:v>
                </c:pt>
                <c:pt idx="12600">
                  <c:v>0.01</c:v>
                </c:pt>
                <c:pt idx="12601">
                  <c:v>0.01</c:v>
                </c:pt>
                <c:pt idx="12602">
                  <c:v>0.01</c:v>
                </c:pt>
                <c:pt idx="12603">
                  <c:v>0.03</c:v>
                </c:pt>
                <c:pt idx="12604">
                  <c:v>0.02</c:v>
                </c:pt>
                <c:pt idx="12605">
                  <c:v>0.01</c:v>
                </c:pt>
                <c:pt idx="12606">
                  <c:v>0.03</c:v>
                </c:pt>
                <c:pt idx="12607">
                  <c:v>0.01</c:v>
                </c:pt>
                <c:pt idx="12608">
                  <c:v>0.01</c:v>
                </c:pt>
                <c:pt idx="12609">
                  <c:v>0.03</c:v>
                </c:pt>
                <c:pt idx="12610">
                  <c:v>0.01</c:v>
                </c:pt>
                <c:pt idx="12611">
                  <c:v>0.01</c:v>
                </c:pt>
                <c:pt idx="12612">
                  <c:v>0.03</c:v>
                </c:pt>
                <c:pt idx="12613">
                  <c:v>0.06</c:v>
                </c:pt>
                <c:pt idx="12614">
                  <c:v>0.02</c:v>
                </c:pt>
                <c:pt idx="12615">
                  <c:v>0.01</c:v>
                </c:pt>
                <c:pt idx="12616">
                  <c:v>0.04</c:v>
                </c:pt>
                <c:pt idx="12617">
                  <c:v>7.0000000000000007E-2</c:v>
                </c:pt>
                <c:pt idx="12618">
                  <c:v>0.01</c:v>
                </c:pt>
                <c:pt idx="12619">
                  <c:v>0.03</c:v>
                </c:pt>
                <c:pt idx="12620">
                  <c:v>0.01</c:v>
                </c:pt>
                <c:pt idx="12621">
                  <c:v>0.02</c:v>
                </c:pt>
                <c:pt idx="12622">
                  <c:v>0.01</c:v>
                </c:pt>
                <c:pt idx="12623">
                  <c:v>0.05</c:v>
                </c:pt>
                <c:pt idx="12624">
                  <c:v>0.02</c:v>
                </c:pt>
                <c:pt idx="12625">
                  <c:v>7.0000000000000007E-2</c:v>
                </c:pt>
                <c:pt idx="12626">
                  <c:v>0.01</c:v>
                </c:pt>
                <c:pt idx="12627">
                  <c:v>0.02</c:v>
                </c:pt>
                <c:pt idx="12628">
                  <c:v>0.04</c:v>
                </c:pt>
                <c:pt idx="12629">
                  <c:v>0.03</c:v>
                </c:pt>
                <c:pt idx="12630">
                  <c:v>0.01</c:v>
                </c:pt>
                <c:pt idx="12631">
                  <c:v>0.01</c:v>
                </c:pt>
                <c:pt idx="12632">
                  <c:v>0.02</c:v>
                </c:pt>
                <c:pt idx="12633">
                  <c:v>0.01</c:v>
                </c:pt>
                <c:pt idx="12634">
                  <c:v>0.01</c:v>
                </c:pt>
                <c:pt idx="12635">
                  <c:v>0.01</c:v>
                </c:pt>
                <c:pt idx="12636">
                  <c:v>0.03</c:v>
                </c:pt>
                <c:pt idx="12637">
                  <c:v>0.06</c:v>
                </c:pt>
                <c:pt idx="12638">
                  <c:v>0.01</c:v>
                </c:pt>
                <c:pt idx="12639">
                  <c:v>0.02</c:v>
                </c:pt>
                <c:pt idx="12640">
                  <c:v>0.02</c:v>
                </c:pt>
                <c:pt idx="12641">
                  <c:v>0.01</c:v>
                </c:pt>
                <c:pt idx="12642">
                  <c:v>0.05</c:v>
                </c:pt>
                <c:pt idx="12643">
                  <c:v>0.05</c:v>
                </c:pt>
                <c:pt idx="12644">
                  <c:v>0.08</c:v>
                </c:pt>
                <c:pt idx="12645">
                  <c:v>0.01</c:v>
                </c:pt>
                <c:pt idx="12646">
                  <c:v>0.05</c:v>
                </c:pt>
                <c:pt idx="12647">
                  <c:v>0.05</c:v>
                </c:pt>
                <c:pt idx="12648">
                  <c:v>0.04</c:v>
                </c:pt>
                <c:pt idx="12649">
                  <c:v>0.06</c:v>
                </c:pt>
                <c:pt idx="12650">
                  <c:v>0.01</c:v>
                </c:pt>
                <c:pt idx="12651">
                  <c:v>0.03</c:v>
                </c:pt>
                <c:pt idx="12652">
                  <c:v>0.01</c:v>
                </c:pt>
                <c:pt idx="12653">
                  <c:v>0.01</c:v>
                </c:pt>
                <c:pt idx="12654">
                  <c:v>0.01</c:v>
                </c:pt>
                <c:pt idx="12655">
                  <c:v>0.02</c:v>
                </c:pt>
                <c:pt idx="12656">
                  <c:v>0.01</c:v>
                </c:pt>
                <c:pt idx="12657">
                  <c:v>0.02</c:v>
                </c:pt>
                <c:pt idx="12658">
                  <c:v>0.05</c:v>
                </c:pt>
                <c:pt idx="12659">
                  <c:v>0.05</c:v>
                </c:pt>
                <c:pt idx="12660">
                  <c:v>0.01</c:v>
                </c:pt>
                <c:pt idx="12661">
                  <c:v>0.01</c:v>
                </c:pt>
                <c:pt idx="12662">
                  <c:v>0.01</c:v>
                </c:pt>
                <c:pt idx="12663">
                  <c:v>0.08</c:v>
                </c:pt>
                <c:pt idx="12664">
                  <c:v>0.01</c:v>
                </c:pt>
                <c:pt idx="12665">
                  <c:v>0.06</c:v>
                </c:pt>
                <c:pt idx="12666">
                  <c:v>0.04</c:v>
                </c:pt>
                <c:pt idx="12667">
                  <c:v>0.01</c:v>
                </c:pt>
                <c:pt idx="12668">
                  <c:v>0.01</c:v>
                </c:pt>
                <c:pt idx="12669">
                  <c:v>0.06</c:v>
                </c:pt>
                <c:pt idx="12670">
                  <c:v>0.01</c:v>
                </c:pt>
                <c:pt idx="12671">
                  <c:v>0.02</c:v>
                </c:pt>
                <c:pt idx="12672">
                  <c:v>0.08</c:v>
                </c:pt>
                <c:pt idx="12673">
                  <c:v>0.02</c:v>
                </c:pt>
                <c:pt idx="12674">
                  <c:v>0.01</c:v>
                </c:pt>
                <c:pt idx="12675">
                  <c:v>0.04</c:v>
                </c:pt>
                <c:pt idx="12676">
                  <c:v>0.01</c:v>
                </c:pt>
                <c:pt idx="12677">
                  <c:v>0</c:v>
                </c:pt>
                <c:pt idx="12678">
                  <c:v>0.02</c:v>
                </c:pt>
                <c:pt idx="12679">
                  <c:v>0.04</c:v>
                </c:pt>
                <c:pt idx="12680">
                  <c:v>0.06</c:v>
                </c:pt>
                <c:pt idx="12681">
                  <c:v>0.05</c:v>
                </c:pt>
                <c:pt idx="12682">
                  <c:v>0.03</c:v>
                </c:pt>
                <c:pt idx="12683">
                  <c:v>0.01</c:v>
                </c:pt>
                <c:pt idx="12684">
                  <c:v>0.01</c:v>
                </c:pt>
                <c:pt idx="12685">
                  <c:v>0.02</c:v>
                </c:pt>
                <c:pt idx="12686">
                  <c:v>0.01</c:v>
                </c:pt>
                <c:pt idx="12687">
                  <c:v>0.01</c:v>
                </c:pt>
                <c:pt idx="12688">
                  <c:v>0.01</c:v>
                </c:pt>
                <c:pt idx="12689">
                  <c:v>0.02</c:v>
                </c:pt>
                <c:pt idx="12690">
                  <c:v>0.05</c:v>
                </c:pt>
                <c:pt idx="12691">
                  <c:v>0.01</c:v>
                </c:pt>
                <c:pt idx="12692">
                  <c:v>0.08</c:v>
                </c:pt>
                <c:pt idx="12693">
                  <c:v>0.06</c:v>
                </c:pt>
                <c:pt idx="12694">
                  <c:v>7.0000000000000007E-2</c:v>
                </c:pt>
                <c:pt idx="12695">
                  <c:v>0.01</c:v>
                </c:pt>
                <c:pt idx="12696">
                  <c:v>7.0000000000000007E-2</c:v>
                </c:pt>
                <c:pt idx="12697">
                  <c:v>0.04</c:v>
                </c:pt>
                <c:pt idx="12698">
                  <c:v>0.01</c:v>
                </c:pt>
                <c:pt idx="12699">
                  <c:v>0.03</c:v>
                </c:pt>
                <c:pt idx="12700">
                  <c:v>0.01</c:v>
                </c:pt>
                <c:pt idx="12701">
                  <c:v>0.01</c:v>
                </c:pt>
                <c:pt idx="12702">
                  <c:v>0.02</c:v>
                </c:pt>
                <c:pt idx="12703">
                  <c:v>0.05</c:v>
                </c:pt>
                <c:pt idx="12704">
                  <c:v>0.01</c:v>
                </c:pt>
                <c:pt idx="12705">
                  <c:v>0.01</c:v>
                </c:pt>
                <c:pt idx="12706">
                  <c:v>0.01</c:v>
                </c:pt>
                <c:pt idx="12707">
                  <c:v>0.02</c:v>
                </c:pt>
                <c:pt idx="12708">
                  <c:v>0.01</c:v>
                </c:pt>
                <c:pt idx="12709">
                  <c:v>0.01</c:v>
                </c:pt>
                <c:pt idx="12710">
                  <c:v>0.02</c:v>
                </c:pt>
                <c:pt idx="12711">
                  <c:v>0.01</c:v>
                </c:pt>
                <c:pt idx="12712">
                  <c:v>0.06</c:v>
                </c:pt>
                <c:pt idx="12713">
                  <c:v>0.06</c:v>
                </c:pt>
                <c:pt idx="12714">
                  <c:v>0.01</c:v>
                </c:pt>
                <c:pt idx="12715">
                  <c:v>0</c:v>
                </c:pt>
                <c:pt idx="12716">
                  <c:v>0.02</c:v>
                </c:pt>
                <c:pt idx="12717">
                  <c:v>0.02</c:v>
                </c:pt>
                <c:pt idx="12718">
                  <c:v>0.02</c:v>
                </c:pt>
                <c:pt idx="12719">
                  <c:v>0.02</c:v>
                </c:pt>
                <c:pt idx="12720">
                  <c:v>0.01</c:v>
                </c:pt>
                <c:pt idx="12721">
                  <c:v>0.05</c:v>
                </c:pt>
                <c:pt idx="12722">
                  <c:v>0.06</c:v>
                </c:pt>
                <c:pt idx="12723">
                  <c:v>0.04</c:v>
                </c:pt>
                <c:pt idx="12724">
                  <c:v>0.01</c:v>
                </c:pt>
                <c:pt idx="12725">
                  <c:v>0.03</c:v>
                </c:pt>
                <c:pt idx="12726">
                  <c:v>0.04</c:v>
                </c:pt>
                <c:pt idx="12727">
                  <c:v>0.04</c:v>
                </c:pt>
                <c:pt idx="12728">
                  <c:v>0.06</c:v>
                </c:pt>
                <c:pt idx="12729">
                  <c:v>0.02</c:v>
                </c:pt>
                <c:pt idx="12730">
                  <c:v>0.01</c:v>
                </c:pt>
                <c:pt idx="12731">
                  <c:v>0.03</c:v>
                </c:pt>
                <c:pt idx="12732">
                  <c:v>0.01</c:v>
                </c:pt>
                <c:pt idx="12733">
                  <c:v>0.08</c:v>
                </c:pt>
                <c:pt idx="12734">
                  <c:v>0.01</c:v>
                </c:pt>
                <c:pt idx="12735">
                  <c:v>0.01</c:v>
                </c:pt>
                <c:pt idx="12736">
                  <c:v>0.04</c:v>
                </c:pt>
                <c:pt idx="12737">
                  <c:v>7.0000000000000007E-2</c:v>
                </c:pt>
                <c:pt idx="12738">
                  <c:v>0.01</c:v>
                </c:pt>
                <c:pt idx="12739">
                  <c:v>0.01</c:v>
                </c:pt>
                <c:pt idx="12740">
                  <c:v>0.01</c:v>
                </c:pt>
                <c:pt idx="12741">
                  <c:v>0.06</c:v>
                </c:pt>
                <c:pt idx="12742">
                  <c:v>0.04</c:v>
                </c:pt>
                <c:pt idx="12743">
                  <c:v>0.01</c:v>
                </c:pt>
                <c:pt idx="12744">
                  <c:v>0.02</c:v>
                </c:pt>
                <c:pt idx="12745">
                  <c:v>0.01</c:v>
                </c:pt>
                <c:pt idx="12746">
                  <c:v>0.01</c:v>
                </c:pt>
                <c:pt idx="12747">
                  <c:v>0.01</c:v>
                </c:pt>
                <c:pt idx="12748">
                  <c:v>0.06</c:v>
                </c:pt>
                <c:pt idx="12749">
                  <c:v>0.01</c:v>
                </c:pt>
                <c:pt idx="12750">
                  <c:v>0.05</c:v>
                </c:pt>
                <c:pt idx="12751">
                  <c:v>0.08</c:v>
                </c:pt>
                <c:pt idx="12752">
                  <c:v>0.01</c:v>
                </c:pt>
                <c:pt idx="12753">
                  <c:v>0.02</c:v>
                </c:pt>
                <c:pt idx="12754">
                  <c:v>0.01</c:v>
                </c:pt>
                <c:pt idx="12755">
                  <c:v>0.01</c:v>
                </c:pt>
                <c:pt idx="12756">
                  <c:v>0.01</c:v>
                </c:pt>
                <c:pt idx="12757">
                  <c:v>0.01</c:v>
                </c:pt>
                <c:pt idx="12758">
                  <c:v>0.03</c:v>
                </c:pt>
                <c:pt idx="12759">
                  <c:v>0.03</c:v>
                </c:pt>
                <c:pt idx="12760">
                  <c:v>0.01</c:v>
                </c:pt>
                <c:pt idx="12761">
                  <c:v>0.01</c:v>
                </c:pt>
                <c:pt idx="12762">
                  <c:v>0.01</c:v>
                </c:pt>
                <c:pt idx="12763">
                  <c:v>0</c:v>
                </c:pt>
                <c:pt idx="12764">
                  <c:v>0.02</c:v>
                </c:pt>
                <c:pt idx="12765">
                  <c:v>0.01</c:v>
                </c:pt>
                <c:pt idx="12766">
                  <c:v>0.08</c:v>
                </c:pt>
                <c:pt idx="12767">
                  <c:v>0.03</c:v>
                </c:pt>
                <c:pt idx="12768">
                  <c:v>7.0000000000000007E-2</c:v>
                </c:pt>
                <c:pt idx="12769">
                  <c:v>0.01</c:v>
                </c:pt>
                <c:pt idx="12770">
                  <c:v>0.04</c:v>
                </c:pt>
                <c:pt idx="12771">
                  <c:v>0.05</c:v>
                </c:pt>
                <c:pt idx="12772">
                  <c:v>0.02</c:v>
                </c:pt>
                <c:pt idx="12773">
                  <c:v>0.02</c:v>
                </c:pt>
                <c:pt idx="12774">
                  <c:v>0.01</c:v>
                </c:pt>
                <c:pt idx="12775">
                  <c:v>0.04</c:v>
                </c:pt>
                <c:pt idx="12776">
                  <c:v>0.04</c:v>
                </c:pt>
                <c:pt idx="12777">
                  <c:v>0.01</c:v>
                </c:pt>
                <c:pt idx="12778">
                  <c:v>0.04</c:v>
                </c:pt>
                <c:pt idx="12779">
                  <c:v>0.01</c:v>
                </c:pt>
                <c:pt idx="12780">
                  <c:v>0.04</c:v>
                </c:pt>
                <c:pt idx="12781">
                  <c:v>7.0000000000000007E-2</c:v>
                </c:pt>
                <c:pt idx="12782">
                  <c:v>0.04</c:v>
                </c:pt>
                <c:pt idx="12783">
                  <c:v>0</c:v>
                </c:pt>
                <c:pt idx="12784">
                  <c:v>0.01</c:v>
                </c:pt>
                <c:pt idx="12785">
                  <c:v>0.08</c:v>
                </c:pt>
                <c:pt idx="12786">
                  <c:v>0.03</c:v>
                </c:pt>
                <c:pt idx="12787">
                  <c:v>0.01</c:v>
                </c:pt>
                <c:pt idx="12788">
                  <c:v>0.05</c:v>
                </c:pt>
                <c:pt idx="12789">
                  <c:v>0.01</c:v>
                </c:pt>
                <c:pt idx="12790">
                  <c:v>0.01</c:v>
                </c:pt>
                <c:pt idx="12791">
                  <c:v>0.02</c:v>
                </c:pt>
                <c:pt idx="12792">
                  <c:v>0.01</c:v>
                </c:pt>
                <c:pt idx="12793">
                  <c:v>0.01</c:v>
                </c:pt>
                <c:pt idx="12794">
                  <c:v>0.01</c:v>
                </c:pt>
                <c:pt idx="12795">
                  <c:v>0.04</c:v>
                </c:pt>
                <c:pt idx="12796">
                  <c:v>0.02</c:v>
                </c:pt>
                <c:pt idx="12797">
                  <c:v>0.01</c:v>
                </c:pt>
                <c:pt idx="12798">
                  <c:v>0.05</c:v>
                </c:pt>
                <c:pt idx="12799">
                  <c:v>0.01</c:v>
                </c:pt>
                <c:pt idx="12800">
                  <c:v>0.02</c:v>
                </c:pt>
                <c:pt idx="12801">
                  <c:v>0.01</c:v>
                </c:pt>
                <c:pt idx="12802">
                  <c:v>0.02</c:v>
                </c:pt>
                <c:pt idx="12803">
                  <c:v>0.01</c:v>
                </c:pt>
                <c:pt idx="12804">
                  <c:v>0.05</c:v>
                </c:pt>
                <c:pt idx="12805">
                  <c:v>0.01</c:v>
                </c:pt>
                <c:pt idx="12806">
                  <c:v>0.01</c:v>
                </c:pt>
                <c:pt idx="12807">
                  <c:v>0.01</c:v>
                </c:pt>
                <c:pt idx="12808">
                  <c:v>0.01</c:v>
                </c:pt>
                <c:pt idx="12809">
                  <c:v>0.06</c:v>
                </c:pt>
                <c:pt idx="12810">
                  <c:v>0.04</c:v>
                </c:pt>
                <c:pt idx="12811">
                  <c:v>0</c:v>
                </c:pt>
                <c:pt idx="12812">
                  <c:v>0.01</c:v>
                </c:pt>
                <c:pt idx="12813">
                  <c:v>0.02</c:v>
                </c:pt>
                <c:pt idx="12814">
                  <c:v>0.01</c:v>
                </c:pt>
                <c:pt idx="12815">
                  <c:v>7.0000000000000007E-2</c:v>
                </c:pt>
                <c:pt idx="12816">
                  <c:v>0.01</c:v>
                </c:pt>
                <c:pt idx="12817">
                  <c:v>0.01</c:v>
                </c:pt>
                <c:pt idx="12818">
                  <c:v>0.01</c:v>
                </c:pt>
                <c:pt idx="12819">
                  <c:v>0.01</c:v>
                </c:pt>
                <c:pt idx="12820">
                  <c:v>0.04</c:v>
                </c:pt>
                <c:pt idx="12821">
                  <c:v>0.06</c:v>
                </c:pt>
                <c:pt idx="12822">
                  <c:v>0.05</c:v>
                </c:pt>
                <c:pt idx="12823">
                  <c:v>0.01</c:v>
                </c:pt>
                <c:pt idx="12824">
                  <c:v>0.01</c:v>
                </c:pt>
                <c:pt idx="12825">
                  <c:v>0.02</c:v>
                </c:pt>
                <c:pt idx="12826">
                  <c:v>0.06</c:v>
                </c:pt>
                <c:pt idx="12827">
                  <c:v>0.06</c:v>
                </c:pt>
                <c:pt idx="12828">
                  <c:v>0.01</c:v>
                </c:pt>
                <c:pt idx="12829">
                  <c:v>0.01</c:v>
                </c:pt>
                <c:pt idx="12830">
                  <c:v>0.02</c:v>
                </c:pt>
                <c:pt idx="12831">
                  <c:v>0.03</c:v>
                </c:pt>
                <c:pt idx="12832">
                  <c:v>0.03</c:v>
                </c:pt>
                <c:pt idx="12833">
                  <c:v>0.01</c:v>
                </c:pt>
                <c:pt idx="12834">
                  <c:v>0.01</c:v>
                </c:pt>
                <c:pt idx="12835">
                  <c:v>0.01</c:v>
                </c:pt>
                <c:pt idx="12836">
                  <c:v>0.01</c:v>
                </c:pt>
                <c:pt idx="12837">
                  <c:v>0.08</c:v>
                </c:pt>
                <c:pt idx="12838">
                  <c:v>0.01</c:v>
                </c:pt>
                <c:pt idx="12839">
                  <c:v>0.03</c:v>
                </c:pt>
                <c:pt idx="12840">
                  <c:v>0.01</c:v>
                </c:pt>
                <c:pt idx="12841">
                  <c:v>0.01</c:v>
                </c:pt>
                <c:pt idx="12842">
                  <c:v>0.02</c:v>
                </c:pt>
                <c:pt idx="12843">
                  <c:v>0.06</c:v>
                </c:pt>
                <c:pt idx="12844">
                  <c:v>0.05</c:v>
                </c:pt>
                <c:pt idx="12845">
                  <c:v>0.01</c:v>
                </c:pt>
                <c:pt idx="12846">
                  <c:v>0.05</c:v>
                </c:pt>
                <c:pt idx="12847">
                  <c:v>0.01</c:v>
                </c:pt>
                <c:pt idx="12848">
                  <c:v>0.06</c:v>
                </c:pt>
                <c:pt idx="12849">
                  <c:v>0.03</c:v>
                </c:pt>
                <c:pt idx="12850">
                  <c:v>0.02</c:v>
                </c:pt>
                <c:pt idx="12851">
                  <c:v>0.08</c:v>
                </c:pt>
                <c:pt idx="12852">
                  <c:v>0.02</c:v>
                </c:pt>
                <c:pt idx="12853">
                  <c:v>0.01</c:v>
                </c:pt>
                <c:pt idx="12854">
                  <c:v>0.01</c:v>
                </c:pt>
                <c:pt idx="12855">
                  <c:v>0.02</c:v>
                </c:pt>
                <c:pt idx="12856">
                  <c:v>0.01</c:v>
                </c:pt>
                <c:pt idx="12857">
                  <c:v>0.02</c:v>
                </c:pt>
                <c:pt idx="12858">
                  <c:v>0.01</c:v>
                </c:pt>
                <c:pt idx="12859">
                  <c:v>0.08</c:v>
                </c:pt>
                <c:pt idx="12860">
                  <c:v>0</c:v>
                </c:pt>
                <c:pt idx="12861">
                  <c:v>0.03</c:v>
                </c:pt>
                <c:pt idx="12862">
                  <c:v>0.02</c:v>
                </c:pt>
                <c:pt idx="12863">
                  <c:v>0.06</c:v>
                </c:pt>
                <c:pt idx="12864">
                  <c:v>0.05</c:v>
                </c:pt>
                <c:pt idx="12865">
                  <c:v>0.05</c:v>
                </c:pt>
                <c:pt idx="12866">
                  <c:v>0.06</c:v>
                </c:pt>
                <c:pt idx="12867">
                  <c:v>0.01</c:v>
                </c:pt>
                <c:pt idx="12868">
                  <c:v>0.01</c:v>
                </c:pt>
                <c:pt idx="12869">
                  <c:v>0.01</c:v>
                </c:pt>
                <c:pt idx="12870">
                  <c:v>0.05</c:v>
                </c:pt>
                <c:pt idx="12871">
                  <c:v>0.03</c:v>
                </c:pt>
                <c:pt idx="12872">
                  <c:v>0.05</c:v>
                </c:pt>
                <c:pt idx="12873">
                  <c:v>0.01</c:v>
                </c:pt>
                <c:pt idx="12874">
                  <c:v>0.01</c:v>
                </c:pt>
                <c:pt idx="12875">
                  <c:v>7.0000000000000007E-2</c:v>
                </c:pt>
                <c:pt idx="12876">
                  <c:v>0.01</c:v>
                </c:pt>
                <c:pt idx="12877">
                  <c:v>0.01</c:v>
                </c:pt>
                <c:pt idx="12878">
                  <c:v>0.01</c:v>
                </c:pt>
                <c:pt idx="12879">
                  <c:v>0.02</c:v>
                </c:pt>
                <c:pt idx="12880">
                  <c:v>0.05</c:v>
                </c:pt>
                <c:pt idx="12881">
                  <c:v>0.02</c:v>
                </c:pt>
                <c:pt idx="12882">
                  <c:v>0.03</c:v>
                </c:pt>
                <c:pt idx="12883">
                  <c:v>0.01</c:v>
                </c:pt>
                <c:pt idx="12884">
                  <c:v>0.01</c:v>
                </c:pt>
                <c:pt idx="12885">
                  <c:v>0.04</c:v>
                </c:pt>
                <c:pt idx="12886">
                  <c:v>0.01</c:v>
                </c:pt>
                <c:pt idx="12887">
                  <c:v>0.04</c:v>
                </c:pt>
                <c:pt idx="12888">
                  <c:v>0.05</c:v>
                </c:pt>
                <c:pt idx="12889">
                  <c:v>0.02</c:v>
                </c:pt>
                <c:pt idx="12890">
                  <c:v>0.05</c:v>
                </c:pt>
                <c:pt idx="12891">
                  <c:v>0.05</c:v>
                </c:pt>
                <c:pt idx="12892">
                  <c:v>0.01</c:v>
                </c:pt>
                <c:pt idx="12893">
                  <c:v>0.01</c:v>
                </c:pt>
                <c:pt idx="12894">
                  <c:v>0.01</c:v>
                </c:pt>
                <c:pt idx="12895">
                  <c:v>0.01</c:v>
                </c:pt>
                <c:pt idx="12896">
                  <c:v>0.02</c:v>
                </c:pt>
                <c:pt idx="12897">
                  <c:v>0.02</c:v>
                </c:pt>
                <c:pt idx="12898">
                  <c:v>0.01</c:v>
                </c:pt>
                <c:pt idx="12899">
                  <c:v>0.01</c:v>
                </c:pt>
                <c:pt idx="12900">
                  <c:v>0.01</c:v>
                </c:pt>
                <c:pt idx="12901">
                  <c:v>0.01</c:v>
                </c:pt>
                <c:pt idx="12902">
                  <c:v>0.01</c:v>
                </c:pt>
                <c:pt idx="12903">
                  <c:v>0.06</c:v>
                </c:pt>
                <c:pt idx="12904">
                  <c:v>0.01</c:v>
                </c:pt>
                <c:pt idx="12905">
                  <c:v>0.05</c:v>
                </c:pt>
                <c:pt idx="12906">
                  <c:v>0.02</c:v>
                </c:pt>
                <c:pt idx="12907">
                  <c:v>0.03</c:v>
                </c:pt>
                <c:pt idx="12908">
                  <c:v>0.01</c:v>
                </c:pt>
                <c:pt idx="12909">
                  <c:v>0.03</c:v>
                </c:pt>
                <c:pt idx="12910">
                  <c:v>0.05</c:v>
                </c:pt>
                <c:pt idx="12911">
                  <c:v>0.04</c:v>
                </c:pt>
                <c:pt idx="12912">
                  <c:v>0.02</c:v>
                </c:pt>
                <c:pt idx="12913">
                  <c:v>0.01</c:v>
                </c:pt>
                <c:pt idx="12914">
                  <c:v>0.05</c:v>
                </c:pt>
                <c:pt idx="12915">
                  <c:v>0.05</c:v>
                </c:pt>
                <c:pt idx="12916">
                  <c:v>0.01</c:v>
                </c:pt>
                <c:pt idx="12917">
                  <c:v>0.01</c:v>
                </c:pt>
                <c:pt idx="12918">
                  <c:v>0.03</c:v>
                </c:pt>
                <c:pt idx="12919">
                  <c:v>0.01</c:v>
                </c:pt>
                <c:pt idx="12920">
                  <c:v>0.08</c:v>
                </c:pt>
                <c:pt idx="12921">
                  <c:v>0.01</c:v>
                </c:pt>
                <c:pt idx="12922">
                  <c:v>0.01</c:v>
                </c:pt>
                <c:pt idx="12923">
                  <c:v>0</c:v>
                </c:pt>
                <c:pt idx="12924">
                  <c:v>0.03</c:v>
                </c:pt>
                <c:pt idx="12925">
                  <c:v>0.03</c:v>
                </c:pt>
                <c:pt idx="12926">
                  <c:v>0.01</c:v>
                </c:pt>
                <c:pt idx="12927">
                  <c:v>0.03</c:v>
                </c:pt>
                <c:pt idx="12928">
                  <c:v>0.02</c:v>
                </c:pt>
                <c:pt idx="12929">
                  <c:v>0.02</c:v>
                </c:pt>
                <c:pt idx="12930">
                  <c:v>0.05</c:v>
                </c:pt>
                <c:pt idx="12931">
                  <c:v>0.01</c:v>
                </c:pt>
                <c:pt idx="12932">
                  <c:v>0.01</c:v>
                </c:pt>
                <c:pt idx="12933">
                  <c:v>7.0000000000000007E-2</c:v>
                </c:pt>
                <c:pt idx="12934">
                  <c:v>0.01</c:v>
                </c:pt>
                <c:pt idx="12935">
                  <c:v>0.03</c:v>
                </c:pt>
                <c:pt idx="12936">
                  <c:v>0.01</c:v>
                </c:pt>
                <c:pt idx="12937">
                  <c:v>0.01</c:v>
                </c:pt>
                <c:pt idx="12938">
                  <c:v>0.08</c:v>
                </c:pt>
                <c:pt idx="12939">
                  <c:v>0.01</c:v>
                </c:pt>
                <c:pt idx="12940">
                  <c:v>0.01</c:v>
                </c:pt>
                <c:pt idx="12941">
                  <c:v>0.01</c:v>
                </c:pt>
                <c:pt idx="12942">
                  <c:v>0.01</c:v>
                </c:pt>
                <c:pt idx="12943">
                  <c:v>0.01</c:v>
                </c:pt>
                <c:pt idx="12944">
                  <c:v>0.01</c:v>
                </c:pt>
                <c:pt idx="12945">
                  <c:v>0.01</c:v>
                </c:pt>
                <c:pt idx="12946">
                  <c:v>0.01</c:v>
                </c:pt>
                <c:pt idx="12947">
                  <c:v>0.01</c:v>
                </c:pt>
                <c:pt idx="12948">
                  <c:v>0.01</c:v>
                </c:pt>
                <c:pt idx="12949">
                  <c:v>0</c:v>
                </c:pt>
                <c:pt idx="12950">
                  <c:v>0.01</c:v>
                </c:pt>
                <c:pt idx="12951">
                  <c:v>0.01</c:v>
                </c:pt>
                <c:pt idx="12952">
                  <c:v>0.02</c:v>
                </c:pt>
                <c:pt idx="12953">
                  <c:v>0.05</c:v>
                </c:pt>
                <c:pt idx="12954">
                  <c:v>0.06</c:v>
                </c:pt>
                <c:pt idx="12955">
                  <c:v>0.01</c:v>
                </c:pt>
                <c:pt idx="12956">
                  <c:v>0.08</c:v>
                </c:pt>
                <c:pt idx="12957">
                  <c:v>0.01</c:v>
                </c:pt>
                <c:pt idx="12958">
                  <c:v>0.04</c:v>
                </c:pt>
                <c:pt idx="12959">
                  <c:v>0.02</c:v>
                </c:pt>
                <c:pt idx="12960">
                  <c:v>0.01</c:v>
                </c:pt>
                <c:pt idx="12961">
                  <c:v>0.01</c:v>
                </c:pt>
                <c:pt idx="12962">
                  <c:v>0.01</c:v>
                </c:pt>
                <c:pt idx="12963">
                  <c:v>0.06</c:v>
                </c:pt>
                <c:pt idx="12964">
                  <c:v>0.02</c:v>
                </c:pt>
                <c:pt idx="12965">
                  <c:v>0.05</c:v>
                </c:pt>
                <c:pt idx="12966">
                  <c:v>0.02</c:v>
                </c:pt>
                <c:pt idx="12967">
                  <c:v>0.03</c:v>
                </c:pt>
                <c:pt idx="12968">
                  <c:v>0.05</c:v>
                </c:pt>
                <c:pt idx="12969">
                  <c:v>7.0000000000000007E-2</c:v>
                </c:pt>
                <c:pt idx="12970">
                  <c:v>0.02</c:v>
                </c:pt>
                <c:pt idx="12971">
                  <c:v>0.08</c:v>
                </c:pt>
                <c:pt idx="12972">
                  <c:v>0.03</c:v>
                </c:pt>
                <c:pt idx="12973">
                  <c:v>0.03</c:v>
                </c:pt>
                <c:pt idx="12974">
                  <c:v>0.05</c:v>
                </c:pt>
                <c:pt idx="12975">
                  <c:v>0.02</c:v>
                </c:pt>
                <c:pt idx="12976">
                  <c:v>0.02</c:v>
                </c:pt>
                <c:pt idx="12977">
                  <c:v>0.02</c:v>
                </c:pt>
                <c:pt idx="12978">
                  <c:v>0.05</c:v>
                </c:pt>
                <c:pt idx="12979">
                  <c:v>0.01</c:v>
                </c:pt>
                <c:pt idx="12980">
                  <c:v>0.09</c:v>
                </c:pt>
                <c:pt idx="12981">
                  <c:v>0.01</c:v>
                </c:pt>
                <c:pt idx="12982">
                  <c:v>0.05</c:v>
                </c:pt>
                <c:pt idx="12983">
                  <c:v>0.01</c:v>
                </c:pt>
                <c:pt idx="12984">
                  <c:v>0.1</c:v>
                </c:pt>
                <c:pt idx="12985">
                  <c:v>0.06</c:v>
                </c:pt>
                <c:pt idx="12986">
                  <c:v>0.01</c:v>
                </c:pt>
                <c:pt idx="12987">
                  <c:v>0.01</c:v>
                </c:pt>
                <c:pt idx="12988">
                  <c:v>0.05</c:v>
                </c:pt>
                <c:pt idx="12989">
                  <c:v>0.06</c:v>
                </c:pt>
                <c:pt idx="12990">
                  <c:v>0.02</c:v>
                </c:pt>
                <c:pt idx="12991">
                  <c:v>7.0000000000000007E-2</c:v>
                </c:pt>
                <c:pt idx="12992">
                  <c:v>0.01</c:v>
                </c:pt>
                <c:pt idx="12993">
                  <c:v>0.01</c:v>
                </c:pt>
                <c:pt idx="12994">
                  <c:v>0.03</c:v>
                </c:pt>
                <c:pt idx="12995">
                  <c:v>0.01</c:v>
                </c:pt>
                <c:pt idx="12996">
                  <c:v>0.05</c:v>
                </c:pt>
                <c:pt idx="12997">
                  <c:v>0.05</c:v>
                </c:pt>
                <c:pt idx="12998">
                  <c:v>0.01</c:v>
                </c:pt>
                <c:pt idx="12999">
                  <c:v>7.0000000000000007E-2</c:v>
                </c:pt>
                <c:pt idx="13000">
                  <c:v>0.06</c:v>
                </c:pt>
                <c:pt idx="13001">
                  <c:v>0.05</c:v>
                </c:pt>
                <c:pt idx="13002">
                  <c:v>7.0000000000000007E-2</c:v>
                </c:pt>
                <c:pt idx="13003">
                  <c:v>0.04</c:v>
                </c:pt>
                <c:pt idx="13004">
                  <c:v>0.02</c:v>
                </c:pt>
                <c:pt idx="13005">
                  <c:v>0.04</c:v>
                </c:pt>
                <c:pt idx="13006">
                  <c:v>0.05</c:v>
                </c:pt>
                <c:pt idx="13007">
                  <c:v>0.01</c:v>
                </c:pt>
                <c:pt idx="13008">
                  <c:v>0.01</c:v>
                </c:pt>
                <c:pt idx="13009">
                  <c:v>0.01</c:v>
                </c:pt>
                <c:pt idx="13010">
                  <c:v>0.01</c:v>
                </c:pt>
                <c:pt idx="13011">
                  <c:v>0.02</c:v>
                </c:pt>
                <c:pt idx="13012">
                  <c:v>0.01</c:v>
                </c:pt>
                <c:pt idx="13013">
                  <c:v>0.03</c:v>
                </c:pt>
                <c:pt idx="13014">
                  <c:v>0.02</c:v>
                </c:pt>
                <c:pt idx="13015">
                  <c:v>0.05</c:v>
                </c:pt>
                <c:pt idx="13016">
                  <c:v>7.0000000000000007E-2</c:v>
                </c:pt>
                <c:pt idx="13017">
                  <c:v>0.05</c:v>
                </c:pt>
                <c:pt idx="13018">
                  <c:v>0.01</c:v>
                </c:pt>
                <c:pt idx="13019">
                  <c:v>0.01</c:v>
                </c:pt>
                <c:pt idx="13020">
                  <c:v>0.03</c:v>
                </c:pt>
                <c:pt idx="13021">
                  <c:v>0.01</c:v>
                </c:pt>
                <c:pt idx="13022">
                  <c:v>0.04</c:v>
                </c:pt>
                <c:pt idx="13023">
                  <c:v>0.01</c:v>
                </c:pt>
                <c:pt idx="13024">
                  <c:v>0.02</c:v>
                </c:pt>
                <c:pt idx="13025">
                  <c:v>0.01</c:v>
                </c:pt>
                <c:pt idx="13026">
                  <c:v>0.08</c:v>
                </c:pt>
                <c:pt idx="13027">
                  <c:v>0.03</c:v>
                </c:pt>
                <c:pt idx="13028">
                  <c:v>0.02</c:v>
                </c:pt>
                <c:pt idx="13029">
                  <c:v>0.01</c:v>
                </c:pt>
                <c:pt idx="13030">
                  <c:v>0.01</c:v>
                </c:pt>
                <c:pt idx="13031">
                  <c:v>0.05</c:v>
                </c:pt>
                <c:pt idx="13032">
                  <c:v>0.01</c:v>
                </c:pt>
                <c:pt idx="13033">
                  <c:v>0.04</c:v>
                </c:pt>
                <c:pt idx="13034">
                  <c:v>0.01</c:v>
                </c:pt>
                <c:pt idx="13035">
                  <c:v>0.06</c:v>
                </c:pt>
                <c:pt idx="13036">
                  <c:v>0.01</c:v>
                </c:pt>
                <c:pt idx="13037">
                  <c:v>0.02</c:v>
                </c:pt>
                <c:pt idx="13038">
                  <c:v>0.02</c:v>
                </c:pt>
                <c:pt idx="13039">
                  <c:v>7.0000000000000007E-2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0.06</c:v>
                </c:pt>
                <c:pt idx="13044">
                  <c:v>0.01</c:v>
                </c:pt>
                <c:pt idx="13045">
                  <c:v>0.06</c:v>
                </c:pt>
                <c:pt idx="13046">
                  <c:v>0.01</c:v>
                </c:pt>
                <c:pt idx="13047">
                  <c:v>0.01</c:v>
                </c:pt>
                <c:pt idx="13048">
                  <c:v>0.03</c:v>
                </c:pt>
                <c:pt idx="13049">
                  <c:v>0.04</c:v>
                </c:pt>
                <c:pt idx="13050">
                  <c:v>0.04</c:v>
                </c:pt>
                <c:pt idx="13051">
                  <c:v>0.01</c:v>
                </c:pt>
                <c:pt idx="13052">
                  <c:v>0.04</c:v>
                </c:pt>
                <c:pt idx="13053">
                  <c:v>0.03</c:v>
                </c:pt>
                <c:pt idx="13054">
                  <c:v>7.0000000000000007E-2</c:v>
                </c:pt>
                <c:pt idx="13055">
                  <c:v>0.01</c:v>
                </c:pt>
                <c:pt idx="13056">
                  <c:v>0.01</c:v>
                </c:pt>
                <c:pt idx="13057">
                  <c:v>0.05</c:v>
                </c:pt>
                <c:pt idx="13058">
                  <c:v>0.01</c:v>
                </c:pt>
                <c:pt idx="13059">
                  <c:v>0.04</c:v>
                </c:pt>
                <c:pt idx="13060">
                  <c:v>0.01</c:v>
                </c:pt>
                <c:pt idx="13061">
                  <c:v>0.01</c:v>
                </c:pt>
                <c:pt idx="13062">
                  <c:v>0.06</c:v>
                </c:pt>
                <c:pt idx="13063">
                  <c:v>0.16</c:v>
                </c:pt>
                <c:pt idx="13064">
                  <c:v>0.05</c:v>
                </c:pt>
                <c:pt idx="13065">
                  <c:v>0.01</c:v>
                </c:pt>
                <c:pt idx="13066">
                  <c:v>0.01</c:v>
                </c:pt>
                <c:pt idx="13067">
                  <c:v>0.01</c:v>
                </c:pt>
                <c:pt idx="13068">
                  <c:v>0.02</c:v>
                </c:pt>
                <c:pt idx="13069">
                  <c:v>0.01</c:v>
                </c:pt>
                <c:pt idx="13070">
                  <c:v>0.01</c:v>
                </c:pt>
                <c:pt idx="13071">
                  <c:v>0.06</c:v>
                </c:pt>
                <c:pt idx="13072">
                  <c:v>0.02</c:v>
                </c:pt>
                <c:pt idx="13073">
                  <c:v>0.02</c:v>
                </c:pt>
                <c:pt idx="13074">
                  <c:v>0.05</c:v>
                </c:pt>
                <c:pt idx="13075">
                  <c:v>7.0000000000000007E-2</c:v>
                </c:pt>
                <c:pt idx="13076">
                  <c:v>0.01</c:v>
                </c:pt>
                <c:pt idx="13077">
                  <c:v>0.02</c:v>
                </c:pt>
                <c:pt idx="13078">
                  <c:v>0.04</c:v>
                </c:pt>
                <c:pt idx="13079">
                  <c:v>0.01</c:v>
                </c:pt>
                <c:pt idx="13080">
                  <c:v>0.01</c:v>
                </c:pt>
                <c:pt idx="13081">
                  <c:v>0.01</c:v>
                </c:pt>
                <c:pt idx="13082">
                  <c:v>0.02</c:v>
                </c:pt>
                <c:pt idx="13083">
                  <c:v>0.01</c:v>
                </c:pt>
                <c:pt idx="13084">
                  <c:v>0.02</c:v>
                </c:pt>
                <c:pt idx="13085">
                  <c:v>0.01</c:v>
                </c:pt>
                <c:pt idx="13086">
                  <c:v>0.01</c:v>
                </c:pt>
                <c:pt idx="13087">
                  <c:v>7.0000000000000007E-2</c:v>
                </c:pt>
                <c:pt idx="13088">
                  <c:v>0.02</c:v>
                </c:pt>
                <c:pt idx="13089">
                  <c:v>0.01</c:v>
                </c:pt>
                <c:pt idx="13090">
                  <c:v>0.01</c:v>
                </c:pt>
                <c:pt idx="13091">
                  <c:v>0.01</c:v>
                </c:pt>
                <c:pt idx="13092">
                  <c:v>0.05</c:v>
                </c:pt>
                <c:pt idx="13093">
                  <c:v>0.01</c:v>
                </c:pt>
                <c:pt idx="13094">
                  <c:v>0.03</c:v>
                </c:pt>
                <c:pt idx="13095">
                  <c:v>0.08</c:v>
                </c:pt>
                <c:pt idx="13096">
                  <c:v>7.0000000000000007E-2</c:v>
                </c:pt>
                <c:pt idx="13097">
                  <c:v>0.01</c:v>
                </c:pt>
                <c:pt idx="13098">
                  <c:v>0.01</c:v>
                </c:pt>
                <c:pt idx="13099">
                  <c:v>0.03</c:v>
                </c:pt>
                <c:pt idx="13100">
                  <c:v>0.01</c:v>
                </c:pt>
                <c:pt idx="13101">
                  <c:v>0.01</c:v>
                </c:pt>
                <c:pt idx="13102">
                  <c:v>0.01</c:v>
                </c:pt>
                <c:pt idx="13103">
                  <c:v>0.01</c:v>
                </c:pt>
                <c:pt idx="13104">
                  <c:v>0.01</c:v>
                </c:pt>
                <c:pt idx="13105">
                  <c:v>0.01</c:v>
                </c:pt>
                <c:pt idx="13106">
                  <c:v>0.02</c:v>
                </c:pt>
                <c:pt idx="13107">
                  <c:v>0.05</c:v>
                </c:pt>
                <c:pt idx="13108">
                  <c:v>0.06</c:v>
                </c:pt>
                <c:pt idx="13109">
                  <c:v>0.01</c:v>
                </c:pt>
                <c:pt idx="13110">
                  <c:v>0.01</c:v>
                </c:pt>
                <c:pt idx="13111">
                  <c:v>0.02</c:v>
                </c:pt>
                <c:pt idx="13112">
                  <c:v>0.05</c:v>
                </c:pt>
                <c:pt idx="13113">
                  <c:v>0.03</c:v>
                </c:pt>
                <c:pt idx="13114">
                  <c:v>0.05</c:v>
                </c:pt>
                <c:pt idx="13115">
                  <c:v>0.05</c:v>
                </c:pt>
                <c:pt idx="13116">
                  <c:v>0.01</c:v>
                </c:pt>
                <c:pt idx="13117">
                  <c:v>0.04</c:v>
                </c:pt>
                <c:pt idx="13118">
                  <c:v>0.01</c:v>
                </c:pt>
                <c:pt idx="13119">
                  <c:v>0.02</c:v>
                </c:pt>
                <c:pt idx="13120">
                  <c:v>0.01</c:v>
                </c:pt>
                <c:pt idx="13121">
                  <c:v>7.0000000000000007E-2</c:v>
                </c:pt>
                <c:pt idx="13122">
                  <c:v>0.01</c:v>
                </c:pt>
                <c:pt idx="13123">
                  <c:v>0.06</c:v>
                </c:pt>
                <c:pt idx="13124">
                  <c:v>0.01</c:v>
                </c:pt>
                <c:pt idx="13125">
                  <c:v>0.03</c:v>
                </c:pt>
                <c:pt idx="13126">
                  <c:v>0.03</c:v>
                </c:pt>
                <c:pt idx="13127">
                  <c:v>0.03</c:v>
                </c:pt>
                <c:pt idx="13128">
                  <c:v>0.01</c:v>
                </c:pt>
                <c:pt idx="13129">
                  <c:v>0.01</c:v>
                </c:pt>
                <c:pt idx="13130">
                  <c:v>0.01</c:v>
                </c:pt>
                <c:pt idx="13131">
                  <c:v>0.01</c:v>
                </c:pt>
                <c:pt idx="13132">
                  <c:v>0.01</c:v>
                </c:pt>
                <c:pt idx="13133">
                  <c:v>0.01</c:v>
                </c:pt>
                <c:pt idx="13134">
                  <c:v>0.06</c:v>
                </c:pt>
                <c:pt idx="13135">
                  <c:v>0.02</c:v>
                </c:pt>
                <c:pt idx="13136">
                  <c:v>0.05</c:v>
                </c:pt>
                <c:pt idx="13137">
                  <c:v>0.01</c:v>
                </c:pt>
                <c:pt idx="13138">
                  <c:v>0.03</c:v>
                </c:pt>
                <c:pt idx="13139">
                  <c:v>0.06</c:v>
                </c:pt>
                <c:pt idx="13140">
                  <c:v>0.02</c:v>
                </c:pt>
                <c:pt idx="13141">
                  <c:v>0.01</c:v>
                </c:pt>
                <c:pt idx="13142">
                  <c:v>0.01</c:v>
                </c:pt>
                <c:pt idx="13143">
                  <c:v>0.01</c:v>
                </c:pt>
                <c:pt idx="13144">
                  <c:v>0.01</c:v>
                </c:pt>
                <c:pt idx="13145">
                  <c:v>0.06</c:v>
                </c:pt>
                <c:pt idx="13146">
                  <c:v>0.01</c:v>
                </c:pt>
                <c:pt idx="13147">
                  <c:v>7.0000000000000007E-2</c:v>
                </c:pt>
                <c:pt idx="13148">
                  <c:v>0.01</c:v>
                </c:pt>
                <c:pt idx="13149">
                  <c:v>0.05</c:v>
                </c:pt>
                <c:pt idx="13150">
                  <c:v>0.03</c:v>
                </c:pt>
                <c:pt idx="13151">
                  <c:v>0.03</c:v>
                </c:pt>
                <c:pt idx="13152">
                  <c:v>0.01</c:v>
                </c:pt>
                <c:pt idx="13153">
                  <c:v>0.01</c:v>
                </c:pt>
                <c:pt idx="13154">
                  <c:v>0.06</c:v>
                </c:pt>
                <c:pt idx="13155">
                  <c:v>0.02</c:v>
                </c:pt>
                <c:pt idx="13156">
                  <c:v>0.01</c:v>
                </c:pt>
                <c:pt idx="13157">
                  <c:v>0.02</c:v>
                </c:pt>
                <c:pt idx="13158">
                  <c:v>0.01</c:v>
                </c:pt>
                <c:pt idx="13159">
                  <c:v>0.01</c:v>
                </c:pt>
                <c:pt idx="13160">
                  <c:v>0.05</c:v>
                </c:pt>
                <c:pt idx="13161">
                  <c:v>0.01</c:v>
                </c:pt>
                <c:pt idx="13162">
                  <c:v>0.01</c:v>
                </c:pt>
                <c:pt idx="13163">
                  <c:v>0.04</c:v>
                </c:pt>
                <c:pt idx="13164">
                  <c:v>0.02</c:v>
                </c:pt>
                <c:pt idx="13165">
                  <c:v>0.03</c:v>
                </c:pt>
                <c:pt idx="13166">
                  <c:v>0.06</c:v>
                </c:pt>
                <c:pt idx="13167">
                  <c:v>0.05</c:v>
                </c:pt>
                <c:pt idx="13168">
                  <c:v>0.03</c:v>
                </c:pt>
                <c:pt idx="13169">
                  <c:v>0.01</c:v>
                </c:pt>
                <c:pt idx="13170">
                  <c:v>0.05</c:v>
                </c:pt>
                <c:pt idx="13171">
                  <c:v>0.04</c:v>
                </c:pt>
                <c:pt idx="13172">
                  <c:v>0.01</c:v>
                </c:pt>
                <c:pt idx="13173">
                  <c:v>0.01</c:v>
                </c:pt>
                <c:pt idx="13174">
                  <c:v>0.01</c:v>
                </c:pt>
                <c:pt idx="13175">
                  <c:v>0.01</c:v>
                </c:pt>
                <c:pt idx="13176">
                  <c:v>0.05</c:v>
                </c:pt>
                <c:pt idx="13177">
                  <c:v>0.06</c:v>
                </c:pt>
                <c:pt idx="13178">
                  <c:v>0.06</c:v>
                </c:pt>
                <c:pt idx="13179">
                  <c:v>0.01</c:v>
                </c:pt>
                <c:pt idx="13180">
                  <c:v>0.04</c:v>
                </c:pt>
                <c:pt idx="13181">
                  <c:v>0.01</c:v>
                </c:pt>
                <c:pt idx="13182">
                  <c:v>0.01</c:v>
                </c:pt>
                <c:pt idx="13183">
                  <c:v>0.01</c:v>
                </c:pt>
                <c:pt idx="13184">
                  <c:v>0.02</c:v>
                </c:pt>
                <c:pt idx="13185">
                  <c:v>0.05</c:v>
                </c:pt>
                <c:pt idx="13186">
                  <c:v>0.01</c:v>
                </c:pt>
                <c:pt idx="13187">
                  <c:v>0.01</c:v>
                </c:pt>
                <c:pt idx="13188">
                  <c:v>0.04</c:v>
                </c:pt>
                <c:pt idx="13189">
                  <c:v>0.04</c:v>
                </c:pt>
                <c:pt idx="13190">
                  <c:v>0.01</c:v>
                </c:pt>
                <c:pt idx="13191">
                  <c:v>0.01</c:v>
                </c:pt>
                <c:pt idx="13192">
                  <c:v>0.01</c:v>
                </c:pt>
                <c:pt idx="13193">
                  <c:v>0.01</c:v>
                </c:pt>
                <c:pt idx="13194">
                  <c:v>0.05</c:v>
                </c:pt>
                <c:pt idx="13195">
                  <c:v>0.01</c:v>
                </c:pt>
                <c:pt idx="13196">
                  <c:v>0.01</c:v>
                </c:pt>
                <c:pt idx="13197">
                  <c:v>0.02</c:v>
                </c:pt>
                <c:pt idx="13198">
                  <c:v>0.02</c:v>
                </c:pt>
                <c:pt idx="13199">
                  <c:v>0.05</c:v>
                </c:pt>
                <c:pt idx="13200">
                  <c:v>0.03</c:v>
                </c:pt>
                <c:pt idx="13201">
                  <c:v>0.01</c:v>
                </c:pt>
                <c:pt idx="13202">
                  <c:v>0.02</c:v>
                </c:pt>
                <c:pt idx="13203">
                  <c:v>0.03</c:v>
                </c:pt>
                <c:pt idx="13204">
                  <c:v>0.03</c:v>
                </c:pt>
                <c:pt idx="13205">
                  <c:v>0.01</c:v>
                </c:pt>
                <c:pt idx="13206">
                  <c:v>0.01</c:v>
                </c:pt>
                <c:pt idx="13207">
                  <c:v>0.02</c:v>
                </c:pt>
                <c:pt idx="13208">
                  <c:v>0.01</c:v>
                </c:pt>
                <c:pt idx="13209">
                  <c:v>0.04</c:v>
                </c:pt>
                <c:pt idx="13210">
                  <c:v>0.09</c:v>
                </c:pt>
                <c:pt idx="13211">
                  <c:v>0.03</c:v>
                </c:pt>
                <c:pt idx="13212">
                  <c:v>0.01</c:v>
                </c:pt>
                <c:pt idx="13213">
                  <c:v>0.02</c:v>
                </c:pt>
                <c:pt idx="13214">
                  <c:v>0.05</c:v>
                </c:pt>
                <c:pt idx="13215">
                  <c:v>0.01</c:v>
                </c:pt>
                <c:pt idx="13216">
                  <c:v>0.01</c:v>
                </c:pt>
                <c:pt idx="13217">
                  <c:v>0.03</c:v>
                </c:pt>
                <c:pt idx="13218">
                  <c:v>0.08</c:v>
                </c:pt>
                <c:pt idx="13219">
                  <c:v>0.01</c:v>
                </c:pt>
                <c:pt idx="13220">
                  <c:v>0.01</c:v>
                </c:pt>
                <c:pt idx="13221">
                  <c:v>0.03</c:v>
                </c:pt>
                <c:pt idx="13222">
                  <c:v>0.03</c:v>
                </c:pt>
                <c:pt idx="13223">
                  <c:v>0.03</c:v>
                </c:pt>
                <c:pt idx="13224">
                  <c:v>0.01</c:v>
                </c:pt>
                <c:pt idx="13225">
                  <c:v>0.05</c:v>
                </c:pt>
                <c:pt idx="13226">
                  <c:v>0.02</c:v>
                </c:pt>
                <c:pt idx="13227">
                  <c:v>0.02</c:v>
                </c:pt>
                <c:pt idx="13228">
                  <c:v>0.05</c:v>
                </c:pt>
                <c:pt idx="13229">
                  <c:v>0.01</c:v>
                </c:pt>
                <c:pt idx="13230">
                  <c:v>0.03</c:v>
                </c:pt>
                <c:pt idx="13231">
                  <c:v>0.01</c:v>
                </c:pt>
                <c:pt idx="13232">
                  <c:v>0.01</c:v>
                </c:pt>
                <c:pt idx="13233">
                  <c:v>0.04</c:v>
                </c:pt>
                <c:pt idx="13234">
                  <c:v>0.02</c:v>
                </c:pt>
                <c:pt idx="13235">
                  <c:v>0.06</c:v>
                </c:pt>
                <c:pt idx="13236">
                  <c:v>0.01</c:v>
                </c:pt>
                <c:pt idx="13237">
                  <c:v>0.06</c:v>
                </c:pt>
                <c:pt idx="13238">
                  <c:v>0.01</c:v>
                </c:pt>
                <c:pt idx="13239">
                  <c:v>0.01</c:v>
                </c:pt>
                <c:pt idx="13240">
                  <c:v>0.02</c:v>
                </c:pt>
                <c:pt idx="13241">
                  <c:v>0.01</c:v>
                </c:pt>
                <c:pt idx="13242">
                  <c:v>7.0000000000000007E-2</c:v>
                </c:pt>
                <c:pt idx="13243">
                  <c:v>0.01</c:v>
                </c:pt>
                <c:pt idx="13244">
                  <c:v>0.01</c:v>
                </c:pt>
                <c:pt idx="13245">
                  <c:v>0.01</c:v>
                </c:pt>
                <c:pt idx="13246">
                  <c:v>0.03</c:v>
                </c:pt>
                <c:pt idx="13247">
                  <c:v>0.01</c:v>
                </c:pt>
                <c:pt idx="13248">
                  <c:v>0.01</c:v>
                </c:pt>
                <c:pt idx="13249">
                  <c:v>0.03</c:v>
                </c:pt>
                <c:pt idx="13250">
                  <c:v>0.04</c:v>
                </c:pt>
                <c:pt idx="13251">
                  <c:v>0.01</c:v>
                </c:pt>
                <c:pt idx="13252">
                  <c:v>0.02</c:v>
                </c:pt>
                <c:pt idx="13253">
                  <c:v>0.03</c:v>
                </c:pt>
                <c:pt idx="13254">
                  <c:v>0.04</c:v>
                </c:pt>
                <c:pt idx="13255">
                  <c:v>0.01</c:v>
                </c:pt>
                <c:pt idx="13256">
                  <c:v>0.02</c:v>
                </c:pt>
                <c:pt idx="13257">
                  <c:v>0.04</c:v>
                </c:pt>
                <c:pt idx="13258">
                  <c:v>0.02</c:v>
                </c:pt>
                <c:pt idx="13259">
                  <c:v>0.06</c:v>
                </c:pt>
                <c:pt idx="13260">
                  <c:v>0.01</c:v>
                </c:pt>
                <c:pt idx="13261">
                  <c:v>0.01</c:v>
                </c:pt>
                <c:pt idx="13262">
                  <c:v>0.01</c:v>
                </c:pt>
                <c:pt idx="13263">
                  <c:v>0.02</c:v>
                </c:pt>
                <c:pt idx="13264">
                  <c:v>0.02</c:v>
                </c:pt>
                <c:pt idx="13265">
                  <c:v>0.01</c:v>
                </c:pt>
                <c:pt idx="13266">
                  <c:v>0.03</c:v>
                </c:pt>
                <c:pt idx="13267">
                  <c:v>0.03</c:v>
                </c:pt>
                <c:pt idx="13268">
                  <c:v>0.01</c:v>
                </c:pt>
                <c:pt idx="13269">
                  <c:v>0.01</c:v>
                </c:pt>
                <c:pt idx="13270">
                  <c:v>0.01</c:v>
                </c:pt>
                <c:pt idx="13271">
                  <c:v>0.04</c:v>
                </c:pt>
                <c:pt idx="13272">
                  <c:v>0.01</c:v>
                </c:pt>
                <c:pt idx="13273">
                  <c:v>0.01</c:v>
                </c:pt>
                <c:pt idx="13274">
                  <c:v>0.06</c:v>
                </c:pt>
                <c:pt idx="13275">
                  <c:v>0.04</c:v>
                </c:pt>
                <c:pt idx="13276">
                  <c:v>0.01</c:v>
                </c:pt>
                <c:pt idx="13277">
                  <c:v>0.05</c:v>
                </c:pt>
                <c:pt idx="13278">
                  <c:v>0.02</c:v>
                </c:pt>
                <c:pt idx="13279">
                  <c:v>0.02</c:v>
                </c:pt>
                <c:pt idx="13280">
                  <c:v>0.04</c:v>
                </c:pt>
                <c:pt idx="13281">
                  <c:v>0.06</c:v>
                </c:pt>
                <c:pt idx="13282">
                  <c:v>0.01</c:v>
                </c:pt>
                <c:pt idx="13283">
                  <c:v>7.0000000000000007E-2</c:v>
                </c:pt>
                <c:pt idx="13284">
                  <c:v>0.06</c:v>
                </c:pt>
                <c:pt idx="13285">
                  <c:v>0.02</c:v>
                </c:pt>
                <c:pt idx="13286">
                  <c:v>0.02</c:v>
                </c:pt>
                <c:pt idx="13287">
                  <c:v>0.03</c:v>
                </c:pt>
                <c:pt idx="13288">
                  <c:v>0.05</c:v>
                </c:pt>
                <c:pt idx="13289">
                  <c:v>0.01</c:v>
                </c:pt>
                <c:pt idx="13290">
                  <c:v>0.06</c:v>
                </c:pt>
                <c:pt idx="13291">
                  <c:v>0.05</c:v>
                </c:pt>
                <c:pt idx="13292">
                  <c:v>0.01</c:v>
                </c:pt>
                <c:pt idx="13293">
                  <c:v>0.01</c:v>
                </c:pt>
                <c:pt idx="13294">
                  <c:v>0.01</c:v>
                </c:pt>
                <c:pt idx="13295">
                  <c:v>0.01</c:v>
                </c:pt>
                <c:pt idx="13296">
                  <c:v>0.06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0.05</c:v>
                </c:pt>
                <c:pt idx="13301">
                  <c:v>0.01</c:v>
                </c:pt>
                <c:pt idx="13302">
                  <c:v>7.0000000000000007E-2</c:v>
                </c:pt>
                <c:pt idx="13303">
                  <c:v>0.01</c:v>
                </c:pt>
                <c:pt idx="13304">
                  <c:v>0.01</c:v>
                </c:pt>
                <c:pt idx="13305">
                  <c:v>0.01</c:v>
                </c:pt>
                <c:pt idx="13306">
                  <c:v>0.06</c:v>
                </c:pt>
                <c:pt idx="13307">
                  <c:v>0.02</c:v>
                </c:pt>
                <c:pt idx="13308">
                  <c:v>0.05</c:v>
                </c:pt>
                <c:pt idx="13309">
                  <c:v>0.01</c:v>
                </c:pt>
                <c:pt idx="13310">
                  <c:v>0.01</c:v>
                </c:pt>
                <c:pt idx="13311">
                  <c:v>0.02</c:v>
                </c:pt>
                <c:pt idx="13312">
                  <c:v>0.09</c:v>
                </c:pt>
                <c:pt idx="13313">
                  <c:v>0.02</c:v>
                </c:pt>
                <c:pt idx="13314">
                  <c:v>0.02</c:v>
                </c:pt>
                <c:pt idx="13315">
                  <c:v>0.01</c:v>
                </c:pt>
                <c:pt idx="13316">
                  <c:v>0.01</c:v>
                </c:pt>
                <c:pt idx="13317">
                  <c:v>0.02</c:v>
                </c:pt>
                <c:pt idx="13318">
                  <c:v>0.04</c:v>
                </c:pt>
                <c:pt idx="13319">
                  <c:v>0.01</c:v>
                </c:pt>
                <c:pt idx="13320">
                  <c:v>0.01</c:v>
                </c:pt>
                <c:pt idx="13321">
                  <c:v>0.02</c:v>
                </c:pt>
                <c:pt idx="13322">
                  <c:v>0.01</c:v>
                </c:pt>
                <c:pt idx="13323">
                  <c:v>0.04</c:v>
                </c:pt>
                <c:pt idx="13324">
                  <c:v>0.01</c:v>
                </c:pt>
                <c:pt idx="13325">
                  <c:v>0.01</c:v>
                </c:pt>
                <c:pt idx="13326">
                  <c:v>0.01</c:v>
                </c:pt>
                <c:pt idx="13327">
                  <c:v>0.01</c:v>
                </c:pt>
                <c:pt idx="13328">
                  <c:v>0.05</c:v>
                </c:pt>
                <c:pt idx="13329">
                  <c:v>0.05</c:v>
                </c:pt>
                <c:pt idx="13330">
                  <c:v>0.04</c:v>
                </c:pt>
                <c:pt idx="13331">
                  <c:v>0.01</c:v>
                </c:pt>
                <c:pt idx="13332">
                  <c:v>0.02</c:v>
                </c:pt>
                <c:pt idx="13333">
                  <c:v>0.01</c:v>
                </c:pt>
                <c:pt idx="13334">
                  <c:v>0.02</c:v>
                </c:pt>
                <c:pt idx="13335">
                  <c:v>0.03</c:v>
                </c:pt>
                <c:pt idx="13336">
                  <c:v>0.01</c:v>
                </c:pt>
                <c:pt idx="13337">
                  <c:v>0.01</c:v>
                </c:pt>
                <c:pt idx="13338">
                  <c:v>0.03</c:v>
                </c:pt>
                <c:pt idx="13339">
                  <c:v>0.05</c:v>
                </c:pt>
                <c:pt idx="13340">
                  <c:v>0.01</c:v>
                </c:pt>
                <c:pt idx="13341">
                  <c:v>0.01</c:v>
                </c:pt>
                <c:pt idx="13342">
                  <c:v>0.01</c:v>
                </c:pt>
                <c:pt idx="13343">
                  <c:v>0.01</c:v>
                </c:pt>
                <c:pt idx="13344">
                  <c:v>0.06</c:v>
                </c:pt>
                <c:pt idx="13345">
                  <c:v>0.01</c:v>
                </c:pt>
                <c:pt idx="13346">
                  <c:v>0.04</c:v>
                </c:pt>
                <c:pt idx="13347">
                  <c:v>0.01</c:v>
                </c:pt>
                <c:pt idx="13348">
                  <c:v>0.01</c:v>
                </c:pt>
                <c:pt idx="13349">
                  <c:v>0.04</c:v>
                </c:pt>
                <c:pt idx="13350">
                  <c:v>0.02</c:v>
                </c:pt>
                <c:pt idx="13351">
                  <c:v>0.06</c:v>
                </c:pt>
                <c:pt idx="13352">
                  <c:v>0.01</c:v>
                </c:pt>
                <c:pt idx="13353">
                  <c:v>0.06</c:v>
                </c:pt>
                <c:pt idx="13354">
                  <c:v>0.01</c:v>
                </c:pt>
                <c:pt idx="13355">
                  <c:v>0.01</c:v>
                </c:pt>
                <c:pt idx="13356">
                  <c:v>0.01</c:v>
                </c:pt>
                <c:pt idx="13357">
                  <c:v>0.02</c:v>
                </c:pt>
                <c:pt idx="13358">
                  <c:v>0.01</c:v>
                </c:pt>
                <c:pt idx="13359">
                  <c:v>0.01</c:v>
                </c:pt>
                <c:pt idx="13360">
                  <c:v>7.0000000000000007E-2</c:v>
                </c:pt>
                <c:pt idx="13361">
                  <c:v>0.08</c:v>
                </c:pt>
                <c:pt idx="13362">
                  <c:v>0.05</c:v>
                </c:pt>
                <c:pt idx="13363">
                  <c:v>0.01</c:v>
                </c:pt>
                <c:pt idx="13364">
                  <c:v>0.01</c:v>
                </c:pt>
                <c:pt idx="13365">
                  <c:v>0.01</c:v>
                </c:pt>
                <c:pt idx="13366">
                  <c:v>0.06</c:v>
                </c:pt>
                <c:pt idx="13367">
                  <c:v>0.05</c:v>
                </c:pt>
                <c:pt idx="13368">
                  <c:v>0.01</c:v>
                </c:pt>
                <c:pt idx="13369">
                  <c:v>0.01</c:v>
                </c:pt>
                <c:pt idx="13370">
                  <c:v>0.05</c:v>
                </c:pt>
                <c:pt idx="13371">
                  <c:v>0.01</c:v>
                </c:pt>
                <c:pt idx="13372">
                  <c:v>0.05</c:v>
                </c:pt>
                <c:pt idx="13373">
                  <c:v>0.02</c:v>
                </c:pt>
                <c:pt idx="13374">
                  <c:v>0.04</c:v>
                </c:pt>
                <c:pt idx="13375">
                  <c:v>0.08</c:v>
                </c:pt>
                <c:pt idx="13376">
                  <c:v>0.03</c:v>
                </c:pt>
                <c:pt idx="13377">
                  <c:v>0.01</c:v>
                </c:pt>
                <c:pt idx="13378">
                  <c:v>0</c:v>
                </c:pt>
                <c:pt idx="13379">
                  <c:v>0.01</c:v>
                </c:pt>
                <c:pt idx="13380">
                  <c:v>0.05</c:v>
                </c:pt>
                <c:pt idx="13381">
                  <c:v>0.02</c:v>
                </c:pt>
                <c:pt idx="13382">
                  <c:v>0.02</c:v>
                </c:pt>
                <c:pt idx="13383">
                  <c:v>0.01</c:v>
                </c:pt>
                <c:pt idx="13384">
                  <c:v>0.01</c:v>
                </c:pt>
                <c:pt idx="13385">
                  <c:v>0.01</c:v>
                </c:pt>
                <c:pt idx="13386">
                  <c:v>0.01</c:v>
                </c:pt>
                <c:pt idx="13387">
                  <c:v>0.05</c:v>
                </c:pt>
                <c:pt idx="13388">
                  <c:v>0.01</c:v>
                </c:pt>
                <c:pt idx="13389">
                  <c:v>0.01</c:v>
                </c:pt>
                <c:pt idx="13390">
                  <c:v>0.02</c:v>
                </c:pt>
                <c:pt idx="13391">
                  <c:v>0.02</c:v>
                </c:pt>
                <c:pt idx="13392">
                  <c:v>0.01</c:v>
                </c:pt>
                <c:pt idx="13393">
                  <c:v>0.01</c:v>
                </c:pt>
                <c:pt idx="13394">
                  <c:v>0.06</c:v>
                </c:pt>
                <c:pt idx="13395">
                  <c:v>0.01</c:v>
                </c:pt>
                <c:pt idx="13396">
                  <c:v>0.1</c:v>
                </c:pt>
                <c:pt idx="13397">
                  <c:v>0.01</c:v>
                </c:pt>
                <c:pt idx="13398">
                  <c:v>0.01</c:v>
                </c:pt>
                <c:pt idx="13399">
                  <c:v>0.03</c:v>
                </c:pt>
                <c:pt idx="13400">
                  <c:v>0.02</c:v>
                </c:pt>
                <c:pt idx="13401">
                  <c:v>7.0000000000000007E-2</c:v>
                </c:pt>
                <c:pt idx="13402">
                  <c:v>0.06</c:v>
                </c:pt>
                <c:pt idx="13403">
                  <c:v>0.01</c:v>
                </c:pt>
                <c:pt idx="13404">
                  <c:v>7.0000000000000007E-2</c:v>
                </c:pt>
                <c:pt idx="13405">
                  <c:v>0.05</c:v>
                </c:pt>
                <c:pt idx="13406">
                  <c:v>0.02</c:v>
                </c:pt>
                <c:pt idx="13407">
                  <c:v>0.03</c:v>
                </c:pt>
                <c:pt idx="13408">
                  <c:v>0.03</c:v>
                </c:pt>
                <c:pt idx="13409">
                  <c:v>0.01</c:v>
                </c:pt>
                <c:pt idx="13410">
                  <c:v>0.05</c:v>
                </c:pt>
                <c:pt idx="13411">
                  <c:v>0.06</c:v>
                </c:pt>
                <c:pt idx="13412">
                  <c:v>0.01</c:v>
                </c:pt>
                <c:pt idx="13413">
                  <c:v>0.01</c:v>
                </c:pt>
                <c:pt idx="13414">
                  <c:v>0.01</c:v>
                </c:pt>
                <c:pt idx="13415">
                  <c:v>7.0000000000000007E-2</c:v>
                </c:pt>
                <c:pt idx="13416">
                  <c:v>0.01</c:v>
                </c:pt>
                <c:pt idx="13417">
                  <c:v>0.05</c:v>
                </c:pt>
                <c:pt idx="13418">
                  <c:v>0.1</c:v>
                </c:pt>
                <c:pt idx="13419">
                  <c:v>0.05</c:v>
                </c:pt>
                <c:pt idx="13420">
                  <c:v>0.04</c:v>
                </c:pt>
                <c:pt idx="13421">
                  <c:v>0.02</c:v>
                </c:pt>
                <c:pt idx="13422">
                  <c:v>0.01</c:v>
                </c:pt>
                <c:pt idx="13423">
                  <c:v>0.01</c:v>
                </c:pt>
                <c:pt idx="13424">
                  <c:v>0.01</c:v>
                </c:pt>
                <c:pt idx="13425">
                  <c:v>0.04</c:v>
                </c:pt>
                <c:pt idx="13426">
                  <c:v>0.01</c:v>
                </c:pt>
                <c:pt idx="13427">
                  <c:v>0.02</c:v>
                </c:pt>
                <c:pt idx="13428">
                  <c:v>0.01</c:v>
                </c:pt>
                <c:pt idx="13429">
                  <c:v>0.08</c:v>
                </c:pt>
                <c:pt idx="13430">
                  <c:v>0.06</c:v>
                </c:pt>
                <c:pt idx="13431">
                  <c:v>0.01</c:v>
                </c:pt>
                <c:pt idx="13432">
                  <c:v>0.01</c:v>
                </c:pt>
                <c:pt idx="13433">
                  <c:v>0.03</c:v>
                </c:pt>
                <c:pt idx="13434">
                  <c:v>0.01</c:v>
                </c:pt>
                <c:pt idx="13435">
                  <c:v>0.01</c:v>
                </c:pt>
                <c:pt idx="13436">
                  <c:v>0.02</c:v>
                </c:pt>
                <c:pt idx="13437">
                  <c:v>0.04</c:v>
                </c:pt>
                <c:pt idx="13438">
                  <c:v>0.02</c:v>
                </c:pt>
                <c:pt idx="13439">
                  <c:v>7.0000000000000007E-2</c:v>
                </c:pt>
                <c:pt idx="13440">
                  <c:v>0.01</c:v>
                </c:pt>
                <c:pt idx="13441">
                  <c:v>0.02</c:v>
                </c:pt>
                <c:pt idx="13442">
                  <c:v>0.02</c:v>
                </c:pt>
                <c:pt idx="13443">
                  <c:v>0.08</c:v>
                </c:pt>
                <c:pt idx="13444">
                  <c:v>0.01</c:v>
                </c:pt>
                <c:pt idx="13445">
                  <c:v>0.01</c:v>
                </c:pt>
                <c:pt idx="13446">
                  <c:v>0.05</c:v>
                </c:pt>
                <c:pt idx="13447">
                  <c:v>0.01</c:v>
                </c:pt>
                <c:pt idx="13448">
                  <c:v>0.01</c:v>
                </c:pt>
                <c:pt idx="13449">
                  <c:v>0.04</c:v>
                </c:pt>
                <c:pt idx="13450">
                  <c:v>0.05</c:v>
                </c:pt>
                <c:pt idx="13451">
                  <c:v>0.02</c:v>
                </c:pt>
                <c:pt idx="13452">
                  <c:v>0.01</c:v>
                </c:pt>
                <c:pt idx="13453">
                  <c:v>0.01</c:v>
                </c:pt>
                <c:pt idx="13454">
                  <c:v>0.01</c:v>
                </c:pt>
                <c:pt idx="13455">
                  <c:v>0.03</c:v>
                </c:pt>
                <c:pt idx="13456">
                  <c:v>0.04</c:v>
                </c:pt>
                <c:pt idx="13457">
                  <c:v>0.02</c:v>
                </c:pt>
                <c:pt idx="13458">
                  <c:v>0.03</c:v>
                </c:pt>
                <c:pt idx="13459">
                  <c:v>0.05</c:v>
                </c:pt>
                <c:pt idx="13460">
                  <c:v>0.02</c:v>
                </c:pt>
                <c:pt idx="13461">
                  <c:v>0.01</c:v>
                </c:pt>
                <c:pt idx="13462">
                  <c:v>0.03</c:v>
                </c:pt>
                <c:pt idx="13463">
                  <c:v>0.01</c:v>
                </c:pt>
                <c:pt idx="13464">
                  <c:v>0.03</c:v>
                </c:pt>
                <c:pt idx="13465">
                  <c:v>0.03</c:v>
                </c:pt>
                <c:pt idx="13466">
                  <c:v>0.06</c:v>
                </c:pt>
                <c:pt idx="13467">
                  <c:v>0.02</c:v>
                </c:pt>
                <c:pt idx="13468">
                  <c:v>0</c:v>
                </c:pt>
                <c:pt idx="13469">
                  <c:v>0.02</c:v>
                </c:pt>
                <c:pt idx="13470">
                  <c:v>0.01</c:v>
                </c:pt>
                <c:pt idx="13471">
                  <c:v>0.09</c:v>
                </c:pt>
                <c:pt idx="13472">
                  <c:v>0.02</c:v>
                </c:pt>
                <c:pt idx="13473">
                  <c:v>0</c:v>
                </c:pt>
                <c:pt idx="13474">
                  <c:v>0.01</c:v>
                </c:pt>
                <c:pt idx="13475">
                  <c:v>0.01</c:v>
                </c:pt>
                <c:pt idx="13476">
                  <c:v>0.01</c:v>
                </c:pt>
                <c:pt idx="13477">
                  <c:v>0.02</c:v>
                </c:pt>
                <c:pt idx="13478">
                  <c:v>0.01</c:v>
                </c:pt>
                <c:pt idx="13479">
                  <c:v>0.01</c:v>
                </c:pt>
                <c:pt idx="13480">
                  <c:v>0.02</c:v>
                </c:pt>
                <c:pt idx="13481">
                  <c:v>0.02</c:v>
                </c:pt>
                <c:pt idx="13482">
                  <c:v>0.02</c:v>
                </c:pt>
                <c:pt idx="13483">
                  <c:v>0.01</c:v>
                </c:pt>
                <c:pt idx="13484">
                  <c:v>0.01</c:v>
                </c:pt>
                <c:pt idx="13485">
                  <c:v>0.02</c:v>
                </c:pt>
                <c:pt idx="13486">
                  <c:v>0.01</c:v>
                </c:pt>
                <c:pt idx="13487">
                  <c:v>7.0000000000000007E-2</c:v>
                </c:pt>
                <c:pt idx="13488">
                  <c:v>0.01</c:v>
                </c:pt>
                <c:pt idx="13489">
                  <c:v>0.04</c:v>
                </c:pt>
                <c:pt idx="13490">
                  <c:v>0.01</c:v>
                </c:pt>
                <c:pt idx="13491">
                  <c:v>0.01</c:v>
                </c:pt>
                <c:pt idx="13492">
                  <c:v>0.05</c:v>
                </c:pt>
                <c:pt idx="13493">
                  <c:v>0.03</c:v>
                </c:pt>
                <c:pt idx="13494">
                  <c:v>0.01</c:v>
                </c:pt>
                <c:pt idx="13495">
                  <c:v>7.0000000000000007E-2</c:v>
                </c:pt>
                <c:pt idx="13496">
                  <c:v>0.01</c:v>
                </c:pt>
                <c:pt idx="13497">
                  <c:v>0.02</c:v>
                </c:pt>
                <c:pt idx="13498">
                  <c:v>0.01</c:v>
                </c:pt>
                <c:pt idx="13499">
                  <c:v>0.04</c:v>
                </c:pt>
                <c:pt idx="13500">
                  <c:v>0.01</c:v>
                </c:pt>
                <c:pt idx="13501">
                  <c:v>0.06</c:v>
                </c:pt>
                <c:pt idx="13502">
                  <c:v>0.05</c:v>
                </c:pt>
                <c:pt idx="13503">
                  <c:v>0.01</c:v>
                </c:pt>
                <c:pt idx="13504">
                  <c:v>0.01</c:v>
                </c:pt>
                <c:pt idx="13505">
                  <c:v>0.01</c:v>
                </c:pt>
                <c:pt idx="13506">
                  <c:v>0.01</c:v>
                </c:pt>
                <c:pt idx="13507">
                  <c:v>7.0000000000000007E-2</c:v>
                </c:pt>
                <c:pt idx="13508">
                  <c:v>0.02</c:v>
                </c:pt>
                <c:pt idx="13509">
                  <c:v>0.01</c:v>
                </c:pt>
                <c:pt idx="13510">
                  <c:v>7.0000000000000007E-2</c:v>
                </c:pt>
                <c:pt idx="13511">
                  <c:v>0.04</c:v>
                </c:pt>
                <c:pt idx="13512">
                  <c:v>0.01</c:v>
                </c:pt>
                <c:pt idx="13513">
                  <c:v>0.01</c:v>
                </c:pt>
                <c:pt idx="13514">
                  <c:v>0.01</c:v>
                </c:pt>
                <c:pt idx="13515">
                  <c:v>0.02</c:v>
                </c:pt>
                <c:pt idx="13516">
                  <c:v>0.03</c:v>
                </c:pt>
                <c:pt idx="13517">
                  <c:v>0.01</c:v>
                </c:pt>
                <c:pt idx="13518">
                  <c:v>0.04</c:v>
                </c:pt>
                <c:pt idx="13519">
                  <c:v>0.01</c:v>
                </c:pt>
                <c:pt idx="13520">
                  <c:v>0.01</c:v>
                </c:pt>
                <c:pt idx="13521">
                  <c:v>0.01</c:v>
                </c:pt>
                <c:pt idx="13522">
                  <c:v>0.04</c:v>
                </c:pt>
                <c:pt idx="13523">
                  <c:v>0.01</c:v>
                </c:pt>
                <c:pt idx="13524">
                  <c:v>0.01</c:v>
                </c:pt>
                <c:pt idx="13525">
                  <c:v>0.01</c:v>
                </c:pt>
                <c:pt idx="13526">
                  <c:v>0.01</c:v>
                </c:pt>
                <c:pt idx="13527">
                  <c:v>0.01</c:v>
                </c:pt>
                <c:pt idx="13528">
                  <c:v>0.05</c:v>
                </c:pt>
                <c:pt idx="13529">
                  <c:v>0.06</c:v>
                </c:pt>
                <c:pt idx="13530">
                  <c:v>0.03</c:v>
                </c:pt>
                <c:pt idx="13531">
                  <c:v>0.02</c:v>
                </c:pt>
                <c:pt idx="13532">
                  <c:v>0.02</c:v>
                </c:pt>
                <c:pt idx="13533">
                  <c:v>0.02</c:v>
                </c:pt>
                <c:pt idx="13534">
                  <c:v>0.01</c:v>
                </c:pt>
                <c:pt idx="13535">
                  <c:v>0.03</c:v>
                </c:pt>
                <c:pt idx="13536">
                  <c:v>0.02</c:v>
                </c:pt>
                <c:pt idx="13537">
                  <c:v>0.06</c:v>
                </c:pt>
                <c:pt idx="13538">
                  <c:v>0.01</c:v>
                </c:pt>
                <c:pt idx="13539">
                  <c:v>0.01</c:v>
                </c:pt>
                <c:pt idx="13540">
                  <c:v>7.0000000000000007E-2</c:v>
                </c:pt>
                <c:pt idx="13541">
                  <c:v>0.02</c:v>
                </c:pt>
                <c:pt idx="13542">
                  <c:v>0.01</c:v>
                </c:pt>
                <c:pt idx="13543">
                  <c:v>0.02</c:v>
                </c:pt>
                <c:pt idx="13544">
                  <c:v>0.06</c:v>
                </c:pt>
                <c:pt idx="13545">
                  <c:v>0.06</c:v>
                </c:pt>
                <c:pt idx="13546">
                  <c:v>0.06</c:v>
                </c:pt>
                <c:pt idx="13547">
                  <c:v>0.01</c:v>
                </c:pt>
                <c:pt idx="13548">
                  <c:v>0.01</c:v>
                </c:pt>
                <c:pt idx="13549">
                  <c:v>0.04</c:v>
                </c:pt>
                <c:pt idx="13550">
                  <c:v>0.01</c:v>
                </c:pt>
                <c:pt idx="13551">
                  <c:v>0.06</c:v>
                </c:pt>
                <c:pt idx="13552">
                  <c:v>0.01</c:v>
                </c:pt>
                <c:pt idx="13553">
                  <c:v>0.02</c:v>
                </c:pt>
                <c:pt idx="13554">
                  <c:v>0.01</c:v>
                </c:pt>
                <c:pt idx="13555">
                  <c:v>0.03</c:v>
                </c:pt>
                <c:pt idx="13556">
                  <c:v>0.02</c:v>
                </c:pt>
                <c:pt idx="13557">
                  <c:v>0.01</c:v>
                </c:pt>
                <c:pt idx="13558">
                  <c:v>0</c:v>
                </c:pt>
                <c:pt idx="13559">
                  <c:v>0.01</c:v>
                </c:pt>
                <c:pt idx="13560">
                  <c:v>7.0000000000000007E-2</c:v>
                </c:pt>
                <c:pt idx="13561">
                  <c:v>0.04</c:v>
                </c:pt>
                <c:pt idx="13562">
                  <c:v>0.01</c:v>
                </c:pt>
                <c:pt idx="13563">
                  <c:v>0.04</c:v>
                </c:pt>
                <c:pt idx="13564">
                  <c:v>0.01</c:v>
                </c:pt>
                <c:pt idx="13565">
                  <c:v>0.01</c:v>
                </c:pt>
                <c:pt idx="13566">
                  <c:v>0.02</c:v>
                </c:pt>
                <c:pt idx="13567">
                  <c:v>0.01</c:v>
                </c:pt>
                <c:pt idx="13568">
                  <c:v>0.01</c:v>
                </c:pt>
                <c:pt idx="13569">
                  <c:v>0.02</c:v>
                </c:pt>
                <c:pt idx="13570">
                  <c:v>0.01</c:v>
                </c:pt>
                <c:pt idx="13571">
                  <c:v>0.01</c:v>
                </c:pt>
                <c:pt idx="13572">
                  <c:v>0.01</c:v>
                </c:pt>
                <c:pt idx="13573">
                  <c:v>0.01</c:v>
                </c:pt>
                <c:pt idx="13574">
                  <c:v>0.01</c:v>
                </c:pt>
                <c:pt idx="13575">
                  <c:v>0.02</c:v>
                </c:pt>
                <c:pt idx="13576">
                  <c:v>0.08</c:v>
                </c:pt>
                <c:pt idx="13577">
                  <c:v>0.01</c:v>
                </c:pt>
                <c:pt idx="13578">
                  <c:v>0.02</c:v>
                </c:pt>
                <c:pt idx="13579">
                  <c:v>0.01</c:v>
                </c:pt>
                <c:pt idx="13580">
                  <c:v>0.01</c:v>
                </c:pt>
                <c:pt idx="13581">
                  <c:v>7.0000000000000007E-2</c:v>
                </c:pt>
                <c:pt idx="13582">
                  <c:v>0.03</c:v>
                </c:pt>
                <c:pt idx="13583">
                  <c:v>0.03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0.02</c:v>
                </c:pt>
                <c:pt idx="13588">
                  <c:v>0.01</c:v>
                </c:pt>
                <c:pt idx="13589">
                  <c:v>0.05</c:v>
                </c:pt>
                <c:pt idx="13590">
                  <c:v>0.04</c:v>
                </c:pt>
                <c:pt idx="13591">
                  <c:v>0.02</c:v>
                </c:pt>
                <c:pt idx="13592">
                  <c:v>0.01</c:v>
                </c:pt>
                <c:pt idx="13593">
                  <c:v>0.03</c:v>
                </c:pt>
                <c:pt idx="13594">
                  <c:v>0.02</c:v>
                </c:pt>
                <c:pt idx="13595">
                  <c:v>0.02</c:v>
                </c:pt>
                <c:pt idx="13596">
                  <c:v>0.03</c:v>
                </c:pt>
                <c:pt idx="13597">
                  <c:v>0.02</c:v>
                </c:pt>
                <c:pt idx="13598">
                  <c:v>0.01</c:v>
                </c:pt>
                <c:pt idx="13599">
                  <c:v>0.03</c:v>
                </c:pt>
                <c:pt idx="13600">
                  <c:v>0.01</c:v>
                </c:pt>
                <c:pt idx="13601">
                  <c:v>0.01</c:v>
                </c:pt>
                <c:pt idx="13602">
                  <c:v>0.04</c:v>
                </c:pt>
                <c:pt idx="13603">
                  <c:v>0.02</c:v>
                </c:pt>
                <c:pt idx="13604">
                  <c:v>0.01</c:v>
                </c:pt>
                <c:pt idx="13605">
                  <c:v>0.05</c:v>
                </c:pt>
                <c:pt idx="13606">
                  <c:v>0.04</c:v>
                </c:pt>
                <c:pt idx="13607">
                  <c:v>0.06</c:v>
                </c:pt>
                <c:pt idx="13608">
                  <c:v>0.02</c:v>
                </c:pt>
                <c:pt idx="13609">
                  <c:v>0.06</c:v>
                </c:pt>
                <c:pt idx="13610">
                  <c:v>0.02</c:v>
                </c:pt>
                <c:pt idx="13611">
                  <c:v>0.02</c:v>
                </c:pt>
                <c:pt idx="13612">
                  <c:v>0.02</c:v>
                </c:pt>
                <c:pt idx="13613">
                  <c:v>0.1</c:v>
                </c:pt>
                <c:pt idx="13614">
                  <c:v>0.04</c:v>
                </c:pt>
                <c:pt idx="13615">
                  <c:v>0.06</c:v>
                </c:pt>
                <c:pt idx="13616">
                  <c:v>0.02</c:v>
                </c:pt>
                <c:pt idx="13617">
                  <c:v>0.05</c:v>
                </c:pt>
                <c:pt idx="13618">
                  <c:v>0.01</c:v>
                </c:pt>
                <c:pt idx="13619">
                  <c:v>0.01</c:v>
                </c:pt>
                <c:pt idx="13620">
                  <c:v>0.01</c:v>
                </c:pt>
                <c:pt idx="13621">
                  <c:v>0.02</c:v>
                </c:pt>
                <c:pt idx="13622">
                  <c:v>0.05</c:v>
                </c:pt>
                <c:pt idx="13623">
                  <c:v>0.04</c:v>
                </c:pt>
                <c:pt idx="13624">
                  <c:v>0.01</c:v>
                </c:pt>
                <c:pt idx="13625">
                  <c:v>0.01</c:v>
                </c:pt>
                <c:pt idx="13626">
                  <c:v>0.03</c:v>
                </c:pt>
                <c:pt idx="13627">
                  <c:v>7.0000000000000007E-2</c:v>
                </c:pt>
                <c:pt idx="13628">
                  <c:v>0.02</c:v>
                </c:pt>
                <c:pt idx="13629">
                  <c:v>0.01</c:v>
                </c:pt>
                <c:pt idx="13630">
                  <c:v>0.01</c:v>
                </c:pt>
                <c:pt idx="13631">
                  <c:v>0.01</c:v>
                </c:pt>
                <c:pt idx="13632">
                  <c:v>0.01</c:v>
                </c:pt>
                <c:pt idx="13633">
                  <c:v>0.06</c:v>
                </c:pt>
                <c:pt idx="13634">
                  <c:v>0.01</c:v>
                </c:pt>
                <c:pt idx="13635">
                  <c:v>0.01</c:v>
                </c:pt>
                <c:pt idx="13636">
                  <c:v>0.01</c:v>
                </c:pt>
                <c:pt idx="13637">
                  <c:v>0.01</c:v>
                </c:pt>
                <c:pt idx="13638">
                  <c:v>0.04</c:v>
                </c:pt>
                <c:pt idx="13639">
                  <c:v>0.01</c:v>
                </c:pt>
                <c:pt idx="13640">
                  <c:v>0.02</c:v>
                </c:pt>
                <c:pt idx="13641">
                  <c:v>0.01</c:v>
                </c:pt>
                <c:pt idx="13642">
                  <c:v>0.05</c:v>
                </c:pt>
                <c:pt idx="13643">
                  <c:v>0.01</c:v>
                </c:pt>
                <c:pt idx="13644">
                  <c:v>0.03</c:v>
                </c:pt>
                <c:pt idx="13645">
                  <c:v>0.03</c:v>
                </c:pt>
                <c:pt idx="13646">
                  <c:v>0.08</c:v>
                </c:pt>
                <c:pt idx="13647">
                  <c:v>0.01</c:v>
                </c:pt>
                <c:pt idx="13648">
                  <c:v>0.01</c:v>
                </c:pt>
                <c:pt idx="13649">
                  <c:v>0.01</c:v>
                </c:pt>
                <c:pt idx="13650">
                  <c:v>0.05</c:v>
                </c:pt>
                <c:pt idx="13651">
                  <c:v>0.04</c:v>
                </c:pt>
                <c:pt idx="13652">
                  <c:v>0.06</c:v>
                </c:pt>
                <c:pt idx="13653">
                  <c:v>0.02</c:v>
                </c:pt>
                <c:pt idx="13654">
                  <c:v>7.0000000000000007E-2</c:v>
                </c:pt>
                <c:pt idx="13655">
                  <c:v>0.01</c:v>
                </c:pt>
                <c:pt idx="13656">
                  <c:v>0.01</c:v>
                </c:pt>
                <c:pt idx="13657">
                  <c:v>0.01</c:v>
                </c:pt>
                <c:pt idx="13658">
                  <c:v>0.05</c:v>
                </c:pt>
                <c:pt idx="13659">
                  <c:v>0.01</c:v>
                </c:pt>
                <c:pt idx="13660">
                  <c:v>0.01</c:v>
                </c:pt>
                <c:pt idx="13661">
                  <c:v>7.0000000000000007E-2</c:v>
                </c:pt>
                <c:pt idx="13662">
                  <c:v>0.02</c:v>
                </c:pt>
                <c:pt idx="13663">
                  <c:v>0.06</c:v>
                </c:pt>
                <c:pt idx="13664">
                  <c:v>0.01</c:v>
                </c:pt>
                <c:pt idx="13665">
                  <c:v>0.05</c:v>
                </c:pt>
                <c:pt idx="13666">
                  <c:v>0.01</c:v>
                </c:pt>
                <c:pt idx="13667">
                  <c:v>0.01</c:v>
                </c:pt>
                <c:pt idx="13668">
                  <c:v>7.0000000000000007E-2</c:v>
                </c:pt>
                <c:pt idx="13669">
                  <c:v>0.01</c:v>
                </c:pt>
                <c:pt idx="13670">
                  <c:v>0.01</c:v>
                </c:pt>
                <c:pt idx="13671">
                  <c:v>7.0000000000000007E-2</c:v>
                </c:pt>
                <c:pt idx="13672">
                  <c:v>0.06</c:v>
                </c:pt>
                <c:pt idx="13673">
                  <c:v>0.01</c:v>
                </c:pt>
                <c:pt idx="13674">
                  <c:v>0.01</c:v>
                </c:pt>
                <c:pt idx="13675">
                  <c:v>0.05</c:v>
                </c:pt>
                <c:pt idx="13676">
                  <c:v>0.03</c:v>
                </c:pt>
                <c:pt idx="13677">
                  <c:v>0.02</c:v>
                </c:pt>
                <c:pt idx="13678">
                  <c:v>0.01</c:v>
                </c:pt>
                <c:pt idx="13679">
                  <c:v>7.0000000000000007E-2</c:v>
                </c:pt>
                <c:pt idx="13680">
                  <c:v>0.04</c:v>
                </c:pt>
                <c:pt idx="13681">
                  <c:v>0.01</c:v>
                </c:pt>
                <c:pt idx="13682">
                  <c:v>0.02</c:v>
                </c:pt>
                <c:pt idx="13683">
                  <c:v>0.04</c:v>
                </c:pt>
                <c:pt idx="13684">
                  <c:v>0.02</c:v>
                </c:pt>
                <c:pt idx="13685">
                  <c:v>0.06</c:v>
                </c:pt>
                <c:pt idx="13686">
                  <c:v>0.02</c:v>
                </c:pt>
                <c:pt idx="13687">
                  <c:v>0.01</c:v>
                </c:pt>
                <c:pt idx="13688">
                  <c:v>0.02</c:v>
                </c:pt>
                <c:pt idx="13689">
                  <c:v>0.03</c:v>
                </c:pt>
                <c:pt idx="13690">
                  <c:v>0.06</c:v>
                </c:pt>
                <c:pt idx="13691">
                  <c:v>0.09</c:v>
                </c:pt>
                <c:pt idx="13692">
                  <c:v>0.06</c:v>
                </c:pt>
                <c:pt idx="13693">
                  <c:v>0.02</c:v>
                </c:pt>
                <c:pt idx="13694">
                  <c:v>0.01</c:v>
                </c:pt>
                <c:pt idx="13695">
                  <c:v>0.01</c:v>
                </c:pt>
                <c:pt idx="13696">
                  <c:v>0.01</c:v>
                </c:pt>
                <c:pt idx="13697">
                  <c:v>0.03</c:v>
                </c:pt>
                <c:pt idx="13698">
                  <c:v>0.03</c:v>
                </c:pt>
                <c:pt idx="13699">
                  <c:v>0.01</c:v>
                </c:pt>
                <c:pt idx="13700">
                  <c:v>0.01</c:v>
                </c:pt>
                <c:pt idx="13701">
                  <c:v>0.01</c:v>
                </c:pt>
                <c:pt idx="13702">
                  <c:v>0.05</c:v>
                </c:pt>
                <c:pt idx="13703">
                  <c:v>0.01</c:v>
                </c:pt>
                <c:pt idx="13704">
                  <c:v>0.01</c:v>
                </c:pt>
                <c:pt idx="13705">
                  <c:v>0.03</c:v>
                </c:pt>
                <c:pt idx="13706">
                  <c:v>0.01</c:v>
                </c:pt>
                <c:pt idx="13707">
                  <c:v>0.01</c:v>
                </c:pt>
                <c:pt idx="13708">
                  <c:v>0.04</c:v>
                </c:pt>
                <c:pt idx="13709">
                  <c:v>0.04</c:v>
                </c:pt>
                <c:pt idx="13710">
                  <c:v>0.03</c:v>
                </c:pt>
                <c:pt idx="13711">
                  <c:v>0.01</c:v>
                </c:pt>
                <c:pt idx="13712">
                  <c:v>0.01</c:v>
                </c:pt>
                <c:pt idx="13713">
                  <c:v>0.03</c:v>
                </c:pt>
                <c:pt idx="13714">
                  <c:v>0.02</c:v>
                </c:pt>
                <c:pt idx="13715">
                  <c:v>0.01</c:v>
                </c:pt>
                <c:pt idx="13716">
                  <c:v>0.01</c:v>
                </c:pt>
                <c:pt idx="13717">
                  <c:v>0.01</c:v>
                </c:pt>
                <c:pt idx="13718">
                  <c:v>0.06</c:v>
                </c:pt>
                <c:pt idx="13719">
                  <c:v>7.0000000000000007E-2</c:v>
                </c:pt>
                <c:pt idx="13720">
                  <c:v>7.0000000000000007E-2</c:v>
                </c:pt>
                <c:pt idx="13721">
                  <c:v>0.01</c:v>
                </c:pt>
                <c:pt idx="13722">
                  <c:v>0.01</c:v>
                </c:pt>
                <c:pt idx="13723">
                  <c:v>0.01</c:v>
                </c:pt>
                <c:pt idx="13724">
                  <c:v>0.01</c:v>
                </c:pt>
                <c:pt idx="13725">
                  <c:v>0.05</c:v>
                </c:pt>
                <c:pt idx="13726">
                  <c:v>0.03</c:v>
                </c:pt>
                <c:pt idx="13727">
                  <c:v>0.01</c:v>
                </c:pt>
                <c:pt idx="13728">
                  <c:v>0.02</c:v>
                </c:pt>
                <c:pt idx="13729">
                  <c:v>0.1</c:v>
                </c:pt>
                <c:pt idx="13730">
                  <c:v>0.06</c:v>
                </c:pt>
                <c:pt idx="13731">
                  <c:v>0.01</c:v>
                </c:pt>
                <c:pt idx="13732">
                  <c:v>0.01</c:v>
                </c:pt>
                <c:pt idx="13733">
                  <c:v>0.04</c:v>
                </c:pt>
                <c:pt idx="13734">
                  <c:v>0.01</c:v>
                </c:pt>
                <c:pt idx="13735">
                  <c:v>0.01</c:v>
                </c:pt>
                <c:pt idx="13736">
                  <c:v>0.03</c:v>
                </c:pt>
                <c:pt idx="13737">
                  <c:v>0.01</c:v>
                </c:pt>
                <c:pt idx="13738">
                  <c:v>0.04</c:v>
                </c:pt>
                <c:pt idx="13739">
                  <c:v>0.01</c:v>
                </c:pt>
                <c:pt idx="13740">
                  <c:v>0.05</c:v>
                </c:pt>
                <c:pt idx="13741">
                  <c:v>0.01</c:v>
                </c:pt>
                <c:pt idx="13742">
                  <c:v>0.01</c:v>
                </c:pt>
                <c:pt idx="13743">
                  <c:v>0.03</c:v>
                </c:pt>
                <c:pt idx="13744">
                  <c:v>0.04</c:v>
                </c:pt>
                <c:pt idx="13745">
                  <c:v>0.04</c:v>
                </c:pt>
                <c:pt idx="13746">
                  <c:v>7.0000000000000007E-2</c:v>
                </c:pt>
                <c:pt idx="13747">
                  <c:v>0.01</c:v>
                </c:pt>
                <c:pt idx="13748">
                  <c:v>0.04</c:v>
                </c:pt>
                <c:pt idx="13749">
                  <c:v>0.01</c:v>
                </c:pt>
                <c:pt idx="13750">
                  <c:v>0.03</c:v>
                </c:pt>
                <c:pt idx="13751">
                  <c:v>0.01</c:v>
                </c:pt>
                <c:pt idx="13752">
                  <c:v>0.03</c:v>
                </c:pt>
                <c:pt idx="13753">
                  <c:v>0.06</c:v>
                </c:pt>
                <c:pt idx="13754">
                  <c:v>0.01</c:v>
                </c:pt>
                <c:pt idx="13755">
                  <c:v>0.01</c:v>
                </c:pt>
                <c:pt idx="13756">
                  <c:v>0.1</c:v>
                </c:pt>
                <c:pt idx="13757">
                  <c:v>0.05</c:v>
                </c:pt>
                <c:pt idx="13758">
                  <c:v>0.01</c:v>
                </c:pt>
                <c:pt idx="13759">
                  <c:v>0.06</c:v>
                </c:pt>
                <c:pt idx="13760">
                  <c:v>0.01</c:v>
                </c:pt>
                <c:pt idx="13761">
                  <c:v>0.01</c:v>
                </c:pt>
                <c:pt idx="13762">
                  <c:v>0.05</c:v>
                </c:pt>
                <c:pt idx="13763">
                  <c:v>0.04</c:v>
                </c:pt>
                <c:pt idx="13764">
                  <c:v>0.01</c:v>
                </c:pt>
                <c:pt idx="13765">
                  <c:v>0.01</c:v>
                </c:pt>
                <c:pt idx="13766">
                  <c:v>0.02</c:v>
                </c:pt>
                <c:pt idx="13767">
                  <c:v>0.08</c:v>
                </c:pt>
                <c:pt idx="13768">
                  <c:v>0.01</c:v>
                </c:pt>
                <c:pt idx="13769">
                  <c:v>0.01</c:v>
                </c:pt>
                <c:pt idx="13770">
                  <c:v>0.01</c:v>
                </c:pt>
                <c:pt idx="13771">
                  <c:v>0.04</c:v>
                </c:pt>
                <c:pt idx="13772">
                  <c:v>0.01</c:v>
                </c:pt>
                <c:pt idx="13773">
                  <c:v>0.01</c:v>
                </c:pt>
                <c:pt idx="13774">
                  <c:v>0.05</c:v>
                </c:pt>
                <c:pt idx="13775">
                  <c:v>0.01</c:v>
                </c:pt>
                <c:pt idx="13776">
                  <c:v>0</c:v>
                </c:pt>
                <c:pt idx="13777">
                  <c:v>0.02</c:v>
                </c:pt>
                <c:pt idx="13778">
                  <c:v>0.02</c:v>
                </c:pt>
                <c:pt idx="13779">
                  <c:v>0.02</c:v>
                </c:pt>
                <c:pt idx="13780">
                  <c:v>0.01</c:v>
                </c:pt>
                <c:pt idx="13781">
                  <c:v>0.02</c:v>
                </c:pt>
                <c:pt idx="13782">
                  <c:v>0.01</c:v>
                </c:pt>
                <c:pt idx="13783">
                  <c:v>0.05</c:v>
                </c:pt>
                <c:pt idx="13784">
                  <c:v>0.03</c:v>
                </c:pt>
                <c:pt idx="13785">
                  <c:v>0.01</c:v>
                </c:pt>
                <c:pt idx="13786">
                  <c:v>0.05</c:v>
                </c:pt>
                <c:pt idx="13787">
                  <c:v>0.06</c:v>
                </c:pt>
                <c:pt idx="13788">
                  <c:v>0.08</c:v>
                </c:pt>
                <c:pt idx="13789">
                  <c:v>0.02</c:v>
                </c:pt>
                <c:pt idx="13790">
                  <c:v>0.01</c:v>
                </c:pt>
                <c:pt idx="13791">
                  <c:v>0.02</c:v>
                </c:pt>
                <c:pt idx="13792">
                  <c:v>0.01</c:v>
                </c:pt>
                <c:pt idx="13793">
                  <c:v>0.03</c:v>
                </c:pt>
                <c:pt idx="13794">
                  <c:v>0.01</c:v>
                </c:pt>
                <c:pt idx="13795">
                  <c:v>0.02</c:v>
                </c:pt>
                <c:pt idx="13796">
                  <c:v>0.01</c:v>
                </c:pt>
                <c:pt idx="13797">
                  <c:v>0.01</c:v>
                </c:pt>
                <c:pt idx="13798">
                  <c:v>0.01</c:v>
                </c:pt>
                <c:pt idx="13799">
                  <c:v>0.04</c:v>
                </c:pt>
                <c:pt idx="13800">
                  <c:v>0.02</c:v>
                </c:pt>
                <c:pt idx="13801">
                  <c:v>0.08</c:v>
                </c:pt>
                <c:pt idx="13802">
                  <c:v>0.02</c:v>
                </c:pt>
                <c:pt idx="13803">
                  <c:v>0.01</c:v>
                </c:pt>
                <c:pt idx="13804">
                  <c:v>0.01</c:v>
                </c:pt>
                <c:pt idx="13805">
                  <c:v>0.05</c:v>
                </c:pt>
                <c:pt idx="13806">
                  <c:v>0.01</c:v>
                </c:pt>
                <c:pt idx="13807">
                  <c:v>0.01</c:v>
                </c:pt>
                <c:pt idx="13808">
                  <c:v>0.01</c:v>
                </c:pt>
                <c:pt idx="13809">
                  <c:v>0.03</c:v>
                </c:pt>
                <c:pt idx="13810">
                  <c:v>0.01</c:v>
                </c:pt>
                <c:pt idx="13811">
                  <c:v>0.01</c:v>
                </c:pt>
                <c:pt idx="13812">
                  <c:v>0.01</c:v>
                </c:pt>
                <c:pt idx="13813">
                  <c:v>0.04</c:v>
                </c:pt>
                <c:pt idx="13814">
                  <c:v>0.01</c:v>
                </c:pt>
                <c:pt idx="13815">
                  <c:v>0.01</c:v>
                </c:pt>
                <c:pt idx="13816">
                  <c:v>0.03</c:v>
                </c:pt>
                <c:pt idx="13817">
                  <c:v>0.01</c:v>
                </c:pt>
                <c:pt idx="13818">
                  <c:v>0.01</c:v>
                </c:pt>
                <c:pt idx="13819">
                  <c:v>0.01</c:v>
                </c:pt>
                <c:pt idx="13820">
                  <c:v>0.01</c:v>
                </c:pt>
                <c:pt idx="13821">
                  <c:v>0.01</c:v>
                </c:pt>
                <c:pt idx="13822">
                  <c:v>0.02</c:v>
                </c:pt>
                <c:pt idx="13823">
                  <c:v>0.02</c:v>
                </c:pt>
                <c:pt idx="13824">
                  <c:v>0.01</c:v>
                </c:pt>
                <c:pt idx="13825">
                  <c:v>0.01</c:v>
                </c:pt>
                <c:pt idx="13826">
                  <c:v>0.01</c:v>
                </c:pt>
                <c:pt idx="13827">
                  <c:v>7.0000000000000007E-2</c:v>
                </c:pt>
                <c:pt idx="13828">
                  <c:v>0.01</c:v>
                </c:pt>
                <c:pt idx="13829">
                  <c:v>0.01</c:v>
                </c:pt>
                <c:pt idx="13830">
                  <c:v>0.03</c:v>
                </c:pt>
                <c:pt idx="13831">
                  <c:v>0.02</c:v>
                </c:pt>
                <c:pt idx="13832">
                  <c:v>0.01</c:v>
                </c:pt>
                <c:pt idx="13833">
                  <c:v>0</c:v>
                </c:pt>
                <c:pt idx="13834">
                  <c:v>0.04</c:v>
                </c:pt>
                <c:pt idx="13835">
                  <c:v>0.01</c:v>
                </c:pt>
                <c:pt idx="13836">
                  <c:v>0.05</c:v>
                </c:pt>
                <c:pt idx="13837">
                  <c:v>0.01</c:v>
                </c:pt>
                <c:pt idx="13838">
                  <c:v>0.04</c:v>
                </c:pt>
                <c:pt idx="13839">
                  <c:v>0.05</c:v>
                </c:pt>
                <c:pt idx="13840">
                  <c:v>0.02</c:v>
                </c:pt>
                <c:pt idx="13841">
                  <c:v>0.06</c:v>
                </c:pt>
                <c:pt idx="13842">
                  <c:v>0.05</c:v>
                </c:pt>
                <c:pt idx="13843">
                  <c:v>0.08</c:v>
                </c:pt>
                <c:pt idx="13844">
                  <c:v>7.0000000000000007E-2</c:v>
                </c:pt>
                <c:pt idx="13845">
                  <c:v>0.01</c:v>
                </c:pt>
                <c:pt idx="13846">
                  <c:v>0.01</c:v>
                </c:pt>
                <c:pt idx="13847">
                  <c:v>0.02</c:v>
                </c:pt>
                <c:pt idx="13848">
                  <c:v>0.01</c:v>
                </c:pt>
                <c:pt idx="13849">
                  <c:v>0.02</c:v>
                </c:pt>
                <c:pt idx="13850">
                  <c:v>0.05</c:v>
                </c:pt>
                <c:pt idx="13851">
                  <c:v>0.03</c:v>
                </c:pt>
                <c:pt idx="13852">
                  <c:v>0.05</c:v>
                </c:pt>
                <c:pt idx="13853">
                  <c:v>0.01</c:v>
                </c:pt>
                <c:pt idx="13854">
                  <c:v>7.0000000000000007E-2</c:v>
                </c:pt>
                <c:pt idx="13855">
                  <c:v>0.01</c:v>
                </c:pt>
                <c:pt idx="13856">
                  <c:v>0.04</c:v>
                </c:pt>
                <c:pt idx="13857">
                  <c:v>0.01</c:v>
                </c:pt>
                <c:pt idx="13858">
                  <c:v>0</c:v>
                </c:pt>
                <c:pt idx="13859">
                  <c:v>0.04</c:v>
                </c:pt>
                <c:pt idx="13860">
                  <c:v>0.01</c:v>
                </c:pt>
                <c:pt idx="13861">
                  <c:v>0.04</c:v>
                </c:pt>
                <c:pt idx="13862">
                  <c:v>0.01</c:v>
                </c:pt>
                <c:pt idx="13863">
                  <c:v>0.01</c:v>
                </c:pt>
                <c:pt idx="13864">
                  <c:v>0.04</c:v>
                </c:pt>
                <c:pt idx="13865">
                  <c:v>0.02</c:v>
                </c:pt>
                <c:pt idx="13866">
                  <c:v>0.09</c:v>
                </c:pt>
                <c:pt idx="13867">
                  <c:v>0.01</c:v>
                </c:pt>
                <c:pt idx="13868">
                  <c:v>0.04</c:v>
                </c:pt>
                <c:pt idx="13869">
                  <c:v>0.06</c:v>
                </c:pt>
                <c:pt idx="13870">
                  <c:v>0.03</c:v>
                </c:pt>
                <c:pt idx="13871">
                  <c:v>0.01</c:v>
                </c:pt>
                <c:pt idx="13872">
                  <c:v>0.01</c:v>
                </c:pt>
                <c:pt idx="13873">
                  <c:v>0.01</c:v>
                </c:pt>
                <c:pt idx="13874">
                  <c:v>0.01</c:v>
                </c:pt>
                <c:pt idx="13875">
                  <c:v>0.01</c:v>
                </c:pt>
                <c:pt idx="13876">
                  <c:v>0.02</c:v>
                </c:pt>
                <c:pt idx="13877">
                  <c:v>0.02</c:v>
                </c:pt>
                <c:pt idx="13878">
                  <c:v>0.05</c:v>
                </c:pt>
                <c:pt idx="13879">
                  <c:v>0.01</c:v>
                </c:pt>
                <c:pt idx="13880">
                  <c:v>0.03</c:v>
                </c:pt>
                <c:pt idx="13881">
                  <c:v>0.02</c:v>
                </c:pt>
                <c:pt idx="13882">
                  <c:v>0.01</c:v>
                </c:pt>
                <c:pt idx="13883">
                  <c:v>0.01</c:v>
                </c:pt>
                <c:pt idx="13884">
                  <c:v>0.01</c:v>
                </c:pt>
                <c:pt idx="13885">
                  <c:v>0.05</c:v>
                </c:pt>
                <c:pt idx="13886">
                  <c:v>0.05</c:v>
                </c:pt>
                <c:pt idx="13887">
                  <c:v>0.05</c:v>
                </c:pt>
                <c:pt idx="13888">
                  <c:v>0.03</c:v>
                </c:pt>
                <c:pt idx="13889">
                  <c:v>0.01</c:v>
                </c:pt>
                <c:pt idx="13890">
                  <c:v>0.01</c:v>
                </c:pt>
                <c:pt idx="13891">
                  <c:v>0.01</c:v>
                </c:pt>
                <c:pt idx="13892">
                  <c:v>0.03</c:v>
                </c:pt>
                <c:pt idx="13893">
                  <c:v>0.02</c:v>
                </c:pt>
                <c:pt idx="13894">
                  <c:v>0.01</c:v>
                </c:pt>
                <c:pt idx="13895">
                  <c:v>0.01</c:v>
                </c:pt>
                <c:pt idx="13896">
                  <c:v>0.04</c:v>
                </c:pt>
                <c:pt idx="13897">
                  <c:v>0.02</c:v>
                </c:pt>
                <c:pt idx="13898">
                  <c:v>7.0000000000000007E-2</c:v>
                </c:pt>
                <c:pt idx="13899">
                  <c:v>0.04</c:v>
                </c:pt>
                <c:pt idx="13900">
                  <c:v>0.04</c:v>
                </c:pt>
                <c:pt idx="13901">
                  <c:v>0.01</c:v>
                </c:pt>
                <c:pt idx="13902">
                  <c:v>0.03</c:v>
                </c:pt>
                <c:pt idx="13903">
                  <c:v>0.01</c:v>
                </c:pt>
                <c:pt idx="13904">
                  <c:v>0.02</c:v>
                </c:pt>
                <c:pt idx="13905">
                  <c:v>0.02</c:v>
                </c:pt>
                <c:pt idx="13906">
                  <c:v>0.02</c:v>
                </c:pt>
                <c:pt idx="13907">
                  <c:v>0.01</c:v>
                </c:pt>
                <c:pt idx="13908">
                  <c:v>0.05</c:v>
                </c:pt>
                <c:pt idx="13909">
                  <c:v>0.02</c:v>
                </c:pt>
                <c:pt idx="13910">
                  <c:v>0.01</c:v>
                </c:pt>
                <c:pt idx="13911">
                  <c:v>0.04</c:v>
                </c:pt>
                <c:pt idx="13912">
                  <c:v>0.01</c:v>
                </c:pt>
                <c:pt idx="13913">
                  <c:v>7.0000000000000007E-2</c:v>
                </c:pt>
                <c:pt idx="13914">
                  <c:v>0.02</c:v>
                </c:pt>
                <c:pt idx="13915">
                  <c:v>0.01</c:v>
                </c:pt>
                <c:pt idx="13916">
                  <c:v>0.03</c:v>
                </c:pt>
                <c:pt idx="13917">
                  <c:v>0.06</c:v>
                </c:pt>
                <c:pt idx="13918">
                  <c:v>0.01</c:v>
                </c:pt>
                <c:pt idx="13919">
                  <c:v>0.01</c:v>
                </c:pt>
                <c:pt idx="13920">
                  <c:v>7.0000000000000007E-2</c:v>
                </c:pt>
                <c:pt idx="13921">
                  <c:v>0.01</c:v>
                </c:pt>
                <c:pt idx="13922">
                  <c:v>0.05</c:v>
                </c:pt>
                <c:pt idx="13923">
                  <c:v>0.06</c:v>
                </c:pt>
                <c:pt idx="13924">
                  <c:v>0.01</c:v>
                </c:pt>
                <c:pt idx="13925">
                  <c:v>0.01</c:v>
                </c:pt>
                <c:pt idx="13926">
                  <c:v>0.01</c:v>
                </c:pt>
                <c:pt idx="13927">
                  <c:v>0.01</c:v>
                </c:pt>
                <c:pt idx="13928">
                  <c:v>0.03</c:v>
                </c:pt>
                <c:pt idx="13929">
                  <c:v>0.03</c:v>
                </c:pt>
                <c:pt idx="13930">
                  <c:v>0.01</c:v>
                </c:pt>
                <c:pt idx="13931">
                  <c:v>0.05</c:v>
                </c:pt>
                <c:pt idx="13932">
                  <c:v>0.01</c:v>
                </c:pt>
                <c:pt idx="13933">
                  <c:v>0.02</c:v>
                </c:pt>
                <c:pt idx="13934">
                  <c:v>0.02</c:v>
                </c:pt>
                <c:pt idx="13935">
                  <c:v>0.02</c:v>
                </c:pt>
                <c:pt idx="13936">
                  <c:v>0.05</c:v>
                </c:pt>
                <c:pt idx="13937">
                  <c:v>0.01</c:v>
                </c:pt>
                <c:pt idx="13938">
                  <c:v>0.01</c:v>
                </c:pt>
                <c:pt idx="13939">
                  <c:v>0.01</c:v>
                </c:pt>
                <c:pt idx="13940">
                  <c:v>0.01</c:v>
                </c:pt>
                <c:pt idx="13941">
                  <c:v>0.03</c:v>
                </c:pt>
                <c:pt idx="13942">
                  <c:v>7.0000000000000007E-2</c:v>
                </c:pt>
                <c:pt idx="13943">
                  <c:v>0.02</c:v>
                </c:pt>
                <c:pt idx="13944">
                  <c:v>0.02</c:v>
                </c:pt>
                <c:pt idx="13945">
                  <c:v>0.01</c:v>
                </c:pt>
                <c:pt idx="13946">
                  <c:v>0.06</c:v>
                </c:pt>
                <c:pt idx="13947">
                  <c:v>0.02</c:v>
                </c:pt>
                <c:pt idx="13948">
                  <c:v>0.01</c:v>
                </c:pt>
                <c:pt idx="13949">
                  <c:v>0.02</c:v>
                </c:pt>
                <c:pt idx="13950">
                  <c:v>0.02</c:v>
                </c:pt>
                <c:pt idx="13951">
                  <c:v>0.01</c:v>
                </c:pt>
                <c:pt idx="13952">
                  <c:v>0.04</c:v>
                </c:pt>
                <c:pt idx="13953">
                  <c:v>0.01</c:v>
                </c:pt>
                <c:pt idx="13954">
                  <c:v>0.01</c:v>
                </c:pt>
                <c:pt idx="13955">
                  <c:v>0.01</c:v>
                </c:pt>
                <c:pt idx="13956">
                  <c:v>0.01</c:v>
                </c:pt>
                <c:pt idx="13957">
                  <c:v>0.09</c:v>
                </c:pt>
                <c:pt idx="13958">
                  <c:v>0.01</c:v>
                </c:pt>
                <c:pt idx="13959">
                  <c:v>0.01</c:v>
                </c:pt>
                <c:pt idx="13960">
                  <c:v>0.01</c:v>
                </c:pt>
                <c:pt idx="13961">
                  <c:v>0.02</c:v>
                </c:pt>
                <c:pt idx="13962">
                  <c:v>0.01</c:v>
                </c:pt>
                <c:pt idx="13963">
                  <c:v>0.05</c:v>
                </c:pt>
                <c:pt idx="13964">
                  <c:v>0.03</c:v>
                </c:pt>
                <c:pt idx="13965">
                  <c:v>0.05</c:v>
                </c:pt>
                <c:pt idx="13966">
                  <c:v>0.01</c:v>
                </c:pt>
                <c:pt idx="13967">
                  <c:v>0.02</c:v>
                </c:pt>
                <c:pt idx="13968">
                  <c:v>0.02</c:v>
                </c:pt>
                <c:pt idx="13969">
                  <c:v>0.01</c:v>
                </c:pt>
                <c:pt idx="13970">
                  <c:v>0.04</c:v>
                </c:pt>
                <c:pt idx="13971">
                  <c:v>0.06</c:v>
                </c:pt>
                <c:pt idx="13972">
                  <c:v>0.01</c:v>
                </c:pt>
                <c:pt idx="13973">
                  <c:v>0.01</c:v>
                </c:pt>
                <c:pt idx="13974">
                  <c:v>0.06</c:v>
                </c:pt>
                <c:pt idx="13975">
                  <c:v>0.06</c:v>
                </c:pt>
                <c:pt idx="13976">
                  <c:v>0.01</c:v>
                </c:pt>
                <c:pt idx="13977">
                  <c:v>0.01</c:v>
                </c:pt>
                <c:pt idx="13978">
                  <c:v>0.01</c:v>
                </c:pt>
                <c:pt idx="13979">
                  <c:v>0.01</c:v>
                </c:pt>
                <c:pt idx="13980">
                  <c:v>0.01</c:v>
                </c:pt>
                <c:pt idx="13981">
                  <c:v>0.04</c:v>
                </c:pt>
                <c:pt idx="13982">
                  <c:v>0.04</c:v>
                </c:pt>
                <c:pt idx="13983">
                  <c:v>0.03</c:v>
                </c:pt>
                <c:pt idx="13984">
                  <c:v>0.08</c:v>
                </c:pt>
                <c:pt idx="13985">
                  <c:v>0.02</c:v>
                </c:pt>
                <c:pt idx="13986">
                  <c:v>0.01</c:v>
                </c:pt>
                <c:pt idx="13987">
                  <c:v>0.01</c:v>
                </c:pt>
                <c:pt idx="13988">
                  <c:v>0.03</c:v>
                </c:pt>
                <c:pt idx="13989">
                  <c:v>0.04</c:v>
                </c:pt>
                <c:pt idx="13990">
                  <c:v>0.01</c:v>
                </c:pt>
                <c:pt idx="13991">
                  <c:v>0.06</c:v>
                </c:pt>
                <c:pt idx="13992">
                  <c:v>0.01</c:v>
                </c:pt>
                <c:pt idx="13993">
                  <c:v>0.01</c:v>
                </c:pt>
                <c:pt idx="13994">
                  <c:v>0.01</c:v>
                </c:pt>
                <c:pt idx="13995">
                  <c:v>0.01</c:v>
                </c:pt>
                <c:pt idx="13996">
                  <c:v>0.01</c:v>
                </c:pt>
                <c:pt idx="13997">
                  <c:v>0.09</c:v>
                </c:pt>
                <c:pt idx="13998">
                  <c:v>0.01</c:v>
                </c:pt>
                <c:pt idx="13999">
                  <c:v>7.0000000000000007E-2</c:v>
                </c:pt>
                <c:pt idx="14000">
                  <c:v>0.01</c:v>
                </c:pt>
                <c:pt idx="14001">
                  <c:v>0.03</c:v>
                </c:pt>
                <c:pt idx="14002">
                  <c:v>0.01</c:v>
                </c:pt>
                <c:pt idx="14003">
                  <c:v>0.01</c:v>
                </c:pt>
                <c:pt idx="14004">
                  <c:v>0.01</c:v>
                </c:pt>
                <c:pt idx="14005">
                  <c:v>0.01</c:v>
                </c:pt>
                <c:pt idx="14006">
                  <c:v>0.01</c:v>
                </c:pt>
                <c:pt idx="14007">
                  <c:v>0.01</c:v>
                </c:pt>
                <c:pt idx="14008">
                  <c:v>0.01</c:v>
                </c:pt>
                <c:pt idx="14009">
                  <c:v>0.06</c:v>
                </c:pt>
                <c:pt idx="14010">
                  <c:v>0.01</c:v>
                </c:pt>
                <c:pt idx="14011">
                  <c:v>0.01</c:v>
                </c:pt>
                <c:pt idx="14012">
                  <c:v>7.0000000000000007E-2</c:v>
                </c:pt>
                <c:pt idx="14013">
                  <c:v>0.01</c:v>
                </c:pt>
                <c:pt idx="14014">
                  <c:v>0.06</c:v>
                </c:pt>
                <c:pt idx="14015">
                  <c:v>0.01</c:v>
                </c:pt>
                <c:pt idx="14016">
                  <c:v>0.02</c:v>
                </c:pt>
                <c:pt idx="14017">
                  <c:v>0.03</c:v>
                </c:pt>
                <c:pt idx="14018">
                  <c:v>0.04</c:v>
                </c:pt>
                <c:pt idx="14019">
                  <c:v>0.06</c:v>
                </c:pt>
                <c:pt idx="14020">
                  <c:v>0.02</c:v>
                </c:pt>
                <c:pt idx="14021">
                  <c:v>0.01</c:v>
                </c:pt>
                <c:pt idx="14022">
                  <c:v>0.01</c:v>
                </c:pt>
                <c:pt idx="14023">
                  <c:v>0.01</c:v>
                </c:pt>
                <c:pt idx="14024">
                  <c:v>0.01</c:v>
                </c:pt>
                <c:pt idx="14025">
                  <c:v>0.04</c:v>
                </c:pt>
                <c:pt idx="14026">
                  <c:v>0.03</c:v>
                </c:pt>
                <c:pt idx="14027">
                  <c:v>0.01</c:v>
                </c:pt>
                <c:pt idx="14028">
                  <c:v>0.01</c:v>
                </c:pt>
                <c:pt idx="14029">
                  <c:v>7.0000000000000007E-2</c:v>
                </c:pt>
                <c:pt idx="14030">
                  <c:v>0.01</c:v>
                </c:pt>
                <c:pt idx="14031">
                  <c:v>0.01</c:v>
                </c:pt>
                <c:pt idx="14032">
                  <c:v>0.01</c:v>
                </c:pt>
                <c:pt idx="14033">
                  <c:v>0.09</c:v>
                </c:pt>
                <c:pt idx="14034">
                  <c:v>0.01</c:v>
                </c:pt>
                <c:pt idx="14035">
                  <c:v>0.04</c:v>
                </c:pt>
                <c:pt idx="14036">
                  <c:v>0.03</c:v>
                </c:pt>
                <c:pt idx="14037">
                  <c:v>0.04</c:v>
                </c:pt>
                <c:pt idx="14038">
                  <c:v>0.01</c:v>
                </c:pt>
                <c:pt idx="14039">
                  <c:v>0.03</c:v>
                </c:pt>
                <c:pt idx="14040">
                  <c:v>0.03</c:v>
                </c:pt>
                <c:pt idx="14041">
                  <c:v>7.0000000000000007E-2</c:v>
                </c:pt>
                <c:pt idx="14042">
                  <c:v>0.01</c:v>
                </c:pt>
                <c:pt idx="14043">
                  <c:v>0.01</c:v>
                </c:pt>
                <c:pt idx="14044">
                  <c:v>0.01</c:v>
                </c:pt>
                <c:pt idx="14045">
                  <c:v>0.02</c:v>
                </c:pt>
                <c:pt idx="14046">
                  <c:v>0.04</c:v>
                </c:pt>
                <c:pt idx="14047">
                  <c:v>0.04</c:v>
                </c:pt>
                <c:pt idx="14048">
                  <c:v>0.01</c:v>
                </c:pt>
                <c:pt idx="14049">
                  <c:v>0.01</c:v>
                </c:pt>
                <c:pt idx="14050">
                  <c:v>7.0000000000000007E-2</c:v>
                </c:pt>
                <c:pt idx="14051">
                  <c:v>0.04</c:v>
                </c:pt>
                <c:pt idx="14052">
                  <c:v>7.0000000000000007E-2</c:v>
                </c:pt>
                <c:pt idx="14053">
                  <c:v>0.01</c:v>
                </c:pt>
                <c:pt idx="14054">
                  <c:v>0.08</c:v>
                </c:pt>
                <c:pt idx="14055">
                  <c:v>0.02</c:v>
                </c:pt>
                <c:pt idx="14056">
                  <c:v>0.06</c:v>
                </c:pt>
                <c:pt idx="14057">
                  <c:v>0.01</c:v>
                </c:pt>
                <c:pt idx="14058">
                  <c:v>0.02</c:v>
                </c:pt>
                <c:pt idx="14059">
                  <c:v>0.05</c:v>
                </c:pt>
                <c:pt idx="14060">
                  <c:v>0.01</c:v>
                </c:pt>
                <c:pt idx="14061">
                  <c:v>0.02</c:v>
                </c:pt>
                <c:pt idx="14062">
                  <c:v>0.03</c:v>
                </c:pt>
                <c:pt idx="14063">
                  <c:v>0.01</c:v>
                </c:pt>
                <c:pt idx="14064">
                  <c:v>0.02</c:v>
                </c:pt>
                <c:pt idx="14065">
                  <c:v>0.01</c:v>
                </c:pt>
                <c:pt idx="14066">
                  <c:v>0.01</c:v>
                </c:pt>
                <c:pt idx="14067">
                  <c:v>0.01</c:v>
                </c:pt>
                <c:pt idx="14068">
                  <c:v>0.01</c:v>
                </c:pt>
                <c:pt idx="14069">
                  <c:v>0.02</c:v>
                </c:pt>
                <c:pt idx="14070">
                  <c:v>0.01</c:v>
                </c:pt>
                <c:pt idx="14071">
                  <c:v>0.02</c:v>
                </c:pt>
                <c:pt idx="14072">
                  <c:v>0.02</c:v>
                </c:pt>
                <c:pt idx="14073">
                  <c:v>0.04</c:v>
                </c:pt>
                <c:pt idx="14074">
                  <c:v>0.02</c:v>
                </c:pt>
                <c:pt idx="14075">
                  <c:v>0.01</c:v>
                </c:pt>
                <c:pt idx="14076">
                  <c:v>0.01</c:v>
                </c:pt>
                <c:pt idx="14077">
                  <c:v>0.04</c:v>
                </c:pt>
                <c:pt idx="14078">
                  <c:v>0.03</c:v>
                </c:pt>
                <c:pt idx="14079">
                  <c:v>0.04</c:v>
                </c:pt>
                <c:pt idx="14080">
                  <c:v>0.04</c:v>
                </c:pt>
                <c:pt idx="14081">
                  <c:v>0.05</c:v>
                </c:pt>
                <c:pt idx="14082">
                  <c:v>0.06</c:v>
                </c:pt>
                <c:pt idx="14083">
                  <c:v>0.01</c:v>
                </c:pt>
                <c:pt idx="14084">
                  <c:v>0.01</c:v>
                </c:pt>
                <c:pt idx="14085">
                  <c:v>0.04</c:v>
                </c:pt>
                <c:pt idx="14086">
                  <c:v>0.01</c:v>
                </c:pt>
                <c:pt idx="14087">
                  <c:v>0.01</c:v>
                </c:pt>
                <c:pt idx="14088">
                  <c:v>0.01</c:v>
                </c:pt>
                <c:pt idx="14089">
                  <c:v>0.05</c:v>
                </c:pt>
                <c:pt idx="14090">
                  <c:v>0.04</c:v>
                </c:pt>
                <c:pt idx="14091">
                  <c:v>0.01</c:v>
                </c:pt>
                <c:pt idx="14092">
                  <c:v>0</c:v>
                </c:pt>
                <c:pt idx="14093">
                  <c:v>7.0000000000000007E-2</c:v>
                </c:pt>
                <c:pt idx="14094">
                  <c:v>0.05</c:v>
                </c:pt>
                <c:pt idx="14095">
                  <c:v>7.0000000000000007E-2</c:v>
                </c:pt>
                <c:pt idx="14096">
                  <c:v>0.01</c:v>
                </c:pt>
                <c:pt idx="14097">
                  <c:v>0.01</c:v>
                </c:pt>
                <c:pt idx="14098">
                  <c:v>0.01</c:v>
                </c:pt>
                <c:pt idx="14099">
                  <c:v>0.01</c:v>
                </c:pt>
                <c:pt idx="14100">
                  <c:v>0.03</c:v>
                </c:pt>
                <c:pt idx="14101">
                  <c:v>0.01</c:v>
                </c:pt>
                <c:pt idx="14102">
                  <c:v>0.01</c:v>
                </c:pt>
                <c:pt idx="14103">
                  <c:v>0.01</c:v>
                </c:pt>
                <c:pt idx="14104">
                  <c:v>0.05</c:v>
                </c:pt>
                <c:pt idx="14105">
                  <c:v>0.01</c:v>
                </c:pt>
                <c:pt idx="14106">
                  <c:v>0.01</c:v>
                </c:pt>
                <c:pt idx="14107">
                  <c:v>0.02</c:v>
                </c:pt>
                <c:pt idx="14108">
                  <c:v>0.02</c:v>
                </c:pt>
                <c:pt idx="14109">
                  <c:v>0.05</c:v>
                </c:pt>
                <c:pt idx="14110">
                  <c:v>0.02</c:v>
                </c:pt>
                <c:pt idx="14111">
                  <c:v>0.01</c:v>
                </c:pt>
                <c:pt idx="14112">
                  <c:v>0.01</c:v>
                </c:pt>
                <c:pt idx="14113">
                  <c:v>0.03</c:v>
                </c:pt>
                <c:pt idx="14114">
                  <c:v>0.02</c:v>
                </c:pt>
                <c:pt idx="14115">
                  <c:v>0.01</c:v>
                </c:pt>
                <c:pt idx="14116">
                  <c:v>0.05</c:v>
                </c:pt>
                <c:pt idx="14117">
                  <c:v>0.01</c:v>
                </c:pt>
                <c:pt idx="14118">
                  <c:v>0.03</c:v>
                </c:pt>
                <c:pt idx="14119">
                  <c:v>0.01</c:v>
                </c:pt>
                <c:pt idx="14120">
                  <c:v>0.01</c:v>
                </c:pt>
                <c:pt idx="14121">
                  <c:v>0.01</c:v>
                </c:pt>
                <c:pt idx="14122">
                  <c:v>0.03</c:v>
                </c:pt>
                <c:pt idx="14123">
                  <c:v>0.01</c:v>
                </c:pt>
                <c:pt idx="14124">
                  <c:v>0.01</c:v>
                </c:pt>
                <c:pt idx="14125">
                  <c:v>0.01</c:v>
                </c:pt>
                <c:pt idx="14126">
                  <c:v>0.02</c:v>
                </c:pt>
                <c:pt idx="14127">
                  <c:v>0.01</c:v>
                </c:pt>
                <c:pt idx="14128">
                  <c:v>0.01</c:v>
                </c:pt>
                <c:pt idx="14129">
                  <c:v>0.01</c:v>
                </c:pt>
                <c:pt idx="14130">
                  <c:v>0.01</c:v>
                </c:pt>
                <c:pt idx="14131">
                  <c:v>0.01</c:v>
                </c:pt>
                <c:pt idx="14132">
                  <c:v>0.02</c:v>
                </c:pt>
                <c:pt idx="14133">
                  <c:v>0.02</c:v>
                </c:pt>
                <c:pt idx="14134">
                  <c:v>0.01</c:v>
                </c:pt>
                <c:pt idx="14135">
                  <c:v>0.03</c:v>
                </c:pt>
                <c:pt idx="14136">
                  <c:v>0.06</c:v>
                </c:pt>
                <c:pt idx="14137">
                  <c:v>0.01</c:v>
                </c:pt>
                <c:pt idx="14138">
                  <c:v>0.01</c:v>
                </c:pt>
                <c:pt idx="14139">
                  <c:v>0.03</c:v>
                </c:pt>
                <c:pt idx="14140">
                  <c:v>0.01</c:v>
                </c:pt>
                <c:pt idx="14141">
                  <c:v>0.01</c:v>
                </c:pt>
                <c:pt idx="14142">
                  <c:v>0.03</c:v>
                </c:pt>
                <c:pt idx="14143">
                  <c:v>0.01</c:v>
                </c:pt>
                <c:pt idx="14144">
                  <c:v>0.04</c:v>
                </c:pt>
                <c:pt idx="14145">
                  <c:v>0.06</c:v>
                </c:pt>
                <c:pt idx="14146">
                  <c:v>0.02</c:v>
                </c:pt>
                <c:pt idx="14147">
                  <c:v>0.02</c:v>
                </c:pt>
                <c:pt idx="14148">
                  <c:v>0.02</c:v>
                </c:pt>
                <c:pt idx="14149">
                  <c:v>0.03</c:v>
                </c:pt>
                <c:pt idx="14150">
                  <c:v>0.03</c:v>
                </c:pt>
                <c:pt idx="14151">
                  <c:v>7.0000000000000007E-2</c:v>
                </c:pt>
                <c:pt idx="14152">
                  <c:v>0.02</c:v>
                </c:pt>
                <c:pt idx="14153">
                  <c:v>0.01</c:v>
                </c:pt>
                <c:pt idx="14154">
                  <c:v>0.01</c:v>
                </c:pt>
                <c:pt idx="14155">
                  <c:v>0.04</c:v>
                </c:pt>
                <c:pt idx="14156">
                  <c:v>0.01</c:v>
                </c:pt>
                <c:pt idx="14157">
                  <c:v>7.0000000000000007E-2</c:v>
                </c:pt>
                <c:pt idx="14158">
                  <c:v>0.06</c:v>
                </c:pt>
                <c:pt idx="14159">
                  <c:v>0</c:v>
                </c:pt>
                <c:pt idx="14160">
                  <c:v>0.09</c:v>
                </c:pt>
                <c:pt idx="14161">
                  <c:v>0.05</c:v>
                </c:pt>
                <c:pt idx="14162">
                  <c:v>0.05</c:v>
                </c:pt>
                <c:pt idx="14163">
                  <c:v>0.01</c:v>
                </c:pt>
                <c:pt idx="14164">
                  <c:v>0.02</c:v>
                </c:pt>
                <c:pt idx="14165">
                  <c:v>0.01</c:v>
                </c:pt>
                <c:pt idx="14166">
                  <c:v>0.01</c:v>
                </c:pt>
                <c:pt idx="14167">
                  <c:v>7.0000000000000007E-2</c:v>
                </c:pt>
                <c:pt idx="14168">
                  <c:v>0.01</c:v>
                </c:pt>
                <c:pt idx="14169">
                  <c:v>0.01</c:v>
                </c:pt>
                <c:pt idx="14170">
                  <c:v>0.01</c:v>
                </c:pt>
                <c:pt idx="14171">
                  <c:v>0.01</c:v>
                </c:pt>
                <c:pt idx="14172">
                  <c:v>0.05</c:v>
                </c:pt>
                <c:pt idx="14173">
                  <c:v>0.01</c:v>
                </c:pt>
                <c:pt idx="14174">
                  <c:v>0.04</c:v>
                </c:pt>
                <c:pt idx="14175">
                  <c:v>0.01</c:v>
                </c:pt>
                <c:pt idx="14176">
                  <c:v>0.02</c:v>
                </c:pt>
                <c:pt idx="14177">
                  <c:v>0.02</c:v>
                </c:pt>
                <c:pt idx="14178">
                  <c:v>0.04</c:v>
                </c:pt>
                <c:pt idx="14179">
                  <c:v>0.01</c:v>
                </c:pt>
                <c:pt idx="14180">
                  <c:v>7.0000000000000007E-2</c:v>
                </c:pt>
                <c:pt idx="14181">
                  <c:v>0.01</c:v>
                </c:pt>
                <c:pt idx="14182">
                  <c:v>0.01</c:v>
                </c:pt>
                <c:pt idx="14183">
                  <c:v>0.01</c:v>
                </c:pt>
                <c:pt idx="14184">
                  <c:v>0.01</c:v>
                </c:pt>
                <c:pt idx="14185">
                  <c:v>0.06</c:v>
                </c:pt>
                <c:pt idx="14186">
                  <c:v>0.02</c:v>
                </c:pt>
                <c:pt idx="14187">
                  <c:v>0.06</c:v>
                </c:pt>
                <c:pt idx="14188">
                  <c:v>0.05</c:v>
                </c:pt>
                <c:pt idx="14189">
                  <c:v>0.08</c:v>
                </c:pt>
                <c:pt idx="14190">
                  <c:v>0.01</c:v>
                </c:pt>
                <c:pt idx="14191">
                  <c:v>0.02</c:v>
                </c:pt>
                <c:pt idx="14192">
                  <c:v>0.06</c:v>
                </c:pt>
                <c:pt idx="14193">
                  <c:v>0.06</c:v>
                </c:pt>
                <c:pt idx="14194">
                  <c:v>0.01</c:v>
                </c:pt>
                <c:pt idx="14195">
                  <c:v>0.02</c:v>
                </c:pt>
                <c:pt idx="14196">
                  <c:v>0.05</c:v>
                </c:pt>
                <c:pt idx="14197">
                  <c:v>0.03</c:v>
                </c:pt>
                <c:pt idx="14198">
                  <c:v>0.05</c:v>
                </c:pt>
                <c:pt idx="14199">
                  <c:v>0.01</c:v>
                </c:pt>
                <c:pt idx="14200">
                  <c:v>0.01</c:v>
                </c:pt>
                <c:pt idx="14201">
                  <c:v>0.06</c:v>
                </c:pt>
                <c:pt idx="14202">
                  <c:v>0.04</c:v>
                </c:pt>
                <c:pt idx="14203">
                  <c:v>0.06</c:v>
                </c:pt>
                <c:pt idx="14204">
                  <c:v>0.05</c:v>
                </c:pt>
                <c:pt idx="14205">
                  <c:v>0.04</c:v>
                </c:pt>
                <c:pt idx="14206">
                  <c:v>0.02</c:v>
                </c:pt>
                <c:pt idx="14207">
                  <c:v>0.01</c:v>
                </c:pt>
                <c:pt idx="14208">
                  <c:v>7.0000000000000007E-2</c:v>
                </c:pt>
                <c:pt idx="14209">
                  <c:v>0.01</c:v>
                </c:pt>
                <c:pt idx="14210">
                  <c:v>0.06</c:v>
                </c:pt>
                <c:pt idx="14211">
                  <c:v>0.02</c:v>
                </c:pt>
                <c:pt idx="14212">
                  <c:v>0.03</c:v>
                </c:pt>
                <c:pt idx="14213">
                  <c:v>0.06</c:v>
                </c:pt>
                <c:pt idx="14214">
                  <c:v>0.03</c:v>
                </c:pt>
                <c:pt idx="14215">
                  <c:v>0.01</c:v>
                </c:pt>
                <c:pt idx="14216">
                  <c:v>0.01</c:v>
                </c:pt>
                <c:pt idx="14217">
                  <c:v>0.01</c:v>
                </c:pt>
                <c:pt idx="14218">
                  <c:v>0.02</c:v>
                </c:pt>
                <c:pt idx="14219">
                  <c:v>0.01</c:v>
                </c:pt>
                <c:pt idx="14220">
                  <c:v>0.02</c:v>
                </c:pt>
                <c:pt idx="14221">
                  <c:v>0.01</c:v>
                </c:pt>
                <c:pt idx="14222">
                  <c:v>0.06</c:v>
                </c:pt>
                <c:pt idx="14223">
                  <c:v>0.05</c:v>
                </c:pt>
                <c:pt idx="14224">
                  <c:v>0.02</c:v>
                </c:pt>
                <c:pt idx="14225">
                  <c:v>0.01</c:v>
                </c:pt>
                <c:pt idx="14226">
                  <c:v>0</c:v>
                </c:pt>
                <c:pt idx="14227">
                  <c:v>0.02</c:v>
                </c:pt>
                <c:pt idx="14228">
                  <c:v>0.03</c:v>
                </c:pt>
                <c:pt idx="14229">
                  <c:v>0.05</c:v>
                </c:pt>
                <c:pt idx="14230">
                  <c:v>0.06</c:v>
                </c:pt>
                <c:pt idx="14231">
                  <c:v>0.01</c:v>
                </c:pt>
                <c:pt idx="14232">
                  <c:v>0.01</c:v>
                </c:pt>
                <c:pt idx="14233">
                  <c:v>0.02</c:v>
                </c:pt>
                <c:pt idx="14234">
                  <c:v>0.04</c:v>
                </c:pt>
                <c:pt idx="14235">
                  <c:v>0.03</c:v>
                </c:pt>
                <c:pt idx="14236">
                  <c:v>0.01</c:v>
                </c:pt>
                <c:pt idx="14237">
                  <c:v>0.02</c:v>
                </c:pt>
                <c:pt idx="14238">
                  <c:v>0.02</c:v>
                </c:pt>
                <c:pt idx="14239">
                  <c:v>7.0000000000000007E-2</c:v>
                </c:pt>
                <c:pt idx="14240">
                  <c:v>0.02</c:v>
                </c:pt>
                <c:pt idx="14241">
                  <c:v>7.0000000000000007E-2</c:v>
                </c:pt>
                <c:pt idx="14242">
                  <c:v>0.01</c:v>
                </c:pt>
                <c:pt idx="14243">
                  <c:v>0.03</c:v>
                </c:pt>
                <c:pt idx="14244">
                  <c:v>0.01</c:v>
                </c:pt>
                <c:pt idx="14245">
                  <c:v>0.01</c:v>
                </c:pt>
                <c:pt idx="14246">
                  <c:v>0.01</c:v>
                </c:pt>
                <c:pt idx="14247">
                  <c:v>0.03</c:v>
                </c:pt>
                <c:pt idx="14248">
                  <c:v>0.04</c:v>
                </c:pt>
                <c:pt idx="14249">
                  <c:v>0.01</c:v>
                </c:pt>
                <c:pt idx="14250">
                  <c:v>0.03</c:v>
                </c:pt>
                <c:pt idx="14251">
                  <c:v>0.01</c:v>
                </c:pt>
                <c:pt idx="14252">
                  <c:v>0.02</c:v>
                </c:pt>
                <c:pt idx="14253">
                  <c:v>0.05</c:v>
                </c:pt>
                <c:pt idx="14254">
                  <c:v>0.01</c:v>
                </c:pt>
                <c:pt idx="14255">
                  <c:v>0.03</c:v>
                </c:pt>
                <c:pt idx="14256">
                  <c:v>0.01</c:v>
                </c:pt>
                <c:pt idx="14257">
                  <c:v>0.01</c:v>
                </c:pt>
                <c:pt idx="14258">
                  <c:v>0.04</c:v>
                </c:pt>
                <c:pt idx="14259">
                  <c:v>0.02</c:v>
                </c:pt>
                <c:pt idx="14260">
                  <c:v>0.01</c:v>
                </c:pt>
                <c:pt idx="14261">
                  <c:v>0.01</c:v>
                </c:pt>
                <c:pt idx="14262">
                  <c:v>0.05</c:v>
                </c:pt>
                <c:pt idx="14263">
                  <c:v>0.03</c:v>
                </c:pt>
                <c:pt idx="14264">
                  <c:v>0.01</c:v>
                </c:pt>
                <c:pt idx="14265">
                  <c:v>0.08</c:v>
                </c:pt>
                <c:pt idx="14266">
                  <c:v>0.02</c:v>
                </c:pt>
                <c:pt idx="14267">
                  <c:v>0.01</c:v>
                </c:pt>
                <c:pt idx="14268">
                  <c:v>0.01</c:v>
                </c:pt>
                <c:pt idx="14269">
                  <c:v>0.01</c:v>
                </c:pt>
                <c:pt idx="14270">
                  <c:v>0.01</c:v>
                </c:pt>
                <c:pt idx="14271">
                  <c:v>0.01</c:v>
                </c:pt>
                <c:pt idx="14272">
                  <c:v>0.01</c:v>
                </c:pt>
                <c:pt idx="14273">
                  <c:v>0.04</c:v>
                </c:pt>
                <c:pt idx="14274">
                  <c:v>0.01</c:v>
                </c:pt>
                <c:pt idx="14275">
                  <c:v>0.01</c:v>
                </c:pt>
                <c:pt idx="14276">
                  <c:v>0.03</c:v>
                </c:pt>
                <c:pt idx="14277">
                  <c:v>0.05</c:v>
                </c:pt>
                <c:pt idx="14278">
                  <c:v>0.01</c:v>
                </c:pt>
                <c:pt idx="14279">
                  <c:v>0.02</c:v>
                </c:pt>
                <c:pt idx="14280">
                  <c:v>0.01</c:v>
                </c:pt>
                <c:pt idx="14281">
                  <c:v>0.03</c:v>
                </c:pt>
                <c:pt idx="14282">
                  <c:v>0.01</c:v>
                </c:pt>
                <c:pt idx="14283">
                  <c:v>0.02</c:v>
                </c:pt>
                <c:pt idx="14284">
                  <c:v>0.09</c:v>
                </c:pt>
                <c:pt idx="14285">
                  <c:v>0.01</c:v>
                </c:pt>
                <c:pt idx="14286">
                  <c:v>0.02</c:v>
                </c:pt>
                <c:pt idx="14287">
                  <c:v>0.01</c:v>
                </c:pt>
                <c:pt idx="14288">
                  <c:v>0.01</c:v>
                </c:pt>
                <c:pt idx="14289">
                  <c:v>0.02</c:v>
                </c:pt>
                <c:pt idx="14290">
                  <c:v>0.01</c:v>
                </c:pt>
                <c:pt idx="14291">
                  <c:v>0.03</c:v>
                </c:pt>
                <c:pt idx="14292">
                  <c:v>0.02</c:v>
                </c:pt>
                <c:pt idx="14293">
                  <c:v>0.06</c:v>
                </c:pt>
                <c:pt idx="14294">
                  <c:v>0.01</c:v>
                </c:pt>
                <c:pt idx="14295">
                  <c:v>0.01</c:v>
                </c:pt>
                <c:pt idx="14296">
                  <c:v>0.01</c:v>
                </c:pt>
                <c:pt idx="14297">
                  <c:v>0.05</c:v>
                </c:pt>
                <c:pt idx="14298">
                  <c:v>0.02</c:v>
                </c:pt>
                <c:pt idx="14299">
                  <c:v>0.02</c:v>
                </c:pt>
                <c:pt idx="14300">
                  <c:v>0.01</c:v>
                </c:pt>
                <c:pt idx="14301">
                  <c:v>0.01</c:v>
                </c:pt>
                <c:pt idx="14302">
                  <c:v>0.03</c:v>
                </c:pt>
                <c:pt idx="14303">
                  <c:v>0.03</c:v>
                </c:pt>
                <c:pt idx="14304">
                  <c:v>0.01</c:v>
                </c:pt>
                <c:pt idx="14305">
                  <c:v>0.06</c:v>
                </c:pt>
                <c:pt idx="14306">
                  <c:v>0.02</c:v>
                </c:pt>
                <c:pt idx="14307">
                  <c:v>0.01</c:v>
                </c:pt>
                <c:pt idx="14308">
                  <c:v>0.02</c:v>
                </c:pt>
                <c:pt idx="14309">
                  <c:v>0.01</c:v>
                </c:pt>
                <c:pt idx="14310">
                  <c:v>0.06</c:v>
                </c:pt>
                <c:pt idx="14311">
                  <c:v>0.04</c:v>
                </c:pt>
                <c:pt idx="14312">
                  <c:v>0.06</c:v>
                </c:pt>
                <c:pt idx="14313">
                  <c:v>0.03</c:v>
                </c:pt>
                <c:pt idx="14314">
                  <c:v>0.02</c:v>
                </c:pt>
                <c:pt idx="14315">
                  <c:v>0.02</c:v>
                </c:pt>
                <c:pt idx="14316">
                  <c:v>0.02</c:v>
                </c:pt>
                <c:pt idx="14317">
                  <c:v>0.01</c:v>
                </c:pt>
                <c:pt idx="14318">
                  <c:v>0.12</c:v>
                </c:pt>
                <c:pt idx="14319">
                  <c:v>0.04</c:v>
                </c:pt>
                <c:pt idx="14320">
                  <c:v>0.01</c:v>
                </c:pt>
                <c:pt idx="14321">
                  <c:v>0.08</c:v>
                </c:pt>
                <c:pt idx="14322">
                  <c:v>0.02</c:v>
                </c:pt>
                <c:pt idx="14323">
                  <c:v>0.02</c:v>
                </c:pt>
                <c:pt idx="14324">
                  <c:v>0.01</c:v>
                </c:pt>
                <c:pt idx="14325">
                  <c:v>0.01</c:v>
                </c:pt>
                <c:pt idx="14326">
                  <c:v>0.02</c:v>
                </c:pt>
                <c:pt idx="14327">
                  <c:v>0.01</c:v>
                </c:pt>
                <c:pt idx="14328">
                  <c:v>0.06</c:v>
                </c:pt>
                <c:pt idx="14329">
                  <c:v>0.03</c:v>
                </c:pt>
                <c:pt idx="14330">
                  <c:v>0.02</c:v>
                </c:pt>
                <c:pt idx="14331">
                  <c:v>0.01</c:v>
                </c:pt>
                <c:pt idx="14332">
                  <c:v>0.01</c:v>
                </c:pt>
                <c:pt idx="14333">
                  <c:v>0.01</c:v>
                </c:pt>
                <c:pt idx="14334">
                  <c:v>0.04</c:v>
                </c:pt>
                <c:pt idx="14335">
                  <c:v>0.01</c:v>
                </c:pt>
                <c:pt idx="14336">
                  <c:v>0.02</c:v>
                </c:pt>
                <c:pt idx="14337">
                  <c:v>0.03</c:v>
                </c:pt>
                <c:pt idx="14338">
                  <c:v>0.01</c:v>
                </c:pt>
                <c:pt idx="14339">
                  <c:v>0.03</c:v>
                </c:pt>
                <c:pt idx="14340">
                  <c:v>0.01</c:v>
                </c:pt>
                <c:pt idx="14341">
                  <c:v>0.06</c:v>
                </c:pt>
                <c:pt idx="14342">
                  <c:v>0</c:v>
                </c:pt>
                <c:pt idx="14343">
                  <c:v>0.06</c:v>
                </c:pt>
                <c:pt idx="14344">
                  <c:v>0.01</c:v>
                </c:pt>
                <c:pt idx="14345">
                  <c:v>0.01</c:v>
                </c:pt>
                <c:pt idx="14346">
                  <c:v>0</c:v>
                </c:pt>
                <c:pt idx="14347">
                  <c:v>0.04</c:v>
                </c:pt>
                <c:pt idx="14348">
                  <c:v>0.01</c:v>
                </c:pt>
                <c:pt idx="14349">
                  <c:v>0</c:v>
                </c:pt>
                <c:pt idx="14350">
                  <c:v>0.01</c:v>
                </c:pt>
                <c:pt idx="14351">
                  <c:v>0.03</c:v>
                </c:pt>
                <c:pt idx="14352">
                  <c:v>0.01</c:v>
                </c:pt>
                <c:pt idx="14353">
                  <c:v>0.01</c:v>
                </c:pt>
                <c:pt idx="14354">
                  <c:v>0.06</c:v>
                </c:pt>
                <c:pt idx="14355">
                  <c:v>0.06</c:v>
                </c:pt>
                <c:pt idx="14356">
                  <c:v>0.01</c:v>
                </c:pt>
                <c:pt idx="14357">
                  <c:v>0.02</c:v>
                </c:pt>
                <c:pt idx="14358">
                  <c:v>7.0000000000000007E-2</c:v>
                </c:pt>
                <c:pt idx="14359">
                  <c:v>0.02</c:v>
                </c:pt>
                <c:pt idx="14360">
                  <c:v>7.0000000000000007E-2</c:v>
                </c:pt>
                <c:pt idx="14361">
                  <c:v>0.02</c:v>
                </c:pt>
                <c:pt idx="14362">
                  <c:v>0.01</c:v>
                </c:pt>
                <c:pt idx="14363">
                  <c:v>0.01</c:v>
                </c:pt>
                <c:pt idx="14364">
                  <c:v>0.01</c:v>
                </c:pt>
                <c:pt idx="14365">
                  <c:v>0.03</c:v>
                </c:pt>
                <c:pt idx="14366">
                  <c:v>0.05</c:v>
                </c:pt>
                <c:pt idx="14367">
                  <c:v>0.02</c:v>
                </c:pt>
                <c:pt idx="14368">
                  <c:v>0.02</c:v>
                </c:pt>
                <c:pt idx="14369">
                  <c:v>0.01</c:v>
                </c:pt>
                <c:pt idx="14370">
                  <c:v>0.03</c:v>
                </c:pt>
                <c:pt idx="14371">
                  <c:v>0.04</c:v>
                </c:pt>
                <c:pt idx="14372">
                  <c:v>0.01</c:v>
                </c:pt>
                <c:pt idx="14373">
                  <c:v>0.01</c:v>
                </c:pt>
                <c:pt idx="14374">
                  <c:v>0.01</c:v>
                </c:pt>
                <c:pt idx="14375">
                  <c:v>0.03</c:v>
                </c:pt>
                <c:pt idx="14376">
                  <c:v>0.02</c:v>
                </c:pt>
                <c:pt idx="14377">
                  <c:v>0.01</c:v>
                </c:pt>
                <c:pt idx="14378">
                  <c:v>0.02</c:v>
                </c:pt>
                <c:pt idx="14379">
                  <c:v>0.03</c:v>
                </c:pt>
                <c:pt idx="14380">
                  <c:v>0.04</c:v>
                </c:pt>
                <c:pt idx="14381">
                  <c:v>0.06</c:v>
                </c:pt>
                <c:pt idx="14382">
                  <c:v>0.01</c:v>
                </c:pt>
                <c:pt idx="14383">
                  <c:v>0.02</c:v>
                </c:pt>
                <c:pt idx="14384">
                  <c:v>0.01</c:v>
                </c:pt>
                <c:pt idx="14385">
                  <c:v>0.01</c:v>
                </c:pt>
                <c:pt idx="14386">
                  <c:v>0.06</c:v>
                </c:pt>
                <c:pt idx="14387">
                  <c:v>7.0000000000000007E-2</c:v>
                </c:pt>
                <c:pt idx="14388">
                  <c:v>0.01</c:v>
                </c:pt>
                <c:pt idx="14389">
                  <c:v>7.0000000000000007E-2</c:v>
                </c:pt>
                <c:pt idx="14390">
                  <c:v>0.01</c:v>
                </c:pt>
                <c:pt idx="14391">
                  <c:v>0.09</c:v>
                </c:pt>
                <c:pt idx="14392">
                  <c:v>0</c:v>
                </c:pt>
                <c:pt idx="14393">
                  <c:v>0.01</c:v>
                </c:pt>
                <c:pt idx="14394">
                  <c:v>0.04</c:v>
                </c:pt>
                <c:pt idx="14395">
                  <c:v>0.02</c:v>
                </c:pt>
                <c:pt idx="14396">
                  <c:v>0.01</c:v>
                </c:pt>
                <c:pt idx="14397">
                  <c:v>0.01</c:v>
                </c:pt>
                <c:pt idx="14398">
                  <c:v>0.03</c:v>
                </c:pt>
                <c:pt idx="14399">
                  <c:v>0.03</c:v>
                </c:pt>
                <c:pt idx="14400">
                  <c:v>0.01</c:v>
                </c:pt>
                <c:pt idx="14401">
                  <c:v>0.06</c:v>
                </c:pt>
                <c:pt idx="14402">
                  <c:v>0.08</c:v>
                </c:pt>
                <c:pt idx="14403">
                  <c:v>0.05</c:v>
                </c:pt>
                <c:pt idx="14404">
                  <c:v>0.05</c:v>
                </c:pt>
                <c:pt idx="14405">
                  <c:v>0.01</c:v>
                </c:pt>
                <c:pt idx="14406">
                  <c:v>0.01</c:v>
                </c:pt>
                <c:pt idx="14407">
                  <c:v>0.02</c:v>
                </c:pt>
                <c:pt idx="14408">
                  <c:v>0.03</c:v>
                </c:pt>
                <c:pt idx="14409">
                  <c:v>0.08</c:v>
                </c:pt>
                <c:pt idx="14410">
                  <c:v>0.03</c:v>
                </c:pt>
                <c:pt idx="14411">
                  <c:v>0.06</c:v>
                </c:pt>
                <c:pt idx="14412">
                  <c:v>0.01</c:v>
                </c:pt>
                <c:pt idx="14413">
                  <c:v>7.0000000000000007E-2</c:v>
                </c:pt>
                <c:pt idx="14414">
                  <c:v>0.01</c:v>
                </c:pt>
                <c:pt idx="14415">
                  <c:v>0.04</c:v>
                </c:pt>
                <c:pt idx="14416">
                  <c:v>0.04</c:v>
                </c:pt>
                <c:pt idx="14417">
                  <c:v>0.02</c:v>
                </c:pt>
                <c:pt idx="14418">
                  <c:v>0.03</c:v>
                </c:pt>
                <c:pt idx="14419">
                  <c:v>0.02</c:v>
                </c:pt>
                <c:pt idx="14420">
                  <c:v>0.06</c:v>
                </c:pt>
                <c:pt idx="14421">
                  <c:v>0.02</c:v>
                </c:pt>
                <c:pt idx="14422">
                  <c:v>0.01</c:v>
                </c:pt>
                <c:pt idx="14423">
                  <c:v>0.01</c:v>
                </c:pt>
                <c:pt idx="14424">
                  <c:v>0.04</c:v>
                </c:pt>
                <c:pt idx="14425">
                  <c:v>0.01</c:v>
                </c:pt>
                <c:pt idx="14426">
                  <c:v>0.03</c:v>
                </c:pt>
                <c:pt idx="14427">
                  <c:v>0.09</c:v>
                </c:pt>
                <c:pt idx="14428">
                  <c:v>0.05</c:v>
                </c:pt>
                <c:pt idx="14429">
                  <c:v>7.0000000000000007E-2</c:v>
                </c:pt>
                <c:pt idx="14430">
                  <c:v>7.0000000000000007E-2</c:v>
                </c:pt>
                <c:pt idx="14431">
                  <c:v>0.05</c:v>
                </c:pt>
                <c:pt idx="14432">
                  <c:v>0.01</c:v>
                </c:pt>
                <c:pt idx="14433">
                  <c:v>0.02</c:v>
                </c:pt>
                <c:pt idx="14434">
                  <c:v>0.03</c:v>
                </c:pt>
                <c:pt idx="14435">
                  <c:v>0.03</c:v>
                </c:pt>
                <c:pt idx="14436">
                  <c:v>0.01</c:v>
                </c:pt>
                <c:pt idx="14437">
                  <c:v>0.01</c:v>
                </c:pt>
                <c:pt idx="14438">
                  <c:v>0.01</c:v>
                </c:pt>
                <c:pt idx="14439">
                  <c:v>0.01</c:v>
                </c:pt>
                <c:pt idx="14440">
                  <c:v>0.04</c:v>
                </c:pt>
                <c:pt idx="14441">
                  <c:v>0.06</c:v>
                </c:pt>
                <c:pt idx="14442">
                  <c:v>0.01</c:v>
                </c:pt>
                <c:pt idx="14443">
                  <c:v>0.03</c:v>
                </c:pt>
                <c:pt idx="14444">
                  <c:v>0.02</c:v>
                </c:pt>
                <c:pt idx="14445">
                  <c:v>7.0000000000000007E-2</c:v>
                </c:pt>
                <c:pt idx="14446">
                  <c:v>0.04</c:v>
                </c:pt>
                <c:pt idx="14447">
                  <c:v>0.01</c:v>
                </c:pt>
                <c:pt idx="14448">
                  <c:v>0.01</c:v>
                </c:pt>
                <c:pt idx="14449">
                  <c:v>0.01</c:v>
                </c:pt>
                <c:pt idx="14450">
                  <c:v>0.01</c:v>
                </c:pt>
                <c:pt idx="14451">
                  <c:v>0.02</c:v>
                </c:pt>
                <c:pt idx="14452">
                  <c:v>0.03</c:v>
                </c:pt>
                <c:pt idx="14453">
                  <c:v>0.02</c:v>
                </c:pt>
                <c:pt idx="14454">
                  <c:v>0.02</c:v>
                </c:pt>
                <c:pt idx="14455">
                  <c:v>0.08</c:v>
                </c:pt>
                <c:pt idx="14456">
                  <c:v>0.02</c:v>
                </c:pt>
                <c:pt idx="14457">
                  <c:v>0.01</c:v>
                </c:pt>
                <c:pt idx="14458">
                  <c:v>0.01</c:v>
                </c:pt>
                <c:pt idx="14459">
                  <c:v>0.02</c:v>
                </c:pt>
                <c:pt idx="14460">
                  <c:v>0.03</c:v>
                </c:pt>
                <c:pt idx="14461">
                  <c:v>0.01</c:v>
                </c:pt>
                <c:pt idx="14462">
                  <c:v>0.01</c:v>
                </c:pt>
                <c:pt idx="14463">
                  <c:v>0.06</c:v>
                </c:pt>
                <c:pt idx="14464">
                  <c:v>0.03</c:v>
                </c:pt>
                <c:pt idx="14465">
                  <c:v>0.06</c:v>
                </c:pt>
                <c:pt idx="14466">
                  <c:v>0.04</c:v>
                </c:pt>
                <c:pt idx="14467">
                  <c:v>0.05</c:v>
                </c:pt>
                <c:pt idx="14468">
                  <c:v>0</c:v>
                </c:pt>
                <c:pt idx="14469">
                  <c:v>0.04</c:v>
                </c:pt>
                <c:pt idx="14470">
                  <c:v>0.02</c:v>
                </c:pt>
                <c:pt idx="14471">
                  <c:v>0.02</c:v>
                </c:pt>
                <c:pt idx="14472">
                  <c:v>0.06</c:v>
                </c:pt>
                <c:pt idx="14473">
                  <c:v>0.01</c:v>
                </c:pt>
                <c:pt idx="14474">
                  <c:v>0.05</c:v>
                </c:pt>
                <c:pt idx="14475">
                  <c:v>0.01</c:v>
                </c:pt>
                <c:pt idx="14476">
                  <c:v>0.09</c:v>
                </c:pt>
                <c:pt idx="14477">
                  <c:v>0.01</c:v>
                </c:pt>
                <c:pt idx="14478">
                  <c:v>0.01</c:v>
                </c:pt>
                <c:pt idx="14479">
                  <c:v>0.01</c:v>
                </c:pt>
                <c:pt idx="14480">
                  <c:v>0.03</c:v>
                </c:pt>
                <c:pt idx="14481">
                  <c:v>0.01</c:v>
                </c:pt>
                <c:pt idx="14482">
                  <c:v>0.02</c:v>
                </c:pt>
                <c:pt idx="14483">
                  <c:v>0.01</c:v>
                </c:pt>
                <c:pt idx="14484">
                  <c:v>0.04</c:v>
                </c:pt>
                <c:pt idx="14485">
                  <c:v>0.01</c:v>
                </c:pt>
                <c:pt idx="14486">
                  <c:v>0.01</c:v>
                </c:pt>
                <c:pt idx="14487">
                  <c:v>0.01</c:v>
                </c:pt>
                <c:pt idx="14488">
                  <c:v>0.01</c:v>
                </c:pt>
                <c:pt idx="14489">
                  <c:v>0.01</c:v>
                </c:pt>
                <c:pt idx="14490">
                  <c:v>0.01</c:v>
                </c:pt>
                <c:pt idx="14491">
                  <c:v>0.04</c:v>
                </c:pt>
                <c:pt idx="14492">
                  <c:v>0.04</c:v>
                </c:pt>
                <c:pt idx="14493">
                  <c:v>0.01</c:v>
                </c:pt>
                <c:pt idx="14494">
                  <c:v>0.05</c:v>
                </c:pt>
                <c:pt idx="14495">
                  <c:v>0.02</c:v>
                </c:pt>
                <c:pt idx="14496">
                  <c:v>0.01</c:v>
                </c:pt>
                <c:pt idx="14497">
                  <c:v>0.08</c:v>
                </c:pt>
                <c:pt idx="14498">
                  <c:v>0.03</c:v>
                </c:pt>
                <c:pt idx="14499">
                  <c:v>0.02</c:v>
                </c:pt>
                <c:pt idx="14500">
                  <c:v>0.02</c:v>
                </c:pt>
                <c:pt idx="14501">
                  <c:v>0.01</c:v>
                </c:pt>
                <c:pt idx="14502">
                  <c:v>0.03</c:v>
                </c:pt>
                <c:pt idx="14503">
                  <c:v>0.01</c:v>
                </c:pt>
                <c:pt idx="14504">
                  <c:v>0.01</c:v>
                </c:pt>
                <c:pt idx="14505">
                  <c:v>7.0000000000000007E-2</c:v>
                </c:pt>
                <c:pt idx="14506">
                  <c:v>0.01</c:v>
                </c:pt>
                <c:pt idx="14507">
                  <c:v>0.06</c:v>
                </c:pt>
                <c:pt idx="14508">
                  <c:v>0.01</c:v>
                </c:pt>
                <c:pt idx="14509">
                  <c:v>0.04</c:v>
                </c:pt>
                <c:pt idx="14510">
                  <c:v>0.04</c:v>
                </c:pt>
                <c:pt idx="14511">
                  <c:v>0.05</c:v>
                </c:pt>
                <c:pt idx="14512">
                  <c:v>0.06</c:v>
                </c:pt>
                <c:pt idx="14513">
                  <c:v>0.01</c:v>
                </c:pt>
                <c:pt idx="14514">
                  <c:v>0.01</c:v>
                </c:pt>
                <c:pt idx="14515">
                  <c:v>0.01</c:v>
                </c:pt>
                <c:pt idx="14516">
                  <c:v>0.01</c:v>
                </c:pt>
                <c:pt idx="14517">
                  <c:v>0.01</c:v>
                </c:pt>
                <c:pt idx="14518">
                  <c:v>0.04</c:v>
                </c:pt>
                <c:pt idx="14519">
                  <c:v>0.01</c:v>
                </c:pt>
                <c:pt idx="14520">
                  <c:v>0.04</c:v>
                </c:pt>
                <c:pt idx="14521">
                  <c:v>0.04</c:v>
                </c:pt>
                <c:pt idx="14522">
                  <c:v>0.05</c:v>
                </c:pt>
                <c:pt idx="14523">
                  <c:v>0.02</c:v>
                </c:pt>
                <c:pt idx="14524">
                  <c:v>0.01</c:v>
                </c:pt>
                <c:pt idx="14525">
                  <c:v>0.01</c:v>
                </c:pt>
                <c:pt idx="14526">
                  <c:v>0.01</c:v>
                </c:pt>
                <c:pt idx="14527">
                  <c:v>0.01</c:v>
                </c:pt>
                <c:pt idx="14528">
                  <c:v>7.0000000000000007E-2</c:v>
                </c:pt>
                <c:pt idx="14529">
                  <c:v>0.05</c:v>
                </c:pt>
                <c:pt idx="14530">
                  <c:v>0</c:v>
                </c:pt>
                <c:pt idx="14531">
                  <c:v>0.02</c:v>
                </c:pt>
                <c:pt idx="14532">
                  <c:v>0.01</c:v>
                </c:pt>
                <c:pt idx="14533">
                  <c:v>0.01</c:v>
                </c:pt>
                <c:pt idx="14534">
                  <c:v>0.08</c:v>
                </c:pt>
                <c:pt idx="14535">
                  <c:v>7.0000000000000007E-2</c:v>
                </c:pt>
                <c:pt idx="14536">
                  <c:v>0.01</c:v>
                </c:pt>
                <c:pt idx="14537">
                  <c:v>0.05</c:v>
                </c:pt>
                <c:pt idx="14538">
                  <c:v>0.03</c:v>
                </c:pt>
                <c:pt idx="14539">
                  <c:v>0.04</c:v>
                </c:pt>
                <c:pt idx="14540">
                  <c:v>0.01</c:v>
                </c:pt>
                <c:pt idx="14541">
                  <c:v>0.03</c:v>
                </c:pt>
                <c:pt idx="14542">
                  <c:v>0.02</c:v>
                </c:pt>
                <c:pt idx="14543">
                  <c:v>0.01</c:v>
                </c:pt>
                <c:pt idx="14544">
                  <c:v>0.01</c:v>
                </c:pt>
                <c:pt idx="14545">
                  <c:v>0.01</c:v>
                </c:pt>
                <c:pt idx="14546">
                  <c:v>0.01</c:v>
                </c:pt>
                <c:pt idx="14547">
                  <c:v>0.04</c:v>
                </c:pt>
                <c:pt idx="14548">
                  <c:v>0.06</c:v>
                </c:pt>
                <c:pt idx="14549">
                  <c:v>0.01</c:v>
                </c:pt>
                <c:pt idx="14550">
                  <c:v>0.05</c:v>
                </c:pt>
                <c:pt idx="14551">
                  <c:v>0.01</c:v>
                </c:pt>
                <c:pt idx="14552">
                  <c:v>0.01</c:v>
                </c:pt>
                <c:pt idx="14553">
                  <c:v>0.01</c:v>
                </c:pt>
                <c:pt idx="14554">
                  <c:v>0.05</c:v>
                </c:pt>
                <c:pt idx="14555">
                  <c:v>0.02</c:v>
                </c:pt>
                <c:pt idx="14556">
                  <c:v>0.03</c:v>
                </c:pt>
                <c:pt idx="14557">
                  <c:v>0.01</c:v>
                </c:pt>
                <c:pt idx="14558">
                  <c:v>0.02</c:v>
                </c:pt>
                <c:pt idx="14559">
                  <c:v>0.01</c:v>
                </c:pt>
                <c:pt idx="14560">
                  <c:v>0.02</c:v>
                </c:pt>
                <c:pt idx="14561">
                  <c:v>0.01</c:v>
                </c:pt>
                <c:pt idx="14562">
                  <c:v>0.01</c:v>
                </c:pt>
                <c:pt idx="14563">
                  <c:v>0.01</c:v>
                </c:pt>
                <c:pt idx="14564">
                  <c:v>0.04</c:v>
                </c:pt>
                <c:pt idx="14565">
                  <c:v>0.01</c:v>
                </c:pt>
                <c:pt idx="14566">
                  <c:v>0.01</c:v>
                </c:pt>
                <c:pt idx="14567">
                  <c:v>0.01</c:v>
                </c:pt>
                <c:pt idx="14568">
                  <c:v>0.04</c:v>
                </c:pt>
                <c:pt idx="14569">
                  <c:v>0.01</c:v>
                </c:pt>
                <c:pt idx="14570">
                  <c:v>0.06</c:v>
                </c:pt>
                <c:pt idx="14571">
                  <c:v>0.05</c:v>
                </c:pt>
                <c:pt idx="14572">
                  <c:v>0.01</c:v>
                </c:pt>
                <c:pt idx="14573">
                  <c:v>0.05</c:v>
                </c:pt>
                <c:pt idx="14574">
                  <c:v>0.01</c:v>
                </c:pt>
                <c:pt idx="14575">
                  <c:v>0.03</c:v>
                </c:pt>
                <c:pt idx="14576">
                  <c:v>0.04</c:v>
                </c:pt>
                <c:pt idx="14577">
                  <c:v>0.01</c:v>
                </c:pt>
                <c:pt idx="14578">
                  <c:v>0.01</c:v>
                </c:pt>
                <c:pt idx="14579">
                  <c:v>0.01</c:v>
                </c:pt>
                <c:pt idx="14580">
                  <c:v>0.03</c:v>
                </c:pt>
                <c:pt idx="14581">
                  <c:v>0.01</c:v>
                </c:pt>
                <c:pt idx="14582">
                  <c:v>0.01</c:v>
                </c:pt>
                <c:pt idx="14583">
                  <c:v>0</c:v>
                </c:pt>
                <c:pt idx="14584">
                  <c:v>0.08</c:v>
                </c:pt>
                <c:pt idx="14585">
                  <c:v>0.04</c:v>
                </c:pt>
                <c:pt idx="14586">
                  <c:v>0.03</c:v>
                </c:pt>
                <c:pt idx="14587">
                  <c:v>7.0000000000000007E-2</c:v>
                </c:pt>
                <c:pt idx="14588">
                  <c:v>0.04</c:v>
                </c:pt>
                <c:pt idx="14589">
                  <c:v>0.04</c:v>
                </c:pt>
                <c:pt idx="14590">
                  <c:v>0.04</c:v>
                </c:pt>
                <c:pt idx="14591">
                  <c:v>7.0000000000000007E-2</c:v>
                </c:pt>
                <c:pt idx="14592">
                  <c:v>0.01</c:v>
                </c:pt>
                <c:pt idx="14593">
                  <c:v>0.06</c:v>
                </c:pt>
                <c:pt idx="14594">
                  <c:v>0.05</c:v>
                </c:pt>
                <c:pt idx="14595">
                  <c:v>0.01</c:v>
                </c:pt>
                <c:pt idx="14596">
                  <c:v>0.03</c:v>
                </c:pt>
                <c:pt idx="14597">
                  <c:v>0.09</c:v>
                </c:pt>
                <c:pt idx="14598">
                  <c:v>0.01</c:v>
                </c:pt>
                <c:pt idx="14599">
                  <c:v>0.06</c:v>
                </c:pt>
                <c:pt idx="14600">
                  <c:v>0.02</c:v>
                </c:pt>
                <c:pt idx="14601">
                  <c:v>0.02</c:v>
                </c:pt>
                <c:pt idx="14602">
                  <c:v>0.05</c:v>
                </c:pt>
                <c:pt idx="14603">
                  <c:v>0.01</c:v>
                </c:pt>
                <c:pt idx="14604">
                  <c:v>0.03</c:v>
                </c:pt>
                <c:pt idx="14605">
                  <c:v>0.01</c:v>
                </c:pt>
                <c:pt idx="14606">
                  <c:v>0.03</c:v>
                </c:pt>
                <c:pt idx="14607">
                  <c:v>0.05</c:v>
                </c:pt>
                <c:pt idx="14608">
                  <c:v>0.01</c:v>
                </c:pt>
                <c:pt idx="14609">
                  <c:v>0.04</c:v>
                </c:pt>
                <c:pt idx="14610">
                  <c:v>0.01</c:v>
                </c:pt>
                <c:pt idx="14611">
                  <c:v>0.06</c:v>
                </c:pt>
                <c:pt idx="14612">
                  <c:v>0.03</c:v>
                </c:pt>
                <c:pt idx="14613">
                  <c:v>0.01</c:v>
                </c:pt>
                <c:pt idx="14614">
                  <c:v>0.12</c:v>
                </c:pt>
                <c:pt idx="14615">
                  <c:v>7.0000000000000007E-2</c:v>
                </c:pt>
                <c:pt idx="14616">
                  <c:v>0.01</c:v>
                </c:pt>
                <c:pt idx="14617">
                  <c:v>0.06</c:v>
                </c:pt>
                <c:pt idx="14618">
                  <c:v>0.01</c:v>
                </c:pt>
                <c:pt idx="14619">
                  <c:v>0.01</c:v>
                </c:pt>
                <c:pt idx="14620">
                  <c:v>0.02</c:v>
                </c:pt>
                <c:pt idx="14621">
                  <c:v>0.01</c:v>
                </c:pt>
                <c:pt idx="14622">
                  <c:v>0.01</c:v>
                </c:pt>
                <c:pt idx="14623">
                  <c:v>0.01</c:v>
                </c:pt>
                <c:pt idx="14624">
                  <c:v>0.05</c:v>
                </c:pt>
                <c:pt idx="14625">
                  <c:v>0.05</c:v>
                </c:pt>
                <c:pt idx="14626">
                  <c:v>7.0000000000000007E-2</c:v>
                </c:pt>
                <c:pt idx="14627">
                  <c:v>0.05</c:v>
                </c:pt>
                <c:pt idx="14628">
                  <c:v>0.06</c:v>
                </c:pt>
                <c:pt idx="14629">
                  <c:v>0.06</c:v>
                </c:pt>
                <c:pt idx="14630">
                  <c:v>0.06</c:v>
                </c:pt>
                <c:pt idx="14631">
                  <c:v>0.01</c:v>
                </c:pt>
                <c:pt idx="14632">
                  <c:v>7.0000000000000007E-2</c:v>
                </c:pt>
                <c:pt idx="14633">
                  <c:v>0.03</c:v>
                </c:pt>
                <c:pt idx="14634">
                  <c:v>0.01</c:v>
                </c:pt>
                <c:pt idx="14635">
                  <c:v>0.02</c:v>
                </c:pt>
                <c:pt idx="14636">
                  <c:v>0.02</c:v>
                </c:pt>
                <c:pt idx="14637">
                  <c:v>0.06</c:v>
                </c:pt>
                <c:pt idx="14638">
                  <c:v>0.01</c:v>
                </c:pt>
                <c:pt idx="14639">
                  <c:v>0.02</c:v>
                </c:pt>
                <c:pt idx="14640">
                  <c:v>0.05</c:v>
                </c:pt>
                <c:pt idx="14641">
                  <c:v>0.01</c:v>
                </c:pt>
                <c:pt idx="14642">
                  <c:v>0.01</c:v>
                </c:pt>
                <c:pt idx="14643">
                  <c:v>0.01</c:v>
                </c:pt>
                <c:pt idx="14644">
                  <c:v>0.01</c:v>
                </c:pt>
                <c:pt idx="14645">
                  <c:v>0.03</c:v>
                </c:pt>
                <c:pt idx="14646">
                  <c:v>0.01</c:v>
                </c:pt>
                <c:pt idx="14647">
                  <c:v>0.01</c:v>
                </c:pt>
                <c:pt idx="14648">
                  <c:v>0.01</c:v>
                </c:pt>
                <c:pt idx="14649">
                  <c:v>0.01</c:v>
                </c:pt>
                <c:pt idx="14650">
                  <c:v>0.06</c:v>
                </c:pt>
                <c:pt idx="14651">
                  <c:v>0.01</c:v>
                </c:pt>
                <c:pt idx="14652">
                  <c:v>0.02</c:v>
                </c:pt>
                <c:pt idx="14653">
                  <c:v>0.02</c:v>
                </c:pt>
                <c:pt idx="14654">
                  <c:v>0.01</c:v>
                </c:pt>
                <c:pt idx="14655">
                  <c:v>0.01</c:v>
                </c:pt>
                <c:pt idx="14656">
                  <c:v>0.01</c:v>
                </c:pt>
                <c:pt idx="14657">
                  <c:v>0.03</c:v>
                </c:pt>
                <c:pt idx="14658">
                  <c:v>0.04</c:v>
                </c:pt>
                <c:pt idx="14659">
                  <c:v>0.01</c:v>
                </c:pt>
                <c:pt idx="14660">
                  <c:v>0.05</c:v>
                </c:pt>
                <c:pt idx="14661">
                  <c:v>7.0000000000000007E-2</c:v>
                </c:pt>
                <c:pt idx="14662">
                  <c:v>0.03</c:v>
                </c:pt>
                <c:pt idx="14663">
                  <c:v>0.04</c:v>
                </c:pt>
                <c:pt idx="14664">
                  <c:v>0.01</c:v>
                </c:pt>
                <c:pt idx="14665">
                  <c:v>0.02</c:v>
                </c:pt>
                <c:pt idx="14666">
                  <c:v>0.01</c:v>
                </c:pt>
                <c:pt idx="14667">
                  <c:v>0.02</c:v>
                </c:pt>
                <c:pt idx="14668">
                  <c:v>0.04</c:v>
                </c:pt>
                <c:pt idx="14669">
                  <c:v>0.03</c:v>
                </c:pt>
                <c:pt idx="14670">
                  <c:v>0.02</c:v>
                </c:pt>
                <c:pt idx="14671">
                  <c:v>0.06</c:v>
                </c:pt>
                <c:pt idx="14672">
                  <c:v>0.02</c:v>
                </c:pt>
                <c:pt idx="14673">
                  <c:v>0.02</c:v>
                </c:pt>
                <c:pt idx="14674">
                  <c:v>0.01</c:v>
                </c:pt>
                <c:pt idx="14675">
                  <c:v>0.01</c:v>
                </c:pt>
                <c:pt idx="14676">
                  <c:v>0.02</c:v>
                </c:pt>
                <c:pt idx="14677">
                  <c:v>0.03</c:v>
                </c:pt>
                <c:pt idx="14678">
                  <c:v>0.01</c:v>
                </c:pt>
                <c:pt idx="14679">
                  <c:v>0.01</c:v>
                </c:pt>
                <c:pt idx="14680">
                  <c:v>0.01</c:v>
                </c:pt>
                <c:pt idx="14681">
                  <c:v>0.01</c:v>
                </c:pt>
                <c:pt idx="14682">
                  <c:v>0.04</c:v>
                </c:pt>
                <c:pt idx="14683">
                  <c:v>0.05</c:v>
                </c:pt>
                <c:pt idx="14684">
                  <c:v>0.03</c:v>
                </c:pt>
                <c:pt idx="14685">
                  <c:v>0.05</c:v>
                </c:pt>
                <c:pt idx="14686">
                  <c:v>0.06</c:v>
                </c:pt>
                <c:pt idx="14687">
                  <c:v>0.01</c:v>
                </c:pt>
                <c:pt idx="14688">
                  <c:v>0.02</c:v>
                </c:pt>
                <c:pt idx="14689">
                  <c:v>0.01</c:v>
                </c:pt>
                <c:pt idx="14690">
                  <c:v>0.02</c:v>
                </c:pt>
                <c:pt idx="14691">
                  <c:v>0.01</c:v>
                </c:pt>
                <c:pt idx="14692">
                  <c:v>0.01</c:v>
                </c:pt>
                <c:pt idx="14693">
                  <c:v>0.02</c:v>
                </c:pt>
                <c:pt idx="14694">
                  <c:v>0.02</c:v>
                </c:pt>
                <c:pt idx="14695">
                  <c:v>0.02</c:v>
                </c:pt>
                <c:pt idx="14696">
                  <c:v>0.01</c:v>
                </c:pt>
                <c:pt idx="14697">
                  <c:v>0.02</c:v>
                </c:pt>
                <c:pt idx="14698">
                  <c:v>0.03</c:v>
                </c:pt>
                <c:pt idx="14699">
                  <c:v>0.03</c:v>
                </c:pt>
                <c:pt idx="14700">
                  <c:v>0.01</c:v>
                </c:pt>
                <c:pt idx="14701">
                  <c:v>0.03</c:v>
                </c:pt>
                <c:pt idx="14702">
                  <c:v>0.02</c:v>
                </c:pt>
                <c:pt idx="14703">
                  <c:v>0.01</c:v>
                </c:pt>
                <c:pt idx="14704">
                  <c:v>0.02</c:v>
                </c:pt>
                <c:pt idx="14705">
                  <c:v>0.04</c:v>
                </c:pt>
                <c:pt idx="14706">
                  <c:v>0.01</c:v>
                </c:pt>
                <c:pt idx="14707">
                  <c:v>0.04</c:v>
                </c:pt>
                <c:pt idx="14708">
                  <c:v>0.01</c:v>
                </c:pt>
                <c:pt idx="14709">
                  <c:v>0.01</c:v>
                </c:pt>
                <c:pt idx="14710">
                  <c:v>0.01</c:v>
                </c:pt>
                <c:pt idx="14711">
                  <c:v>0.03</c:v>
                </c:pt>
                <c:pt idx="14712">
                  <c:v>0.09</c:v>
                </c:pt>
                <c:pt idx="14713">
                  <c:v>0.08</c:v>
                </c:pt>
                <c:pt idx="14714">
                  <c:v>0.09</c:v>
                </c:pt>
                <c:pt idx="14715">
                  <c:v>0.01</c:v>
                </c:pt>
                <c:pt idx="14716">
                  <c:v>0.01</c:v>
                </c:pt>
                <c:pt idx="14717">
                  <c:v>0.01</c:v>
                </c:pt>
                <c:pt idx="14718">
                  <c:v>0.01</c:v>
                </c:pt>
                <c:pt idx="14719">
                  <c:v>0.02</c:v>
                </c:pt>
                <c:pt idx="14720">
                  <c:v>0.01</c:v>
                </c:pt>
                <c:pt idx="14721">
                  <c:v>0.01</c:v>
                </c:pt>
                <c:pt idx="14722">
                  <c:v>7.0000000000000007E-2</c:v>
                </c:pt>
                <c:pt idx="14723">
                  <c:v>0.02</c:v>
                </c:pt>
                <c:pt idx="14724">
                  <c:v>0.02</c:v>
                </c:pt>
                <c:pt idx="14725">
                  <c:v>0.01</c:v>
                </c:pt>
                <c:pt idx="14726">
                  <c:v>0.01</c:v>
                </c:pt>
                <c:pt idx="14727">
                  <c:v>0.01</c:v>
                </c:pt>
                <c:pt idx="14728">
                  <c:v>0.04</c:v>
                </c:pt>
                <c:pt idx="14729">
                  <c:v>0.06</c:v>
                </c:pt>
                <c:pt idx="14730">
                  <c:v>0.02</c:v>
                </c:pt>
                <c:pt idx="14731">
                  <c:v>0.01</c:v>
                </c:pt>
                <c:pt idx="14732">
                  <c:v>0.02</c:v>
                </c:pt>
                <c:pt idx="14733">
                  <c:v>0.01</c:v>
                </c:pt>
                <c:pt idx="14734">
                  <c:v>0.01</c:v>
                </c:pt>
                <c:pt idx="14735">
                  <c:v>0.01</c:v>
                </c:pt>
                <c:pt idx="14736">
                  <c:v>0.01</c:v>
                </c:pt>
                <c:pt idx="14737">
                  <c:v>0.03</c:v>
                </c:pt>
                <c:pt idx="14738">
                  <c:v>0.01</c:v>
                </c:pt>
                <c:pt idx="14739">
                  <c:v>0.01</c:v>
                </c:pt>
                <c:pt idx="14740">
                  <c:v>0.01</c:v>
                </c:pt>
                <c:pt idx="14741">
                  <c:v>0.06</c:v>
                </c:pt>
                <c:pt idx="14742">
                  <c:v>0.04</c:v>
                </c:pt>
                <c:pt idx="14743">
                  <c:v>0.03</c:v>
                </c:pt>
                <c:pt idx="14744">
                  <c:v>0.01</c:v>
                </c:pt>
                <c:pt idx="14745">
                  <c:v>0.01</c:v>
                </c:pt>
                <c:pt idx="14746">
                  <c:v>0.01</c:v>
                </c:pt>
                <c:pt idx="14747">
                  <c:v>7.0000000000000007E-2</c:v>
                </c:pt>
                <c:pt idx="14748">
                  <c:v>0.01</c:v>
                </c:pt>
                <c:pt idx="14749">
                  <c:v>0.01</c:v>
                </c:pt>
                <c:pt idx="14750">
                  <c:v>0.01</c:v>
                </c:pt>
                <c:pt idx="14751">
                  <c:v>0.04</c:v>
                </c:pt>
                <c:pt idx="14752">
                  <c:v>0.02</c:v>
                </c:pt>
                <c:pt idx="14753">
                  <c:v>0.01</c:v>
                </c:pt>
                <c:pt idx="14754">
                  <c:v>0.01</c:v>
                </c:pt>
                <c:pt idx="14755">
                  <c:v>0.02</c:v>
                </c:pt>
                <c:pt idx="14756">
                  <c:v>0.05</c:v>
                </c:pt>
                <c:pt idx="14757">
                  <c:v>0.01</c:v>
                </c:pt>
                <c:pt idx="14758">
                  <c:v>0.01</c:v>
                </c:pt>
                <c:pt idx="14759">
                  <c:v>0.01</c:v>
                </c:pt>
                <c:pt idx="14760">
                  <c:v>0.01</c:v>
                </c:pt>
                <c:pt idx="14761">
                  <c:v>0.01</c:v>
                </c:pt>
                <c:pt idx="14762">
                  <c:v>0.01</c:v>
                </c:pt>
                <c:pt idx="14763">
                  <c:v>0.01</c:v>
                </c:pt>
                <c:pt idx="14764">
                  <c:v>0.01</c:v>
                </c:pt>
                <c:pt idx="14765">
                  <c:v>0.08</c:v>
                </c:pt>
                <c:pt idx="14766">
                  <c:v>0.02</c:v>
                </c:pt>
                <c:pt idx="14767">
                  <c:v>0.03</c:v>
                </c:pt>
                <c:pt idx="14768">
                  <c:v>0.08</c:v>
                </c:pt>
                <c:pt idx="14769">
                  <c:v>0.01</c:v>
                </c:pt>
                <c:pt idx="14770">
                  <c:v>0.02</c:v>
                </c:pt>
                <c:pt idx="14771">
                  <c:v>0.01</c:v>
                </c:pt>
                <c:pt idx="14772">
                  <c:v>0.01</c:v>
                </c:pt>
                <c:pt idx="14773">
                  <c:v>0.03</c:v>
                </c:pt>
                <c:pt idx="14774">
                  <c:v>0.01</c:v>
                </c:pt>
                <c:pt idx="14775">
                  <c:v>0.06</c:v>
                </c:pt>
                <c:pt idx="14776">
                  <c:v>0</c:v>
                </c:pt>
                <c:pt idx="14777">
                  <c:v>0.01</c:v>
                </c:pt>
                <c:pt idx="14778">
                  <c:v>0.05</c:v>
                </c:pt>
                <c:pt idx="14779">
                  <c:v>0.02</c:v>
                </c:pt>
                <c:pt idx="14780">
                  <c:v>0.03</c:v>
                </c:pt>
                <c:pt idx="14781">
                  <c:v>0.01</c:v>
                </c:pt>
                <c:pt idx="14782">
                  <c:v>0.08</c:v>
                </c:pt>
                <c:pt idx="14783">
                  <c:v>0.01</c:v>
                </c:pt>
                <c:pt idx="14784">
                  <c:v>0.05</c:v>
                </c:pt>
                <c:pt idx="14785">
                  <c:v>0.01</c:v>
                </c:pt>
                <c:pt idx="14786">
                  <c:v>0.01</c:v>
                </c:pt>
                <c:pt idx="14787">
                  <c:v>0.01</c:v>
                </c:pt>
                <c:pt idx="14788">
                  <c:v>0.05</c:v>
                </c:pt>
                <c:pt idx="14789">
                  <c:v>0.04</c:v>
                </c:pt>
                <c:pt idx="14790">
                  <c:v>0.02</c:v>
                </c:pt>
                <c:pt idx="14791">
                  <c:v>0.02</c:v>
                </c:pt>
                <c:pt idx="14792">
                  <c:v>0.02</c:v>
                </c:pt>
                <c:pt idx="14793">
                  <c:v>0.01</c:v>
                </c:pt>
                <c:pt idx="14794">
                  <c:v>0.05</c:v>
                </c:pt>
                <c:pt idx="14795">
                  <c:v>0.01</c:v>
                </c:pt>
                <c:pt idx="14796">
                  <c:v>0.02</c:v>
                </c:pt>
                <c:pt idx="14797">
                  <c:v>0.04</c:v>
                </c:pt>
                <c:pt idx="14798">
                  <c:v>0.06</c:v>
                </c:pt>
                <c:pt idx="14799">
                  <c:v>0.01</c:v>
                </c:pt>
                <c:pt idx="14800">
                  <c:v>0.02</c:v>
                </c:pt>
                <c:pt idx="14801">
                  <c:v>0.03</c:v>
                </c:pt>
                <c:pt idx="14802">
                  <c:v>7.0000000000000007E-2</c:v>
                </c:pt>
                <c:pt idx="14803">
                  <c:v>0.03</c:v>
                </c:pt>
                <c:pt idx="14804">
                  <c:v>0.01</c:v>
                </c:pt>
                <c:pt idx="14805">
                  <c:v>0.01</c:v>
                </c:pt>
                <c:pt idx="14806">
                  <c:v>0.02</c:v>
                </c:pt>
                <c:pt idx="14807">
                  <c:v>0.01</c:v>
                </c:pt>
                <c:pt idx="14808">
                  <c:v>0.01</c:v>
                </c:pt>
                <c:pt idx="14809">
                  <c:v>0.01</c:v>
                </c:pt>
                <c:pt idx="14810">
                  <c:v>0.01</c:v>
                </c:pt>
                <c:pt idx="14811">
                  <c:v>0.01</c:v>
                </c:pt>
                <c:pt idx="14812">
                  <c:v>0.01</c:v>
                </c:pt>
                <c:pt idx="14813">
                  <c:v>0</c:v>
                </c:pt>
                <c:pt idx="14814">
                  <c:v>0.01</c:v>
                </c:pt>
                <c:pt idx="14815">
                  <c:v>0.03</c:v>
                </c:pt>
                <c:pt idx="14816">
                  <c:v>0.02</c:v>
                </c:pt>
                <c:pt idx="14817">
                  <c:v>0.01</c:v>
                </c:pt>
                <c:pt idx="14818">
                  <c:v>0.01</c:v>
                </c:pt>
                <c:pt idx="14819">
                  <c:v>0.06</c:v>
                </c:pt>
                <c:pt idx="14820">
                  <c:v>7.0000000000000007E-2</c:v>
                </c:pt>
                <c:pt idx="14821">
                  <c:v>0.01</c:v>
                </c:pt>
                <c:pt idx="14822">
                  <c:v>0.01</c:v>
                </c:pt>
                <c:pt idx="14823">
                  <c:v>0.05</c:v>
                </c:pt>
                <c:pt idx="14824">
                  <c:v>0.05</c:v>
                </c:pt>
                <c:pt idx="14825">
                  <c:v>0.01</c:v>
                </c:pt>
                <c:pt idx="14826">
                  <c:v>0.02</c:v>
                </c:pt>
                <c:pt idx="14827">
                  <c:v>0.04</c:v>
                </c:pt>
                <c:pt idx="14828">
                  <c:v>0.04</c:v>
                </c:pt>
                <c:pt idx="14829">
                  <c:v>0.01</c:v>
                </c:pt>
                <c:pt idx="14830">
                  <c:v>0.01</c:v>
                </c:pt>
                <c:pt idx="14831">
                  <c:v>0.03</c:v>
                </c:pt>
                <c:pt idx="14832">
                  <c:v>7.0000000000000007E-2</c:v>
                </c:pt>
                <c:pt idx="14833">
                  <c:v>7.0000000000000007E-2</c:v>
                </c:pt>
                <c:pt idx="14834">
                  <c:v>0.03</c:v>
                </c:pt>
                <c:pt idx="14835">
                  <c:v>0.02</c:v>
                </c:pt>
                <c:pt idx="14836">
                  <c:v>0.05</c:v>
                </c:pt>
                <c:pt idx="14837">
                  <c:v>0.01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0.01</c:v>
                </c:pt>
                <c:pt idx="14842">
                  <c:v>0.02</c:v>
                </c:pt>
                <c:pt idx="14843">
                  <c:v>0.02</c:v>
                </c:pt>
                <c:pt idx="14844">
                  <c:v>0.01</c:v>
                </c:pt>
                <c:pt idx="14845">
                  <c:v>0.05</c:v>
                </c:pt>
                <c:pt idx="14846">
                  <c:v>0.01</c:v>
                </c:pt>
                <c:pt idx="14847">
                  <c:v>0.01</c:v>
                </c:pt>
                <c:pt idx="14848">
                  <c:v>0.06</c:v>
                </c:pt>
                <c:pt idx="14849">
                  <c:v>0.02</c:v>
                </c:pt>
                <c:pt idx="14850">
                  <c:v>0.01</c:v>
                </c:pt>
                <c:pt idx="14851">
                  <c:v>0.02</c:v>
                </c:pt>
                <c:pt idx="14852">
                  <c:v>0.01</c:v>
                </c:pt>
                <c:pt idx="14853">
                  <c:v>0.06</c:v>
                </c:pt>
                <c:pt idx="14854">
                  <c:v>0.06</c:v>
                </c:pt>
                <c:pt idx="14855">
                  <c:v>0.02</c:v>
                </c:pt>
                <c:pt idx="14856">
                  <c:v>0.08</c:v>
                </c:pt>
                <c:pt idx="14857">
                  <c:v>0.06</c:v>
                </c:pt>
                <c:pt idx="14858">
                  <c:v>0.01</c:v>
                </c:pt>
                <c:pt idx="14859">
                  <c:v>0.01</c:v>
                </c:pt>
                <c:pt idx="14860">
                  <c:v>0.01</c:v>
                </c:pt>
                <c:pt idx="14861">
                  <c:v>0.01</c:v>
                </c:pt>
                <c:pt idx="14862">
                  <c:v>0.02</c:v>
                </c:pt>
                <c:pt idx="14863">
                  <c:v>0.01</c:v>
                </c:pt>
                <c:pt idx="14864">
                  <c:v>0.01</c:v>
                </c:pt>
                <c:pt idx="14865">
                  <c:v>0.02</c:v>
                </c:pt>
                <c:pt idx="14866">
                  <c:v>0.02</c:v>
                </c:pt>
                <c:pt idx="14867">
                  <c:v>0.01</c:v>
                </c:pt>
                <c:pt idx="14868">
                  <c:v>0.02</c:v>
                </c:pt>
                <c:pt idx="14869">
                  <c:v>0.01</c:v>
                </c:pt>
                <c:pt idx="14870">
                  <c:v>0.01</c:v>
                </c:pt>
                <c:pt idx="14871">
                  <c:v>0.06</c:v>
                </c:pt>
                <c:pt idx="14872">
                  <c:v>0.03</c:v>
                </c:pt>
                <c:pt idx="14873">
                  <c:v>0.02</c:v>
                </c:pt>
                <c:pt idx="14874">
                  <c:v>0.01</c:v>
                </c:pt>
                <c:pt idx="14875">
                  <c:v>0.04</c:v>
                </c:pt>
                <c:pt idx="14876">
                  <c:v>0.03</c:v>
                </c:pt>
                <c:pt idx="14877">
                  <c:v>0.05</c:v>
                </c:pt>
                <c:pt idx="14878">
                  <c:v>7.0000000000000007E-2</c:v>
                </c:pt>
                <c:pt idx="14879">
                  <c:v>0.01</c:v>
                </c:pt>
                <c:pt idx="14880">
                  <c:v>0.01</c:v>
                </c:pt>
                <c:pt idx="14881">
                  <c:v>0.02</c:v>
                </c:pt>
                <c:pt idx="14882">
                  <c:v>0.06</c:v>
                </c:pt>
                <c:pt idx="14883">
                  <c:v>0.02</c:v>
                </c:pt>
                <c:pt idx="14884">
                  <c:v>0.01</c:v>
                </c:pt>
                <c:pt idx="14885">
                  <c:v>0.02</c:v>
                </c:pt>
                <c:pt idx="14886">
                  <c:v>0.06</c:v>
                </c:pt>
                <c:pt idx="14887">
                  <c:v>7.0000000000000007E-2</c:v>
                </c:pt>
                <c:pt idx="14888">
                  <c:v>0.01</c:v>
                </c:pt>
                <c:pt idx="14889">
                  <c:v>0.01</c:v>
                </c:pt>
                <c:pt idx="14890">
                  <c:v>0.01</c:v>
                </c:pt>
                <c:pt idx="14891">
                  <c:v>0.01</c:v>
                </c:pt>
                <c:pt idx="14892">
                  <c:v>0.02</c:v>
                </c:pt>
                <c:pt idx="14893">
                  <c:v>0.01</c:v>
                </c:pt>
                <c:pt idx="14894">
                  <c:v>0.05</c:v>
                </c:pt>
                <c:pt idx="14895">
                  <c:v>0.01</c:v>
                </c:pt>
                <c:pt idx="14896">
                  <c:v>0.01</c:v>
                </c:pt>
                <c:pt idx="14897">
                  <c:v>0.01</c:v>
                </c:pt>
                <c:pt idx="14898">
                  <c:v>0.02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0.03</c:v>
                </c:pt>
                <c:pt idx="14903">
                  <c:v>0.03</c:v>
                </c:pt>
                <c:pt idx="14904">
                  <c:v>0.01</c:v>
                </c:pt>
                <c:pt idx="14905">
                  <c:v>0.02</c:v>
                </c:pt>
                <c:pt idx="14906">
                  <c:v>0.01</c:v>
                </c:pt>
                <c:pt idx="14907">
                  <c:v>0.01</c:v>
                </c:pt>
                <c:pt idx="14908">
                  <c:v>0.01</c:v>
                </c:pt>
                <c:pt idx="14909">
                  <c:v>0.05</c:v>
                </c:pt>
                <c:pt idx="14910">
                  <c:v>0.01</c:v>
                </c:pt>
                <c:pt idx="14911">
                  <c:v>7.0000000000000007E-2</c:v>
                </c:pt>
                <c:pt idx="14912">
                  <c:v>0.05</c:v>
                </c:pt>
                <c:pt idx="14913">
                  <c:v>7.0000000000000007E-2</c:v>
                </c:pt>
                <c:pt idx="14914">
                  <c:v>0.01</c:v>
                </c:pt>
                <c:pt idx="14915">
                  <c:v>0.01</c:v>
                </c:pt>
                <c:pt idx="14916">
                  <c:v>0.01</c:v>
                </c:pt>
                <c:pt idx="14917">
                  <c:v>0.01</c:v>
                </c:pt>
                <c:pt idx="14918">
                  <c:v>0.05</c:v>
                </c:pt>
                <c:pt idx="14919">
                  <c:v>0.01</c:v>
                </c:pt>
                <c:pt idx="14920">
                  <c:v>0.02</c:v>
                </c:pt>
                <c:pt idx="14921">
                  <c:v>0.02</c:v>
                </c:pt>
                <c:pt idx="14922">
                  <c:v>0.01</c:v>
                </c:pt>
                <c:pt idx="14923">
                  <c:v>0.01</c:v>
                </c:pt>
                <c:pt idx="14924">
                  <c:v>0.06</c:v>
                </c:pt>
                <c:pt idx="14925">
                  <c:v>0.02</c:v>
                </c:pt>
                <c:pt idx="14926">
                  <c:v>0.06</c:v>
                </c:pt>
                <c:pt idx="14927">
                  <c:v>0.04</c:v>
                </c:pt>
                <c:pt idx="14928">
                  <c:v>0.01</c:v>
                </c:pt>
                <c:pt idx="14929">
                  <c:v>0.01</c:v>
                </c:pt>
                <c:pt idx="14930">
                  <c:v>0.02</c:v>
                </c:pt>
                <c:pt idx="14931">
                  <c:v>0.01</c:v>
                </c:pt>
                <c:pt idx="14932">
                  <c:v>0.03</c:v>
                </c:pt>
                <c:pt idx="14933">
                  <c:v>0.03</c:v>
                </c:pt>
                <c:pt idx="14934">
                  <c:v>0.02</c:v>
                </c:pt>
                <c:pt idx="14935">
                  <c:v>0.02</c:v>
                </c:pt>
                <c:pt idx="14936">
                  <c:v>0.06</c:v>
                </c:pt>
                <c:pt idx="14937">
                  <c:v>0.03</c:v>
                </c:pt>
                <c:pt idx="14938">
                  <c:v>0.01</c:v>
                </c:pt>
                <c:pt idx="14939">
                  <c:v>0.01</c:v>
                </c:pt>
                <c:pt idx="14940">
                  <c:v>0.01</c:v>
                </c:pt>
                <c:pt idx="14941">
                  <c:v>0.01</c:v>
                </c:pt>
                <c:pt idx="14942">
                  <c:v>0.01</c:v>
                </c:pt>
                <c:pt idx="14943">
                  <c:v>0.01</c:v>
                </c:pt>
                <c:pt idx="14944">
                  <c:v>0.03</c:v>
                </c:pt>
                <c:pt idx="14945">
                  <c:v>0.04</c:v>
                </c:pt>
                <c:pt idx="14946">
                  <c:v>0.01</c:v>
                </c:pt>
                <c:pt idx="14947">
                  <c:v>0.01</c:v>
                </c:pt>
                <c:pt idx="14948">
                  <c:v>0.01</c:v>
                </c:pt>
                <c:pt idx="14949">
                  <c:v>0.06</c:v>
                </c:pt>
                <c:pt idx="14950">
                  <c:v>0.01</c:v>
                </c:pt>
                <c:pt idx="14951">
                  <c:v>7.0000000000000007E-2</c:v>
                </c:pt>
                <c:pt idx="14952">
                  <c:v>0.04</c:v>
                </c:pt>
                <c:pt idx="14953">
                  <c:v>0.03</c:v>
                </c:pt>
                <c:pt idx="14954">
                  <c:v>0.01</c:v>
                </c:pt>
                <c:pt idx="14955">
                  <c:v>0.01</c:v>
                </c:pt>
                <c:pt idx="14956">
                  <c:v>0.01</c:v>
                </c:pt>
                <c:pt idx="14957">
                  <c:v>0.01</c:v>
                </c:pt>
                <c:pt idx="14958">
                  <c:v>0.01</c:v>
                </c:pt>
                <c:pt idx="14959">
                  <c:v>0.01</c:v>
                </c:pt>
                <c:pt idx="14960">
                  <c:v>0.01</c:v>
                </c:pt>
                <c:pt idx="14961">
                  <c:v>0.03</c:v>
                </c:pt>
                <c:pt idx="14962">
                  <c:v>0.01</c:v>
                </c:pt>
                <c:pt idx="14963">
                  <c:v>0.02</c:v>
                </c:pt>
                <c:pt idx="14964">
                  <c:v>0.03</c:v>
                </c:pt>
                <c:pt idx="14965">
                  <c:v>0.01</c:v>
                </c:pt>
                <c:pt idx="14966">
                  <c:v>0.01</c:v>
                </c:pt>
                <c:pt idx="14967">
                  <c:v>0.02</c:v>
                </c:pt>
                <c:pt idx="14968">
                  <c:v>0.01</c:v>
                </c:pt>
                <c:pt idx="14969">
                  <c:v>0.02</c:v>
                </c:pt>
                <c:pt idx="14970">
                  <c:v>0.03</c:v>
                </c:pt>
                <c:pt idx="14971">
                  <c:v>0</c:v>
                </c:pt>
                <c:pt idx="14972">
                  <c:v>0.01</c:v>
                </c:pt>
                <c:pt idx="14973">
                  <c:v>0.01</c:v>
                </c:pt>
                <c:pt idx="14974">
                  <c:v>0.05</c:v>
                </c:pt>
                <c:pt idx="14975">
                  <c:v>0.03</c:v>
                </c:pt>
                <c:pt idx="14976">
                  <c:v>0.02</c:v>
                </c:pt>
                <c:pt idx="14977">
                  <c:v>0.01</c:v>
                </c:pt>
                <c:pt idx="14978">
                  <c:v>0.04</c:v>
                </c:pt>
                <c:pt idx="14979">
                  <c:v>0.01</c:v>
                </c:pt>
                <c:pt idx="14980">
                  <c:v>0.01</c:v>
                </c:pt>
                <c:pt idx="14981">
                  <c:v>0.01</c:v>
                </c:pt>
                <c:pt idx="14982">
                  <c:v>0.02</c:v>
                </c:pt>
                <c:pt idx="14983">
                  <c:v>7.0000000000000007E-2</c:v>
                </c:pt>
                <c:pt idx="14984">
                  <c:v>0.05</c:v>
                </c:pt>
                <c:pt idx="14985">
                  <c:v>0.04</c:v>
                </c:pt>
                <c:pt idx="14986">
                  <c:v>0.02</c:v>
                </c:pt>
                <c:pt idx="14987">
                  <c:v>0.03</c:v>
                </c:pt>
                <c:pt idx="14988">
                  <c:v>0.01</c:v>
                </c:pt>
                <c:pt idx="14989">
                  <c:v>0.08</c:v>
                </c:pt>
                <c:pt idx="14990">
                  <c:v>0.03</c:v>
                </c:pt>
                <c:pt idx="14991">
                  <c:v>0.01</c:v>
                </c:pt>
                <c:pt idx="14992">
                  <c:v>0.01</c:v>
                </c:pt>
                <c:pt idx="14993">
                  <c:v>0.06</c:v>
                </c:pt>
                <c:pt idx="14994">
                  <c:v>0.02</c:v>
                </c:pt>
                <c:pt idx="14995">
                  <c:v>0.03</c:v>
                </c:pt>
                <c:pt idx="14996">
                  <c:v>0.01</c:v>
                </c:pt>
                <c:pt idx="14997">
                  <c:v>0.01</c:v>
                </c:pt>
                <c:pt idx="14998">
                  <c:v>0.01</c:v>
                </c:pt>
                <c:pt idx="14999">
                  <c:v>0.02</c:v>
                </c:pt>
                <c:pt idx="15000">
                  <c:v>0.01</c:v>
                </c:pt>
                <c:pt idx="15001">
                  <c:v>0.01</c:v>
                </c:pt>
                <c:pt idx="15002">
                  <c:v>0.06</c:v>
                </c:pt>
                <c:pt idx="15003">
                  <c:v>0.01</c:v>
                </c:pt>
                <c:pt idx="15004">
                  <c:v>0.05</c:v>
                </c:pt>
                <c:pt idx="15005">
                  <c:v>0.04</c:v>
                </c:pt>
                <c:pt idx="15006">
                  <c:v>0.05</c:v>
                </c:pt>
                <c:pt idx="15007">
                  <c:v>0.06</c:v>
                </c:pt>
                <c:pt idx="15008">
                  <c:v>0.04</c:v>
                </c:pt>
                <c:pt idx="15009">
                  <c:v>0.02</c:v>
                </c:pt>
                <c:pt idx="15010">
                  <c:v>0.01</c:v>
                </c:pt>
                <c:pt idx="15011">
                  <c:v>0.01</c:v>
                </c:pt>
                <c:pt idx="15012">
                  <c:v>0.05</c:v>
                </c:pt>
                <c:pt idx="15013">
                  <c:v>0.05</c:v>
                </c:pt>
                <c:pt idx="15014">
                  <c:v>0.01</c:v>
                </c:pt>
                <c:pt idx="15015">
                  <c:v>0.01</c:v>
                </c:pt>
                <c:pt idx="15016">
                  <c:v>0.05</c:v>
                </c:pt>
                <c:pt idx="15017">
                  <c:v>0.01</c:v>
                </c:pt>
                <c:pt idx="15018">
                  <c:v>0.02</c:v>
                </c:pt>
                <c:pt idx="15019">
                  <c:v>0.01</c:v>
                </c:pt>
                <c:pt idx="15020">
                  <c:v>0.01</c:v>
                </c:pt>
                <c:pt idx="15021">
                  <c:v>0.06</c:v>
                </c:pt>
                <c:pt idx="15022">
                  <c:v>0.01</c:v>
                </c:pt>
                <c:pt idx="15023">
                  <c:v>0.01</c:v>
                </c:pt>
                <c:pt idx="15024">
                  <c:v>0.05</c:v>
                </c:pt>
                <c:pt idx="15025">
                  <c:v>0.01</c:v>
                </c:pt>
                <c:pt idx="15026">
                  <c:v>0.01</c:v>
                </c:pt>
                <c:pt idx="15027">
                  <c:v>0.01</c:v>
                </c:pt>
                <c:pt idx="15028">
                  <c:v>0.01</c:v>
                </c:pt>
                <c:pt idx="15029">
                  <c:v>0.05</c:v>
                </c:pt>
                <c:pt idx="15030">
                  <c:v>0.01</c:v>
                </c:pt>
                <c:pt idx="15031">
                  <c:v>0.06</c:v>
                </c:pt>
                <c:pt idx="15032">
                  <c:v>0.01</c:v>
                </c:pt>
                <c:pt idx="15033">
                  <c:v>0.01</c:v>
                </c:pt>
                <c:pt idx="15034">
                  <c:v>0.01</c:v>
                </c:pt>
                <c:pt idx="15035">
                  <c:v>0.02</c:v>
                </c:pt>
                <c:pt idx="15036">
                  <c:v>0.01</c:v>
                </c:pt>
                <c:pt idx="15037">
                  <c:v>0.05</c:v>
                </c:pt>
                <c:pt idx="15038">
                  <c:v>0.01</c:v>
                </c:pt>
                <c:pt idx="15039">
                  <c:v>0.03</c:v>
                </c:pt>
                <c:pt idx="15040">
                  <c:v>0.01</c:v>
                </c:pt>
                <c:pt idx="15041">
                  <c:v>0.08</c:v>
                </c:pt>
                <c:pt idx="15042">
                  <c:v>0.01</c:v>
                </c:pt>
                <c:pt idx="15043">
                  <c:v>0.02</c:v>
                </c:pt>
                <c:pt idx="15044">
                  <c:v>0.02</c:v>
                </c:pt>
                <c:pt idx="15045">
                  <c:v>0.01</c:v>
                </c:pt>
                <c:pt idx="15046">
                  <c:v>0.03</c:v>
                </c:pt>
                <c:pt idx="15047">
                  <c:v>0.01</c:v>
                </c:pt>
                <c:pt idx="15048">
                  <c:v>0.03</c:v>
                </c:pt>
                <c:pt idx="15049">
                  <c:v>0.01</c:v>
                </c:pt>
                <c:pt idx="15050">
                  <c:v>0.05</c:v>
                </c:pt>
                <c:pt idx="15051">
                  <c:v>0.01</c:v>
                </c:pt>
                <c:pt idx="15052">
                  <c:v>0.05</c:v>
                </c:pt>
                <c:pt idx="15053">
                  <c:v>0.01</c:v>
                </c:pt>
                <c:pt idx="15054">
                  <c:v>0.02</c:v>
                </c:pt>
                <c:pt idx="15055">
                  <c:v>0.01</c:v>
                </c:pt>
                <c:pt idx="15056">
                  <c:v>0.01</c:v>
                </c:pt>
                <c:pt idx="15057">
                  <c:v>0.01</c:v>
                </c:pt>
                <c:pt idx="15058">
                  <c:v>0.01</c:v>
                </c:pt>
                <c:pt idx="15059">
                  <c:v>0.01</c:v>
                </c:pt>
                <c:pt idx="15060">
                  <c:v>0.04</c:v>
                </c:pt>
                <c:pt idx="15061">
                  <c:v>0.02</c:v>
                </c:pt>
                <c:pt idx="15062">
                  <c:v>7.0000000000000007E-2</c:v>
                </c:pt>
                <c:pt idx="15063">
                  <c:v>0.01</c:v>
                </c:pt>
                <c:pt idx="15064">
                  <c:v>0.01</c:v>
                </c:pt>
                <c:pt idx="15065">
                  <c:v>0.01</c:v>
                </c:pt>
                <c:pt idx="15066">
                  <c:v>0.05</c:v>
                </c:pt>
                <c:pt idx="15067">
                  <c:v>0.01</c:v>
                </c:pt>
                <c:pt idx="15068">
                  <c:v>0.01</c:v>
                </c:pt>
                <c:pt idx="15069">
                  <c:v>0.01</c:v>
                </c:pt>
                <c:pt idx="15070">
                  <c:v>0.01</c:v>
                </c:pt>
                <c:pt idx="15071">
                  <c:v>0.01</c:v>
                </c:pt>
                <c:pt idx="15072">
                  <c:v>0.03</c:v>
                </c:pt>
                <c:pt idx="15073">
                  <c:v>0.03</c:v>
                </c:pt>
                <c:pt idx="15074">
                  <c:v>0.01</c:v>
                </c:pt>
                <c:pt idx="15075">
                  <c:v>0.04</c:v>
                </c:pt>
                <c:pt idx="15076">
                  <c:v>0.02</c:v>
                </c:pt>
                <c:pt idx="15077">
                  <c:v>0.02</c:v>
                </c:pt>
                <c:pt idx="15078">
                  <c:v>0.05</c:v>
                </c:pt>
                <c:pt idx="15079">
                  <c:v>0.02</c:v>
                </c:pt>
                <c:pt idx="15080">
                  <c:v>0.01</c:v>
                </c:pt>
                <c:pt idx="15081">
                  <c:v>0.01</c:v>
                </c:pt>
                <c:pt idx="15082">
                  <c:v>0.02</c:v>
                </c:pt>
                <c:pt idx="15083">
                  <c:v>0.03</c:v>
                </c:pt>
                <c:pt idx="15084">
                  <c:v>0.01</c:v>
                </c:pt>
                <c:pt idx="15085">
                  <c:v>0.04</c:v>
                </c:pt>
                <c:pt idx="15086">
                  <c:v>0.01</c:v>
                </c:pt>
                <c:pt idx="15087">
                  <c:v>0.02</c:v>
                </c:pt>
                <c:pt idx="15088">
                  <c:v>0.01</c:v>
                </c:pt>
                <c:pt idx="15089">
                  <c:v>0.05</c:v>
                </c:pt>
                <c:pt idx="15090">
                  <c:v>0.02</c:v>
                </c:pt>
                <c:pt idx="15091">
                  <c:v>0.03</c:v>
                </c:pt>
                <c:pt idx="15092">
                  <c:v>0.03</c:v>
                </c:pt>
                <c:pt idx="15093">
                  <c:v>0.01</c:v>
                </c:pt>
                <c:pt idx="15094">
                  <c:v>0.01</c:v>
                </c:pt>
                <c:pt idx="15095">
                  <c:v>0.01</c:v>
                </c:pt>
                <c:pt idx="15096">
                  <c:v>0.01</c:v>
                </c:pt>
                <c:pt idx="15097">
                  <c:v>0.01</c:v>
                </c:pt>
                <c:pt idx="15098">
                  <c:v>0.01</c:v>
                </c:pt>
                <c:pt idx="15099">
                  <c:v>0.01</c:v>
                </c:pt>
                <c:pt idx="15100">
                  <c:v>0.02</c:v>
                </c:pt>
                <c:pt idx="15101">
                  <c:v>7.0000000000000007E-2</c:v>
                </c:pt>
                <c:pt idx="15102">
                  <c:v>0.01</c:v>
                </c:pt>
                <c:pt idx="15103">
                  <c:v>0.01</c:v>
                </c:pt>
                <c:pt idx="15104">
                  <c:v>0.01</c:v>
                </c:pt>
                <c:pt idx="15105">
                  <c:v>0.05</c:v>
                </c:pt>
                <c:pt idx="15106">
                  <c:v>0.06</c:v>
                </c:pt>
                <c:pt idx="15107">
                  <c:v>0.01</c:v>
                </c:pt>
                <c:pt idx="15108">
                  <c:v>0.03</c:v>
                </c:pt>
                <c:pt idx="15109">
                  <c:v>0.1</c:v>
                </c:pt>
                <c:pt idx="15110">
                  <c:v>0.02</c:v>
                </c:pt>
                <c:pt idx="15111">
                  <c:v>0.01</c:v>
                </c:pt>
                <c:pt idx="15112">
                  <c:v>0.01</c:v>
                </c:pt>
                <c:pt idx="15113">
                  <c:v>0.06</c:v>
                </c:pt>
                <c:pt idx="15114">
                  <c:v>0.01</c:v>
                </c:pt>
                <c:pt idx="15115">
                  <c:v>0.01</c:v>
                </c:pt>
                <c:pt idx="15116">
                  <c:v>0.05</c:v>
                </c:pt>
                <c:pt idx="15117">
                  <c:v>0.04</c:v>
                </c:pt>
                <c:pt idx="15118">
                  <c:v>7.0000000000000007E-2</c:v>
                </c:pt>
                <c:pt idx="15119">
                  <c:v>0.02</c:v>
                </c:pt>
                <c:pt idx="15120">
                  <c:v>0.03</c:v>
                </c:pt>
                <c:pt idx="15121">
                  <c:v>0.02</c:v>
                </c:pt>
                <c:pt idx="15122">
                  <c:v>0.01</c:v>
                </c:pt>
                <c:pt idx="15123">
                  <c:v>0.01</c:v>
                </c:pt>
                <c:pt idx="15124">
                  <c:v>0.01</c:v>
                </c:pt>
                <c:pt idx="15125">
                  <c:v>0.01</c:v>
                </c:pt>
                <c:pt idx="15126">
                  <c:v>0.06</c:v>
                </c:pt>
                <c:pt idx="15127">
                  <c:v>0.01</c:v>
                </c:pt>
                <c:pt idx="15128">
                  <c:v>0.01</c:v>
                </c:pt>
                <c:pt idx="15129">
                  <c:v>0.02</c:v>
                </c:pt>
                <c:pt idx="15130">
                  <c:v>0.02</c:v>
                </c:pt>
                <c:pt idx="15131">
                  <c:v>0.05</c:v>
                </c:pt>
                <c:pt idx="15132">
                  <c:v>7.0000000000000007E-2</c:v>
                </c:pt>
                <c:pt idx="15133">
                  <c:v>7.0000000000000007E-2</c:v>
                </c:pt>
                <c:pt idx="15134">
                  <c:v>7.0000000000000007E-2</c:v>
                </c:pt>
                <c:pt idx="15135">
                  <c:v>0.01</c:v>
                </c:pt>
                <c:pt idx="15136">
                  <c:v>0.01</c:v>
                </c:pt>
                <c:pt idx="15137">
                  <c:v>0.03</c:v>
                </c:pt>
                <c:pt idx="15138">
                  <c:v>0.01</c:v>
                </c:pt>
                <c:pt idx="15139">
                  <c:v>0.02</c:v>
                </c:pt>
                <c:pt idx="15140">
                  <c:v>0.03</c:v>
                </c:pt>
                <c:pt idx="15141">
                  <c:v>0.01</c:v>
                </c:pt>
                <c:pt idx="15142">
                  <c:v>0.04</c:v>
                </c:pt>
                <c:pt idx="15143">
                  <c:v>0.02</c:v>
                </c:pt>
                <c:pt idx="15144">
                  <c:v>0.01</c:v>
                </c:pt>
                <c:pt idx="15145">
                  <c:v>0.02</c:v>
                </c:pt>
                <c:pt idx="15146">
                  <c:v>0.01</c:v>
                </c:pt>
                <c:pt idx="15147">
                  <c:v>0.01</c:v>
                </c:pt>
                <c:pt idx="15148">
                  <c:v>0.01</c:v>
                </c:pt>
                <c:pt idx="15149">
                  <c:v>0.02</c:v>
                </c:pt>
                <c:pt idx="15150">
                  <c:v>0.02</c:v>
                </c:pt>
                <c:pt idx="15151">
                  <c:v>0.01</c:v>
                </c:pt>
                <c:pt idx="15152">
                  <c:v>0.01</c:v>
                </c:pt>
                <c:pt idx="15153">
                  <c:v>0.01</c:v>
                </c:pt>
                <c:pt idx="15154">
                  <c:v>0.08</c:v>
                </c:pt>
                <c:pt idx="15155">
                  <c:v>0</c:v>
                </c:pt>
                <c:pt idx="15156">
                  <c:v>0.05</c:v>
                </c:pt>
                <c:pt idx="15157">
                  <c:v>0.02</c:v>
                </c:pt>
                <c:pt idx="15158">
                  <c:v>0.04</c:v>
                </c:pt>
                <c:pt idx="15159">
                  <c:v>0.01</c:v>
                </c:pt>
                <c:pt idx="15160">
                  <c:v>0.04</c:v>
                </c:pt>
                <c:pt idx="15161">
                  <c:v>0.01</c:v>
                </c:pt>
                <c:pt idx="15162">
                  <c:v>0.01</c:v>
                </c:pt>
                <c:pt idx="15163">
                  <c:v>0.05</c:v>
                </c:pt>
                <c:pt idx="15164">
                  <c:v>0.04</c:v>
                </c:pt>
                <c:pt idx="15165">
                  <c:v>0.01</c:v>
                </c:pt>
                <c:pt idx="15166">
                  <c:v>0.05</c:v>
                </c:pt>
                <c:pt idx="15167">
                  <c:v>7.0000000000000007E-2</c:v>
                </c:pt>
                <c:pt idx="15168">
                  <c:v>0.04</c:v>
                </c:pt>
                <c:pt idx="15169">
                  <c:v>0.03</c:v>
                </c:pt>
                <c:pt idx="15170">
                  <c:v>0.02</c:v>
                </c:pt>
                <c:pt idx="15171">
                  <c:v>7.0000000000000007E-2</c:v>
                </c:pt>
                <c:pt idx="15172">
                  <c:v>0.05</c:v>
                </c:pt>
                <c:pt idx="15173">
                  <c:v>0.05</c:v>
                </c:pt>
                <c:pt idx="15174">
                  <c:v>0.03</c:v>
                </c:pt>
                <c:pt idx="15175">
                  <c:v>0.03</c:v>
                </c:pt>
                <c:pt idx="15176">
                  <c:v>0.03</c:v>
                </c:pt>
                <c:pt idx="15177">
                  <c:v>0.01</c:v>
                </c:pt>
                <c:pt idx="15178">
                  <c:v>0</c:v>
                </c:pt>
                <c:pt idx="15179">
                  <c:v>0.01</c:v>
                </c:pt>
                <c:pt idx="15180">
                  <c:v>0.08</c:v>
                </c:pt>
                <c:pt idx="15181">
                  <c:v>0.02</c:v>
                </c:pt>
                <c:pt idx="15182">
                  <c:v>0.01</c:v>
                </c:pt>
                <c:pt idx="15183">
                  <c:v>0.01</c:v>
                </c:pt>
                <c:pt idx="15184">
                  <c:v>0.02</c:v>
                </c:pt>
                <c:pt idx="15185">
                  <c:v>0.03</c:v>
                </c:pt>
                <c:pt idx="15186">
                  <c:v>0.05</c:v>
                </c:pt>
                <c:pt idx="15187">
                  <c:v>0.06</c:v>
                </c:pt>
                <c:pt idx="15188">
                  <c:v>0.01</c:v>
                </c:pt>
                <c:pt idx="15189">
                  <c:v>0.02</c:v>
                </c:pt>
                <c:pt idx="15190">
                  <c:v>0.04</c:v>
                </c:pt>
                <c:pt idx="15191">
                  <c:v>0.01</c:v>
                </c:pt>
                <c:pt idx="15192">
                  <c:v>0.02</c:v>
                </c:pt>
                <c:pt idx="15193">
                  <c:v>0.01</c:v>
                </c:pt>
                <c:pt idx="15194">
                  <c:v>0.01</c:v>
                </c:pt>
                <c:pt idx="15195">
                  <c:v>0.06</c:v>
                </c:pt>
                <c:pt idx="15196">
                  <c:v>0.01</c:v>
                </c:pt>
                <c:pt idx="15197">
                  <c:v>0.02</c:v>
                </c:pt>
                <c:pt idx="15198">
                  <c:v>0.01</c:v>
                </c:pt>
                <c:pt idx="15199">
                  <c:v>0.02</c:v>
                </c:pt>
                <c:pt idx="15200">
                  <c:v>7.0000000000000007E-2</c:v>
                </c:pt>
                <c:pt idx="15201">
                  <c:v>0.06</c:v>
                </c:pt>
                <c:pt idx="15202">
                  <c:v>0.02</c:v>
                </c:pt>
                <c:pt idx="15203">
                  <c:v>0.04</c:v>
                </c:pt>
                <c:pt idx="15204">
                  <c:v>0.06</c:v>
                </c:pt>
                <c:pt idx="15205">
                  <c:v>0.06</c:v>
                </c:pt>
                <c:pt idx="15206">
                  <c:v>0.01</c:v>
                </c:pt>
                <c:pt idx="15207">
                  <c:v>0.01</c:v>
                </c:pt>
                <c:pt idx="15208">
                  <c:v>0.01</c:v>
                </c:pt>
                <c:pt idx="15209">
                  <c:v>7.0000000000000007E-2</c:v>
                </c:pt>
                <c:pt idx="15210">
                  <c:v>0.04</c:v>
                </c:pt>
                <c:pt idx="15211">
                  <c:v>0.01</c:v>
                </c:pt>
                <c:pt idx="15212">
                  <c:v>0.01</c:v>
                </c:pt>
                <c:pt idx="15213">
                  <c:v>0.01</c:v>
                </c:pt>
                <c:pt idx="15214">
                  <c:v>0.09</c:v>
                </c:pt>
                <c:pt idx="15215">
                  <c:v>0.02</c:v>
                </c:pt>
                <c:pt idx="15216">
                  <c:v>0.05</c:v>
                </c:pt>
                <c:pt idx="15217">
                  <c:v>0.06</c:v>
                </c:pt>
                <c:pt idx="15218">
                  <c:v>0.04</c:v>
                </c:pt>
                <c:pt idx="15219">
                  <c:v>0.02</c:v>
                </c:pt>
                <c:pt idx="15220">
                  <c:v>0.06</c:v>
                </c:pt>
                <c:pt idx="15221">
                  <c:v>0.08</c:v>
                </c:pt>
                <c:pt idx="15222">
                  <c:v>0.01</c:v>
                </c:pt>
                <c:pt idx="15223">
                  <c:v>0.01</c:v>
                </c:pt>
                <c:pt idx="15224">
                  <c:v>0.01</c:v>
                </c:pt>
                <c:pt idx="15225">
                  <c:v>0.02</c:v>
                </c:pt>
                <c:pt idx="15226">
                  <c:v>0.04</c:v>
                </c:pt>
                <c:pt idx="15227">
                  <c:v>0.05</c:v>
                </c:pt>
                <c:pt idx="15228">
                  <c:v>0.02</c:v>
                </c:pt>
                <c:pt idx="15229">
                  <c:v>0.01</c:v>
                </c:pt>
                <c:pt idx="15230">
                  <c:v>0.01</c:v>
                </c:pt>
                <c:pt idx="15231">
                  <c:v>0.05</c:v>
                </c:pt>
                <c:pt idx="15232">
                  <c:v>0.03</c:v>
                </c:pt>
                <c:pt idx="15233">
                  <c:v>0.01</c:v>
                </c:pt>
                <c:pt idx="15234">
                  <c:v>0.01</c:v>
                </c:pt>
                <c:pt idx="15235">
                  <c:v>0.01</c:v>
                </c:pt>
                <c:pt idx="15236">
                  <c:v>0.01</c:v>
                </c:pt>
                <c:pt idx="15237">
                  <c:v>0.01</c:v>
                </c:pt>
                <c:pt idx="15238">
                  <c:v>0.06</c:v>
                </c:pt>
                <c:pt idx="15239">
                  <c:v>0.02</c:v>
                </c:pt>
                <c:pt idx="15240">
                  <c:v>0.01</c:v>
                </c:pt>
                <c:pt idx="15241">
                  <c:v>0.02</c:v>
                </c:pt>
                <c:pt idx="15242">
                  <c:v>0.02</c:v>
                </c:pt>
                <c:pt idx="15243">
                  <c:v>0.01</c:v>
                </c:pt>
                <c:pt idx="15244">
                  <c:v>0.01</c:v>
                </c:pt>
                <c:pt idx="15245">
                  <c:v>0.02</c:v>
                </c:pt>
                <c:pt idx="15246">
                  <c:v>0.02</c:v>
                </c:pt>
                <c:pt idx="15247">
                  <c:v>0.01</c:v>
                </c:pt>
                <c:pt idx="15248">
                  <c:v>0.01</c:v>
                </c:pt>
                <c:pt idx="15249">
                  <c:v>0.04</c:v>
                </c:pt>
                <c:pt idx="15250">
                  <c:v>0.01</c:v>
                </c:pt>
                <c:pt idx="15251">
                  <c:v>0.01</c:v>
                </c:pt>
                <c:pt idx="15252">
                  <c:v>0.01</c:v>
                </c:pt>
                <c:pt idx="15253">
                  <c:v>0.01</c:v>
                </c:pt>
                <c:pt idx="15254">
                  <c:v>0.06</c:v>
                </c:pt>
                <c:pt idx="15255">
                  <c:v>0.05</c:v>
                </c:pt>
                <c:pt idx="15256">
                  <c:v>0.01</c:v>
                </c:pt>
                <c:pt idx="15257">
                  <c:v>7.0000000000000007E-2</c:v>
                </c:pt>
                <c:pt idx="15258">
                  <c:v>0.03</c:v>
                </c:pt>
                <c:pt idx="15259">
                  <c:v>0.05</c:v>
                </c:pt>
                <c:pt idx="15260">
                  <c:v>0.01</c:v>
                </c:pt>
                <c:pt idx="15261">
                  <c:v>0.01</c:v>
                </c:pt>
                <c:pt idx="15262">
                  <c:v>0.01</c:v>
                </c:pt>
                <c:pt idx="15263">
                  <c:v>0.01</c:v>
                </c:pt>
                <c:pt idx="15264">
                  <c:v>0.05</c:v>
                </c:pt>
                <c:pt idx="15265">
                  <c:v>0.01</c:v>
                </c:pt>
                <c:pt idx="15266">
                  <c:v>0.08</c:v>
                </c:pt>
                <c:pt idx="15267">
                  <c:v>0.1</c:v>
                </c:pt>
                <c:pt idx="15268">
                  <c:v>0.02</c:v>
                </c:pt>
                <c:pt idx="15269">
                  <c:v>7.0000000000000007E-2</c:v>
                </c:pt>
                <c:pt idx="15270">
                  <c:v>0.01</c:v>
                </c:pt>
                <c:pt idx="15271">
                  <c:v>0.05</c:v>
                </c:pt>
                <c:pt idx="15272">
                  <c:v>0.01</c:v>
                </c:pt>
                <c:pt idx="15273">
                  <c:v>0.01</c:v>
                </c:pt>
                <c:pt idx="15274">
                  <c:v>0.03</c:v>
                </c:pt>
                <c:pt idx="15275">
                  <c:v>0.02</c:v>
                </c:pt>
                <c:pt idx="15276">
                  <c:v>0.02</c:v>
                </c:pt>
                <c:pt idx="15277">
                  <c:v>0.06</c:v>
                </c:pt>
                <c:pt idx="15278">
                  <c:v>0.06</c:v>
                </c:pt>
                <c:pt idx="15279">
                  <c:v>0.08</c:v>
                </c:pt>
                <c:pt idx="15280">
                  <c:v>0.05</c:v>
                </c:pt>
                <c:pt idx="15281">
                  <c:v>0.02</c:v>
                </c:pt>
                <c:pt idx="15282">
                  <c:v>0.01</c:v>
                </c:pt>
                <c:pt idx="15283">
                  <c:v>0.02</c:v>
                </c:pt>
                <c:pt idx="15284">
                  <c:v>0.05</c:v>
                </c:pt>
                <c:pt idx="15285">
                  <c:v>0.01</c:v>
                </c:pt>
                <c:pt idx="15286">
                  <c:v>0.01</c:v>
                </c:pt>
                <c:pt idx="15287">
                  <c:v>0.09</c:v>
                </c:pt>
                <c:pt idx="15288">
                  <c:v>0.06</c:v>
                </c:pt>
                <c:pt idx="15289">
                  <c:v>0.04</c:v>
                </c:pt>
                <c:pt idx="15290">
                  <c:v>0.01</c:v>
                </c:pt>
                <c:pt idx="15291">
                  <c:v>0.01</c:v>
                </c:pt>
                <c:pt idx="15292">
                  <c:v>0.01</c:v>
                </c:pt>
                <c:pt idx="15293">
                  <c:v>0.01</c:v>
                </c:pt>
                <c:pt idx="15294">
                  <c:v>0.01</c:v>
                </c:pt>
                <c:pt idx="15295">
                  <c:v>0.01</c:v>
                </c:pt>
                <c:pt idx="15296">
                  <c:v>7.0000000000000007E-2</c:v>
                </c:pt>
                <c:pt idx="15297">
                  <c:v>0.01</c:v>
                </c:pt>
                <c:pt idx="15298">
                  <c:v>0.01</c:v>
                </c:pt>
                <c:pt idx="15299">
                  <c:v>0.04</c:v>
                </c:pt>
                <c:pt idx="15300">
                  <c:v>0.04</c:v>
                </c:pt>
                <c:pt idx="15301">
                  <c:v>0.08</c:v>
                </c:pt>
                <c:pt idx="15302">
                  <c:v>0.02</c:v>
                </c:pt>
                <c:pt idx="15303">
                  <c:v>0.02</c:v>
                </c:pt>
                <c:pt idx="15304">
                  <c:v>0.01</c:v>
                </c:pt>
                <c:pt idx="15305">
                  <c:v>0.01</c:v>
                </c:pt>
                <c:pt idx="15306">
                  <c:v>0.04</c:v>
                </c:pt>
                <c:pt idx="15307">
                  <c:v>0.05</c:v>
                </c:pt>
                <c:pt idx="15308">
                  <c:v>0.01</c:v>
                </c:pt>
                <c:pt idx="15309">
                  <c:v>0.02</c:v>
                </c:pt>
                <c:pt idx="15310">
                  <c:v>0.02</c:v>
                </c:pt>
                <c:pt idx="15311">
                  <c:v>0.01</c:v>
                </c:pt>
                <c:pt idx="15312">
                  <c:v>0.01</c:v>
                </c:pt>
                <c:pt idx="15313">
                  <c:v>0.03</c:v>
                </c:pt>
                <c:pt idx="15314">
                  <c:v>0.01</c:v>
                </c:pt>
                <c:pt idx="15315">
                  <c:v>0.03</c:v>
                </c:pt>
                <c:pt idx="15316">
                  <c:v>0.01</c:v>
                </c:pt>
                <c:pt idx="15317">
                  <c:v>0.01</c:v>
                </c:pt>
                <c:pt idx="15318">
                  <c:v>0.02</c:v>
                </c:pt>
                <c:pt idx="15319">
                  <c:v>0.05</c:v>
                </c:pt>
                <c:pt idx="15320">
                  <c:v>0.01</c:v>
                </c:pt>
                <c:pt idx="15321">
                  <c:v>7.0000000000000007E-2</c:v>
                </c:pt>
                <c:pt idx="15322">
                  <c:v>0.05</c:v>
                </c:pt>
                <c:pt idx="15323">
                  <c:v>0.02</c:v>
                </c:pt>
                <c:pt idx="15324">
                  <c:v>0.01</c:v>
                </c:pt>
                <c:pt idx="15325">
                  <c:v>0.06</c:v>
                </c:pt>
                <c:pt idx="15326">
                  <c:v>0.06</c:v>
                </c:pt>
                <c:pt idx="15327">
                  <c:v>0.01</c:v>
                </c:pt>
                <c:pt idx="15328">
                  <c:v>0.06</c:v>
                </c:pt>
                <c:pt idx="15329">
                  <c:v>0.01</c:v>
                </c:pt>
                <c:pt idx="15330">
                  <c:v>7.0000000000000007E-2</c:v>
                </c:pt>
                <c:pt idx="15331">
                  <c:v>0.01</c:v>
                </c:pt>
                <c:pt idx="15332">
                  <c:v>0.01</c:v>
                </c:pt>
                <c:pt idx="15333">
                  <c:v>0.01</c:v>
                </c:pt>
                <c:pt idx="15334">
                  <c:v>0.01</c:v>
                </c:pt>
                <c:pt idx="15335">
                  <c:v>0.01</c:v>
                </c:pt>
                <c:pt idx="15336">
                  <c:v>0.01</c:v>
                </c:pt>
                <c:pt idx="15337">
                  <c:v>7.0000000000000007E-2</c:v>
                </c:pt>
                <c:pt idx="15338">
                  <c:v>0.01</c:v>
                </c:pt>
                <c:pt idx="15339">
                  <c:v>0.01</c:v>
                </c:pt>
                <c:pt idx="15340">
                  <c:v>0.01</c:v>
                </c:pt>
                <c:pt idx="15341">
                  <c:v>0.01</c:v>
                </c:pt>
                <c:pt idx="15342">
                  <c:v>7.0000000000000007E-2</c:v>
                </c:pt>
                <c:pt idx="15343">
                  <c:v>0.01</c:v>
                </c:pt>
                <c:pt idx="15344">
                  <c:v>0.02</c:v>
                </c:pt>
                <c:pt idx="15345">
                  <c:v>0.06</c:v>
                </c:pt>
                <c:pt idx="15346">
                  <c:v>0.06</c:v>
                </c:pt>
                <c:pt idx="15347">
                  <c:v>0.03</c:v>
                </c:pt>
                <c:pt idx="15348">
                  <c:v>0.01</c:v>
                </c:pt>
                <c:pt idx="15349">
                  <c:v>0.01</c:v>
                </c:pt>
                <c:pt idx="15350">
                  <c:v>0.05</c:v>
                </c:pt>
                <c:pt idx="15351">
                  <c:v>0.01</c:v>
                </c:pt>
                <c:pt idx="15352">
                  <c:v>0.03</c:v>
                </c:pt>
                <c:pt idx="15353">
                  <c:v>0.05</c:v>
                </c:pt>
                <c:pt idx="15354">
                  <c:v>0.06</c:v>
                </c:pt>
                <c:pt idx="15355">
                  <c:v>0.02</c:v>
                </c:pt>
                <c:pt idx="15356">
                  <c:v>7.0000000000000007E-2</c:v>
                </c:pt>
                <c:pt idx="15357">
                  <c:v>0.01</c:v>
                </c:pt>
                <c:pt idx="15358">
                  <c:v>0.03</c:v>
                </c:pt>
                <c:pt idx="15359">
                  <c:v>0.04</c:v>
                </c:pt>
                <c:pt idx="15360">
                  <c:v>0.01</c:v>
                </c:pt>
                <c:pt idx="15361">
                  <c:v>0.01</c:v>
                </c:pt>
                <c:pt idx="15362">
                  <c:v>0.05</c:v>
                </c:pt>
                <c:pt idx="15363">
                  <c:v>0.01</c:v>
                </c:pt>
                <c:pt idx="15364">
                  <c:v>0.02</c:v>
                </c:pt>
                <c:pt idx="15365">
                  <c:v>0.01</c:v>
                </c:pt>
                <c:pt idx="15366">
                  <c:v>0.01</c:v>
                </c:pt>
                <c:pt idx="15367">
                  <c:v>0.01</c:v>
                </c:pt>
                <c:pt idx="15368">
                  <c:v>0.02</c:v>
                </c:pt>
                <c:pt idx="15369">
                  <c:v>0.01</c:v>
                </c:pt>
                <c:pt idx="15370">
                  <c:v>0.01</c:v>
                </c:pt>
                <c:pt idx="15371">
                  <c:v>0.01</c:v>
                </c:pt>
                <c:pt idx="15372">
                  <c:v>0.05</c:v>
                </c:pt>
                <c:pt idx="15373">
                  <c:v>0.03</c:v>
                </c:pt>
                <c:pt idx="15374">
                  <c:v>0.01</c:v>
                </c:pt>
                <c:pt idx="15375">
                  <c:v>0.03</c:v>
                </c:pt>
                <c:pt idx="15376">
                  <c:v>0.01</c:v>
                </c:pt>
                <c:pt idx="15377">
                  <c:v>0.01</c:v>
                </c:pt>
                <c:pt idx="15378">
                  <c:v>0.02</c:v>
                </c:pt>
                <c:pt idx="15379">
                  <c:v>0.02</c:v>
                </c:pt>
                <c:pt idx="15380">
                  <c:v>0.01</c:v>
                </c:pt>
                <c:pt idx="15381">
                  <c:v>0.01</c:v>
                </c:pt>
                <c:pt idx="15382">
                  <c:v>0.04</c:v>
                </c:pt>
                <c:pt idx="15383">
                  <c:v>0.04</c:v>
                </c:pt>
                <c:pt idx="15384">
                  <c:v>0.01</c:v>
                </c:pt>
                <c:pt idx="15385">
                  <c:v>0.03</c:v>
                </c:pt>
                <c:pt idx="15386">
                  <c:v>0.06</c:v>
                </c:pt>
                <c:pt idx="15387">
                  <c:v>0.02</c:v>
                </c:pt>
                <c:pt idx="15388">
                  <c:v>0.01</c:v>
                </c:pt>
                <c:pt idx="15389">
                  <c:v>0.06</c:v>
                </c:pt>
                <c:pt idx="15390">
                  <c:v>0.03</c:v>
                </c:pt>
                <c:pt idx="15391">
                  <c:v>0.01</c:v>
                </c:pt>
                <c:pt idx="15392">
                  <c:v>0.09</c:v>
                </c:pt>
                <c:pt idx="15393">
                  <c:v>0.01</c:v>
                </c:pt>
                <c:pt idx="15394">
                  <c:v>0.01</c:v>
                </c:pt>
                <c:pt idx="15395">
                  <c:v>0.09</c:v>
                </c:pt>
                <c:pt idx="15396">
                  <c:v>0.01</c:v>
                </c:pt>
                <c:pt idx="15397">
                  <c:v>0.01</c:v>
                </c:pt>
                <c:pt idx="15398">
                  <c:v>0.01</c:v>
                </c:pt>
                <c:pt idx="15399">
                  <c:v>0.06</c:v>
                </c:pt>
                <c:pt idx="15400">
                  <c:v>0.01</c:v>
                </c:pt>
                <c:pt idx="15401">
                  <c:v>0.01</c:v>
                </c:pt>
                <c:pt idx="15402">
                  <c:v>0.01</c:v>
                </c:pt>
                <c:pt idx="15403">
                  <c:v>0.01</c:v>
                </c:pt>
                <c:pt idx="15404">
                  <c:v>0.04</c:v>
                </c:pt>
                <c:pt idx="15405">
                  <c:v>0.01</c:v>
                </c:pt>
                <c:pt idx="15406">
                  <c:v>0.01</c:v>
                </c:pt>
                <c:pt idx="15407">
                  <c:v>0.01</c:v>
                </c:pt>
                <c:pt idx="15408">
                  <c:v>0.01</c:v>
                </c:pt>
                <c:pt idx="15409">
                  <c:v>0.02</c:v>
                </c:pt>
                <c:pt idx="15410">
                  <c:v>0.03</c:v>
                </c:pt>
                <c:pt idx="15411">
                  <c:v>0.06</c:v>
                </c:pt>
                <c:pt idx="15412">
                  <c:v>0.03</c:v>
                </c:pt>
                <c:pt idx="15413">
                  <c:v>0.01</c:v>
                </c:pt>
                <c:pt idx="15414">
                  <c:v>0.08</c:v>
                </c:pt>
                <c:pt idx="15415">
                  <c:v>0.02</c:v>
                </c:pt>
                <c:pt idx="15416">
                  <c:v>0.01</c:v>
                </c:pt>
                <c:pt idx="15417">
                  <c:v>0.01</c:v>
                </c:pt>
                <c:pt idx="15418">
                  <c:v>0.01</c:v>
                </c:pt>
                <c:pt idx="15419">
                  <c:v>0.03</c:v>
                </c:pt>
                <c:pt idx="15420">
                  <c:v>0.01</c:v>
                </c:pt>
                <c:pt idx="15421">
                  <c:v>0.08</c:v>
                </c:pt>
                <c:pt idx="15422">
                  <c:v>0.01</c:v>
                </c:pt>
                <c:pt idx="15423">
                  <c:v>0.01</c:v>
                </c:pt>
                <c:pt idx="15424">
                  <c:v>7.0000000000000007E-2</c:v>
                </c:pt>
                <c:pt idx="15425">
                  <c:v>0.01</c:v>
                </c:pt>
                <c:pt idx="15426">
                  <c:v>0.01</c:v>
                </c:pt>
                <c:pt idx="15427">
                  <c:v>7.0000000000000007E-2</c:v>
                </c:pt>
                <c:pt idx="15428">
                  <c:v>0.01</c:v>
                </c:pt>
                <c:pt idx="15429">
                  <c:v>0.01</c:v>
                </c:pt>
                <c:pt idx="15430">
                  <c:v>0.04</c:v>
                </c:pt>
                <c:pt idx="15431">
                  <c:v>0.01</c:v>
                </c:pt>
                <c:pt idx="15432">
                  <c:v>0.03</c:v>
                </c:pt>
                <c:pt idx="15433">
                  <c:v>0.01</c:v>
                </c:pt>
                <c:pt idx="15434">
                  <c:v>0.01</c:v>
                </c:pt>
                <c:pt idx="15435">
                  <c:v>0.08</c:v>
                </c:pt>
                <c:pt idx="15436">
                  <c:v>0.01</c:v>
                </c:pt>
                <c:pt idx="15437">
                  <c:v>0.05</c:v>
                </c:pt>
                <c:pt idx="15438">
                  <c:v>0.01</c:v>
                </c:pt>
                <c:pt idx="15439">
                  <c:v>0.01</c:v>
                </c:pt>
                <c:pt idx="15440">
                  <c:v>0.02</c:v>
                </c:pt>
                <c:pt idx="15441">
                  <c:v>7.0000000000000007E-2</c:v>
                </c:pt>
                <c:pt idx="15442">
                  <c:v>0.01</c:v>
                </c:pt>
                <c:pt idx="15443">
                  <c:v>0.05</c:v>
                </c:pt>
                <c:pt idx="15444">
                  <c:v>0.04</c:v>
                </c:pt>
                <c:pt idx="15445">
                  <c:v>0.01</c:v>
                </c:pt>
                <c:pt idx="15446">
                  <c:v>0.01</c:v>
                </c:pt>
                <c:pt idx="15447">
                  <c:v>0.01</c:v>
                </c:pt>
                <c:pt idx="15448">
                  <c:v>7.0000000000000007E-2</c:v>
                </c:pt>
                <c:pt idx="15449">
                  <c:v>0.01</c:v>
                </c:pt>
                <c:pt idx="15450">
                  <c:v>0.03</c:v>
                </c:pt>
                <c:pt idx="15451">
                  <c:v>0.02</c:v>
                </c:pt>
                <c:pt idx="15452">
                  <c:v>0.01</c:v>
                </c:pt>
                <c:pt idx="15453">
                  <c:v>0.05</c:v>
                </c:pt>
                <c:pt idx="15454">
                  <c:v>0.01</c:v>
                </c:pt>
                <c:pt idx="15455">
                  <c:v>0.01</c:v>
                </c:pt>
                <c:pt idx="15456">
                  <c:v>0.04</c:v>
                </c:pt>
                <c:pt idx="15457">
                  <c:v>0.02</c:v>
                </c:pt>
                <c:pt idx="15458">
                  <c:v>0.01</c:v>
                </c:pt>
                <c:pt idx="15459">
                  <c:v>0.03</c:v>
                </c:pt>
                <c:pt idx="15460">
                  <c:v>0.01</c:v>
                </c:pt>
                <c:pt idx="15461">
                  <c:v>0.01</c:v>
                </c:pt>
                <c:pt idx="15462">
                  <c:v>0.01</c:v>
                </c:pt>
                <c:pt idx="15463">
                  <c:v>0.03</c:v>
                </c:pt>
                <c:pt idx="15464">
                  <c:v>0.01</c:v>
                </c:pt>
                <c:pt idx="15465">
                  <c:v>0.01</c:v>
                </c:pt>
                <c:pt idx="15466">
                  <c:v>0.01</c:v>
                </c:pt>
                <c:pt idx="15467">
                  <c:v>0.01</c:v>
                </c:pt>
                <c:pt idx="15468">
                  <c:v>0.01</c:v>
                </c:pt>
                <c:pt idx="15469">
                  <c:v>0.01</c:v>
                </c:pt>
                <c:pt idx="15470">
                  <c:v>0.04</c:v>
                </c:pt>
                <c:pt idx="15471">
                  <c:v>0.02</c:v>
                </c:pt>
                <c:pt idx="15472">
                  <c:v>0.02</c:v>
                </c:pt>
                <c:pt idx="15473">
                  <c:v>0.04</c:v>
                </c:pt>
                <c:pt idx="15474">
                  <c:v>0.03</c:v>
                </c:pt>
                <c:pt idx="15475">
                  <c:v>0.01</c:v>
                </c:pt>
                <c:pt idx="15476">
                  <c:v>0.01</c:v>
                </c:pt>
                <c:pt idx="15477">
                  <c:v>0.03</c:v>
                </c:pt>
                <c:pt idx="15478">
                  <c:v>0.01</c:v>
                </c:pt>
                <c:pt idx="15479">
                  <c:v>0.02</c:v>
                </c:pt>
                <c:pt idx="15480">
                  <c:v>0.01</c:v>
                </c:pt>
                <c:pt idx="15481">
                  <c:v>0.03</c:v>
                </c:pt>
                <c:pt idx="15482">
                  <c:v>0.04</c:v>
                </c:pt>
                <c:pt idx="15483">
                  <c:v>0.01</c:v>
                </c:pt>
                <c:pt idx="15484">
                  <c:v>0.01</c:v>
                </c:pt>
                <c:pt idx="15485">
                  <c:v>0.06</c:v>
                </c:pt>
                <c:pt idx="15486">
                  <c:v>0.02</c:v>
                </c:pt>
                <c:pt idx="15487">
                  <c:v>0.05</c:v>
                </c:pt>
                <c:pt idx="15488">
                  <c:v>0.03</c:v>
                </c:pt>
                <c:pt idx="15489">
                  <c:v>0.03</c:v>
                </c:pt>
                <c:pt idx="15490">
                  <c:v>0.01</c:v>
                </c:pt>
                <c:pt idx="15491">
                  <c:v>0.01</c:v>
                </c:pt>
                <c:pt idx="15492">
                  <c:v>0.04</c:v>
                </c:pt>
                <c:pt idx="15493">
                  <c:v>0.04</c:v>
                </c:pt>
                <c:pt idx="15494">
                  <c:v>0.03</c:v>
                </c:pt>
                <c:pt idx="15495">
                  <c:v>0.01</c:v>
                </c:pt>
                <c:pt idx="15496">
                  <c:v>0.01</c:v>
                </c:pt>
                <c:pt idx="15497">
                  <c:v>0.05</c:v>
                </c:pt>
                <c:pt idx="15498">
                  <c:v>0.04</c:v>
                </c:pt>
                <c:pt idx="15499">
                  <c:v>0.02</c:v>
                </c:pt>
                <c:pt idx="15500">
                  <c:v>0.02</c:v>
                </c:pt>
                <c:pt idx="15501">
                  <c:v>0.01</c:v>
                </c:pt>
                <c:pt idx="15502">
                  <c:v>0.06</c:v>
                </c:pt>
                <c:pt idx="15503">
                  <c:v>0.05</c:v>
                </c:pt>
                <c:pt idx="15504">
                  <c:v>0.03</c:v>
                </c:pt>
                <c:pt idx="15505">
                  <c:v>0.03</c:v>
                </c:pt>
                <c:pt idx="15506">
                  <c:v>0.01</c:v>
                </c:pt>
                <c:pt idx="15507">
                  <c:v>0.01</c:v>
                </c:pt>
                <c:pt idx="15508">
                  <c:v>0.05</c:v>
                </c:pt>
                <c:pt idx="15509">
                  <c:v>0.05</c:v>
                </c:pt>
                <c:pt idx="15510">
                  <c:v>0.01</c:v>
                </c:pt>
                <c:pt idx="15511">
                  <c:v>0.08</c:v>
                </c:pt>
                <c:pt idx="15512">
                  <c:v>0.02</c:v>
                </c:pt>
                <c:pt idx="15513">
                  <c:v>0.02</c:v>
                </c:pt>
                <c:pt idx="15514">
                  <c:v>0.01</c:v>
                </c:pt>
                <c:pt idx="15515">
                  <c:v>0.01</c:v>
                </c:pt>
                <c:pt idx="15516">
                  <c:v>0.03</c:v>
                </c:pt>
                <c:pt idx="15517">
                  <c:v>0</c:v>
                </c:pt>
                <c:pt idx="15518">
                  <c:v>0.02</c:v>
                </c:pt>
                <c:pt idx="15519">
                  <c:v>0.01</c:v>
                </c:pt>
                <c:pt idx="15520">
                  <c:v>0.05</c:v>
                </c:pt>
                <c:pt idx="15521">
                  <c:v>0.08</c:v>
                </c:pt>
                <c:pt idx="15522">
                  <c:v>0.01</c:v>
                </c:pt>
                <c:pt idx="15523">
                  <c:v>0.01</c:v>
                </c:pt>
                <c:pt idx="15524">
                  <c:v>0.01</c:v>
                </c:pt>
                <c:pt idx="15525">
                  <c:v>0.01</c:v>
                </c:pt>
                <c:pt idx="15526">
                  <c:v>7.0000000000000007E-2</c:v>
                </c:pt>
                <c:pt idx="15527">
                  <c:v>0.03</c:v>
                </c:pt>
                <c:pt idx="15528">
                  <c:v>0</c:v>
                </c:pt>
                <c:pt idx="15529">
                  <c:v>0.04</c:v>
                </c:pt>
                <c:pt idx="15530">
                  <c:v>0.01</c:v>
                </c:pt>
                <c:pt idx="15531">
                  <c:v>0.01</c:v>
                </c:pt>
                <c:pt idx="15532">
                  <c:v>0.01</c:v>
                </c:pt>
                <c:pt idx="15533">
                  <c:v>7.0000000000000007E-2</c:v>
                </c:pt>
                <c:pt idx="15534">
                  <c:v>0.04</c:v>
                </c:pt>
                <c:pt idx="15535">
                  <c:v>0.01</c:v>
                </c:pt>
                <c:pt idx="15536">
                  <c:v>0.05</c:v>
                </c:pt>
                <c:pt idx="15537">
                  <c:v>0.02</c:v>
                </c:pt>
                <c:pt idx="15538">
                  <c:v>0.04</c:v>
                </c:pt>
                <c:pt idx="15539">
                  <c:v>0.02</c:v>
                </c:pt>
                <c:pt idx="15540">
                  <c:v>0.04</c:v>
                </c:pt>
                <c:pt idx="15541">
                  <c:v>0.02</c:v>
                </c:pt>
                <c:pt idx="15542">
                  <c:v>0.02</c:v>
                </c:pt>
                <c:pt idx="15543">
                  <c:v>0.05</c:v>
                </c:pt>
                <c:pt idx="15544">
                  <c:v>0.01</c:v>
                </c:pt>
                <c:pt idx="15545">
                  <c:v>0.04</c:v>
                </c:pt>
                <c:pt idx="15546">
                  <c:v>7.0000000000000007E-2</c:v>
                </c:pt>
                <c:pt idx="15547">
                  <c:v>0.01</c:v>
                </c:pt>
                <c:pt idx="15548">
                  <c:v>0.01</c:v>
                </c:pt>
                <c:pt idx="15549">
                  <c:v>0.03</c:v>
                </c:pt>
                <c:pt idx="15550">
                  <c:v>0.05</c:v>
                </c:pt>
                <c:pt idx="15551">
                  <c:v>0.05</c:v>
                </c:pt>
                <c:pt idx="15552">
                  <c:v>0.01</c:v>
                </c:pt>
                <c:pt idx="15553">
                  <c:v>0.05</c:v>
                </c:pt>
                <c:pt idx="15554">
                  <c:v>0.01</c:v>
                </c:pt>
                <c:pt idx="15555">
                  <c:v>0.01</c:v>
                </c:pt>
                <c:pt idx="15556">
                  <c:v>0.01</c:v>
                </c:pt>
                <c:pt idx="15557">
                  <c:v>0.03</c:v>
                </c:pt>
                <c:pt idx="15558">
                  <c:v>0.04</c:v>
                </c:pt>
                <c:pt idx="15559">
                  <c:v>0.01</c:v>
                </c:pt>
                <c:pt idx="15560">
                  <c:v>0.02</c:v>
                </c:pt>
                <c:pt idx="15561">
                  <c:v>0.03</c:v>
                </c:pt>
                <c:pt idx="15562">
                  <c:v>7.0000000000000007E-2</c:v>
                </c:pt>
                <c:pt idx="15563">
                  <c:v>7.0000000000000007E-2</c:v>
                </c:pt>
                <c:pt idx="15564">
                  <c:v>0.01</c:v>
                </c:pt>
                <c:pt idx="15565">
                  <c:v>0.03</c:v>
                </c:pt>
                <c:pt idx="15566">
                  <c:v>0.05</c:v>
                </c:pt>
                <c:pt idx="15567">
                  <c:v>0.01</c:v>
                </c:pt>
                <c:pt idx="15568">
                  <c:v>0.05</c:v>
                </c:pt>
                <c:pt idx="15569">
                  <c:v>0.01</c:v>
                </c:pt>
                <c:pt idx="15570">
                  <c:v>0.01</c:v>
                </c:pt>
                <c:pt idx="15571">
                  <c:v>7.0000000000000007E-2</c:v>
                </c:pt>
                <c:pt idx="15572">
                  <c:v>0.03</c:v>
                </c:pt>
                <c:pt idx="15573">
                  <c:v>0.01</c:v>
                </c:pt>
                <c:pt idx="15574">
                  <c:v>0.01</c:v>
                </c:pt>
                <c:pt idx="15575">
                  <c:v>0.02</c:v>
                </c:pt>
                <c:pt idx="15576">
                  <c:v>0.01</c:v>
                </c:pt>
                <c:pt idx="15577">
                  <c:v>0.09</c:v>
                </c:pt>
                <c:pt idx="15578">
                  <c:v>0.03</c:v>
                </c:pt>
                <c:pt idx="15579">
                  <c:v>0.04</c:v>
                </c:pt>
                <c:pt idx="15580">
                  <c:v>0.02</c:v>
                </c:pt>
                <c:pt idx="15581">
                  <c:v>0.05</c:v>
                </c:pt>
                <c:pt idx="15582">
                  <c:v>0.01</c:v>
                </c:pt>
                <c:pt idx="15583">
                  <c:v>0.02</c:v>
                </c:pt>
                <c:pt idx="15584">
                  <c:v>0.04</c:v>
                </c:pt>
                <c:pt idx="15585">
                  <c:v>0.06</c:v>
                </c:pt>
                <c:pt idx="15586">
                  <c:v>0</c:v>
                </c:pt>
                <c:pt idx="15587">
                  <c:v>0.03</c:v>
                </c:pt>
                <c:pt idx="15588">
                  <c:v>0.02</c:v>
                </c:pt>
                <c:pt idx="15589">
                  <c:v>0.01</c:v>
                </c:pt>
                <c:pt idx="15590">
                  <c:v>0.01</c:v>
                </c:pt>
                <c:pt idx="15591">
                  <c:v>0.03</c:v>
                </c:pt>
                <c:pt idx="15592">
                  <c:v>0.01</c:v>
                </c:pt>
                <c:pt idx="15593">
                  <c:v>0.02</c:v>
                </c:pt>
                <c:pt idx="15594">
                  <c:v>0.05</c:v>
                </c:pt>
                <c:pt idx="15595">
                  <c:v>0.05</c:v>
                </c:pt>
                <c:pt idx="15596">
                  <c:v>0.02</c:v>
                </c:pt>
                <c:pt idx="15597">
                  <c:v>0.01</c:v>
                </c:pt>
                <c:pt idx="15598">
                  <c:v>0.01</c:v>
                </c:pt>
                <c:pt idx="15599">
                  <c:v>0.01</c:v>
                </c:pt>
                <c:pt idx="15600">
                  <c:v>0.01</c:v>
                </c:pt>
                <c:pt idx="15601">
                  <c:v>0.05</c:v>
                </c:pt>
                <c:pt idx="15602">
                  <c:v>0.02</c:v>
                </c:pt>
                <c:pt idx="15603">
                  <c:v>0.03</c:v>
                </c:pt>
                <c:pt idx="15604">
                  <c:v>0.01</c:v>
                </c:pt>
                <c:pt idx="15605">
                  <c:v>0.01</c:v>
                </c:pt>
                <c:pt idx="15606">
                  <c:v>0.01</c:v>
                </c:pt>
                <c:pt idx="15607">
                  <c:v>0.01</c:v>
                </c:pt>
                <c:pt idx="15608">
                  <c:v>0.03</c:v>
                </c:pt>
                <c:pt idx="15609">
                  <c:v>0.01</c:v>
                </c:pt>
                <c:pt idx="15610">
                  <c:v>0.05</c:v>
                </c:pt>
                <c:pt idx="15611">
                  <c:v>0.01</c:v>
                </c:pt>
                <c:pt idx="15612">
                  <c:v>0.01</c:v>
                </c:pt>
                <c:pt idx="15613">
                  <c:v>0.01</c:v>
                </c:pt>
                <c:pt idx="15614">
                  <c:v>0.04</c:v>
                </c:pt>
                <c:pt idx="15615">
                  <c:v>0.01</c:v>
                </c:pt>
                <c:pt idx="15616">
                  <c:v>7.0000000000000007E-2</c:v>
                </c:pt>
                <c:pt idx="15617">
                  <c:v>0.02</c:v>
                </c:pt>
                <c:pt idx="15618">
                  <c:v>0.04</c:v>
                </c:pt>
                <c:pt idx="15619">
                  <c:v>0.02</c:v>
                </c:pt>
                <c:pt idx="15620">
                  <c:v>0.06</c:v>
                </c:pt>
                <c:pt idx="15621">
                  <c:v>0.09</c:v>
                </c:pt>
                <c:pt idx="15622">
                  <c:v>0.01</c:v>
                </c:pt>
                <c:pt idx="15623">
                  <c:v>0.01</c:v>
                </c:pt>
                <c:pt idx="15624">
                  <c:v>0.01</c:v>
                </c:pt>
                <c:pt idx="15625">
                  <c:v>0.05</c:v>
                </c:pt>
                <c:pt idx="15626">
                  <c:v>0.01</c:v>
                </c:pt>
                <c:pt idx="15627">
                  <c:v>0.01</c:v>
                </c:pt>
                <c:pt idx="15628">
                  <c:v>0.01</c:v>
                </c:pt>
                <c:pt idx="15629">
                  <c:v>0.04</c:v>
                </c:pt>
                <c:pt idx="15630">
                  <c:v>0.01</c:v>
                </c:pt>
                <c:pt idx="15631">
                  <c:v>0.08</c:v>
                </c:pt>
                <c:pt idx="15632">
                  <c:v>0.01</c:v>
                </c:pt>
                <c:pt idx="15633">
                  <c:v>0.01</c:v>
                </c:pt>
                <c:pt idx="15634">
                  <c:v>0.03</c:v>
                </c:pt>
                <c:pt idx="15635">
                  <c:v>0.01</c:v>
                </c:pt>
                <c:pt idx="15636">
                  <c:v>0.05</c:v>
                </c:pt>
                <c:pt idx="15637">
                  <c:v>0.01</c:v>
                </c:pt>
                <c:pt idx="15638">
                  <c:v>0.05</c:v>
                </c:pt>
                <c:pt idx="15639">
                  <c:v>0.02</c:v>
                </c:pt>
                <c:pt idx="15640">
                  <c:v>0.01</c:v>
                </c:pt>
                <c:pt idx="15641">
                  <c:v>0.04</c:v>
                </c:pt>
                <c:pt idx="15642">
                  <c:v>0.01</c:v>
                </c:pt>
                <c:pt idx="15643">
                  <c:v>0.01</c:v>
                </c:pt>
                <c:pt idx="15644">
                  <c:v>0.01</c:v>
                </c:pt>
                <c:pt idx="15645">
                  <c:v>0.03</c:v>
                </c:pt>
                <c:pt idx="15646">
                  <c:v>0.03</c:v>
                </c:pt>
                <c:pt idx="15647">
                  <c:v>0.01</c:v>
                </c:pt>
                <c:pt idx="15648">
                  <c:v>0.06</c:v>
                </c:pt>
                <c:pt idx="15649">
                  <c:v>0.01</c:v>
                </c:pt>
                <c:pt idx="15650">
                  <c:v>0.01</c:v>
                </c:pt>
                <c:pt idx="15651">
                  <c:v>0.01</c:v>
                </c:pt>
                <c:pt idx="15652">
                  <c:v>0.01</c:v>
                </c:pt>
                <c:pt idx="15653">
                  <c:v>0.08</c:v>
                </c:pt>
                <c:pt idx="15654">
                  <c:v>0.03</c:v>
                </c:pt>
                <c:pt idx="15655">
                  <c:v>0.03</c:v>
                </c:pt>
                <c:pt idx="15656">
                  <c:v>0.01</c:v>
                </c:pt>
                <c:pt idx="15657">
                  <c:v>0.06</c:v>
                </c:pt>
                <c:pt idx="15658">
                  <c:v>7.0000000000000007E-2</c:v>
                </c:pt>
                <c:pt idx="15659">
                  <c:v>0.01</c:v>
                </c:pt>
                <c:pt idx="15660">
                  <c:v>0.01</c:v>
                </c:pt>
                <c:pt idx="15661">
                  <c:v>0.02</c:v>
                </c:pt>
                <c:pt idx="15662">
                  <c:v>0.01</c:v>
                </c:pt>
                <c:pt idx="15663">
                  <c:v>0.01</c:v>
                </c:pt>
                <c:pt idx="15664">
                  <c:v>0.01</c:v>
                </c:pt>
                <c:pt idx="15665">
                  <c:v>0.06</c:v>
                </c:pt>
                <c:pt idx="15666">
                  <c:v>0.01</c:v>
                </c:pt>
                <c:pt idx="15667">
                  <c:v>0.01</c:v>
                </c:pt>
                <c:pt idx="15668">
                  <c:v>0.04</c:v>
                </c:pt>
                <c:pt idx="15669">
                  <c:v>0.04</c:v>
                </c:pt>
                <c:pt idx="15670">
                  <c:v>0.04</c:v>
                </c:pt>
                <c:pt idx="15671">
                  <c:v>0.01</c:v>
                </c:pt>
                <c:pt idx="15672">
                  <c:v>0.04</c:v>
                </c:pt>
                <c:pt idx="15673">
                  <c:v>0.03</c:v>
                </c:pt>
                <c:pt idx="15674">
                  <c:v>0.01</c:v>
                </c:pt>
                <c:pt idx="15675">
                  <c:v>7.0000000000000007E-2</c:v>
                </c:pt>
                <c:pt idx="15676">
                  <c:v>0.02</c:v>
                </c:pt>
                <c:pt idx="15677">
                  <c:v>0.01</c:v>
                </c:pt>
                <c:pt idx="15678">
                  <c:v>0.01</c:v>
                </c:pt>
                <c:pt idx="15679">
                  <c:v>0.01</c:v>
                </c:pt>
                <c:pt idx="15680">
                  <c:v>0.01</c:v>
                </c:pt>
                <c:pt idx="15681">
                  <c:v>0.03</c:v>
                </c:pt>
                <c:pt idx="15682">
                  <c:v>0.01</c:v>
                </c:pt>
                <c:pt idx="15683">
                  <c:v>0</c:v>
                </c:pt>
                <c:pt idx="15684">
                  <c:v>0.01</c:v>
                </c:pt>
                <c:pt idx="15685">
                  <c:v>0.01</c:v>
                </c:pt>
                <c:pt idx="15686">
                  <c:v>0.03</c:v>
                </c:pt>
                <c:pt idx="15687">
                  <c:v>0.02</c:v>
                </c:pt>
                <c:pt idx="15688">
                  <c:v>0.05</c:v>
                </c:pt>
                <c:pt idx="15689">
                  <c:v>0.02</c:v>
                </c:pt>
                <c:pt idx="15690">
                  <c:v>0.01</c:v>
                </c:pt>
                <c:pt idx="15691">
                  <c:v>0.01</c:v>
                </c:pt>
                <c:pt idx="15692">
                  <c:v>0.01</c:v>
                </c:pt>
                <c:pt idx="15693">
                  <c:v>0.04</c:v>
                </c:pt>
                <c:pt idx="15694">
                  <c:v>0.02</c:v>
                </c:pt>
                <c:pt idx="15695">
                  <c:v>0.05</c:v>
                </c:pt>
                <c:pt idx="15696">
                  <c:v>0.01</c:v>
                </c:pt>
                <c:pt idx="15697">
                  <c:v>0.08</c:v>
                </c:pt>
                <c:pt idx="15698">
                  <c:v>0.01</c:v>
                </c:pt>
                <c:pt idx="15699">
                  <c:v>0.03</c:v>
                </c:pt>
                <c:pt idx="15700">
                  <c:v>0.01</c:v>
                </c:pt>
                <c:pt idx="15701">
                  <c:v>0.04</c:v>
                </c:pt>
                <c:pt idx="15702">
                  <c:v>0.03</c:v>
                </c:pt>
                <c:pt idx="15703">
                  <c:v>0.02</c:v>
                </c:pt>
                <c:pt idx="15704">
                  <c:v>0.01</c:v>
                </c:pt>
                <c:pt idx="15705">
                  <c:v>0.04</c:v>
                </c:pt>
                <c:pt idx="15706">
                  <c:v>0.04</c:v>
                </c:pt>
                <c:pt idx="15707">
                  <c:v>0.01</c:v>
                </c:pt>
                <c:pt idx="15708">
                  <c:v>0.05</c:v>
                </c:pt>
                <c:pt idx="15709">
                  <c:v>0.04</c:v>
                </c:pt>
                <c:pt idx="15710">
                  <c:v>0.06</c:v>
                </c:pt>
                <c:pt idx="15711">
                  <c:v>0.01</c:v>
                </c:pt>
                <c:pt idx="15712">
                  <c:v>0.01</c:v>
                </c:pt>
                <c:pt idx="15713">
                  <c:v>0.01</c:v>
                </c:pt>
                <c:pt idx="15714">
                  <c:v>0.01</c:v>
                </c:pt>
                <c:pt idx="15715">
                  <c:v>0.01</c:v>
                </c:pt>
                <c:pt idx="15716">
                  <c:v>0.01</c:v>
                </c:pt>
                <c:pt idx="15717">
                  <c:v>0.06</c:v>
                </c:pt>
                <c:pt idx="15718">
                  <c:v>0.01</c:v>
                </c:pt>
                <c:pt idx="15719">
                  <c:v>0.01</c:v>
                </c:pt>
                <c:pt idx="15720">
                  <c:v>0.01</c:v>
                </c:pt>
                <c:pt idx="15721">
                  <c:v>0.01</c:v>
                </c:pt>
                <c:pt idx="15722">
                  <c:v>0.02</c:v>
                </c:pt>
                <c:pt idx="15723">
                  <c:v>0.01</c:v>
                </c:pt>
                <c:pt idx="15724">
                  <c:v>0.01</c:v>
                </c:pt>
                <c:pt idx="15725">
                  <c:v>0.02</c:v>
                </c:pt>
                <c:pt idx="15726">
                  <c:v>0.01</c:v>
                </c:pt>
                <c:pt idx="15727">
                  <c:v>0.02</c:v>
                </c:pt>
                <c:pt idx="15728">
                  <c:v>0.02</c:v>
                </c:pt>
                <c:pt idx="15729">
                  <c:v>0.03</c:v>
                </c:pt>
                <c:pt idx="15730">
                  <c:v>0.05</c:v>
                </c:pt>
                <c:pt idx="15731">
                  <c:v>0.05</c:v>
                </c:pt>
                <c:pt idx="15732">
                  <c:v>0.05</c:v>
                </c:pt>
                <c:pt idx="15733">
                  <c:v>0.02</c:v>
                </c:pt>
                <c:pt idx="15734">
                  <c:v>0.09</c:v>
                </c:pt>
                <c:pt idx="15735">
                  <c:v>0.01</c:v>
                </c:pt>
                <c:pt idx="15736">
                  <c:v>0.01</c:v>
                </c:pt>
                <c:pt idx="15737">
                  <c:v>0.03</c:v>
                </c:pt>
                <c:pt idx="15738">
                  <c:v>0.03</c:v>
                </c:pt>
                <c:pt idx="15739">
                  <c:v>0.03</c:v>
                </c:pt>
                <c:pt idx="15740">
                  <c:v>0.01</c:v>
                </c:pt>
                <c:pt idx="15741">
                  <c:v>0.03</c:v>
                </c:pt>
                <c:pt idx="15742">
                  <c:v>0.03</c:v>
                </c:pt>
                <c:pt idx="15743">
                  <c:v>0.04</c:v>
                </c:pt>
                <c:pt idx="15744">
                  <c:v>0.06</c:v>
                </c:pt>
                <c:pt idx="15745">
                  <c:v>0.01</c:v>
                </c:pt>
                <c:pt idx="15746">
                  <c:v>0.06</c:v>
                </c:pt>
                <c:pt idx="15747">
                  <c:v>0.01</c:v>
                </c:pt>
                <c:pt idx="15748">
                  <c:v>0.03</c:v>
                </c:pt>
                <c:pt idx="15749">
                  <c:v>0.08</c:v>
                </c:pt>
                <c:pt idx="15750">
                  <c:v>7.0000000000000007E-2</c:v>
                </c:pt>
                <c:pt idx="15751">
                  <c:v>0.02</c:v>
                </c:pt>
                <c:pt idx="15752">
                  <c:v>0.01</c:v>
                </c:pt>
                <c:pt idx="15753">
                  <c:v>0.08</c:v>
                </c:pt>
                <c:pt idx="15754">
                  <c:v>0.01</c:v>
                </c:pt>
                <c:pt idx="15755">
                  <c:v>0.04</c:v>
                </c:pt>
                <c:pt idx="15756">
                  <c:v>0.06</c:v>
                </c:pt>
                <c:pt idx="15757">
                  <c:v>0.01</c:v>
                </c:pt>
                <c:pt idx="15758">
                  <c:v>0.04</c:v>
                </c:pt>
                <c:pt idx="15759">
                  <c:v>0.01</c:v>
                </c:pt>
                <c:pt idx="15760">
                  <c:v>7.0000000000000007E-2</c:v>
                </c:pt>
                <c:pt idx="15761">
                  <c:v>0.01</c:v>
                </c:pt>
                <c:pt idx="15762">
                  <c:v>0.05</c:v>
                </c:pt>
                <c:pt idx="15763">
                  <c:v>0.02</c:v>
                </c:pt>
                <c:pt idx="15764">
                  <c:v>0.01</c:v>
                </c:pt>
                <c:pt idx="15765">
                  <c:v>0.01</c:v>
                </c:pt>
                <c:pt idx="15766">
                  <c:v>0.04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0.01</c:v>
                </c:pt>
                <c:pt idx="15771">
                  <c:v>0.01</c:v>
                </c:pt>
                <c:pt idx="15772">
                  <c:v>0.01</c:v>
                </c:pt>
                <c:pt idx="15773">
                  <c:v>0.01</c:v>
                </c:pt>
                <c:pt idx="15774">
                  <c:v>0.01</c:v>
                </c:pt>
                <c:pt idx="15775">
                  <c:v>0.01</c:v>
                </c:pt>
                <c:pt idx="15776">
                  <c:v>0.02</c:v>
                </c:pt>
                <c:pt idx="15777">
                  <c:v>0.01</c:v>
                </c:pt>
                <c:pt idx="15778">
                  <c:v>0.03</c:v>
                </c:pt>
                <c:pt idx="15779">
                  <c:v>0.03</c:v>
                </c:pt>
                <c:pt idx="15780">
                  <c:v>0.01</c:v>
                </c:pt>
                <c:pt idx="15781">
                  <c:v>0.02</c:v>
                </c:pt>
                <c:pt idx="15782">
                  <c:v>0.03</c:v>
                </c:pt>
                <c:pt idx="15783">
                  <c:v>7.0000000000000007E-2</c:v>
                </c:pt>
                <c:pt idx="15784">
                  <c:v>0.06</c:v>
                </c:pt>
                <c:pt idx="15785">
                  <c:v>0.02</c:v>
                </c:pt>
                <c:pt idx="15786">
                  <c:v>0.01</c:v>
                </c:pt>
                <c:pt idx="15787">
                  <c:v>7.0000000000000007E-2</c:v>
                </c:pt>
                <c:pt idx="15788">
                  <c:v>0.01</c:v>
                </c:pt>
                <c:pt idx="15789">
                  <c:v>0.01</c:v>
                </c:pt>
                <c:pt idx="15790">
                  <c:v>7.0000000000000007E-2</c:v>
                </c:pt>
                <c:pt idx="15791">
                  <c:v>0.01</c:v>
                </c:pt>
                <c:pt idx="15792">
                  <c:v>0.01</c:v>
                </c:pt>
                <c:pt idx="15793">
                  <c:v>0.02</c:v>
                </c:pt>
                <c:pt idx="15794">
                  <c:v>0.06</c:v>
                </c:pt>
                <c:pt idx="15795">
                  <c:v>0.02</c:v>
                </c:pt>
                <c:pt idx="15796">
                  <c:v>0.01</c:v>
                </c:pt>
                <c:pt idx="15797">
                  <c:v>0.01</c:v>
                </c:pt>
                <c:pt idx="15798">
                  <c:v>0.05</c:v>
                </c:pt>
                <c:pt idx="15799">
                  <c:v>0.01</c:v>
                </c:pt>
                <c:pt idx="15800">
                  <c:v>0.02</c:v>
                </c:pt>
                <c:pt idx="15801">
                  <c:v>0.04</c:v>
                </c:pt>
                <c:pt idx="15802">
                  <c:v>0.02</c:v>
                </c:pt>
                <c:pt idx="15803">
                  <c:v>0.05</c:v>
                </c:pt>
                <c:pt idx="15804">
                  <c:v>0.01</c:v>
                </c:pt>
                <c:pt idx="15805">
                  <c:v>0.02</c:v>
                </c:pt>
                <c:pt idx="15806">
                  <c:v>0.03</c:v>
                </c:pt>
                <c:pt idx="15807">
                  <c:v>0.04</c:v>
                </c:pt>
                <c:pt idx="15808">
                  <c:v>0.06</c:v>
                </c:pt>
                <c:pt idx="15809">
                  <c:v>0.05</c:v>
                </c:pt>
                <c:pt idx="15810">
                  <c:v>0.01</c:v>
                </c:pt>
                <c:pt idx="15811">
                  <c:v>0.03</c:v>
                </c:pt>
                <c:pt idx="15812">
                  <c:v>0.01</c:v>
                </c:pt>
                <c:pt idx="15813">
                  <c:v>0.08</c:v>
                </c:pt>
                <c:pt idx="15814">
                  <c:v>0.01</c:v>
                </c:pt>
                <c:pt idx="15815">
                  <c:v>0.04</c:v>
                </c:pt>
                <c:pt idx="15816">
                  <c:v>0.02</c:v>
                </c:pt>
                <c:pt idx="15817">
                  <c:v>0.03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0.01</c:v>
                </c:pt>
                <c:pt idx="15822">
                  <c:v>0.02</c:v>
                </c:pt>
                <c:pt idx="15823">
                  <c:v>7.0000000000000007E-2</c:v>
                </c:pt>
                <c:pt idx="15824">
                  <c:v>0.04</c:v>
                </c:pt>
                <c:pt idx="15825">
                  <c:v>0.06</c:v>
                </c:pt>
                <c:pt idx="15826">
                  <c:v>0.05</c:v>
                </c:pt>
                <c:pt idx="15827">
                  <c:v>7.0000000000000007E-2</c:v>
                </c:pt>
                <c:pt idx="15828">
                  <c:v>0.01</c:v>
                </c:pt>
                <c:pt idx="15829">
                  <c:v>0.01</c:v>
                </c:pt>
                <c:pt idx="15830">
                  <c:v>0.02</c:v>
                </c:pt>
                <c:pt idx="15831">
                  <c:v>0.03</c:v>
                </c:pt>
                <c:pt idx="15832">
                  <c:v>0.05</c:v>
                </c:pt>
                <c:pt idx="15833">
                  <c:v>0.01</c:v>
                </c:pt>
                <c:pt idx="15834">
                  <c:v>0.01</c:v>
                </c:pt>
                <c:pt idx="15835">
                  <c:v>0.04</c:v>
                </c:pt>
                <c:pt idx="15836">
                  <c:v>0.01</c:v>
                </c:pt>
                <c:pt idx="15837">
                  <c:v>0.01</c:v>
                </c:pt>
                <c:pt idx="15838">
                  <c:v>0.02</c:v>
                </c:pt>
                <c:pt idx="15839">
                  <c:v>0.04</c:v>
                </c:pt>
                <c:pt idx="15840">
                  <c:v>0.01</c:v>
                </c:pt>
                <c:pt idx="15841">
                  <c:v>7.0000000000000007E-2</c:v>
                </c:pt>
                <c:pt idx="15842">
                  <c:v>0.02</c:v>
                </c:pt>
                <c:pt idx="15843">
                  <c:v>0.03</c:v>
                </c:pt>
                <c:pt idx="15844">
                  <c:v>0.05</c:v>
                </c:pt>
                <c:pt idx="15845">
                  <c:v>0.01</c:v>
                </c:pt>
                <c:pt idx="15846">
                  <c:v>0.02</c:v>
                </c:pt>
                <c:pt idx="15847">
                  <c:v>0.01</c:v>
                </c:pt>
                <c:pt idx="15848">
                  <c:v>7.0000000000000007E-2</c:v>
                </c:pt>
                <c:pt idx="15849">
                  <c:v>0.04</c:v>
                </c:pt>
                <c:pt idx="15850">
                  <c:v>0.01</c:v>
                </c:pt>
                <c:pt idx="15851">
                  <c:v>0.06</c:v>
                </c:pt>
                <c:pt idx="15852">
                  <c:v>0.01</c:v>
                </c:pt>
                <c:pt idx="15853">
                  <c:v>0.09</c:v>
                </c:pt>
                <c:pt idx="15854">
                  <c:v>0.02</c:v>
                </c:pt>
                <c:pt idx="15855">
                  <c:v>0.01</c:v>
                </c:pt>
                <c:pt idx="15856">
                  <c:v>0.01</c:v>
                </c:pt>
                <c:pt idx="15857">
                  <c:v>0.05</c:v>
                </c:pt>
                <c:pt idx="15858">
                  <c:v>7.0000000000000007E-2</c:v>
                </c:pt>
                <c:pt idx="15859">
                  <c:v>0.01</c:v>
                </c:pt>
                <c:pt idx="15860">
                  <c:v>0.01</c:v>
                </c:pt>
                <c:pt idx="15861">
                  <c:v>0.06</c:v>
                </c:pt>
                <c:pt idx="15862">
                  <c:v>0.01</c:v>
                </c:pt>
                <c:pt idx="15863">
                  <c:v>0.01</c:v>
                </c:pt>
                <c:pt idx="15864">
                  <c:v>0.05</c:v>
                </c:pt>
                <c:pt idx="15865">
                  <c:v>0.06</c:v>
                </c:pt>
                <c:pt idx="15866">
                  <c:v>0.05</c:v>
                </c:pt>
                <c:pt idx="15867">
                  <c:v>0.01</c:v>
                </c:pt>
                <c:pt idx="15868">
                  <c:v>0.04</c:v>
                </c:pt>
                <c:pt idx="15869">
                  <c:v>0.01</c:v>
                </c:pt>
                <c:pt idx="15870">
                  <c:v>0.06</c:v>
                </c:pt>
                <c:pt idx="15871">
                  <c:v>0.05</c:v>
                </c:pt>
                <c:pt idx="15872">
                  <c:v>0.03</c:v>
                </c:pt>
                <c:pt idx="15873">
                  <c:v>0.01</c:v>
                </c:pt>
                <c:pt idx="15874">
                  <c:v>0.02</c:v>
                </c:pt>
                <c:pt idx="15875">
                  <c:v>0.02</c:v>
                </c:pt>
                <c:pt idx="15876">
                  <c:v>0.06</c:v>
                </c:pt>
                <c:pt idx="15877">
                  <c:v>0.01</c:v>
                </c:pt>
                <c:pt idx="15878">
                  <c:v>0.05</c:v>
                </c:pt>
                <c:pt idx="15879">
                  <c:v>0.01</c:v>
                </c:pt>
                <c:pt idx="15880">
                  <c:v>0.02</c:v>
                </c:pt>
                <c:pt idx="15881">
                  <c:v>0.01</c:v>
                </c:pt>
                <c:pt idx="15882">
                  <c:v>0.02</c:v>
                </c:pt>
                <c:pt idx="15883">
                  <c:v>0.04</c:v>
                </c:pt>
                <c:pt idx="15884">
                  <c:v>0.02</c:v>
                </c:pt>
                <c:pt idx="15885">
                  <c:v>0.01</c:v>
                </c:pt>
                <c:pt idx="15886">
                  <c:v>0.01</c:v>
                </c:pt>
                <c:pt idx="15887">
                  <c:v>0.02</c:v>
                </c:pt>
                <c:pt idx="15888">
                  <c:v>0.01</c:v>
                </c:pt>
                <c:pt idx="15889">
                  <c:v>7.0000000000000007E-2</c:v>
                </c:pt>
                <c:pt idx="15890">
                  <c:v>0.01</c:v>
                </c:pt>
                <c:pt idx="15891">
                  <c:v>0.02</c:v>
                </c:pt>
                <c:pt idx="15892">
                  <c:v>0.03</c:v>
                </c:pt>
                <c:pt idx="15893">
                  <c:v>0.01</c:v>
                </c:pt>
                <c:pt idx="15894">
                  <c:v>0.01</c:v>
                </c:pt>
                <c:pt idx="15895">
                  <c:v>0.01</c:v>
                </c:pt>
                <c:pt idx="15896">
                  <c:v>0.01</c:v>
                </c:pt>
                <c:pt idx="15897">
                  <c:v>0.06</c:v>
                </c:pt>
                <c:pt idx="15898">
                  <c:v>0.01</c:v>
                </c:pt>
                <c:pt idx="15899">
                  <c:v>0.01</c:v>
                </c:pt>
                <c:pt idx="15900">
                  <c:v>0.01</c:v>
                </c:pt>
                <c:pt idx="15901">
                  <c:v>0.04</c:v>
                </c:pt>
                <c:pt idx="15902">
                  <c:v>0.01</c:v>
                </c:pt>
                <c:pt idx="15903">
                  <c:v>0.06</c:v>
                </c:pt>
                <c:pt idx="15904">
                  <c:v>0.02</c:v>
                </c:pt>
                <c:pt idx="15905">
                  <c:v>0.03</c:v>
                </c:pt>
                <c:pt idx="15906">
                  <c:v>7.0000000000000007E-2</c:v>
                </c:pt>
                <c:pt idx="15907">
                  <c:v>0.11</c:v>
                </c:pt>
                <c:pt idx="15908">
                  <c:v>7.0000000000000007E-2</c:v>
                </c:pt>
                <c:pt idx="15909">
                  <c:v>0.04</c:v>
                </c:pt>
                <c:pt idx="15910">
                  <c:v>0.01</c:v>
                </c:pt>
                <c:pt idx="15911">
                  <c:v>0.01</c:v>
                </c:pt>
                <c:pt idx="15912">
                  <c:v>0.08</c:v>
                </c:pt>
                <c:pt idx="15913">
                  <c:v>0.01</c:v>
                </c:pt>
                <c:pt idx="15914">
                  <c:v>0.01</c:v>
                </c:pt>
                <c:pt idx="15915">
                  <c:v>0.01</c:v>
                </c:pt>
                <c:pt idx="15916">
                  <c:v>0.04</c:v>
                </c:pt>
                <c:pt idx="15917">
                  <c:v>0.02</c:v>
                </c:pt>
                <c:pt idx="15918">
                  <c:v>0.03</c:v>
                </c:pt>
                <c:pt idx="15919">
                  <c:v>7.0000000000000007E-2</c:v>
                </c:pt>
                <c:pt idx="15920">
                  <c:v>0.01</c:v>
                </c:pt>
                <c:pt idx="15921">
                  <c:v>0.06</c:v>
                </c:pt>
                <c:pt idx="15922">
                  <c:v>0.02</c:v>
                </c:pt>
                <c:pt idx="15923">
                  <c:v>0.06</c:v>
                </c:pt>
                <c:pt idx="15924">
                  <c:v>0.05</c:v>
                </c:pt>
                <c:pt idx="15925">
                  <c:v>0.01</c:v>
                </c:pt>
                <c:pt idx="15926">
                  <c:v>0.01</c:v>
                </c:pt>
                <c:pt idx="15927">
                  <c:v>0.01</c:v>
                </c:pt>
                <c:pt idx="15928">
                  <c:v>0.01</c:v>
                </c:pt>
                <c:pt idx="15929">
                  <c:v>0.09</c:v>
                </c:pt>
                <c:pt idx="15930">
                  <c:v>0.01</c:v>
                </c:pt>
                <c:pt idx="15931">
                  <c:v>0.01</c:v>
                </c:pt>
                <c:pt idx="15932">
                  <c:v>0.02</c:v>
                </c:pt>
                <c:pt idx="15933">
                  <c:v>7.0000000000000007E-2</c:v>
                </c:pt>
                <c:pt idx="15934">
                  <c:v>0.03</c:v>
                </c:pt>
                <c:pt idx="15935">
                  <c:v>0.01</c:v>
                </c:pt>
                <c:pt idx="15936">
                  <c:v>0.04</c:v>
                </c:pt>
                <c:pt idx="15937">
                  <c:v>0.02</c:v>
                </c:pt>
                <c:pt idx="15938">
                  <c:v>0.05</c:v>
                </c:pt>
                <c:pt idx="15939">
                  <c:v>0.01</c:v>
                </c:pt>
                <c:pt idx="15940">
                  <c:v>0.01</c:v>
                </c:pt>
                <c:pt idx="15941">
                  <c:v>0.02</c:v>
                </c:pt>
                <c:pt idx="15942">
                  <c:v>7.0000000000000007E-2</c:v>
                </c:pt>
                <c:pt idx="15943">
                  <c:v>0.01</c:v>
                </c:pt>
                <c:pt idx="15944">
                  <c:v>0.01</c:v>
                </c:pt>
                <c:pt idx="15945">
                  <c:v>0.01</c:v>
                </c:pt>
                <c:pt idx="15946">
                  <c:v>0</c:v>
                </c:pt>
                <c:pt idx="15947">
                  <c:v>0.02</c:v>
                </c:pt>
                <c:pt idx="15948">
                  <c:v>0.01</c:v>
                </c:pt>
                <c:pt idx="15949">
                  <c:v>0.02</c:v>
                </c:pt>
                <c:pt idx="15950">
                  <c:v>0.01</c:v>
                </c:pt>
                <c:pt idx="15951">
                  <c:v>0.05</c:v>
                </c:pt>
                <c:pt idx="15952">
                  <c:v>0.01</c:v>
                </c:pt>
                <c:pt idx="15953">
                  <c:v>0.01</c:v>
                </c:pt>
                <c:pt idx="15954">
                  <c:v>0.03</c:v>
                </c:pt>
                <c:pt idx="15955">
                  <c:v>0.01</c:v>
                </c:pt>
                <c:pt idx="15956">
                  <c:v>0.02</c:v>
                </c:pt>
                <c:pt idx="15957">
                  <c:v>0.01</c:v>
                </c:pt>
                <c:pt idx="15958">
                  <c:v>0.01</c:v>
                </c:pt>
                <c:pt idx="15959">
                  <c:v>0.03</c:v>
                </c:pt>
                <c:pt idx="15960">
                  <c:v>0.01</c:v>
                </c:pt>
                <c:pt idx="15961">
                  <c:v>0.01</c:v>
                </c:pt>
                <c:pt idx="15962">
                  <c:v>0.02</c:v>
                </c:pt>
                <c:pt idx="15963">
                  <c:v>0.04</c:v>
                </c:pt>
                <c:pt idx="15964">
                  <c:v>0.03</c:v>
                </c:pt>
                <c:pt idx="15965">
                  <c:v>0.03</c:v>
                </c:pt>
                <c:pt idx="15966">
                  <c:v>0.05</c:v>
                </c:pt>
                <c:pt idx="15967">
                  <c:v>0.08</c:v>
                </c:pt>
                <c:pt idx="15968">
                  <c:v>0.01</c:v>
                </c:pt>
                <c:pt idx="15969">
                  <c:v>0.02</c:v>
                </c:pt>
                <c:pt idx="15970">
                  <c:v>0.01</c:v>
                </c:pt>
                <c:pt idx="15971">
                  <c:v>0.03</c:v>
                </c:pt>
                <c:pt idx="15972">
                  <c:v>0.01</c:v>
                </c:pt>
                <c:pt idx="15973">
                  <c:v>0.01</c:v>
                </c:pt>
                <c:pt idx="15974">
                  <c:v>0.06</c:v>
                </c:pt>
                <c:pt idx="15975">
                  <c:v>0.08</c:v>
                </c:pt>
                <c:pt idx="15976">
                  <c:v>0.05</c:v>
                </c:pt>
                <c:pt idx="15977">
                  <c:v>0.02</c:v>
                </c:pt>
                <c:pt idx="15978">
                  <c:v>0.01</c:v>
                </c:pt>
                <c:pt idx="15979">
                  <c:v>0.01</c:v>
                </c:pt>
                <c:pt idx="15980">
                  <c:v>0.03</c:v>
                </c:pt>
                <c:pt idx="15981">
                  <c:v>0.01</c:v>
                </c:pt>
                <c:pt idx="15982">
                  <c:v>0.04</c:v>
                </c:pt>
                <c:pt idx="15983">
                  <c:v>0.06</c:v>
                </c:pt>
                <c:pt idx="15984">
                  <c:v>0.01</c:v>
                </c:pt>
                <c:pt idx="15985">
                  <c:v>0.01</c:v>
                </c:pt>
                <c:pt idx="15986">
                  <c:v>0.01</c:v>
                </c:pt>
                <c:pt idx="15987">
                  <c:v>0.01</c:v>
                </c:pt>
                <c:pt idx="15988">
                  <c:v>0.09</c:v>
                </c:pt>
                <c:pt idx="15989">
                  <c:v>0.01</c:v>
                </c:pt>
                <c:pt idx="15990">
                  <c:v>0.04</c:v>
                </c:pt>
                <c:pt idx="15991">
                  <c:v>0.02</c:v>
                </c:pt>
                <c:pt idx="15992">
                  <c:v>0.01</c:v>
                </c:pt>
                <c:pt idx="15993">
                  <c:v>0.03</c:v>
                </c:pt>
                <c:pt idx="15994">
                  <c:v>0.01</c:v>
                </c:pt>
                <c:pt idx="15995">
                  <c:v>0.03</c:v>
                </c:pt>
                <c:pt idx="15996">
                  <c:v>0.03</c:v>
                </c:pt>
                <c:pt idx="15997">
                  <c:v>0.01</c:v>
                </c:pt>
                <c:pt idx="15998">
                  <c:v>0.06</c:v>
                </c:pt>
                <c:pt idx="15999">
                  <c:v>0.04</c:v>
                </c:pt>
                <c:pt idx="16000">
                  <c:v>0.06</c:v>
                </c:pt>
                <c:pt idx="16001">
                  <c:v>0.06</c:v>
                </c:pt>
                <c:pt idx="16002">
                  <c:v>0.01</c:v>
                </c:pt>
                <c:pt idx="16003">
                  <c:v>0.01</c:v>
                </c:pt>
                <c:pt idx="16004">
                  <c:v>0.06</c:v>
                </c:pt>
                <c:pt idx="16005">
                  <c:v>0.08</c:v>
                </c:pt>
                <c:pt idx="16006">
                  <c:v>0.02</c:v>
                </c:pt>
                <c:pt idx="16007">
                  <c:v>0.03</c:v>
                </c:pt>
                <c:pt idx="16008">
                  <c:v>0.05</c:v>
                </c:pt>
                <c:pt idx="16009">
                  <c:v>0.01</c:v>
                </c:pt>
                <c:pt idx="16010">
                  <c:v>0.01</c:v>
                </c:pt>
                <c:pt idx="16011">
                  <c:v>0.03</c:v>
                </c:pt>
                <c:pt idx="16012">
                  <c:v>0.02</c:v>
                </c:pt>
                <c:pt idx="16013">
                  <c:v>0.03</c:v>
                </c:pt>
                <c:pt idx="16014">
                  <c:v>0.02</c:v>
                </c:pt>
                <c:pt idx="16015">
                  <c:v>0.01</c:v>
                </c:pt>
                <c:pt idx="16016">
                  <c:v>0.04</c:v>
                </c:pt>
                <c:pt idx="16017">
                  <c:v>0.01</c:v>
                </c:pt>
                <c:pt idx="16018">
                  <c:v>0.02</c:v>
                </c:pt>
                <c:pt idx="16019">
                  <c:v>0.02</c:v>
                </c:pt>
                <c:pt idx="16020">
                  <c:v>0.05</c:v>
                </c:pt>
                <c:pt idx="16021">
                  <c:v>7.0000000000000007E-2</c:v>
                </c:pt>
                <c:pt idx="16022">
                  <c:v>0.04</c:v>
                </c:pt>
                <c:pt idx="16023">
                  <c:v>0.04</c:v>
                </c:pt>
                <c:pt idx="16024">
                  <c:v>0.04</c:v>
                </c:pt>
                <c:pt idx="16025">
                  <c:v>0.01</c:v>
                </c:pt>
                <c:pt idx="16026">
                  <c:v>0.02</c:v>
                </c:pt>
                <c:pt idx="16027">
                  <c:v>0.06</c:v>
                </c:pt>
                <c:pt idx="16028">
                  <c:v>0.03</c:v>
                </c:pt>
                <c:pt idx="16029">
                  <c:v>0.03</c:v>
                </c:pt>
                <c:pt idx="16030">
                  <c:v>0.05</c:v>
                </c:pt>
                <c:pt idx="16031">
                  <c:v>0.06</c:v>
                </c:pt>
                <c:pt idx="16032">
                  <c:v>0.08</c:v>
                </c:pt>
                <c:pt idx="16033">
                  <c:v>0.02</c:v>
                </c:pt>
                <c:pt idx="16034">
                  <c:v>0.04</c:v>
                </c:pt>
                <c:pt idx="16035">
                  <c:v>0.01</c:v>
                </c:pt>
                <c:pt idx="16036">
                  <c:v>0.01</c:v>
                </c:pt>
                <c:pt idx="16037">
                  <c:v>0.02</c:v>
                </c:pt>
                <c:pt idx="16038">
                  <c:v>0.02</c:v>
                </c:pt>
                <c:pt idx="16039">
                  <c:v>0.01</c:v>
                </c:pt>
                <c:pt idx="16040">
                  <c:v>0.02</c:v>
                </c:pt>
                <c:pt idx="16041">
                  <c:v>0.01</c:v>
                </c:pt>
                <c:pt idx="16042">
                  <c:v>0.01</c:v>
                </c:pt>
                <c:pt idx="16043">
                  <c:v>0.02</c:v>
                </c:pt>
                <c:pt idx="16044">
                  <c:v>0.04</c:v>
                </c:pt>
                <c:pt idx="16045">
                  <c:v>0.08</c:v>
                </c:pt>
                <c:pt idx="16046">
                  <c:v>0.03</c:v>
                </c:pt>
                <c:pt idx="16047">
                  <c:v>0.01</c:v>
                </c:pt>
                <c:pt idx="16048">
                  <c:v>0.03</c:v>
                </c:pt>
                <c:pt idx="16049">
                  <c:v>0.01</c:v>
                </c:pt>
                <c:pt idx="16050">
                  <c:v>0.01</c:v>
                </c:pt>
                <c:pt idx="16051">
                  <c:v>0.03</c:v>
                </c:pt>
                <c:pt idx="16052">
                  <c:v>0.04</c:v>
                </c:pt>
                <c:pt idx="16053">
                  <c:v>0.01</c:v>
                </c:pt>
                <c:pt idx="16054">
                  <c:v>0.03</c:v>
                </c:pt>
                <c:pt idx="16055">
                  <c:v>0.03</c:v>
                </c:pt>
                <c:pt idx="16056">
                  <c:v>0.08</c:v>
                </c:pt>
                <c:pt idx="16057">
                  <c:v>0.02</c:v>
                </c:pt>
                <c:pt idx="16058">
                  <c:v>0.03</c:v>
                </c:pt>
                <c:pt idx="16059">
                  <c:v>7.0000000000000007E-2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0.01</c:v>
                </c:pt>
                <c:pt idx="16064">
                  <c:v>0.02</c:v>
                </c:pt>
                <c:pt idx="16065">
                  <c:v>0.02</c:v>
                </c:pt>
                <c:pt idx="16066">
                  <c:v>0.05</c:v>
                </c:pt>
                <c:pt idx="16067">
                  <c:v>0.01</c:v>
                </c:pt>
                <c:pt idx="16068">
                  <c:v>0.01</c:v>
                </c:pt>
                <c:pt idx="16069">
                  <c:v>0.06</c:v>
                </c:pt>
                <c:pt idx="16070">
                  <c:v>0.01</c:v>
                </c:pt>
                <c:pt idx="16071">
                  <c:v>0.02</c:v>
                </c:pt>
                <c:pt idx="16072">
                  <c:v>0.04</c:v>
                </c:pt>
                <c:pt idx="16073">
                  <c:v>0.02</c:v>
                </c:pt>
                <c:pt idx="16074">
                  <c:v>0.08</c:v>
                </c:pt>
                <c:pt idx="16075">
                  <c:v>0.01</c:v>
                </c:pt>
                <c:pt idx="16076">
                  <c:v>0.01</c:v>
                </c:pt>
                <c:pt idx="16077">
                  <c:v>0.06</c:v>
                </c:pt>
                <c:pt idx="16078">
                  <c:v>0.06</c:v>
                </c:pt>
                <c:pt idx="16079">
                  <c:v>0.01</c:v>
                </c:pt>
                <c:pt idx="16080">
                  <c:v>0.05</c:v>
                </c:pt>
                <c:pt idx="16081">
                  <c:v>0.02</c:v>
                </c:pt>
                <c:pt idx="16082">
                  <c:v>0.01</c:v>
                </c:pt>
                <c:pt idx="16083">
                  <c:v>0.02</c:v>
                </c:pt>
                <c:pt idx="16084">
                  <c:v>0.06</c:v>
                </c:pt>
                <c:pt idx="16085">
                  <c:v>0.01</c:v>
                </c:pt>
                <c:pt idx="16086">
                  <c:v>0.05</c:v>
                </c:pt>
                <c:pt idx="16087">
                  <c:v>0.01</c:v>
                </c:pt>
                <c:pt idx="16088">
                  <c:v>0.03</c:v>
                </c:pt>
                <c:pt idx="16089">
                  <c:v>0.01</c:v>
                </c:pt>
                <c:pt idx="16090">
                  <c:v>0.04</c:v>
                </c:pt>
                <c:pt idx="16091">
                  <c:v>0.06</c:v>
                </c:pt>
                <c:pt idx="16092">
                  <c:v>0.05</c:v>
                </c:pt>
                <c:pt idx="16093">
                  <c:v>0.01</c:v>
                </c:pt>
                <c:pt idx="16094">
                  <c:v>0.01</c:v>
                </c:pt>
                <c:pt idx="16095">
                  <c:v>7.0000000000000007E-2</c:v>
                </c:pt>
                <c:pt idx="16096">
                  <c:v>7.0000000000000007E-2</c:v>
                </c:pt>
                <c:pt idx="16097">
                  <c:v>0.02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0.05</c:v>
                </c:pt>
                <c:pt idx="16103">
                  <c:v>0.01</c:v>
                </c:pt>
                <c:pt idx="16104">
                  <c:v>0.06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7.0000000000000007E-2</c:v>
                </c:pt>
                <c:pt idx="16111">
                  <c:v>0.01</c:v>
                </c:pt>
                <c:pt idx="16112">
                  <c:v>0.01</c:v>
                </c:pt>
                <c:pt idx="16113">
                  <c:v>0.04</c:v>
                </c:pt>
                <c:pt idx="16114">
                  <c:v>0.01</c:v>
                </c:pt>
                <c:pt idx="16115">
                  <c:v>0.03</c:v>
                </c:pt>
                <c:pt idx="16116">
                  <c:v>0.01</c:v>
                </c:pt>
                <c:pt idx="16117">
                  <c:v>0.03</c:v>
                </c:pt>
                <c:pt idx="16118">
                  <c:v>0.05</c:v>
                </c:pt>
                <c:pt idx="16119">
                  <c:v>0.01</c:v>
                </c:pt>
                <c:pt idx="16120">
                  <c:v>0.05</c:v>
                </c:pt>
                <c:pt idx="16121">
                  <c:v>7.0000000000000007E-2</c:v>
                </c:pt>
                <c:pt idx="16122">
                  <c:v>0.02</c:v>
                </c:pt>
                <c:pt idx="16123">
                  <c:v>0.03</c:v>
                </c:pt>
                <c:pt idx="16124">
                  <c:v>0.01</c:v>
                </c:pt>
                <c:pt idx="16125">
                  <c:v>7.0000000000000007E-2</c:v>
                </c:pt>
                <c:pt idx="16126">
                  <c:v>0.02</c:v>
                </c:pt>
                <c:pt idx="16127">
                  <c:v>0.04</c:v>
                </c:pt>
                <c:pt idx="16128">
                  <c:v>7.0000000000000007E-2</c:v>
                </c:pt>
                <c:pt idx="16129">
                  <c:v>0.06</c:v>
                </c:pt>
                <c:pt idx="16130">
                  <c:v>0.04</c:v>
                </c:pt>
                <c:pt idx="16131">
                  <c:v>0.05</c:v>
                </c:pt>
                <c:pt idx="16132">
                  <c:v>0.04</c:v>
                </c:pt>
                <c:pt idx="16133">
                  <c:v>0.01</c:v>
                </c:pt>
                <c:pt idx="16134">
                  <c:v>0.04</c:v>
                </c:pt>
                <c:pt idx="16135">
                  <c:v>0.01</c:v>
                </c:pt>
                <c:pt idx="16136">
                  <c:v>0.05</c:v>
                </c:pt>
                <c:pt idx="16137">
                  <c:v>0.05</c:v>
                </c:pt>
                <c:pt idx="16138">
                  <c:v>0.03</c:v>
                </c:pt>
                <c:pt idx="16139">
                  <c:v>0.01</c:v>
                </c:pt>
                <c:pt idx="16140">
                  <c:v>0.01</c:v>
                </c:pt>
                <c:pt idx="16141">
                  <c:v>0.03</c:v>
                </c:pt>
                <c:pt idx="16142">
                  <c:v>0.05</c:v>
                </c:pt>
                <c:pt idx="16143">
                  <c:v>0.01</c:v>
                </c:pt>
                <c:pt idx="16144">
                  <c:v>0.01</c:v>
                </c:pt>
                <c:pt idx="16145">
                  <c:v>0.06</c:v>
                </c:pt>
                <c:pt idx="16146">
                  <c:v>0.04</c:v>
                </c:pt>
                <c:pt idx="16147">
                  <c:v>0.02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0.03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0.02</c:v>
                </c:pt>
                <c:pt idx="16157">
                  <c:v>0.01</c:v>
                </c:pt>
                <c:pt idx="16158">
                  <c:v>0.01</c:v>
                </c:pt>
                <c:pt idx="16159">
                  <c:v>0.05</c:v>
                </c:pt>
                <c:pt idx="16160">
                  <c:v>0.02</c:v>
                </c:pt>
                <c:pt idx="16161">
                  <c:v>0.05</c:v>
                </c:pt>
                <c:pt idx="16162">
                  <c:v>0.01</c:v>
                </c:pt>
                <c:pt idx="16163">
                  <c:v>0.01</c:v>
                </c:pt>
                <c:pt idx="16164">
                  <c:v>0.02</c:v>
                </c:pt>
                <c:pt idx="16165">
                  <c:v>0.01</c:v>
                </c:pt>
                <c:pt idx="16166">
                  <c:v>0.03</c:v>
                </c:pt>
                <c:pt idx="16167">
                  <c:v>0.05</c:v>
                </c:pt>
                <c:pt idx="16168">
                  <c:v>0.05</c:v>
                </c:pt>
                <c:pt idx="16169">
                  <c:v>0.01</c:v>
                </c:pt>
                <c:pt idx="16170">
                  <c:v>0.01</c:v>
                </c:pt>
                <c:pt idx="16171">
                  <c:v>0.05</c:v>
                </c:pt>
                <c:pt idx="16172">
                  <c:v>7.0000000000000007E-2</c:v>
                </c:pt>
                <c:pt idx="16173">
                  <c:v>0.01</c:v>
                </c:pt>
                <c:pt idx="16174">
                  <c:v>0.05</c:v>
                </c:pt>
                <c:pt idx="16175">
                  <c:v>0.01</c:v>
                </c:pt>
                <c:pt idx="16176">
                  <c:v>0.03</c:v>
                </c:pt>
                <c:pt idx="16177">
                  <c:v>0.01</c:v>
                </c:pt>
                <c:pt idx="16178">
                  <c:v>0.09</c:v>
                </c:pt>
                <c:pt idx="16179">
                  <c:v>0.08</c:v>
                </c:pt>
                <c:pt idx="16180">
                  <c:v>0.01</c:v>
                </c:pt>
                <c:pt idx="16181">
                  <c:v>0.06</c:v>
                </c:pt>
                <c:pt idx="16182">
                  <c:v>0.01</c:v>
                </c:pt>
                <c:pt idx="16183">
                  <c:v>0.02</c:v>
                </c:pt>
                <c:pt idx="16184">
                  <c:v>0.06</c:v>
                </c:pt>
                <c:pt idx="16185">
                  <c:v>0.05</c:v>
                </c:pt>
                <c:pt idx="16186">
                  <c:v>7.0000000000000007E-2</c:v>
                </c:pt>
                <c:pt idx="16187">
                  <c:v>0.06</c:v>
                </c:pt>
                <c:pt idx="16188">
                  <c:v>0.06</c:v>
                </c:pt>
                <c:pt idx="16189">
                  <c:v>0.01</c:v>
                </c:pt>
                <c:pt idx="16190">
                  <c:v>0.05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0.05</c:v>
                </c:pt>
                <c:pt idx="16195">
                  <c:v>0.08</c:v>
                </c:pt>
                <c:pt idx="16196">
                  <c:v>0.01</c:v>
                </c:pt>
                <c:pt idx="16197">
                  <c:v>0.06</c:v>
                </c:pt>
                <c:pt idx="16198">
                  <c:v>0.05</c:v>
                </c:pt>
                <c:pt idx="16199">
                  <c:v>7.0000000000000007E-2</c:v>
                </c:pt>
                <c:pt idx="16200">
                  <c:v>0.08</c:v>
                </c:pt>
                <c:pt idx="16201">
                  <c:v>0.02</c:v>
                </c:pt>
                <c:pt idx="16202">
                  <c:v>0.03</c:v>
                </c:pt>
                <c:pt idx="16203">
                  <c:v>0.02</c:v>
                </c:pt>
                <c:pt idx="16204">
                  <c:v>0.02</c:v>
                </c:pt>
                <c:pt idx="16205">
                  <c:v>0.05</c:v>
                </c:pt>
                <c:pt idx="16206">
                  <c:v>0.06</c:v>
                </c:pt>
                <c:pt idx="16207">
                  <c:v>0.04</c:v>
                </c:pt>
                <c:pt idx="16208">
                  <c:v>0.04</c:v>
                </c:pt>
                <c:pt idx="16209">
                  <c:v>0.03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7.0000000000000007E-2</c:v>
                </c:pt>
                <c:pt idx="16214">
                  <c:v>0.02</c:v>
                </c:pt>
                <c:pt idx="16215">
                  <c:v>0.04</c:v>
                </c:pt>
                <c:pt idx="16216">
                  <c:v>0.01</c:v>
                </c:pt>
                <c:pt idx="16217">
                  <c:v>0.03</c:v>
                </c:pt>
                <c:pt idx="16218">
                  <c:v>0.01</c:v>
                </c:pt>
                <c:pt idx="16219">
                  <c:v>0.05</c:v>
                </c:pt>
                <c:pt idx="16220">
                  <c:v>0.01</c:v>
                </c:pt>
                <c:pt idx="16221">
                  <c:v>0.03</c:v>
                </c:pt>
                <c:pt idx="16222">
                  <c:v>0.02</c:v>
                </c:pt>
                <c:pt idx="16223">
                  <c:v>0.01</c:v>
                </c:pt>
                <c:pt idx="16224">
                  <c:v>0.06</c:v>
                </c:pt>
                <c:pt idx="16225">
                  <c:v>0.03</c:v>
                </c:pt>
                <c:pt idx="16226">
                  <c:v>0.02</c:v>
                </c:pt>
                <c:pt idx="16227">
                  <c:v>0.01</c:v>
                </c:pt>
                <c:pt idx="16228">
                  <c:v>0.02</c:v>
                </c:pt>
                <c:pt idx="16229">
                  <c:v>0.01</c:v>
                </c:pt>
                <c:pt idx="16230">
                  <c:v>0.02</c:v>
                </c:pt>
                <c:pt idx="16231">
                  <c:v>0.05</c:v>
                </c:pt>
                <c:pt idx="16232">
                  <c:v>0.06</c:v>
                </c:pt>
                <c:pt idx="16233">
                  <c:v>0.01</c:v>
                </c:pt>
                <c:pt idx="16234">
                  <c:v>0.02</c:v>
                </c:pt>
                <c:pt idx="16235">
                  <c:v>0.01</c:v>
                </c:pt>
                <c:pt idx="16236">
                  <c:v>0.02</c:v>
                </c:pt>
                <c:pt idx="16237">
                  <c:v>0.02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0.08</c:v>
                </c:pt>
                <c:pt idx="16246">
                  <c:v>0.03</c:v>
                </c:pt>
                <c:pt idx="16247">
                  <c:v>0.01</c:v>
                </c:pt>
                <c:pt idx="16248">
                  <c:v>0.01</c:v>
                </c:pt>
                <c:pt idx="16249">
                  <c:v>7.0000000000000007E-2</c:v>
                </c:pt>
                <c:pt idx="16250">
                  <c:v>0.06</c:v>
                </c:pt>
                <c:pt idx="16251">
                  <c:v>0.02</c:v>
                </c:pt>
                <c:pt idx="16252">
                  <c:v>0.01</c:v>
                </c:pt>
                <c:pt idx="16253">
                  <c:v>0.01</c:v>
                </c:pt>
                <c:pt idx="16254">
                  <c:v>0.04</c:v>
                </c:pt>
                <c:pt idx="16255">
                  <c:v>0.02</c:v>
                </c:pt>
                <c:pt idx="16256">
                  <c:v>7.0000000000000007E-2</c:v>
                </c:pt>
                <c:pt idx="16257">
                  <c:v>0.03</c:v>
                </c:pt>
                <c:pt idx="16258">
                  <c:v>0.04</c:v>
                </c:pt>
                <c:pt idx="16259">
                  <c:v>0.01</c:v>
                </c:pt>
                <c:pt idx="16260">
                  <c:v>0.01</c:v>
                </c:pt>
                <c:pt idx="16261">
                  <c:v>0.06</c:v>
                </c:pt>
                <c:pt idx="16262">
                  <c:v>0.02</c:v>
                </c:pt>
                <c:pt idx="16263">
                  <c:v>0.01</c:v>
                </c:pt>
                <c:pt idx="16264">
                  <c:v>0.02</c:v>
                </c:pt>
                <c:pt idx="16265">
                  <c:v>0.03</c:v>
                </c:pt>
                <c:pt idx="16266">
                  <c:v>0.01</c:v>
                </c:pt>
                <c:pt idx="16267">
                  <c:v>0</c:v>
                </c:pt>
                <c:pt idx="16268">
                  <c:v>0.02</c:v>
                </c:pt>
                <c:pt idx="16269">
                  <c:v>0.04</c:v>
                </c:pt>
                <c:pt idx="16270">
                  <c:v>0.02</c:v>
                </c:pt>
                <c:pt idx="16271">
                  <c:v>0.04</c:v>
                </c:pt>
                <c:pt idx="16272">
                  <c:v>0.05</c:v>
                </c:pt>
                <c:pt idx="16273">
                  <c:v>0.04</c:v>
                </c:pt>
                <c:pt idx="16274">
                  <c:v>0.05</c:v>
                </c:pt>
                <c:pt idx="16275">
                  <c:v>0.02</c:v>
                </c:pt>
                <c:pt idx="16276">
                  <c:v>0.01</c:v>
                </c:pt>
                <c:pt idx="16277">
                  <c:v>0.05</c:v>
                </c:pt>
                <c:pt idx="16278">
                  <c:v>0.01</c:v>
                </c:pt>
                <c:pt idx="16279">
                  <c:v>0.01</c:v>
                </c:pt>
                <c:pt idx="16280">
                  <c:v>0.03</c:v>
                </c:pt>
                <c:pt idx="16281">
                  <c:v>0.02</c:v>
                </c:pt>
                <c:pt idx="16282">
                  <c:v>0.03</c:v>
                </c:pt>
                <c:pt idx="16283">
                  <c:v>0.01</c:v>
                </c:pt>
                <c:pt idx="16284">
                  <c:v>0.02</c:v>
                </c:pt>
                <c:pt idx="16285">
                  <c:v>0.06</c:v>
                </c:pt>
                <c:pt idx="16286">
                  <c:v>0.01</c:v>
                </c:pt>
                <c:pt idx="16287">
                  <c:v>7.0000000000000007E-2</c:v>
                </c:pt>
                <c:pt idx="16288">
                  <c:v>0.02</c:v>
                </c:pt>
                <c:pt idx="16289">
                  <c:v>0.06</c:v>
                </c:pt>
                <c:pt idx="16290">
                  <c:v>7.0000000000000007E-2</c:v>
                </c:pt>
                <c:pt idx="16291">
                  <c:v>0.05</c:v>
                </c:pt>
                <c:pt idx="16292">
                  <c:v>0.01</c:v>
                </c:pt>
                <c:pt idx="16293">
                  <c:v>0.01</c:v>
                </c:pt>
                <c:pt idx="16294">
                  <c:v>0.06</c:v>
                </c:pt>
                <c:pt idx="16295">
                  <c:v>0.01</c:v>
                </c:pt>
                <c:pt idx="16296">
                  <c:v>0.01</c:v>
                </c:pt>
                <c:pt idx="16297">
                  <c:v>0.04</c:v>
                </c:pt>
                <c:pt idx="16298">
                  <c:v>0.02</c:v>
                </c:pt>
                <c:pt idx="16299">
                  <c:v>7.0000000000000007E-2</c:v>
                </c:pt>
                <c:pt idx="16300">
                  <c:v>0.04</c:v>
                </c:pt>
                <c:pt idx="16301">
                  <c:v>0.05</c:v>
                </c:pt>
                <c:pt idx="16302">
                  <c:v>0.02</c:v>
                </c:pt>
                <c:pt idx="16303">
                  <c:v>0.01</c:v>
                </c:pt>
                <c:pt idx="16304">
                  <c:v>0.06</c:v>
                </c:pt>
                <c:pt idx="16305">
                  <c:v>0.02</c:v>
                </c:pt>
                <c:pt idx="16306">
                  <c:v>0.02</c:v>
                </c:pt>
                <c:pt idx="16307">
                  <c:v>0.01</c:v>
                </c:pt>
                <c:pt idx="16308">
                  <c:v>0.05</c:v>
                </c:pt>
                <c:pt idx="16309">
                  <c:v>0.01</c:v>
                </c:pt>
                <c:pt idx="16310">
                  <c:v>0.02</c:v>
                </c:pt>
                <c:pt idx="16311">
                  <c:v>0.03</c:v>
                </c:pt>
                <c:pt idx="16312">
                  <c:v>0.01</c:v>
                </c:pt>
                <c:pt idx="16313">
                  <c:v>0.01</c:v>
                </c:pt>
                <c:pt idx="16314">
                  <c:v>0.02</c:v>
                </c:pt>
                <c:pt idx="16315">
                  <c:v>7.0000000000000007E-2</c:v>
                </c:pt>
                <c:pt idx="16316">
                  <c:v>0.06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0.02</c:v>
                </c:pt>
                <c:pt idx="16321">
                  <c:v>0.02</c:v>
                </c:pt>
                <c:pt idx="16322">
                  <c:v>0.02</c:v>
                </c:pt>
                <c:pt idx="16323">
                  <c:v>0.01</c:v>
                </c:pt>
                <c:pt idx="16324">
                  <c:v>0.02</c:v>
                </c:pt>
                <c:pt idx="16325">
                  <c:v>0.01</c:v>
                </c:pt>
                <c:pt idx="16326">
                  <c:v>0.08</c:v>
                </c:pt>
                <c:pt idx="16327">
                  <c:v>0.05</c:v>
                </c:pt>
                <c:pt idx="16328">
                  <c:v>0.01</c:v>
                </c:pt>
                <c:pt idx="16329">
                  <c:v>0.08</c:v>
                </c:pt>
                <c:pt idx="16330">
                  <c:v>0.01</c:v>
                </c:pt>
                <c:pt idx="16331">
                  <c:v>0.03</c:v>
                </c:pt>
                <c:pt idx="16332">
                  <c:v>7.0000000000000007E-2</c:v>
                </c:pt>
                <c:pt idx="16333">
                  <c:v>0.01</c:v>
                </c:pt>
                <c:pt idx="16334">
                  <c:v>0.03</c:v>
                </c:pt>
                <c:pt idx="16335">
                  <c:v>0.03</c:v>
                </c:pt>
                <c:pt idx="16336">
                  <c:v>0.05</c:v>
                </c:pt>
                <c:pt idx="16337">
                  <c:v>0.03</c:v>
                </c:pt>
                <c:pt idx="16338">
                  <c:v>0.03</c:v>
                </c:pt>
                <c:pt idx="16339">
                  <c:v>0.02</c:v>
                </c:pt>
                <c:pt idx="16340">
                  <c:v>0.01</c:v>
                </c:pt>
                <c:pt idx="16341">
                  <c:v>0.09</c:v>
                </c:pt>
                <c:pt idx="16342">
                  <c:v>0.08</c:v>
                </c:pt>
                <c:pt idx="16343">
                  <c:v>0.01</c:v>
                </c:pt>
                <c:pt idx="16344">
                  <c:v>0.03</c:v>
                </c:pt>
                <c:pt idx="16345">
                  <c:v>0.01</c:v>
                </c:pt>
                <c:pt idx="16346">
                  <c:v>0</c:v>
                </c:pt>
                <c:pt idx="16347">
                  <c:v>0.02</c:v>
                </c:pt>
                <c:pt idx="16348">
                  <c:v>0.01</c:v>
                </c:pt>
                <c:pt idx="16349">
                  <c:v>0.02</c:v>
                </c:pt>
                <c:pt idx="16350">
                  <c:v>0.02</c:v>
                </c:pt>
                <c:pt idx="16351">
                  <c:v>0.01</c:v>
                </c:pt>
                <c:pt idx="16352">
                  <c:v>0.01</c:v>
                </c:pt>
                <c:pt idx="16353">
                  <c:v>0.04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0.02</c:v>
                </c:pt>
                <c:pt idx="16359">
                  <c:v>0.04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0.05</c:v>
                </c:pt>
                <c:pt idx="16364">
                  <c:v>0.05</c:v>
                </c:pt>
                <c:pt idx="16365">
                  <c:v>0.01</c:v>
                </c:pt>
                <c:pt idx="16366">
                  <c:v>0.04</c:v>
                </c:pt>
                <c:pt idx="16367">
                  <c:v>0.01</c:v>
                </c:pt>
                <c:pt idx="16368">
                  <c:v>0.04</c:v>
                </c:pt>
                <c:pt idx="16369">
                  <c:v>0.01</c:v>
                </c:pt>
                <c:pt idx="16370">
                  <c:v>0.01</c:v>
                </c:pt>
                <c:pt idx="16371">
                  <c:v>7.0000000000000007E-2</c:v>
                </c:pt>
                <c:pt idx="16372">
                  <c:v>0.01</c:v>
                </c:pt>
                <c:pt idx="16373">
                  <c:v>7.0000000000000007E-2</c:v>
                </c:pt>
                <c:pt idx="16374">
                  <c:v>0.01</c:v>
                </c:pt>
                <c:pt idx="16375">
                  <c:v>0.01</c:v>
                </c:pt>
                <c:pt idx="16376">
                  <c:v>0.06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0.08</c:v>
                </c:pt>
                <c:pt idx="16381">
                  <c:v>0.04</c:v>
                </c:pt>
                <c:pt idx="16382">
                  <c:v>7.0000000000000007E-2</c:v>
                </c:pt>
                <c:pt idx="16383">
                  <c:v>0.06</c:v>
                </c:pt>
                <c:pt idx="16384">
                  <c:v>0.02</c:v>
                </c:pt>
                <c:pt idx="16385">
                  <c:v>0.01</c:v>
                </c:pt>
                <c:pt idx="16386">
                  <c:v>0.01</c:v>
                </c:pt>
                <c:pt idx="16387">
                  <c:v>0.02</c:v>
                </c:pt>
                <c:pt idx="16388">
                  <c:v>0.01</c:v>
                </c:pt>
                <c:pt idx="16389">
                  <c:v>0.04</c:v>
                </c:pt>
                <c:pt idx="16390">
                  <c:v>7.0000000000000007E-2</c:v>
                </c:pt>
                <c:pt idx="16391">
                  <c:v>0.01</c:v>
                </c:pt>
                <c:pt idx="16392">
                  <c:v>7.0000000000000007E-2</c:v>
                </c:pt>
                <c:pt idx="16393">
                  <c:v>0.03</c:v>
                </c:pt>
                <c:pt idx="16394">
                  <c:v>0.03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0.03</c:v>
                </c:pt>
                <c:pt idx="16401">
                  <c:v>0.02</c:v>
                </c:pt>
                <c:pt idx="16402">
                  <c:v>0.01</c:v>
                </c:pt>
                <c:pt idx="16403">
                  <c:v>7.0000000000000007E-2</c:v>
                </c:pt>
                <c:pt idx="16404">
                  <c:v>0.02</c:v>
                </c:pt>
                <c:pt idx="16405">
                  <c:v>0.01</c:v>
                </c:pt>
                <c:pt idx="16406">
                  <c:v>7.0000000000000007E-2</c:v>
                </c:pt>
                <c:pt idx="16407">
                  <c:v>7.0000000000000007E-2</c:v>
                </c:pt>
                <c:pt idx="16408">
                  <c:v>0.06</c:v>
                </c:pt>
                <c:pt idx="16409">
                  <c:v>0.03</c:v>
                </c:pt>
                <c:pt idx="16410">
                  <c:v>0.05</c:v>
                </c:pt>
                <c:pt idx="16411">
                  <c:v>0.05</c:v>
                </c:pt>
                <c:pt idx="16412">
                  <c:v>0.05</c:v>
                </c:pt>
                <c:pt idx="16413">
                  <c:v>0.01</c:v>
                </c:pt>
                <c:pt idx="16414">
                  <c:v>0.01</c:v>
                </c:pt>
                <c:pt idx="16415">
                  <c:v>0.04</c:v>
                </c:pt>
                <c:pt idx="16416">
                  <c:v>0.01</c:v>
                </c:pt>
                <c:pt idx="16417">
                  <c:v>0.04</c:v>
                </c:pt>
                <c:pt idx="16418">
                  <c:v>7.0000000000000007E-2</c:v>
                </c:pt>
                <c:pt idx="16419">
                  <c:v>0.06</c:v>
                </c:pt>
                <c:pt idx="16420">
                  <c:v>0.03</c:v>
                </c:pt>
                <c:pt idx="16421">
                  <c:v>7.0000000000000007E-2</c:v>
                </c:pt>
                <c:pt idx="16422">
                  <c:v>0.05</c:v>
                </c:pt>
                <c:pt idx="16423">
                  <c:v>0.01</c:v>
                </c:pt>
                <c:pt idx="16424">
                  <c:v>0.01</c:v>
                </c:pt>
                <c:pt idx="16425">
                  <c:v>0.04</c:v>
                </c:pt>
                <c:pt idx="16426">
                  <c:v>0.05</c:v>
                </c:pt>
                <c:pt idx="16427">
                  <c:v>0.08</c:v>
                </c:pt>
                <c:pt idx="16428">
                  <c:v>0.02</c:v>
                </c:pt>
                <c:pt idx="16429">
                  <c:v>0.1</c:v>
                </c:pt>
                <c:pt idx="16430">
                  <c:v>0.01</c:v>
                </c:pt>
                <c:pt idx="16431">
                  <c:v>0.05</c:v>
                </c:pt>
                <c:pt idx="16432">
                  <c:v>0.02</c:v>
                </c:pt>
                <c:pt idx="16433">
                  <c:v>0.01</c:v>
                </c:pt>
                <c:pt idx="16434">
                  <c:v>0.01</c:v>
                </c:pt>
                <c:pt idx="16435">
                  <c:v>0.02</c:v>
                </c:pt>
                <c:pt idx="16436">
                  <c:v>0.01</c:v>
                </c:pt>
                <c:pt idx="16437">
                  <c:v>0.01</c:v>
                </c:pt>
                <c:pt idx="16438">
                  <c:v>0.02</c:v>
                </c:pt>
                <c:pt idx="16439">
                  <c:v>0.02</c:v>
                </c:pt>
                <c:pt idx="16440">
                  <c:v>0.03</c:v>
                </c:pt>
                <c:pt idx="16441">
                  <c:v>0.02</c:v>
                </c:pt>
                <c:pt idx="16442">
                  <c:v>0.05</c:v>
                </c:pt>
                <c:pt idx="16443">
                  <c:v>0.01</c:v>
                </c:pt>
                <c:pt idx="16444">
                  <c:v>0.06</c:v>
                </c:pt>
                <c:pt idx="16445">
                  <c:v>0.03</c:v>
                </c:pt>
                <c:pt idx="16446">
                  <c:v>0.01</c:v>
                </c:pt>
                <c:pt idx="16447">
                  <c:v>0.02</c:v>
                </c:pt>
                <c:pt idx="16448">
                  <c:v>0.03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0.05</c:v>
                </c:pt>
                <c:pt idx="16453">
                  <c:v>0.02</c:v>
                </c:pt>
                <c:pt idx="16454">
                  <c:v>0.06</c:v>
                </c:pt>
                <c:pt idx="16455">
                  <c:v>0.02</c:v>
                </c:pt>
                <c:pt idx="16456">
                  <c:v>0.02</c:v>
                </c:pt>
                <c:pt idx="16457">
                  <c:v>0.02</c:v>
                </c:pt>
                <c:pt idx="16458">
                  <c:v>0.01</c:v>
                </c:pt>
                <c:pt idx="16459">
                  <c:v>0.09</c:v>
                </c:pt>
                <c:pt idx="16460">
                  <c:v>0.05</c:v>
                </c:pt>
                <c:pt idx="16461">
                  <c:v>0.03</c:v>
                </c:pt>
                <c:pt idx="16462">
                  <c:v>0.01</c:v>
                </c:pt>
                <c:pt idx="16463">
                  <c:v>0.06</c:v>
                </c:pt>
                <c:pt idx="16464">
                  <c:v>0.05</c:v>
                </c:pt>
                <c:pt idx="16465">
                  <c:v>0.06</c:v>
                </c:pt>
                <c:pt idx="16466">
                  <c:v>0.01</c:v>
                </c:pt>
                <c:pt idx="16467">
                  <c:v>0.06</c:v>
                </c:pt>
                <c:pt idx="16468">
                  <c:v>0.01</c:v>
                </c:pt>
                <c:pt idx="16469">
                  <c:v>0.06</c:v>
                </c:pt>
                <c:pt idx="16470">
                  <c:v>0.09</c:v>
                </c:pt>
                <c:pt idx="16471">
                  <c:v>0.01</c:v>
                </c:pt>
                <c:pt idx="16472">
                  <c:v>0.05</c:v>
                </c:pt>
                <c:pt idx="16473">
                  <c:v>7.0000000000000007E-2</c:v>
                </c:pt>
                <c:pt idx="16474">
                  <c:v>0.01</c:v>
                </c:pt>
                <c:pt idx="16475">
                  <c:v>0.01</c:v>
                </c:pt>
                <c:pt idx="16476">
                  <c:v>0.05</c:v>
                </c:pt>
                <c:pt idx="16477">
                  <c:v>0.05</c:v>
                </c:pt>
                <c:pt idx="16478">
                  <c:v>0</c:v>
                </c:pt>
                <c:pt idx="16479">
                  <c:v>0.05</c:v>
                </c:pt>
                <c:pt idx="16480">
                  <c:v>0.06</c:v>
                </c:pt>
                <c:pt idx="16481">
                  <c:v>0.02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0.03</c:v>
                </c:pt>
                <c:pt idx="16486">
                  <c:v>0.01</c:v>
                </c:pt>
                <c:pt idx="16487">
                  <c:v>7.0000000000000007E-2</c:v>
                </c:pt>
                <c:pt idx="16488">
                  <c:v>0.01</c:v>
                </c:pt>
                <c:pt idx="16489">
                  <c:v>0.01</c:v>
                </c:pt>
                <c:pt idx="16490">
                  <c:v>0.02</c:v>
                </c:pt>
                <c:pt idx="16491">
                  <c:v>0.01</c:v>
                </c:pt>
                <c:pt idx="16492">
                  <c:v>0.02</c:v>
                </c:pt>
                <c:pt idx="16493">
                  <c:v>0.03</c:v>
                </c:pt>
                <c:pt idx="16494">
                  <c:v>0.04</c:v>
                </c:pt>
                <c:pt idx="16495">
                  <c:v>0.01</c:v>
                </c:pt>
                <c:pt idx="16496">
                  <c:v>0.04</c:v>
                </c:pt>
                <c:pt idx="16497">
                  <c:v>0.01</c:v>
                </c:pt>
                <c:pt idx="16498">
                  <c:v>0.06</c:v>
                </c:pt>
                <c:pt idx="16499">
                  <c:v>0.03</c:v>
                </c:pt>
                <c:pt idx="16500">
                  <c:v>0.01</c:v>
                </c:pt>
                <c:pt idx="16501">
                  <c:v>0.05</c:v>
                </c:pt>
                <c:pt idx="16502">
                  <c:v>0.1</c:v>
                </c:pt>
                <c:pt idx="16503">
                  <c:v>0</c:v>
                </c:pt>
                <c:pt idx="16504">
                  <c:v>0.01</c:v>
                </c:pt>
                <c:pt idx="16505">
                  <c:v>0</c:v>
                </c:pt>
                <c:pt idx="16506">
                  <c:v>0.02</c:v>
                </c:pt>
                <c:pt idx="16507">
                  <c:v>0.03</c:v>
                </c:pt>
                <c:pt idx="16508">
                  <c:v>0.01</c:v>
                </c:pt>
                <c:pt idx="16509">
                  <c:v>0.02</c:v>
                </c:pt>
                <c:pt idx="16510">
                  <c:v>0.05</c:v>
                </c:pt>
                <c:pt idx="16511">
                  <c:v>0.08</c:v>
                </c:pt>
                <c:pt idx="16512">
                  <c:v>0.08</c:v>
                </c:pt>
                <c:pt idx="16513">
                  <c:v>0.01</c:v>
                </c:pt>
                <c:pt idx="16514">
                  <c:v>0.01</c:v>
                </c:pt>
                <c:pt idx="16515">
                  <c:v>0.05</c:v>
                </c:pt>
                <c:pt idx="16516">
                  <c:v>0.01</c:v>
                </c:pt>
                <c:pt idx="16517">
                  <c:v>0.03</c:v>
                </c:pt>
                <c:pt idx="16518">
                  <c:v>0.08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7.0000000000000007E-2</c:v>
                </c:pt>
                <c:pt idx="16523">
                  <c:v>0.01</c:v>
                </c:pt>
                <c:pt idx="16524">
                  <c:v>0.06</c:v>
                </c:pt>
                <c:pt idx="16525">
                  <c:v>0.01</c:v>
                </c:pt>
                <c:pt idx="16526">
                  <c:v>0.01</c:v>
                </c:pt>
                <c:pt idx="16527">
                  <c:v>7.0000000000000007E-2</c:v>
                </c:pt>
                <c:pt idx="16528">
                  <c:v>0.01</c:v>
                </c:pt>
                <c:pt idx="16529">
                  <c:v>0.01</c:v>
                </c:pt>
                <c:pt idx="16530">
                  <c:v>0.02</c:v>
                </c:pt>
                <c:pt idx="16531">
                  <c:v>0.05</c:v>
                </c:pt>
                <c:pt idx="16532">
                  <c:v>0.01</c:v>
                </c:pt>
                <c:pt idx="16533">
                  <c:v>0.02</c:v>
                </c:pt>
                <c:pt idx="16534">
                  <c:v>0.01</c:v>
                </c:pt>
                <c:pt idx="16535">
                  <c:v>0.05</c:v>
                </c:pt>
                <c:pt idx="16536">
                  <c:v>0.01</c:v>
                </c:pt>
                <c:pt idx="16537">
                  <c:v>0.09</c:v>
                </c:pt>
                <c:pt idx="16538">
                  <c:v>0.02</c:v>
                </c:pt>
                <c:pt idx="16539">
                  <c:v>0.02</c:v>
                </c:pt>
                <c:pt idx="16540">
                  <c:v>0.01</c:v>
                </c:pt>
                <c:pt idx="16541">
                  <c:v>0.02</c:v>
                </c:pt>
                <c:pt idx="16542">
                  <c:v>0.02</c:v>
                </c:pt>
                <c:pt idx="16543">
                  <c:v>7.0000000000000007E-2</c:v>
                </c:pt>
                <c:pt idx="16544">
                  <c:v>0.01</c:v>
                </c:pt>
                <c:pt idx="16545">
                  <c:v>0.01</c:v>
                </c:pt>
                <c:pt idx="16546">
                  <c:v>0.02</c:v>
                </c:pt>
                <c:pt idx="16547">
                  <c:v>0.02</c:v>
                </c:pt>
                <c:pt idx="16548">
                  <c:v>0.03</c:v>
                </c:pt>
                <c:pt idx="16549">
                  <c:v>0.01</c:v>
                </c:pt>
                <c:pt idx="16550">
                  <c:v>0.01</c:v>
                </c:pt>
                <c:pt idx="16551">
                  <c:v>0.04</c:v>
                </c:pt>
                <c:pt idx="16552">
                  <c:v>0.05</c:v>
                </c:pt>
                <c:pt idx="16553">
                  <c:v>0.04</c:v>
                </c:pt>
                <c:pt idx="16554">
                  <c:v>0.03</c:v>
                </c:pt>
                <c:pt idx="16555">
                  <c:v>0.02</c:v>
                </c:pt>
                <c:pt idx="16556">
                  <c:v>0.03</c:v>
                </c:pt>
                <c:pt idx="16557">
                  <c:v>0.05</c:v>
                </c:pt>
                <c:pt idx="16558">
                  <c:v>0.03</c:v>
                </c:pt>
                <c:pt idx="16559">
                  <c:v>0.06</c:v>
                </c:pt>
                <c:pt idx="16560">
                  <c:v>7.0000000000000007E-2</c:v>
                </c:pt>
                <c:pt idx="16561">
                  <c:v>0.01</c:v>
                </c:pt>
                <c:pt idx="16562">
                  <c:v>0.03</c:v>
                </c:pt>
                <c:pt idx="16563">
                  <c:v>0.04</c:v>
                </c:pt>
                <c:pt idx="16564">
                  <c:v>0.05</c:v>
                </c:pt>
                <c:pt idx="16565">
                  <c:v>7.0000000000000007E-2</c:v>
                </c:pt>
                <c:pt idx="16566">
                  <c:v>0.01</c:v>
                </c:pt>
                <c:pt idx="16567">
                  <c:v>0.01</c:v>
                </c:pt>
                <c:pt idx="16568">
                  <c:v>7.0000000000000007E-2</c:v>
                </c:pt>
                <c:pt idx="16569">
                  <c:v>0.01</c:v>
                </c:pt>
                <c:pt idx="16570">
                  <c:v>0.06</c:v>
                </c:pt>
                <c:pt idx="16571">
                  <c:v>0.08</c:v>
                </c:pt>
                <c:pt idx="16572">
                  <c:v>7.0000000000000007E-2</c:v>
                </c:pt>
                <c:pt idx="16573">
                  <c:v>0.05</c:v>
                </c:pt>
                <c:pt idx="16574">
                  <c:v>0.03</c:v>
                </c:pt>
                <c:pt idx="16575">
                  <c:v>0.06</c:v>
                </c:pt>
                <c:pt idx="16576">
                  <c:v>0.01</c:v>
                </c:pt>
                <c:pt idx="16577">
                  <c:v>0.03</c:v>
                </c:pt>
                <c:pt idx="16578">
                  <c:v>7.0000000000000007E-2</c:v>
                </c:pt>
                <c:pt idx="16579">
                  <c:v>0.01</c:v>
                </c:pt>
                <c:pt idx="16580">
                  <c:v>0.04</c:v>
                </c:pt>
                <c:pt idx="16581">
                  <c:v>0.01</c:v>
                </c:pt>
                <c:pt idx="16582">
                  <c:v>0.03</c:v>
                </c:pt>
                <c:pt idx="16583">
                  <c:v>0.03</c:v>
                </c:pt>
                <c:pt idx="16584">
                  <c:v>0.08</c:v>
                </c:pt>
                <c:pt idx="16585">
                  <c:v>7.0000000000000007E-2</c:v>
                </c:pt>
                <c:pt idx="16586">
                  <c:v>0.01</c:v>
                </c:pt>
                <c:pt idx="16587">
                  <c:v>0.01</c:v>
                </c:pt>
                <c:pt idx="16588">
                  <c:v>0.03</c:v>
                </c:pt>
                <c:pt idx="16589">
                  <c:v>0.03</c:v>
                </c:pt>
                <c:pt idx="16590">
                  <c:v>0.06</c:v>
                </c:pt>
                <c:pt idx="16591">
                  <c:v>0.06</c:v>
                </c:pt>
                <c:pt idx="16592">
                  <c:v>0.01</c:v>
                </c:pt>
                <c:pt idx="16593">
                  <c:v>0.05</c:v>
                </c:pt>
                <c:pt idx="16594">
                  <c:v>0.03</c:v>
                </c:pt>
                <c:pt idx="16595">
                  <c:v>0.02</c:v>
                </c:pt>
                <c:pt idx="16596">
                  <c:v>0.01</c:v>
                </c:pt>
                <c:pt idx="16597">
                  <c:v>0.05</c:v>
                </c:pt>
                <c:pt idx="16598">
                  <c:v>0.03</c:v>
                </c:pt>
                <c:pt idx="16599">
                  <c:v>0.02</c:v>
                </c:pt>
                <c:pt idx="16600">
                  <c:v>0.1</c:v>
                </c:pt>
                <c:pt idx="16601">
                  <c:v>0.05</c:v>
                </c:pt>
                <c:pt idx="16602">
                  <c:v>0.01</c:v>
                </c:pt>
                <c:pt idx="16603">
                  <c:v>7.0000000000000007E-2</c:v>
                </c:pt>
                <c:pt idx="16604">
                  <c:v>0.01</c:v>
                </c:pt>
                <c:pt idx="16605">
                  <c:v>0.04</c:v>
                </c:pt>
                <c:pt idx="16606">
                  <c:v>0.06</c:v>
                </c:pt>
                <c:pt idx="16607">
                  <c:v>0.02</c:v>
                </c:pt>
                <c:pt idx="16608">
                  <c:v>7.0000000000000007E-2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0.03</c:v>
                </c:pt>
                <c:pt idx="16613">
                  <c:v>0.03</c:v>
                </c:pt>
                <c:pt idx="16614">
                  <c:v>0</c:v>
                </c:pt>
                <c:pt idx="16615">
                  <c:v>0.02</c:v>
                </c:pt>
                <c:pt idx="16616">
                  <c:v>0.01</c:v>
                </c:pt>
                <c:pt idx="16617">
                  <c:v>0.02</c:v>
                </c:pt>
                <c:pt idx="16618">
                  <c:v>0.01</c:v>
                </c:pt>
                <c:pt idx="16619">
                  <c:v>0.03</c:v>
                </c:pt>
                <c:pt idx="16620">
                  <c:v>0.05</c:v>
                </c:pt>
                <c:pt idx="16621">
                  <c:v>0.01</c:v>
                </c:pt>
                <c:pt idx="16622">
                  <c:v>0.02</c:v>
                </c:pt>
                <c:pt idx="16623">
                  <c:v>0.06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0.02</c:v>
                </c:pt>
                <c:pt idx="16629">
                  <c:v>0.01</c:v>
                </c:pt>
                <c:pt idx="16630">
                  <c:v>0.01</c:v>
                </c:pt>
                <c:pt idx="16631">
                  <c:v>0.02</c:v>
                </c:pt>
                <c:pt idx="16632">
                  <c:v>0.02</c:v>
                </c:pt>
                <c:pt idx="16633">
                  <c:v>0.01</c:v>
                </c:pt>
                <c:pt idx="16634">
                  <c:v>0.04</c:v>
                </c:pt>
                <c:pt idx="16635">
                  <c:v>0.02</c:v>
                </c:pt>
                <c:pt idx="16636">
                  <c:v>0.01</c:v>
                </c:pt>
                <c:pt idx="16637">
                  <c:v>0.01</c:v>
                </c:pt>
                <c:pt idx="16638">
                  <c:v>0.08</c:v>
                </c:pt>
                <c:pt idx="16639">
                  <c:v>0.01</c:v>
                </c:pt>
                <c:pt idx="16640">
                  <c:v>0.06</c:v>
                </c:pt>
                <c:pt idx="16641">
                  <c:v>0.01</c:v>
                </c:pt>
                <c:pt idx="16642">
                  <c:v>0.03</c:v>
                </c:pt>
                <c:pt idx="16643">
                  <c:v>0.02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0.03</c:v>
                </c:pt>
                <c:pt idx="16648">
                  <c:v>0.05</c:v>
                </c:pt>
                <c:pt idx="16649">
                  <c:v>0.03</c:v>
                </c:pt>
                <c:pt idx="16650">
                  <c:v>0.01</c:v>
                </c:pt>
                <c:pt idx="16651">
                  <c:v>0.04</c:v>
                </c:pt>
                <c:pt idx="16652">
                  <c:v>0.03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0.02</c:v>
                </c:pt>
                <c:pt idx="16658">
                  <c:v>0.01</c:v>
                </c:pt>
                <c:pt idx="16659">
                  <c:v>0.02</c:v>
                </c:pt>
                <c:pt idx="16660">
                  <c:v>0.01</c:v>
                </c:pt>
                <c:pt idx="16661">
                  <c:v>7.0000000000000007E-2</c:v>
                </c:pt>
                <c:pt idx="16662">
                  <c:v>0.01</c:v>
                </c:pt>
                <c:pt idx="16663">
                  <c:v>0.03</c:v>
                </c:pt>
                <c:pt idx="16664">
                  <c:v>7.0000000000000007E-2</c:v>
                </c:pt>
                <c:pt idx="16665">
                  <c:v>7.0000000000000007E-2</c:v>
                </c:pt>
                <c:pt idx="16666">
                  <c:v>0.04</c:v>
                </c:pt>
                <c:pt idx="16667">
                  <c:v>0.01</c:v>
                </c:pt>
                <c:pt idx="16668">
                  <c:v>0.05</c:v>
                </c:pt>
                <c:pt idx="16669">
                  <c:v>0.02</c:v>
                </c:pt>
                <c:pt idx="16670">
                  <c:v>0.03</c:v>
                </c:pt>
                <c:pt idx="16671">
                  <c:v>0.01</c:v>
                </c:pt>
                <c:pt idx="16672">
                  <c:v>0.04</c:v>
                </c:pt>
                <c:pt idx="16673">
                  <c:v>0.01</c:v>
                </c:pt>
                <c:pt idx="16674">
                  <c:v>0.04</c:v>
                </c:pt>
                <c:pt idx="16675">
                  <c:v>0.06</c:v>
                </c:pt>
                <c:pt idx="16676">
                  <c:v>7.0000000000000007E-2</c:v>
                </c:pt>
                <c:pt idx="16677">
                  <c:v>0.03</c:v>
                </c:pt>
                <c:pt idx="16678">
                  <c:v>0.01</c:v>
                </c:pt>
                <c:pt idx="16679">
                  <c:v>0.01</c:v>
                </c:pt>
                <c:pt idx="16680">
                  <c:v>0.02</c:v>
                </c:pt>
                <c:pt idx="16681">
                  <c:v>0.01</c:v>
                </c:pt>
                <c:pt idx="16682">
                  <c:v>7.0000000000000007E-2</c:v>
                </c:pt>
                <c:pt idx="16683">
                  <c:v>0.05</c:v>
                </c:pt>
                <c:pt idx="16684">
                  <c:v>0.06</c:v>
                </c:pt>
                <c:pt idx="16685">
                  <c:v>0.02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0.02</c:v>
                </c:pt>
                <c:pt idx="16691">
                  <c:v>0.01</c:v>
                </c:pt>
                <c:pt idx="16692">
                  <c:v>0.01</c:v>
                </c:pt>
                <c:pt idx="16693">
                  <c:v>0.06</c:v>
                </c:pt>
                <c:pt idx="16694">
                  <c:v>0.01</c:v>
                </c:pt>
                <c:pt idx="16695">
                  <c:v>0.03</c:v>
                </c:pt>
                <c:pt idx="16696">
                  <c:v>0.01</c:v>
                </c:pt>
                <c:pt idx="16697">
                  <c:v>0.05</c:v>
                </c:pt>
                <c:pt idx="16698">
                  <c:v>0.02</c:v>
                </c:pt>
                <c:pt idx="16699">
                  <c:v>7.0000000000000007E-2</c:v>
                </c:pt>
                <c:pt idx="16700">
                  <c:v>0.01</c:v>
                </c:pt>
                <c:pt idx="16701">
                  <c:v>0.01</c:v>
                </c:pt>
                <c:pt idx="16702">
                  <c:v>0.02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0.02</c:v>
                </c:pt>
                <c:pt idx="16707">
                  <c:v>0.06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0.05</c:v>
                </c:pt>
                <c:pt idx="16712">
                  <c:v>0.01</c:v>
                </c:pt>
                <c:pt idx="16713">
                  <c:v>0.06</c:v>
                </c:pt>
                <c:pt idx="16714">
                  <c:v>0.01</c:v>
                </c:pt>
                <c:pt idx="16715">
                  <c:v>0.01</c:v>
                </c:pt>
                <c:pt idx="16716">
                  <c:v>0.03</c:v>
                </c:pt>
                <c:pt idx="16717">
                  <c:v>0.04</c:v>
                </c:pt>
                <c:pt idx="16718">
                  <c:v>0.01</c:v>
                </c:pt>
                <c:pt idx="16719">
                  <c:v>0.02</c:v>
                </c:pt>
                <c:pt idx="16720">
                  <c:v>0.01</c:v>
                </c:pt>
                <c:pt idx="16721">
                  <c:v>0.01</c:v>
                </c:pt>
                <c:pt idx="16722">
                  <c:v>0.08</c:v>
                </c:pt>
                <c:pt idx="16723">
                  <c:v>0.03</c:v>
                </c:pt>
                <c:pt idx="16724">
                  <c:v>0.05</c:v>
                </c:pt>
                <c:pt idx="16725">
                  <c:v>0.01</c:v>
                </c:pt>
                <c:pt idx="16726">
                  <c:v>0.01</c:v>
                </c:pt>
                <c:pt idx="16727">
                  <c:v>0.01</c:v>
                </c:pt>
                <c:pt idx="16728">
                  <c:v>0.06</c:v>
                </c:pt>
                <c:pt idx="16729">
                  <c:v>0.04</c:v>
                </c:pt>
                <c:pt idx="16730">
                  <c:v>0.02</c:v>
                </c:pt>
                <c:pt idx="16731">
                  <c:v>0.01</c:v>
                </c:pt>
                <c:pt idx="16732">
                  <c:v>7.0000000000000007E-2</c:v>
                </c:pt>
                <c:pt idx="16733">
                  <c:v>0.01</c:v>
                </c:pt>
                <c:pt idx="16734">
                  <c:v>0.01</c:v>
                </c:pt>
                <c:pt idx="16735">
                  <c:v>0.01</c:v>
                </c:pt>
                <c:pt idx="16736">
                  <c:v>0.01</c:v>
                </c:pt>
                <c:pt idx="16737">
                  <c:v>0.01</c:v>
                </c:pt>
                <c:pt idx="16738">
                  <c:v>0.01</c:v>
                </c:pt>
                <c:pt idx="16739">
                  <c:v>0.01</c:v>
                </c:pt>
                <c:pt idx="16740">
                  <c:v>0.05</c:v>
                </c:pt>
                <c:pt idx="16741">
                  <c:v>0.01</c:v>
                </c:pt>
                <c:pt idx="16742">
                  <c:v>0.03</c:v>
                </c:pt>
                <c:pt idx="16743">
                  <c:v>0.01</c:v>
                </c:pt>
                <c:pt idx="16744">
                  <c:v>7.0000000000000007E-2</c:v>
                </c:pt>
                <c:pt idx="16745">
                  <c:v>0.05</c:v>
                </c:pt>
                <c:pt idx="16746">
                  <c:v>0.01</c:v>
                </c:pt>
                <c:pt idx="16747">
                  <c:v>0.06</c:v>
                </c:pt>
                <c:pt idx="16748">
                  <c:v>0.05</c:v>
                </c:pt>
                <c:pt idx="16749">
                  <c:v>0.01</c:v>
                </c:pt>
                <c:pt idx="16750">
                  <c:v>0.01</c:v>
                </c:pt>
                <c:pt idx="16751">
                  <c:v>0.01</c:v>
                </c:pt>
                <c:pt idx="16752">
                  <c:v>0.04</c:v>
                </c:pt>
                <c:pt idx="16753">
                  <c:v>7.0000000000000007E-2</c:v>
                </c:pt>
                <c:pt idx="16754">
                  <c:v>0.03</c:v>
                </c:pt>
                <c:pt idx="16755">
                  <c:v>0.01</c:v>
                </c:pt>
                <c:pt idx="16756">
                  <c:v>0.04</c:v>
                </c:pt>
                <c:pt idx="16757">
                  <c:v>0.02</c:v>
                </c:pt>
                <c:pt idx="16758">
                  <c:v>0.03</c:v>
                </c:pt>
                <c:pt idx="16759">
                  <c:v>0.01</c:v>
                </c:pt>
                <c:pt idx="16760">
                  <c:v>0.06</c:v>
                </c:pt>
                <c:pt idx="16761">
                  <c:v>0.01</c:v>
                </c:pt>
                <c:pt idx="16762">
                  <c:v>0.05</c:v>
                </c:pt>
                <c:pt idx="16763">
                  <c:v>0.01</c:v>
                </c:pt>
                <c:pt idx="16764">
                  <c:v>0.01</c:v>
                </c:pt>
                <c:pt idx="16765">
                  <c:v>0.01</c:v>
                </c:pt>
                <c:pt idx="16766">
                  <c:v>0.01</c:v>
                </c:pt>
                <c:pt idx="16767">
                  <c:v>0.01</c:v>
                </c:pt>
                <c:pt idx="16768">
                  <c:v>0.01</c:v>
                </c:pt>
                <c:pt idx="16769">
                  <c:v>0.01</c:v>
                </c:pt>
                <c:pt idx="16770">
                  <c:v>0.04</c:v>
                </c:pt>
                <c:pt idx="16771">
                  <c:v>0.02</c:v>
                </c:pt>
                <c:pt idx="16772">
                  <c:v>0.03</c:v>
                </c:pt>
                <c:pt idx="16773">
                  <c:v>0.01</c:v>
                </c:pt>
                <c:pt idx="16774">
                  <c:v>0.01</c:v>
                </c:pt>
                <c:pt idx="16775">
                  <c:v>0.05</c:v>
                </c:pt>
                <c:pt idx="16776">
                  <c:v>0.01</c:v>
                </c:pt>
                <c:pt idx="16777">
                  <c:v>0.01</c:v>
                </c:pt>
                <c:pt idx="16778">
                  <c:v>0.06</c:v>
                </c:pt>
                <c:pt idx="16779">
                  <c:v>0.01</c:v>
                </c:pt>
                <c:pt idx="16780">
                  <c:v>7.0000000000000007E-2</c:v>
                </c:pt>
                <c:pt idx="16781">
                  <c:v>0.01</c:v>
                </c:pt>
                <c:pt idx="16782">
                  <c:v>0.01</c:v>
                </c:pt>
                <c:pt idx="16783">
                  <c:v>0.01</c:v>
                </c:pt>
                <c:pt idx="16784">
                  <c:v>0.08</c:v>
                </c:pt>
                <c:pt idx="16785">
                  <c:v>0.06</c:v>
                </c:pt>
                <c:pt idx="16786">
                  <c:v>0.04</c:v>
                </c:pt>
                <c:pt idx="16787">
                  <c:v>0.01</c:v>
                </c:pt>
                <c:pt idx="16788">
                  <c:v>0.06</c:v>
                </c:pt>
                <c:pt idx="16789">
                  <c:v>7.0000000000000007E-2</c:v>
                </c:pt>
                <c:pt idx="16790">
                  <c:v>0.01</c:v>
                </c:pt>
                <c:pt idx="16791">
                  <c:v>0.03</c:v>
                </c:pt>
                <c:pt idx="16792">
                  <c:v>0.02</c:v>
                </c:pt>
                <c:pt idx="16793">
                  <c:v>0.02</c:v>
                </c:pt>
                <c:pt idx="16794">
                  <c:v>0.01</c:v>
                </c:pt>
                <c:pt idx="16795">
                  <c:v>0.02</c:v>
                </c:pt>
                <c:pt idx="16796">
                  <c:v>0.03</c:v>
                </c:pt>
                <c:pt idx="16797">
                  <c:v>0.05</c:v>
                </c:pt>
                <c:pt idx="16798">
                  <c:v>0.04</c:v>
                </c:pt>
                <c:pt idx="16799">
                  <c:v>0.01</c:v>
                </c:pt>
                <c:pt idx="16800">
                  <c:v>0.01</c:v>
                </c:pt>
                <c:pt idx="16801">
                  <c:v>0.02</c:v>
                </c:pt>
                <c:pt idx="16802">
                  <c:v>0.06</c:v>
                </c:pt>
                <c:pt idx="16803">
                  <c:v>0.03</c:v>
                </c:pt>
                <c:pt idx="16804">
                  <c:v>0.01</c:v>
                </c:pt>
                <c:pt idx="16805">
                  <c:v>0.01</c:v>
                </c:pt>
                <c:pt idx="16806">
                  <c:v>0.01</c:v>
                </c:pt>
                <c:pt idx="16807">
                  <c:v>0.02</c:v>
                </c:pt>
                <c:pt idx="16808">
                  <c:v>0.01</c:v>
                </c:pt>
                <c:pt idx="16809">
                  <c:v>0.04</c:v>
                </c:pt>
                <c:pt idx="16810">
                  <c:v>0.02</c:v>
                </c:pt>
                <c:pt idx="16811">
                  <c:v>0.03</c:v>
                </c:pt>
                <c:pt idx="16812">
                  <c:v>0.02</c:v>
                </c:pt>
                <c:pt idx="16813">
                  <c:v>7.0000000000000007E-2</c:v>
                </c:pt>
                <c:pt idx="16814">
                  <c:v>0.03</c:v>
                </c:pt>
                <c:pt idx="16815">
                  <c:v>0.04</c:v>
                </c:pt>
                <c:pt idx="16816">
                  <c:v>0.01</c:v>
                </c:pt>
                <c:pt idx="16817">
                  <c:v>0.03</c:v>
                </c:pt>
                <c:pt idx="16818">
                  <c:v>0.01</c:v>
                </c:pt>
                <c:pt idx="16819">
                  <c:v>0.01</c:v>
                </c:pt>
                <c:pt idx="16820">
                  <c:v>0.04</c:v>
                </c:pt>
                <c:pt idx="16821">
                  <c:v>0.01</c:v>
                </c:pt>
                <c:pt idx="16822">
                  <c:v>0.01</c:v>
                </c:pt>
                <c:pt idx="16823">
                  <c:v>0.06</c:v>
                </c:pt>
                <c:pt idx="16824">
                  <c:v>0.02</c:v>
                </c:pt>
                <c:pt idx="16825">
                  <c:v>0.04</c:v>
                </c:pt>
                <c:pt idx="16826">
                  <c:v>0.01</c:v>
                </c:pt>
                <c:pt idx="16827">
                  <c:v>0.03</c:v>
                </c:pt>
                <c:pt idx="16828">
                  <c:v>0.02</c:v>
                </c:pt>
                <c:pt idx="16829">
                  <c:v>0.01</c:v>
                </c:pt>
                <c:pt idx="16830">
                  <c:v>0.03</c:v>
                </c:pt>
                <c:pt idx="16831">
                  <c:v>0.01</c:v>
                </c:pt>
                <c:pt idx="16832">
                  <c:v>0.02</c:v>
                </c:pt>
                <c:pt idx="16833">
                  <c:v>7.0000000000000007E-2</c:v>
                </c:pt>
                <c:pt idx="16834">
                  <c:v>0.01</c:v>
                </c:pt>
                <c:pt idx="16835">
                  <c:v>0.04</c:v>
                </c:pt>
                <c:pt idx="16836">
                  <c:v>0.08</c:v>
                </c:pt>
                <c:pt idx="16837">
                  <c:v>0.01</c:v>
                </c:pt>
                <c:pt idx="16838">
                  <c:v>0.03</c:v>
                </c:pt>
                <c:pt idx="16839">
                  <c:v>0.02</c:v>
                </c:pt>
                <c:pt idx="16840">
                  <c:v>0.02</c:v>
                </c:pt>
                <c:pt idx="16841">
                  <c:v>0.01</c:v>
                </c:pt>
                <c:pt idx="16842">
                  <c:v>0.08</c:v>
                </c:pt>
                <c:pt idx="16843">
                  <c:v>0.01</c:v>
                </c:pt>
                <c:pt idx="16844">
                  <c:v>0.05</c:v>
                </c:pt>
                <c:pt idx="16845">
                  <c:v>0.05</c:v>
                </c:pt>
                <c:pt idx="16846">
                  <c:v>0.01</c:v>
                </c:pt>
                <c:pt idx="16847">
                  <c:v>0.01</c:v>
                </c:pt>
                <c:pt idx="16848">
                  <c:v>0.01</c:v>
                </c:pt>
                <c:pt idx="16849">
                  <c:v>0.01</c:v>
                </c:pt>
                <c:pt idx="16850">
                  <c:v>0.05</c:v>
                </c:pt>
                <c:pt idx="16851">
                  <c:v>0.04</c:v>
                </c:pt>
                <c:pt idx="16852">
                  <c:v>0.02</c:v>
                </c:pt>
                <c:pt idx="16853">
                  <c:v>0.06</c:v>
                </c:pt>
                <c:pt idx="16854">
                  <c:v>0.05</c:v>
                </c:pt>
                <c:pt idx="16855">
                  <c:v>0.02</c:v>
                </c:pt>
                <c:pt idx="16856">
                  <c:v>0.06</c:v>
                </c:pt>
                <c:pt idx="16857">
                  <c:v>0.03</c:v>
                </c:pt>
                <c:pt idx="16858">
                  <c:v>0.02</c:v>
                </c:pt>
                <c:pt idx="16859">
                  <c:v>0.01</c:v>
                </c:pt>
                <c:pt idx="16860">
                  <c:v>0.03</c:v>
                </c:pt>
                <c:pt idx="16861">
                  <c:v>0.01</c:v>
                </c:pt>
                <c:pt idx="16862">
                  <c:v>0.01</c:v>
                </c:pt>
                <c:pt idx="16863">
                  <c:v>0.06</c:v>
                </c:pt>
                <c:pt idx="16864">
                  <c:v>0.04</c:v>
                </c:pt>
                <c:pt idx="16865">
                  <c:v>0.03</c:v>
                </c:pt>
                <c:pt idx="16866">
                  <c:v>7.0000000000000007E-2</c:v>
                </c:pt>
                <c:pt idx="16867">
                  <c:v>7.0000000000000007E-2</c:v>
                </c:pt>
                <c:pt idx="16868">
                  <c:v>0.01</c:v>
                </c:pt>
                <c:pt idx="16869">
                  <c:v>0.01</c:v>
                </c:pt>
                <c:pt idx="16870">
                  <c:v>0.08</c:v>
                </c:pt>
                <c:pt idx="16871">
                  <c:v>0.01</c:v>
                </c:pt>
                <c:pt idx="16872">
                  <c:v>0.01</c:v>
                </c:pt>
                <c:pt idx="16873">
                  <c:v>0.02</c:v>
                </c:pt>
                <c:pt idx="16874">
                  <c:v>7.0000000000000007E-2</c:v>
                </c:pt>
                <c:pt idx="16875">
                  <c:v>0.01</c:v>
                </c:pt>
                <c:pt idx="16876">
                  <c:v>0.01</c:v>
                </c:pt>
                <c:pt idx="16877">
                  <c:v>0</c:v>
                </c:pt>
                <c:pt idx="16878">
                  <c:v>0.01</c:v>
                </c:pt>
                <c:pt idx="16879">
                  <c:v>0.04</c:v>
                </c:pt>
                <c:pt idx="16880">
                  <c:v>0.04</c:v>
                </c:pt>
                <c:pt idx="16881">
                  <c:v>0.01</c:v>
                </c:pt>
                <c:pt idx="16882">
                  <c:v>0.01</c:v>
                </c:pt>
                <c:pt idx="16883">
                  <c:v>0.01</c:v>
                </c:pt>
                <c:pt idx="16884">
                  <c:v>0.01</c:v>
                </c:pt>
                <c:pt idx="16885">
                  <c:v>0.06</c:v>
                </c:pt>
                <c:pt idx="16886">
                  <c:v>0.01</c:v>
                </c:pt>
                <c:pt idx="16887">
                  <c:v>0.01</c:v>
                </c:pt>
                <c:pt idx="16888">
                  <c:v>0.05</c:v>
                </c:pt>
                <c:pt idx="16889">
                  <c:v>0.04</c:v>
                </c:pt>
                <c:pt idx="16890">
                  <c:v>0.01</c:v>
                </c:pt>
                <c:pt idx="16891">
                  <c:v>0.05</c:v>
                </c:pt>
                <c:pt idx="16892">
                  <c:v>0.01</c:v>
                </c:pt>
                <c:pt idx="16893">
                  <c:v>0.03</c:v>
                </c:pt>
                <c:pt idx="16894">
                  <c:v>0.03</c:v>
                </c:pt>
                <c:pt idx="16895">
                  <c:v>0.01</c:v>
                </c:pt>
                <c:pt idx="16896">
                  <c:v>0.01</c:v>
                </c:pt>
                <c:pt idx="16897">
                  <c:v>0.01</c:v>
                </c:pt>
                <c:pt idx="16898">
                  <c:v>0.03</c:v>
                </c:pt>
                <c:pt idx="16899">
                  <c:v>0.05</c:v>
                </c:pt>
                <c:pt idx="16900">
                  <c:v>7.0000000000000007E-2</c:v>
                </c:pt>
                <c:pt idx="16901">
                  <c:v>0.06</c:v>
                </c:pt>
                <c:pt idx="16902">
                  <c:v>0.02</c:v>
                </c:pt>
                <c:pt idx="16903">
                  <c:v>0.02</c:v>
                </c:pt>
                <c:pt idx="16904">
                  <c:v>0.01</c:v>
                </c:pt>
                <c:pt idx="16905">
                  <c:v>0.03</c:v>
                </c:pt>
                <c:pt idx="16906">
                  <c:v>0.06</c:v>
                </c:pt>
                <c:pt idx="16907">
                  <c:v>0.06</c:v>
                </c:pt>
                <c:pt idx="16908">
                  <c:v>0.01</c:v>
                </c:pt>
                <c:pt idx="16909">
                  <c:v>0.01</c:v>
                </c:pt>
                <c:pt idx="16910">
                  <c:v>0.03</c:v>
                </c:pt>
                <c:pt idx="16911">
                  <c:v>0.01</c:v>
                </c:pt>
                <c:pt idx="16912">
                  <c:v>0.03</c:v>
                </c:pt>
                <c:pt idx="16913">
                  <c:v>0.01</c:v>
                </c:pt>
                <c:pt idx="16914">
                  <c:v>0.01</c:v>
                </c:pt>
                <c:pt idx="16915">
                  <c:v>0.01</c:v>
                </c:pt>
                <c:pt idx="16916">
                  <c:v>0.01</c:v>
                </c:pt>
                <c:pt idx="16917">
                  <c:v>0.01</c:v>
                </c:pt>
                <c:pt idx="16918">
                  <c:v>0.05</c:v>
                </c:pt>
                <c:pt idx="16919">
                  <c:v>0.01</c:v>
                </c:pt>
                <c:pt idx="16920">
                  <c:v>0.01</c:v>
                </c:pt>
                <c:pt idx="16921">
                  <c:v>0.01</c:v>
                </c:pt>
                <c:pt idx="16922">
                  <c:v>0.05</c:v>
                </c:pt>
                <c:pt idx="16923">
                  <c:v>0.02</c:v>
                </c:pt>
                <c:pt idx="16924">
                  <c:v>0.01</c:v>
                </c:pt>
                <c:pt idx="16925">
                  <c:v>0.05</c:v>
                </c:pt>
                <c:pt idx="16926">
                  <c:v>0.06</c:v>
                </c:pt>
                <c:pt idx="16927">
                  <c:v>0.02</c:v>
                </c:pt>
                <c:pt idx="16928">
                  <c:v>0.01</c:v>
                </c:pt>
                <c:pt idx="16929">
                  <c:v>0.05</c:v>
                </c:pt>
                <c:pt idx="16930">
                  <c:v>0.02</c:v>
                </c:pt>
                <c:pt idx="16931">
                  <c:v>0.01</c:v>
                </c:pt>
                <c:pt idx="16932">
                  <c:v>0.01</c:v>
                </c:pt>
                <c:pt idx="16933">
                  <c:v>0.01</c:v>
                </c:pt>
                <c:pt idx="16934">
                  <c:v>0.01</c:v>
                </c:pt>
                <c:pt idx="16935">
                  <c:v>0.03</c:v>
                </c:pt>
                <c:pt idx="16936">
                  <c:v>0.04</c:v>
                </c:pt>
                <c:pt idx="16937">
                  <c:v>7.0000000000000007E-2</c:v>
                </c:pt>
                <c:pt idx="16938">
                  <c:v>0.01</c:v>
                </c:pt>
                <c:pt idx="16939">
                  <c:v>0.01</c:v>
                </c:pt>
                <c:pt idx="16940">
                  <c:v>0.03</c:v>
                </c:pt>
                <c:pt idx="16941">
                  <c:v>0.01</c:v>
                </c:pt>
                <c:pt idx="16942">
                  <c:v>0.06</c:v>
                </c:pt>
                <c:pt idx="16943">
                  <c:v>0.05</c:v>
                </c:pt>
                <c:pt idx="16944">
                  <c:v>0.06</c:v>
                </c:pt>
                <c:pt idx="16945">
                  <c:v>0.01</c:v>
                </c:pt>
                <c:pt idx="16946">
                  <c:v>0.05</c:v>
                </c:pt>
                <c:pt idx="16947">
                  <c:v>0.04</c:v>
                </c:pt>
                <c:pt idx="16948">
                  <c:v>0.01</c:v>
                </c:pt>
                <c:pt idx="16949">
                  <c:v>0.01</c:v>
                </c:pt>
                <c:pt idx="16950">
                  <c:v>0.04</c:v>
                </c:pt>
                <c:pt idx="16951">
                  <c:v>0.04</c:v>
                </c:pt>
                <c:pt idx="16952">
                  <c:v>0.04</c:v>
                </c:pt>
                <c:pt idx="16953">
                  <c:v>0.01</c:v>
                </c:pt>
                <c:pt idx="16954">
                  <c:v>0.06</c:v>
                </c:pt>
                <c:pt idx="16955">
                  <c:v>0.02</c:v>
                </c:pt>
                <c:pt idx="16956">
                  <c:v>0.01</c:v>
                </c:pt>
                <c:pt idx="16957">
                  <c:v>0.01</c:v>
                </c:pt>
                <c:pt idx="16958">
                  <c:v>0.03</c:v>
                </c:pt>
                <c:pt idx="16959">
                  <c:v>0.01</c:v>
                </c:pt>
                <c:pt idx="16960">
                  <c:v>0.04</c:v>
                </c:pt>
                <c:pt idx="16961">
                  <c:v>0.03</c:v>
                </c:pt>
                <c:pt idx="16962">
                  <c:v>0.01</c:v>
                </c:pt>
                <c:pt idx="16963">
                  <c:v>7.0000000000000007E-2</c:v>
                </c:pt>
                <c:pt idx="16964">
                  <c:v>0.02</c:v>
                </c:pt>
                <c:pt idx="16965">
                  <c:v>0.09</c:v>
                </c:pt>
                <c:pt idx="16966">
                  <c:v>0.01</c:v>
                </c:pt>
                <c:pt idx="16967">
                  <c:v>0.04</c:v>
                </c:pt>
                <c:pt idx="16968">
                  <c:v>0.02</c:v>
                </c:pt>
                <c:pt idx="16969">
                  <c:v>0.09</c:v>
                </c:pt>
                <c:pt idx="16970">
                  <c:v>0.01</c:v>
                </c:pt>
                <c:pt idx="16971">
                  <c:v>0.04</c:v>
                </c:pt>
                <c:pt idx="16972">
                  <c:v>0.01</c:v>
                </c:pt>
                <c:pt idx="16973">
                  <c:v>0.06</c:v>
                </c:pt>
                <c:pt idx="16974">
                  <c:v>0.01</c:v>
                </c:pt>
                <c:pt idx="16975">
                  <c:v>0.01</c:v>
                </c:pt>
                <c:pt idx="16976">
                  <c:v>0.01</c:v>
                </c:pt>
                <c:pt idx="16977">
                  <c:v>7.0000000000000007E-2</c:v>
                </c:pt>
                <c:pt idx="16978">
                  <c:v>0.01</c:v>
                </c:pt>
                <c:pt idx="16979">
                  <c:v>0.02</c:v>
                </c:pt>
                <c:pt idx="16980">
                  <c:v>0.01</c:v>
                </c:pt>
                <c:pt idx="16981">
                  <c:v>0.03</c:v>
                </c:pt>
                <c:pt idx="16982">
                  <c:v>0.02</c:v>
                </c:pt>
                <c:pt idx="16983">
                  <c:v>0.03</c:v>
                </c:pt>
                <c:pt idx="16984">
                  <c:v>0.04</c:v>
                </c:pt>
                <c:pt idx="16985">
                  <c:v>0.02</c:v>
                </c:pt>
                <c:pt idx="16986">
                  <c:v>0.01</c:v>
                </c:pt>
                <c:pt idx="16987">
                  <c:v>0.02</c:v>
                </c:pt>
                <c:pt idx="16988">
                  <c:v>0.02</c:v>
                </c:pt>
                <c:pt idx="16989">
                  <c:v>0.03</c:v>
                </c:pt>
                <c:pt idx="16990">
                  <c:v>0.01</c:v>
                </c:pt>
                <c:pt idx="16991">
                  <c:v>0.02</c:v>
                </c:pt>
                <c:pt idx="16992">
                  <c:v>0.01</c:v>
                </c:pt>
                <c:pt idx="16993">
                  <c:v>0.04</c:v>
                </c:pt>
                <c:pt idx="16994">
                  <c:v>0.05</c:v>
                </c:pt>
                <c:pt idx="16995">
                  <c:v>0.02</c:v>
                </c:pt>
                <c:pt idx="16996">
                  <c:v>0.01</c:v>
                </c:pt>
                <c:pt idx="16997">
                  <c:v>0.01</c:v>
                </c:pt>
                <c:pt idx="16998">
                  <c:v>0.01</c:v>
                </c:pt>
                <c:pt idx="16999">
                  <c:v>0.01</c:v>
                </c:pt>
                <c:pt idx="17000">
                  <c:v>7.0000000000000007E-2</c:v>
                </c:pt>
                <c:pt idx="17001">
                  <c:v>0.02</c:v>
                </c:pt>
                <c:pt idx="17002">
                  <c:v>0.01</c:v>
                </c:pt>
                <c:pt idx="17003">
                  <c:v>0.02</c:v>
                </c:pt>
                <c:pt idx="17004">
                  <c:v>0.01</c:v>
                </c:pt>
                <c:pt idx="17005">
                  <c:v>0.05</c:v>
                </c:pt>
                <c:pt idx="17006">
                  <c:v>0.04</c:v>
                </c:pt>
                <c:pt idx="17007">
                  <c:v>0.01</c:v>
                </c:pt>
                <c:pt idx="17008">
                  <c:v>0.01</c:v>
                </c:pt>
                <c:pt idx="17009">
                  <c:v>0.05</c:v>
                </c:pt>
                <c:pt idx="17010">
                  <c:v>0.01</c:v>
                </c:pt>
                <c:pt idx="17011">
                  <c:v>0.05</c:v>
                </c:pt>
                <c:pt idx="17012">
                  <c:v>0.03</c:v>
                </c:pt>
                <c:pt idx="17013">
                  <c:v>0.02</c:v>
                </c:pt>
                <c:pt idx="17014">
                  <c:v>0.01</c:v>
                </c:pt>
                <c:pt idx="17015">
                  <c:v>0.04</c:v>
                </c:pt>
                <c:pt idx="17016">
                  <c:v>0.02</c:v>
                </c:pt>
                <c:pt idx="17017">
                  <c:v>0.12</c:v>
                </c:pt>
                <c:pt idx="17018">
                  <c:v>0.01</c:v>
                </c:pt>
                <c:pt idx="17019">
                  <c:v>0.01</c:v>
                </c:pt>
                <c:pt idx="17020">
                  <c:v>0.04</c:v>
                </c:pt>
                <c:pt idx="17021">
                  <c:v>0.03</c:v>
                </c:pt>
                <c:pt idx="17022">
                  <c:v>0.03</c:v>
                </c:pt>
                <c:pt idx="17023">
                  <c:v>0.01</c:v>
                </c:pt>
                <c:pt idx="17024">
                  <c:v>0.03</c:v>
                </c:pt>
                <c:pt idx="17025">
                  <c:v>0.01</c:v>
                </c:pt>
                <c:pt idx="17026">
                  <c:v>0.01</c:v>
                </c:pt>
                <c:pt idx="17027">
                  <c:v>0.04</c:v>
                </c:pt>
                <c:pt idx="17028">
                  <c:v>0.05</c:v>
                </c:pt>
                <c:pt idx="17029">
                  <c:v>0.01</c:v>
                </c:pt>
                <c:pt idx="17030">
                  <c:v>0.02</c:v>
                </c:pt>
                <c:pt idx="17031">
                  <c:v>0.05</c:v>
                </c:pt>
                <c:pt idx="17032">
                  <c:v>0.02</c:v>
                </c:pt>
                <c:pt idx="17033">
                  <c:v>0.01</c:v>
                </c:pt>
                <c:pt idx="17034">
                  <c:v>0.06</c:v>
                </c:pt>
                <c:pt idx="17035">
                  <c:v>0.06</c:v>
                </c:pt>
                <c:pt idx="17036">
                  <c:v>7.0000000000000007E-2</c:v>
                </c:pt>
                <c:pt idx="17037">
                  <c:v>0.01</c:v>
                </c:pt>
                <c:pt idx="17038">
                  <c:v>0.04</c:v>
                </c:pt>
                <c:pt idx="17039">
                  <c:v>0.06</c:v>
                </c:pt>
                <c:pt idx="17040">
                  <c:v>0.01</c:v>
                </c:pt>
                <c:pt idx="17041">
                  <c:v>0.03</c:v>
                </c:pt>
                <c:pt idx="17042">
                  <c:v>0.06</c:v>
                </c:pt>
                <c:pt idx="17043">
                  <c:v>0.08</c:v>
                </c:pt>
                <c:pt idx="17044">
                  <c:v>0.05</c:v>
                </c:pt>
                <c:pt idx="17045">
                  <c:v>0.01</c:v>
                </c:pt>
                <c:pt idx="17046">
                  <c:v>0.05</c:v>
                </c:pt>
                <c:pt idx="17047">
                  <c:v>0.01</c:v>
                </c:pt>
                <c:pt idx="17048">
                  <c:v>0.01</c:v>
                </c:pt>
                <c:pt idx="17049">
                  <c:v>0.06</c:v>
                </c:pt>
                <c:pt idx="17050">
                  <c:v>0.03</c:v>
                </c:pt>
                <c:pt idx="17051">
                  <c:v>0.01</c:v>
                </c:pt>
                <c:pt idx="17052">
                  <c:v>0.03</c:v>
                </c:pt>
                <c:pt idx="17053">
                  <c:v>0.06</c:v>
                </c:pt>
                <c:pt idx="17054">
                  <c:v>0</c:v>
                </c:pt>
                <c:pt idx="17055">
                  <c:v>0.04</c:v>
                </c:pt>
                <c:pt idx="17056">
                  <c:v>0.05</c:v>
                </c:pt>
                <c:pt idx="17057">
                  <c:v>0.01</c:v>
                </c:pt>
                <c:pt idx="17058">
                  <c:v>0.04</c:v>
                </c:pt>
                <c:pt idx="17059">
                  <c:v>0.01</c:v>
                </c:pt>
                <c:pt idx="17060">
                  <c:v>7.0000000000000007E-2</c:v>
                </c:pt>
                <c:pt idx="17061">
                  <c:v>0.05</c:v>
                </c:pt>
                <c:pt idx="17062">
                  <c:v>0.01</c:v>
                </c:pt>
                <c:pt idx="17063">
                  <c:v>0.01</c:v>
                </c:pt>
                <c:pt idx="17064">
                  <c:v>0.08</c:v>
                </c:pt>
                <c:pt idx="17065">
                  <c:v>0.03</c:v>
                </c:pt>
                <c:pt idx="17066">
                  <c:v>0.06</c:v>
                </c:pt>
                <c:pt idx="17067">
                  <c:v>0.06</c:v>
                </c:pt>
                <c:pt idx="17068">
                  <c:v>0.01</c:v>
                </c:pt>
                <c:pt idx="17069">
                  <c:v>0.02</c:v>
                </c:pt>
                <c:pt idx="17070">
                  <c:v>0.02</c:v>
                </c:pt>
                <c:pt idx="17071">
                  <c:v>0.06</c:v>
                </c:pt>
                <c:pt idx="17072">
                  <c:v>0.01</c:v>
                </c:pt>
                <c:pt idx="17073">
                  <c:v>7.0000000000000007E-2</c:v>
                </c:pt>
                <c:pt idx="17074">
                  <c:v>0.03</c:v>
                </c:pt>
                <c:pt idx="17075">
                  <c:v>0.06</c:v>
                </c:pt>
                <c:pt idx="17076">
                  <c:v>0.06</c:v>
                </c:pt>
                <c:pt idx="17077">
                  <c:v>0.03</c:v>
                </c:pt>
                <c:pt idx="17078">
                  <c:v>0.03</c:v>
                </c:pt>
                <c:pt idx="17079">
                  <c:v>0.02</c:v>
                </c:pt>
                <c:pt idx="17080">
                  <c:v>0.06</c:v>
                </c:pt>
                <c:pt idx="17081">
                  <c:v>0.01</c:v>
                </c:pt>
                <c:pt idx="17082">
                  <c:v>0.01</c:v>
                </c:pt>
                <c:pt idx="17083">
                  <c:v>0.08</c:v>
                </c:pt>
                <c:pt idx="17084">
                  <c:v>0.01</c:v>
                </c:pt>
                <c:pt idx="17085">
                  <c:v>0.01</c:v>
                </c:pt>
                <c:pt idx="17086">
                  <c:v>0.03</c:v>
                </c:pt>
                <c:pt idx="17087">
                  <c:v>0.01</c:v>
                </c:pt>
                <c:pt idx="17088">
                  <c:v>0.02</c:v>
                </c:pt>
                <c:pt idx="17089">
                  <c:v>0.06</c:v>
                </c:pt>
                <c:pt idx="17090">
                  <c:v>7.0000000000000007E-2</c:v>
                </c:pt>
                <c:pt idx="17091">
                  <c:v>0.04</c:v>
                </c:pt>
                <c:pt idx="17092">
                  <c:v>0.01</c:v>
                </c:pt>
                <c:pt idx="17093">
                  <c:v>0.02</c:v>
                </c:pt>
                <c:pt idx="17094">
                  <c:v>0.02</c:v>
                </c:pt>
                <c:pt idx="17095">
                  <c:v>0.02</c:v>
                </c:pt>
                <c:pt idx="17096">
                  <c:v>0.01</c:v>
                </c:pt>
                <c:pt idx="17097">
                  <c:v>0.03</c:v>
                </c:pt>
                <c:pt idx="17098">
                  <c:v>0.01</c:v>
                </c:pt>
                <c:pt idx="17099">
                  <c:v>0.01</c:v>
                </c:pt>
                <c:pt idx="17100">
                  <c:v>0.01</c:v>
                </c:pt>
                <c:pt idx="17101">
                  <c:v>0.01</c:v>
                </c:pt>
                <c:pt idx="17102">
                  <c:v>0.01</c:v>
                </c:pt>
                <c:pt idx="17103">
                  <c:v>0.06</c:v>
                </c:pt>
                <c:pt idx="17104">
                  <c:v>0.01</c:v>
                </c:pt>
                <c:pt idx="17105">
                  <c:v>0.01</c:v>
                </c:pt>
                <c:pt idx="17106">
                  <c:v>0.01</c:v>
                </c:pt>
                <c:pt idx="17107">
                  <c:v>0.06</c:v>
                </c:pt>
                <c:pt idx="17108">
                  <c:v>0.02</c:v>
                </c:pt>
                <c:pt idx="17109">
                  <c:v>0.01</c:v>
                </c:pt>
                <c:pt idx="17110">
                  <c:v>0.02</c:v>
                </c:pt>
                <c:pt idx="17111">
                  <c:v>0.04</c:v>
                </c:pt>
                <c:pt idx="17112">
                  <c:v>0.01</c:v>
                </c:pt>
                <c:pt idx="17113">
                  <c:v>0.02</c:v>
                </c:pt>
                <c:pt idx="17114">
                  <c:v>0.02</c:v>
                </c:pt>
                <c:pt idx="17115">
                  <c:v>0.06</c:v>
                </c:pt>
                <c:pt idx="17116">
                  <c:v>0.03</c:v>
                </c:pt>
                <c:pt idx="17117">
                  <c:v>0.02</c:v>
                </c:pt>
                <c:pt idx="17118">
                  <c:v>0.01</c:v>
                </c:pt>
                <c:pt idx="17119">
                  <c:v>0.02</c:v>
                </c:pt>
                <c:pt idx="17120">
                  <c:v>0.04</c:v>
                </c:pt>
                <c:pt idx="17121">
                  <c:v>0.06</c:v>
                </c:pt>
                <c:pt idx="17122">
                  <c:v>7.0000000000000007E-2</c:v>
                </c:pt>
                <c:pt idx="17123">
                  <c:v>0.03</c:v>
                </c:pt>
                <c:pt idx="17124">
                  <c:v>0.01</c:v>
                </c:pt>
                <c:pt idx="17125">
                  <c:v>0.01</c:v>
                </c:pt>
                <c:pt idx="17126">
                  <c:v>0.04</c:v>
                </c:pt>
                <c:pt idx="17127">
                  <c:v>0.04</c:v>
                </c:pt>
                <c:pt idx="17128">
                  <c:v>0.01</c:v>
                </c:pt>
                <c:pt idx="17129">
                  <c:v>7.0000000000000007E-2</c:v>
                </c:pt>
                <c:pt idx="17130">
                  <c:v>0.04</c:v>
                </c:pt>
                <c:pt idx="17131">
                  <c:v>0.02</c:v>
                </c:pt>
                <c:pt idx="17132">
                  <c:v>0.01</c:v>
                </c:pt>
                <c:pt idx="17133">
                  <c:v>7.0000000000000007E-2</c:v>
                </c:pt>
                <c:pt idx="17134">
                  <c:v>0.01</c:v>
                </c:pt>
                <c:pt idx="17135">
                  <c:v>0.05</c:v>
                </c:pt>
                <c:pt idx="17136">
                  <c:v>0.04</c:v>
                </c:pt>
                <c:pt idx="17137">
                  <c:v>0.01</c:v>
                </c:pt>
                <c:pt idx="17138">
                  <c:v>0.01</c:v>
                </c:pt>
                <c:pt idx="17139">
                  <c:v>0.03</c:v>
                </c:pt>
                <c:pt idx="17140">
                  <c:v>0.03</c:v>
                </c:pt>
                <c:pt idx="17141">
                  <c:v>7.0000000000000007E-2</c:v>
                </c:pt>
                <c:pt idx="17142">
                  <c:v>0.02</c:v>
                </c:pt>
                <c:pt idx="17143">
                  <c:v>0.02</c:v>
                </c:pt>
                <c:pt idx="17144">
                  <c:v>0.04</c:v>
                </c:pt>
                <c:pt idx="17145">
                  <c:v>0.06</c:v>
                </c:pt>
                <c:pt idx="17146">
                  <c:v>0.05</c:v>
                </c:pt>
                <c:pt idx="17147">
                  <c:v>0.01</c:v>
                </c:pt>
                <c:pt idx="17148">
                  <c:v>0.05</c:v>
                </c:pt>
                <c:pt idx="17149">
                  <c:v>7.0000000000000007E-2</c:v>
                </c:pt>
                <c:pt idx="17150">
                  <c:v>0.01</c:v>
                </c:pt>
                <c:pt idx="17151">
                  <c:v>0.02</c:v>
                </c:pt>
                <c:pt idx="17152">
                  <c:v>0.04</c:v>
                </c:pt>
                <c:pt idx="17153">
                  <c:v>0.01</c:v>
                </c:pt>
                <c:pt idx="17154">
                  <c:v>0.01</c:v>
                </c:pt>
                <c:pt idx="17155">
                  <c:v>0.01</c:v>
                </c:pt>
                <c:pt idx="17156">
                  <c:v>0.02</c:v>
                </c:pt>
                <c:pt idx="17157">
                  <c:v>0.04</c:v>
                </c:pt>
                <c:pt idx="17158">
                  <c:v>0.03</c:v>
                </c:pt>
                <c:pt idx="17159">
                  <c:v>0.06</c:v>
                </c:pt>
                <c:pt idx="17160">
                  <c:v>0.01</c:v>
                </c:pt>
                <c:pt idx="17161">
                  <c:v>0.01</c:v>
                </c:pt>
                <c:pt idx="17162">
                  <c:v>0.01</c:v>
                </c:pt>
                <c:pt idx="17163">
                  <c:v>0.01</c:v>
                </c:pt>
                <c:pt idx="17164">
                  <c:v>0.06</c:v>
                </c:pt>
                <c:pt idx="17165">
                  <c:v>0.01</c:v>
                </c:pt>
                <c:pt idx="17166">
                  <c:v>0.01</c:v>
                </c:pt>
                <c:pt idx="17167">
                  <c:v>0.04</c:v>
                </c:pt>
                <c:pt idx="17168">
                  <c:v>0.04</c:v>
                </c:pt>
                <c:pt idx="17169">
                  <c:v>0.01</c:v>
                </c:pt>
                <c:pt idx="17170">
                  <c:v>0.01</c:v>
                </c:pt>
                <c:pt idx="17171">
                  <c:v>0.01</c:v>
                </c:pt>
                <c:pt idx="17172">
                  <c:v>0.01</c:v>
                </c:pt>
                <c:pt idx="17173">
                  <c:v>0.01</c:v>
                </c:pt>
                <c:pt idx="17174">
                  <c:v>7.0000000000000007E-2</c:v>
                </c:pt>
                <c:pt idx="17175">
                  <c:v>0.09</c:v>
                </c:pt>
                <c:pt idx="17176">
                  <c:v>0.06</c:v>
                </c:pt>
                <c:pt idx="17177">
                  <c:v>0.06</c:v>
                </c:pt>
                <c:pt idx="17178">
                  <c:v>0.01</c:v>
                </c:pt>
                <c:pt idx="17179">
                  <c:v>0.04</c:v>
                </c:pt>
                <c:pt idx="17180">
                  <c:v>0.04</c:v>
                </c:pt>
                <c:pt idx="17181">
                  <c:v>0.01</c:v>
                </c:pt>
                <c:pt idx="17182">
                  <c:v>0.06</c:v>
                </c:pt>
                <c:pt idx="17183">
                  <c:v>0.04</c:v>
                </c:pt>
                <c:pt idx="17184">
                  <c:v>0.01</c:v>
                </c:pt>
                <c:pt idx="17185">
                  <c:v>0.01</c:v>
                </c:pt>
                <c:pt idx="17186">
                  <c:v>0.01</c:v>
                </c:pt>
                <c:pt idx="17187">
                  <c:v>0.01</c:v>
                </c:pt>
                <c:pt idx="17188">
                  <c:v>7.0000000000000007E-2</c:v>
                </c:pt>
                <c:pt idx="17189">
                  <c:v>0.01</c:v>
                </c:pt>
                <c:pt idx="17190">
                  <c:v>0.02</c:v>
                </c:pt>
                <c:pt idx="17191">
                  <c:v>0.01</c:v>
                </c:pt>
                <c:pt idx="17192">
                  <c:v>0.01</c:v>
                </c:pt>
                <c:pt idx="17193">
                  <c:v>7.0000000000000007E-2</c:v>
                </c:pt>
                <c:pt idx="17194">
                  <c:v>0.04</c:v>
                </c:pt>
                <c:pt idx="17195">
                  <c:v>0.08</c:v>
                </c:pt>
                <c:pt idx="17196">
                  <c:v>0.01</c:v>
                </c:pt>
                <c:pt idx="17197">
                  <c:v>0.01</c:v>
                </c:pt>
                <c:pt idx="17198">
                  <c:v>0.01</c:v>
                </c:pt>
                <c:pt idx="17199">
                  <c:v>0.01</c:v>
                </c:pt>
                <c:pt idx="17200">
                  <c:v>0.01</c:v>
                </c:pt>
                <c:pt idx="17201">
                  <c:v>7.0000000000000007E-2</c:v>
                </c:pt>
                <c:pt idx="17202">
                  <c:v>0.01</c:v>
                </c:pt>
                <c:pt idx="17203">
                  <c:v>0.03</c:v>
                </c:pt>
                <c:pt idx="17204">
                  <c:v>0.01</c:v>
                </c:pt>
                <c:pt idx="17205">
                  <c:v>0.03</c:v>
                </c:pt>
                <c:pt idx="17206">
                  <c:v>0.01</c:v>
                </c:pt>
                <c:pt idx="17207">
                  <c:v>0.02</c:v>
                </c:pt>
                <c:pt idx="17208">
                  <c:v>0.02</c:v>
                </c:pt>
                <c:pt idx="17209">
                  <c:v>7.0000000000000007E-2</c:v>
                </c:pt>
                <c:pt idx="17210">
                  <c:v>0.01</c:v>
                </c:pt>
                <c:pt idx="17211">
                  <c:v>0.06</c:v>
                </c:pt>
                <c:pt idx="17212">
                  <c:v>0.04</c:v>
                </c:pt>
                <c:pt idx="17213">
                  <c:v>0.01</c:v>
                </c:pt>
                <c:pt idx="17214">
                  <c:v>0.01</c:v>
                </c:pt>
                <c:pt idx="17215">
                  <c:v>0.01</c:v>
                </c:pt>
                <c:pt idx="17216">
                  <c:v>7.0000000000000007E-2</c:v>
                </c:pt>
                <c:pt idx="17217">
                  <c:v>0.01</c:v>
                </c:pt>
                <c:pt idx="17218">
                  <c:v>0.04</c:v>
                </c:pt>
                <c:pt idx="17219">
                  <c:v>0.01</c:v>
                </c:pt>
                <c:pt idx="17220">
                  <c:v>0.01</c:v>
                </c:pt>
                <c:pt idx="17221">
                  <c:v>0.05</c:v>
                </c:pt>
                <c:pt idx="17222">
                  <c:v>0.09</c:v>
                </c:pt>
                <c:pt idx="17223">
                  <c:v>0.05</c:v>
                </c:pt>
                <c:pt idx="17224">
                  <c:v>0.01</c:v>
                </c:pt>
                <c:pt idx="17225">
                  <c:v>0.01</c:v>
                </c:pt>
                <c:pt idx="17226">
                  <c:v>0.08</c:v>
                </c:pt>
                <c:pt idx="17227">
                  <c:v>0.04</c:v>
                </c:pt>
                <c:pt idx="17228">
                  <c:v>0.02</c:v>
                </c:pt>
                <c:pt idx="17229">
                  <c:v>0.02</c:v>
                </c:pt>
                <c:pt idx="17230">
                  <c:v>0.01</c:v>
                </c:pt>
                <c:pt idx="17231">
                  <c:v>0.05</c:v>
                </c:pt>
                <c:pt idx="17232">
                  <c:v>0.01</c:v>
                </c:pt>
                <c:pt idx="17233">
                  <c:v>0.01</c:v>
                </c:pt>
                <c:pt idx="17234">
                  <c:v>0.01</c:v>
                </c:pt>
                <c:pt idx="17235">
                  <c:v>0.03</c:v>
                </c:pt>
                <c:pt idx="17236">
                  <c:v>0.03</c:v>
                </c:pt>
                <c:pt idx="17237">
                  <c:v>0.01</c:v>
                </c:pt>
                <c:pt idx="17238">
                  <c:v>0.01</c:v>
                </c:pt>
                <c:pt idx="17239">
                  <c:v>0.03</c:v>
                </c:pt>
                <c:pt idx="17240">
                  <c:v>0.01</c:v>
                </c:pt>
                <c:pt idx="17241">
                  <c:v>0.01</c:v>
                </c:pt>
                <c:pt idx="17242">
                  <c:v>0.03</c:v>
                </c:pt>
                <c:pt idx="17243">
                  <c:v>0.01</c:v>
                </c:pt>
                <c:pt idx="17244">
                  <c:v>0.02</c:v>
                </c:pt>
                <c:pt idx="17245">
                  <c:v>0.02</c:v>
                </c:pt>
                <c:pt idx="17246">
                  <c:v>0.01</c:v>
                </c:pt>
                <c:pt idx="17247">
                  <c:v>0.03</c:v>
                </c:pt>
                <c:pt idx="17248">
                  <c:v>0.02</c:v>
                </c:pt>
                <c:pt idx="17249">
                  <c:v>0.03</c:v>
                </c:pt>
                <c:pt idx="17250">
                  <c:v>0.02</c:v>
                </c:pt>
                <c:pt idx="17251">
                  <c:v>0.01</c:v>
                </c:pt>
                <c:pt idx="17252">
                  <c:v>0.01</c:v>
                </c:pt>
                <c:pt idx="17253">
                  <c:v>7.0000000000000007E-2</c:v>
                </c:pt>
                <c:pt idx="17254">
                  <c:v>0.02</c:v>
                </c:pt>
                <c:pt idx="17255">
                  <c:v>7.0000000000000007E-2</c:v>
                </c:pt>
                <c:pt idx="17256">
                  <c:v>0.01</c:v>
                </c:pt>
                <c:pt idx="17257">
                  <c:v>0.01</c:v>
                </c:pt>
                <c:pt idx="17258">
                  <c:v>0.03</c:v>
                </c:pt>
                <c:pt idx="17259">
                  <c:v>0.03</c:v>
                </c:pt>
                <c:pt idx="17260">
                  <c:v>0.05</c:v>
                </c:pt>
                <c:pt idx="17261">
                  <c:v>0.02</c:v>
                </c:pt>
                <c:pt idx="17262">
                  <c:v>0.01</c:v>
                </c:pt>
                <c:pt idx="17263">
                  <c:v>0.05</c:v>
                </c:pt>
                <c:pt idx="17264">
                  <c:v>0.03</c:v>
                </c:pt>
                <c:pt idx="17265">
                  <c:v>0.01</c:v>
                </c:pt>
                <c:pt idx="17266">
                  <c:v>0.04</c:v>
                </c:pt>
                <c:pt idx="17267">
                  <c:v>0.01</c:v>
                </c:pt>
                <c:pt idx="17268">
                  <c:v>0.01</c:v>
                </c:pt>
                <c:pt idx="17269">
                  <c:v>0.01</c:v>
                </c:pt>
                <c:pt idx="17270">
                  <c:v>0.04</c:v>
                </c:pt>
                <c:pt idx="17271">
                  <c:v>0.02</c:v>
                </c:pt>
                <c:pt idx="17272">
                  <c:v>0.01</c:v>
                </c:pt>
                <c:pt idx="17273">
                  <c:v>0.01</c:v>
                </c:pt>
                <c:pt idx="17274">
                  <c:v>0.01</c:v>
                </c:pt>
                <c:pt idx="17275">
                  <c:v>0.02</c:v>
                </c:pt>
                <c:pt idx="17276">
                  <c:v>0.03</c:v>
                </c:pt>
                <c:pt idx="17277">
                  <c:v>0.02</c:v>
                </c:pt>
                <c:pt idx="17278">
                  <c:v>0.01</c:v>
                </c:pt>
                <c:pt idx="17279">
                  <c:v>0.01</c:v>
                </c:pt>
                <c:pt idx="17280">
                  <c:v>0.04</c:v>
                </c:pt>
                <c:pt idx="17281">
                  <c:v>0.04</c:v>
                </c:pt>
                <c:pt idx="17282">
                  <c:v>0.04</c:v>
                </c:pt>
                <c:pt idx="17283">
                  <c:v>0.04</c:v>
                </c:pt>
                <c:pt idx="17284">
                  <c:v>0.03</c:v>
                </c:pt>
                <c:pt idx="17285">
                  <c:v>0.05</c:v>
                </c:pt>
                <c:pt idx="17286">
                  <c:v>0.01</c:v>
                </c:pt>
                <c:pt idx="17287">
                  <c:v>0.08</c:v>
                </c:pt>
                <c:pt idx="17288">
                  <c:v>0.01</c:v>
                </c:pt>
                <c:pt idx="17289">
                  <c:v>0.03</c:v>
                </c:pt>
                <c:pt idx="17290">
                  <c:v>0.01</c:v>
                </c:pt>
                <c:pt idx="17291">
                  <c:v>0.01</c:v>
                </c:pt>
                <c:pt idx="17292">
                  <c:v>0.03</c:v>
                </c:pt>
                <c:pt idx="17293">
                  <c:v>0.01</c:v>
                </c:pt>
                <c:pt idx="17294">
                  <c:v>0.02</c:v>
                </c:pt>
                <c:pt idx="17295">
                  <c:v>0</c:v>
                </c:pt>
                <c:pt idx="17296">
                  <c:v>0.01</c:v>
                </c:pt>
                <c:pt idx="17297">
                  <c:v>0.01</c:v>
                </c:pt>
                <c:pt idx="17298">
                  <c:v>0.06</c:v>
                </c:pt>
                <c:pt idx="17299">
                  <c:v>0.01</c:v>
                </c:pt>
                <c:pt idx="17300">
                  <c:v>0.01</c:v>
                </c:pt>
                <c:pt idx="17301">
                  <c:v>0.05</c:v>
                </c:pt>
                <c:pt idx="17302">
                  <c:v>0.02</c:v>
                </c:pt>
                <c:pt idx="17303">
                  <c:v>0.01</c:v>
                </c:pt>
                <c:pt idx="17304">
                  <c:v>0.03</c:v>
                </c:pt>
                <c:pt idx="17305">
                  <c:v>0.08</c:v>
                </c:pt>
                <c:pt idx="17306">
                  <c:v>0.01</c:v>
                </c:pt>
                <c:pt idx="17307">
                  <c:v>0.05</c:v>
                </c:pt>
                <c:pt idx="17308">
                  <c:v>0.04</c:v>
                </c:pt>
                <c:pt idx="17309">
                  <c:v>0.02</c:v>
                </c:pt>
                <c:pt idx="17310">
                  <c:v>0.01</c:v>
                </c:pt>
                <c:pt idx="17311">
                  <c:v>0.01</c:v>
                </c:pt>
                <c:pt idx="17312">
                  <c:v>0.01</c:v>
                </c:pt>
                <c:pt idx="17313">
                  <c:v>0.01</c:v>
                </c:pt>
                <c:pt idx="17314">
                  <c:v>0.04</c:v>
                </c:pt>
                <c:pt idx="17315">
                  <c:v>0.03</c:v>
                </c:pt>
                <c:pt idx="17316">
                  <c:v>0.01</c:v>
                </c:pt>
                <c:pt idx="17317">
                  <c:v>0.01</c:v>
                </c:pt>
                <c:pt idx="17318">
                  <c:v>0.06</c:v>
                </c:pt>
                <c:pt idx="17319">
                  <c:v>0.01</c:v>
                </c:pt>
                <c:pt idx="17320">
                  <c:v>0.01</c:v>
                </c:pt>
                <c:pt idx="17321">
                  <c:v>0.05</c:v>
                </c:pt>
                <c:pt idx="17322">
                  <c:v>0.01</c:v>
                </c:pt>
                <c:pt idx="17323">
                  <c:v>0.06</c:v>
                </c:pt>
                <c:pt idx="17324">
                  <c:v>0.02</c:v>
                </c:pt>
                <c:pt idx="17325">
                  <c:v>0.03</c:v>
                </c:pt>
                <c:pt idx="17326">
                  <c:v>0.06</c:v>
                </c:pt>
                <c:pt idx="17327">
                  <c:v>0.01</c:v>
                </c:pt>
                <c:pt idx="17328">
                  <c:v>0.06</c:v>
                </c:pt>
                <c:pt idx="17329">
                  <c:v>0.06</c:v>
                </c:pt>
                <c:pt idx="17330">
                  <c:v>0.01</c:v>
                </c:pt>
                <c:pt idx="17331">
                  <c:v>0.09</c:v>
                </c:pt>
                <c:pt idx="17332">
                  <c:v>0.01</c:v>
                </c:pt>
                <c:pt idx="17333">
                  <c:v>0.01</c:v>
                </c:pt>
                <c:pt idx="17334">
                  <c:v>0.01</c:v>
                </c:pt>
                <c:pt idx="17335">
                  <c:v>7.0000000000000007E-2</c:v>
                </c:pt>
                <c:pt idx="17336">
                  <c:v>0.01</c:v>
                </c:pt>
                <c:pt idx="17337">
                  <c:v>0.01</c:v>
                </c:pt>
                <c:pt idx="17338">
                  <c:v>0.03</c:v>
                </c:pt>
                <c:pt idx="17339">
                  <c:v>7.0000000000000007E-2</c:v>
                </c:pt>
                <c:pt idx="17340">
                  <c:v>0.03</c:v>
                </c:pt>
                <c:pt idx="17341">
                  <c:v>0.05</c:v>
                </c:pt>
                <c:pt idx="17342">
                  <c:v>0.02</c:v>
                </c:pt>
                <c:pt idx="17343">
                  <c:v>0.01</c:v>
                </c:pt>
                <c:pt idx="17344">
                  <c:v>0.04</c:v>
                </c:pt>
                <c:pt idx="17345">
                  <c:v>0.01</c:v>
                </c:pt>
                <c:pt idx="17346">
                  <c:v>0.05</c:v>
                </c:pt>
                <c:pt idx="17347">
                  <c:v>0.01</c:v>
                </c:pt>
                <c:pt idx="17348">
                  <c:v>0.01</c:v>
                </c:pt>
                <c:pt idx="17349">
                  <c:v>0.01</c:v>
                </c:pt>
                <c:pt idx="17350">
                  <c:v>0.05</c:v>
                </c:pt>
                <c:pt idx="17351">
                  <c:v>0.04</c:v>
                </c:pt>
                <c:pt idx="17352">
                  <c:v>0.01</c:v>
                </c:pt>
                <c:pt idx="17353">
                  <c:v>0.01</c:v>
                </c:pt>
                <c:pt idx="17354">
                  <c:v>0.06</c:v>
                </c:pt>
                <c:pt idx="17355">
                  <c:v>0.01</c:v>
                </c:pt>
                <c:pt idx="17356">
                  <c:v>7.0000000000000007E-2</c:v>
                </c:pt>
                <c:pt idx="17357">
                  <c:v>0.06</c:v>
                </c:pt>
                <c:pt idx="17358">
                  <c:v>0.05</c:v>
                </c:pt>
                <c:pt idx="17359">
                  <c:v>0.01</c:v>
                </c:pt>
                <c:pt idx="17360">
                  <c:v>0.01</c:v>
                </c:pt>
                <c:pt idx="17361">
                  <c:v>0.01</c:v>
                </c:pt>
                <c:pt idx="17362">
                  <c:v>0.01</c:v>
                </c:pt>
                <c:pt idx="17363">
                  <c:v>0.06</c:v>
                </c:pt>
                <c:pt idx="17364">
                  <c:v>0.08</c:v>
                </c:pt>
                <c:pt idx="17365">
                  <c:v>0.01</c:v>
                </c:pt>
                <c:pt idx="17366">
                  <c:v>0.01</c:v>
                </c:pt>
                <c:pt idx="17367">
                  <c:v>0.03</c:v>
                </c:pt>
                <c:pt idx="17368">
                  <c:v>0.01</c:v>
                </c:pt>
                <c:pt idx="17369">
                  <c:v>0.01</c:v>
                </c:pt>
                <c:pt idx="17370">
                  <c:v>0.06</c:v>
                </c:pt>
                <c:pt idx="17371">
                  <c:v>0.01</c:v>
                </c:pt>
                <c:pt idx="17372">
                  <c:v>0.01</c:v>
                </c:pt>
                <c:pt idx="17373">
                  <c:v>7.0000000000000007E-2</c:v>
                </c:pt>
                <c:pt idx="17374">
                  <c:v>0.06</c:v>
                </c:pt>
                <c:pt idx="17375">
                  <c:v>0.01</c:v>
                </c:pt>
                <c:pt idx="17376">
                  <c:v>0.01</c:v>
                </c:pt>
                <c:pt idx="17377">
                  <c:v>0.01</c:v>
                </c:pt>
                <c:pt idx="17378">
                  <c:v>0.03</c:v>
                </c:pt>
                <c:pt idx="17379">
                  <c:v>0.01</c:v>
                </c:pt>
                <c:pt idx="17380">
                  <c:v>0.01</c:v>
                </c:pt>
                <c:pt idx="17381">
                  <c:v>0.01</c:v>
                </c:pt>
                <c:pt idx="17382">
                  <c:v>0.01</c:v>
                </c:pt>
                <c:pt idx="17383">
                  <c:v>0.06</c:v>
                </c:pt>
                <c:pt idx="17384">
                  <c:v>0.01</c:v>
                </c:pt>
                <c:pt idx="17385">
                  <c:v>0.05</c:v>
                </c:pt>
                <c:pt idx="17386">
                  <c:v>0.06</c:v>
                </c:pt>
                <c:pt idx="17387">
                  <c:v>0.02</c:v>
                </c:pt>
                <c:pt idx="17388">
                  <c:v>0.01</c:v>
                </c:pt>
                <c:pt idx="17389">
                  <c:v>7.0000000000000007E-2</c:v>
                </c:pt>
                <c:pt idx="17390">
                  <c:v>0.01</c:v>
                </c:pt>
                <c:pt idx="17391">
                  <c:v>0.01</c:v>
                </c:pt>
                <c:pt idx="17392">
                  <c:v>0.01</c:v>
                </c:pt>
                <c:pt idx="17393">
                  <c:v>0.06</c:v>
                </c:pt>
                <c:pt idx="17394">
                  <c:v>0.01</c:v>
                </c:pt>
                <c:pt idx="17395">
                  <c:v>0.06</c:v>
                </c:pt>
                <c:pt idx="17396">
                  <c:v>7.0000000000000007E-2</c:v>
                </c:pt>
                <c:pt idx="17397">
                  <c:v>0.01</c:v>
                </c:pt>
                <c:pt idx="17398">
                  <c:v>0.06</c:v>
                </c:pt>
                <c:pt idx="17399">
                  <c:v>0.01</c:v>
                </c:pt>
                <c:pt idx="17400">
                  <c:v>0.01</c:v>
                </c:pt>
                <c:pt idx="17401">
                  <c:v>0.03</c:v>
                </c:pt>
                <c:pt idx="17402">
                  <c:v>0.04</c:v>
                </c:pt>
                <c:pt idx="17403">
                  <c:v>7.0000000000000007E-2</c:v>
                </c:pt>
                <c:pt idx="17404">
                  <c:v>0.01</c:v>
                </c:pt>
                <c:pt idx="17405">
                  <c:v>0.01</c:v>
                </c:pt>
                <c:pt idx="17406">
                  <c:v>7.0000000000000007E-2</c:v>
                </c:pt>
                <c:pt idx="17407">
                  <c:v>0.01</c:v>
                </c:pt>
                <c:pt idx="17408">
                  <c:v>7.0000000000000007E-2</c:v>
                </c:pt>
                <c:pt idx="17409">
                  <c:v>0.01</c:v>
                </c:pt>
                <c:pt idx="17410">
                  <c:v>0.01</c:v>
                </c:pt>
                <c:pt idx="17411">
                  <c:v>0.01</c:v>
                </c:pt>
                <c:pt idx="17412">
                  <c:v>0.05</c:v>
                </c:pt>
                <c:pt idx="17413">
                  <c:v>0.01</c:v>
                </c:pt>
                <c:pt idx="17414">
                  <c:v>0.05</c:v>
                </c:pt>
                <c:pt idx="17415">
                  <c:v>0</c:v>
                </c:pt>
                <c:pt idx="17416">
                  <c:v>0.02</c:v>
                </c:pt>
                <c:pt idx="17417">
                  <c:v>0.02</c:v>
                </c:pt>
                <c:pt idx="17418">
                  <c:v>0.03</c:v>
                </c:pt>
                <c:pt idx="17419">
                  <c:v>0.01</c:v>
                </c:pt>
                <c:pt idx="17420">
                  <c:v>0.01</c:v>
                </c:pt>
                <c:pt idx="17421">
                  <c:v>0.02</c:v>
                </c:pt>
                <c:pt idx="17422">
                  <c:v>0.03</c:v>
                </c:pt>
                <c:pt idx="17423">
                  <c:v>0.01</c:v>
                </c:pt>
                <c:pt idx="17424">
                  <c:v>0.02</c:v>
                </c:pt>
                <c:pt idx="17425">
                  <c:v>0.01</c:v>
                </c:pt>
                <c:pt idx="17426">
                  <c:v>0.06</c:v>
                </c:pt>
                <c:pt idx="17427">
                  <c:v>0.08</c:v>
                </c:pt>
                <c:pt idx="17428">
                  <c:v>0.04</c:v>
                </c:pt>
                <c:pt idx="17429">
                  <c:v>0.01</c:v>
                </c:pt>
                <c:pt idx="17430">
                  <c:v>0.06</c:v>
                </c:pt>
                <c:pt idx="17431">
                  <c:v>0.03</c:v>
                </c:pt>
                <c:pt idx="17432">
                  <c:v>0.01</c:v>
                </c:pt>
                <c:pt idx="17433">
                  <c:v>0.01</c:v>
                </c:pt>
                <c:pt idx="17434">
                  <c:v>0.13</c:v>
                </c:pt>
                <c:pt idx="17435">
                  <c:v>0</c:v>
                </c:pt>
                <c:pt idx="17436">
                  <c:v>0.01</c:v>
                </c:pt>
                <c:pt idx="17437">
                  <c:v>0.01</c:v>
                </c:pt>
                <c:pt idx="17438">
                  <c:v>0.01</c:v>
                </c:pt>
                <c:pt idx="17439">
                  <c:v>0.03</c:v>
                </c:pt>
                <c:pt idx="17440">
                  <c:v>0.04</c:v>
                </c:pt>
                <c:pt idx="17441">
                  <c:v>0.01</c:v>
                </c:pt>
                <c:pt idx="17442">
                  <c:v>0.05</c:v>
                </c:pt>
                <c:pt idx="17443">
                  <c:v>0.02</c:v>
                </c:pt>
                <c:pt idx="17444">
                  <c:v>0.04</c:v>
                </c:pt>
                <c:pt idx="17445">
                  <c:v>0.01</c:v>
                </c:pt>
                <c:pt idx="17446">
                  <c:v>0.01</c:v>
                </c:pt>
                <c:pt idx="17447">
                  <c:v>0.04</c:v>
                </c:pt>
                <c:pt idx="17448">
                  <c:v>0.01</c:v>
                </c:pt>
                <c:pt idx="17449">
                  <c:v>0.01</c:v>
                </c:pt>
                <c:pt idx="17450">
                  <c:v>0.04</c:v>
                </c:pt>
                <c:pt idx="17451">
                  <c:v>0.01</c:v>
                </c:pt>
                <c:pt idx="17452">
                  <c:v>0.04</c:v>
                </c:pt>
                <c:pt idx="17453">
                  <c:v>0.02</c:v>
                </c:pt>
                <c:pt idx="17454">
                  <c:v>0</c:v>
                </c:pt>
                <c:pt idx="17455">
                  <c:v>0.06</c:v>
                </c:pt>
                <c:pt idx="17456">
                  <c:v>0.03</c:v>
                </c:pt>
                <c:pt idx="17457">
                  <c:v>0.01</c:v>
                </c:pt>
                <c:pt idx="17458">
                  <c:v>0.02</c:v>
                </c:pt>
                <c:pt idx="17459">
                  <c:v>0.05</c:v>
                </c:pt>
                <c:pt idx="17460">
                  <c:v>0.01</c:v>
                </c:pt>
                <c:pt idx="17461">
                  <c:v>0.03</c:v>
                </c:pt>
                <c:pt idx="17462">
                  <c:v>0.04</c:v>
                </c:pt>
                <c:pt idx="17463">
                  <c:v>0.03</c:v>
                </c:pt>
                <c:pt idx="17464">
                  <c:v>0.01</c:v>
                </c:pt>
                <c:pt idx="17465">
                  <c:v>0.02</c:v>
                </c:pt>
                <c:pt idx="17466">
                  <c:v>0.01</c:v>
                </c:pt>
                <c:pt idx="17467">
                  <c:v>0.03</c:v>
                </c:pt>
                <c:pt idx="17468">
                  <c:v>0.04</c:v>
                </c:pt>
                <c:pt idx="17469">
                  <c:v>7.0000000000000007E-2</c:v>
                </c:pt>
                <c:pt idx="17470">
                  <c:v>0.01</c:v>
                </c:pt>
                <c:pt idx="17471">
                  <c:v>0.01</c:v>
                </c:pt>
                <c:pt idx="17472">
                  <c:v>0.04</c:v>
                </c:pt>
                <c:pt idx="17473">
                  <c:v>0.01</c:v>
                </c:pt>
                <c:pt idx="17474">
                  <c:v>0.04</c:v>
                </c:pt>
                <c:pt idx="17475">
                  <c:v>0.06</c:v>
                </c:pt>
                <c:pt idx="17476">
                  <c:v>0.01</c:v>
                </c:pt>
                <c:pt idx="17477">
                  <c:v>0.01</c:v>
                </c:pt>
                <c:pt idx="17478">
                  <c:v>0.02</c:v>
                </c:pt>
                <c:pt idx="17479">
                  <c:v>0.06</c:v>
                </c:pt>
                <c:pt idx="17480">
                  <c:v>0.01</c:v>
                </c:pt>
                <c:pt idx="17481">
                  <c:v>0.01</c:v>
                </c:pt>
                <c:pt idx="17482">
                  <c:v>0.04</c:v>
                </c:pt>
                <c:pt idx="17483">
                  <c:v>0.05</c:v>
                </c:pt>
                <c:pt idx="17484">
                  <c:v>0.01</c:v>
                </c:pt>
                <c:pt idx="17485">
                  <c:v>0.01</c:v>
                </c:pt>
                <c:pt idx="17486">
                  <c:v>0.01</c:v>
                </c:pt>
                <c:pt idx="17487">
                  <c:v>0.01</c:v>
                </c:pt>
                <c:pt idx="17488">
                  <c:v>0.02</c:v>
                </c:pt>
                <c:pt idx="17489">
                  <c:v>0.04</c:v>
                </c:pt>
                <c:pt idx="17490">
                  <c:v>0.05</c:v>
                </c:pt>
                <c:pt idx="17491">
                  <c:v>0.05</c:v>
                </c:pt>
                <c:pt idx="17492">
                  <c:v>0.01</c:v>
                </c:pt>
                <c:pt idx="17493">
                  <c:v>0.04</c:v>
                </c:pt>
                <c:pt idx="17494">
                  <c:v>0.08</c:v>
                </c:pt>
                <c:pt idx="17495">
                  <c:v>0.01</c:v>
                </c:pt>
                <c:pt idx="17496">
                  <c:v>0.06</c:v>
                </c:pt>
                <c:pt idx="17497">
                  <c:v>0.02</c:v>
                </c:pt>
                <c:pt idx="17498">
                  <c:v>0.04</c:v>
                </c:pt>
                <c:pt idx="17499">
                  <c:v>0.02</c:v>
                </c:pt>
                <c:pt idx="17500">
                  <c:v>0.03</c:v>
                </c:pt>
                <c:pt idx="17501">
                  <c:v>0.05</c:v>
                </c:pt>
                <c:pt idx="17502">
                  <c:v>0.04</c:v>
                </c:pt>
                <c:pt idx="17503">
                  <c:v>0.03</c:v>
                </c:pt>
                <c:pt idx="17504">
                  <c:v>7.0000000000000007E-2</c:v>
                </c:pt>
                <c:pt idx="17505">
                  <c:v>0.01</c:v>
                </c:pt>
                <c:pt idx="17506">
                  <c:v>0.02</c:v>
                </c:pt>
                <c:pt idx="17507">
                  <c:v>0.03</c:v>
                </c:pt>
                <c:pt idx="17508">
                  <c:v>0.08</c:v>
                </c:pt>
                <c:pt idx="17509">
                  <c:v>0.01</c:v>
                </c:pt>
                <c:pt idx="17510">
                  <c:v>0.01</c:v>
                </c:pt>
                <c:pt idx="17511">
                  <c:v>0.03</c:v>
                </c:pt>
                <c:pt idx="17512">
                  <c:v>0.05</c:v>
                </c:pt>
                <c:pt idx="17513">
                  <c:v>0.01</c:v>
                </c:pt>
                <c:pt idx="17514">
                  <c:v>0.01</c:v>
                </c:pt>
                <c:pt idx="17515">
                  <c:v>0.01</c:v>
                </c:pt>
                <c:pt idx="17516">
                  <c:v>0.04</c:v>
                </c:pt>
                <c:pt idx="17517">
                  <c:v>0.01</c:v>
                </c:pt>
                <c:pt idx="17518">
                  <c:v>0.06</c:v>
                </c:pt>
                <c:pt idx="17519">
                  <c:v>0.04</c:v>
                </c:pt>
                <c:pt idx="17520">
                  <c:v>0.02</c:v>
                </c:pt>
                <c:pt idx="17521">
                  <c:v>0.02</c:v>
                </c:pt>
                <c:pt idx="17522">
                  <c:v>0.01</c:v>
                </c:pt>
                <c:pt idx="17523">
                  <c:v>0.01</c:v>
                </c:pt>
                <c:pt idx="17524">
                  <c:v>0.02</c:v>
                </c:pt>
                <c:pt idx="17525">
                  <c:v>0.01</c:v>
                </c:pt>
                <c:pt idx="17526">
                  <c:v>0.03</c:v>
                </c:pt>
                <c:pt idx="17527">
                  <c:v>0.01</c:v>
                </c:pt>
                <c:pt idx="17528">
                  <c:v>0.01</c:v>
                </c:pt>
                <c:pt idx="17529">
                  <c:v>0.01</c:v>
                </c:pt>
                <c:pt idx="17530">
                  <c:v>0.06</c:v>
                </c:pt>
                <c:pt idx="17531">
                  <c:v>0.01</c:v>
                </c:pt>
                <c:pt idx="17532">
                  <c:v>0.01</c:v>
                </c:pt>
                <c:pt idx="17533">
                  <c:v>0.01</c:v>
                </c:pt>
                <c:pt idx="17534">
                  <c:v>0.01</c:v>
                </c:pt>
                <c:pt idx="17535">
                  <c:v>0.04</c:v>
                </c:pt>
                <c:pt idx="17536">
                  <c:v>0.03</c:v>
                </c:pt>
                <c:pt idx="17537">
                  <c:v>0.02</c:v>
                </c:pt>
                <c:pt idx="17538">
                  <c:v>0.01</c:v>
                </c:pt>
                <c:pt idx="17539">
                  <c:v>0.02</c:v>
                </c:pt>
                <c:pt idx="17540">
                  <c:v>0.01</c:v>
                </c:pt>
                <c:pt idx="17541">
                  <c:v>0.03</c:v>
                </c:pt>
                <c:pt idx="17542">
                  <c:v>0.01</c:v>
                </c:pt>
                <c:pt idx="17543">
                  <c:v>0.02</c:v>
                </c:pt>
                <c:pt idx="17544">
                  <c:v>0.03</c:v>
                </c:pt>
                <c:pt idx="17545">
                  <c:v>0.04</c:v>
                </c:pt>
                <c:pt idx="17546">
                  <c:v>0.02</c:v>
                </c:pt>
                <c:pt idx="17547">
                  <c:v>0.04</c:v>
                </c:pt>
                <c:pt idx="17548">
                  <c:v>0.01</c:v>
                </c:pt>
                <c:pt idx="17549">
                  <c:v>0.06</c:v>
                </c:pt>
                <c:pt idx="17550">
                  <c:v>0.01</c:v>
                </c:pt>
                <c:pt idx="17551">
                  <c:v>0.03</c:v>
                </c:pt>
                <c:pt idx="17552">
                  <c:v>0.04</c:v>
                </c:pt>
                <c:pt idx="17553">
                  <c:v>0.02</c:v>
                </c:pt>
                <c:pt idx="17554">
                  <c:v>0.02</c:v>
                </c:pt>
                <c:pt idx="17555">
                  <c:v>0.02</c:v>
                </c:pt>
                <c:pt idx="17556">
                  <c:v>0.01</c:v>
                </c:pt>
                <c:pt idx="17557">
                  <c:v>0.08</c:v>
                </c:pt>
                <c:pt idx="17558">
                  <c:v>0.01</c:v>
                </c:pt>
                <c:pt idx="17559">
                  <c:v>0.01</c:v>
                </c:pt>
                <c:pt idx="17560">
                  <c:v>0.03</c:v>
                </c:pt>
                <c:pt idx="17561">
                  <c:v>0.01</c:v>
                </c:pt>
                <c:pt idx="17562">
                  <c:v>0.06</c:v>
                </c:pt>
                <c:pt idx="17563">
                  <c:v>0.01</c:v>
                </c:pt>
                <c:pt idx="17564">
                  <c:v>0.04</c:v>
                </c:pt>
                <c:pt idx="17565">
                  <c:v>0.01</c:v>
                </c:pt>
                <c:pt idx="17566">
                  <c:v>0.01</c:v>
                </c:pt>
                <c:pt idx="17567">
                  <c:v>0.02</c:v>
                </c:pt>
                <c:pt idx="17568">
                  <c:v>0.01</c:v>
                </c:pt>
                <c:pt idx="17569">
                  <c:v>0.02</c:v>
                </c:pt>
                <c:pt idx="17570">
                  <c:v>0.01</c:v>
                </c:pt>
                <c:pt idx="17571">
                  <c:v>0.01</c:v>
                </c:pt>
                <c:pt idx="17572">
                  <c:v>0.03</c:v>
                </c:pt>
                <c:pt idx="17573">
                  <c:v>0.01</c:v>
                </c:pt>
                <c:pt idx="17574">
                  <c:v>0.03</c:v>
                </c:pt>
                <c:pt idx="17575">
                  <c:v>0.04</c:v>
                </c:pt>
                <c:pt idx="17576">
                  <c:v>0.02</c:v>
                </c:pt>
                <c:pt idx="17577">
                  <c:v>7.0000000000000007E-2</c:v>
                </c:pt>
                <c:pt idx="17578">
                  <c:v>0.02</c:v>
                </c:pt>
                <c:pt idx="17579">
                  <c:v>0.02</c:v>
                </c:pt>
                <c:pt idx="17580">
                  <c:v>0.02</c:v>
                </c:pt>
                <c:pt idx="17581">
                  <c:v>0.03</c:v>
                </c:pt>
                <c:pt idx="17582">
                  <c:v>0</c:v>
                </c:pt>
                <c:pt idx="17583">
                  <c:v>0.02</c:v>
                </c:pt>
                <c:pt idx="17584">
                  <c:v>0.02</c:v>
                </c:pt>
                <c:pt idx="17585">
                  <c:v>0.02</c:v>
                </c:pt>
                <c:pt idx="17586">
                  <c:v>0.05</c:v>
                </c:pt>
                <c:pt idx="17587">
                  <c:v>0.03</c:v>
                </c:pt>
                <c:pt idx="17588">
                  <c:v>7.0000000000000007E-2</c:v>
                </c:pt>
                <c:pt idx="17589">
                  <c:v>0.01</c:v>
                </c:pt>
                <c:pt idx="17590">
                  <c:v>0.01</c:v>
                </c:pt>
                <c:pt idx="17591">
                  <c:v>0.06</c:v>
                </c:pt>
                <c:pt idx="17592">
                  <c:v>0.06</c:v>
                </c:pt>
                <c:pt idx="17593">
                  <c:v>0.06</c:v>
                </c:pt>
                <c:pt idx="17594">
                  <c:v>0.01</c:v>
                </c:pt>
                <c:pt idx="17595">
                  <c:v>0.01</c:v>
                </c:pt>
                <c:pt idx="17596">
                  <c:v>0.01</c:v>
                </c:pt>
                <c:pt idx="17597">
                  <c:v>0.06</c:v>
                </c:pt>
                <c:pt idx="17598">
                  <c:v>0.03</c:v>
                </c:pt>
                <c:pt idx="17599">
                  <c:v>0.01</c:v>
                </c:pt>
                <c:pt idx="17600">
                  <c:v>0.06</c:v>
                </c:pt>
                <c:pt idx="17601">
                  <c:v>7.0000000000000007E-2</c:v>
                </c:pt>
                <c:pt idx="17602">
                  <c:v>0.03</c:v>
                </c:pt>
                <c:pt idx="17603">
                  <c:v>0.03</c:v>
                </c:pt>
                <c:pt idx="17604">
                  <c:v>0.01</c:v>
                </c:pt>
                <c:pt idx="17605">
                  <c:v>0.03</c:v>
                </c:pt>
                <c:pt idx="17606">
                  <c:v>0.01</c:v>
                </c:pt>
                <c:pt idx="17607">
                  <c:v>0.01</c:v>
                </c:pt>
                <c:pt idx="17608">
                  <c:v>0.03</c:v>
                </c:pt>
                <c:pt idx="17609">
                  <c:v>0.01</c:v>
                </c:pt>
                <c:pt idx="17610">
                  <c:v>0.01</c:v>
                </c:pt>
                <c:pt idx="17611">
                  <c:v>0.01</c:v>
                </c:pt>
                <c:pt idx="17612">
                  <c:v>0.02</c:v>
                </c:pt>
                <c:pt idx="17613">
                  <c:v>0.01</c:v>
                </c:pt>
                <c:pt idx="17614">
                  <c:v>0.06</c:v>
                </c:pt>
                <c:pt idx="17615">
                  <c:v>0.04</c:v>
                </c:pt>
                <c:pt idx="17616">
                  <c:v>0.02</c:v>
                </c:pt>
                <c:pt idx="17617">
                  <c:v>0.05</c:v>
                </c:pt>
                <c:pt idx="17618">
                  <c:v>0.06</c:v>
                </c:pt>
                <c:pt idx="17619">
                  <c:v>0.04</c:v>
                </c:pt>
                <c:pt idx="17620">
                  <c:v>7.0000000000000007E-2</c:v>
                </c:pt>
                <c:pt idx="17621">
                  <c:v>0.03</c:v>
                </c:pt>
                <c:pt idx="17622">
                  <c:v>0.01</c:v>
                </c:pt>
                <c:pt idx="17623">
                  <c:v>0.03</c:v>
                </c:pt>
                <c:pt idx="17624">
                  <c:v>0.01</c:v>
                </c:pt>
                <c:pt idx="17625">
                  <c:v>0.02</c:v>
                </c:pt>
                <c:pt idx="17626">
                  <c:v>0.05</c:v>
                </c:pt>
                <c:pt idx="17627">
                  <c:v>0.01</c:v>
                </c:pt>
                <c:pt idx="17628">
                  <c:v>0.01</c:v>
                </c:pt>
                <c:pt idx="17629">
                  <c:v>0.01</c:v>
                </c:pt>
                <c:pt idx="17630">
                  <c:v>0.03</c:v>
                </c:pt>
                <c:pt idx="17631">
                  <c:v>0.01</c:v>
                </c:pt>
                <c:pt idx="17632">
                  <c:v>0.01</c:v>
                </c:pt>
                <c:pt idx="17633">
                  <c:v>0.01</c:v>
                </c:pt>
                <c:pt idx="17634">
                  <c:v>0.01</c:v>
                </c:pt>
                <c:pt idx="17635">
                  <c:v>0.03</c:v>
                </c:pt>
                <c:pt idx="17636">
                  <c:v>0.01</c:v>
                </c:pt>
                <c:pt idx="17637">
                  <c:v>0.04</c:v>
                </c:pt>
                <c:pt idx="17638">
                  <c:v>0.01</c:v>
                </c:pt>
                <c:pt idx="17639">
                  <c:v>0.02</c:v>
                </c:pt>
                <c:pt idx="17640">
                  <c:v>0.03</c:v>
                </c:pt>
                <c:pt idx="17641">
                  <c:v>0.05</c:v>
                </c:pt>
                <c:pt idx="17642">
                  <c:v>0.01</c:v>
                </c:pt>
                <c:pt idx="17643">
                  <c:v>0.05</c:v>
                </c:pt>
                <c:pt idx="17644">
                  <c:v>0.01</c:v>
                </c:pt>
                <c:pt idx="17645">
                  <c:v>0.02</c:v>
                </c:pt>
                <c:pt idx="17646">
                  <c:v>0.01</c:v>
                </c:pt>
                <c:pt idx="17647">
                  <c:v>0.01</c:v>
                </c:pt>
                <c:pt idx="17648">
                  <c:v>0.05</c:v>
                </c:pt>
                <c:pt idx="17649">
                  <c:v>0.02</c:v>
                </c:pt>
                <c:pt idx="17650">
                  <c:v>0.03</c:v>
                </c:pt>
                <c:pt idx="17651">
                  <c:v>0.01</c:v>
                </c:pt>
                <c:pt idx="17652">
                  <c:v>7.0000000000000007E-2</c:v>
                </c:pt>
                <c:pt idx="17653">
                  <c:v>7.0000000000000007E-2</c:v>
                </c:pt>
                <c:pt idx="17654">
                  <c:v>0.06</c:v>
                </c:pt>
                <c:pt idx="17655">
                  <c:v>0.01</c:v>
                </c:pt>
                <c:pt idx="17656">
                  <c:v>0.01</c:v>
                </c:pt>
                <c:pt idx="17657">
                  <c:v>0.01</c:v>
                </c:pt>
                <c:pt idx="17658">
                  <c:v>0.02</c:v>
                </c:pt>
                <c:pt idx="17659">
                  <c:v>0.01</c:v>
                </c:pt>
                <c:pt idx="17660">
                  <c:v>0.05</c:v>
                </c:pt>
                <c:pt idx="17661">
                  <c:v>7.0000000000000007E-2</c:v>
                </c:pt>
                <c:pt idx="17662">
                  <c:v>0.01</c:v>
                </c:pt>
                <c:pt idx="17663">
                  <c:v>0.01</c:v>
                </c:pt>
                <c:pt idx="17664">
                  <c:v>0.03</c:v>
                </c:pt>
                <c:pt idx="17665">
                  <c:v>0.05</c:v>
                </c:pt>
                <c:pt idx="17666">
                  <c:v>0.01</c:v>
                </c:pt>
                <c:pt idx="17667">
                  <c:v>0.01</c:v>
                </c:pt>
                <c:pt idx="17668">
                  <c:v>0.06</c:v>
                </c:pt>
                <c:pt idx="17669">
                  <c:v>0.01</c:v>
                </c:pt>
                <c:pt idx="17670">
                  <c:v>0.05</c:v>
                </c:pt>
                <c:pt idx="17671">
                  <c:v>0.01</c:v>
                </c:pt>
                <c:pt idx="17672">
                  <c:v>0.05</c:v>
                </c:pt>
                <c:pt idx="17673">
                  <c:v>0.01</c:v>
                </c:pt>
                <c:pt idx="17674">
                  <c:v>0.01</c:v>
                </c:pt>
                <c:pt idx="17675">
                  <c:v>0.02</c:v>
                </c:pt>
                <c:pt idx="17676">
                  <c:v>0.01</c:v>
                </c:pt>
                <c:pt idx="17677">
                  <c:v>0.01</c:v>
                </c:pt>
                <c:pt idx="17678">
                  <c:v>0.02</c:v>
                </c:pt>
                <c:pt idx="17679">
                  <c:v>0.01</c:v>
                </c:pt>
                <c:pt idx="17680">
                  <c:v>0.01</c:v>
                </c:pt>
                <c:pt idx="17681">
                  <c:v>0.01</c:v>
                </c:pt>
                <c:pt idx="17682">
                  <c:v>0.05</c:v>
                </c:pt>
                <c:pt idx="17683">
                  <c:v>0.03</c:v>
                </c:pt>
                <c:pt idx="17684">
                  <c:v>0.01</c:v>
                </c:pt>
                <c:pt idx="17685">
                  <c:v>0.02</c:v>
                </c:pt>
                <c:pt idx="17686">
                  <c:v>0.05</c:v>
                </c:pt>
                <c:pt idx="17687">
                  <c:v>0.03</c:v>
                </c:pt>
                <c:pt idx="17688">
                  <c:v>0.05</c:v>
                </c:pt>
                <c:pt idx="17689">
                  <c:v>0.03</c:v>
                </c:pt>
                <c:pt idx="17690">
                  <c:v>0.05</c:v>
                </c:pt>
                <c:pt idx="17691">
                  <c:v>0.01</c:v>
                </c:pt>
                <c:pt idx="17692">
                  <c:v>0.02</c:v>
                </c:pt>
                <c:pt idx="17693">
                  <c:v>0.01</c:v>
                </c:pt>
                <c:pt idx="17694">
                  <c:v>0.01</c:v>
                </c:pt>
                <c:pt idx="17695">
                  <c:v>0.05</c:v>
                </c:pt>
                <c:pt idx="17696">
                  <c:v>0.08</c:v>
                </c:pt>
                <c:pt idx="17697">
                  <c:v>7.0000000000000007E-2</c:v>
                </c:pt>
                <c:pt idx="17698">
                  <c:v>0.03</c:v>
                </c:pt>
                <c:pt idx="17699">
                  <c:v>0.01</c:v>
                </c:pt>
                <c:pt idx="17700">
                  <c:v>0.04</c:v>
                </c:pt>
                <c:pt idx="17701">
                  <c:v>0.03</c:v>
                </c:pt>
                <c:pt idx="17702">
                  <c:v>0.02</c:v>
                </c:pt>
                <c:pt idx="17703">
                  <c:v>0.04</c:v>
                </c:pt>
                <c:pt idx="17704">
                  <c:v>0.02</c:v>
                </c:pt>
                <c:pt idx="17705">
                  <c:v>0.01</c:v>
                </c:pt>
                <c:pt idx="17706">
                  <c:v>0.02</c:v>
                </c:pt>
                <c:pt idx="17707">
                  <c:v>7.0000000000000007E-2</c:v>
                </c:pt>
                <c:pt idx="17708">
                  <c:v>0.05</c:v>
                </c:pt>
                <c:pt idx="17709">
                  <c:v>0.01</c:v>
                </c:pt>
                <c:pt idx="17710">
                  <c:v>0.03</c:v>
                </c:pt>
                <c:pt idx="17711">
                  <c:v>0.02</c:v>
                </c:pt>
                <c:pt idx="17712">
                  <c:v>0.01</c:v>
                </c:pt>
                <c:pt idx="17713">
                  <c:v>0.02</c:v>
                </c:pt>
                <c:pt idx="17714">
                  <c:v>7.0000000000000007E-2</c:v>
                </c:pt>
                <c:pt idx="17715">
                  <c:v>0.02</c:v>
                </c:pt>
                <c:pt idx="17716">
                  <c:v>0.01</c:v>
                </c:pt>
                <c:pt idx="17717">
                  <c:v>0.03</c:v>
                </c:pt>
                <c:pt idx="17718">
                  <c:v>0.01</c:v>
                </c:pt>
                <c:pt idx="17719">
                  <c:v>0.03</c:v>
                </c:pt>
                <c:pt idx="17720">
                  <c:v>7.0000000000000007E-2</c:v>
                </c:pt>
                <c:pt idx="17721">
                  <c:v>0.04</c:v>
                </c:pt>
                <c:pt idx="17722">
                  <c:v>0.01</c:v>
                </c:pt>
                <c:pt idx="17723">
                  <c:v>7.0000000000000007E-2</c:v>
                </c:pt>
                <c:pt idx="17724">
                  <c:v>0.05</c:v>
                </c:pt>
                <c:pt idx="17725">
                  <c:v>0.04</c:v>
                </c:pt>
                <c:pt idx="17726">
                  <c:v>0.01</c:v>
                </c:pt>
                <c:pt idx="17727">
                  <c:v>0.04</c:v>
                </c:pt>
                <c:pt idx="17728">
                  <c:v>7.0000000000000007E-2</c:v>
                </c:pt>
                <c:pt idx="17729">
                  <c:v>0.02</c:v>
                </c:pt>
                <c:pt idx="17730">
                  <c:v>0.04</c:v>
                </c:pt>
                <c:pt idx="17731">
                  <c:v>0.03</c:v>
                </c:pt>
                <c:pt idx="17732">
                  <c:v>7.0000000000000007E-2</c:v>
                </c:pt>
                <c:pt idx="17733">
                  <c:v>0.02</c:v>
                </c:pt>
                <c:pt idx="17734">
                  <c:v>0.04</c:v>
                </c:pt>
                <c:pt idx="17735">
                  <c:v>0.06</c:v>
                </c:pt>
                <c:pt idx="17736">
                  <c:v>0.04</c:v>
                </c:pt>
                <c:pt idx="17737">
                  <c:v>0.01</c:v>
                </c:pt>
                <c:pt idx="17738">
                  <c:v>0.01</c:v>
                </c:pt>
                <c:pt idx="17739">
                  <c:v>0.01</c:v>
                </c:pt>
                <c:pt idx="17740">
                  <c:v>0.05</c:v>
                </c:pt>
                <c:pt idx="17741">
                  <c:v>0.01</c:v>
                </c:pt>
                <c:pt idx="17742">
                  <c:v>0.05</c:v>
                </c:pt>
                <c:pt idx="17743">
                  <c:v>7.0000000000000007E-2</c:v>
                </c:pt>
                <c:pt idx="17744">
                  <c:v>0.01</c:v>
                </c:pt>
                <c:pt idx="17745">
                  <c:v>0.01</c:v>
                </c:pt>
                <c:pt idx="17746">
                  <c:v>0.01</c:v>
                </c:pt>
                <c:pt idx="17747">
                  <c:v>0.02</c:v>
                </c:pt>
                <c:pt idx="17748">
                  <c:v>0.01</c:v>
                </c:pt>
                <c:pt idx="17749">
                  <c:v>0.01</c:v>
                </c:pt>
                <c:pt idx="17750">
                  <c:v>0.03</c:v>
                </c:pt>
                <c:pt idx="17751">
                  <c:v>0.01</c:v>
                </c:pt>
                <c:pt idx="17752">
                  <c:v>0.01</c:v>
                </c:pt>
                <c:pt idx="17753">
                  <c:v>0.02</c:v>
                </c:pt>
                <c:pt idx="17754">
                  <c:v>0.01</c:v>
                </c:pt>
                <c:pt idx="17755">
                  <c:v>7.0000000000000007E-2</c:v>
                </c:pt>
                <c:pt idx="17756">
                  <c:v>7.0000000000000007E-2</c:v>
                </c:pt>
                <c:pt idx="17757">
                  <c:v>0.01</c:v>
                </c:pt>
                <c:pt idx="17758">
                  <c:v>0.01</c:v>
                </c:pt>
                <c:pt idx="17759">
                  <c:v>0.01</c:v>
                </c:pt>
                <c:pt idx="17760">
                  <c:v>0.03</c:v>
                </c:pt>
                <c:pt idx="17761">
                  <c:v>0.01</c:v>
                </c:pt>
                <c:pt idx="17762">
                  <c:v>0.06</c:v>
                </c:pt>
                <c:pt idx="17763">
                  <c:v>0.04</c:v>
                </c:pt>
                <c:pt idx="17764">
                  <c:v>0.02</c:v>
                </c:pt>
                <c:pt idx="17765">
                  <c:v>0.01</c:v>
                </c:pt>
                <c:pt idx="17766">
                  <c:v>0.08</c:v>
                </c:pt>
                <c:pt idx="17767">
                  <c:v>0.03</c:v>
                </c:pt>
                <c:pt idx="17768">
                  <c:v>0.06</c:v>
                </c:pt>
                <c:pt idx="17769">
                  <c:v>0.06</c:v>
                </c:pt>
                <c:pt idx="17770">
                  <c:v>0.03</c:v>
                </c:pt>
                <c:pt idx="17771">
                  <c:v>0.05</c:v>
                </c:pt>
                <c:pt idx="17772">
                  <c:v>0.02</c:v>
                </c:pt>
                <c:pt idx="17773">
                  <c:v>0.04</c:v>
                </c:pt>
                <c:pt idx="17774">
                  <c:v>0.01</c:v>
                </c:pt>
                <c:pt idx="17775">
                  <c:v>0.06</c:v>
                </c:pt>
                <c:pt idx="17776">
                  <c:v>0.05</c:v>
                </c:pt>
                <c:pt idx="17777">
                  <c:v>0.04</c:v>
                </c:pt>
                <c:pt idx="17778">
                  <c:v>0.01</c:v>
                </c:pt>
                <c:pt idx="17779">
                  <c:v>0.03</c:v>
                </c:pt>
                <c:pt idx="17780">
                  <c:v>0.01</c:v>
                </c:pt>
                <c:pt idx="17781">
                  <c:v>0.01</c:v>
                </c:pt>
                <c:pt idx="17782">
                  <c:v>0.01</c:v>
                </c:pt>
                <c:pt idx="17783">
                  <c:v>0.03</c:v>
                </c:pt>
                <c:pt idx="17784">
                  <c:v>0.02</c:v>
                </c:pt>
                <c:pt idx="17785">
                  <c:v>0.01</c:v>
                </c:pt>
                <c:pt idx="17786">
                  <c:v>0.01</c:v>
                </c:pt>
                <c:pt idx="17787">
                  <c:v>0</c:v>
                </c:pt>
                <c:pt idx="17788">
                  <c:v>0.05</c:v>
                </c:pt>
                <c:pt idx="17789">
                  <c:v>0.05</c:v>
                </c:pt>
                <c:pt idx="17790">
                  <c:v>0.02</c:v>
                </c:pt>
                <c:pt idx="17791">
                  <c:v>0.03</c:v>
                </c:pt>
                <c:pt idx="17792">
                  <c:v>0.02</c:v>
                </c:pt>
                <c:pt idx="17793">
                  <c:v>7.0000000000000007E-2</c:v>
                </c:pt>
                <c:pt idx="17794">
                  <c:v>0.01</c:v>
                </c:pt>
                <c:pt idx="17795">
                  <c:v>7.0000000000000007E-2</c:v>
                </c:pt>
                <c:pt idx="17796">
                  <c:v>0.01</c:v>
                </c:pt>
                <c:pt idx="17797">
                  <c:v>0.01</c:v>
                </c:pt>
                <c:pt idx="17798">
                  <c:v>0.02</c:v>
                </c:pt>
                <c:pt idx="17799">
                  <c:v>0.03</c:v>
                </c:pt>
                <c:pt idx="17800">
                  <c:v>0.01</c:v>
                </c:pt>
                <c:pt idx="17801">
                  <c:v>0.01</c:v>
                </c:pt>
                <c:pt idx="17802">
                  <c:v>0.01</c:v>
                </c:pt>
                <c:pt idx="17803">
                  <c:v>0.05</c:v>
                </c:pt>
                <c:pt idx="17804">
                  <c:v>0.02</c:v>
                </c:pt>
                <c:pt idx="17805">
                  <c:v>0.06</c:v>
                </c:pt>
                <c:pt idx="17806">
                  <c:v>0.01</c:v>
                </c:pt>
                <c:pt idx="17807">
                  <c:v>0.01</c:v>
                </c:pt>
                <c:pt idx="17808">
                  <c:v>0.02</c:v>
                </c:pt>
                <c:pt idx="17809">
                  <c:v>0.01</c:v>
                </c:pt>
                <c:pt idx="17810">
                  <c:v>0.02</c:v>
                </c:pt>
                <c:pt idx="17811">
                  <c:v>7.0000000000000007E-2</c:v>
                </c:pt>
                <c:pt idx="17812">
                  <c:v>0.05</c:v>
                </c:pt>
                <c:pt idx="17813">
                  <c:v>0.08</c:v>
                </c:pt>
                <c:pt idx="17814">
                  <c:v>0.05</c:v>
                </c:pt>
                <c:pt idx="17815">
                  <c:v>0.02</c:v>
                </c:pt>
                <c:pt idx="17816">
                  <c:v>0.03</c:v>
                </c:pt>
                <c:pt idx="17817">
                  <c:v>0.01</c:v>
                </c:pt>
                <c:pt idx="17818">
                  <c:v>0.01</c:v>
                </c:pt>
                <c:pt idx="17819">
                  <c:v>0.04</c:v>
                </c:pt>
                <c:pt idx="17820">
                  <c:v>0.01</c:v>
                </c:pt>
                <c:pt idx="17821">
                  <c:v>0.01</c:v>
                </c:pt>
                <c:pt idx="17822">
                  <c:v>0.01</c:v>
                </c:pt>
                <c:pt idx="17823">
                  <c:v>0.01</c:v>
                </c:pt>
                <c:pt idx="17824">
                  <c:v>0.01</c:v>
                </c:pt>
                <c:pt idx="17825">
                  <c:v>7.0000000000000007E-2</c:v>
                </c:pt>
                <c:pt idx="17826">
                  <c:v>0.01</c:v>
                </c:pt>
                <c:pt idx="17827">
                  <c:v>0.04</c:v>
                </c:pt>
                <c:pt idx="17828">
                  <c:v>0.01</c:v>
                </c:pt>
                <c:pt idx="17829">
                  <c:v>0.01</c:v>
                </c:pt>
                <c:pt idx="17830">
                  <c:v>0.02</c:v>
                </c:pt>
                <c:pt idx="17831">
                  <c:v>0.01</c:v>
                </c:pt>
                <c:pt idx="17832">
                  <c:v>0.01</c:v>
                </c:pt>
                <c:pt idx="17833">
                  <c:v>0.01</c:v>
                </c:pt>
                <c:pt idx="17834">
                  <c:v>0.02</c:v>
                </c:pt>
                <c:pt idx="17835">
                  <c:v>0.02</c:v>
                </c:pt>
                <c:pt idx="17836">
                  <c:v>0.04</c:v>
                </c:pt>
                <c:pt idx="17837">
                  <c:v>0.03</c:v>
                </c:pt>
                <c:pt idx="17838">
                  <c:v>0.04</c:v>
                </c:pt>
                <c:pt idx="17839">
                  <c:v>0.01</c:v>
                </c:pt>
                <c:pt idx="17840">
                  <c:v>0.03</c:v>
                </c:pt>
                <c:pt idx="17841">
                  <c:v>0.01</c:v>
                </c:pt>
                <c:pt idx="17842">
                  <c:v>0.01</c:v>
                </c:pt>
                <c:pt idx="17843">
                  <c:v>0.03</c:v>
                </c:pt>
                <c:pt idx="17844">
                  <c:v>0.01</c:v>
                </c:pt>
                <c:pt idx="17845">
                  <c:v>0.04</c:v>
                </c:pt>
                <c:pt idx="17846">
                  <c:v>0.05</c:v>
                </c:pt>
                <c:pt idx="17847">
                  <c:v>0.01</c:v>
                </c:pt>
                <c:pt idx="17848">
                  <c:v>0.02</c:v>
                </c:pt>
                <c:pt idx="17849">
                  <c:v>0.03</c:v>
                </c:pt>
                <c:pt idx="17850">
                  <c:v>0.01</c:v>
                </c:pt>
                <c:pt idx="17851">
                  <c:v>0.01</c:v>
                </c:pt>
                <c:pt idx="17852">
                  <c:v>0.04</c:v>
                </c:pt>
                <c:pt idx="17853">
                  <c:v>0.01</c:v>
                </c:pt>
                <c:pt idx="17854">
                  <c:v>0.03</c:v>
                </c:pt>
                <c:pt idx="17855">
                  <c:v>0.01</c:v>
                </c:pt>
                <c:pt idx="17856">
                  <c:v>0.01</c:v>
                </c:pt>
                <c:pt idx="17857">
                  <c:v>0.01</c:v>
                </c:pt>
                <c:pt idx="17858">
                  <c:v>0.02</c:v>
                </c:pt>
                <c:pt idx="17859">
                  <c:v>0.01</c:v>
                </c:pt>
                <c:pt idx="17860">
                  <c:v>0.06</c:v>
                </c:pt>
                <c:pt idx="17861">
                  <c:v>0.01</c:v>
                </c:pt>
                <c:pt idx="17862">
                  <c:v>0.04</c:v>
                </c:pt>
                <c:pt idx="17863">
                  <c:v>0.01</c:v>
                </c:pt>
                <c:pt idx="17864">
                  <c:v>0.01</c:v>
                </c:pt>
                <c:pt idx="17865">
                  <c:v>0.02</c:v>
                </c:pt>
                <c:pt idx="17866">
                  <c:v>0.06</c:v>
                </c:pt>
                <c:pt idx="17867">
                  <c:v>0.05</c:v>
                </c:pt>
                <c:pt idx="17868">
                  <c:v>0.03</c:v>
                </c:pt>
                <c:pt idx="17869">
                  <c:v>0.01</c:v>
                </c:pt>
                <c:pt idx="17870">
                  <c:v>0.01</c:v>
                </c:pt>
                <c:pt idx="17871">
                  <c:v>0.01</c:v>
                </c:pt>
                <c:pt idx="17872">
                  <c:v>0.03</c:v>
                </c:pt>
                <c:pt idx="17873">
                  <c:v>0.01</c:v>
                </c:pt>
                <c:pt idx="17874">
                  <c:v>0.03</c:v>
                </c:pt>
                <c:pt idx="17875">
                  <c:v>0.01</c:v>
                </c:pt>
                <c:pt idx="17876">
                  <c:v>0.04</c:v>
                </c:pt>
                <c:pt idx="17877">
                  <c:v>0.06</c:v>
                </c:pt>
                <c:pt idx="17878">
                  <c:v>0.02</c:v>
                </c:pt>
                <c:pt idx="17879">
                  <c:v>0.01</c:v>
                </c:pt>
                <c:pt idx="17880">
                  <c:v>0.02</c:v>
                </c:pt>
                <c:pt idx="17881">
                  <c:v>0.01</c:v>
                </c:pt>
                <c:pt idx="17882">
                  <c:v>0.01</c:v>
                </c:pt>
                <c:pt idx="17883">
                  <c:v>0.06</c:v>
                </c:pt>
                <c:pt idx="17884">
                  <c:v>7.0000000000000007E-2</c:v>
                </c:pt>
                <c:pt idx="17885">
                  <c:v>0</c:v>
                </c:pt>
                <c:pt idx="17886">
                  <c:v>0.01</c:v>
                </c:pt>
                <c:pt idx="17887">
                  <c:v>0.02</c:v>
                </c:pt>
                <c:pt idx="17888">
                  <c:v>7.0000000000000007E-2</c:v>
                </c:pt>
                <c:pt idx="17889">
                  <c:v>0.02</c:v>
                </c:pt>
                <c:pt idx="17890">
                  <c:v>0.01</c:v>
                </c:pt>
                <c:pt idx="17891">
                  <c:v>0.03</c:v>
                </c:pt>
                <c:pt idx="17892">
                  <c:v>0.05</c:v>
                </c:pt>
                <c:pt idx="17893">
                  <c:v>0.01</c:v>
                </c:pt>
                <c:pt idx="17894">
                  <c:v>0.01</c:v>
                </c:pt>
                <c:pt idx="17895">
                  <c:v>0.04</c:v>
                </c:pt>
                <c:pt idx="17896">
                  <c:v>0.02</c:v>
                </c:pt>
                <c:pt idx="17897">
                  <c:v>0.03</c:v>
                </c:pt>
                <c:pt idx="17898">
                  <c:v>0.02</c:v>
                </c:pt>
                <c:pt idx="17899">
                  <c:v>0.03</c:v>
                </c:pt>
                <c:pt idx="17900">
                  <c:v>7.0000000000000007E-2</c:v>
                </c:pt>
                <c:pt idx="17901">
                  <c:v>0.03</c:v>
                </c:pt>
                <c:pt idx="17902">
                  <c:v>0.06</c:v>
                </c:pt>
                <c:pt idx="17903">
                  <c:v>7.0000000000000007E-2</c:v>
                </c:pt>
                <c:pt idx="17904">
                  <c:v>0.01</c:v>
                </c:pt>
                <c:pt idx="17905">
                  <c:v>0.02</c:v>
                </c:pt>
                <c:pt idx="17906">
                  <c:v>0.03</c:v>
                </c:pt>
                <c:pt idx="17907">
                  <c:v>0.01</c:v>
                </c:pt>
                <c:pt idx="17908">
                  <c:v>0.03</c:v>
                </c:pt>
                <c:pt idx="17909">
                  <c:v>0.01</c:v>
                </c:pt>
                <c:pt idx="17910">
                  <c:v>0</c:v>
                </c:pt>
                <c:pt idx="17911">
                  <c:v>0.04</c:v>
                </c:pt>
                <c:pt idx="17912">
                  <c:v>0.03</c:v>
                </c:pt>
                <c:pt idx="17913">
                  <c:v>0.01</c:v>
                </c:pt>
                <c:pt idx="17914">
                  <c:v>0.01</c:v>
                </c:pt>
                <c:pt idx="17915">
                  <c:v>0.06</c:v>
                </c:pt>
                <c:pt idx="17916">
                  <c:v>7.0000000000000007E-2</c:v>
                </c:pt>
                <c:pt idx="17917">
                  <c:v>0.01</c:v>
                </c:pt>
                <c:pt idx="17918">
                  <c:v>0.01</c:v>
                </c:pt>
                <c:pt idx="17919">
                  <c:v>0.01</c:v>
                </c:pt>
                <c:pt idx="17920">
                  <c:v>0.01</c:v>
                </c:pt>
                <c:pt idx="17921">
                  <c:v>0.03</c:v>
                </c:pt>
                <c:pt idx="17922">
                  <c:v>0.01</c:v>
                </c:pt>
                <c:pt idx="17923">
                  <c:v>0.01</c:v>
                </c:pt>
                <c:pt idx="17924">
                  <c:v>0.01</c:v>
                </c:pt>
                <c:pt idx="17925">
                  <c:v>0.06</c:v>
                </c:pt>
                <c:pt idx="17926">
                  <c:v>0.06</c:v>
                </c:pt>
                <c:pt idx="17927">
                  <c:v>0.02</c:v>
                </c:pt>
                <c:pt idx="17928">
                  <c:v>0.01</c:v>
                </c:pt>
                <c:pt idx="17929">
                  <c:v>0.01</c:v>
                </c:pt>
                <c:pt idx="17930">
                  <c:v>0.01</c:v>
                </c:pt>
                <c:pt idx="17931">
                  <c:v>0.01</c:v>
                </c:pt>
                <c:pt idx="17932">
                  <c:v>0.05</c:v>
                </c:pt>
                <c:pt idx="17933">
                  <c:v>0.01</c:v>
                </c:pt>
                <c:pt idx="17934">
                  <c:v>0.01</c:v>
                </c:pt>
                <c:pt idx="17935">
                  <c:v>0</c:v>
                </c:pt>
                <c:pt idx="17936">
                  <c:v>0.01</c:v>
                </c:pt>
                <c:pt idx="17937">
                  <c:v>0.01</c:v>
                </c:pt>
                <c:pt idx="17938">
                  <c:v>0.05</c:v>
                </c:pt>
                <c:pt idx="17939">
                  <c:v>0.02</c:v>
                </c:pt>
                <c:pt idx="17940">
                  <c:v>7.0000000000000007E-2</c:v>
                </c:pt>
                <c:pt idx="17941">
                  <c:v>0.04</c:v>
                </c:pt>
                <c:pt idx="17942">
                  <c:v>0.02</c:v>
                </c:pt>
                <c:pt idx="17943">
                  <c:v>0.05</c:v>
                </c:pt>
                <c:pt idx="17944">
                  <c:v>0.04</c:v>
                </c:pt>
                <c:pt idx="17945">
                  <c:v>0.08</c:v>
                </c:pt>
                <c:pt idx="17946">
                  <c:v>0.04</c:v>
                </c:pt>
                <c:pt idx="17947">
                  <c:v>0.01</c:v>
                </c:pt>
                <c:pt idx="17948">
                  <c:v>0.05</c:v>
                </c:pt>
                <c:pt idx="17949">
                  <c:v>0.09</c:v>
                </c:pt>
                <c:pt idx="17950">
                  <c:v>0.01</c:v>
                </c:pt>
                <c:pt idx="17951">
                  <c:v>0.02</c:v>
                </c:pt>
                <c:pt idx="17952">
                  <c:v>0.04</c:v>
                </c:pt>
                <c:pt idx="17953">
                  <c:v>0.04</c:v>
                </c:pt>
                <c:pt idx="17954">
                  <c:v>0.01</c:v>
                </c:pt>
                <c:pt idx="17955">
                  <c:v>0.03</c:v>
                </c:pt>
                <c:pt idx="17956">
                  <c:v>0.04</c:v>
                </c:pt>
                <c:pt idx="17957">
                  <c:v>0.01</c:v>
                </c:pt>
                <c:pt idx="17958">
                  <c:v>7.0000000000000007E-2</c:v>
                </c:pt>
                <c:pt idx="17959">
                  <c:v>0.01</c:v>
                </c:pt>
                <c:pt idx="17960">
                  <c:v>0.01</c:v>
                </c:pt>
                <c:pt idx="17961">
                  <c:v>0.06</c:v>
                </c:pt>
                <c:pt idx="17962">
                  <c:v>0.01</c:v>
                </c:pt>
                <c:pt idx="17963">
                  <c:v>0.01</c:v>
                </c:pt>
                <c:pt idx="17964">
                  <c:v>0.01</c:v>
                </c:pt>
                <c:pt idx="17965">
                  <c:v>0.02</c:v>
                </c:pt>
                <c:pt idx="17966">
                  <c:v>0.01</c:v>
                </c:pt>
                <c:pt idx="17967">
                  <c:v>0.01</c:v>
                </c:pt>
                <c:pt idx="17968">
                  <c:v>0.01</c:v>
                </c:pt>
                <c:pt idx="17969">
                  <c:v>0.03</c:v>
                </c:pt>
                <c:pt idx="17970">
                  <c:v>0.05</c:v>
                </c:pt>
                <c:pt idx="17971">
                  <c:v>0.01</c:v>
                </c:pt>
                <c:pt idx="17972">
                  <c:v>0.01</c:v>
                </c:pt>
                <c:pt idx="17973">
                  <c:v>0.02</c:v>
                </c:pt>
                <c:pt idx="17974">
                  <c:v>0.01</c:v>
                </c:pt>
                <c:pt idx="17975">
                  <c:v>0.01</c:v>
                </c:pt>
                <c:pt idx="17976">
                  <c:v>0.01</c:v>
                </c:pt>
                <c:pt idx="17977">
                  <c:v>0</c:v>
                </c:pt>
                <c:pt idx="17978">
                  <c:v>0.04</c:v>
                </c:pt>
                <c:pt idx="17979">
                  <c:v>0.02</c:v>
                </c:pt>
                <c:pt idx="17980">
                  <c:v>0.05</c:v>
                </c:pt>
                <c:pt idx="17981">
                  <c:v>0.01</c:v>
                </c:pt>
                <c:pt idx="17982">
                  <c:v>0.01</c:v>
                </c:pt>
                <c:pt idx="17983">
                  <c:v>0.01</c:v>
                </c:pt>
                <c:pt idx="17984">
                  <c:v>0.01</c:v>
                </c:pt>
                <c:pt idx="17985">
                  <c:v>0.01</c:v>
                </c:pt>
                <c:pt idx="17986">
                  <c:v>0.03</c:v>
                </c:pt>
                <c:pt idx="17987">
                  <c:v>0.02</c:v>
                </c:pt>
                <c:pt idx="17988">
                  <c:v>0.01</c:v>
                </c:pt>
                <c:pt idx="17989">
                  <c:v>0.01</c:v>
                </c:pt>
                <c:pt idx="17990">
                  <c:v>0.03</c:v>
                </c:pt>
                <c:pt idx="17991">
                  <c:v>0.03</c:v>
                </c:pt>
                <c:pt idx="17992">
                  <c:v>0.01</c:v>
                </c:pt>
                <c:pt idx="17993">
                  <c:v>0.02</c:v>
                </c:pt>
                <c:pt idx="17994">
                  <c:v>0.01</c:v>
                </c:pt>
                <c:pt idx="17995">
                  <c:v>0.01</c:v>
                </c:pt>
                <c:pt idx="17996">
                  <c:v>0.01</c:v>
                </c:pt>
                <c:pt idx="17997">
                  <c:v>0.01</c:v>
                </c:pt>
                <c:pt idx="17998">
                  <c:v>0.03</c:v>
                </c:pt>
                <c:pt idx="17999">
                  <c:v>0.01</c:v>
                </c:pt>
                <c:pt idx="18000">
                  <c:v>0.01</c:v>
                </c:pt>
                <c:pt idx="18001">
                  <c:v>0.04</c:v>
                </c:pt>
                <c:pt idx="18002">
                  <c:v>0.02</c:v>
                </c:pt>
                <c:pt idx="18003">
                  <c:v>0.01</c:v>
                </c:pt>
                <c:pt idx="18004">
                  <c:v>0.05</c:v>
                </c:pt>
                <c:pt idx="18005">
                  <c:v>0.01</c:v>
                </c:pt>
                <c:pt idx="18006">
                  <c:v>0.01</c:v>
                </c:pt>
                <c:pt idx="18007">
                  <c:v>0.02</c:v>
                </c:pt>
                <c:pt idx="18008">
                  <c:v>0.06</c:v>
                </c:pt>
                <c:pt idx="18009">
                  <c:v>0.03</c:v>
                </c:pt>
                <c:pt idx="18010">
                  <c:v>0.08</c:v>
                </c:pt>
                <c:pt idx="18011">
                  <c:v>0.01</c:v>
                </c:pt>
                <c:pt idx="18012">
                  <c:v>0.03</c:v>
                </c:pt>
                <c:pt idx="18013">
                  <c:v>0.01</c:v>
                </c:pt>
                <c:pt idx="18014">
                  <c:v>0.01</c:v>
                </c:pt>
                <c:pt idx="18015">
                  <c:v>0.02</c:v>
                </c:pt>
                <c:pt idx="18016">
                  <c:v>0.02</c:v>
                </c:pt>
                <c:pt idx="18017">
                  <c:v>0.02</c:v>
                </c:pt>
                <c:pt idx="18018">
                  <c:v>0.03</c:v>
                </c:pt>
                <c:pt idx="18019">
                  <c:v>0.09</c:v>
                </c:pt>
                <c:pt idx="18020">
                  <c:v>0.02</c:v>
                </c:pt>
                <c:pt idx="18021">
                  <c:v>0.01</c:v>
                </c:pt>
                <c:pt idx="18022">
                  <c:v>0.06</c:v>
                </c:pt>
                <c:pt idx="18023">
                  <c:v>0.01</c:v>
                </c:pt>
                <c:pt idx="18024">
                  <c:v>0.01</c:v>
                </c:pt>
                <c:pt idx="18025">
                  <c:v>0.01</c:v>
                </c:pt>
                <c:pt idx="18026">
                  <c:v>0.04</c:v>
                </c:pt>
                <c:pt idx="18027">
                  <c:v>0.01</c:v>
                </c:pt>
                <c:pt idx="18028">
                  <c:v>0.01</c:v>
                </c:pt>
                <c:pt idx="18029">
                  <c:v>0.02</c:v>
                </c:pt>
                <c:pt idx="18030">
                  <c:v>0.08</c:v>
                </c:pt>
                <c:pt idx="18031">
                  <c:v>0.01</c:v>
                </c:pt>
                <c:pt idx="18032">
                  <c:v>7.0000000000000007E-2</c:v>
                </c:pt>
                <c:pt idx="18033">
                  <c:v>0.06</c:v>
                </c:pt>
                <c:pt idx="18034">
                  <c:v>0.01</c:v>
                </c:pt>
                <c:pt idx="18035">
                  <c:v>0.03</c:v>
                </c:pt>
                <c:pt idx="18036">
                  <c:v>0.01</c:v>
                </c:pt>
                <c:pt idx="18037">
                  <c:v>0.04</c:v>
                </c:pt>
                <c:pt idx="18038">
                  <c:v>7.0000000000000007E-2</c:v>
                </c:pt>
                <c:pt idx="18039">
                  <c:v>0.01</c:v>
                </c:pt>
                <c:pt idx="18040">
                  <c:v>0.01</c:v>
                </c:pt>
                <c:pt idx="18041">
                  <c:v>0.03</c:v>
                </c:pt>
                <c:pt idx="18042">
                  <c:v>0.03</c:v>
                </c:pt>
                <c:pt idx="18043">
                  <c:v>0.03</c:v>
                </c:pt>
                <c:pt idx="18044">
                  <c:v>0.01</c:v>
                </c:pt>
                <c:pt idx="18045">
                  <c:v>0.05</c:v>
                </c:pt>
                <c:pt idx="18046">
                  <c:v>0.01</c:v>
                </c:pt>
                <c:pt idx="18047">
                  <c:v>0.02</c:v>
                </c:pt>
                <c:pt idx="18048">
                  <c:v>0.03</c:v>
                </c:pt>
                <c:pt idx="18049">
                  <c:v>0.02</c:v>
                </c:pt>
                <c:pt idx="18050">
                  <c:v>0.02</c:v>
                </c:pt>
                <c:pt idx="18051">
                  <c:v>0.01</c:v>
                </c:pt>
                <c:pt idx="18052">
                  <c:v>0.02</c:v>
                </c:pt>
                <c:pt idx="18053">
                  <c:v>0.01</c:v>
                </c:pt>
                <c:pt idx="18054">
                  <c:v>0.02</c:v>
                </c:pt>
                <c:pt idx="18055">
                  <c:v>0.04</c:v>
                </c:pt>
                <c:pt idx="18056">
                  <c:v>0.01</c:v>
                </c:pt>
                <c:pt idx="18057">
                  <c:v>0.02</c:v>
                </c:pt>
                <c:pt idx="18058">
                  <c:v>0.02</c:v>
                </c:pt>
                <c:pt idx="18059">
                  <c:v>0.01</c:v>
                </c:pt>
                <c:pt idx="18060">
                  <c:v>0.04</c:v>
                </c:pt>
                <c:pt idx="18061">
                  <c:v>0.01</c:v>
                </c:pt>
                <c:pt idx="18062">
                  <c:v>0.01</c:v>
                </c:pt>
                <c:pt idx="18063">
                  <c:v>0.02</c:v>
                </c:pt>
                <c:pt idx="18064">
                  <c:v>0.01</c:v>
                </c:pt>
                <c:pt idx="18065">
                  <c:v>0.01</c:v>
                </c:pt>
                <c:pt idx="18066">
                  <c:v>0.03</c:v>
                </c:pt>
                <c:pt idx="18067">
                  <c:v>0.03</c:v>
                </c:pt>
                <c:pt idx="18068">
                  <c:v>0.02</c:v>
                </c:pt>
                <c:pt idx="18069">
                  <c:v>0.01</c:v>
                </c:pt>
                <c:pt idx="18070">
                  <c:v>0.01</c:v>
                </c:pt>
                <c:pt idx="18071">
                  <c:v>0.01</c:v>
                </c:pt>
                <c:pt idx="18072">
                  <c:v>0.06</c:v>
                </c:pt>
                <c:pt idx="18073">
                  <c:v>0.01</c:v>
                </c:pt>
                <c:pt idx="18074">
                  <c:v>0.01</c:v>
                </c:pt>
                <c:pt idx="18075">
                  <c:v>0.02</c:v>
                </c:pt>
                <c:pt idx="18076">
                  <c:v>0.01</c:v>
                </c:pt>
                <c:pt idx="18077">
                  <c:v>0.01</c:v>
                </c:pt>
                <c:pt idx="18078">
                  <c:v>0.02</c:v>
                </c:pt>
                <c:pt idx="18079">
                  <c:v>0.01</c:v>
                </c:pt>
                <c:pt idx="18080">
                  <c:v>0.01</c:v>
                </c:pt>
                <c:pt idx="18081">
                  <c:v>0.02</c:v>
                </c:pt>
                <c:pt idx="18082">
                  <c:v>0.01</c:v>
                </c:pt>
                <c:pt idx="18083">
                  <c:v>0.06</c:v>
                </c:pt>
                <c:pt idx="18084">
                  <c:v>0.01</c:v>
                </c:pt>
                <c:pt idx="18085">
                  <c:v>0.02</c:v>
                </c:pt>
                <c:pt idx="18086">
                  <c:v>0.01</c:v>
                </c:pt>
                <c:pt idx="18087">
                  <c:v>0.01</c:v>
                </c:pt>
                <c:pt idx="18088">
                  <c:v>0.01</c:v>
                </c:pt>
                <c:pt idx="18089">
                  <c:v>0.02</c:v>
                </c:pt>
                <c:pt idx="18090">
                  <c:v>0.01</c:v>
                </c:pt>
                <c:pt idx="18091">
                  <c:v>0.01</c:v>
                </c:pt>
                <c:pt idx="18092">
                  <c:v>0.01</c:v>
                </c:pt>
                <c:pt idx="18093">
                  <c:v>0.03</c:v>
                </c:pt>
                <c:pt idx="18094">
                  <c:v>0.01</c:v>
                </c:pt>
                <c:pt idx="18095">
                  <c:v>0.01</c:v>
                </c:pt>
                <c:pt idx="18096">
                  <c:v>0.02</c:v>
                </c:pt>
                <c:pt idx="18097">
                  <c:v>0.01</c:v>
                </c:pt>
                <c:pt idx="18098">
                  <c:v>0</c:v>
                </c:pt>
                <c:pt idx="18099">
                  <c:v>0.06</c:v>
                </c:pt>
                <c:pt idx="18100">
                  <c:v>0.02</c:v>
                </c:pt>
                <c:pt idx="18101">
                  <c:v>0.01</c:v>
                </c:pt>
                <c:pt idx="18102">
                  <c:v>0.01</c:v>
                </c:pt>
                <c:pt idx="18103">
                  <c:v>0.01</c:v>
                </c:pt>
                <c:pt idx="18104">
                  <c:v>0.02</c:v>
                </c:pt>
                <c:pt idx="18105">
                  <c:v>0.04</c:v>
                </c:pt>
                <c:pt idx="18106">
                  <c:v>0</c:v>
                </c:pt>
                <c:pt idx="18107">
                  <c:v>0.03</c:v>
                </c:pt>
                <c:pt idx="18108">
                  <c:v>0.04</c:v>
                </c:pt>
                <c:pt idx="18109">
                  <c:v>0.03</c:v>
                </c:pt>
                <c:pt idx="18110">
                  <c:v>0.06</c:v>
                </c:pt>
                <c:pt idx="18111">
                  <c:v>0.01</c:v>
                </c:pt>
                <c:pt idx="18112">
                  <c:v>0.01</c:v>
                </c:pt>
                <c:pt idx="18113">
                  <c:v>0.02</c:v>
                </c:pt>
                <c:pt idx="18114">
                  <c:v>0.01</c:v>
                </c:pt>
                <c:pt idx="18115">
                  <c:v>0.01</c:v>
                </c:pt>
                <c:pt idx="18116">
                  <c:v>0.05</c:v>
                </c:pt>
                <c:pt idx="18117">
                  <c:v>0.02</c:v>
                </c:pt>
                <c:pt idx="18118">
                  <c:v>0.02</c:v>
                </c:pt>
                <c:pt idx="18119">
                  <c:v>0.01</c:v>
                </c:pt>
                <c:pt idx="18120">
                  <c:v>7.0000000000000007E-2</c:v>
                </c:pt>
                <c:pt idx="18121">
                  <c:v>0.01</c:v>
                </c:pt>
                <c:pt idx="18122">
                  <c:v>0.01</c:v>
                </c:pt>
                <c:pt idx="18123">
                  <c:v>0.01</c:v>
                </c:pt>
                <c:pt idx="18124">
                  <c:v>0.02</c:v>
                </c:pt>
                <c:pt idx="18125">
                  <c:v>0.02</c:v>
                </c:pt>
                <c:pt idx="18126">
                  <c:v>0.05</c:v>
                </c:pt>
                <c:pt idx="18127">
                  <c:v>0.09</c:v>
                </c:pt>
                <c:pt idx="18128">
                  <c:v>0.01</c:v>
                </c:pt>
                <c:pt idx="18129">
                  <c:v>0.04</c:v>
                </c:pt>
                <c:pt idx="18130">
                  <c:v>0.01</c:v>
                </c:pt>
                <c:pt idx="18131">
                  <c:v>0.06</c:v>
                </c:pt>
                <c:pt idx="18132">
                  <c:v>0.01</c:v>
                </c:pt>
                <c:pt idx="18133">
                  <c:v>0.01</c:v>
                </c:pt>
                <c:pt idx="18134">
                  <c:v>0.04</c:v>
                </c:pt>
                <c:pt idx="18135">
                  <c:v>0.01</c:v>
                </c:pt>
                <c:pt idx="18136">
                  <c:v>0.01</c:v>
                </c:pt>
                <c:pt idx="18137">
                  <c:v>0.01</c:v>
                </c:pt>
                <c:pt idx="18138">
                  <c:v>0.01</c:v>
                </c:pt>
                <c:pt idx="18139">
                  <c:v>0.04</c:v>
                </c:pt>
                <c:pt idx="18140">
                  <c:v>0.02</c:v>
                </c:pt>
                <c:pt idx="18141">
                  <c:v>0.05</c:v>
                </c:pt>
                <c:pt idx="18142">
                  <c:v>0.03</c:v>
                </c:pt>
                <c:pt idx="18143">
                  <c:v>0.01</c:v>
                </c:pt>
                <c:pt idx="18144">
                  <c:v>0.04</c:v>
                </c:pt>
                <c:pt idx="18145">
                  <c:v>0.04</c:v>
                </c:pt>
                <c:pt idx="18146">
                  <c:v>0.02</c:v>
                </c:pt>
                <c:pt idx="18147">
                  <c:v>0.01</c:v>
                </c:pt>
                <c:pt idx="18148">
                  <c:v>0.03</c:v>
                </c:pt>
                <c:pt idx="18149">
                  <c:v>0.01</c:v>
                </c:pt>
                <c:pt idx="18150">
                  <c:v>0.08</c:v>
                </c:pt>
                <c:pt idx="18151">
                  <c:v>0.05</c:v>
                </c:pt>
                <c:pt idx="18152">
                  <c:v>0.02</c:v>
                </c:pt>
                <c:pt idx="18153">
                  <c:v>0.01</c:v>
                </c:pt>
                <c:pt idx="18154">
                  <c:v>0.06</c:v>
                </c:pt>
                <c:pt idx="18155">
                  <c:v>0.01</c:v>
                </c:pt>
                <c:pt idx="18156">
                  <c:v>0.05</c:v>
                </c:pt>
                <c:pt idx="18157">
                  <c:v>0.01</c:v>
                </c:pt>
                <c:pt idx="18158">
                  <c:v>0.05</c:v>
                </c:pt>
                <c:pt idx="18159">
                  <c:v>0.01</c:v>
                </c:pt>
                <c:pt idx="18160">
                  <c:v>0.06</c:v>
                </c:pt>
                <c:pt idx="18161">
                  <c:v>0.01</c:v>
                </c:pt>
                <c:pt idx="18162">
                  <c:v>0.02</c:v>
                </c:pt>
                <c:pt idx="18163">
                  <c:v>0.06</c:v>
                </c:pt>
                <c:pt idx="18164">
                  <c:v>7.0000000000000007E-2</c:v>
                </c:pt>
                <c:pt idx="18165">
                  <c:v>0.01</c:v>
                </c:pt>
                <c:pt idx="18166">
                  <c:v>0.01</c:v>
                </c:pt>
                <c:pt idx="18167">
                  <c:v>0.03</c:v>
                </c:pt>
                <c:pt idx="18168">
                  <c:v>0.01</c:v>
                </c:pt>
                <c:pt idx="18169">
                  <c:v>0.01</c:v>
                </c:pt>
                <c:pt idx="18170">
                  <c:v>0.02</c:v>
                </c:pt>
                <c:pt idx="18171">
                  <c:v>0.01</c:v>
                </c:pt>
                <c:pt idx="18172">
                  <c:v>0.01</c:v>
                </c:pt>
                <c:pt idx="18173">
                  <c:v>0.05</c:v>
                </c:pt>
                <c:pt idx="18174">
                  <c:v>7.0000000000000007E-2</c:v>
                </c:pt>
                <c:pt idx="18175">
                  <c:v>0.01</c:v>
                </c:pt>
                <c:pt idx="18176">
                  <c:v>0.03</c:v>
                </c:pt>
                <c:pt idx="18177">
                  <c:v>0.04</c:v>
                </c:pt>
                <c:pt idx="18178">
                  <c:v>0.02</c:v>
                </c:pt>
                <c:pt idx="18179">
                  <c:v>0.01</c:v>
                </c:pt>
                <c:pt idx="18180">
                  <c:v>0.01</c:v>
                </c:pt>
                <c:pt idx="18181">
                  <c:v>0.01</c:v>
                </c:pt>
                <c:pt idx="18182">
                  <c:v>0.03</c:v>
                </c:pt>
                <c:pt idx="18183">
                  <c:v>0.09</c:v>
                </c:pt>
                <c:pt idx="18184">
                  <c:v>0.01</c:v>
                </c:pt>
                <c:pt idx="18185">
                  <c:v>0.02</c:v>
                </c:pt>
                <c:pt idx="18186">
                  <c:v>0.06</c:v>
                </c:pt>
                <c:pt idx="18187">
                  <c:v>0.01</c:v>
                </c:pt>
                <c:pt idx="18188">
                  <c:v>0.06</c:v>
                </c:pt>
                <c:pt idx="18189">
                  <c:v>0.01</c:v>
                </c:pt>
                <c:pt idx="18190">
                  <c:v>0.03</c:v>
                </c:pt>
                <c:pt idx="18191">
                  <c:v>0.03</c:v>
                </c:pt>
                <c:pt idx="18192">
                  <c:v>0.03</c:v>
                </c:pt>
                <c:pt idx="18193">
                  <c:v>0.01</c:v>
                </c:pt>
                <c:pt idx="18194">
                  <c:v>0.02</c:v>
                </c:pt>
                <c:pt idx="18195">
                  <c:v>0.02</c:v>
                </c:pt>
                <c:pt idx="18196">
                  <c:v>0.01</c:v>
                </c:pt>
                <c:pt idx="18197">
                  <c:v>7.0000000000000007E-2</c:v>
                </c:pt>
                <c:pt idx="18198">
                  <c:v>0.05</c:v>
                </c:pt>
                <c:pt idx="18199">
                  <c:v>0.01</c:v>
                </c:pt>
                <c:pt idx="18200">
                  <c:v>0.02</c:v>
                </c:pt>
                <c:pt idx="18201">
                  <c:v>0.02</c:v>
                </c:pt>
                <c:pt idx="18202">
                  <c:v>0.01</c:v>
                </c:pt>
                <c:pt idx="18203">
                  <c:v>0.03</c:v>
                </c:pt>
                <c:pt idx="18204">
                  <c:v>7.0000000000000007E-2</c:v>
                </c:pt>
                <c:pt idx="18205">
                  <c:v>0.02</c:v>
                </c:pt>
                <c:pt idx="18206">
                  <c:v>0.01</c:v>
                </c:pt>
                <c:pt idx="18207">
                  <c:v>0.04</c:v>
                </c:pt>
                <c:pt idx="18208">
                  <c:v>0.01</c:v>
                </c:pt>
                <c:pt idx="18209">
                  <c:v>0.02</c:v>
                </c:pt>
                <c:pt idx="18210">
                  <c:v>0.02</c:v>
                </c:pt>
                <c:pt idx="18211">
                  <c:v>0.01</c:v>
                </c:pt>
                <c:pt idx="18212">
                  <c:v>0.01</c:v>
                </c:pt>
                <c:pt idx="18213">
                  <c:v>0.02</c:v>
                </c:pt>
                <c:pt idx="18214">
                  <c:v>0.01</c:v>
                </c:pt>
                <c:pt idx="18215">
                  <c:v>0.01</c:v>
                </c:pt>
                <c:pt idx="18216">
                  <c:v>0.02</c:v>
                </c:pt>
                <c:pt idx="18217">
                  <c:v>0.01</c:v>
                </c:pt>
                <c:pt idx="18218">
                  <c:v>0.01</c:v>
                </c:pt>
                <c:pt idx="18219">
                  <c:v>0.01</c:v>
                </c:pt>
                <c:pt idx="18220">
                  <c:v>0.01</c:v>
                </c:pt>
                <c:pt idx="18221">
                  <c:v>0.01</c:v>
                </c:pt>
                <c:pt idx="18222">
                  <c:v>0.02</c:v>
                </c:pt>
                <c:pt idx="18223">
                  <c:v>0.02</c:v>
                </c:pt>
                <c:pt idx="18224">
                  <c:v>0.01</c:v>
                </c:pt>
                <c:pt idx="18225">
                  <c:v>0.01</c:v>
                </c:pt>
                <c:pt idx="18226">
                  <c:v>0.03</c:v>
                </c:pt>
                <c:pt idx="18227">
                  <c:v>0.01</c:v>
                </c:pt>
                <c:pt idx="18228">
                  <c:v>0.01</c:v>
                </c:pt>
                <c:pt idx="18229">
                  <c:v>0.03</c:v>
                </c:pt>
                <c:pt idx="18230">
                  <c:v>0.03</c:v>
                </c:pt>
                <c:pt idx="18231">
                  <c:v>0.01</c:v>
                </c:pt>
                <c:pt idx="18232">
                  <c:v>0.01</c:v>
                </c:pt>
                <c:pt idx="18233">
                  <c:v>0.02</c:v>
                </c:pt>
                <c:pt idx="18234">
                  <c:v>0.05</c:v>
                </c:pt>
                <c:pt idx="18235">
                  <c:v>0.04</c:v>
                </c:pt>
                <c:pt idx="18236">
                  <c:v>0.02</c:v>
                </c:pt>
                <c:pt idx="18237">
                  <c:v>0.04</c:v>
                </c:pt>
                <c:pt idx="18238">
                  <c:v>0.08</c:v>
                </c:pt>
                <c:pt idx="18239">
                  <c:v>0.01</c:v>
                </c:pt>
                <c:pt idx="18240">
                  <c:v>0.01</c:v>
                </c:pt>
                <c:pt idx="18241">
                  <c:v>0.01</c:v>
                </c:pt>
                <c:pt idx="18242">
                  <c:v>0.02</c:v>
                </c:pt>
                <c:pt idx="18243">
                  <c:v>0.03</c:v>
                </c:pt>
                <c:pt idx="18244">
                  <c:v>0.01</c:v>
                </c:pt>
                <c:pt idx="18245">
                  <c:v>0.04</c:v>
                </c:pt>
                <c:pt idx="18246">
                  <c:v>0.01</c:v>
                </c:pt>
                <c:pt idx="18247">
                  <c:v>0.06</c:v>
                </c:pt>
                <c:pt idx="18248">
                  <c:v>0.01</c:v>
                </c:pt>
                <c:pt idx="18249">
                  <c:v>0.01</c:v>
                </c:pt>
                <c:pt idx="18250">
                  <c:v>0.05</c:v>
                </c:pt>
                <c:pt idx="18251">
                  <c:v>0.06</c:v>
                </c:pt>
                <c:pt idx="18252">
                  <c:v>0.06</c:v>
                </c:pt>
                <c:pt idx="18253">
                  <c:v>0.01</c:v>
                </c:pt>
                <c:pt idx="18254">
                  <c:v>0.02</c:v>
                </c:pt>
                <c:pt idx="18255">
                  <c:v>0.01</c:v>
                </c:pt>
                <c:pt idx="18256">
                  <c:v>0.04</c:v>
                </c:pt>
                <c:pt idx="18257">
                  <c:v>0.01</c:v>
                </c:pt>
                <c:pt idx="18258">
                  <c:v>0.08</c:v>
                </c:pt>
                <c:pt idx="18259">
                  <c:v>0.01</c:v>
                </c:pt>
                <c:pt idx="18260">
                  <c:v>0.02</c:v>
                </c:pt>
                <c:pt idx="18261">
                  <c:v>0.01</c:v>
                </c:pt>
                <c:pt idx="18262">
                  <c:v>0.02</c:v>
                </c:pt>
                <c:pt idx="18263">
                  <c:v>0.04</c:v>
                </c:pt>
                <c:pt idx="18264">
                  <c:v>0.01</c:v>
                </c:pt>
                <c:pt idx="18265">
                  <c:v>0.06</c:v>
                </c:pt>
                <c:pt idx="18266">
                  <c:v>0.01</c:v>
                </c:pt>
                <c:pt idx="18267">
                  <c:v>0.05</c:v>
                </c:pt>
                <c:pt idx="18268">
                  <c:v>0.01</c:v>
                </c:pt>
                <c:pt idx="18269">
                  <c:v>0.02</c:v>
                </c:pt>
                <c:pt idx="18270">
                  <c:v>0.02</c:v>
                </c:pt>
                <c:pt idx="18271">
                  <c:v>0.02</c:v>
                </c:pt>
                <c:pt idx="18272">
                  <c:v>0.05</c:v>
                </c:pt>
                <c:pt idx="18273">
                  <c:v>0.01</c:v>
                </c:pt>
                <c:pt idx="18274">
                  <c:v>0.01</c:v>
                </c:pt>
                <c:pt idx="18275">
                  <c:v>0.02</c:v>
                </c:pt>
                <c:pt idx="18276">
                  <c:v>0.01</c:v>
                </c:pt>
                <c:pt idx="18277">
                  <c:v>0.02</c:v>
                </c:pt>
                <c:pt idx="18278">
                  <c:v>0.01</c:v>
                </c:pt>
                <c:pt idx="18279">
                  <c:v>0.05</c:v>
                </c:pt>
                <c:pt idx="18280">
                  <c:v>0.01</c:v>
                </c:pt>
                <c:pt idx="18281">
                  <c:v>0.01</c:v>
                </c:pt>
                <c:pt idx="18282">
                  <c:v>0.04</c:v>
                </c:pt>
                <c:pt idx="18283">
                  <c:v>7.0000000000000007E-2</c:v>
                </c:pt>
                <c:pt idx="18284">
                  <c:v>0.05</c:v>
                </c:pt>
                <c:pt idx="18285">
                  <c:v>0.01</c:v>
                </c:pt>
                <c:pt idx="18286">
                  <c:v>0.01</c:v>
                </c:pt>
                <c:pt idx="18287">
                  <c:v>0.06</c:v>
                </c:pt>
                <c:pt idx="18288">
                  <c:v>0.02</c:v>
                </c:pt>
                <c:pt idx="18289">
                  <c:v>7.0000000000000007E-2</c:v>
                </c:pt>
                <c:pt idx="18290">
                  <c:v>0.03</c:v>
                </c:pt>
                <c:pt idx="18291">
                  <c:v>0.04</c:v>
                </c:pt>
                <c:pt idx="18292">
                  <c:v>0.04</c:v>
                </c:pt>
                <c:pt idx="18293">
                  <c:v>0.01</c:v>
                </c:pt>
                <c:pt idx="18294">
                  <c:v>0.06</c:v>
                </c:pt>
                <c:pt idx="18295">
                  <c:v>0.05</c:v>
                </c:pt>
                <c:pt idx="18296">
                  <c:v>0.05</c:v>
                </c:pt>
                <c:pt idx="18297">
                  <c:v>0.01</c:v>
                </c:pt>
                <c:pt idx="18298">
                  <c:v>0.01</c:v>
                </c:pt>
                <c:pt idx="18299">
                  <c:v>0.01</c:v>
                </c:pt>
                <c:pt idx="18300">
                  <c:v>0.04</c:v>
                </c:pt>
                <c:pt idx="18301">
                  <c:v>0.01</c:v>
                </c:pt>
                <c:pt idx="18302">
                  <c:v>7.0000000000000007E-2</c:v>
                </c:pt>
                <c:pt idx="18303">
                  <c:v>7.0000000000000007E-2</c:v>
                </c:pt>
                <c:pt idx="18304">
                  <c:v>0.02</c:v>
                </c:pt>
                <c:pt idx="18305">
                  <c:v>0.05</c:v>
                </c:pt>
                <c:pt idx="18306">
                  <c:v>0.03</c:v>
                </c:pt>
                <c:pt idx="18307">
                  <c:v>0.03</c:v>
                </c:pt>
                <c:pt idx="18308">
                  <c:v>0.04</c:v>
                </c:pt>
                <c:pt idx="18309">
                  <c:v>0.01</c:v>
                </c:pt>
                <c:pt idx="18310">
                  <c:v>0.02</c:v>
                </c:pt>
                <c:pt idx="18311">
                  <c:v>0.05</c:v>
                </c:pt>
                <c:pt idx="18312">
                  <c:v>0.02</c:v>
                </c:pt>
                <c:pt idx="18313">
                  <c:v>0.02</c:v>
                </c:pt>
                <c:pt idx="18314">
                  <c:v>0.01</c:v>
                </c:pt>
                <c:pt idx="18315">
                  <c:v>0.03</c:v>
                </c:pt>
                <c:pt idx="18316">
                  <c:v>0.03</c:v>
                </c:pt>
                <c:pt idx="18317">
                  <c:v>0.01</c:v>
                </c:pt>
                <c:pt idx="18318">
                  <c:v>0.01</c:v>
                </c:pt>
                <c:pt idx="18319">
                  <c:v>0.01</c:v>
                </c:pt>
                <c:pt idx="18320">
                  <c:v>0.01</c:v>
                </c:pt>
                <c:pt idx="18321">
                  <c:v>0.06</c:v>
                </c:pt>
                <c:pt idx="18322">
                  <c:v>0.06</c:v>
                </c:pt>
                <c:pt idx="18323">
                  <c:v>0.06</c:v>
                </c:pt>
                <c:pt idx="18324">
                  <c:v>0</c:v>
                </c:pt>
                <c:pt idx="18325">
                  <c:v>0.03</c:v>
                </c:pt>
                <c:pt idx="18326">
                  <c:v>0.01</c:v>
                </c:pt>
                <c:pt idx="18327">
                  <c:v>0.01</c:v>
                </c:pt>
                <c:pt idx="18328">
                  <c:v>0.01</c:v>
                </c:pt>
                <c:pt idx="18329">
                  <c:v>0.05</c:v>
                </c:pt>
                <c:pt idx="18330">
                  <c:v>0.01</c:v>
                </c:pt>
                <c:pt idx="18331">
                  <c:v>0.01</c:v>
                </c:pt>
                <c:pt idx="18332">
                  <c:v>7.0000000000000007E-2</c:v>
                </c:pt>
                <c:pt idx="18333">
                  <c:v>0.05</c:v>
                </c:pt>
                <c:pt idx="18334">
                  <c:v>0.08</c:v>
                </c:pt>
                <c:pt idx="18335">
                  <c:v>0.01</c:v>
                </c:pt>
                <c:pt idx="18336">
                  <c:v>0.01</c:v>
                </c:pt>
                <c:pt idx="18337">
                  <c:v>0.02</c:v>
                </c:pt>
                <c:pt idx="18338">
                  <c:v>0.03</c:v>
                </c:pt>
                <c:pt idx="18339">
                  <c:v>0.01</c:v>
                </c:pt>
                <c:pt idx="18340">
                  <c:v>0.05</c:v>
                </c:pt>
                <c:pt idx="18341">
                  <c:v>0.02</c:v>
                </c:pt>
                <c:pt idx="18342">
                  <c:v>0.01</c:v>
                </c:pt>
                <c:pt idx="18343">
                  <c:v>0.05</c:v>
                </c:pt>
                <c:pt idx="18344">
                  <c:v>0.08</c:v>
                </c:pt>
                <c:pt idx="18345">
                  <c:v>7.0000000000000007E-2</c:v>
                </c:pt>
                <c:pt idx="18346">
                  <c:v>0.01</c:v>
                </c:pt>
                <c:pt idx="18347">
                  <c:v>0.01</c:v>
                </c:pt>
                <c:pt idx="18348">
                  <c:v>0.02</c:v>
                </c:pt>
                <c:pt idx="18349">
                  <c:v>0.01</c:v>
                </c:pt>
                <c:pt idx="18350">
                  <c:v>0.03</c:v>
                </c:pt>
                <c:pt idx="18351">
                  <c:v>0.03</c:v>
                </c:pt>
                <c:pt idx="18352">
                  <c:v>0.03</c:v>
                </c:pt>
                <c:pt idx="18353">
                  <c:v>0.01</c:v>
                </c:pt>
                <c:pt idx="18354">
                  <c:v>0.01</c:v>
                </c:pt>
                <c:pt idx="18355">
                  <c:v>0.02</c:v>
                </c:pt>
                <c:pt idx="18356">
                  <c:v>0.03</c:v>
                </c:pt>
                <c:pt idx="18357">
                  <c:v>0.02</c:v>
                </c:pt>
                <c:pt idx="18358">
                  <c:v>0.01</c:v>
                </c:pt>
                <c:pt idx="18359">
                  <c:v>0.02</c:v>
                </c:pt>
                <c:pt idx="18360">
                  <c:v>0.05</c:v>
                </c:pt>
                <c:pt idx="18361">
                  <c:v>0.01</c:v>
                </c:pt>
                <c:pt idx="18362">
                  <c:v>0.06</c:v>
                </c:pt>
                <c:pt idx="18363">
                  <c:v>0.05</c:v>
                </c:pt>
                <c:pt idx="18364">
                  <c:v>0.03</c:v>
                </c:pt>
                <c:pt idx="18365">
                  <c:v>0.01</c:v>
                </c:pt>
                <c:pt idx="18366">
                  <c:v>0.05</c:v>
                </c:pt>
                <c:pt idx="18367">
                  <c:v>0.06</c:v>
                </c:pt>
                <c:pt idx="18368">
                  <c:v>0.03</c:v>
                </c:pt>
                <c:pt idx="18369">
                  <c:v>0.01</c:v>
                </c:pt>
                <c:pt idx="18370">
                  <c:v>0.03</c:v>
                </c:pt>
                <c:pt idx="18371">
                  <c:v>0.06</c:v>
                </c:pt>
                <c:pt idx="18372">
                  <c:v>0.01</c:v>
                </c:pt>
                <c:pt idx="18373">
                  <c:v>0.01</c:v>
                </c:pt>
                <c:pt idx="18374">
                  <c:v>0.02</c:v>
                </c:pt>
                <c:pt idx="18375">
                  <c:v>0.04</c:v>
                </c:pt>
                <c:pt idx="18376">
                  <c:v>0.05</c:v>
                </c:pt>
                <c:pt idx="18377">
                  <c:v>0.04</c:v>
                </c:pt>
                <c:pt idx="18378">
                  <c:v>7.0000000000000007E-2</c:v>
                </c:pt>
                <c:pt idx="18379">
                  <c:v>0.04</c:v>
                </c:pt>
                <c:pt idx="18380">
                  <c:v>0.05</c:v>
                </c:pt>
                <c:pt idx="18381">
                  <c:v>0.02</c:v>
                </c:pt>
                <c:pt idx="18382">
                  <c:v>0.03</c:v>
                </c:pt>
                <c:pt idx="18383">
                  <c:v>0.02</c:v>
                </c:pt>
                <c:pt idx="18384">
                  <c:v>0.06</c:v>
                </c:pt>
                <c:pt idx="18385">
                  <c:v>7.0000000000000007E-2</c:v>
                </c:pt>
                <c:pt idx="18386">
                  <c:v>0.01</c:v>
                </c:pt>
                <c:pt idx="18387">
                  <c:v>0.01</c:v>
                </c:pt>
                <c:pt idx="18388">
                  <c:v>0.06</c:v>
                </c:pt>
                <c:pt idx="18389">
                  <c:v>0.02</c:v>
                </c:pt>
                <c:pt idx="18390">
                  <c:v>0.01</c:v>
                </c:pt>
                <c:pt idx="18391">
                  <c:v>0.03</c:v>
                </c:pt>
                <c:pt idx="18392">
                  <c:v>0.01</c:v>
                </c:pt>
                <c:pt idx="18393">
                  <c:v>0.01</c:v>
                </c:pt>
                <c:pt idx="18394">
                  <c:v>0.05</c:v>
                </c:pt>
                <c:pt idx="18395">
                  <c:v>0.01</c:v>
                </c:pt>
                <c:pt idx="18396">
                  <c:v>0.04</c:v>
                </c:pt>
                <c:pt idx="18397">
                  <c:v>0.02</c:v>
                </c:pt>
                <c:pt idx="18398">
                  <c:v>0.05</c:v>
                </c:pt>
                <c:pt idx="18399">
                  <c:v>7.0000000000000007E-2</c:v>
                </c:pt>
                <c:pt idx="18400">
                  <c:v>0.04</c:v>
                </c:pt>
                <c:pt idx="18401">
                  <c:v>0.01</c:v>
                </c:pt>
                <c:pt idx="18402">
                  <c:v>0.01</c:v>
                </c:pt>
                <c:pt idx="18403">
                  <c:v>0.03</c:v>
                </c:pt>
                <c:pt idx="18404">
                  <c:v>0.06</c:v>
                </c:pt>
                <c:pt idx="18405">
                  <c:v>0.01</c:v>
                </c:pt>
                <c:pt idx="18406">
                  <c:v>7.0000000000000007E-2</c:v>
                </c:pt>
                <c:pt idx="18407">
                  <c:v>0.02</c:v>
                </c:pt>
                <c:pt idx="18408">
                  <c:v>0.01</c:v>
                </c:pt>
                <c:pt idx="18409">
                  <c:v>0.02</c:v>
                </c:pt>
                <c:pt idx="18410">
                  <c:v>0.01</c:v>
                </c:pt>
                <c:pt idx="18411">
                  <c:v>0.08</c:v>
                </c:pt>
                <c:pt idx="18412">
                  <c:v>0.01</c:v>
                </c:pt>
                <c:pt idx="18413">
                  <c:v>0.05</c:v>
                </c:pt>
                <c:pt idx="18414">
                  <c:v>0.02</c:v>
                </c:pt>
                <c:pt idx="18415">
                  <c:v>0.01</c:v>
                </c:pt>
                <c:pt idx="18416">
                  <c:v>7.0000000000000007E-2</c:v>
                </c:pt>
                <c:pt idx="18417">
                  <c:v>0.02</c:v>
                </c:pt>
                <c:pt idx="18418">
                  <c:v>0.01</c:v>
                </c:pt>
                <c:pt idx="18419">
                  <c:v>7.0000000000000007E-2</c:v>
                </c:pt>
                <c:pt idx="18420">
                  <c:v>0.03</c:v>
                </c:pt>
                <c:pt idx="18421">
                  <c:v>0.01</c:v>
                </c:pt>
                <c:pt idx="18422">
                  <c:v>0.04</c:v>
                </c:pt>
                <c:pt idx="18423">
                  <c:v>7.0000000000000007E-2</c:v>
                </c:pt>
                <c:pt idx="18424">
                  <c:v>0.01</c:v>
                </c:pt>
                <c:pt idx="18425">
                  <c:v>0.01</c:v>
                </c:pt>
                <c:pt idx="18426">
                  <c:v>0.01</c:v>
                </c:pt>
                <c:pt idx="18427">
                  <c:v>0.01</c:v>
                </c:pt>
                <c:pt idx="18428">
                  <c:v>0.06</c:v>
                </c:pt>
                <c:pt idx="18429">
                  <c:v>7.0000000000000007E-2</c:v>
                </c:pt>
                <c:pt idx="18430">
                  <c:v>0.03</c:v>
                </c:pt>
                <c:pt idx="18431">
                  <c:v>0.06</c:v>
                </c:pt>
                <c:pt idx="18432">
                  <c:v>0.01</c:v>
                </c:pt>
                <c:pt idx="18433">
                  <c:v>0.01</c:v>
                </c:pt>
                <c:pt idx="18434">
                  <c:v>0.03</c:v>
                </c:pt>
                <c:pt idx="18435">
                  <c:v>0.01</c:v>
                </c:pt>
                <c:pt idx="18436">
                  <c:v>0.09</c:v>
                </c:pt>
                <c:pt idx="18437">
                  <c:v>0.02</c:v>
                </c:pt>
                <c:pt idx="18438">
                  <c:v>0.01</c:v>
                </c:pt>
                <c:pt idx="18439">
                  <c:v>0.03</c:v>
                </c:pt>
                <c:pt idx="18440">
                  <c:v>0.01</c:v>
                </c:pt>
                <c:pt idx="18441">
                  <c:v>0.03</c:v>
                </c:pt>
                <c:pt idx="18442">
                  <c:v>0.01</c:v>
                </c:pt>
                <c:pt idx="18443">
                  <c:v>0.06</c:v>
                </c:pt>
                <c:pt idx="18444">
                  <c:v>0.01</c:v>
                </c:pt>
                <c:pt idx="18445">
                  <c:v>0.01</c:v>
                </c:pt>
                <c:pt idx="18446">
                  <c:v>0.05</c:v>
                </c:pt>
                <c:pt idx="18447">
                  <c:v>0.05</c:v>
                </c:pt>
                <c:pt idx="18448">
                  <c:v>0.01</c:v>
                </c:pt>
                <c:pt idx="18449">
                  <c:v>0.01</c:v>
                </c:pt>
                <c:pt idx="18450">
                  <c:v>0.01</c:v>
                </c:pt>
                <c:pt idx="18451">
                  <c:v>0.05</c:v>
                </c:pt>
                <c:pt idx="18452">
                  <c:v>0.01</c:v>
                </c:pt>
                <c:pt idx="18453">
                  <c:v>0.01</c:v>
                </c:pt>
                <c:pt idx="18454">
                  <c:v>0.05</c:v>
                </c:pt>
                <c:pt idx="18455">
                  <c:v>0.01</c:v>
                </c:pt>
                <c:pt idx="18456">
                  <c:v>0.01</c:v>
                </c:pt>
                <c:pt idx="18457">
                  <c:v>0.01</c:v>
                </c:pt>
                <c:pt idx="18458">
                  <c:v>0.03</c:v>
                </c:pt>
                <c:pt idx="18459">
                  <c:v>0.01</c:v>
                </c:pt>
                <c:pt idx="18460">
                  <c:v>0.01</c:v>
                </c:pt>
                <c:pt idx="18461">
                  <c:v>0.01</c:v>
                </c:pt>
                <c:pt idx="18462">
                  <c:v>0.06</c:v>
                </c:pt>
                <c:pt idx="18463">
                  <c:v>0.01</c:v>
                </c:pt>
                <c:pt idx="18464">
                  <c:v>0.01</c:v>
                </c:pt>
                <c:pt idx="18465">
                  <c:v>0.01</c:v>
                </c:pt>
                <c:pt idx="18466">
                  <c:v>0.01</c:v>
                </c:pt>
                <c:pt idx="18467">
                  <c:v>0.02</c:v>
                </c:pt>
                <c:pt idx="18468">
                  <c:v>0.06</c:v>
                </c:pt>
                <c:pt idx="18469">
                  <c:v>0.01</c:v>
                </c:pt>
                <c:pt idx="18470">
                  <c:v>0.01</c:v>
                </c:pt>
                <c:pt idx="18471">
                  <c:v>0.01</c:v>
                </c:pt>
                <c:pt idx="18472">
                  <c:v>0.06</c:v>
                </c:pt>
                <c:pt idx="18473">
                  <c:v>0.01</c:v>
                </c:pt>
                <c:pt idx="18474">
                  <c:v>0.02</c:v>
                </c:pt>
                <c:pt idx="18475">
                  <c:v>0.02</c:v>
                </c:pt>
                <c:pt idx="18476">
                  <c:v>0.04</c:v>
                </c:pt>
                <c:pt idx="18477">
                  <c:v>0.03</c:v>
                </c:pt>
                <c:pt idx="18478">
                  <c:v>0.01</c:v>
                </c:pt>
                <c:pt idx="18479">
                  <c:v>0.02</c:v>
                </c:pt>
                <c:pt idx="18480">
                  <c:v>0.01</c:v>
                </c:pt>
                <c:pt idx="18481">
                  <c:v>0.04</c:v>
                </c:pt>
                <c:pt idx="18482">
                  <c:v>0.01</c:v>
                </c:pt>
                <c:pt idx="18483">
                  <c:v>7.0000000000000007E-2</c:v>
                </c:pt>
                <c:pt idx="18484">
                  <c:v>0.02</c:v>
                </c:pt>
                <c:pt idx="18485">
                  <c:v>7.0000000000000007E-2</c:v>
                </c:pt>
                <c:pt idx="18486">
                  <c:v>0.01</c:v>
                </c:pt>
                <c:pt idx="18487">
                  <c:v>0.01</c:v>
                </c:pt>
                <c:pt idx="18488">
                  <c:v>0.05</c:v>
                </c:pt>
                <c:pt idx="18489">
                  <c:v>0.02</c:v>
                </c:pt>
                <c:pt idx="18490">
                  <c:v>0.08</c:v>
                </c:pt>
                <c:pt idx="18491">
                  <c:v>0.06</c:v>
                </c:pt>
                <c:pt idx="18492">
                  <c:v>0.01</c:v>
                </c:pt>
                <c:pt idx="18493">
                  <c:v>7.0000000000000007E-2</c:v>
                </c:pt>
                <c:pt idx="18494">
                  <c:v>0.03</c:v>
                </c:pt>
                <c:pt idx="18495">
                  <c:v>0.05</c:v>
                </c:pt>
                <c:pt idx="18496">
                  <c:v>0.01</c:v>
                </c:pt>
                <c:pt idx="18497">
                  <c:v>0.05</c:v>
                </c:pt>
                <c:pt idx="18498">
                  <c:v>0.08</c:v>
                </c:pt>
                <c:pt idx="18499">
                  <c:v>0.01</c:v>
                </c:pt>
                <c:pt idx="18500">
                  <c:v>0.01</c:v>
                </c:pt>
                <c:pt idx="18501">
                  <c:v>0.01</c:v>
                </c:pt>
                <c:pt idx="18502">
                  <c:v>0.01</c:v>
                </c:pt>
                <c:pt idx="18503">
                  <c:v>0.01</c:v>
                </c:pt>
                <c:pt idx="18504">
                  <c:v>0.08</c:v>
                </c:pt>
                <c:pt idx="18505">
                  <c:v>0.04</c:v>
                </c:pt>
                <c:pt idx="18506">
                  <c:v>0.04</c:v>
                </c:pt>
                <c:pt idx="18507">
                  <c:v>0.01</c:v>
                </c:pt>
                <c:pt idx="18508">
                  <c:v>0.01</c:v>
                </c:pt>
                <c:pt idx="18509">
                  <c:v>0.01</c:v>
                </c:pt>
                <c:pt idx="18510">
                  <c:v>0.01</c:v>
                </c:pt>
                <c:pt idx="18511">
                  <c:v>0.01</c:v>
                </c:pt>
                <c:pt idx="18512">
                  <c:v>0.01</c:v>
                </c:pt>
                <c:pt idx="18513">
                  <c:v>0.04</c:v>
                </c:pt>
                <c:pt idx="18514">
                  <c:v>0.01</c:v>
                </c:pt>
                <c:pt idx="18515">
                  <c:v>0.02</c:v>
                </c:pt>
                <c:pt idx="18516">
                  <c:v>0.01</c:v>
                </c:pt>
                <c:pt idx="18517">
                  <c:v>0.02</c:v>
                </c:pt>
                <c:pt idx="18518">
                  <c:v>0.01</c:v>
                </c:pt>
                <c:pt idx="18519">
                  <c:v>0.01</c:v>
                </c:pt>
                <c:pt idx="18520">
                  <c:v>0.02</c:v>
                </c:pt>
                <c:pt idx="18521">
                  <c:v>0.01</c:v>
                </c:pt>
                <c:pt idx="18522">
                  <c:v>7.0000000000000007E-2</c:v>
                </c:pt>
                <c:pt idx="18523">
                  <c:v>0.01</c:v>
                </c:pt>
                <c:pt idx="18524">
                  <c:v>0.01</c:v>
                </c:pt>
                <c:pt idx="18525">
                  <c:v>0.02</c:v>
                </c:pt>
                <c:pt idx="18526">
                  <c:v>0.01</c:v>
                </c:pt>
                <c:pt idx="18527">
                  <c:v>0.02</c:v>
                </c:pt>
                <c:pt idx="18528">
                  <c:v>0.01</c:v>
                </c:pt>
                <c:pt idx="18529">
                  <c:v>0.01</c:v>
                </c:pt>
                <c:pt idx="18530">
                  <c:v>0.01</c:v>
                </c:pt>
                <c:pt idx="18531">
                  <c:v>0.01</c:v>
                </c:pt>
                <c:pt idx="18532">
                  <c:v>0.03</c:v>
                </c:pt>
                <c:pt idx="18533">
                  <c:v>0.03</c:v>
                </c:pt>
                <c:pt idx="18534">
                  <c:v>0.04</c:v>
                </c:pt>
                <c:pt idx="18535">
                  <c:v>0.04</c:v>
                </c:pt>
                <c:pt idx="18536">
                  <c:v>0.05</c:v>
                </c:pt>
                <c:pt idx="18537">
                  <c:v>0.01</c:v>
                </c:pt>
                <c:pt idx="18538">
                  <c:v>0.03</c:v>
                </c:pt>
                <c:pt idx="18539">
                  <c:v>0.03</c:v>
                </c:pt>
                <c:pt idx="18540">
                  <c:v>0.01</c:v>
                </c:pt>
                <c:pt idx="18541">
                  <c:v>0.01</c:v>
                </c:pt>
                <c:pt idx="18542">
                  <c:v>0.06</c:v>
                </c:pt>
                <c:pt idx="18543">
                  <c:v>0.01</c:v>
                </c:pt>
                <c:pt idx="18544">
                  <c:v>0.02</c:v>
                </c:pt>
                <c:pt idx="18545">
                  <c:v>0.08</c:v>
                </c:pt>
                <c:pt idx="18546">
                  <c:v>0.06</c:v>
                </c:pt>
                <c:pt idx="18547">
                  <c:v>0.05</c:v>
                </c:pt>
                <c:pt idx="18548">
                  <c:v>0.01</c:v>
                </c:pt>
                <c:pt idx="18549">
                  <c:v>0.05</c:v>
                </c:pt>
                <c:pt idx="18550">
                  <c:v>0.02</c:v>
                </c:pt>
                <c:pt idx="18551">
                  <c:v>0.03</c:v>
                </c:pt>
                <c:pt idx="18552">
                  <c:v>0.01</c:v>
                </c:pt>
                <c:pt idx="18553">
                  <c:v>0.01</c:v>
                </c:pt>
                <c:pt idx="18554">
                  <c:v>0.01</c:v>
                </c:pt>
                <c:pt idx="18555">
                  <c:v>0.06</c:v>
                </c:pt>
                <c:pt idx="18556">
                  <c:v>0.08</c:v>
                </c:pt>
                <c:pt idx="18557">
                  <c:v>0.03</c:v>
                </c:pt>
                <c:pt idx="18558">
                  <c:v>0.01</c:v>
                </c:pt>
                <c:pt idx="18559">
                  <c:v>0.02</c:v>
                </c:pt>
                <c:pt idx="18560">
                  <c:v>0.01</c:v>
                </c:pt>
                <c:pt idx="18561">
                  <c:v>0.01</c:v>
                </c:pt>
                <c:pt idx="18562">
                  <c:v>0.03</c:v>
                </c:pt>
                <c:pt idx="18563">
                  <c:v>0.05</c:v>
                </c:pt>
                <c:pt idx="18564">
                  <c:v>0.02</c:v>
                </c:pt>
                <c:pt idx="18565">
                  <c:v>0.01</c:v>
                </c:pt>
                <c:pt idx="18566">
                  <c:v>0.04</c:v>
                </c:pt>
                <c:pt idx="18567">
                  <c:v>0.03</c:v>
                </c:pt>
                <c:pt idx="18568">
                  <c:v>0.03</c:v>
                </c:pt>
                <c:pt idx="18569">
                  <c:v>0.06</c:v>
                </c:pt>
                <c:pt idx="18570">
                  <c:v>0.03</c:v>
                </c:pt>
                <c:pt idx="18571">
                  <c:v>0.04</c:v>
                </c:pt>
                <c:pt idx="18572">
                  <c:v>0.06</c:v>
                </c:pt>
                <c:pt idx="18573">
                  <c:v>0.01</c:v>
                </c:pt>
                <c:pt idx="18574">
                  <c:v>0</c:v>
                </c:pt>
                <c:pt idx="18575">
                  <c:v>0.01</c:v>
                </c:pt>
                <c:pt idx="18576">
                  <c:v>0.02</c:v>
                </c:pt>
                <c:pt idx="18577">
                  <c:v>0.01</c:v>
                </c:pt>
                <c:pt idx="18578">
                  <c:v>0.01</c:v>
                </c:pt>
                <c:pt idx="18579">
                  <c:v>0.01</c:v>
                </c:pt>
                <c:pt idx="18580">
                  <c:v>0.01</c:v>
                </c:pt>
                <c:pt idx="18581">
                  <c:v>0.04</c:v>
                </c:pt>
                <c:pt idx="18582">
                  <c:v>0.04</c:v>
                </c:pt>
                <c:pt idx="18583">
                  <c:v>0.01</c:v>
                </c:pt>
                <c:pt idx="18584">
                  <c:v>0.02</c:v>
                </c:pt>
                <c:pt idx="18585">
                  <c:v>7.0000000000000007E-2</c:v>
                </c:pt>
                <c:pt idx="18586">
                  <c:v>0.08</c:v>
                </c:pt>
                <c:pt idx="18587">
                  <c:v>0.01</c:v>
                </c:pt>
                <c:pt idx="18588">
                  <c:v>0.01</c:v>
                </c:pt>
                <c:pt idx="18589">
                  <c:v>0.02</c:v>
                </c:pt>
                <c:pt idx="18590">
                  <c:v>0.06</c:v>
                </c:pt>
                <c:pt idx="18591">
                  <c:v>0.05</c:v>
                </c:pt>
                <c:pt idx="18592">
                  <c:v>0.01</c:v>
                </c:pt>
                <c:pt idx="18593">
                  <c:v>0.01</c:v>
                </c:pt>
                <c:pt idx="18594">
                  <c:v>0.02</c:v>
                </c:pt>
                <c:pt idx="18595">
                  <c:v>0.02</c:v>
                </c:pt>
                <c:pt idx="18596">
                  <c:v>0.04</c:v>
                </c:pt>
                <c:pt idx="18597">
                  <c:v>0.06</c:v>
                </c:pt>
                <c:pt idx="18598">
                  <c:v>0.02</c:v>
                </c:pt>
                <c:pt idx="18599">
                  <c:v>0.03</c:v>
                </c:pt>
                <c:pt idx="18600">
                  <c:v>0.01</c:v>
                </c:pt>
                <c:pt idx="18601">
                  <c:v>0.01</c:v>
                </c:pt>
                <c:pt idx="18602">
                  <c:v>0.01</c:v>
                </c:pt>
                <c:pt idx="18603">
                  <c:v>0.05</c:v>
                </c:pt>
                <c:pt idx="18604">
                  <c:v>0.02</c:v>
                </c:pt>
                <c:pt idx="18605">
                  <c:v>0.01</c:v>
                </c:pt>
                <c:pt idx="18606">
                  <c:v>0.01</c:v>
                </c:pt>
                <c:pt idx="18607">
                  <c:v>0.04</c:v>
                </c:pt>
                <c:pt idx="18608">
                  <c:v>0.02</c:v>
                </c:pt>
                <c:pt idx="18609">
                  <c:v>0.05</c:v>
                </c:pt>
                <c:pt idx="18610">
                  <c:v>0.03</c:v>
                </c:pt>
                <c:pt idx="18611">
                  <c:v>0.04</c:v>
                </c:pt>
                <c:pt idx="18612">
                  <c:v>0.08</c:v>
                </c:pt>
                <c:pt idx="18613">
                  <c:v>0.01</c:v>
                </c:pt>
                <c:pt idx="18614">
                  <c:v>0.04</c:v>
                </c:pt>
                <c:pt idx="18615">
                  <c:v>0</c:v>
                </c:pt>
                <c:pt idx="18616">
                  <c:v>0.02</c:v>
                </c:pt>
                <c:pt idx="18617">
                  <c:v>0.01</c:v>
                </c:pt>
                <c:pt idx="18618">
                  <c:v>0.01</c:v>
                </c:pt>
                <c:pt idx="18619">
                  <c:v>0.01</c:v>
                </c:pt>
                <c:pt idx="18620">
                  <c:v>0.05</c:v>
                </c:pt>
                <c:pt idx="18621">
                  <c:v>0.01</c:v>
                </c:pt>
                <c:pt idx="18622">
                  <c:v>0.04</c:v>
                </c:pt>
                <c:pt idx="18623">
                  <c:v>0.06</c:v>
                </c:pt>
                <c:pt idx="18624">
                  <c:v>0.03</c:v>
                </c:pt>
                <c:pt idx="18625">
                  <c:v>0.03</c:v>
                </c:pt>
                <c:pt idx="18626">
                  <c:v>0.01</c:v>
                </c:pt>
                <c:pt idx="18627">
                  <c:v>0.02</c:v>
                </c:pt>
                <c:pt idx="18628">
                  <c:v>0.02</c:v>
                </c:pt>
                <c:pt idx="18629">
                  <c:v>0.05</c:v>
                </c:pt>
                <c:pt idx="18630">
                  <c:v>0.01</c:v>
                </c:pt>
                <c:pt idx="18631">
                  <c:v>7.0000000000000007E-2</c:v>
                </c:pt>
                <c:pt idx="18632">
                  <c:v>7.0000000000000007E-2</c:v>
                </c:pt>
                <c:pt idx="18633">
                  <c:v>0.01</c:v>
                </c:pt>
                <c:pt idx="18634">
                  <c:v>0.06</c:v>
                </c:pt>
                <c:pt idx="18635">
                  <c:v>0.01</c:v>
                </c:pt>
                <c:pt idx="18636">
                  <c:v>0.04</c:v>
                </c:pt>
                <c:pt idx="18637">
                  <c:v>0.01</c:v>
                </c:pt>
                <c:pt idx="18638">
                  <c:v>0.06</c:v>
                </c:pt>
                <c:pt idx="18639">
                  <c:v>0.01</c:v>
                </c:pt>
                <c:pt idx="18640">
                  <c:v>7.0000000000000007E-2</c:v>
                </c:pt>
                <c:pt idx="18641">
                  <c:v>0.04</c:v>
                </c:pt>
                <c:pt idx="18642">
                  <c:v>0.03</c:v>
                </c:pt>
                <c:pt idx="18643">
                  <c:v>0.04</c:v>
                </c:pt>
                <c:pt idx="18644">
                  <c:v>0.08</c:v>
                </c:pt>
                <c:pt idx="18645">
                  <c:v>0.01</c:v>
                </c:pt>
                <c:pt idx="18646">
                  <c:v>0.03</c:v>
                </c:pt>
                <c:pt idx="18647">
                  <c:v>0.04</c:v>
                </c:pt>
                <c:pt idx="18648">
                  <c:v>0.05</c:v>
                </c:pt>
                <c:pt idx="18649">
                  <c:v>0.02</c:v>
                </c:pt>
                <c:pt idx="18650">
                  <c:v>0.05</c:v>
                </c:pt>
                <c:pt idx="18651">
                  <c:v>0.03</c:v>
                </c:pt>
                <c:pt idx="18652">
                  <c:v>0.02</c:v>
                </c:pt>
                <c:pt idx="18653">
                  <c:v>0.02</c:v>
                </c:pt>
                <c:pt idx="18654">
                  <c:v>0.01</c:v>
                </c:pt>
                <c:pt idx="18655">
                  <c:v>0.01</c:v>
                </c:pt>
                <c:pt idx="18656">
                  <c:v>7.0000000000000007E-2</c:v>
                </c:pt>
                <c:pt idx="18657">
                  <c:v>0.03</c:v>
                </c:pt>
                <c:pt idx="18658">
                  <c:v>0.01</c:v>
                </c:pt>
                <c:pt idx="18659">
                  <c:v>0.03</c:v>
                </c:pt>
                <c:pt idx="18660">
                  <c:v>0.01</c:v>
                </c:pt>
                <c:pt idx="18661">
                  <c:v>0.05</c:v>
                </c:pt>
                <c:pt idx="18662">
                  <c:v>0.02</c:v>
                </c:pt>
                <c:pt idx="18663">
                  <c:v>0.05</c:v>
                </c:pt>
                <c:pt idx="18664">
                  <c:v>0.01</c:v>
                </c:pt>
                <c:pt idx="18665">
                  <c:v>7.0000000000000007E-2</c:v>
                </c:pt>
                <c:pt idx="18666">
                  <c:v>0.02</c:v>
                </c:pt>
                <c:pt idx="18667">
                  <c:v>0.05</c:v>
                </c:pt>
                <c:pt idx="18668">
                  <c:v>0.01</c:v>
                </c:pt>
                <c:pt idx="18669">
                  <c:v>0.01</c:v>
                </c:pt>
                <c:pt idx="18670">
                  <c:v>0.01</c:v>
                </c:pt>
                <c:pt idx="18671">
                  <c:v>0.04</c:v>
                </c:pt>
                <c:pt idx="18672">
                  <c:v>0.01</c:v>
                </c:pt>
                <c:pt idx="18673">
                  <c:v>0.02</c:v>
                </c:pt>
                <c:pt idx="18674">
                  <c:v>0.05</c:v>
                </c:pt>
                <c:pt idx="18675">
                  <c:v>0.01</c:v>
                </c:pt>
                <c:pt idx="18676">
                  <c:v>0.03</c:v>
                </c:pt>
                <c:pt idx="18677">
                  <c:v>0.02</c:v>
                </c:pt>
                <c:pt idx="18678">
                  <c:v>0.01</c:v>
                </c:pt>
                <c:pt idx="18679">
                  <c:v>0.02</c:v>
                </c:pt>
                <c:pt idx="18680">
                  <c:v>0.01</c:v>
                </c:pt>
                <c:pt idx="18681">
                  <c:v>0.01</c:v>
                </c:pt>
                <c:pt idx="18682">
                  <c:v>0.01</c:v>
                </c:pt>
                <c:pt idx="18683">
                  <c:v>0.03</c:v>
                </c:pt>
                <c:pt idx="18684">
                  <c:v>0.01</c:v>
                </c:pt>
                <c:pt idx="18685">
                  <c:v>0.01</c:v>
                </c:pt>
                <c:pt idx="18686">
                  <c:v>0.01</c:v>
                </c:pt>
                <c:pt idx="18687">
                  <c:v>0.04</c:v>
                </c:pt>
                <c:pt idx="18688">
                  <c:v>0.1</c:v>
                </c:pt>
                <c:pt idx="18689">
                  <c:v>0.01</c:v>
                </c:pt>
                <c:pt idx="18690">
                  <c:v>0.01</c:v>
                </c:pt>
                <c:pt idx="18691">
                  <c:v>0.01</c:v>
                </c:pt>
                <c:pt idx="18692">
                  <c:v>0.01</c:v>
                </c:pt>
                <c:pt idx="18693">
                  <c:v>0.05</c:v>
                </c:pt>
                <c:pt idx="18694">
                  <c:v>0.02</c:v>
                </c:pt>
                <c:pt idx="18695">
                  <c:v>0.01</c:v>
                </c:pt>
                <c:pt idx="18696">
                  <c:v>0.03</c:v>
                </c:pt>
                <c:pt idx="18697">
                  <c:v>0.05</c:v>
                </c:pt>
                <c:pt idx="18698">
                  <c:v>0.01</c:v>
                </c:pt>
                <c:pt idx="18699">
                  <c:v>0.01</c:v>
                </c:pt>
                <c:pt idx="18700">
                  <c:v>0.05</c:v>
                </c:pt>
                <c:pt idx="18701">
                  <c:v>0.01</c:v>
                </c:pt>
                <c:pt idx="18702">
                  <c:v>0.02</c:v>
                </c:pt>
                <c:pt idx="18703">
                  <c:v>7.0000000000000007E-2</c:v>
                </c:pt>
                <c:pt idx="18704">
                  <c:v>0.02</c:v>
                </c:pt>
                <c:pt idx="18705">
                  <c:v>0.01</c:v>
                </c:pt>
                <c:pt idx="18706">
                  <c:v>0.03</c:v>
                </c:pt>
                <c:pt idx="18707">
                  <c:v>0.01</c:v>
                </c:pt>
                <c:pt idx="18708">
                  <c:v>0.04</c:v>
                </c:pt>
                <c:pt idx="18709">
                  <c:v>0.08</c:v>
                </c:pt>
                <c:pt idx="18710">
                  <c:v>0.01</c:v>
                </c:pt>
                <c:pt idx="18711">
                  <c:v>0.01</c:v>
                </c:pt>
                <c:pt idx="18712">
                  <c:v>0.01</c:v>
                </c:pt>
                <c:pt idx="18713">
                  <c:v>0.01</c:v>
                </c:pt>
                <c:pt idx="18714">
                  <c:v>0.01</c:v>
                </c:pt>
                <c:pt idx="18715">
                  <c:v>7.0000000000000007E-2</c:v>
                </c:pt>
                <c:pt idx="18716">
                  <c:v>0.05</c:v>
                </c:pt>
                <c:pt idx="18717">
                  <c:v>0.02</c:v>
                </c:pt>
                <c:pt idx="18718">
                  <c:v>0.01</c:v>
                </c:pt>
                <c:pt idx="18719">
                  <c:v>7.0000000000000007E-2</c:v>
                </c:pt>
                <c:pt idx="18720">
                  <c:v>0.01</c:v>
                </c:pt>
                <c:pt idx="18721">
                  <c:v>0.01</c:v>
                </c:pt>
                <c:pt idx="18722">
                  <c:v>0.01</c:v>
                </c:pt>
                <c:pt idx="18723">
                  <c:v>0.01</c:v>
                </c:pt>
                <c:pt idx="18724">
                  <c:v>0.04</c:v>
                </c:pt>
                <c:pt idx="18725">
                  <c:v>0.06</c:v>
                </c:pt>
                <c:pt idx="18726">
                  <c:v>0.01</c:v>
                </c:pt>
                <c:pt idx="18727">
                  <c:v>0.02</c:v>
                </c:pt>
                <c:pt idx="18728">
                  <c:v>0.01</c:v>
                </c:pt>
                <c:pt idx="18729">
                  <c:v>0.04</c:v>
                </c:pt>
                <c:pt idx="18730">
                  <c:v>0.02</c:v>
                </c:pt>
                <c:pt idx="18731">
                  <c:v>0.01</c:v>
                </c:pt>
                <c:pt idx="18732">
                  <c:v>0.03</c:v>
                </c:pt>
                <c:pt idx="18733">
                  <c:v>0.02</c:v>
                </c:pt>
                <c:pt idx="18734">
                  <c:v>0.04</c:v>
                </c:pt>
                <c:pt idx="18735">
                  <c:v>0.01</c:v>
                </c:pt>
                <c:pt idx="18736">
                  <c:v>0.05</c:v>
                </c:pt>
                <c:pt idx="18737">
                  <c:v>0.01</c:v>
                </c:pt>
                <c:pt idx="18738">
                  <c:v>0.06</c:v>
                </c:pt>
                <c:pt idx="18739">
                  <c:v>0.01</c:v>
                </c:pt>
                <c:pt idx="18740">
                  <c:v>0.02</c:v>
                </c:pt>
                <c:pt idx="18741">
                  <c:v>0.02</c:v>
                </c:pt>
                <c:pt idx="18742">
                  <c:v>0.01</c:v>
                </c:pt>
                <c:pt idx="18743">
                  <c:v>0.05</c:v>
                </c:pt>
                <c:pt idx="18744">
                  <c:v>0.03</c:v>
                </c:pt>
                <c:pt idx="18745">
                  <c:v>0.01</c:v>
                </c:pt>
                <c:pt idx="18746">
                  <c:v>0.02</c:v>
                </c:pt>
                <c:pt idx="18747">
                  <c:v>0.02</c:v>
                </c:pt>
                <c:pt idx="18748">
                  <c:v>0.02</c:v>
                </c:pt>
                <c:pt idx="18749">
                  <c:v>7.0000000000000007E-2</c:v>
                </c:pt>
                <c:pt idx="18750">
                  <c:v>0.03</c:v>
                </c:pt>
                <c:pt idx="18751">
                  <c:v>0.01</c:v>
                </c:pt>
                <c:pt idx="18752">
                  <c:v>0.01</c:v>
                </c:pt>
                <c:pt idx="18753">
                  <c:v>0.06</c:v>
                </c:pt>
                <c:pt idx="18754">
                  <c:v>0.04</c:v>
                </c:pt>
                <c:pt idx="18755">
                  <c:v>0.01</c:v>
                </c:pt>
                <c:pt idx="18756">
                  <c:v>0.02</c:v>
                </c:pt>
                <c:pt idx="18757">
                  <c:v>0.03</c:v>
                </c:pt>
                <c:pt idx="18758">
                  <c:v>0.01</c:v>
                </c:pt>
                <c:pt idx="18759">
                  <c:v>0.01</c:v>
                </c:pt>
                <c:pt idx="18760">
                  <c:v>0.01</c:v>
                </c:pt>
                <c:pt idx="18761">
                  <c:v>0.01</c:v>
                </c:pt>
                <c:pt idx="18762">
                  <c:v>0.01</c:v>
                </c:pt>
                <c:pt idx="18763">
                  <c:v>7.0000000000000007E-2</c:v>
                </c:pt>
                <c:pt idx="18764">
                  <c:v>0.01</c:v>
                </c:pt>
                <c:pt idx="18765">
                  <c:v>0.03</c:v>
                </c:pt>
                <c:pt idx="18766">
                  <c:v>0.05</c:v>
                </c:pt>
                <c:pt idx="18767">
                  <c:v>0.01</c:v>
                </c:pt>
                <c:pt idx="18768">
                  <c:v>0.01</c:v>
                </c:pt>
                <c:pt idx="18769">
                  <c:v>0.02</c:v>
                </c:pt>
                <c:pt idx="18770">
                  <c:v>7.0000000000000007E-2</c:v>
                </c:pt>
                <c:pt idx="18771">
                  <c:v>0.01</c:v>
                </c:pt>
                <c:pt idx="18772">
                  <c:v>0.05</c:v>
                </c:pt>
                <c:pt idx="18773">
                  <c:v>0.04</c:v>
                </c:pt>
                <c:pt idx="18774">
                  <c:v>0.03</c:v>
                </c:pt>
                <c:pt idx="18775">
                  <c:v>0.03</c:v>
                </c:pt>
                <c:pt idx="18776">
                  <c:v>0.01</c:v>
                </c:pt>
                <c:pt idx="18777">
                  <c:v>0.01</c:v>
                </c:pt>
                <c:pt idx="18778">
                  <c:v>0.05</c:v>
                </c:pt>
                <c:pt idx="18779">
                  <c:v>0.01</c:v>
                </c:pt>
                <c:pt idx="18780">
                  <c:v>0.01</c:v>
                </c:pt>
                <c:pt idx="18781">
                  <c:v>0.05</c:v>
                </c:pt>
                <c:pt idx="18782">
                  <c:v>0.01</c:v>
                </c:pt>
                <c:pt idx="18783">
                  <c:v>0.09</c:v>
                </c:pt>
                <c:pt idx="18784">
                  <c:v>0.01</c:v>
                </c:pt>
                <c:pt idx="18785">
                  <c:v>0.01</c:v>
                </c:pt>
                <c:pt idx="18786">
                  <c:v>0.01</c:v>
                </c:pt>
                <c:pt idx="18787">
                  <c:v>0.06</c:v>
                </c:pt>
                <c:pt idx="18788">
                  <c:v>0.04</c:v>
                </c:pt>
                <c:pt idx="18789">
                  <c:v>7.0000000000000007E-2</c:v>
                </c:pt>
                <c:pt idx="18790">
                  <c:v>0.02</c:v>
                </c:pt>
                <c:pt idx="18791">
                  <c:v>0.04</c:v>
                </c:pt>
                <c:pt idx="18792">
                  <c:v>7.0000000000000007E-2</c:v>
                </c:pt>
                <c:pt idx="18793">
                  <c:v>7.0000000000000007E-2</c:v>
                </c:pt>
                <c:pt idx="18794">
                  <c:v>0.02</c:v>
                </c:pt>
                <c:pt idx="18795">
                  <c:v>0.03</c:v>
                </c:pt>
                <c:pt idx="18796">
                  <c:v>0.05</c:v>
                </c:pt>
                <c:pt idx="18797">
                  <c:v>0.04</c:v>
                </c:pt>
                <c:pt idx="18798">
                  <c:v>0.03</c:v>
                </c:pt>
                <c:pt idx="18799">
                  <c:v>0.02</c:v>
                </c:pt>
                <c:pt idx="18800">
                  <c:v>0.03</c:v>
                </c:pt>
                <c:pt idx="18801">
                  <c:v>0.03</c:v>
                </c:pt>
                <c:pt idx="18802">
                  <c:v>0.01</c:v>
                </c:pt>
                <c:pt idx="18803">
                  <c:v>0.01</c:v>
                </c:pt>
                <c:pt idx="18804">
                  <c:v>0.01</c:v>
                </c:pt>
                <c:pt idx="18805">
                  <c:v>0.04</c:v>
                </c:pt>
                <c:pt idx="18806">
                  <c:v>7.0000000000000007E-2</c:v>
                </c:pt>
                <c:pt idx="18807">
                  <c:v>0.06</c:v>
                </c:pt>
                <c:pt idx="18808">
                  <c:v>0.01</c:v>
                </c:pt>
                <c:pt idx="18809">
                  <c:v>0.01</c:v>
                </c:pt>
                <c:pt idx="18810">
                  <c:v>0.02</c:v>
                </c:pt>
                <c:pt idx="18811">
                  <c:v>0.05</c:v>
                </c:pt>
                <c:pt idx="18812">
                  <c:v>0.03</c:v>
                </c:pt>
                <c:pt idx="18813">
                  <c:v>0.06</c:v>
                </c:pt>
                <c:pt idx="18814">
                  <c:v>0.01</c:v>
                </c:pt>
                <c:pt idx="18815">
                  <c:v>0.04</c:v>
                </c:pt>
                <c:pt idx="18816">
                  <c:v>0.08</c:v>
                </c:pt>
                <c:pt idx="18817">
                  <c:v>0.03</c:v>
                </c:pt>
                <c:pt idx="18818">
                  <c:v>0.01</c:v>
                </c:pt>
                <c:pt idx="18819">
                  <c:v>0.01</c:v>
                </c:pt>
                <c:pt idx="18820">
                  <c:v>0.01</c:v>
                </c:pt>
                <c:pt idx="18821">
                  <c:v>0.02</c:v>
                </c:pt>
                <c:pt idx="18822">
                  <c:v>0.01</c:v>
                </c:pt>
                <c:pt idx="18823">
                  <c:v>0.01</c:v>
                </c:pt>
                <c:pt idx="18824">
                  <c:v>0.03</c:v>
                </c:pt>
                <c:pt idx="18825">
                  <c:v>0.01</c:v>
                </c:pt>
                <c:pt idx="18826">
                  <c:v>0.01</c:v>
                </c:pt>
                <c:pt idx="18827">
                  <c:v>0.01</c:v>
                </c:pt>
                <c:pt idx="18828">
                  <c:v>0.01</c:v>
                </c:pt>
                <c:pt idx="18829">
                  <c:v>0.01</c:v>
                </c:pt>
                <c:pt idx="18830">
                  <c:v>0.02</c:v>
                </c:pt>
                <c:pt idx="18831">
                  <c:v>0.01</c:v>
                </c:pt>
                <c:pt idx="18832">
                  <c:v>0.02</c:v>
                </c:pt>
                <c:pt idx="18833">
                  <c:v>0.01</c:v>
                </c:pt>
                <c:pt idx="18834">
                  <c:v>0.01</c:v>
                </c:pt>
                <c:pt idx="18835">
                  <c:v>0.01</c:v>
                </c:pt>
                <c:pt idx="18836">
                  <c:v>0.03</c:v>
                </c:pt>
                <c:pt idx="18837">
                  <c:v>0.04</c:v>
                </c:pt>
                <c:pt idx="18838">
                  <c:v>0.03</c:v>
                </c:pt>
                <c:pt idx="18839">
                  <c:v>0.01</c:v>
                </c:pt>
                <c:pt idx="18840">
                  <c:v>0.04</c:v>
                </c:pt>
                <c:pt idx="18841">
                  <c:v>0.01</c:v>
                </c:pt>
                <c:pt idx="18842">
                  <c:v>0.01</c:v>
                </c:pt>
                <c:pt idx="18843">
                  <c:v>0.05</c:v>
                </c:pt>
                <c:pt idx="18844">
                  <c:v>0.01</c:v>
                </c:pt>
                <c:pt idx="18845">
                  <c:v>0.01</c:v>
                </c:pt>
                <c:pt idx="18846">
                  <c:v>0.04</c:v>
                </c:pt>
                <c:pt idx="18847">
                  <c:v>7.0000000000000007E-2</c:v>
                </c:pt>
                <c:pt idx="18848">
                  <c:v>0.01</c:v>
                </c:pt>
                <c:pt idx="18849">
                  <c:v>0.01</c:v>
                </c:pt>
                <c:pt idx="18850">
                  <c:v>0.01</c:v>
                </c:pt>
                <c:pt idx="18851">
                  <c:v>0.01</c:v>
                </c:pt>
                <c:pt idx="18852">
                  <c:v>0.03</c:v>
                </c:pt>
                <c:pt idx="18853">
                  <c:v>0.01</c:v>
                </c:pt>
                <c:pt idx="18854">
                  <c:v>7.0000000000000007E-2</c:v>
                </c:pt>
                <c:pt idx="18855">
                  <c:v>0.01</c:v>
                </c:pt>
                <c:pt idx="18856">
                  <c:v>0.05</c:v>
                </c:pt>
                <c:pt idx="18857">
                  <c:v>0.01</c:v>
                </c:pt>
                <c:pt idx="18858">
                  <c:v>0.02</c:v>
                </c:pt>
                <c:pt idx="18859">
                  <c:v>0.02</c:v>
                </c:pt>
                <c:pt idx="18860">
                  <c:v>0.01</c:v>
                </c:pt>
                <c:pt idx="18861">
                  <c:v>0.03</c:v>
                </c:pt>
                <c:pt idx="18862">
                  <c:v>0.01</c:v>
                </c:pt>
                <c:pt idx="18863">
                  <c:v>0.03</c:v>
                </c:pt>
                <c:pt idx="18864">
                  <c:v>0.04</c:v>
                </c:pt>
                <c:pt idx="18865">
                  <c:v>0.05</c:v>
                </c:pt>
                <c:pt idx="18866">
                  <c:v>0.01</c:v>
                </c:pt>
                <c:pt idx="18867">
                  <c:v>0.01</c:v>
                </c:pt>
                <c:pt idx="18868">
                  <c:v>7.0000000000000007E-2</c:v>
                </c:pt>
                <c:pt idx="18869">
                  <c:v>0.04</c:v>
                </c:pt>
                <c:pt idx="18870">
                  <c:v>0.06</c:v>
                </c:pt>
                <c:pt idx="18871">
                  <c:v>0.06</c:v>
                </c:pt>
                <c:pt idx="18872">
                  <c:v>0.04</c:v>
                </c:pt>
                <c:pt idx="18873">
                  <c:v>0.02</c:v>
                </c:pt>
                <c:pt idx="18874">
                  <c:v>0.02</c:v>
                </c:pt>
                <c:pt idx="18875">
                  <c:v>0.06</c:v>
                </c:pt>
                <c:pt idx="18876">
                  <c:v>0.01</c:v>
                </c:pt>
                <c:pt idx="18877">
                  <c:v>0.01</c:v>
                </c:pt>
                <c:pt idx="18878">
                  <c:v>0.01</c:v>
                </c:pt>
                <c:pt idx="18879">
                  <c:v>0.05</c:v>
                </c:pt>
                <c:pt idx="18880">
                  <c:v>7.0000000000000007E-2</c:v>
                </c:pt>
                <c:pt idx="18881">
                  <c:v>7.0000000000000007E-2</c:v>
                </c:pt>
                <c:pt idx="18882">
                  <c:v>0.01</c:v>
                </c:pt>
                <c:pt idx="18883">
                  <c:v>0.03</c:v>
                </c:pt>
                <c:pt idx="18884">
                  <c:v>0.03</c:v>
                </c:pt>
                <c:pt idx="18885">
                  <c:v>0.01</c:v>
                </c:pt>
                <c:pt idx="18886">
                  <c:v>7.0000000000000007E-2</c:v>
                </c:pt>
                <c:pt idx="18887">
                  <c:v>0</c:v>
                </c:pt>
                <c:pt idx="18888">
                  <c:v>0.02</c:v>
                </c:pt>
                <c:pt idx="18889">
                  <c:v>0.03</c:v>
                </c:pt>
                <c:pt idx="18890">
                  <c:v>0.01</c:v>
                </c:pt>
                <c:pt idx="18891">
                  <c:v>0.02</c:v>
                </c:pt>
                <c:pt idx="18892">
                  <c:v>0.03</c:v>
                </c:pt>
                <c:pt idx="18893">
                  <c:v>0.03</c:v>
                </c:pt>
                <c:pt idx="18894">
                  <c:v>0.01</c:v>
                </c:pt>
                <c:pt idx="18895">
                  <c:v>0.01</c:v>
                </c:pt>
                <c:pt idx="18896">
                  <c:v>0.05</c:v>
                </c:pt>
                <c:pt idx="18897">
                  <c:v>0.01</c:v>
                </c:pt>
                <c:pt idx="18898">
                  <c:v>0.03</c:v>
                </c:pt>
                <c:pt idx="18899">
                  <c:v>0.02</c:v>
                </c:pt>
                <c:pt idx="18900">
                  <c:v>0.05</c:v>
                </c:pt>
                <c:pt idx="18901">
                  <c:v>0.01</c:v>
                </c:pt>
                <c:pt idx="18902">
                  <c:v>0.01</c:v>
                </c:pt>
                <c:pt idx="18903">
                  <c:v>0.05</c:v>
                </c:pt>
                <c:pt idx="18904">
                  <c:v>0.04</c:v>
                </c:pt>
                <c:pt idx="18905">
                  <c:v>0.01</c:v>
                </c:pt>
                <c:pt idx="18906">
                  <c:v>0.02</c:v>
                </c:pt>
                <c:pt idx="18907">
                  <c:v>0.01</c:v>
                </c:pt>
                <c:pt idx="18908">
                  <c:v>7.0000000000000007E-2</c:v>
                </c:pt>
                <c:pt idx="18909">
                  <c:v>0.01</c:v>
                </c:pt>
                <c:pt idx="18910">
                  <c:v>0.03</c:v>
                </c:pt>
                <c:pt idx="18911">
                  <c:v>0.01</c:v>
                </c:pt>
                <c:pt idx="18912">
                  <c:v>0.04</c:v>
                </c:pt>
                <c:pt idx="18913">
                  <c:v>0.01</c:v>
                </c:pt>
                <c:pt idx="18914">
                  <c:v>0.01</c:v>
                </c:pt>
                <c:pt idx="18915">
                  <c:v>0.01</c:v>
                </c:pt>
                <c:pt idx="18916">
                  <c:v>0.04</c:v>
                </c:pt>
                <c:pt idx="18917">
                  <c:v>0.04</c:v>
                </c:pt>
                <c:pt idx="18918">
                  <c:v>0.01</c:v>
                </c:pt>
                <c:pt idx="18919">
                  <c:v>0.03</c:v>
                </c:pt>
                <c:pt idx="18920">
                  <c:v>0.04</c:v>
                </c:pt>
                <c:pt idx="18921">
                  <c:v>0.01</c:v>
                </c:pt>
                <c:pt idx="18922">
                  <c:v>0.02</c:v>
                </c:pt>
                <c:pt idx="18923">
                  <c:v>0.03</c:v>
                </c:pt>
                <c:pt idx="18924">
                  <c:v>0.01</c:v>
                </c:pt>
                <c:pt idx="18925">
                  <c:v>0.04</c:v>
                </c:pt>
                <c:pt idx="18926">
                  <c:v>0.01</c:v>
                </c:pt>
                <c:pt idx="18927">
                  <c:v>0.03</c:v>
                </c:pt>
                <c:pt idx="18928">
                  <c:v>0.04</c:v>
                </c:pt>
                <c:pt idx="18929">
                  <c:v>0.01</c:v>
                </c:pt>
                <c:pt idx="18930">
                  <c:v>0.01</c:v>
                </c:pt>
                <c:pt idx="18931">
                  <c:v>0.01</c:v>
                </c:pt>
                <c:pt idx="18932">
                  <c:v>0.04</c:v>
                </c:pt>
                <c:pt idx="18933">
                  <c:v>0.01</c:v>
                </c:pt>
                <c:pt idx="18934">
                  <c:v>0.01</c:v>
                </c:pt>
                <c:pt idx="18935">
                  <c:v>0.02</c:v>
                </c:pt>
                <c:pt idx="18936">
                  <c:v>7.0000000000000007E-2</c:v>
                </c:pt>
                <c:pt idx="18937">
                  <c:v>0.01</c:v>
                </c:pt>
                <c:pt idx="18938">
                  <c:v>7.0000000000000007E-2</c:v>
                </c:pt>
                <c:pt idx="18939">
                  <c:v>0.01</c:v>
                </c:pt>
                <c:pt idx="18940">
                  <c:v>0.04</c:v>
                </c:pt>
                <c:pt idx="18941">
                  <c:v>0.04</c:v>
                </c:pt>
                <c:pt idx="18942">
                  <c:v>0.01</c:v>
                </c:pt>
                <c:pt idx="18943">
                  <c:v>0.04</c:v>
                </c:pt>
                <c:pt idx="18944">
                  <c:v>0.08</c:v>
                </c:pt>
                <c:pt idx="18945">
                  <c:v>0</c:v>
                </c:pt>
                <c:pt idx="18946">
                  <c:v>0.05</c:v>
                </c:pt>
                <c:pt idx="18947">
                  <c:v>0.02</c:v>
                </c:pt>
                <c:pt idx="18948">
                  <c:v>0.06</c:v>
                </c:pt>
                <c:pt idx="18949">
                  <c:v>0.01</c:v>
                </c:pt>
                <c:pt idx="18950">
                  <c:v>0.03</c:v>
                </c:pt>
                <c:pt idx="18951">
                  <c:v>0.05</c:v>
                </c:pt>
                <c:pt idx="18952">
                  <c:v>0.03</c:v>
                </c:pt>
                <c:pt idx="18953">
                  <c:v>0.01</c:v>
                </c:pt>
                <c:pt idx="18954">
                  <c:v>0.01</c:v>
                </c:pt>
                <c:pt idx="18955">
                  <c:v>0.06</c:v>
                </c:pt>
                <c:pt idx="18956">
                  <c:v>0.06</c:v>
                </c:pt>
                <c:pt idx="18957">
                  <c:v>0.01</c:v>
                </c:pt>
                <c:pt idx="18958">
                  <c:v>0.02</c:v>
                </c:pt>
                <c:pt idx="18959">
                  <c:v>0.01</c:v>
                </c:pt>
                <c:pt idx="18960">
                  <c:v>0.01</c:v>
                </c:pt>
                <c:pt idx="18961">
                  <c:v>0.01</c:v>
                </c:pt>
                <c:pt idx="18962">
                  <c:v>0.01</c:v>
                </c:pt>
                <c:pt idx="18963">
                  <c:v>0.03</c:v>
                </c:pt>
                <c:pt idx="18964">
                  <c:v>0.06</c:v>
                </c:pt>
                <c:pt idx="18965">
                  <c:v>0.05</c:v>
                </c:pt>
                <c:pt idx="18966">
                  <c:v>0.04</c:v>
                </c:pt>
                <c:pt idx="18967">
                  <c:v>0.01</c:v>
                </c:pt>
                <c:pt idx="18968">
                  <c:v>0.01</c:v>
                </c:pt>
                <c:pt idx="18969">
                  <c:v>0.01</c:v>
                </c:pt>
                <c:pt idx="18970">
                  <c:v>0.01</c:v>
                </c:pt>
                <c:pt idx="18971">
                  <c:v>0.05</c:v>
                </c:pt>
                <c:pt idx="18972">
                  <c:v>0.03</c:v>
                </c:pt>
                <c:pt idx="18973">
                  <c:v>0.01</c:v>
                </c:pt>
                <c:pt idx="18974">
                  <c:v>0.01</c:v>
                </c:pt>
                <c:pt idx="18975">
                  <c:v>0.05</c:v>
                </c:pt>
                <c:pt idx="18976">
                  <c:v>0.01</c:v>
                </c:pt>
                <c:pt idx="18977">
                  <c:v>0.01</c:v>
                </c:pt>
                <c:pt idx="18978">
                  <c:v>0.01</c:v>
                </c:pt>
                <c:pt idx="18979">
                  <c:v>0.01</c:v>
                </c:pt>
                <c:pt idx="18980">
                  <c:v>0.01</c:v>
                </c:pt>
                <c:pt idx="18981">
                  <c:v>0.03</c:v>
                </c:pt>
                <c:pt idx="18982">
                  <c:v>0.04</c:v>
                </c:pt>
                <c:pt idx="18983">
                  <c:v>0.09</c:v>
                </c:pt>
                <c:pt idx="18984">
                  <c:v>0.04</c:v>
                </c:pt>
                <c:pt idx="18985">
                  <c:v>0.02</c:v>
                </c:pt>
                <c:pt idx="18986">
                  <c:v>0.04</c:v>
                </c:pt>
                <c:pt idx="18987">
                  <c:v>0.05</c:v>
                </c:pt>
                <c:pt idx="18988">
                  <c:v>0.01</c:v>
                </c:pt>
                <c:pt idx="18989">
                  <c:v>0.05</c:v>
                </c:pt>
                <c:pt idx="18990">
                  <c:v>0.01</c:v>
                </c:pt>
                <c:pt idx="18991">
                  <c:v>0.01</c:v>
                </c:pt>
                <c:pt idx="18992">
                  <c:v>0.03</c:v>
                </c:pt>
                <c:pt idx="18993">
                  <c:v>0.02</c:v>
                </c:pt>
                <c:pt idx="18994">
                  <c:v>0.02</c:v>
                </c:pt>
                <c:pt idx="18995">
                  <c:v>0.02</c:v>
                </c:pt>
                <c:pt idx="18996">
                  <c:v>0.01</c:v>
                </c:pt>
                <c:pt idx="18997">
                  <c:v>0.06</c:v>
                </c:pt>
                <c:pt idx="18998">
                  <c:v>0.05</c:v>
                </c:pt>
                <c:pt idx="18999">
                  <c:v>0.05</c:v>
                </c:pt>
                <c:pt idx="19000">
                  <c:v>0.03</c:v>
                </c:pt>
                <c:pt idx="19001">
                  <c:v>0.01</c:v>
                </c:pt>
                <c:pt idx="19002">
                  <c:v>0.01</c:v>
                </c:pt>
                <c:pt idx="19003">
                  <c:v>0.05</c:v>
                </c:pt>
                <c:pt idx="19004">
                  <c:v>0.02</c:v>
                </c:pt>
                <c:pt idx="19005">
                  <c:v>0.01</c:v>
                </c:pt>
                <c:pt idx="19006">
                  <c:v>0.01</c:v>
                </c:pt>
                <c:pt idx="19007">
                  <c:v>0.03</c:v>
                </c:pt>
                <c:pt idx="19008">
                  <c:v>0.06</c:v>
                </c:pt>
                <c:pt idx="19009">
                  <c:v>0.08</c:v>
                </c:pt>
                <c:pt idx="19010">
                  <c:v>7.0000000000000007E-2</c:v>
                </c:pt>
                <c:pt idx="19011">
                  <c:v>0.01</c:v>
                </c:pt>
                <c:pt idx="19012">
                  <c:v>0.01</c:v>
                </c:pt>
                <c:pt idx="19013">
                  <c:v>0.01</c:v>
                </c:pt>
                <c:pt idx="19014">
                  <c:v>0.02</c:v>
                </c:pt>
                <c:pt idx="19015">
                  <c:v>0.05</c:v>
                </c:pt>
                <c:pt idx="19016">
                  <c:v>0.01</c:v>
                </c:pt>
                <c:pt idx="19017">
                  <c:v>0.01</c:v>
                </c:pt>
                <c:pt idx="19018">
                  <c:v>0.01</c:v>
                </c:pt>
                <c:pt idx="19019">
                  <c:v>0.01</c:v>
                </c:pt>
                <c:pt idx="19020">
                  <c:v>0.03</c:v>
                </c:pt>
                <c:pt idx="19021">
                  <c:v>0.02</c:v>
                </c:pt>
                <c:pt idx="19022">
                  <c:v>0.03</c:v>
                </c:pt>
                <c:pt idx="19023">
                  <c:v>0.01</c:v>
                </c:pt>
                <c:pt idx="19024">
                  <c:v>0.01</c:v>
                </c:pt>
                <c:pt idx="19025">
                  <c:v>0.01</c:v>
                </c:pt>
                <c:pt idx="19026">
                  <c:v>0.05</c:v>
                </c:pt>
                <c:pt idx="19027">
                  <c:v>0.01</c:v>
                </c:pt>
                <c:pt idx="19028">
                  <c:v>0.01</c:v>
                </c:pt>
                <c:pt idx="19029">
                  <c:v>0.01</c:v>
                </c:pt>
                <c:pt idx="19030">
                  <c:v>0.01</c:v>
                </c:pt>
                <c:pt idx="19031">
                  <c:v>0.01</c:v>
                </c:pt>
                <c:pt idx="19032">
                  <c:v>0.01</c:v>
                </c:pt>
                <c:pt idx="19033">
                  <c:v>7.0000000000000007E-2</c:v>
                </c:pt>
                <c:pt idx="19034">
                  <c:v>0.01</c:v>
                </c:pt>
                <c:pt idx="19035">
                  <c:v>0.01</c:v>
                </c:pt>
                <c:pt idx="19036">
                  <c:v>0.02</c:v>
                </c:pt>
                <c:pt idx="19037">
                  <c:v>0.05</c:v>
                </c:pt>
                <c:pt idx="19038">
                  <c:v>0.02</c:v>
                </c:pt>
                <c:pt idx="19039">
                  <c:v>0.02</c:v>
                </c:pt>
                <c:pt idx="19040">
                  <c:v>0.03</c:v>
                </c:pt>
                <c:pt idx="19041">
                  <c:v>0.05</c:v>
                </c:pt>
                <c:pt idx="19042">
                  <c:v>0.01</c:v>
                </c:pt>
                <c:pt idx="19043">
                  <c:v>0.02</c:v>
                </c:pt>
                <c:pt idx="19044">
                  <c:v>0.02</c:v>
                </c:pt>
                <c:pt idx="19045">
                  <c:v>0.01</c:v>
                </c:pt>
                <c:pt idx="19046">
                  <c:v>0.01</c:v>
                </c:pt>
                <c:pt idx="19047">
                  <c:v>0.01</c:v>
                </c:pt>
                <c:pt idx="19048">
                  <c:v>0.01</c:v>
                </c:pt>
                <c:pt idx="19049">
                  <c:v>0.01</c:v>
                </c:pt>
                <c:pt idx="19050">
                  <c:v>0.01</c:v>
                </c:pt>
                <c:pt idx="19051">
                  <c:v>0.05</c:v>
                </c:pt>
                <c:pt idx="19052">
                  <c:v>0.05</c:v>
                </c:pt>
                <c:pt idx="19053">
                  <c:v>0.01</c:v>
                </c:pt>
                <c:pt idx="19054">
                  <c:v>0.02</c:v>
                </c:pt>
                <c:pt idx="19055">
                  <c:v>0.04</c:v>
                </c:pt>
                <c:pt idx="19056">
                  <c:v>0.06</c:v>
                </c:pt>
                <c:pt idx="19057">
                  <c:v>0.01</c:v>
                </c:pt>
                <c:pt idx="19058">
                  <c:v>0.08</c:v>
                </c:pt>
                <c:pt idx="19059">
                  <c:v>0.01</c:v>
                </c:pt>
                <c:pt idx="19060">
                  <c:v>0.01</c:v>
                </c:pt>
                <c:pt idx="19061">
                  <c:v>0.01</c:v>
                </c:pt>
                <c:pt idx="19062">
                  <c:v>0.01</c:v>
                </c:pt>
                <c:pt idx="19063">
                  <c:v>0.06</c:v>
                </c:pt>
                <c:pt idx="19064">
                  <c:v>0.01</c:v>
                </c:pt>
                <c:pt idx="19065">
                  <c:v>0.01</c:v>
                </c:pt>
                <c:pt idx="19066">
                  <c:v>0.01</c:v>
                </c:pt>
                <c:pt idx="19067">
                  <c:v>0.06</c:v>
                </c:pt>
                <c:pt idx="19068">
                  <c:v>0.01</c:v>
                </c:pt>
                <c:pt idx="19069">
                  <c:v>0.01</c:v>
                </c:pt>
                <c:pt idx="19070">
                  <c:v>0.06</c:v>
                </c:pt>
                <c:pt idx="19071">
                  <c:v>0.01</c:v>
                </c:pt>
                <c:pt idx="19072">
                  <c:v>0.02</c:v>
                </c:pt>
                <c:pt idx="19073">
                  <c:v>0.01</c:v>
                </c:pt>
                <c:pt idx="19074">
                  <c:v>0.03</c:v>
                </c:pt>
                <c:pt idx="19075">
                  <c:v>0.03</c:v>
                </c:pt>
                <c:pt idx="19076">
                  <c:v>0.03</c:v>
                </c:pt>
                <c:pt idx="19077">
                  <c:v>7.0000000000000007E-2</c:v>
                </c:pt>
                <c:pt idx="19078">
                  <c:v>0.01</c:v>
                </c:pt>
                <c:pt idx="19079">
                  <c:v>0.01</c:v>
                </c:pt>
                <c:pt idx="19080">
                  <c:v>0.06</c:v>
                </c:pt>
                <c:pt idx="19081">
                  <c:v>0.01</c:v>
                </c:pt>
                <c:pt idx="19082">
                  <c:v>0.01</c:v>
                </c:pt>
                <c:pt idx="19083">
                  <c:v>0.02</c:v>
                </c:pt>
                <c:pt idx="19084">
                  <c:v>0.01</c:v>
                </c:pt>
                <c:pt idx="19085">
                  <c:v>0.01</c:v>
                </c:pt>
                <c:pt idx="19086">
                  <c:v>0.01</c:v>
                </c:pt>
                <c:pt idx="19087">
                  <c:v>0.03</c:v>
                </c:pt>
                <c:pt idx="19088">
                  <c:v>0.04</c:v>
                </c:pt>
                <c:pt idx="19089">
                  <c:v>0.02</c:v>
                </c:pt>
                <c:pt idx="19090">
                  <c:v>0.05</c:v>
                </c:pt>
                <c:pt idx="19091">
                  <c:v>0.03</c:v>
                </c:pt>
                <c:pt idx="19092">
                  <c:v>0.02</c:v>
                </c:pt>
                <c:pt idx="19093">
                  <c:v>0.03</c:v>
                </c:pt>
                <c:pt idx="19094">
                  <c:v>7.0000000000000007E-2</c:v>
                </c:pt>
                <c:pt idx="19095">
                  <c:v>0.04</c:v>
                </c:pt>
                <c:pt idx="19096">
                  <c:v>0.01</c:v>
                </c:pt>
                <c:pt idx="19097">
                  <c:v>0.06</c:v>
                </c:pt>
                <c:pt idx="19098">
                  <c:v>0.01</c:v>
                </c:pt>
                <c:pt idx="19099">
                  <c:v>0.03</c:v>
                </c:pt>
                <c:pt idx="19100">
                  <c:v>0.02</c:v>
                </c:pt>
                <c:pt idx="19101">
                  <c:v>0.02</c:v>
                </c:pt>
                <c:pt idx="19102">
                  <c:v>0.04</c:v>
                </c:pt>
                <c:pt idx="19103">
                  <c:v>0.06</c:v>
                </c:pt>
                <c:pt idx="19104">
                  <c:v>7.0000000000000007E-2</c:v>
                </c:pt>
                <c:pt idx="19105">
                  <c:v>0.03</c:v>
                </c:pt>
                <c:pt idx="19106">
                  <c:v>0.02</c:v>
                </c:pt>
                <c:pt idx="19107">
                  <c:v>0.01</c:v>
                </c:pt>
                <c:pt idx="19108">
                  <c:v>0.01</c:v>
                </c:pt>
                <c:pt idx="19109">
                  <c:v>0.02</c:v>
                </c:pt>
                <c:pt idx="19110">
                  <c:v>0.03</c:v>
                </c:pt>
                <c:pt idx="19111">
                  <c:v>0.06</c:v>
                </c:pt>
                <c:pt idx="19112">
                  <c:v>0.01</c:v>
                </c:pt>
                <c:pt idx="19113">
                  <c:v>0.06</c:v>
                </c:pt>
                <c:pt idx="19114">
                  <c:v>0.01</c:v>
                </c:pt>
                <c:pt idx="19115">
                  <c:v>0.01</c:v>
                </c:pt>
                <c:pt idx="19116">
                  <c:v>0.01</c:v>
                </c:pt>
                <c:pt idx="19117">
                  <c:v>0.01</c:v>
                </c:pt>
                <c:pt idx="19118">
                  <c:v>0.03</c:v>
                </c:pt>
                <c:pt idx="19119">
                  <c:v>0.02</c:v>
                </c:pt>
                <c:pt idx="19120">
                  <c:v>0.01</c:v>
                </c:pt>
                <c:pt idx="19121">
                  <c:v>0.01</c:v>
                </c:pt>
                <c:pt idx="19122">
                  <c:v>7.0000000000000007E-2</c:v>
                </c:pt>
                <c:pt idx="19123">
                  <c:v>0.01</c:v>
                </c:pt>
                <c:pt idx="19124">
                  <c:v>0.05</c:v>
                </c:pt>
                <c:pt idx="19125">
                  <c:v>0.06</c:v>
                </c:pt>
                <c:pt idx="19126">
                  <c:v>0.01</c:v>
                </c:pt>
                <c:pt idx="19127">
                  <c:v>7.0000000000000007E-2</c:v>
                </c:pt>
                <c:pt idx="19128">
                  <c:v>0.01</c:v>
                </c:pt>
                <c:pt idx="19129">
                  <c:v>0.01</c:v>
                </c:pt>
                <c:pt idx="19130">
                  <c:v>0.05</c:v>
                </c:pt>
                <c:pt idx="19131">
                  <c:v>0.02</c:v>
                </c:pt>
                <c:pt idx="19132">
                  <c:v>0.01</c:v>
                </c:pt>
                <c:pt idx="19133">
                  <c:v>0.01</c:v>
                </c:pt>
                <c:pt idx="19134">
                  <c:v>0.03</c:v>
                </c:pt>
                <c:pt idx="19135">
                  <c:v>0.01</c:v>
                </c:pt>
                <c:pt idx="19136">
                  <c:v>0.02</c:v>
                </c:pt>
                <c:pt idx="19137">
                  <c:v>0.01</c:v>
                </c:pt>
                <c:pt idx="19138">
                  <c:v>0.01</c:v>
                </c:pt>
                <c:pt idx="19139">
                  <c:v>0.06</c:v>
                </c:pt>
                <c:pt idx="19140">
                  <c:v>0.03</c:v>
                </c:pt>
                <c:pt idx="19141">
                  <c:v>0.08</c:v>
                </c:pt>
                <c:pt idx="19142">
                  <c:v>0.04</c:v>
                </c:pt>
                <c:pt idx="19143">
                  <c:v>0.02</c:v>
                </c:pt>
                <c:pt idx="19144">
                  <c:v>0.01</c:v>
                </c:pt>
                <c:pt idx="19145">
                  <c:v>0.01</c:v>
                </c:pt>
                <c:pt idx="19146">
                  <c:v>0.02</c:v>
                </c:pt>
                <c:pt idx="19147">
                  <c:v>0.08</c:v>
                </c:pt>
                <c:pt idx="19148">
                  <c:v>0.01</c:v>
                </c:pt>
                <c:pt idx="19149">
                  <c:v>0.05</c:v>
                </c:pt>
                <c:pt idx="19150">
                  <c:v>0.01</c:v>
                </c:pt>
                <c:pt idx="19151">
                  <c:v>0.01</c:v>
                </c:pt>
                <c:pt idx="19152">
                  <c:v>0.08</c:v>
                </c:pt>
                <c:pt idx="19153">
                  <c:v>0.04</c:v>
                </c:pt>
                <c:pt idx="19154">
                  <c:v>0.02</c:v>
                </c:pt>
                <c:pt idx="19155">
                  <c:v>0.08</c:v>
                </c:pt>
                <c:pt idx="19156">
                  <c:v>0.01</c:v>
                </c:pt>
                <c:pt idx="19157">
                  <c:v>7.0000000000000007E-2</c:v>
                </c:pt>
                <c:pt idx="19158">
                  <c:v>0.02</c:v>
                </c:pt>
                <c:pt idx="19159">
                  <c:v>7.0000000000000007E-2</c:v>
                </c:pt>
                <c:pt idx="19160">
                  <c:v>0.01</c:v>
                </c:pt>
                <c:pt idx="19161">
                  <c:v>0.04</c:v>
                </c:pt>
                <c:pt idx="19162">
                  <c:v>0.01</c:v>
                </c:pt>
                <c:pt idx="19163">
                  <c:v>0.03</c:v>
                </c:pt>
                <c:pt idx="19164">
                  <c:v>0.01</c:v>
                </c:pt>
                <c:pt idx="19165">
                  <c:v>0.05</c:v>
                </c:pt>
                <c:pt idx="19166">
                  <c:v>0.01</c:v>
                </c:pt>
                <c:pt idx="19167">
                  <c:v>7.0000000000000007E-2</c:v>
                </c:pt>
                <c:pt idx="19168">
                  <c:v>0.03</c:v>
                </c:pt>
                <c:pt idx="19169">
                  <c:v>0.01</c:v>
                </c:pt>
                <c:pt idx="19170">
                  <c:v>0.03</c:v>
                </c:pt>
                <c:pt idx="19171">
                  <c:v>0.03</c:v>
                </c:pt>
                <c:pt idx="19172">
                  <c:v>0.06</c:v>
                </c:pt>
                <c:pt idx="19173">
                  <c:v>0.05</c:v>
                </c:pt>
                <c:pt idx="19174">
                  <c:v>0.02</c:v>
                </c:pt>
                <c:pt idx="19175">
                  <c:v>0.04</c:v>
                </c:pt>
                <c:pt idx="19176">
                  <c:v>0.01</c:v>
                </c:pt>
                <c:pt idx="19177">
                  <c:v>0.01</c:v>
                </c:pt>
                <c:pt idx="19178">
                  <c:v>0.04</c:v>
                </c:pt>
                <c:pt idx="19179">
                  <c:v>0.04</c:v>
                </c:pt>
                <c:pt idx="19180">
                  <c:v>0.03</c:v>
                </c:pt>
                <c:pt idx="19181">
                  <c:v>0.01</c:v>
                </c:pt>
                <c:pt idx="19182">
                  <c:v>0.01</c:v>
                </c:pt>
                <c:pt idx="19183">
                  <c:v>0.04</c:v>
                </c:pt>
                <c:pt idx="19184">
                  <c:v>0.01</c:v>
                </c:pt>
                <c:pt idx="19185">
                  <c:v>0.02</c:v>
                </c:pt>
                <c:pt idx="19186">
                  <c:v>0.01</c:v>
                </c:pt>
                <c:pt idx="19187">
                  <c:v>0.01</c:v>
                </c:pt>
                <c:pt idx="19188">
                  <c:v>0.01</c:v>
                </c:pt>
                <c:pt idx="19189">
                  <c:v>0.04</c:v>
                </c:pt>
                <c:pt idx="19190">
                  <c:v>0.06</c:v>
                </c:pt>
                <c:pt idx="19191">
                  <c:v>0.03</c:v>
                </c:pt>
                <c:pt idx="19192">
                  <c:v>0.01</c:v>
                </c:pt>
                <c:pt idx="19193">
                  <c:v>0.06</c:v>
                </c:pt>
                <c:pt idx="19194">
                  <c:v>0.04</c:v>
                </c:pt>
                <c:pt idx="19195">
                  <c:v>0.06</c:v>
                </c:pt>
                <c:pt idx="19196">
                  <c:v>0.03</c:v>
                </c:pt>
                <c:pt idx="19197">
                  <c:v>0.02</c:v>
                </c:pt>
                <c:pt idx="19198">
                  <c:v>0.05</c:v>
                </c:pt>
                <c:pt idx="19199">
                  <c:v>0.01</c:v>
                </c:pt>
                <c:pt idx="19200">
                  <c:v>0</c:v>
                </c:pt>
                <c:pt idx="19201">
                  <c:v>0.01</c:v>
                </c:pt>
                <c:pt idx="19202">
                  <c:v>0.01</c:v>
                </c:pt>
                <c:pt idx="19203">
                  <c:v>0.01</c:v>
                </c:pt>
                <c:pt idx="19204">
                  <c:v>0.05</c:v>
                </c:pt>
                <c:pt idx="19205">
                  <c:v>0.01</c:v>
                </c:pt>
                <c:pt idx="19206">
                  <c:v>0.01</c:v>
                </c:pt>
                <c:pt idx="19207">
                  <c:v>0.04</c:v>
                </c:pt>
                <c:pt idx="19208">
                  <c:v>0.02</c:v>
                </c:pt>
                <c:pt idx="19209">
                  <c:v>0.03</c:v>
                </c:pt>
                <c:pt idx="19210">
                  <c:v>0.01</c:v>
                </c:pt>
                <c:pt idx="19211">
                  <c:v>0.01</c:v>
                </c:pt>
                <c:pt idx="19212">
                  <c:v>0.02</c:v>
                </c:pt>
                <c:pt idx="19213">
                  <c:v>0.03</c:v>
                </c:pt>
                <c:pt idx="19214">
                  <c:v>0.01</c:v>
                </c:pt>
                <c:pt idx="19215">
                  <c:v>0.06</c:v>
                </c:pt>
                <c:pt idx="19216">
                  <c:v>7.0000000000000007E-2</c:v>
                </c:pt>
                <c:pt idx="19217">
                  <c:v>0.01</c:v>
                </c:pt>
                <c:pt idx="19218">
                  <c:v>0.02</c:v>
                </c:pt>
                <c:pt idx="19219">
                  <c:v>0.02</c:v>
                </c:pt>
                <c:pt idx="19220">
                  <c:v>0.08</c:v>
                </c:pt>
                <c:pt idx="19221">
                  <c:v>0.01</c:v>
                </c:pt>
                <c:pt idx="19222">
                  <c:v>0.02</c:v>
                </c:pt>
                <c:pt idx="19223">
                  <c:v>0.05</c:v>
                </c:pt>
                <c:pt idx="19224">
                  <c:v>0.01</c:v>
                </c:pt>
                <c:pt idx="19225">
                  <c:v>0.01</c:v>
                </c:pt>
                <c:pt idx="19226">
                  <c:v>0.04</c:v>
                </c:pt>
                <c:pt idx="19227">
                  <c:v>0.02</c:v>
                </c:pt>
                <c:pt idx="19228">
                  <c:v>0.01</c:v>
                </c:pt>
                <c:pt idx="19229">
                  <c:v>0.01</c:v>
                </c:pt>
                <c:pt idx="19230">
                  <c:v>0.01</c:v>
                </c:pt>
                <c:pt idx="19231">
                  <c:v>0.01</c:v>
                </c:pt>
                <c:pt idx="19232">
                  <c:v>0.01</c:v>
                </c:pt>
                <c:pt idx="19233">
                  <c:v>0</c:v>
                </c:pt>
                <c:pt idx="19234">
                  <c:v>0.01</c:v>
                </c:pt>
                <c:pt idx="19235">
                  <c:v>0.05</c:v>
                </c:pt>
                <c:pt idx="19236">
                  <c:v>7.0000000000000007E-2</c:v>
                </c:pt>
                <c:pt idx="19237">
                  <c:v>0.05</c:v>
                </c:pt>
                <c:pt idx="19238">
                  <c:v>0.01</c:v>
                </c:pt>
                <c:pt idx="19239">
                  <c:v>0.01</c:v>
                </c:pt>
                <c:pt idx="19240">
                  <c:v>0.01</c:v>
                </c:pt>
                <c:pt idx="19241">
                  <c:v>0.06</c:v>
                </c:pt>
                <c:pt idx="19242">
                  <c:v>0.01</c:v>
                </c:pt>
                <c:pt idx="19243">
                  <c:v>0.01</c:v>
                </c:pt>
                <c:pt idx="19244">
                  <c:v>0.01</c:v>
                </c:pt>
                <c:pt idx="19245">
                  <c:v>0.03</c:v>
                </c:pt>
                <c:pt idx="19246">
                  <c:v>0.02</c:v>
                </c:pt>
                <c:pt idx="19247">
                  <c:v>0.01</c:v>
                </c:pt>
                <c:pt idx="19248">
                  <c:v>0.02</c:v>
                </c:pt>
                <c:pt idx="19249">
                  <c:v>0.01</c:v>
                </c:pt>
                <c:pt idx="19250">
                  <c:v>0.02</c:v>
                </c:pt>
                <c:pt idx="19251">
                  <c:v>0.06</c:v>
                </c:pt>
                <c:pt idx="19252">
                  <c:v>0.01</c:v>
                </c:pt>
                <c:pt idx="19253">
                  <c:v>0.03</c:v>
                </c:pt>
                <c:pt idx="19254">
                  <c:v>0.01</c:v>
                </c:pt>
                <c:pt idx="19255">
                  <c:v>0.01</c:v>
                </c:pt>
                <c:pt idx="19256">
                  <c:v>0.01</c:v>
                </c:pt>
                <c:pt idx="19257">
                  <c:v>0</c:v>
                </c:pt>
                <c:pt idx="19258">
                  <c:v>0.01</c:v>
                </c:pt>
                <c:pt idx="19259">
                  <c:v>0.01</c:v>
                </c:pt>
                <c:pt idx="19260">
                  <c:v>0.01</c:v>
                </c:pt>
                <c:pt idx="19261">
                  <c:v>0.01</c:v>
                </c:pt>
                <c:pt idx="19262">
                  <c:v>0.01</c:v>
                </c:pt>
                <c:pt idx="19263">
                  <c:v>0.01</c:v>
                </c:pt>
                <c:pt idx="19264">
                  <c:v>0.05</c:v>
                </c:pt>
                <c:pt idx="19265">
                  <c:v>0.01</c:v>
                </c:pt>
                <c:pt idx="19266">
                  <c:v>0.06</c:v>
                </c:pt>
                <c:pt idx="19267">
                  <c:v>0.02</c:v>
                </c:pt>
                <c:pt idx="19268">
                  <c:v>0.01</c:v>
                </c:pt>
                <c:pt idx="19269">
                  <c:v>0.01</c:v>
                </c:pt>
                <c:pt idx="19270">
                  <c:v>0.01</c:v>
                </c:pt>
                <c:pt idx="19271">
                  <c:v>0.02</c:v>
                </c:pt>
                <c:pt idx="19272">
                  <c:v>0.02</c:v>
                </c:pt>
                <c:pt idx="19273">
                  <c:v>0.06</c:v>
                </c:pt>
                <c:pt idx="19274">
                  <c:v>0.01</c:v>
                </c:pt>
                <c:pt idx="19275">
                  <c:v>0.03</c:v>
                </c:pt>
                <c:pt idx="19276">
                  <c:v>0.01</c:v>
                </c:pt>
                <c:pt idx="19277">
                  <c:v>0.04</c:v>
                </c:pt>
                <c:pt idx="19278">
                  <c:v>0.01</c:v>
                </c:pt>
                <c:pt idx="19279">
                  <c:v>0.01</c:v>
                </c:pt>
                <c:pt idx="19280">
                  <c:v>0.01</c:v>
                </c:pt>
                <c:pt idx="19281">
                  <c:v>0.02</c:v>
                </c:pt>
                <c:pt idx="19282">
                  <c:v>0.02</c:v>
                </c:pt>
                <c:pt idx="19283">
                  <c:v>0.03</c:v>
                </c:pt>
                <c:pt idx="19284">
                  <c:v>0.02</c:v>
                </c:pt>
                <c:pt idx="19285">
                  <c:v>0.01</c:v>
                </c:pt>
                <c:pt idx="19286">
                  <c:v>0.01</c:v>
                </c:pt>
                <c:pt idx="19287">
                  <c:v>0.02</c:v>
                </c:pt>
                <c:pt idx="19288">
                  <c:v>0.01</c:v>
                </c:pt>
                <c:pt idx="19289">
                  <c:v>0.01</c:v>
                </c:pt>
                <c:pt idx="19290">
                  <c:v>0.03</c:v>
                </c:pt>
                <c:pt idx="19291">
                  <c:v>0.01</c:v>
                </c:pt>
                <c:pt idx="19292">
                  <c:v>0.01</c:v>
                </c:pt>
                <c:pt idx="19293">
                  <c:v>0.04</c:v>
                </c:pt>
                <c:pt idx="19294">
                  <c:v>0.02</c:v>
                </c:pt>
                <c:pt idx="19295">
                  <c:v>0.02</c:v>
                </c:pt>
                <c:pt idx="19296">
                  <c:v>0.02</c:v>
                </c:pt>
                <c:pt idx="19297">
                  <c:v>0.02</c:v>
                </c:pt>
                <c:pt idx="19298">
                  <c:v>0.01</c:v>
                </c:pt>
                <c:pt idx="19299">
                  <c:v>0.01</c:v>
                </c:pt>
                <c:pt idx="19300">
                  <c:v>0.01</c:v>
                </c:pt>
                <c:pt idx="19301">
                  <c:v>0.01</c:v>
                </c:pt>
                <c:pt idx="19302">
                  <c:v>0.01</c:v>
                </c:pt>
                <c:pt idx="19303">
                  <c:v>0.01</c:v>
                </c:pt>
                <c:pt idx="19304">
                  <c:v>0.01</c:v>
                </c:pt>
                <c:pt idx="19305">
                  <c:v>7.0000000000000007E-2</c:v>
                </c:pt>
                <c:pt idx="19306">
                  <c:v>0.01</c:v>
                </c:pt>
                <c:pt idx="19307">
                  <c:v>0.04</c:v>
                </c:pt>
                <c:pt idx="19308">
                  <c:v>0.02</c:v>
                </c:pt>
                <c:pt idx="19309">
                  <c:v>0.03</c:v>
                </c:pt>
                <c:pt idx="19310">
                  <c:v>0.03</c:v>
                </c:pt>
                <c:pt idx="19311">
                  <c:v>0.01</c:v>
                </c:pt>
                <c:pt idx="19312">
                  <c:v>0.05</c:v>
                </c:pt>
                <c:pt idx="19313">
                  <c:v>0.06</c:v>
                </c:pt>
                <c:pt idx="19314">
                  <c:v>0</c:v>
                </c:pt>
                <c:pt idx="19315">
                  <c:v>0.01</c:v>
                </c:pt>
                <c:pt idx="19316">
                  <c:v>0.01</c:v>
                </c:pt>
                <c:pt idx="19317">
                  <c:v>0.01</c:v>
                </c:pt>
                <c:pt idx="19318">
                  <c:v>0.03</c:v>
                </c:pt>
                <c:pt idx="19319">
                  <c:v>0.01</c:v>
                </c:pt>
                <c:pt idx="19320">
                  <c:v>0.01</c:v>
                </c:pt>
                <c:pt idx="19321">
                  <c:v>0.05</c:v>
                </c:pt>
                <c:pt idx="19322">
                  <c:v>0.02</c:v>
                </c:pt>
                <c:pt idx="19323">
                  <c:v>0.01</c:v>
                </c:pt>
                <c:pt idx="19324">
                  <c:v>0.02</c:v>
                </c:pt>
                <c:pt idx="19325">
                  <c:v>0.03</c:v>
                </c:pt>
                <c:pt idx="19326">
                  <c:v>0.08</c:v>
                </c:pt>
                <c:pt idx="19327">
                  <c:v>0.02</c:v>
                </c:pt>
                <c:pt idx="19328">
                  <c:v>0.01</c:v>
                </c:pt>
                <c:pt idx="19329">
                  <c:v>0.03</c:v>
                </c:pt>
                <c:pt idx="19330">
                  <c:v>0.03</c:v>
                </c:pt>
                <c:pt idx="19331">
                  <c:v>0.06</c:v>
                </c:pt>
                <c:pt idx="19332">
                  <c:v>7.0000000000000007E-2</c:v>
                </c:pt>
                <c:pt idx="19333">
                  <c:v>7.0000000000000007E-2</c:v>
                </c:pt>
                <c:pt idx="19334">
                  <c:v>0.01</c:v>
                </c:pt>
                <c:pt idx="19335">
                  <c:v>0.03</c:v>
                </c:pt>
                <c:pt idx="19336">
                  <c:v>0.01</c:v>
                </c:pt>
                <c:pt idx="19337">
                  <c:v>0.01</c:v>
                </c:pt>
                <c:pt idx="19338">
                  <c:v>0.01</c:v>
                </c:pt>
                <c:pt idx="19339">
                  <c:v>0.01</c:v>
                </c:pt>
                <c:pt idx="19340">
                  <c:v>0.04</c:v>
                </c:pt>
                <c:pt idx="19341">
                  <c:v>0.04</c:v>
                </c:pt>
                <c:pt idx="19342">
                  <c:v>0.01</c:v>
                </c:pt>
                <c:pt idx="19343">
                  <c:v>0.09</c:v>
                </c:pt>
                <c:pt idx="19344">
                  <c:v>0.01</c:v>
                </c:pt>
                <c:pt idx="19345">
                  <c:v>0.06</c:v>
                </c:pt>
                <c:pt idx="19346">
                  <c:v>0.01</c:v>
                </c:pt>
                <c:pt idx="19347">
                  <c:v>0.02</c:v>
                </c:pt>
                <c:pt idx="19348">
                  <c:v>7.0000000000000007E-2</c:v>
                </c:pt>
                <c:pt idx="19349">
                  <c:v>0.01</c:v>
                </c:pt>
                <c:pt idx="19350">
                  <c:v>7.0000000000000007E-2</c:v>
                </c:pt>
                <c:pt idx="19351">
                  <c:v>0.03</c:v>
                </c:pt>
                <c:pt idx="19352">
                  <c:v>0.01</c:v>
                </c:pt>
                <c:pt idx="19353">
                  <c:v>0</c:v>
                </c:pt>
                <c:pt idx="19354">
                  <c:v>0.01</c:v>
                </c:pt>
                <c:pt idx="19355">
                  <c:v>0.01</c:v>
                </c:pt>
                <c:pt idx="19356">
                  <c:v>0.02</c:v>
                </c:pt>
                <c:pt idx="19357">
                  <c:v>0.05</c:v>
                </c:pt>
                <c:pt idx="19358">
                  <c:v>0.02</c:v>
                </c:pt>
                <c:pt idx="19359">
                  <c:v>0.02</c:v>
                </c:pt>
                <c:pt idx="19360">
                  <c:v>7.0000000000000007E-2</c:v>
                </c:pt>
                <c:pt idx="19361">
                  <c:v>0.01</c:v>
                </c:pt>
                <c:pt idx="19362">
                  <c:v>0.06</c:v>
                </c:pt>
                <c:pt idx="19363">
                  <c:v>0.02</c:v>
                </c:pt>
                <c:pt idx="19364">
                  <c:v>0.08</c:v>
                </c:pt>
                <c:pt idx="19365">
                  <c:v>0.02</c:v>
                </c:pt>
                <c:pt idx="19366">
                  <c:v>7.0000000000000007E-2</c:v>
                </c:pt>
                <c:pt idx="19367">
                  <c:v>0.02</c:v>
                </c:pt>
                <c:pt idx="19368">
                  <c:v>7.0000000000000007E-2</c:v>
                </c:pt>
                <c:pt idx="19369">
                  <c:v>0</c:v>
                </c:pt>
                <c:pt idx="19370">
                  <c:v>0.01</c:v>
                </c:pt>
                <c:pt idx="19371">
                  <c:v>0.03</c:v>
                </c:pt>
                <c:pt idx="19372">
                  <c:v>0.02</c:v>
                </c:pt>
                <c:pt idx="19373">
                  <c:v>0.02</c:v>
                </c:pt>
                <c:pt idx="19374">
                  <c:v>0.01</c:v>
                </c:pt>
                <c:pt idx="19375">
                  <c:v>0.01</c:v>
                </c:pt>
                <c:pt idx="19376">
                  <c:v>0.01</c:v>
                </c:pt>
                <c:pt idx="19377">
                  <c:v>0.01</c:v>
                </c:pt>
                <c:pt idx="19378">
                  <c:v>0.08</c:v>
                </c:pt>
                <c:pt idx="19379">
                  <c:v>0.04</c:v>
                </c:pt>
                <c:pt idx="19380">
                  <c:v>0.02</c:v>
                </c:pt>
                <c:pt idx="19381">
                  <c:v>0.03</c:v>
                </c:pt>
                <c:pt idx="19382">
                  <c:v>0.03</c:v>
                </c:pt>
                <c:pt idx="19383">
                  <c:v>0.05</c:v>
                </c:pt>
                <c:pt idx="19384">
                  <c:v>0.02</c:v>
                </c:pt>
                <c:pt idx="19385">
                  <c:v>7.0000000000000007E-2</c:v>
                </c:pt>
                <c:pt idx="19386">
                  <c:v>0.05</c:v>
                </c:pt>
                <c:pt idx="19387">
                  <c:v>0.08</c:v>
                </c:pt>
                <c:pt idx="19388">
                  <c:v>0.01</c:v>
                </c:pt>
                <c:pt idx="19389">
                  <c:v>0.06</c:v>
                </c:pt>
                <c:pt idx="19390">
                  <c:v>0</c:v>
                </c:pt>
                <c:pt idx="19391">
                  <c:v>7.0000000000000007E-2</c:v>
                </c:pt>
                <c:pt idx="19392">
                  <c:v>0.01</c:v>
                </c:pt>
                <c:pt idx="19393">
                  <c:v>0.06</c:v>
                </c:pt>
                <c:pt idx="19394">
                  <c:v>0.01</c:v>
                </c:pt>
                <c:pt idx="19395">
                  <c:v>0.02</c:v>
                </c:pt>
                <c:pt idx="19396">
                  <c:v>0.03</c:v>
                </c:pt>
                <c:pt idx="19397">
                  <c:v>0.05</c:v>
                </c:pt>
                <c:pt idx="19398">
                  <c:v>0.01</c:v>
                </c:pt>
                <c:pt idx="19399">
                  <c:v>0.02</c:v>
                </c:pt>
                <c:pt idx="19400">
                  <c:v>0.04</c:v>
                </c:pt>
                <c:pt idx="19401">
                  <c:v>0.01</c:v>
                </c:pt>
                <c:pt idx="19402">
                  <c:v>0.01</c:v>
                </c:pt>
                <c:pt idx="19403">
                  <c:v>0.01</c:v>
                </c:pt>
                <c:pt idx="19404">
                  <c:v>0.01</c:v>
                </c:pt>
                <c:pt idx="19405">
                  <c:v>0.01</c:v>
                </c:pt>
                <c:pt idx="19406">
                  <c:v>0.01</c:v>
                </c:pt>
                <c:pt idx="19407">
                  <c:v>0.01</c:v>
                </c:pt>
                <c:pt idx="19408">
                  <c:v>0.03</c:v>
                </c:pt>
                <c:pt idx="19409">
                  <c:v>0.02</c:v>
                </c:pt>
                <c:pt idx="19410">
                  <c:v>0.08</c:v>
                </c:pt>
                <c:pt idx="19411">
                  <c:v>0.02</c:v>
                </c:pt>
                <c:pt idx="19412">
                  <c:v>0.03</c:v>
                </c:pt>
                <c:pt idx="19413">
                  <c:v>0.05</c:v>
                </c:pt>
                <c:pt idx="19414">
                  <c:v>0.02</c:v>
                </c:pt>
                <c:pt idx="19415">
                  <c:v>0.06</c:v>
                </c:pt>
                <c:pt idx="19416">
                  <c:v>0.03</c:v>
                </c:pt>
                <c:pt idx="19417">
                  <c:v>0.04</c:v>
                </c:pt>
                <c:pt idx="19418">
                  <c:v>0.05</c:v>
                </c:pt>
                <c:pt idx="19419">
                  <c:v>0.01</c:v>
                </c:pt>
                <c:pt idx="19420">
                  <c:v>0.01</c:v>
                </c:pt>
                <c:pt idx="19421">
                  <c:v>0.01</c:v>
                </c:pt>
                <c:pt idx="19422">
                  <c:v>0.04</c:v>
                </c:pt>
                <c:pt idx="19423">
                  <c:v>0.02</c:v>
                </c:pt>
                <c:pt idx="19424">
                  <c:v>0.06</c:v>
                </c:pt>
                <c:pt idx="19425">
                  <c:v>0.06</c:v>
                </c:pt>
                <c:pt idx="19426">
                  <c:v>0.03</c:v>
                </c:pt>
                <c:pt idx="19427">
                  <c:v>0.01</c:v>
                </c:pt>
                <c:pt idx="19428">
                  <c:v>0.02</c:v>
                </c:pt>
                <c:pt idx="19429">
                  <c:v>0.03</c:v>
                </c:pt>
                <c:pt idx="19430">
                  <c:v>0.01</c:v>
                </c:pt>
                <c:pt idx="19431">
                  <c:v>7.0000000000000007E-2</c:v>
                </c:pt>
                <c:pt idx="19432">
                  <c:v>0</c:v>
                </c:pt>
                <c:pt idx="19433">
                  <c:v>0.04</c:v>
                </c:pt>
                <c:pt idx="19434">
                  <c:v>0.08</c:v>
                </c:pt>
                <c:pt idx="19435">
                  <c:v>0.01</c:v>
                </c:pt>
                <c:pt idx="19436">
                  <c:v>0.01</c:v>
                </c:pt>
                <c:pt idx="19437">
                  <c:v>0.04</c:v>
                </c:pt>
                <c:pt idx="19438">
                  <c:v>0.01</c:v>
                </c:pt>
                <c:pt idx="19439">
                  <c:v>0.04</c:v>
                </c:pt>
                <c:pt idx="19440">
                  <c:v>0.03</c:v>
                </c:pt>
                <c:pt idx="19441">
                  <c:v>0.01</c:v>
                </c:pt>
                <c:pt idx="19442">
                  <c:v>0.01</c:v>
                </c:pt>
                <c:pt idx="19443">
                  <c:v>0.03</c:v>
                </c:pt>
                <c:pt idx="19444">
                  <c:v>0.01</c:v>
                </c:pt>
                <c:pt idx="19445">
                  <c:v>0.01</c:v>
                </c:pt>
                <c:pt idx="19446">
                  <c:v>0.05</c:v>
                </c:pt>
                <c:pt idx="19447">
                  <c:v>0.02</c:v>
                </c:pt>
                <c:pt idx="19448">
                  <c:v>0.02</c:v>
                </c:pt>
                <c:pt idx="19449">
                  <c:v>0.03</c:v>
                </c:pt>
                <c:pt idx="19450">
                  <c:v>0.03</c:v>
                </c:pt>
                <c:pt idx="19451">
                  <c:v>0.02</c:v>
                </c:pt>
                <c:pt idx="19452">
                  <c:v>0.03</c:v>
                </c:pt>
                <c:pt idx="19453">
                  <c:v>0.01</c:v>
                </c:pt>
                <c:pt idx="19454">
                  <c:v>0.05</c:v>
                </c:pt>
                <c:pt idx="19455">
                  <c:v>7.0000000000000007E-2</c:v>
                </c:pt>
                <c:pt idx="19456">
                  <c:v>7.0000000000000007E-2</c:v>
                </c:pt>
                <c:pt idx="19457">
                  <c:v>7.0000000000000007E-2</c:v>
                </c:pt>
                <c:pt idx="19458">
                  <c:v>0.03</c:v>
                </c:pt>
                <c:pt idx="19459">
                  <c:v>7.0000000000000007E-2</c:v>
                </c:pt>
                <c:pt idx="19460">
                  <c:v>0.04</c:v>
                </c:pt>
                <c:pt idx="19461">
                  <c:v>0.01</c:v>
                </c:pt>
                <c:pt idx="19462">
                  <c:v>0.02</c:v>
                </c:pt>
                <c:pt idx="19463">
                  <c:v>0.04</c:v>
                </c:pt>
                <c:pt idx="19464">
                  <c:v>7.0000000000000007E-2</c:v>
                </c:pt>
                <c:pt idx="19465">
                  <c:v>0.01</c:v>
                </c:pt>
                <c:pt idx="19466">
                  <c:v>0.05</c:v>
                </c:pt>
                <c:pt idx="19467">
                  <c:v>0.01</c:v>
                </c:pt>
                <c:pt idx="19468">
                  <c:v>0.01</c:v>
                </c:pt>
                <c:pt idx="19469">
                  <c:v>0.03</c:v>
                </c:pt>
                <c:pt idx="19470">
                  <c:v>0.01</c:v>
                </c:pt>
                <c:pt idx="19471">
                  <c:v>0.01</c:v>
                </c:pt>
                <c:pt idx="19472">
                  <c:v>0.01</c:v>
                </c:pt>
                <c:pt idx="19473">
                  <c:v>0.03</c:v>
                </c:pt>
                <c:pt idx="19474">
                  <c:v>0.01</c:v>
                </c:pt>
                <c:pt idx="19475">
                  <c:v>0.02</c:v>
                </c:pt>
                <c:pt idx="19476">
                  <c:v>0.05</c:v>
                </c:pt>
                <c:pt idx="19477">
                  <c:v>0.04</c:v>
                </c:pt>
                <c:pt idx="19478">
                  <c:v>0.01</c:v>
                </c:pt>
                <c:pt idx="19479">
                  <c:v>0.05</c:v>
                </c:pt>
                <c:pt idx="19480">
                  <c:v>0.05</c:v>
                </c:pt>
                <c:pt idx="19481">
                  <c:v>0.11</c:v>
                </c:pt>
                <c:pt idx="19482">
                  <c:v>0.01</c:v>
                </c:pt>
                <c:pt idx="19483">
                  <c:v>0.02</c:v>
                </c:pt>
                <c:pt idx="19484">
                  <c:v>0.01</c:v>
                </c:pt>
                <c:pt idx="19485">
                  <c:v>0.01</c:v>
                </c:pt>
                <c:pt idx="19486">
                  <c:v>0.04</c:v>
                </c:pt>
                <c:pt idx="19487">
                  <c:v>0.03</c:v>
                </c:pt>
                <c:pt idx="19488">
                  <c:v>0.01</c:v>
                </c:pt>
                <c:pt idx="19489">
                  <c:v>0.03</c:v>
                </c:pt>
                <c:pt idx="19490">
                  <c:v>0.06</c:v>
                </c:pt>
                <c:pt idx="19491">
                  <c:v>0.01</c:v>
                </c:pt>
                <c:pt idx="19492">
                  <c:v>0.01</c:v>
                </c:pt>
                <c:pt idx="19493">
                  <c:v>7.0000000000000007E-2</c:v>
                </c:pt>
                <c:pt idx="19494">
                  <c:v>0.04</c:v>
                </c:pt>
                <c:pt idx="19495">
                  <c:v>0.01</c:v>
                </c:pt>
                <c:pt idx="19496">
                  <c:v>0.01</c:v>
                </c:pt>
                <c:pt idx="19497">
                  <c:v>0.01</c:v>
                </c:pt>
                <c:pt idx="19498">
                  <c:v>0.06</c:v>
                </c:pt>
                <c:pt idx="19499">
                  <c:v>0.05</c:v>
                </c:pt>
                <c:pt idx="19500">
                  <c:v>0.01</c:v>
                </c:pt>
                <c:pt idx="19501">
                  <c:v>0.01</c:v>
                </c:pt>
                <c:pt idx="19502">
                  <c:v>0.01</c:v>
                </c:pt>
                <c:pt idx="19503">
                  <c:v>0.01</c:v>
                </c:pt>
                <c:pt idx="19504">
                  <c:v>0.03</c:v>
                </c:pt>
                <c:pt idx="19505">
                  <c:v>0.01</c:v>
                </c:pt>
                <c:pt idx="19506">
                  <c:v>0.01</c:v>
                </c:pt>
                <c:pt idx="19507">
                  <c:v>0.03</c:v>
                </c:pt>
                <c:pt idx="19508">
                  <c:v>0.08</c:v>
                </c:pt>
                <c:pt idx="19509">
                  <c:v>0.02</c:v>
                </c:pt>
                <c:pt idx="19510">
                  <c:v>0.03</c:v>
                </c:pt>
                <c:pt idx="19511">
                  <c:v>7.0000000000000007E-2</c:v>
                </c:pt>
                <c:pt idx="19512">
                  <c:v>0.02</c:v>
                </c:pt>
                <c:pt idx="19513">
                  <c:v>7.0000000000000007E-2</c:v>
                </c:pt>
                <c:pt idx="19514">
                  <c:v>0.05</c:v>
                </c:pt>
                <c:pt idx="19515">
                  <c:v>0.01</c:v>
                </c:pt>
                <c:pt idx="19516">
                  <c:v>0.01</c:v>
                </c:pt>
                <c:pt idx="19517">
                  <c:v>0.01</c:v>
                </c:pt>
                <c:pt idx="19518">
                  <c:v>0.01</c:v>
                </c:pt>
                <c:pt idx="19519">
                  <c:v>0.01</c:v>
                </c:pt>
                <c:pt idx="19520">
                  <c:v>0.05</c:v>
                </c:pt>
                <c:pt idx="19521">
                  <c:v>0.01</c:v>
                </c:pt>
                <c:pt idx="19522">
                  <c:v>0.02</c:v>
                </c:pt>
                <c:pt idx="19523">
                  <c:v>0.05</c:v>
                </c:pt>
                <c:pt idx="19524">
                  <c:v>0.03</c:v>
                </c:pt>
                <c:pt idx="19525">
                  <c:v>0.02</c:v>
                </c:pt>
                <c:pt idx="19526">
                  <c:v>0.01</c:v>
                </c:pt>
                <c:pt idx="19527">
                  <c:v>0.01</c:v>
                </c:pt>
                <c:pt idx="19528">
                  <c:v>0.01</c:v>
                </c:pt>
                <c:pt idx="19529">
                  <c:v>0.02</c:v>
                </c:pt>
                <c:pt idx="19530">
                  <c:v>0.01</c:v>
                </c:pt>
                <c:pt idx="19531">
                  <c:v>0.04</c:v>
                </c:pt>
                <c:pt idx="19532">
                  <c:v>0.01</c:v>
                </c:pt>
                <c:pt idx="19533">
                  <c:v>0.02</c:v>
                </c:pt>
                <c:pt idx="19534">
                  <c:v>0.01</c:v>
                </c:pt>
                <c:pt idx="19535">
                  <c:v>0.01</c:v>
                </c:pt>
                <c:pt idx="19536">
                  <c:v>0.05</c:v>
                </c:pt>
                <c:pt idx="19537">
                  <c:v>0.01</c:v>
                </c:pt>
                <c:pt idx="19538">
                  <c:v>0.01</c:v>
                </c:pt>
                <c:pt idx="19539">
                  <c:v>0.01</c:v>
                </c:pt>
                <c:pt idx="19540">
                  <c:v>0.03</c:v>
                </c:pt>
                <c:pt idx="19541">
                  <c:v>0.01</c:v>
                </c:pt>
                <c:pt idx="19542">
                  <c:v>0.02</c:v>
                </c:pt>
                <c:pt idx="19543">
                  <c:v>0.06</c:v>
                </c:pt>
                <c:pt idx="19544">
                  <c:v>0.01</c:v>
                </c:pt>
                <c:pt idx="19545">
                  <c:v>0.01</c:v>
                </c:pt>
                <c:pt idx="19546">
                  <c:v>0.01</c:v>
                </c:pt>
                <c:pt idx="19547">
                  <c:v>0.05</c:v>
                </c:pt>
                <c:pt idx="19548">
                  <c:v>0.04</c:v>
                </c:pt>
                <c:pt idx="19549">
                  <c:v>0.01</c:v>
                </c:pt>
                <c:pt idx="19550">
                  <c:v>0.06</c:v>
                </c:pt>
                <c:pt idx="19551">
                  <c:v>0.01</c:v>
                </c:pt>
                <c:pt idx="19552">
                  <c:v>0.01</c:v>
                </c:pt>
                <c:pt idx="19553">
                  <c:v>0.03</c:v>
                </c:pt>
                <c:pt idx="19554">
                  <c:v>0.06</c:v>
                </c:pt>
                <c:pt idx="19555">
                  <c:v>0.03</c:v>
                </c:pt>
                <c:pt idx="19556">
                  <c:v>0.01</c:v>
                </c:pt>
                <c:pt idx="19557">
                  <c:v>0.02</c:v>
                </c:pt>
                <c:pt idx="19558">
                  <c:v>0.09</c:v>
                </c:pt>
                <c:pt idx="19559">
                  <c:v>0.01</c:v>
                </c:pt>
                <c:pt idx="19560">
                  <c:v>0.06</c:v>
                </c:pt>
                <c:pt idx="19561">
                  <c:v>0.01</c:v>
                </c:pt>
                <c:pt idx="19562">
                  <c:v>0.01</c:v>
                </c:pt>
                <c:pt idx="19563">
                  <c:v>0.01</c:v>
                </c:pt>
                <c:pt idx="19564">
                  <c:v>0.03</c:v>
                </c:pt>
                <c:pt idx="19565">
                  <c:v>0.01</c:v>
                </c:pt>
                <c:pt idx="19566">
                  <c:v>0.04</c:v>
                </c:pt>
                <c:pt idx="19567">
                  <c:v>0.08</c:v>
                </c:pt>
                <c:pt idx="19568">
                  <c:v>0.02</c:v>
                </c:pt>
                <c:pt idx="19569">
                  <c:v>0.03</c:v>
                </c:pt>
                <c:pt idx="19570">
                  <c:v>0.01</c:v>
                </c:pt>
                <c:pt idx="19571">
                  <c:v>0.02</c:v>
                </c:pt>
                <c:pt idx="19572">
                  <c:v>0.01</c:v>
                </c:pt>
                <c:pt idx="19573">
                  <c:v>0.01</c:v>
                </c:pt>
                <c:pt idx="19574">
                  <c:v>0.02</c:v>
                </c:pt>
                <c:pt idx="19575">
                  <c:v>0.03</c:v>
                </c:pt>
                <c:pt idx="19576">
                  <c:v>0.04</c:v>
                </c:pt>
                <c:pt idx="19577">
                  <c:v>7.0000000000000007E-2</c:v>
                </c:pt>
                <c:pt idx="19578">
                  <c:v>0.02</c:v>
                </c:pt>
                <c:pt idx="19579">
                  <c:v>0.05</c:v>
                </c:pt>
                <c:pt idx="19580">
                  <c:v>0.01</c:v>
                </c:pt>
                <c:pt idx="19581">
                  <c:v>0.01</c:v>
                </c:pt>
                <c:pt idx="19582">
                  <c:v>0.01</c:v>
                </c:pt>
                <c:pt idx="19583">
                  <c:v>0.08</c:v>
                </c:pt>
                <c:pt idx="19584">
                  <c:v>0.01</c:v>
                </c:pt>
                <c:pt idx="19585">
                  <c:v>0.01</c:v>
                </c:pt>
                <c:pt idx="19586">
                  <c:v>0.02</c:v>
                </c:pt>
                <c:pt idx="19587">
                  <c:v>0.01</c:v>
                </c:pt>
                <c:pt idx="19588">
                  <c:v>0.04</c:v>
                </c:pt>
                <c:pt idx="19589">
                  <c:v>0.01</c:v>
                </c:pt>
                <c:pt idx="19590">
                  <c:v>7.0000000000000007E-2</c:v>
                </c:pt>
                <c:pt idx="19591">
                  <c:v>0.01</c:v>
                </c:pt>
                <c:pt idx="19592">
                  <c:v>0.05</c:v>
                </c:pt>
                <c:pt idx="19593">
                  <c:v>0.06</c:v>
                </c:pt>
                <c:pt idx="19594">
                  <c:v>0.01</c:v>
                </c:pt>
                <c:pt idx="19595">
                  <c:v>0.04</c:v>
                </c:pt>
                <c:pt idx="19596">
                  <c:v>0.06</c:v>
                </c:pt>
                <c:pt idx="19597">
                  <c:v>0.05</c:v>
                </c:pt>
                <c:pt idx="19598">
                  <c:v>0.02</c:v>
                </c:pt>
                <c:pt idx="19599">
                  <c:v>0.02</c:v>
                </c:pt>
                <c:pt idx="19600">
                  <c:v>0.02</c:v>
                </c:pt>
                <c:pt idx="19601">
                  <c:v>0.06</c:v>
                </c:pt>
                <c:pt idx="19602">
                  <c:v>0.01</c:v>
                </c:pt>
                <c:pt idx="19603">
                  <c:v>0.02</c:v>
                </c:pt>
                <c:pt idx="19604">
                  <c:v>7.0000000000000007E-2</c:v>
                </c:pt>
                <c:pt idx="19605">
                  <c:v>0.01</c:v>
                </c:pt>
                <c:pt idx="19606">
                  <c:v>0.01</c:v>
                </c:pt>
                <c:pt idx="19607">
                  <c:v>0.02</c:v>
                </c:pt>
                <c:pt idx="19608">
                  <c:v>0.03</c:v>
                </c:pt>
                <c:pt idx="19609">
                  <c:v>0.01</c:v>
                </c:pt>
                <c:pt idx="19610">
                  <c:v>0.01</c:v>
                </c:pt>
                <c:pt idx="19611">
                  <c:v>0.01</c:v>
                </c:pt>
                <c:pt idx="19612">
                  <c:v>0.01</c:v>
                </c:pt>
                <c:pt idx="19613">
                  <c:v>0.02</c:v>
                </c:pt>
                <c:pt idx="19614">
                  <c:v>0.02</c:v>
                </c:pt>
                <c:pt idx="19615">
                  <c:v>0.02</c:v>
                </c:pt>
                <c:pt idx="19616">
                  <c:v>0.06</c:v>
                </c:pt>
                <c:pt idx="19617">
                  <c:v>0.01</c:v>
                </c:pt>
                <c:pt idx="19618">
                  <c:v>0.01</c:v>
                </c:pt>
                <c:pt idx="19619">
                  <c:v>0.01</c:v>
                </c:pt>
                <c:pt idx="19620">
                  <c:v>0.05</c:v>
                </c:pt>
                <c:pt idx="19621">
                  <c:v>0.02</c:v>
                </c:pt>
                <c:pt idx="19622">
                  <c:v>0.09</c:v>
                </c:pt>
                <c:pt idx="19623">
                  <c:v>0.02</c:v>
                </c:pt>
                <c:pt idx="19624">
                  <c:v>0.01</c:v>
                </c:pt>
                <c:pt idx="19625">
                  <c:v>0.01</c:v>
                </c:pt>
                <c:pt idx="19626">
                  <c:v>0.01</c:v>
                </c:pt>
                <c:pt idx="19627">
                  <c:v>0.01</c:v>
                </c:pt>
                <c:pt idx="19628">
                  <c:v>0.01</c:v>
                </c:pt>
                <c:pt idx="19629">
                  <c:v>0.03</c:v>
                </c:pt>
                <c:pt idx="19630">
                  <c:v>0.05</c:v>
                </c:pt>
                <c:pt idx="19631">
                  <c:v>0.01</c:v>
                </c:pt>
                <c:pt idx="19632">
                  <c:v>0.01</c:v>
                </c:pt>
                <c:pt idx="19633">
                  <c:v>0.01</c:v>
                </c:pt>
                <c:pt idx="19634">
                  <c:v>0.06</c:v>
                </c:pt>
                <c:pt idx="19635">
                  <c:v>7.0000000000000007E-2</c:v>
                </c:pt>
                <c:pt idx="19636">
                  <c:v>0.02</c:v>
                </c:pt>
                <c:pt idx="19637">
                  <c:v>0.01</c:v>
                </c:pt>
                <c:pt idx="19638">
                  <c:v>0.01</c:v>
                </c:pt>
                <c:pt idx="19639">
                  <c:v>0.03</c:v>
                </c:pt>
                <c:pt idx="19640">
                  <c:v>0.01</c:v>
                </c:pt>
                <c:pt idx="19641">
                  <c:v>0.03</c:v>
                </c:pt>
                <c:pt idx="19642">
                  <c:v>0.01</c:v>
                </c:pt>
                <c:pt idx="19643">
                  <c:v>0.06</c:v>
                </c:pt>
                <c:pt idx="19644">
                  <c:v>0.01</c:v>
                </c:pt>
                <c:pt idx="19645">
                  <c:v>0.01</c:v>
                </c:pt>
                <c:pt idx="19646">
                  <c:v>0.06</c:v>
                </c:pt>
                <c:pt idx="19647">
                  <c:v>0.06</c:v>
                </c:pt>
                <c:pt idx="19648">
                  <c:v>0.01</c:v>
                </c:pt>
                <c:pt idx="19649">
                  <c:v>0.01</c:v>
                </c:pt>
                <c:pt idx="19650">
                  <c:v>0.08</c:v>
                </c:pt>
                <c:pt idx="19651">
                  <c:v>0.03</c:v>
                </c:pt>
                <c:pt idx="19652">
                  <c:v>0.01</c:v>
                </c:pt>
                <c:pt idx="19653">
                  <c:v>0.03</c:v>
                </c:pt>
                <c:pt idx="19654">
                  <c:v>0.02</c:v>
                </c:pt>
                <c:pt idx="19655">
                  <c:v>0.02</c:v>
                </c:pt>
                <c:pt idx="19656">
                  <c:v>0.01</c:v>
                </c:pt>
                <c:pt idx="19657">
                  <c:v>0.01</c:v>
                </c:pt>
                <c:pt idx="19658">
                  <c:v>0.01</c:v>
                </c:pt>
                <c:pt idx="19659">
                  <c:v>0.02</c:v>
                </c:pt>
                <c:pt idx="19660">
                  <c:v>0.06</c:v>
                </c:pt>
                <c:pt idx="19661">
                  <c:v>0.06</c:v>
                </c:pt>
                <c:pt idx="19662">
                  <c:v>0.01</c:v>
                </c:pt>
                <c:pt idx="19663">
                  <c:v>0.01</c:v>
                </c:pt>
                <c:pt idx="19664">
                  <c:v>0.01</c:v>
                </c:pt>
                <c:pt idx="19665">
                  <c:v>7.0000000000000007E-2</c:v>
                </c:pt>
                <c:pt idx="19666">
                  <c:v>0.01</c:v>
                </c:pt>
                <c:pt idx="19667">
                  <c:v>0.01</c:v>
                </c:pt>
                <c:pt idx="19668">
                  <c:v>0.02</c:v>
                </c:pt>
                <c:pt idx="19669">
                  <c:v>0.02</c:v>
                </c:pt>
                <c:pt idx="19670">
                  <c:v>0.01</c:v>
                </c:pt>
                <c:pt idx="19671">
                  <c:v>0.04</c:v>
                </c:pt>
                <c:pt idx="19672">
                  <c:v>0.01</c:v>
                </c:pt>
                <c:pt idx="19673">
                  <c:v>0.03</c:v>
                </c:pt>
                <c:pt idx="19674">
                  <c:v>0.05</c:v>
                </c:pt>
                <c:pt idx="19675">
                  <c:v>0.01</c:v>
                </c:pt>
                <c:pt idx="19676">
                  <c:v>0.01</c:v>
                </c:pt>
                <c:pt idx="19677">
                  <c:v>0.01</c:v>
                </c:pt>
                <c:pt idx="19678">
                  <c:v>0.08</c:v>
                </c:pt>
                <c:pt idx="19679">
                  <c:v>0.01</c:v>
                </c:pt>
                <c:pt idx="19680">
                  <c:v>0.02</c:v>
                </c:pt>
                <c:pt idx="19681">
                  <c:v>0.01</c:v>
                </c:pt>
                <c:pt idx="19682">
                  <c:v>0.05</c:v>
                </c:pt>
                <c:pt idx="19683">
                  <c:v>0.02</c:v>
                </c:pt>
                <c:pt idx="19684">
                  <c:v>0.01</c:v>
                </c:pt>
                <c:pt idx="19685">
                  <c:v>0.01</c:v>
                </c:pt>
                <c:pt idx="19686">
                  <c:v>0.02</c:v>
                </c:pt>
                <c:pt idx="19687">
                  <c:v>0.01</c:v>
                </c:pt>
                <c:pt idx="19688">
                  <c:v>0</c:v>
                </c:pt>
                <c:pt idx="19689">
                  <c:v>0.01</c:v>
                </c:pt>
                <c:pt idx="19690">
                  <c:v>0.01</c:v>
                </c:pt>
                <c:pt idx="19691">
                  <c:v>0.03</c:v>
                </c:pt>
                <c:pt idx="19692">
                  <c:v>0.02</c:v>
                </c:pt>
                <c:pt idx="19693">
                  <c:v>0.04</c:v>
                </c:pt>
                <c:pt idx="19694">
                  <c:v>0.01</c:v>
                </c:pt>
                <c:pt idx="19695">
                  <c:v>0.01</c:v>
                </c:pt>
                <c:pt idx="19696">
                  <c:v>0.01</c:v>
                </c:pt>
                <c:pt idx="19697">
                  <c:v>0.01</c:v>
                </c:pt>
                <c:pt idx="19698">
                  <c:v>0.06</c:v>
                </c:pt>
                <c:pt idx="19699">
                  <c:v>0.02</c:v>
                </c:pt>
                <c:pt idx="19700">
                  <c:v>7.0000000000000007E-2</c:v>
                </c:pt>
                <c:pt idx="19701">
                  <c:v>0.01</c:v>
                </c:pt>
                <c:pt idx="19702">
                  <c:v>0.03</c:v>
                </c:pt>
                <c:pt idx="19703">
                  <c:v>0.04</c:v>
                </c:pt>
                <c:pt idx="19704">
                  <c:v>0.01</c:v>
                </c:pt>
                <c:pt idx="19705">
                  <c:v>0.02</c:v>
                </c:pt>
                <c:pt idx="19706">
                  <c:v>0.01</c:v>
                </c:pt>
                <c:pt idx="19707">
                  <c:v>0.05</c:v>
                </c:pt>
                <c:pt idx="19708">
                  <c:v>7.0000000000000007E-2</c:v>
                </c:pt>
                <c:pt idx="19709">
                  <c:v>0.01</c:v>
                </c:pt>
                <c:pt idx="19710">
                  <c:v>0.01</c:v>
                </c:pt>
                <c:pt idx="19711">
                  <c:v>0.06</c:v>
                </c:pt>
                <c:pt idx="19712">
                  <c:v>0.01</c:v>
                </c:pt>
                <c:pt idx="19713">
                  <c:v>0.03</c:v>
                </c:pt>
                <c:pt idx="19714">
                  <c:v>0.06</c:v>
                </c:pt>
                <c:pt idx="19715">
                  <c:v>0.06</c:v>
                </c:pt>
                <c:pt idx="19716">
                  <c:v>0.06</c:v>
                </c:pt>
                <c:pt idx="19717">
                  <c:v>0.01</c:v>
                </c:pt>
                <c:pt idx="19718">
                  <c:v>0.06</c:v>
                </c:pt>
                <c:pt idx="19719">
                  <c:v>0.01</c:v>
                </c:pt>
                <c:pt idx="19720">
                  <c:v>0.02</c:v>
                </c:pt>
                <c:pt idx="19721">
                  <c:v>0.03</c:v>
                </c:pt>
                <c:pt idx="19722">
                  <c:v>0.02</c:v>
                </c:pt>
                <c:pt idx="19723">
                  <c:v>0.01</c:v>
                </c:pt>
                <c:pt idx="19724">
                  <c:v>0.05</c:v>
                </c:pt>
                <c:pt idx="19725">
                  <c:v>0.05</c:v>
                </c:pt>
                <c:pt idx="19726">
                  <c:v>0.01</c:v>
                </c:pt>
                <c:pt idx="19727">
                  <c:v>0.03</c:v>
                </c:pt>
                <c:pt idx="19728">
                  <c:v>0.01</c:v>
                </c:pt>
                <c:pt idx="19729">
                  <c:v>0.01</c:v>
                </c:pt>
                <c:pt idx="19730">
                  <c:v>0.01</c:v>
                </c:pt>
                <c:pt idx="19731">
                  <c:v>0.01</c:v>
                </c:pt>
                <c:pt idx="19732">
                  <c:v>0.06</c:v>
                </c:pt>
                <c:pt idx="19733">
                  <c:v>0.02</c:v>
                </c:pt>
                <c:pt idx="19734">
                  <c:v>0.04</c:v>
                </c:pt>
                <c:pt idx="19735">
                  <c:v>0.05</c:v>
                </c:pt>
                <c:pt idx="19736">
                  <c:v>0.01</c:v>
                </c:pt>
                <c:pt idx="19737">
                  <c:v>0.02</c:v>
                </c:pt>
                <c:pt idx="19738">
                  <c:v>0.01</c:v>
                </c:pt>
                <c:pt idx="19739">
                  <c:v>0.03</c:v>
                </c:pt>
                <c:pt idx="19740">
                  <c:v>0.05</c:v>
                </c:pt>
                <c:pt idx="19741">
                  <c:v>0.09</c:v>
                </c:pt>
                <c:pt idx="19742">
                  <c:v>0.04</c:v>
                </c:pt>
                <c:pt idx="19743">
                  <c:v>0.01</c:v>
                </c:pt>
                <c:pt idx="19744">
                  <c:v>0.04</c:v>
                </c:pt>
                <c:pt idx="19745">
                  <c:v>0.08</c:v>
                </c:pt>
                <c:pt idx="19746">
                  <c:v>0.01</c:v>
                </c:pt>
                <c:pt idx="19747">
                  <c:v>0.03</c:v>
                </c:pt>
                <c:pt idx="19748">
                  <c:v>0.05</c:v>
                </c:pt>
                <c:pt idx="19749">
                  <c:v>0.02</c:v>
                </c:pt>
                <c:pt idx="19750">
                  <c:v>7.0000000000000007E-2</c:v>
                </c:pt>
                <c:pt idx="19751">
                  <c:v>0.06</c:v>
                </c:pt>
                <c:pt idx="19752">
                  <c:v>0.03</c:v>
                </c:pt>
                <c:pt idx="19753">
                  <c:v>0.01</c:v>
                </c:pt>
                <c:pt idx="19754">
                  <c:v>0.01</c:v>
                </c:pt>
                <c:pt idx="19755">
                  <c:v>0.01</c:v>
                </c:pt>
                <c:pt idx="19756">
                  <c:v>0.03</c:v>
                </c:pt>
                <c:pt idx="19757">
                  <c:v>0.05</c:v>
                </c:pt>
                <c:pt idx="19758">
                  <c:v>0.04</c:v>
                </c:pt>
                <c:pt idx="19759">
                  <c:v>0.01</c:v>
                </c:pt>
                <c:pt idx="19760">
                  <c:v>0.01</c:v>
                </c:pt>
                <c:pt idx="19761">
                  <c:v>0.02</c:v>
                </c:pt>
                <c:pt idx="19762">
                  <c:v>0.05</c:v>
                </c:pt>
                <c:pt idx="19763">
                  <c:v>7.0000000000000007E-2</c:v>
                </c:pt>
                <c:pt idx="19764">
                  <c:v>0.02</c:v>
                </c:pt>
                <c:pt idx="19765">
                  <c:v>0.01</c:v>
                </c:pt>
                <c:pt idx="19766">
                  <c:v>0.03</c:v>
                </c:pt>
                <c:pt idx="19767">
                  <c:v>0.01</c:v>
                </c:pt>
                <c:pt idx="19768">
                  <c:v>0.01</c:v>
                </c:pt>
                <c:pt idx="19769">
                  <c:v>0.04</c:v>
                </c:pt>
                <c:pt idx="19770">
                  <c:v>0.01</c:v>
                </c:pt>
                <c:pt idx="19771">
                  <c:v>0.05</c:v>
                </c:pt>
                <c:pt idx="19772">
                  <c:v>0.01</c:v>
                </c:pt>
                <c:pt idx="19773">
                  <c:v>0.06</c:v>
                </c:pt>
                <c:pt idx="19774">
                  <c:v>0.04</c:v>
                </c:pt>
                <c:pt idx="19775">
                  <c:v>0.09</c:v>
                </c:pt>
                <c:pt idx="19776">
                  <c:v>0.08</c:v>
                </c:pt>
                <c:pt idx="19777">
                  <c:v>0.06</c:v>
                </c:pt>
                <c:pt idx="19778">
                  <c:v>0.01</c:v>
                </c:pt>
                <c:pt idx="19779">
                  <c:v>0.01</c:v>
                </c:pt>
                <c:pt idx="19780">
                  <c:v>0.01</c:v>
                </c:pt>
                <c:pt idx="19781">
                  <c:v>0.02</c:v>
                </c:pt>
                <c:pt idx="19782">
                  <c:v>0.03</c:v>
                </c:pt>
                <c:pt idx="19783">
                  <c:v>0.04</c:v>
                </c:pt>
                <c:pt idx="19784">
                  <c:v>0.01</c:v>
                </c:pt>
                <c:pt idx="19785">
                  <c:v>0.01</c:v>
                </c:pt>
                <c:pt idx="19786">
                  <c:v>0.02</c:v>
                </c:pt>
                <c:pt idx="19787">
                  <c:v>0.02</c:v>
                </c:pt>
                <c:pt idx="19788">
                  <c:v>0.05</c:v>
                </c:pt>
                <c:pt idx="19789">
                  <c:v>0.04</c:v>
                </c:pt>
                <c:pt idx="19790">
                  <c:v>0.01</c:v>
                </c:pt>
                <c:pt idx="19791">
                  <c:v>7.0000000000000007E-2</c:v>
                </c:pt>
                <c:pt idx="19792">
                  <c:v>7.0000000000000007E-2</c:v>
                </c:pt>
                <c:pt idx="19793">
                  <c:v>0.03</c:v>
                </c:pt>
                <c:pt idx="19794">
                  <c:v>0.06</c:v>
                </c:pt>
                <c:pt idx="19795">
                  <c:v>0.01</c:v>
                </c:pt>
                <c:pt idx="19796">
                  <c:v>0.01</c:v>
                </c:pt>
                <c:pt idx="19797">
                  <c:v>0.01</c:v>
                </c:pt>
                <c:pt idx="19798">
                  <c:v>0.01</c:v>
                </c:pt>
                <c:pt idx="19799">
                  <c:v>0.01</c:v>
                </c:pt>
                <c:pt idx="19800">
                  <c:v>0.01</c:v>
                </c:pt>
                <c:pt idx="19801">
                  <c:v>0.03</c:v>
                </c:pt>
                <c:pt idx="19802">
                  <c:v>0.03</c:v>
                </c:pt>
                <c:pt idx="19803">
                  <c:v>0.01</c:v>
                </c:pt>
                <c:pt idx="19804">
                  <c:v>0.01</c:v>
                </c:pt>
                <c:pt idx="19805">
                  <c:v>0.01</c:v>
                </c:pt>
                <c:pt idx="19806">
                  <c:v>0.01</c:v>
                </c:pt>
                <c:pt idx="19807">
                  <c:v>0.01</c:v>
                </c:pt>
                <c:pt idx="19808">
                  <c:v>7.0000000000000007E-2</c:v>
                </c:pt>
                <c:pt idx="19809">
                  <c:v>0.06</c:v>
                </c:pt>
                <c:pt idx="19810">
                  <c:v>0.02</c:v>
                </c:pt>
                <c:pt idx="19811">
                  <c:v>0.03</c:v>
                </c:pt>
                <c:pt idx="19812">
                  <c:v>0.01</c:v>
                </c:pt>
                <c:pt idx="19813">
                  <c:v>0.08</c:v>
                </c:pt>
                <c:pt idx="19814">
                  <c:v>0.01</c:v>
                </c:pt>
                <c:pt idx="19815">
                  <c:v>0.04</c:v>
                </c:pt>
                <c:pt idx="19816">
                  <c:v>0.01</c:v>
                </c:pt>
                <c:pt idx="19817">
                  <c:v>0.01</c:v>
                </c:pt>
                <c:pt idx="19818">
                  <c:v>0.01</c:v>
                </c:pt>
                <c:pt idx="19819">
                  <c:v>0.01</c:v>
                </c:pt>
                <c:pt idx="19820">
                  <c:v>0.01</c:v>
                </c:pt>
                <c:pt idx="19821">
                  <c:v>0.01</c:v>
                </c:pt>
                <c:pt idx="19822">
                  <c:v>0.01</c:v>
                </c:pt>
                <c:pt idx="19823">
                  <c:v>0.04</c:v>
                </c:pt>
                <c:pt idx="19824">
                  <c:v>0.05</c:v>
                </c:pt>
                <c:pt idx="19825">
                  <c:v>0.01</c:v>
                </c:pt>
                <c:pt idx="19826">
                  <c:v>0.01</c:v>
                </c:pt>
                <c:pt idx="19827">
                  <c:v>0.02</c:v>
                </c:pt>
                <c:pt idx="19828">
                  <c:v>0.08</c:v>
                </c:pt>
                <c:pt idx="19829">
                  <c:v>0.01</c:v>
                </c:pt>
                <c:pt idx="19830">
                  <c:v>0.01</c:v>
                </c:pt>
                <c:pt idx="19831">
                  <c:v>0.01</c:v>
                </c:pt>
                <c:pt idx="19832">
                  <c:v>0.02</c:v>
                </c:pt>
                <c:pt idx="19833">
                  <c:v>0.01</c:v>
                </c:pt>
                <c:pt idx="19834">
                  <c:v>0.01</c:v>
                </c:pt>
                <c:pt idx="19835">
                  <c:v>0.01</c:v>
                </c:pt>
                <c:pt idx="19836">
                  <c:v>0.03</c:v>
                </c:pt>
                <c:pt idx="19837">
                  <c:v>0.01</c:v>
                </c:pt>
                <c:pt idx="19838">
                  <c:v>0.03</c:v>
                </c:pt>
                <c:pt idx="19839">
                  <c:v>0.01</c:v>
                </c:pt>
                <c:pt idx="19840">
                  <c:v>0.02</c:v>
                </c:pt>
                <c:pt idx="19841">
                  <c:v>7.0000000000000007E-2</c:v>
                </c:pt>
                <c:pt idx="19842">
                  <c:v>0.03</c:v>
                </c:pt>
                <c:pt idx="19843">
                  <c:v>0.02</c:v>
                </c:pt>
                <c:pt idx="19844">
                  <c:v>0.05</c:v>
                </c:pt>
                <c:pt idx="19845">
                  <c:v>0.01</c:v>
                </c:pt>
                <c:pt idx="19846">
                  <c:v>0.05</c:v>
                </c:pt>
                <c:pt idx="19847">
                  <c:v>0.08</c:v>
                </c:pt>
                <c:pt idx="19848">
                  <c:v>0.05</c:v>
                </c:pt>
                <c:pt idx="19849">
                  <c:v>0.06</c:v>
                </c:pt>
                <c:pt idx="19850">
                  <c:v>0.01</c:v>
                </c:pt>
                <c:pt idx="19851">
                  <c:v>0.01</c:v>
                </c:pt>
                <c:pt idx="19852">
                  <c:v>0.06</c:v>
                </c:pt>
                <c:pt idx="19853">
                  <c:v>0.01</c:v>
                </c:pt>
                <c:pt idx="19854">
                  <c:v>0.06</c:v>
                </c:pt>
                <c:pt idx="19855">
                  <c:v>0.06</c:v>
                </c:pt>
                <c:pt idx="19856">
                  <c:v>0.03</c:v>
                </c:pt>
                <c:pt idx="19857">
                  <c:v>0.01</c:v>
                </c:pt>
                <c:pt idx="19858">
                  <c:v>0.03</c:v>
                </c:pt>
                <c:pt idx="19859">
                  <c:v>0.02</c:v>
                </c:pt>
                <c:pt idx="19860">
                  <c:v>0.03</c:v>
                </c:pt>
                <c:pt idx="19861">
                  <c:v>0.04</c:v>
                </c:pt>
                <c:pt idx="19862">
                  <c:v>0.01</c:v>
                </c:pt>
                <c:pt idx="19863">
                  <c:v>0.05</c:v>
                </c:pt>
                <c:pt idx="19864">
                  <c:v>0.04</c:v>
                </c:pt>
                <c:pt idx="19865">
                  <c:v>0.01</c:v>
                </c:pt>
                <c:pt idx="19866">
                  <c:v>0.02</c:v>
                </c:pt>
                <c:pt idx="19867">
                  <c:v>0.03</c:v>
                </c:pt>
                <c:pt idx="19868">
                  <c:v>0.04</c:v>
                </c:pt>
                <c:pt idx="19869">
                  <c:v>0.01</c:v>
                </c:pt>
                <c:pt idx="19870">
                  <c:v>0.01</c:v>
                </c:pt>
                <c:pt idx="19871">
                  <c:v>0.01</c:v>
                </c:pt>
                <c:pt idx="19872">
                  <c:v>0.01</c:v>
                </c:pt>
                <c:pt idx="19873">
                  <c:v>0.08</c:v>
                </c:pt>
                <c:pt idx="19874">
                  <c:v>0.03</c:v>
                </c:pt>
                <c:pt idx="19875">
                  <c:v>0.01</c:v>
                </c:pt>
                <c:pt idx="19876">
                  <c:v>0</c:v>
                </c:pt>
                <c:pt idx="19877">
                  <c:v>0.02</c:v>
                </c:pt>
                <c:pt idx="19878">
                  <c:v>0.01</c:v>
                </c:pt>
                <c:pt idx="19879">
                  <c:v>0.01</c:v>
                </c:pt>
                <c:pt idx="19880">
                  <c:v>0</c:v>
                </c:pt>
                <c:pt idx="19881">
                  <c:v>0.01</c:v>
                </c:pt>
                <c:pt idx="19882">
                  <c:v>0.06</c:v>
                </c:pt>
                <c:pt idx="19883">
                  <c:v>0.01</c:v>
                </c:pt>
                <c:pt idx="19884">
                  <c:v>0.03</c:v>
                </c:pt>
                <c:pt idx="19885">
                  <c:v>0.05</c:v>
                </c:pt>
                <c:pt idx="19886">
                  <c:v>0.05</c:v>
                </c:pt>
                <c:pt idx="19887">
                  <c:v>0.01</c:v>
                </c:pt>
                <c:pt idx="19888">
                  <c:v>0.06</c:v>
                </c:pt>
                <c:pt idx="19889">
                  <c:v>0.02</c:v>
                </c:pt>
                <c:pt idx="19890">
                  <c:v>0.01</c:v>
                </c:pt>
                <c:pt idx="19891">
                  <c:v>7.0000000000000007E-2</c:v>
                </c:pt>
                <c:pt idx="19892">
                  <c:v>0.01</c:v>
                </c:pt>
                <c:pt idx="19893">
                  <c:v>0.01</c:v>
                </c:pt>
                <c:pt idx="19894">
                  <c:v>0.01</c:v>
                </c:pt>
                <c:pt idx="19895">
                  <c:v>7.0000000000000007E-2</c:v>
                </c:pt>
                <c:pt idx="19896">
                  <c:v>0.12</c:v>
                </c:pt>
                <c:pt idx="19897">
                  <c:v>7.0000000000000007E-2</c:v>
                </c:pt>
                <c:pt idx="19898">
                  <c:v>0.01</c:v>
                </c:pt>
                <c:pt idx="19899">
                  <c:v>0.01</c:v>
                </c:pt>
                <c:pt idx="19900">
                  <c:v>0.01</c:v>
                </c:pt>
                <c:pt idx="19901">
                  <c:v>0.01</c:v>
                </c:pt>
                <c:pt idx="19902">
                  <c:v>0.01</c:v>
                </c:pt>
                <c:pt idx="19903">
                  <c:v>0.02</c:v>
                </c:pt>
                <c:pt idx="19904">
                  <c:v>0.01</c:v>
                </c:pt>
                <c:pt idx="19905">
                  <c:v>0.04</c:v>
                </c:pt>
                <c:pt idx="19906">
                  <c:v>0.02</c:v>
                </c:pt>
                <c:pt idx="19907">
                  <c:v>0.01</c:v>
                </c:pt>
                <c:pt idx="19908">
                  <c:v>0.01</c:v>
                </c:pt>
                <c:pt idx="19909">
                  <c:v>0.01</c:v>
                </c:pt>
                <c:pt idx="19910">
                  <c:v>0.04</c:v>
                </c:pt>
                <c:pt idx="19911">
                  <c:v>0.06</c:v>
                </c:pt>
                <c:pt idx="19912">
                  <c:v>0.03</c:v>
                </c:pt>
                <c:pt idx="19913">
                  <c:v>0.01</c:v>
                </c:pt>
                <c:pt idx="19914">
                  <c:v>0.01</c:v>
                </c:pt>
                <c:pt idx="19915">
                  <c:v>0.06</c:v>
                </c:pt>
                <c:pt idx="19916">
                  <c:v>0.06</c:v>
                </c:pt>
                <c:pt idx="19917">
                  <c:v>0.04</c:v>
                </c:pt>
                <c:pt idx="19918">
                  <c:v>0.01</c:v>
                </c:pt>
                <c:pt idx="19919">
                  <c:v>0.04</c:v>
                </c:pt>
                <c:pt idx="19920">
                  <c:v>0.02</c:v>
                </c:pt>
                <c:pt idx="19921">
                  <c:v>0.05</c:v>
                </c:pt>
                <c:pt idx="19922">
                  <c:v>0.03</c:v>
                </c:pt>
                <c:pt idx="19923">
                  <c:v>0.01</c:v>
                </c:pt>
                <c:pt idx="19924">
                  <c:v>0.05</c:v>
                </c:pt>
                <c:pt idx="19925">
                  <c:v>0.01</c:v>
                </c:pt>
                <c:pt idx="19926">
                  <c:v>7.0000000000000007E-2</c:v>
                </c:pt>
                <c:pt idx="19927">
                  <c:v>0.02</c:v>
                </c:pt>
                <c:pt idx="19928">
                  <c:v>0.03</c:v>
                </c:pt>
                <c:pt idx="19929">
                  <c:v>0.08</c:v>
                </c:pt>
                <c:pt idx="19930">
                  <c:v>0.01</c:v>
                </c:pt>
                <c:pt idx="19931">
                  <c:v>0.01</c:v>
                </c:pt>
                <c:pt idx="19932">
                  <c:v>0.04</c:v>
                </c:pt>
                <c:pt idx="19933">
                  <c:v>0.01</c:v>
                </c:pt>
                <c:pt idx="19934">
                  <c:v>0.06</c:v>
                </c:pt>
                <c:pt idx="19935">
                  <c:v>0.01</c:v>
                </c:pt>
                <c:pt idx="19936">
                  <c:v>0.01</c:v>
                </c:pt>
                <c:pt idx="19937">
                  <c:v>0.01</c:v>
                </c:pt>
                <c:pt idx="19938">
                  <c:v>0.01</c:v>
                </c:pt>
                <c:pt idx="19939">
                  <c:v>0.02</c:v>
                </c:pt>
                <c:pt idx="19940">
                  <c:v>0.05</c:v>
                </c:pt>
                <c:pt idx="19941">
                  <c:v>0.02</c:v>
                </c:pt>
                <c:pt idx="19942">
                  <c:v>0.01</c:v>
                </c:pt>
                <c:pt idx="19943">
                  <c:v>0.08</c:v>
                </c:pt>
                <c:pt idx="19944">
                  <c:v>0.01</c:v>
                </c:pt>
                <c:pt idx="19945">
                  <c:v>0.01</c:v>
                </c:pt>
                <c:pt idx="19946">
                  <c:v>0.02</c:v>
                </c:pt>
                <c:pt idx="19947">
                  <c:v>0.01</c:v>
                </c:pt>
                <c:pt idx="19948">
                  <c:v>0.03</c:v>
                </c:pt>
                <c:pt idx="19949">
                  <c:v>0.03</c:v>
                </c:pt>
                <c:pt idx="19950">
                  <c:v>0.05</c:v>
                </c:pt>
                <c:pt idx="19951">
                  <c:v>0.02</c:v>
                </c:pt>
                <c:pt idx="19952">
                  <c:v>0.02</c:v>
                </c:pt>
                <c:pt idx="19953">
                  <c:v>0.03</c:v>
                </c:pt>
                <c:pt idx="19954">
                  <c:v>0.01</c:v>
                </c:pt>
                <c:pt idx="19955">
                  <c:v>0.01</c:v>
                </c:pt>
                <c:pt idx="19956">
                  <c:v>0.02</c:v>
                </c:pt>
                <c:pt idx="19957">
                  <c:v>0.01</c:v>
                </c:pt>
                <c:pt idx="19958">
                  <c:v>0.04</c:v>
                </c:pt>
                <c:pt idx="19959">
                  <c:v>0.01</c:v>
                </c:pt>
                <c:pt idx="19960">
                  <c:v>0.01</c:v>
                </c:pt>
                <c:pt idx="19961">
                  <c:v>0.04</c:v>
                </c:pt>
                <c:pt idx="19962">
                  <c:v>0.01</c:v>
                </c:pt>
                <c:pt idx="19963">
                  <c:v>0.01</c:v>
                </c:pt>
                <c:pt idx="19964">
                  <c:v>0.01</c:v>
                </c:pt>
                <c:pt idx="19965">
                  <c:v>0.03</c:v>
                </c:pt>
                <c:pt idx="19966">
                  <c:v>0.02</c:v>
                </c:pt>
                <c:pt idx="19967">
                  <c:v>0.02</c:v>
                </c:pt>
                <c:pt idx="19968">
                  <c:v>0.08</c:v>
                </c:pt>
                <c:pt idx="19969">
                  <c:v>0.04</c:v>
                </c:pt>
                <c:pt idx="19970">
                  <c:v>0.01</c:v>
                </c:pt>
                <c:pt idx="19971">
                  <c:v>0.02</c:v>
                </c:pt>
                <c:pt idx="19972">
                  <c:v>0.01</c:v>
                </c:pt>
                <c:pt idx="19973">
                  <c:v>0.01</c:v>
                </c:pt>
                <c:pt idx="19974">
                  <c:v>0.05</c:v>
                </c:pt>
                <c:pt idx="19975">
                  <c:v>0.01</c:v>
                </c:pt>
                <c:pt idx="19976">
                  <c:v>0.01</c:v>
                </c:pt>
                <c:pt idx="19977">
                  <c:v>0.01</c:v>
                </c:pt>
                <c:pt idx="19978">
                  <c:v>0.01</c:v>
                </c:pt>
                <c:pt idx="19979">
                  <c:v>0.01</c:v>
                </c:pt>
                <c:pt idx="19980">
                  <c:v>0.03</c:v>
                </c:pt>
                <c:pt idx="19981">
                  <c:v>0.02</c:v>
                </c:pt>
                <c:pt idx="19982">
                  <c:v>0.04</c:v>
                </c:pt>
                <c:pt idx="19983">
                  <c:v>0.02</c:v>
                </c:pt>
                <c:pt idx="19984">
                  <c:v>0.01</c:v>
                </c:pt>
                <c:pt idx="19985">
                  <c:v>0.01</c:v>
                </c:pt>
                <c:pt idx="19986">
                  <c:v>0.03</c:v>
                </c:pt>
                <c:pt idx="19987">
                  <c:v>0.06</c:v>
                </c:pt>
                <c:pt idx="19988">
                  <c:v>0.06</c:v>
                </c:pt>
                <c:pt idx="19989">
                  <c:v>0.01</c:v>
                </c:pt>
                <c:pt idx="19990">
                  <c:v>0.01</c:v>
                </c:pt>
                <c:pt idx="19991">
                  <c:v>0.03</c:v>
                </c:pt>
                <c:pt idx="19992">
                  <c:v>0.02</c:v>
                </c:pt>
                <c:pt idx="19993">
                  <c:v>0.01</c:v>
                </c:pt>
                <c:pt idx="19994">
                  <c:v>0.01</c:v>
                </c:pt>
                <c:pt idx="19995">
                  <c:v>0.01</c:v>
                </c:pt>
                <c:pt idx="19996">
                  <c:v>0.02</c:v>
                </c:pt>
                <c:pt idx="19997">
                  <c:v>0.05</c:v>
                </c:pt>
                <c:pt idx="19998">
                  <c:v>0.03</c:v>
                </c:pt>
                <c:pt idx="19999">
                  <c:v>0.03</c:v>
                </c:pt>
                <c:pt idx="20000">
                  <c:v>0.02</c:v>
                </c:pt>
                <c:pt idx="20001">
                  <c:v>0.01</c:v>
                </c:pt>
                <c:pt idx="20002">
                  <c:v>0.04</c:v>
                </c:pt>
                <c:pt idx="20003">
                  <c:v>0.01</c:v>
                </c:pt>
                <c:pt idx="20004">
                  <c:v>0.01</c:v>
                </c:pt>
                <c:pt idx="20005">
                  <c:v>0.01</c:v>
                </c:pt>
                <c:pt idx="20006">
                  <c:v>0.05</c:v>
                </c:pt>
                <c:pt idx="20007">
                  <c:v>0.01</c:v>
                </c:pt>
                <c:pt idx="20008">
                  <c:v>0.04</c:v>
                </c:pt>
                <c:pt idx="20009">
                  <c:v>0.02</c:v>
                </c:pt>
                <c:pt idx="20010">
                  <c:v>0.02</c:v>
                </c:pt>
                <c:pt idx="20011">
                  <c:v>0.01</c:v>
                </c:pt>
                <c:pt idx="20012">
                  <c:v>0.02</c:v>
                </c:pt>
                <c:pt idx="20013">
                  <c:v>0.01</c:v>
                </c:pt>
                <c:pt idx="20014">
                  <c:v>0.01</c:v>
                </c:pt>
                <c:pt idx="20015">
                  <c:v>0.01</c:v>
                </c:pt>
                <c:pt idx="20016">
                  <c:v>0.04</c:v>
                </c:pt>
                <c:pt idx="20017">
                  <c:v>0.03</c:v>
                </c:pt>
                <c:pt idx="20018">
                  <c:v>0.03</c:v>
                </c:pt>
                <c:pt idx="20019">
                  <c:v>0.02</c:v>
                </c:pt>
                <c:pt idx="20020">
                  <c:v>0.01</c:v>
                </c:pt>
                <c:pt idx="20021">
                  <c:v>0.01</c:v>
                </c:pt>
                <c:pt idx="20022">
                  <c:v>0.01</c:v>
                </c:pt>
                <c:pt idx="20023">
                  <c:v>0.01</c:v>
                </c:pt>
                <c:pt idx="20024">
                  <c:v>0.05</c:v>
                </c:pt>
                <c:pt idx="20025">
                  <c:v>0.01</c:v>
                </c:pt>
                <c:pt idx="20026">
                  <c:v>0.03</c:v>
                </c:pt>
                <c:pt idx="20027">
                  <c:v>0.01</c:v>
                </c:pt>
                <c:pt idx="20028">
                  <c:v>0.01</c:v>
                </c:pt>
                <c:pt idx="20029">
                  <c:v>0.02</c:v>
                </c:pt>
                <c:pt idx="20030">
                  <c:v>0.01</c:v>
                </c:pt>
                <c:pt idx="20031">
                  <c:v>0.01</c:v>
                </c:pt>
                <c:pt idx="20032">
                  <c:v>0.02</c:v>
                </c:pt>
                <c:pt idx="20033">
                  <c:v>0.03</c:v>
                </c:pt>
                <c:pt idx="20034">
                  <c:v>0.06</c:v>
                </c:pt>
                <c:pt idx="20035">
                  <c:v>0.03</c:v>
                </c:pt>
                <c:pt idx="20036">
                  <c:v>0.01</c:v>
                </c:pt>
                <c:pt idx="20037">
                  <c:v>0.01</c:v>
                </c:pt>
                <c:pt idx="20038">
                  <c:v>0.04</c:v>
                </c:pt>
                <c:pt idx="20039">
                  <c:v>0.01</c:v>
                </c:pt>
                <c:pt idx="20040">
                  <c:v>0.02</c:v>
                </c:pt>
                <c:pt idx="20041">
                  <c:v>0.02</c:v>
                </c:pt>
                <c:pt idx="20042">
                  <c:v>0.01</c:v>
                </c:pt>
                <c:pt idx="20043">
                  <c:v>0.01</c:v>
                </c:pt>
                <c:pt idx="20044">
                  <c:v>0.01</c:v>
                </c:pt>
                <c:pt idx="20045">
                  <c:v>0.04</c:v>
                </c:pt>
                <c:pt idx="20046">
                  <c:v>0.01</c:v>
                </c:pt>
                <c:pt idx="20047">
                  <c:v>0.01</c:v>
                </c:pt>
                <c:pt idx="20048">
                  <c:v>0.01</c:v>
                </c:pt>
                <c:pt idx="20049">
                  <c:v>0.01</c:v>
                </c:pt>
                <c:pt idx="20050">
                  <c:v>0.01</c:v>
                </c:pt>
                <c:pt idx="20051">
                  <c:v>0.02</c:v>
                </c:pt>
                <c:pt idx="20052">
                  <c:v>0.06</c:v>
                </c:pt>
                <c:pt idx="20053">
                  <c:v>0.02</c:v>
                </c:pt>
                <c:pt idx="20054">
                  <c:v>0.01</c:v>
                </c:pt>
                <c:pt idx="20055">
                  <c:v>0.01</c:v>
                </c:pt>
                <c:pt idx="20056">
                  <c:v>0.06</c:v>
                </c:pt>
                <c:pt idx="20057">
                  <c:v>0.04</c:v>
                </c:pt>
                <c:pt idx="20058">
                  <c:v>0.01</c:v>
                </c:pt>
                <c:pt idx="20059">
                  <c:v>0.06</c:v>
                </c:pt>
                <c:pt idx="20060">
                  <c:v>0.01</c:v>
                </c:pt>
                <c:pt idx="20061">
                  <c:v>0.06</c:v>
                </c:pt>
                <c:pt idx="20062">
                  <c:v>0.01</c:v>
                </c:pt>
                <c:pt idx="20063">
                  <c:v>0.03</c:v>
                </c:pt>
                <c:pt idx="20064">
                  <c:v>0.01</c:v>
                </c:pt>
                <c:pt idx="20065">
                  <c:v>0.01</c:v>
                </c:pt>
                <c:pt idx="20066">
                  <c:v>0.01</c:v>
                </c:pt>
                <c:pt idx="20067">
                  <c:v>0.01</c:v>
                </c:pt>
                <c:pt idx="20068">
                  <c:v>0.08</c:v>
                </c:pt>
                <c:pt idx="20069">
                  <c:v>0.05</c:v>
                </c:pt>
                <c:pt idx="20070">
                  <c:v>0.04</c:v>
                </c:pt>
                <c:pt idx="20071">
                  <c:v>0.01</c:v>
                </c:pt>
                <c:pt idx="20072">
                  <c:v>0.04</c:v>
                </c:pt>
                <c:pt idx="20073">
                  <c:v>0.01</c:v>
                </c:pt>
                <c:pt idx="20074">
                  <c:v>0.04</c:v>
                </c:pt>
                <c:pt idx="20075">
                  <c:v>0.02</c:v>
                </c:pt>
                <c:pt idx="20076">
                  <c:v>0.02</c:v>
                </c:pt>
                <c:pt idx="20077">
                  <c:v>0.03</c:v>
                </c:pt>
                <c:pt idx="20078">
                  <c:v>0.01</c:v>
                </c:pt>
                <c:pt idx="20079">
                  <c:v>0.02</c:v>
                </c:pt>
                <c:pt idx="20080">
                  <c:v>0.01</c:v>
                </c:pt>
                <c:pt idx="20081">
                  <c:v>0.01</c:v>
                </c:pt>
                <c:pt idx="20082">
                  <c:v>0.06</c:v>
                </c:pt>
                <c:pt idx="20083">
                  <c:v>0.02</c:v>
                </c:pt>
                <c:pt idx="20084">
                  <c:v>0.05</c:v>
                </c:pt>
                <c:pt idx="20085">
                  <c:v>0.01</c:v>
                </c:pt>
                <c:pt idx="20086">
                  <c:v>0.01</c:v>
                </c:pt>
                <c:pt idx="20087">
                  <c:v>0.01</c:v>
                </c:pt>
                <c:pt idx="20088">
                  <c:v>0.03</c:v>
                </c:pt>
                <c:pt idx="20089">
                  <c:v>0.05</c:v>
                </c:pt>
                <c:pt idx="20090">
                  <c:v>0.06</c:v>
                </c:pt>
                <c:pt idx="20091">
                  <c:v>0.03</c:v>
                </c:pt>
                <c:pt idx="20092">
                  <c:v>0.09</c:v>
                </c:pt>
                <c:pt idx="20093">
                  <c:v>0.01</c:v>
                </c:pt>
                <c:pt idx="20094">
                  <c:v>0.03</c:v>
                </c:pt>
                <c:pt idx="20095">
                  <c:v>0</c:v>
                </c:pt>
                <c:pt idx="20096">
                  <c:v>0.01</c:v>
                </c:pt>
                <c:pt idx="20097">
                  <c:v>0.04</c:v>
                </c:pt>
                <c:pt idx="20098">
                  <c:v>0.02</c:v>
                </c:pt>
                <c:pt idx="20099">
                  <c:v>0.02</c:v>
                </c:pt>
                <c:pt idx="20100">
                  <c:v>0.01</c:v>
                </c:pt>
                <c:pt idx="20101">
                  <c:v>0.01</c:v>
                </c:pt>
                <c:pt idx="20102">
                  <c:v>0.02</c:v>
                </c:pt>
                <c:pt idx="20103">
                  <c:v>0.01</c:v>
                </c:pt>
                <c:pt idx="20104">
                  <c:v>0.01</c:v>
                </c:pt>
                <c:pt idx="20105">
                  <c:v>0.01</c:v>
                </c:pt>
                <c:pt idx="20106">
                  <c:v>0.04</c:v>
                </c:pt>
                <c:pt idx="20107">
                  <c:v>0.04</c:v>
                </c:pt>
                <c:pt idx="20108">
                  <c:v>0.02</c:v>
                </c:pt>
                <c:pt idx="20109">
                  <c:v>7.0000000000000007E-2</c:v>
                </c:pt>
                <c:pt idx="20110">
                  <c:v>0.01</c:v>
                </c:pt>
                <c:pt idx="20111">
                  <c:v>0.01</c:v>
                </c:pt>
                <c:pt idx="20112">
                  <c:v>0.03</c:v>
                </c:pt>
                <c:pt idx="20113">
                  <c:v>0.02</c:v>
                </c:pt>
                <c:pt idx="20114">
                  <c:v>0.01</c:v>
                </c:pt>
                <c:pt idx="20115">
                  <c:v>0.03</c:v>
                </c:pt>
                <c:pt idx="20116">
                  <c:v>0.05</c:v>
                </c:pt>
                <c:pt idx="20117">
                  <c:v>0.02</c:v>
                </c:pt>
                <c:pt idx="20118">
                  <c:v>0.01</c:v>
                </c:pt>
                <c:pt idx="20119">
                  <c:v>0.01</c:v>
                </c:pt>
                <c:pt idx="20120">
                  <c:v>0.01</c:v>
                </c:pt>
                <c:pt idx="20121">
                  <c:v>7.0000000000000007E-2</c:v>
                </c:pt>
                <c:pt idx="20122">
                  <c:v>0</c:v>
                </c:pt>
                <c:pt idx="20123">
                  <c:v>0.06</c:v>
                </c:pt>
                <c:pt idx="20124">
                  <c:v>0.02</c:v>
                </c:pt>
                <c:pt idx="20125">
                  <c:v>0.01</c:v>
                </c:pt>
                <c:pt idx="20126">
                  <c:v>0.05</c:v>
                </c:pt>
                <c:pt idx="20127">
                  <c:v>0.08</c:v>
                </c:pt>
                <c:pt idx="20128">
                  <c:v>0.05</c:v>
                </c:pt>
                <c:pt idx="20129">
                  <c:v>0.01</c:v>
                </c:pt>
                <c:pt idx="20130">
                  <c:v>0.05</c:v>
                </c:pt>
                <c:pt idx="20131">
                  <c:v>0.06</c:v>
                </c:pt>
                <c:pt idx="20132">
                  <c:v>0.04</c:v>
                </c:pt>
                <c:pt idx="20133">
                  <c:v>0.01</c:v>
                </c:pt>
                <c:pt idx="20134">
                  <c:v>7.0000000000000007E-2</c:v>
                </c:pt>
                <c:pt idx="20135">
                  <c:v>0.05</c:v>
                </c:pt>
                <c:pt idx="20136">
                  <c:v>0.01</c:v>
                </c:pt>
                <c:pt idx="20137">
                  <c:v>0.01</c:v>
                </c:pt>
                <c:pt idx="20138">
                  <c:v>7.0000000000000007E-2</c:v>
                </c:pt>
                <c:pt idx="20139">
                  <c:v>0.01</c:v>
                </c:pt>
                <c:pt idx="20140">
                  <c:v>0.02</c:v>
                </c:pt>
                <c:pt idx="20141">
                  <c:v>0.03</c:v>
                </c:pt>
                <c:pt idx="20142">
                  <c:v>0.01</c:v>
                </c:pt>
                <c:pt idx="20143">
                  <c:v>7.0000000000000007E-2</c:v>
                </c:pt>
                <c:pt idx="20144">
                  <c:v>7.0000000000000007E-2</c:v>
                </c:pt>
                <c:pt idx="20145">
                  <c:v>0.02</c:v>
                </c:pt>
                <c:pt idx="20146">
                  <c:v>0.01</c:v>
                </c:pt>
                <c:pt idx="20147">
                  <c:v>0.06</c:v>
                </c:pt>
                <c:pt idx="20148">
                  <c:v>0.01</c:v>
                </c:pt>
                <c:pt idx="20149">
                  <c:v>0.02</c:v>
                </c:pt>
                <c:pt idx="20150">
                  <c:v>0.01</c:v>
                </c:pt>
                <c:pt idx="20151">
                  <c:v>0.01</c:v>
                </c:pt>
                <c:pt idx="20152">
                  <c:v>0.01</c:v>
                </c:pt>
                <c:pt idx="20153">
                  <c:v>0.03</c:v>
                </c:pt>
                <c:pt idx="20154">
                  <c:v>0.01</c:v>
                </c:pt>
                <c:pt idx="20155">
                  <c:v>0.01</c:v>
                </c:pt>
                <c:pt idx="20156">
                  <c:v>0.04</c:v>
                </c:pt>
                <c:pt idx="20157">
                  <c:v>0.02</c:v>
                </c:pt>
                <c:pt idx="20158">
                  <c:v>0.01</c:v>
                </c:pt>
                <c:pt idx="20159">
                  <c:v>0.02</c:v>
                </c:pt>
                <c:pt idx="20160">
                  <c:v>0.01</c:v>
                </c:pt>
                <c:pt idx="20161">
                  <c:v>0.02</c:v>
                </c:pt>
                <c:pt idx="20162">
                  <c:v>0.06</c:v>
                </c:pt>
                <c:pt idx="20163">
                  <c:v>0.01</c:v>
                </c:pt>
                <c:pt idx="20164">
                  <c:v>0.05</c:v>
                </c:pt>
                <c:pt idx="20165">
                  <c:v>0</c:v>
                </c:pt>
                <c:pt idx="20166">
                  <c:v>0.05</c:v>
                </c:pt>
                <c:pt idx="20167">
                  <c:v>0.01</c:v>
                </c:pt>
                <c:pt idx="20168">
                  <c:v>0.01</c:v>
                </c:pt>
                <c:pt idx="20169">
                  <c:v>0.01</c:v>
                </c:pt>
                <c:pt idx="20170">
                  <c:v>0.05</c:v>
                </c:pt>
                <c:pt idx="20171">
                  <c:v>0.01</c:v>
                </c:pt>
                <c:pt idx="20172">
                  <c:v>0.01</c:v>
                </c:pt>
                <c:pt idx="20173">
                  <c:v>0.02</c:v>
                </c:pt>
                <c:pt idx="20174">
                  <c:v>0.01</c:v>
                </c:pt>
                <c:pt idx="20175">
                  <c:v>0.06</c:v>
                </c:pt>
                <c:pt idx="20176">
                  <c:v>0.04</c:v>
                </c:pt>
                <c:pt idx="20177">
                  <c:v>0.02</c:v>
                </c:pt>
                <c:pt idx="20178">
                  <c:v>0.01</c:v>
                </c:pt>
                <c:pt idx="20179">
                  <c:v>0.03</c:v>
                </c:pt>
                <c:pt idx="20180">
                  <c:v>0.08</c:v>
                </c:pt>
                <c:pt idx="20181">
                  <c:v>0.04</c:v>
                </c:pt>
                <c:pt idx="20182">
                  <c:v>0.03</c:v>
                </c:pt>
                <c:pt idx="20183">
                  <c:v>0.08</c:v>
                </c:pt>
                <c:pt idx="20184">
                  <c:v>0.01</c:v>
                </c:pt>
                <c:pt idx="20185">
                  <c:v>0.02</c:v>
                </c:pt>
                <c:pt idx="20186">
                  <c:v>0.01</c:v>
                </c:pt>
                <c:pt idx="20187">
                  <c:v>0.06</c:v>
                </c:pt>
                <c:pt idx="20188">
                  <c:v>0.05</c:v>
                </c:pt>
                <c:pt idx="20189">
                  <c:v>0.02</c:v>
                </c:pt>
                <c:pt idx="20190">
                  <c:v>0.01</c:v>
                </c:pt>
                <c:pt idx="20191">
                  <c:v>0.02</c:v>
                </c:pt>
                <c:pt idx="20192">
                  <c:v>0.05</c:v>
                </c:pt>
                <c:pt idx="20193">
                  <c:v>0.08</c:v>
                </c:pt>
                <c:pt idx="20194">
                  <c:v>0.02</c:v>
                </c:pt>
                <c:pt idx="20195">
                  <c:v>0.04</c:v>
                </c:pt>
                <c:pt idx="20196">
                  <c:v>0.01</c:v>
                </c:pt>
                <c:pt idx="20197">
                  <c:v>0.04</c:v>
                </c:pt>
                <c:pt idx="20198">
                  <c:v>0.03</c:v>
                </c:pt>
                <c:pt idx="20199">
                  <c:v>0.02</c:v>
                </c:pt>
                <c:pt idx="20200">
                  <c:v>0.02</c:v>
                </c:pt>
                <c:pt idx="20201">
                  <c:v>0.01</c:v>
                </c:pt>
                <c:pt idx="20202">
                  <c:v>0.03</c:v>
                </c:pt>
                <c:pt idx="20203">
                  <c:v>0.02</c:v>
                </c:pt>
                <c:pt idx="20204">
                  <c:v>0.01</c:v>
                </c:pt>
                <c:pt idx="20205">
                  <c:v>0.01</c:v>
                </c:pt>
                <c:pt idx="20206">
                  <c:v>0.01</c:v>
                </c:pt>
                <c:pt idx="20207">
                  <c:v>0.03</c:v>
                </c:pt>
                <c:pt idx="20208">
                  <c:v>7.0000000000000007E-2</c:v>
                </c:pt>
                <c:pt idx="20209">
                  <c:v>0.05</c:v>
                </c:pt>
                <c:pt idx="20210">
                  <c:v>0.01</c:v>
                </c:pt>
                <c:pt idx="20211">
                  <c:v>0.04</c:v>
                </c:pt>
                <c:pt idx="20212">
                  <c:v>0.02</c:v>
                </c:pt>
                <c:pt idx="20213">
                  <c:v>0.01</c:v>
                </c:pt>
                <c:pt idx="20214">
                  <c:v>0.01</c:v>
                </c:pt>
                <c:pt idx="20215">
                  <c:v>0.03</c:v>
                </c:pt>
                <c:pt idx="20216">
                  <c:v>7.0000000000000007E-2</c:v>
                </c:pt>
                <c:pt idx="20217">
                  <c:v>0.04</c:v>
                </c:pt>
                <c:pt idx="20218">
                  <c:v>0.03</c:v>
                </c:pt>
                <c:pt idx="20219">
                  <c:v>0.01</c:v>
                </c:pt>
                <c:pt idx="20220">
                  <c:v>0.01</c:v>
                </c:pt>
                <c:pt idx="20221">
                  <c:v>0.05</c:v>
                </c:pt>
                <c:pt idx="20222">
                  <c:v>0.08</c:v>
                </c:pt>
                <c:pt idx="20223">
                  <c:v>0.01</c:v>
                </c:pt>
                <c:pt idx="20224">
                  <c:v>0.05</c:v>
                </c:pt>
                <c:pt idx="20225">
                  <c:v>0.01</c:v>
                </c:pt>
                <c:pt idx="20226">
                  <c:v>0.05</c:v>
                </c:pt>
                <c:pt idx="20227">
                  <c:v>0.01</c:v>
                </c:pt>
                <c:pt idx="20228">
                  <c:v>0.05</c:v>
                </c:pt>
                <c:pt idx="20229">
                  <c:v>0.05</c:v>
                </c:pt>
                <c:pt idx="20230">
                  <c:v>0.08</c:v>
                </c:pt>
                <c:pt idx="20231">
                  <c:v>0.02</c:v>
                </c:pt>
                <c:pt idx="20232">
                  <c:v>0.01</c:v>
                </c:pt>
                <c:pt idx="20233">
                  <c:v>0.02</c:v>
                </c:pt>
                <c:pt idx="20234">
                  <c:v>0.01</c:v>
                </c:pt>
                <c:pt idx="20235">
                  <c:v>0.03</c:v>
                </c:pt>
                <c:pt idx="20236">
                  <c:v>0.05</c:v>
                </c:pt>
                <c:pt idx="20237">
                  <c:v>0.01</c:v>
                </c:pt>
                <c:pt idx="20238">
                  <c:v>0.02</c:v>
                </c:pt>
                <c:pt idx="20239">
                  <c:v>0.05</c:v>
                </c:pt>
                <c:pt idx="20240">
                  <c:v>0.02</c:v>
                </c:pt>
                <c:pt idx="20241">
                  <c:v>0.04</c:v>
                </c:pt>
                <c:pt idx="20242">
                  <c:v>0.09</c:v>
                </c:pt>
                <c:pt idx="20243">
                  <c:v>0.02</c:v>
                </c:pt>
                <c:pt idx="20244">
                  <c:v>0.04</c:v>
                </c:pt>
                <c:pt idx="20245">
                  <c:v>0.01</c:v>
                </c:pt>
                <c:pt idx="20246">
                  <c:v>0.03</c:v>
                </c:pt>
                <c:pt idx="20247">
                  <c:v>0.01</c:v>
                </c:pt>
                <c:pt idx="20248">
                  <c:v>0.03</c:v>
                </c:pt>
                <c:pt idx="20249">
                  <c:v>0.09</c:v>
                </c:pt>
                <c:pt idx="20250">
                  <c:v>0.01</c:v>
                </c:pt>
                <c:pt idx="20251">
                  <c:v>0.01</c:v>
                </c:pt>
                <c:pt idx="20252">
                  <c:v>0.05</c:v>
                </c:pt>
                <c:pt idx="20253">
                  <c:v>0.05</c:v>
                </c:pt>
                <c:pt idx="20254">
                  <c:v>7.0000000000000007E-2</c:v>
                </c:pt>
                <c:pt idx="20255">
                  <c:v>0.01</c:v>
                </c:pt>
                <c:pt idx="20256">
                  <c:v>0.05</c:v>
                </c:pt>
                <c:pt idx="20257">
                  <c:v>7.0000000000000007E-2</c:v>
                </c:pt>
                <c:pt idx="20258">
                  <c:v>0.01</c:v>
                </c:pt>
                <c:pt idx="20259">
                  <c:v>7.0000000000000007E-2</c:v>
                </c:pt>
                <c:pt idx="20260">
                  <c:v>0.02</c:v>
                </c:pt>
                <c:pt idx="20261">
                  <c:v>0.03</c:v>
                </c:pt>
                <c:pt idx="20262">
                  <c:v>0.01</c:v>
                </c:pt>
                <c:pt idx="20263">
                  <c:v>0.02</c:v>
                </c:pt>
                <c:pt idx="20264">
                  <c:v>0.05</c:v>
                </c:pt>
                <c:pt idx="20265">
                  <c:v>0.01</c:v>
                </c:pt>
                <c:pt idx="20266">
                  <c:v>0.01</c:v>
                </c:pt>
                <c:pt idx="20267">
                  <c:v>0.02</c:v>
                </c:pt>
                <c:pt idx="20268">
                  <c:v>0.01</c:v>
                </c:pt>
                <c:pt idx="20269">
                  <c:v>0.01</c:v>
                </c:pt>
                <c:pt idx="20270">
                  <c:v>0.04</c:v>
                </c:pt>
                <c:pt idx="20271">
                  <c:v>0.01</c:v>
                </c:pt>
                <c:pt idx="20272">
                  <c:v>0.01</c:v>
                </c:pt>
                <c:pt idx="20273">
                  <c:v>0.05</c:v>
                </c:pt>
                <c:pt idx="20274">
                  <c:v>0.04</c:v>
                </c:pt>
                <c:pt idx="20275">
                  <c:v>0</c:v>
                </c:pt>
                <c:pt idx="20276">
                  <c:v>7.0000000000000007E-2</c:v>
                </c:pt>
                <c:pt idx="20277">
                  <c:v>0.06</c:v>
                </c:pt>
                <c:pt idx="20278">
                  <c:v>0.01</c:v>
                </c:pt>
                <c:pt idx="20279">
                  <c:v>0.01</c:v>
                </c:pt>
                <c:pt idx="20280">
                  <c:v>0.04</c:v>
                </c:pt>
                <c:pt idx="20281">
                  <c:v>0.04</c:v>
                </c:pt>
                <c:pt idx="20282">
                  <c:v>0.01</c:v>
                </c:pt>
                <c:pt idx="20283">
                  <c:v>0.01</c:v>
                </c:pt>
                <c:pt idx="20284">
                  <c:v>0.01</c:v>
                </c:pt>
                <c:pt idx="20285">
                  <c:v>0.01</c:v>
                </c:pt>
                <c:pt idx="20286">
                  <c:v>0.02</c:v>
                </c:pt>
                <c:pt idx="20287">
                  <c:v>0.05</c:v>
                </c:pt>
                <c:pt idx="20288">
                  <c:v>0.03</c:v>
                </c:pt>
                <c:pt idx="20289">
                  <c:v>0.02</c:v>
                </c:pt>
                <c:pt idx="20290">
                  <c:v>0.03</c:v>
                </c:pt>
                <c:pt idx="20291">
                  <c:v>0.02</c:v>
                </c:pt>
                <c:pt idx="20292">
                  <c:v>7.0000000000000007E-2</c:v>
                </c:pt>
                <c:pt idx="20293">
                  <c:v>0.01</c:v>
                </c:pt>
                <c:pt idx="20294">
                  <c:v>0.01</c:v>
                </c:pt>
                <c:pt idx="20295">
                  <c:v>0.06</c:v>
                </c:pt>
                <c:pt idx="20296">
                  <c:v>0.05</c:v>
                </c:pt>
                <c:pt idx="20297">
                  <c:v>0.01</c:v>
                </c:pt>
                <c:pt idx="20298">
                  <c:v>0.01</c:v>
                </c:pt>
                <c:pt idx="20299">
                  <c:v>0.02</c:v>
                </c:pt>
                <c:pt idx="20300">
                  <c:v>0.06</c:v>
                </c:pt>
                <c:pt idx="20301">
                  <c:v>0.01</c:v>
                </c:pt>
                <c:pt idx="20302">
                  <c:v>7.0000000000000007E-2</c:v>
                </c:pt>
                <c:pt idx="20303">
                  <c:v>0.02</c:v>
                </c:pt>
                <c:pt idx="20304">
                  <c:v>0.01</c:v>
                </c:pt>
                <c:pt idx="20305">
                  <c:v>0.04</c:v>
                </c:pt>
                <c:pt idx="20306">
                  <c:v>0.04</c:v>
                </c:pt>
                <c:pt idx="20307">
                  <c:v>0.05</c:v>
                </c:pt>
                <c:pt idx="20308">
                  <c:v>0.01</c:v>
                </c:pt>
                <c:pt idx="20309">
                  <c:v>0.01</c:v>
                </c:pt>
                <c:pt idx="20310">
                  <c:v>0.01</c:v>
                </c:pt>
                <c:pt idx="20311">
                  <c:v>0.01</c:v>
                </c:pt>
                <c:pt idx="20312">
                  <c:v>0.02</c:v>
                </c:pt>
                <c:pt idx="20313">
                  <c:v>0.03</c:v>
                </c:pt>
                <c:pt idx="20314">
                  <c:v>0.11</c:v>
                </c:pt>
                <c:pt idx="20315">
                  <c:v>0.03</c:v>
                </c:pt>
                <c:pt idx="20316">
                  <c:v>0.01</c:v>
                </c:pt>
                <c:pt idx="20317">
                  <c:v>0.01</c:v>
                </c:pt>
                <c:pt idx="20318">
                  <c:v>0.02</c:v>
                </c:pt>
                <c:pt idx="20319">
                  <c:v>0.01</c:v>
                </c:pt>
                <c:pt idx="20320">
                  <c:v>0.06</c:v>
                </c:pt>
                <c:pt idx="20321">
                  <c:v>0.03</c:v>
                </c:pt>
                <c:pt idx="20322">
                  <c:v>0.02</c:v>
                </c:pt>
                <c:pt idx="20323">
                  <c:v>0.01</c:v>
                </c:pt>
                <c:pt idx="20324">
                  <c:v>0.02</c:v>
                </c:pt>
                <c:pt idx="20325">
                  <c:v>0.02</c:v>
                </c:pt>
                <c:pt idx="20326">
                  <c:v>0.01</c:v>
                </c:pt>
                <c:pt idx="20327">
                  <c:v>0.01</c:v>
                </c:pt>
                <c:pt idx="20328">
                  <c:v>0.02</c:v>
                </c:pt>
                <c:pt idx="20329">
                  <c:v>0.04</c:v>
                </c:pt>
                <c:pt idx="20330">
                  <c:v>0</c:v>
                </c:pt>
                <c:pt idx="20331">
                  <c:v>0.04</c:v>
                </c:pt>
                <c:pt idx="20332">
                  <c:v>0.04</c:v>
                </c:pt>
                <c:pt idx="20333">
                  <c:v>0.12</c:v>
                </c:pt>
                <c:pt idx="20334">
                  <c:v>7.0000000000000007E-2</c:v>
                </c:pt>
                <c:pt idx="20335">
                  <c:v>0.01</c:v>
                </c:pt>
                <c:pt idx="20336">
                  <c:v>0.01</c:v>
                </c:pt>
                <c:pt idx="20337">
                  <c:v>0.01</c:v>
                </c:pt>
                <c:pt idx="20338">
                  <c:v>0.01</c:v>
                </c:pt>
                <c:pt idx="20339">
                  <c:v>0.03</c:v>
                </c:pt>
                <c:pt idx="20340">
                  <c:v>0.02</c:v>
                </c:pt>
                <c:pt idx="20341">
                  <c:v>0.02</c:v>
                </c:pt>
                <c:pt idx="20342">
                  <c:v>0.03</c:v>
                </c:pt>
                <c:pt idx="20343">
                  <c:v>0.02</c:v>
                </c:pt>
                <c:pt idx="20344">
                  <c:v>0.01</c:v>
                </c:pt>
                <c:pt idx="20345">
                  <c:v>0</c:v>
                </c:pt>
                <c:pt idx="20346">
                  <c:v>0.01</c:v>
                </c:pt>
                <c:pt idx="20347">
                  <c:v>0.08</c:v>
                </c:pt>
                <c:pt idx="20348">
                  <c:v>0.01</c:v>
                </c:pt>
                <c:pt idx="20349">
                  <c:v>0.04</c:v>
                </c:pt>
                <c:pt idx="20350">
                  <c:v>7.0000000000000007E-2</c:v>
                </c:pt>
                <c:pt idx="20351">
                  <c:v>0.05</c:v>
                </c:pt>
                <c:pt idx="20352">
                  <c:v>0.01</c:v>
                </c:pt>
                <c:pt idx="20353">
                  <c:v>0.01</c:v>
                </c:pt>
                <c:pt idx="20354">
                  <c:v>0.01</c:v>
                </c:pt>
                <c:pt idx="20355">
                  <c:v>0.03</c:v>
                </c:pt>
                <c:pt idx="20356">
                  <c:v>0.01</c:v>
                </c:pt>
                <c:pt idx="20357">
                  <c:v>0.02</c:v>
                </c:pt>
                <c:pt idx="20358">
                  <c:v>0.06</c:v>
                </c:pt>
                <c:pt idx="20359">
                  <c:v>0.02</c:v>
                </c:pt>
                <c:pt idx="20360">
                  <c:v>0.05</c:v>
                </c:pt>
                <c:pt idx="20361">
                  <c:v>0.05</c:v>
                </c:pt>
                <c:pt idx="20362">
                  <c:v>0.01</c:v>
                </c:pt>
                <c:pt idx="20363">
                  <c:v>0.01</c:v>
                </c:pt>
                <c:pt idx="20364">
                  <c:v>0.01</c:v>
                </c:pt>
                <c:pt idx="20365">
                  <c:v>0.05</c:v>
                </c:pt>
                <c:pt idx="20366">
                  <c:v>0.01</c:v>
                </c:pt>
                <c:pt idx="20367">
                  <c:v>7.0000000000000007E-2</c:v>
                </c:pt>
                <c:pt idx="20368">
                  <c:v>0.05</c:v>
                </c:pt>
                <c:pt idx="20369">
                  <c:v>0.01</c:v>
                </c:pt>
                <c:pt idx="20370">
                  <c:v>0.01</c:v>
                </c:pt>
                <c:pt idx="20371">
                  <c:v>0.06</c:v>
                </c:pt>
                <c:pt idx="20372">
                  <c:v>0.01</c:v>
                </c:pt>
                <c:pt idx="20373">
                  <c:v>0.01</c:v>
                </c:pt>
                <c:pt idx="20374">
                  <c:v>0.01</c:v>
                </c:pt>
                <c:pt idx="20375">
                  <c:v>0.01</c:v>
                </c:pt>
                <c:pt idx="20376">
                  <c:v>0.01</c:v>
                </c:pt>
                <c:pt idx="20377">
                  <c:v>0.01</c:v>
                </c:pt>
                <c:pt idx="20378">
                  <c:v>0.02</c:v>
                </c:pt>
                <c:pt idx="20379">
                  <c:v>0.02</c:v>
                </c:pt>
                <c:pt idx="20380">
                  <c:v>0.04</c:v>
                </c:pt>
                <c:pt idx="20381">
                  <c:v>0.01</c:v>
                </c:pt>
                <c:pt idx="20382">
                  <c:v>0.01</c:v>
                </c:pt>
                <c:pt idx="20383">
                  <c:v>0.01</c:v>
                </c:pt>
                <c:pt idx="20384">
                  <c:v>0.06</c:v>
                </c:pt>
                <c:pt idx="20385">
                  <c:v>0.01</c:v>
                </c:pt>
                <c:pt idx="20386">
                  <c:v>0.01</c:v>
                </c:pt>
                <c:pt idx="20387">
                  <c:v>0.06</c:v>
                </c:pt>
                <c:pt idx="20388">
                  <c:v>0.02</c:v>
                </c:pt>
                <c:pt idx="20389">
                  <c:v>0.04</c:v>
                </c:pt>
                <c:pt idx="20390">
                  <c:v>0.03</c:v>
                </c:pt>
                <c:pt idx="20391">
                  <c:v>0.02</c:v>
                </c:pt>
                <c:pt idx="20392">
                  <c:v>0.01</c:v>
                </c:pt>
                <c:pt idx="20393">
                  <c:v>0.05</c:v>
                </c:pt>
                <c:pt idx="20394">
                  <c:v>0.01</c:v>
                </c:pt>
                <c:pt idx="20395">
                  <c:v>0.01</c:v>
                </c:pt>
                <c:pt idx="20396">
                  <c:v>0.05</c:v>
                </c:pt>
                <c:pt idx="20397">
                  <c:v>0.02</c:v>
                </c:pt>
                <c:pt idx="20398">
                  <c:v>0.03</c:v>
                </c:pt>
                <c:pt idx="20399">
                  <c:v>0.02</c:v>
                </c:pt>
                <c:pt idx="20400">
                  <c:v>0.01</c:v>
                </c:pt>
                <c:pt idx="20401">
                  <c:v>0.01</c:v>
                </c:pt>
                <c:pt idx="20402">
                  <c:v>0.02</c:v>
                </c:pt>
                <c:pt idx="20403">
                  <c:v>0.01</c:v>
                </c:pt>
                <c:pt idx="20404">
                  <c:v>0.01</c:v>
                </c:pt>
                <c:pt idx="20405">
                  <c:v>0.02</c:v>
                </c:pt>
                <c:pt idx="20406">
                  <c:v>0.01</c:v>
                </c:pt>
                <c:pt idx="20407">
                  <c:v>0.04</c:v>
                </c:pt>
                <c:pt idx="20408">
                  <c:v>0.01</c:v>
                </c:pt>
                <c:pt idx="20409">
                  <c:v>7.0000000000000007E-2</c:v>
                </c:pt>
                <c:pt idx="20410">
                  <c:v>7.0000000000000007E-2</c:v>
                </c:pt>
                <c:pt idx="20411">
                  <c:v>0.01</c:v>
                </c:pt>
                <c:pt idx="20412">
                  <c:v>0.06</c:v>
                </c:pt>
                <c:pt idx="20413">
                  <c:v>0.02</c:v>
                </c:pt>
                <c:pt idx="20414">
                  <c:v>0.03</c:v>
                </c:pt>
                <c:pt idx="20415">
                  <c:v>0.01</c:v>
                </c:pt>
                <c:pt idx="20416">
                  <c:v>7.0000000000000007E-2</c:v>
                </c:pt>
                <c:pt idx="20417">
                  <c:v>0.05</c:v>
                </c:pt>
                <c:pt idx="20418">
                  <c:v>0.04</c:v>
                </c:pt>
                <c:pt idx="20419">
                  <c:v>7.0000000000000007E-2</c:v>
                </c:pt>
                <c:pt idx="20420">
                  <c:v>0.02</c:v>
                </c:pt>
                <c:pt idx="20421">
                  <c:v>0.03</c:v>
                </c:pt>
                <c:pt idx="20422">
                  <c:v>0.04</c:v>
                </c:pt>
                <c:pt idx="20423">
                  <c:v>0.01</c:v>
                </c:pt>
                <c:pt idx="20424">
                  <c:v>0.01</c:v>
                </c:pt>
                <c:pt idx="20425">
                  <c:v>0.04</c:v>
                </c:pt>
                <c:pt idx="20426">
                  <c:v>0.02</c:v>
                </c:pt>
                <c:pt idx="20427">
                  <c:v>0.04</c:v>
                </c:pt>
                <c:pt idx="20428">
                  <c:v>0.04</c:v>
                </c:pt>
                <c:pt idx="20429">
                  <c:v>0.01</c:v>
                </c:pt>
                <c:pt idx="20430">
                  <c:v>0.04</c:v>
                </c:pt>
                <c:pt idx="20431">
                  <c:v>0.05</c:v>
                </c:pt>
                <c:pt idx="20432">
                  <c:v>0</c:v>
                </c:pt>
                <c:pt idx="20433">
                  <c:v>0.02</c:v>
                </c:pt>
                <c:pt idx="20434">
                  <c:v>0.05</c:v>
                </c:pt>
                <c:pt idx="20435">
                  <c:v>0.02</c:v>
                </c:pt>
                <c:pt idx="20436">
                  <c:v>0.01</c:v>
                </c:pt>
                <c:pt idx="20437">
                  <c:v>0.02</c:v>
                </c:pt>
                <c:pt idx="20438">
                  <c:v>0.08</c:v>
                </c:pt>
                <c:pt idx="20439">
                  <c:v>0.01</c:v>
                </c:pt>
                <c:pt idx="20440">
                  <c:v>0.01</c:v>
                </c:pt>
                <c:pt idx="20441">
                  <c:v>0.01</c:v>
                </c:pt>
                <c:pt idx="20442">
                  <c:v>0.06</c:v>
                </c:pt>
                <c:pt idx="20443">
                  <c:v>0.04</c:v>
                </c:pt>
                <c:pt idx="20444">
                  <c:v>0.01</c:v>
                </c:pt>
                <c:pt idx="20445">
                  <c:v>0.04</c:v>
                </c:pt>
                <c:pt idx="20446">
                  <c:v>0.02</c:v>
                </c:pt>
                <c:pt idx="20447">
                  <c:v>0.03</c:v>
                </c:pt>
                <c:pt idx="20448">
                  <c:v>0.03</c:v>
                </c:pt>
                <c:pt idx="20449">
                  <c:v>0.02</c:v>
                </c:pt>
                <c:pt idx="20450">
                  <c:v>0.02</c:v>
                </c:pt>
                <c:pt idx="20451">
                  <c:v>0.04</c:v>
                </c:pt>
                <c:pt idx="20452">
                  <c:v>0.01</c:v>
                </c:pt>
                <c:pt idx="20453">
                  <c:v>0.06</c:v>
                </c:pt>
                <c:pt idx="20454">
                  <c:v>0.02</c:v>
                </c:pt>
                <c:pt idx="20455">
                  <c:v>0.02</c:v>
                </c:pt>
                <c:pt idx="20456">
                  <c:v>0.05</c:v>
                </c:pt>
                <c:pt idx="20457">
                  <c:v>0.02</c:v>
                </c:pt>
                <c:pt idx="20458">
                  <c:v>0.04</c:v>
                </c:pt>
                <c:pt idx="20459">
                  <c:v>0.02</c:v>
                </c:pt>
                <c:pt idx="20460">
                  <c:v>0.01</c:v>
                </c:pt>
                <c:pt idx="20461">
                  <c:v>0.02</c:v>
                </c:pt>
                <c:pt idx="20462">
                  <c:v>0.06</c:v>
                </c:pt>
                <c:pt idx="20463">
                  <c:v>0.01</c:v>
                </c:pt>
                <c:pt idx="20464">
                  <c:v>0.03</c:v>
                </c:pt>
                <c:pt idx="20465">
                  <c:v>0.02</c:v>
                </c:pt>
                <c:pt idx="20466">
                  <c:v>0.01</c:v>
                </c:pt>
                <c:pt idx="20467">
                  <c:v>0.01</c:v>
                </c:pt>
                <c:pt idx="20468">
                  <c:v>0.03</c:v>
                </c:pt>
                <c:pt idx="20469">
                  <c:v>7.0000000000000007E-2</c:v>
                </c:pt>
                <c:pt idx="20470">
                  <c:v>0.08</c:v>
                </c:pt>
                <c:pt idx="20471">
                  <c:v>0.02</c:v>
                </c:pt>
                <c:pt idx="20472">
                  <c:v>0.01</c:v>
                </c:pt>
                <c:pt idx="20473">
                  <c:v>0.01</c:v>
                </c:pt>
                <c:pt idx="20474">
                  <c:v>0.04</c:v>
                </c:pt>
                <c:pt idx="20475">
                  <c:v>0.04</c:v>
                </c:pt>
                <c:pt idx="20476">
                  <c:v>0.03</c:v>
                </c:pt>
                <c:pt idx="20477">
                  <c:v>0.05</c:v>
                </c:pt>
                <c:pt idx="20478">
                  <c:v>0.03</c:v>
                </c:pt>
                <c:pt idx="20479">
                  <c:v>0.06</c:v>
                </c:pt>
                <c:pt idx="20480">
                  <c:v>0.06</c:v>
                </c:pt>
                <c:pt idx="20481">
                  <c:v>0.01</c:v>
                </c:pt>
                <c:pt idx="20482">
                  <c:v>0.01</c:v>
                </c:pt>
                <c:pt idx="20483">
                  <c:v>0.01</c:v>
                </c:pt>
                <c:pt idx="20484">
                  <c:v>0.08</c:v>
                </c:pt>
                <c:pt idx="20485">
                  <c:v>0.03</c:v>
                </c:pt>
                <c:pt idx="20486">
                  <c:v>0.01</c:v>
                </c:pt>
                <c:pt idx="20487">
                  <c:v>0.04</c:v>
                </c:pt>
                <c:pt idx="20488">
                  <c:v>0.01</c:v>
                </c:pt>
                <c:pt idx="20489">
                  <c:v>0.01</c:v>
                </c:pt>
                <c:pt idx="20490">
                  <c:v>0</c:v>
                </c:pt>
                <c:pt idx="20491">
                  <c:v>0.05</c:v>
                </c:pt>
                <c:pt idx="20492">
                  <c:v>0.05</c:v>
                </c:pt>
                <c:pt idx="20493">
                  <c:v>0.03</c:v>
                </c:pt>
                <c:pt idx="20494">
                  <c:v>0.03</c:v>
                </c:pt>
                <c:pt idx="20495">
                  <c:v>0.01</c:v>
                </c:pt>
                <c:pt idx="20496">
                  <c:v>0.01</c:v>
                </c:pt>
                <c:pt idx="20497">
                  <c:v>0.03</c:v>
                </c:pt>
                <c:pt idx="20498">
                  <c:v>0.01</c:v>
                </c:pt>
                <c:pt idx="20499">
                  <c:v>0.08</c:v>
                </c:pt>
                <c:pt idx="20500">
                  <c:v>0.02</c:v>
                </c:pt>
                <c:pt idx="20501">
                  <c:v>0.06</c:v>
                </c:pt>
                <c:pt idx="20502">
                  <c:v>0.04</c:v>
                </c:pt>
                <c:pt idx="20503">
                  <c:v>0.02</c:v>
                </c:pt>
                <c:pt idx="20504">
                  <c:v>7.0000000000000007E-2</c:v>
                </c:pt>
                <c:pt idx="20505">
                  <c:v>0.01</c:v>
                </c:pt>
                <c:pt idx="20506">
                  <c:v>0.01</c:v>
                </c:pt>
                <c:pt idx="20507">
                  <c:v>0.01</c:v>
                </c:pt>
                <c:pt idx="20508">
                  <c:v>0.01</c:v>
                </c:pt>
                <c:pt idx="20509">
                  <c:v>0.09</c:v>
                </c:pt>
                <c:pt idx="20510">
                  <c:v>0.04</c:v>
                </c:pt>
                <c:pt idx="20511">
                  <c:v>0.03</c:v>
                </c:pt>
                <c:pt idx="20512">
                  <c:v>0.01</c:v>
                </c:pt>
                <c:pt idx="20513">
                  <c:v>0.01</c:v>
                </c:pt>
                <c:pt idx="20514">
                  <c:v>7.0000000000000007E-2</c:v>
                </c:pt>
                <c:pt idx="20515">
                  <c:v>0.01</c:v>
                </c:pt>
                <c:pt idx="20516">
                  <c:v>0.01</c:v>
                </c:pt>
                <c:pt idx="20517">
                  <c:v>0.04</c:v>
                </c:pt>
                <c:pt idx="20518">
                  <c:v>0.01</c:v>
                </c:pt>
                <c:pt idx="20519">
                  <c:v>0.03</c:v>
                </c:pt>
                <c:pt idx="20520">
                  <c:v>0.03</c:v>
                </c:pt>
                <c:pt idx="20521">
                  <c:v>0.06</c:v>
                </c:pt>
                <c:pt idx="20522">
                  <c:v>0.01</c:v>
                </c:pt>
                <c:pt idx="20523">
                  <c:v>0.05</c:v>
                </c:pt>
                <c:pt idx="20524">
                  <c:v>0.03</c:v>
                </c:pt>
                <c:pt idx="20525">
                  <c:v>0.03</c:v>
                </c:pt>
                <c:pt idx="20526">
                  <c:v>0.02</c:v>
                </c:pt>
                <c:pt idx="20527">
                  <c:v>0.05</c:v>
                </c:pt>
                <c:pt idx="20528">
                  <c:v>0.04</c:v>
                </c:pt>
                <c:pt idx="20529">
                  <c:v>0.03</c:v>
                </c:pt>
                <c:pt idx="20530">
                  <c:v>0.03</c:v>
                </c:pt>
                <c:pt idx="20531">
                  <c:v>0.06</c:v>
                </c:pt>
                <c:pt idx="20532">
                  <c:v>0.01</c:v>
                </c:pt>
                <c:pt idx="20533">
                  <c:v>0.08</c:v>
                </c:pt>
                <c:pt idx="20534">
                  <c:v>0.05</c:v>
                </c:pt>
                <c:pt idx="20535">
                  <c:v>0.08</c:v>
                </c:pt>
                <c:pt idx="20536">
                  <c:v>0.04</c:v>
                </c:pt>
                <c:pt idx="20537">
                  <c:v>0.06</c:v>
                </c:pt>
                <c:pt idx="20538">
                  <c:v>0.01</c:v>
                </c:pt>
                <c:pt idx="20539">
                  <c:v>0.01</c:v>
                </c:pt>
                <c:pt idx="20540">
                  <c:v>0.03</c:v>
                </c:pt>
                <c:pt idx="20541">
                  <c:v>0.03</c:v>
                </c:pt>
                <c:pt idx="20542">
                  <c:v>0.03</c:v>
                </c:pt>
                <c:pt idx="20543">
                  <c:v>0.06</c:v>
                </c:pt>
                <c:pt idx="20544">
                  <c:v>0.02</c:v>
                </c:pt>
                <c:pt idx="20545">
                  <c:v>0.01</c:v>
                </c:pt>
                <c:pt idx="20546">
                  <c:v>0.02</c:v>
                </c:pt>
                <c:pt idx="20547">
                  <c:v>0.04</c:v>
                </c:pt>
                <c:pt idx="20548">
                  <c:v>0.01</c:v>
                </c:pt>
                <c:pt idx="20549">
                  <c:v>0.01</c:v>
                </c:pt>
                <c:pt idx="20550">
                  <c:v>0.02</c:v>
                </c:pt>
                <c:pt idx="20551">
                  <c:v>0.05</c:v>
                </c:pt>
                <c:pt idx="20552">
                  <c:v>0.02</c:v>
                </c:pt>
                <c:pt idx="20553">
                  <c:v>0.02</c:v>
                </c:pt>
                <c:pt idx="20554">
                  <c:v>0.03</c:v>
                </c:pt>
                <c:pt idx="20555">
                  <c:v>0.01</c:v>
                </c:pt>
                <c:pt idx="20556">
                  <c:v>0.05</c:v>
                </c:pt>
                <c:pt idx="20557">
                  <c:v>0.01</c:v>
                </c:pt>
                <c:pt idx="20558">
                  <c:v>0.06</c:v>
                </c:pt>
                <c:pt idx="20559">
                  <c:v>0.05</c:v>
                </c:pt>
                <c:pt idx="20560">
                  <c:v>0.02</c:v>
                </c:pt>
                <c:pt idx="20561">
                  <c:v>0.01</c:v>
                </c:pt>
                <c:pt idx="20562">
                  <c:v>0.03</c:v>
                </c:pt>
                <c:pt idx="20563">
                  <c:v>0.09</c:v>
                </c:pt>
                <c:pt idx="20564">
                  <c:v>0.02</c:v>
                </c:pt>
                <c:pt idx="20565">
                  <c:v>0.01</c:v>
                </c:pt>
                <c:pt idx="20566">
                  <c:v>0.02</c:v>
                </c:pt>
                <c:pt idx="20567">
                  <c:v>0.01</c:v>
                </c:pt>
                <c:pt idx="20568">
                  <c:v>0.05</c:v>
                </c:pt>
                <c:pt idx="20569">
                  <c:v>0.01</c:v>
                </c:pt>
                <c:pt idx="20570">
                  <c:v>0.03</c:v>
                </c:pt>
                <c:pt idx="20571">
                  <c:v>0.02</c:v>
                </c:pt>
                <c:pt idx="20572">
                  <c:v>0.06</c:v>
                </c:pt>
                <c:pt idx="20573">
                  <c:v>0.01</c:v>
                </c:pt>
                <c:pt idx="20574">
                  <c:v>0.04</c:v>
                </c:pt>
                <c:pt idx="20575">
                  <c:v>0.01</c:v>
                </c:pt>
                <c:pt idx="20576">
                  <c:v>0.01</c:v>
                </c:pt>
                <c:pt idx="20577">
                  <c:v>0.03</c:v>
                </c:pt>
                <c:pt idx="20578">
                  <c:v>0.01</c:v>
                </c:pt>
                <c:pt idx="20579">
                  <c:v>0.04</c:v>
                </c:pt>
                <c:pt idx="20580">
                  <c:v>0.02</c:v>
                </c:pt>
                <c:pt idx="20581">
                  <c:v>0.02</c:v>
                </c:pt>
                <c:pt idx="20582">
                  <c:v>7.0000000000000007E-2</c:v>
                </c:pt>
                <c:pt idx="20583">
                  <c:v>0.05</c:v>
                </c:pt>
                <c:pt idx="20584">
                  <c:v>0.01</c:v>
                </c:pt>
                <c:pt idx="20585">
                  <c:v>7.0000000000000007E-2</c:v>
                </c:pt>
                <c:pt idx="20586">
                  <c:v>0.02</c:v>
                </c:pt>
                <c:pt idx="20587">
                  <c:v>0.01</c:v>
                </c:pt>
                <c:pt idx="20588">
                  <c:v>0.05</c:v>
                </c:pt>
                <c:pt idx="20589">
                  <c:v>0.02</c:v>
                </c:pt>
                <c:pt idx="20590">
                  <c:v>0.01</c:v>
                </c:pt>
                <c:pt idx="20591">
                  <c:v>0.01</c:v>
                </c:pt>
                <c:pt idx="20592">
                  <c:v>0.01</c:v>
                </c:pt>
                <c:pt idx="20593">
                  <c:v>0.04</c:v>
                </c:pt>
                <c:pt idx="20594">
                  <c:v>0.03</c:v>
                </c:pt>
                <c:pt idx="20595">
                  <c:v>0.01</c:v>
                </c:pt>
                <c:pt idx="20596">
                  <c:v>0.01</c:v>
                </c:pt>
                <c:pt idx="20597">
                  <c:v>0.05</c:v>
                </c:pt>
                <c:pt idx="20598">
                  <c:v>0.06</c:v>
                </c:pt>
                <c:pt idx="20599">
                  <c:v>0.01</c:v>
                </c:pt>
                <c:pt idx="20600">
                  <c:v>0.01</c:v>
                </c:pt>
                <c:pt idx="20601">
                  <c:v>0.04</c:v>
                </c:pt>
                <c:pt idx="20602">
                  <c:v>0.02</c:v>
                </c:pt>
                <c:pt idx="20603">
                  <c:v>0.01</c:v>
                </c:pt>
                <c:pt idx="20604">
                  <c:v>0.01</c:v>
                </c:pt>
                <c:pt idx="20605">
                  <c:v>0.01</c:v>
                </c:pt>
                <c:pt idx="20606">
                  <c:v>0.06</c:v>
                </c:pt>
                <c:pt idx="20607">
                  <c:v>0.01</c:v>
                </c:pt>
                <c:pt idx="20608">
                  <c:v>0.02</c:v>
                </c:pt>
                <c:pt idx="20609">
                  <c:v>0.01</c:v>
                </c:pt>
                <c:pt idx="20610">
                  <c:v>0.08</c:v>
                </c:pt>
                <c:pt idx="20611">
                  <c:v>0.01</c:v>
                </c:pt>
                <c:pt idx="20612">
                  <c:v>0.02</c:v>
                </c:pt>
                <c:pt idx="20613">
                  <c:v>0.06</c:v>
                </c:pt>
                <c:pt idx="20614">
                  <c:v>7.0000000000000007E-2</c:v>
                </c:pt>
                <c:pt idx="20615">
                  <c:v>0.01</c:v>
                </c:pt>
                <c:pt idx="20616">
                  <c:v>0.02</c:v>
                </c:pt>
                <c:pt idx="20617">
                  <c:v>0.01</c:v>
                </c:pt>
                <c:pt idx="20618">
                  <c:v>0.02</c:v>
                </c:pt>
                <c:pt idx="20619">
                  <c:v>0.01</c:v>
                </c:pt>
                <c:pt idx="20620">
                  <c:v>0.01</c:v>
                </c:pt>
                <c:pt idx="20621">
                  <c:v>0.05</c:v>
                </c:pt>
                <c:pt idx="20622">
                  <c:v>0.04</c:v>
                </c:pt>
                <c:pt idx="20623">
                  <c:v>0.05</c:v>
                </c:pt>
                <c:pt idx="20624">
                  <c:v>0.01</c:v>
                </c:pt>
                <c:pt idx="20625">
                  <c:v>0.04</c:v>
                </c:pt>
                <c:pt idx="20626">
                  <c:v>0.01</c:v>
                </c:pt>
                <c:pt idx="20627">
                  <c:v>0.05</c:v>
                </c:pt>
                <c:pt idx="20628">
                  <c:v>0.01</c:v>
                </c:pt>
                <c:pt idx="20629">
                  <c:v>0.02</c:v>
                </c:pt>
                <c:pt idx="20630">
                  <c:v>0.02</c:v>
                </c:pt>
                <c:pt idx="20631">
                  <c:v>0.01</c:v>
                </c:pt>
                <c:pt idx="20632">
                  <c:v>0.05</c:v>
                </c:pt>
                <c:pt idx="20633">
                  <c:v>7.0000000000000007E-2</c:v>
                </c:pt>
                <c:pt idx="20634">
                  <c:v>0.03</c:v>
                </c:pt>
                <c:pt idx="20635">
                  <c:v>0.02</c:v>
                </c:pt>
                <c:pt idx="20636">
                  <c:v>0.01</c:v>
                </c:pt>
                <c:pt idx="20637">
                  <c:v>0.01</c:v>
                </c:pt>
                <c:pt idx="20638">
                  <c:v>0.01</c:v>
                </c:pt>
                <c:pt idx="20639">
                  <c:v>0.02</c:v>
                </c:pt>
                <c:pt idx="20640">
                  <c:v>0.01</c:v>
                </c:pt>
                <c:pt idx="20641">
                  <c:v>0.01</c:v>
                </c:pt>
                <c:pt idx="20642">
                  <c:v>0.01</c:v>
                </c:pt>
                <c:pt idx="20643">
                  <c:v>0.01</c:v>
                </c:pt>
                <c:pt idx="20644">
                  <c:v>0.04</c:v>
                </c:pt>
                <c:pt idx="20645">
                  <c:v>0.01</c:v>
                </c:pt>
                <c:pt idx="20646">
                  <c:v>0.01</c:v>
                </c:pt>
                <c:pt idx="20647">
                  <c:v>0.01</c:v>
                </c:pt>
                <c:pt idx="20648">
                  <c:v>0.03</c:v>
                </c:pt>
                <c:pt idx="20649">
                  <c:v>0.01</c:v>
                </c:pt>
                <c:pt idx="20650">
                  <c:v>0.02</c:v>
                </c:pt>
                <c:pt idx="20651">
                  <c:v>0.02</c:v>
                </c:pt>
                <c:pt idx="20652">
                  <c:v>0.01</c:v>
                </c:pt>
                <c:pt idx="20653">
                  <c:v>0.01</c:v>
                </c:pt>
                <c:pt idx="20654">
                  <c:v>7.0000000000000007E-2</c:v>
                </c:pt>
                <c:pt idx="20655">
                  <c:v>0.03</c:v>
                </c:pt>
                <c:pt idx="20656">
                  <c:v>0.02</c:v>
                </c:pt>
                <c:pt idx="20657">
                  <c:v>0.01</c:v>
                </c:pt>
                <c:pt idx="20658">
                  <c:v>0.05</c:v>
                </c:pt>
                <c:pt idx="20659">
                  <c:v>0.02</c:v>
                </c:pt>
                <c:pt idx="20660">
                  <c:v>0.02</c:v>
                </c:pt>
                <c:pt idx="20661">
                  <c:v>0.01</c:v>
                </c:pt>
                <c:pt idx="20662">
                  <c:v>0.01</c:v>
                </c:pt>
                <c:pt idx="20663">
                  <c:v>0.02</c:v>
                </c:pt>
                <c:pt idx="20664">
                  <c:v>0.06</c:v>
                </c:pt>
                <c:pt idx="20665">
                  <c:v>0.01</c:v>
                </c:pt>
                <c:pt idx="20666">
                  <c:v>0.01</c:v>
                </c:pt>
                <c:pt idx="20667">
                  <c:v>0.01</c:v>
                </c:pt>
                <c:pt idx="20668">
                  <c:v>0.01</c:v>
                </c:pt>
                <c:pt idx="20669">
                  <c:v>0.01</c:v>
                </c:pt>
                <c:pt idx="20670">
                  <c:v>0.01</c:v>
                </c:pt>
                <c:pt idx="20671">
                  <c:v>0.01</c:v>
                </c:pt>
                <c:pt idx="20672">
                  <c:v>0.04</c:v>
                </c:pt>
                <c:pt idx="20673">
                  <c:v>0.01</c:v>
                </c:pt>
                <c:pt idx="20674">
                  <c:v>0.01</c:v>
                </c:pt>
                <c:pt idx="20675">
                  <c:v>7.0000000000000007E-2</c:v>
                </c:pt>
                <c:pt idx="20676">
                  <c:v>7.0000000000000007E-2</c:v>
                </c:pt>
                <c:pt idx="20677">
                  <c:v>0.03</c:v>
                </c:pt>
                <c:pt idx="20678">
                  <c:v>0.01</c:v>
                </c:pt>
                <c:pt idx="20679">
                  <c:v>0.01</c:v>
                </c:pt>
                <c:pt idx="20680">
                  <c:v>0.01</c:v>
                </c:pt>
                <c:pt idx="20681">
                  <c:v>0.01</c:v>
                </c:pt>
                <c:pt idx="20682">
                  <c:v>0.01</c:v>
                </c:pt>
                <c:pt idx="20683">
                  <c:v>0.01</c:v>
                </c:pt>
                <c:pt idx="20684">
                  <c:v>0.02</c:v>
                </c:pt>
                <c:pt idx="20685">
                  <c:v>0.03</c:v>
                </c:pt>
                <c:pt idx="20686">
                  <c:v>0.04</c:v>
                </c:pt>
                <c:pt idx="20687">
                  <c:v>0.01</c:v>
                </c:pt>
                <c:pt idx="20688">
                  <c:v>0.04</c:v>
                </c:pt>
                <c:pt idx="20689">
                  <c:v>7.0000000000000007E-2</c:v>
                </c:pt>
                <c:pt idx="20690">
                  <c:v>0.01</c:v>
                </c:pt>
                <c:pt idx="20691">
                  <c:v>0.06</c:v>
                </c:pt>
                <c:pt idx="20692">
                  <c:v>0.01</c:v>
                </c:pt>
                <c:pt idx="20693">
                  <c:v>0.01</c:v>
                </c:pt>
                <c:pt idx="20694">
                  <c:v>0.01</c:v>
                </c:pt>
                <c:pt idx="20695">
                  <c:v>0.01</c:v>
                </c:pt>
                <c:pt idx="20696">
                  <c:v>0.01</c:v>
                </c:pt>
                <c:pt idx="20697">
                  <c:v>0.05</c:v>
                </c:pt>
                <c:pt idx="20698">
                  <c:v>0.01</c:v>
                </c:pt>
                <c:pt idx="20699">
                  <c:v>0.01</c:v>
                </c:pt>
                <c:pt idx="20700">
                  <c:v>0.06</c:v>
                </c:pt>
                <c:pt idx="20701">
                  <c:v>0.02</c:v>
                </c:pt>
                <c:pt idx="20702">
                  <c:v>0.01</c:v>
                </c:pt>
                <c:pt idx="20703">
                  <c:v>0.01</c:v>
                </c:pt>
                <c:pt idx="20704">
                  <c:v>0.01</c:v>
                </c:pt>
                <c:pt idx="20705">
                  <c:v>0.01</c:v>
                </c:pt>
                <c:pt idx="20706">
                  <c:v>0.01</c:v>
                </c:pt>
                <c:pt idx="20707">
                  <c:v>0.03</c:v>
                </c:pt>
                <c:pt idx="20708">
                  <c:v>0.01</c:v>
                </c:pt>
                <c:pt idx="20709">
                  <c:v>0.01</c:v>
                </c:pt>
                <c:pt idx="20710">
                  <c:v>0.04</c:v>
                </c:pt>
                <c:pt idx="20711">
                  <c:v>0.01</c:v>
                </c:pt>
                <c:pt idx="20712">
                  <c:v>0.03</c:v>
                </c:pt>
                <c:pt idx="20713">
                  <c:v>0.03</c:v>
                </c:pt>
                <c:pt idx="20714">
                  <c:v>0.05</c:v>
                </c:pt>
                <c:pt idx="20715">
                  <c:v>0.02</c:v>
                </c:pt>
                <c:pt idx="20716">
                  <c:v>0.06</c:v>
                </c:pt>
                <c:pt idx="20717">
                  <c:v>0.03</c:v>
                </c:pt>
                <c:pt idx="20718">
                  <c:v>0.01</c:v>
                </c:pt>
                <c:pt idx="20719">
                  <c:v>0.05</c:v>
                </c:pt>
                <c:pt idx="20720">
                  <c:v>7.0000000000000007E-2</c:v>
                </c:pt>
                <c:pt idx="20721">
                  <c:v>0.08</c:v>
                </c:pt>
                <c:pt idx="20722">
                  <c:v>0.06</c:v>
                </c:pt>
                <c:pt idx="20723">
                  <c:v>0.06</c:v>
                </c:pt>
                <c:pt idx="20724">
                  <c:v>0.01</c:v>
                </c:pt>
                <c:pt idx="20725">
                  <c:v>0.01</c:v>
                </c:pt>
                <c:pt idx="20726">
                  <c:v>0.04</c:v>
                </c:pt>
                <c:pt idx="20727">
                  <c:v>0.01</c:v>
                </c:pt>
                <c:pt idx="20728">
                  <c:v>0.06</c:v>
                </c:pt>
                <c:pt idx="20729">
                  <c:v>0.01</c:v>
                </c:pt>
                <c:pt idx="20730">
                  <c:v>0.01</c:v>
                </c:pt>
                <c:pt idx="20731">
                  <c:v>0.01</c:v>
                </c:pt>
                <c:pt idx="20732">
                  <c:v>0.04</c:v>
                </c:pt>
                <c:pt idx="20733">
                  <c:v>0.01</c:v>
                </c:pt>
                <c:pt idx="20734">
                  <c:v>0.05</c:v>
                </c:pt>
                <c:pt idx="20735">
                  <c:v>0.02</c:v>
                </c:pt>
                <c:pt idx="20736">
                  <c:v>0.03</c:v>
                </c:pt>
                <c:pt idx="20737">
                  <c:v>0.05</c:v>
                </c:pt>
                <c:pt idx="20738">
                  <c:v>0.01</c:v>
                </c:pt>
                <c:pt idx="20739">
                  <c:v>0.01</c:v>
                </c:pt>
                <c:pt idx="20740">
                  <c:v>0.05</c:v>
                </c:pt>
                <c:pt idx="20741">
                  <c:v>0.01</c:v>
                </c:pt>
                <c:pt idx="20742">
                  <c:v>0.02</c:v>
                </c:pt>
                <c:pt idx="20743">
                  <c:v>0.05</c:v>
                </c:pt>
                <c:pt idx="20744">
                  <c:v>0.01</c:v>
                </c:pt>
                <c:pt idx="20745">
                  <c:v>0.01</c:v>
                </c:pt>
                <c:pt idx="20746">
                  <c:v>7.0000000000000007E-2</c:v>
                </c:pt>
                <c:pt idx="20747">
                  <c:v>0.01</c:v>
                </c:pt>
                <c:pt idx="20748">
                  <c:v>0.01</c:v>
                </c:pt>
                <c:pt idx="20749">
                  <c:v>0.01</c:v>
                </c:pt>
                <c:pt idx="20750">
                  <c:v>0.02</c:v>
                </c:pt>
                <c:pt idx="20751">
                  <c:v>0.01</c:v>
                </c:pt>
                <c:pt idx="20752">
                  <c:v>0.02</c:v>
                </c:pt>
                <c:pt idx="20753">
                  <c:v>0.02</c:v>
                </c:pt>
                <c:pt idx="20754">
                  <c:v>0.01</c:v>
                </c:pt>
                <c:pt idx="20755">
                  <c:v>7.0000000000000007E-2</c:v>
                </c:pt>
                <c:pt idx="20756">
                  <c:v>0.01</c:v>
                </c:pt>
                <c:pt idx="20757">
                  <c:v>0.01</c:v>
                </c:pt>
                <c:pt idx="20758">
                  <c:v>0.01</c:v>
                </c:pt>
                <c:pt idx="20759">
                  <c:v>0.08</c:v>
                </c:pt>
                <c:pt idx="20760">
                  <c:v>0.06</c:v>
                </c:pt>
                <c:pt idx="20761">
                  <c:v>0.06</c:v>
                </c:pt>
                <c:pt idx="20762">
                  <c:v>0.04</c:v>
                </c:pt>
                <c:pt idx="20763">
                  <c:v>0.05</c:v>
                </c:pt>
                <c:pt idx="20764">
                  <c:v>0.04</c:v>
                </c:pt>
                <c:pt idx="20765">
                  <c:v>0.03</c:v>
                </c:pt>
                <c:pt idx="20766">
                  <c:v>0.02</c:v>
                </c:pt>
                <c:pt idx="20767">
                  <c:v>0.01</c:v>
                </c:pt>
                <c:pt idx="20768">
                  <c:v>0.01</c:v>
                </c:pt>
                <c:pt idx="20769">
                  <c:v>0.04</c:v>
                </c:pt>
                <c:pt idx="20770">
                  <c:v>0.02</c:v>
                </c:pt>
                <c:pt idx="20771">
                  <c:v>0.01</c:v>
                </c:pt>
                <c:pt idx="20772">
                  <c:v>0.06</c:v>
                </c:pt>
                <c:pt idx="20773">
                  <c:v>0.01</c:v>
                </c:pt>
                <c:pt idx="20774">
                  <c:v>0.01</c:v>
                </c:pt>
                <c:pt idx="20775">
                  <c:v>0.01</c:v>
                </c:pt>
                <c:pt idx="20776">
                  <c:v>0.02</c:v>
                </c:pt>
                <c:pt idx="20777">
                  <c:v>0.01</c:v>
                </c:pt>
                <c:pt idx="20778">
                  <c:v>0.01</c:v>
                </c:pt>
                <c:pt idx="20779">
                  <c:v>0.02</c:v>
                </c:pt>
                <c:pt idx="20780">
                  <c:v>0.01</c:v>
                </c:pt>
                <c:pt idx="20781">
                  <c:v>0.05</c:v>
                </c:pt>
                <c:pt idx="20782">
                  <c:v>0.01</c:v>
                </c:pt>
                <c:pt idx="20783">
                  <c:v>0.01</c:v>
                </c:pt>
                <c:pt idx="20784">
                  <c:v>0.01</c:v>
                </c:pt>
                <c:pt idx="20785">
                  <c:v>0.03</c:v>
                </c:pt>
                <c:pt idx="20786">
                  <c:v>0.01</c:v>
                </c:pt>
                <c:pt idx="20787">
                  <c:v>0.01</c:v>
                </c:pt>
                <c:pt idx="20788">
                  <c:v>0.01</c:v>
                </c:pt>
                <c:pt idx="20789">
                  <c:v>0.01</c:v>
                </c:pt>
                <c:pt idx="20790">
                  <c:v>0.02</c:v>
                </c:pt>
                <c:pt idx="20791">
                  <c:v>0.04</c:v>
                </c:pt>
                <c:pt idx="20792">
                  <c:v>0.01</c:v>
                </c:pt>
                <c:pt idx="20793">
                  <c:v>0.05</c:v>
                </c:pt>
                <c:pt idx="20794">
                  <c:v>0.01</c:v>
                </c:pt>
                <c:pt idx="20795">
                  <c:v>0.06</c:v>
                </c:pt>
                <c:pt idx="20796">
                  <c:v>0.06</c:v>
                </c:pt>
                <c:pt idx="20797">
                  <c:v>0.01</c:v>
                </c:pt>
                <c:pt idx="20798">
                  <c:v>0.01</c:v>
                </c:pt>
                <c:pt idx="20799">
                  <c:v>0.08</c:v>
                </c:pt>
                <c:pt idx="20800">
                  <c:v>0.01</c:v>
                </c:pt>
                <c:pt idx="20801">
                  <c:v>0.01</c:v>
                </c:pt>
                <c:pt idx="20802">
                  <c:v>0.05</c:v>
                </c:pt>
                <c:pt idx="20803">
                  <c:v>0.01</c:v>
                </c:pt>
                <c:pt idx="20804">
                  <c:v>0.03</c:v>
                </c:pt>
                <c:pt idx="20805">
                  <c:v>0.06</c:v>
                </c:pt>
                <c:pt idx="20806">
                  <c:v>0.01</c:v>
                </c:pt>
                <c:pt idx="20807">
                  <c:v>0.01</c:v>
                </c:pt>
                <c:pt idx="20808">
                  <c:v>0.03</c:v>
                </c:pt>
                <c:pt idx="20809">
                  <c:v>0.03</c:v>
                </c:pt>
                <c:pt idx="20810">
                  <c:v>0.08</c:v>
                </c:pt>
                <c:pt idx="20811">
                  <c:v>0.05</c:v>
                </c:pt>
                <c:pt idx="20812">
                  <c:v>0.03</c:v>
                </c:pt>
                <c:pt idx="20813">
                  <c:v>0.01</c:v>
                </c:pt>
                <c:pt idx="20814">
                  <c:v>0.03</c:v>
                </c:pt>
                <c:pt idx="20815">
                  <c:v>0.01</c:v>
                </c:pt>
                <c:pt idx="20816">
                  <c:v>0.11</c:v>
                </c:pt>
                <c:pt idx="20817">
                  <c:v>0.05</c:v>
                </c:pt>
                <c:pt idx="20818">
                  <c:v>0.01</c:v>
                </c:pt>
                <c:pt idx="20819">
                  <c:v>0.06</c:v>
                </c:pt>
                <c:pt idx="20820">
                  <c:v>0.03</c:v>
                </c:pt>
                <c:pt idx="20821">
                  <c:v>0.01</c:v>
                </c:pt>
                <c:pt idx="20822">
                  <c:v>0.02</c:v>
                </c:pt>
                <c:pt idx="20823">
                  <c:v>0.05</c:v>
                </c:pt>
                <c:pt idx="20824">
                  <c:v>0.02</c:v>
                </c:pt>
                <c:pt idx="20825">
                  <c:v>7.0000000000000007E-2</c:v>
                </c:pt>
                <c:pt idx="20826">
                  <c:v>0.02</c:v>
                </c:pt>
                <c:pt idx="20827">
                  <c:v>0.01</c:v>
                </c:pt>
                <c:pt idx="20828">
                  <c:v>0.06</c:v>
                </c:pt>
                <c:pt idx="20829">
                  <c:v>0.01</c:v>
                </c:pt>
                <c:pt idx="20830">
                  <c:v>0.01</c:v>
                </c:pt>
                <c:pt idx="20831">
                  <c:v>0.04</c:v>
                </c:pt>
                <c:pt idx="20832">
                  <c:v>0.01</c:v>
                </c:pt>
                <c:pt idx="20833">
                  <c:v>0.02</c:v>
                </c:pt>
                <c:pt idx="20834">
                  <c:v>0.03</c:v>
                </c:pt>
                <c:pt idx="20835">
                  <c:v>0.01</c:v>
                </c:pt>
                <c:pt idx="20836">
                  <c:v>0.01</c:v>
                </c:pt>
                <c:pt idx="20837">
                  <c:v>0.02</c:v>
                </c:pt>
                <c:pt idx="20838">
                  <c:v>0.06</c:v>
                </c:pt>
                <c:pt idx="20839">
                  <c:v>0.02</c:v>
                </c:pt>
                <c:pt idx="20840">
                  <c:v>0.05</c:v>
                </c:pt>
                <c:pt idx="20841">
                  <c:v>0.01</c:v>
                </c:pt>
                <c:pt idx="20842">
                  <c:v>0.01</c:v>
                </c:pt>
                <c:pt idx="20843">
                  <c:v>0.03</c:v>
                </c:pt>
                <c:pt idx="20844">
                  <c:v>0.01</c:v>
                </c:pt>
                <c:pt idx="20845">
                  <c:v>0</c:v>
                </c:pt>
                <c:pt idx="20846">
                  <c:v>0.03</c:v>
                </c:pt>
                <c:pt idx="20847">
                  <c:v>0.01</c:v>
                </c:pt>
                <c:pt idx="20848">
                  <c:v>0.05</c:v>
                </c:pt>
                <c:pt idx="20849">
                  <c:v>0.08</c:v>
                </c:pt>
                <c:pt idx="20850">
                  <c:v>0.03</c:v>
                </c:pt>
                <c:pt idx="20851">
                  <c:v>0.08</c:v>
                </c:pt>
                <c:pt idx="20852">
                  <c:v>0.02</c:v>
                </c:pt>
                <c:pt idx="20853">
                  <c:v>0.04</c:v>
                </c:pt>
                <c:pt idx="20854">
                  <c:v>0.01</c:v>
                </c:pt>
                <c:pt idx="20855">
                  <c:v>0.02</c:v>
                </c:pt>
                <c:pt idx="20856">
                  <c:v>0.03</c:v>
                </c:pt>
                <c:pt idx="20857">
                  <c:v>0.02</c:v>
                </c:pt>
                <c:pt idx="20858">
                  <c:v>0.01</c:v>
                </c:pt>
                <c:pt idx="20859">
                  <c:v>0.05</c:v>
                </c:pt>
                <c:pt idx="20860">
                  <c:v>0.02</c:v>
                </c:pt>
                <c:pt idx="20861">
                  <c:v>0.01</c:v>
                </c:pt>
                <c:pt idx="20862">
                  <c:v>0.01</c:v>
                </c:pt>
                <c:pt idx="20863">
                  <c:v>0.01</c:v>
                </c:pt>
                <c:pt idx="20864">
                  <c:v>0.06</c:v>
                </c:pt>
                <c:pt idx="20865">
                  <c:v>0.01</c:v>
                </c:pt>
                <c:pt idx="20866">
                  <c:v>0.01</c:v>
                </c:pt>
                <c:pt idx="20867">
                  <c:v>7.0000000000000007E-2</c:v>
                </c:pt>
                <c:pt idx="20868">
                  <c:v>0.05</c:v>
                </c:pt>
                <c:pt idx="20869">
                  <c:v>0.08</c:v>
                </c:pt>
                <c:pt idx="20870">
                  <c:v>0.02</c:v>
                </c:pt>
                <c:pt idx="20871">
                  <c:v>0.03</c:v>
                </c:pt>
                <c:pt idx="20872">
                  <c:v>0.01</c:v>
                </c:pt>
                <c:pt idx="20873">
                  <c:v>0.05</c:v>
                </c:pt>
                <c:pt idx="20874">
                  <c:v>0.01</c:v>
                </c:pt>
                <c:pt idx="20875">
                  <c:v>0.01</c:v>
                </c:pt>
                <c:pt idx="20876">
                  <c:v>0.01</c:v>
                </c:pt>
                <c:pt idx="20877">
                  <c:v>0.01</c:v>
                </c:pt>
                <c:pt idx="20878">
                  <c:v>0.02</c:v>
                </c:pt>
                <c:pt idx="20879">
                  <c:v>0.01</c:v>
                </c:pt>
                <c:pt idx="20880">
                  <c:v>0.06</c:v>
                </c:pt>
                <c:pt idx="20881">
                  <c:v>0.06</c:v>
                </c:pt>
                <c:pt idx="20882">
                  <c:v>0.03</c:v>
                </c:pt>
                <c:pt idx="20883">
                  <c:v>0.06</c:v>
                </c:pt>
                <c:pt idx="20884">
                  <c:v>0.04</c:v>
                </c:pt>
                <c:pt idx="20885">
                  <c:v>0.01</c:v>
                </c:pt>
                <c:pt idx="20886">
                  <c:v>0.02</c:v>
                </c:pt>
                <c:pt idx="20887">
                  <c:v>0.03</c:v>
                </c:pt>
                <c:pt idx="20888">
                  <c:v>0.04</c:v>
                </c:pt>
                <c:pt idx="20889">
                  <c:v>0.03</c:v>
                </c:pt>
                <c:pt idx="20890">
                  <c:v>0.03</c:v>
                </c:pt>
                <c:pt idx="20891">
                  <c:v>0.04</c:v>
                </c:pt>
                <c:pt idx="20892">
                  <c:v>0.03</c:v>
                </c:pt>
                <c:pt idx="20893">
                  <c:v>0.02</c:v>
                </c:pt>
                <c:pt idx="20894">
                  <c:v>0.04</c:v>
                </c:pt>
                <c:pt idx="20895">
                  <c:v>0.03</c:v>
                </c:pt>
                <c:pt idx="20896">
                  <c:v>0.02</c:v>
                </c:pt>
                <c:pt idx="20897">
                  <c:v>0.01</c:v>
                </c:pt>
                <c:pt idx="20898">
                  <c:v>0.02</c:v>
                </c:pt>
                <c:pt idx="20899">
                  <c:v>0.01</c:v>
                </c:pt>
                <c:pt idx="20900">
                  <c:v>0.01</c:v>
                </c:pt>
                <c:pt idx="20901">
                  <c:v>0.01</c:v>
                </c:pt>
                <c:pt idx="20902">
                  <c:v>7.0000000000000007E-2</c:v>
                </c:pt>
                <c:pt idx="20903">
                  <c:v>0.02</c:v>
                </c:pt>
                <c:pt idx="20904">
                  <c:v>7.0000000000000007E-2</c:v>
                </c:pt>
                <c:pt idx="20905">
                  <c:v>0.04</c:v>
                </c:pt>
                <c:pt idx="20906">
                  <c:v>0.01</c:v>
                </c:pt>
                <c:pt idx="20907">
                  <c:v>0.02</c:v>
                </c:pt>
                <c:pt idx="20908">
                  <c:v>0.01</c:v>
                </c:pt>
                <c:pt idx="20909">
                  <c:v>0.04</c:v>
                </c:pt>
                <c:pt idx="20910">
                  <c:v>0.01</c:v>
                </c:pt>
                <c:pt idx="20911">
                  <c:v>0.01</c:v>
                </c:pt>
                <c:pt idx="20912">
                  <c:v>0.01</c:v>
                </c:pt>
                <c:pt idx="20913">
                  <c:v>0.02</c:v>
                </c:pt>
                <c:pt idx="20914">
                  <c:v>0.01</c:v>
                </c:pt>
                <c:pt idx="20915">
                  <c:v>0.01</c:v>
                </c:pt>
                <c:pt idx="20916">
                  <c:v>0.01</c:v>
                </c:pt>
                <c:pt idx="20917">
                  <c:v>0.02</c:v>
                </c:pt>
                <c:pt idx="20918">
                  <c:v>0.01</c:v>
                </c:pt>
                <c:pt idx="20919">
                  <c:v>0.05</c:v>
                </c:pt>
                <c:pt idx="20920">
                  <c:v>0.01</c:v>
                </c:pt>
                <c:pt idx="20921">
                  <c:v>0.03</c:v>
                </c:pt>
                <c:pt idx="20922">
                  <c:v>0.02</c:v>
                </c:pt>
                <c:pt idx="20923">
                  <c:v>0.03</c:v>
                </c:pt>
                <c:pt idx="20924">
                  <c:v>0.03</c:v>
                </c:pt>
                <c:pt idx="20925">
                  <c:v>0.06</c:v>
                </c:pt>
                <c:pt idx="20926">
                  <c:v>0.04</c:v>
                </c:pt>
                <c:pt idx="20927">
                  <c:v>0.01</c:v>
                </c:pt>
                <c:pt idx="20928">
                  <c:v>0.02</c:v>
                </c:pt>
                <c:pt idx="20929">
                  <c:v>0.01</c:v>
                </c:pt>
                <c:pt idx="20930">
                  <c:v>0.01</c:v>
                </c:pt>
                <c:pt idx="20931">
                  <c:v>0.01</c:v>
                </c:pt>
                <c:pt idx="20932">
                  <c:v>0.01</c:v>
                </c:pt>
                <c:pt idx="20933">
                  <c:v>0.01</c:v>
                </c:pt>
                <c:pt idx="20934">
                  <c:v>0.03</c:v>
                </c:pt>
                <c:pt idx="20935">
                  <c:v>0.01</c:v>
                </c:pt>
                <c:pt idx="20936">
                  <c:v>0.03</c:v>
                </c:pt>
                <c:pt idx="20937">
                  <c:v>0.01</c:v>
                </c:pt>
                <c:pt idx="20938">
                  <c:v>0.06</c:v>
                </c:pt>
                <c:pt idx="20939">
                  <c:v>0.01</c:v>
                </c:pt>
                <c:pt idx="20940">
                  <c:v>0.02</c:v>
                </c:pt>
                <c:pt idx="20941">
                  <c:v>0.01</c:v>
                </c:pt>
                <c:pt idx="20942">
                  <c:v>0.08</c:v>
                </c:pt>
                <c:pt idx="20943">
                  <c:v>0.03</c:v>
                </c:pt>
                <c:pt idx="20944">
                  <c:v>0.03</c:v>
                </c:pt>
                <c:pt idx="20945">
                  <c:v>0.01</c:v>
                </c:pt>
                <c:pt idx="20946">
                  <c:v>0.03</c:v>
                </c:pt>
                <c:pt idx="20947">
                  <c:v>0.03</c:v>
                </c:pt>
                <c:pt idx="20948">
                  <c:v>0.08</c:v>
                </c:pt>
                <c:pt idx="20949">
                  <c:v>0.08</c:v>
                </c:pt>
                <c:pt idx="20950">
                  <c:v>0.01</c:v>
                </c:pt>
                <c:pt idx="20951">
                  <c:v>0.01</c:v>
                </c:pt>
                <c:pt idx="20952">
                  <c:v>0.01</c:v>
                </c:pt>
                <c:pt idx="20953">
                  <c:v>0.02</c:v>
                </c:pt>
                <c:pt idx="20954">
                  <c:v>0.08</c:v>
                </c:pt>
                <c:pt idx="20955">
                  <c:v>0.01</c:v>
                </c:pt>
                <c:pt idx="20956">
                  <c:v>0.01</c:v>
                </c:pt>
                <c:pt idx="20957">
                  <c:v>0.02</c:v>
                </c:pt>
                <c:pt idx="20958">
                  <c:v>0.01</c:v>
                </c:pt>
                <c:pt idx="20959">
                  <c:v>0.02</c:v>
                </c:pt>
                <c:pt idx="20960">
                  <c:v>0.04</c:v>
                </c:pt>
                <c:pt idx="20961">
                  <c:v>0.01</c:v>
                </c:pt>
                <c:pt idx="20962">
                  <c:v>0.04</c:v>
                </c:pt>
                <c:pt idx="20963">
                  <c:v>0.01</c:v>
                </c:pt>
                <c:pt idx="20964">
                  <c:v>0.01</c:v>
                </c:pt>
                <c:pt idx="20965">
                  <c:v>0.04</c:v>
                </c:pt>
                <c:pt idx="20966">
                  <c:v>0.02</c:v>
                </c:pt>
                <c:pt idx="20967">
                  <c:v>0.01</c:v>
                </c:pt>
                <c:pt idx="20968">
                  <c:v>0.02</c:v>
                </c:pt>
                <c:pt idx="20969">
                  <c:v>0.05</c:v>
                </c:pt>
                <c:pt idx="20970">
                  <c:v>0.02</c:v>
                </c:pt>
                <c:pt idx="20971">
                  <c:v>0.01</c:v>
                </c:pt>
                <c:pt idx="20972">
                  <c:v>0.01</c:v>
                </c:pt>
                <c:pt idx="20973">
                  <c:v>0.02</c:v>
                </c:pt>
                <c:pt idx="20974">
                  <c:v>0.01</c:v>
                </c:pt>
                <c:pt idx="20975">
                  <c:v>0.03</c:v>
                </c:pt>
                <c:pt idx="20976">
                  <c:v>0.02</c:v>
                </c:pt>
                <c:pt idx="20977">
                  <c:v>0.05</c:v>
                </c:pt>
                <c:pt idx="20978">
                  <c:v>0.03</c:v>
                </c:pt>
                <c:pt idx="20979">
                  <c:v>0.02</c:v>
                </c:pt>
                <c:pt idx="20980">
                  <c:v>0.01</c:v>
                </c:pt>
                <c:pt idx="20981">
                  <c:v>0.01</c:v>
                </c:pt>
                <c:pt idx="20982">
                  <c:v>0.01</c:v>
                </c:pt>
                <c:pt idx="20983">
                  <c:v>0.06</c:v>
                </c:pt>
                <c:pt idx="20984">
                  <c:v>0.06</c:v>
                </c:pt>
                <c:pt idx="20985">
                  <c:v>0.02</c:v>
                </c:pt>
                <c:pt idx="20986">
                  <c:v>0.03</c:v>
                </c:pt>
                <c:pt idx="20987">
                  <c:v>0.01</c:v>
                </c:pt>
                <c:pt idx="20988">
                  <c:v>0.01</c:v>
                </c:pt>
                <c:pt idx="20989">
                  <c:v>0.01</c:v>
                </c:pt>
                <c:pt idx="20990">
                  <c:v>0.01</c:v>
                </c:pt>
                <c:pt idx="20991">
                  <c:v>0.01</c:v>
                </c:pt>
                <c:pt idx="20992">
                  <c:v>0.01</c:v>
                </c:pt>
                <c:pt idx="20993">
                  <c:v>0.01</c:v>
                </c:pt>
                <c:pt idx="20994">
                  <c:v>0.03</c:v>
                </c:pt>
                <c:pt idx="20995">
                  <c:v>0.02</c:v>
                </c:pt>
                <c:pt idx="20996">
                  <c:v>0.01</c:v>
                </c:pt>
                <c:pt idx="20997">
                  <c:v>0.06</c:v>
                </c:pt>
                <c:pt idx="20998">
                  <c:v>0.02</c:v>
                </c:pt>
                <c:pt idx="20999">
                  <c:v>0.02</c:v>
                </c:pt>
                <c:pt idx="21000">
                  <c:v>0.01</c:v>
                </c:pt>
                <c:pt idx="21001">
                  <c:v>7.0000000000000007E-2</c:v>
                </c:pt>
                <c:pt idx="21002">
                  <c:v>0.03</c:v>
                </c:pt>
                <c:pt idx="21003">
                  <c:v>0.02</c:v>
                </c:pt>
                <c:pt idx="21004">
                  <c:v>0.05</c:v>
                </c:pt>
                <c:pt idx="21005">
                  <c:v>0.01</c:v>
                </c:pt>
                <c:pt idx="21006">
                  <c:v>0.01</c:v>
                </c:pt>
                <c:pt idx="21007">
                  <c:v>0.01</c:v>
                </c:pt>
                <c:pt idx="21008">
                  <c:v>0.03</c:v>
                </c:pt>
                <c:pt idx="21009">
                  <c:v>0.08</c:v>
                </c:pt>
                <c:pt idx="21010">
                  <c:v>0.08</c:v>
                </c:pt>
                <c:pt idx="21011">
                  <c:v>0.01</c:v>
                </c:pt>
                <c:pt idx="21012">
                  <c:v>0.01</c:v>
                </c:pt>
                <c:pt idx="21013">
                  <c:v>0.01</c:v>
                </c:pt>
                <c:pt idx="21014">
                  <c:v>0.06</c:v>
                </c:pt>
                <c:pt idx="21015">
                  <c:v>0.06</c:v>
                </c:pt>
                <c:pt idx="21016">
                  <c:v>0.04</c:v>
                </c:pt>
                <c:pt idx="21017">
                  <c:v>0.01</c:v>
                </c:pt>
                <c:pt idx="21018">
                  <c:v>0.01</c:v>
                </c:pt>
                <c:pt idx="21019">
                  <c:v>0.01</c:v>
                </c:pt>
                <c:pt idx="21020">
                  <c:v>0.01</c:v>
                </c:pt>
                <c:pt idx="21021">
                  <c:v>0.02</c:v>
                </c:pt>
                <c:pt idx="21022">
                  <c:v>0.01</c:v>
                </c:pt>
                <c:pt idx="21023">
                  <c:v>0.01</c:v>
                </c:pt>
                <c:pt idx="21024">
                  <c:v>0.08</c:v>
                </c:pt>
                <c:pt idx="21025">
                  <c:v>0.01</c:v>
                </c:pt>
                <c:pt idx="21026">
                  <c:v>0.02</c:v>
                </c:pt>
                <c:pt idx="21027">
                  <c:v>0.03</c:v>
                </c:pt>
                <c:pt idx="21028">
                  <c:v>0.01</c:v>
                </c:pt>
                <c:pt idx="21029">
                  <c:v>0.01</c:v>
                </c:pt>
                <c:pt idx="21030">
                  <c:v>0.02</c:v>
                </c:pt>
                <c:pt idx="21031">
                  <c:v>0.01</c:v>
                </c:pt>
                <c:pt idx="21032">
                  <c:v>0.03</c:v>
                </c:pt>
                <c:pt idx="21033">
                  <c:v>0.02</c:v>
                </c:pt>
                <c:pt idx="21034">
                  <c:v>0.01</c:v>
                </c:pt>
                <c:pt idx="21035">
                  <c:v>0.05</c:v>
                </c:pt>
                <c:pt idx="21036">
                  <c:v>0.01</c:v>
                </c:pt>
                <c:pt idx="21037">
                  <c:v>0.01</c:v>
                </c:pt>
                <c:pt idx="21038">
                  <c:v>0.02</c:v>
                </c:pt>
                <c:pt idx="21039">
                  <c:v>0.01</c:v>
                </c:pt>
                <c:pt idx="21040">
                  <c:v>0.03</c:v>
                </c:pt>
                <c:pt idx="21041">
                  <c:v>0.01</c:v>
                </c:pt>
                <c:pt idx="21042">
                  <c:v>7.0000000000000007E-2</c:v>
                </c:pt>
                <c:pt idx="21043">
                  <c:v>0.02</c:v>
                </c:pt>
                <c:pt idx="21044">
                  <c:v>0.01</c:v>
                </c:pt>
                <c:pt idx="21045">
                  <c:v>0.01</c:v>
                </c:pt>
                <c:pt idx="21046">
                  <c:v>0.01</c:v>
                </c:pt>
                <c:pt idx="21047">
                  <c:v>0.01</c:v>
                </c:pt>
                <c:pt idx="21048">
                  <c:v>0</c:v>
                </c:pt>
                <c:pt idx="21049">
                  <c:v>0.03</c:v>
                </c:pt>
                <c:pt idx="21050">
                  <c:v>0.01</c:v>
                </c:pt>
                <c:pt idx="21051">
                  <c:v>0.02</c:v>
                </c:pt>
                <c:pt idx="21052">
                  <c:v>7.0000000000000007E-2</c:v>
                </c:pt>
                <c:pt idx="21053">
                  <c:v>0.01</c:v>
                </c:pt>
                <c:pt idx="21054">
                  <c:v>0.01</c:v>
                </c:pt>
                <c:pt idx="21055">
                  <c:v>0.01</c:v>
                </c:pt>
                <c:pt idx="21056">
                  <c:v>0.01</c:v>
                </c:pt>
                <c:pt idx="21057">
                  <c:v>0.03</c:v>
                </c:pt>
                <c:pt idx="21058">
                  <c:v>0.04</c:v>
                </c:pt>
                <c:pt idx="21059">
                  <c:v>0.02</c:v>
                </c:pt>
                <c:pt idx="21060">
                  <c:v>0.02</c:v>
                </c:pt>
                <c:pt idx="21061">
                  <c:v>0.03</c:v>
                </c:pt>
                <c:pt idx="21062">
                  <c:v>0.01</c:v>
                </c:pt>
                <c:pt idx="21063">
                  <c:v>0.01</c:v>
                </c:pt>
                <c:pt idx="21064">
                  <c:v>0.01</c:v>
                </c:pt>
                <c:pt idx="21065">
                  <c:v>0.03</c:v>
                </c:pt>
                <c:pt idx="21066">
                  <c:v>0.08</c:v>
                </c:pt>
                <c:pt idx="21067">
                  <c:v>0.04</c:v>
                </c:pt>
                <c:pt idx="21068">
                  <c:v>0.04</c:v>
                </c:pt>
                <c:pt idx="21069">
                  <c:v>0.02</c:v>
                </c:pt>
                <c:pt idx="21070">
                  <c:v>0.06</c:v>
                </c:pt>
                <c:pt idx="21071">
                  <c:v>0.03</c:v>
                </c:pt>
                <c:pt idx="21072">
                  <c:v>0.04</c:v>
                </c:pt>
                <c:pt idx="21073">
                  <c:v>0.01</c:v>
                </c:pt>
                <c:pt idx="21074">
                  <c:v>7.0000000000000007E-2</c:v>
                </c:pt>
                <c:pt idx="21075">
                  <c:v>0</c:v>
                </c:pt>
                <c:pt idx="21076">
                  <c:v>0.01</c:v>
                </c:pt>
                <c:pt idx="21077">
                  <c:v>0.04</c:v>
                </c:pt>
                <c:pt idx="21078">
                  <c:v>0.01</c:v>
                </c:pt>
                <c:pt idx="21079">
                  <c:v>7.0000000000000007E-2</c:v>
                </c:pt>
                <c:pt idx="21080">
                  <c:v>0.09</c:v>
                </c:pt>
                <c:pt idx="21081">
                  <c:v>0.04</c:v>
                </c:pt>
                <c:pt idx="21082">
                  <c:v>0.02</c:v>
                </c:pt>
                <c:pt idx="21083">
                  <c:v>0.05</c:v>
                </c:pt>
                <c:pt idx="21084">
                  <c:v>0.01</c:v>
                </c:pt>
                <c:pt idx="21085">
                  <c:v>0.03</c:v>
                </c:pt>
                <c:pt idx="21086">
                  <c:v>0.02</c:v>
                </c:pt>
                <c:pt idx="21087">
                  <c:v>0.01</c:v>
                </c:pt>
                <c:pt idx="21088">
                  <c:v>0.06</c:v>
                </c:pt>
                <c:pt idx="21089">
                  <c:v>0.01</c:v>
                </c:pt>
                <c:pt idx="21090">
                  <c:v>0.03</c:v>
                </c:pt>
                <c:pt idx="21091">
                  <c:v>0.04</c:v>
                </c:pt>
                <c:pt idx="21092">
                  <c:v>0.01</c:v>
                </c:pt>
                <c:pt idx="21093">
                  <c:v>0.01</c:v>
                </c:pt>
                <c:pt idx="21094">
                  <c:v>0.01</c:v>
                </c:pt>
                <c:pt idx="21095">
                  <c:v>0.01</c:v>
                </c:pt>
                <c:pt idx="21096">
                  <c:v>0.04</c:v>
                </c:pt>
                <c:pt idx="21097">
                  <c:v>0.04</c:v>
                </c:pt>
                <c:pt idx="21098">
                  <c:v>0.04</c:v>
                </c:pt>
                <c:pt idx="21099">
                  <c:v>0.01</c:v>
                </c:pt>
                <c:pt idx="21100">
                  <c:v>7.0000000000000007E-2</c:v>
                </c:pt>
                <c:pt idx="21101">
                  <c:v>0.02</c:v>
                </c:pt>
                <c:pt idx="21102">
                  <c:v>0.01</c:v>
                </c:pt>
                <c:pt idx="21103">
                  <c:v>0.01</c:v>
                </c:pt>
                <c:pt idx="21104">
                  <c:v>0.01</c:v>
                </c:pt>
                <c:pt idx="21105">
                  <c:v>0.01</c:v>
                </c:pt>
                <c:pt idx="21106">
                  <c:v>0.02</c:v>
                </c:pt>
                <c:pt idx="21107">
                  <c:v>0.01</c:v>
                </c:pt>
                <c:pt idx="21108">
                  <c:v>0.03</c:v>
                </c:pt>
                <c:pt idx="21109">
                  <c:v>0.01</c:v>
                </c:pt>
                <c:pt idx="21110">
                  <c:v>0.01</c:v>
                </c:pt>
                <c:pt idx="21111">
                  <c:v>0.01</c:v>
                </c:pt>
                <c:pt idx="21112">
                  <c:v>0.01</c:v>
                </c:pt>
                <c:pt idx="21113">
                  <c:v>0.01</c:v>
                </c:pt>
                <c:pt idx="21114">
                  <c:v>0.08</c:v>
                </c:pt>
                <c:pt idx="21115">
                  <c:v>0.01</c:v>
                </c:pt>
                <c:pt idx="21116">
                  <c:v>0.01</c:v>
                </c:pt>
                <c:pt idx="21117">
                  <c:v>0.02</c:v>
                </c:pt>
                <c:pt idx="21118">
                  <c:v>7.0000000000000007E-2</c:v>
                </c:pt>
                <c:pt idx="21119">
                  <c:v>7.0000000000000007E-2</c:v>
                </c:pt>
                <c:pt idx="21120">
                  <c:v>0.01</c:v>
                </c:pt>
                <c:pt idx="21121">
                  <c:v>0.02</c:v>
                </c:pt>
                <c:pt idx="21122">
                  <c:v>7.0000000000000007E-2</c:v>
                </c:pt>
                <c:pt idx="21123">
                  <c:v>0.01</c:v>
                </c:pt>
                <c:pt idx="21124">
                  <c:v>0.01</c:v>
                </c:pt>
                <c:pt idx="21125">
                  <c:v>0.04</c:v>
                </c:pt>
                <c:pt idx="21126">
                  <c:v>0.02</c:v>
                </c:pt>
                <c:pt idx="21127">
                  <c:v>0.01</c:v>
                </c:pt>
                <c:pt idx="21128">
                  <c:v>0.04</c:v>
                </c:pt>
                <c:pt idx="21129">
                  <c:v>0.01</c:v>
                </c:pt>
                <c:pt idx="21130">
                  <c:v>0.02</c:v>
                </c:pt>
                <c:pt idx="21131">
                  <c:v>0.01</c:v>
                </c:pt>
                <c:pt idx="21132">
                  <c:v>0.03</c:v>
                </c:pt>
                <c:pt idx="21133">
                  <c:v>0.02</c:v>
                </c:pt>
                <c:pt idx="21134">
                  <c:v>0.04</c:v>
                </c:pt>
                <c:pt idx="21135">
                  <c:v>0.01</c:v>
                </c:pt>
                <c:pt idx="21136">
                  <c:v>0.01</c:v>
                </c:pt>
                <c:pt idx="21137">
                  <c:v>0.03</c:v>
                </c:pt>
                <c:pt idx="21138">
                  <c:v>0.01</c:v>
                </c:pt>
                <c:pt idx="21139">
                  <c:v>0.02</c:v>
                </c:pt>
                <c:pt idx="21140">
                  <c:v>0.01</c:v>
                </c:pt>
                <c:pt idx="21141">
                  <c:v>0.02</c:v>
                </c:pt>
                <c:pt idx="21142">
                  <c:v>0.02</c:v>
                </c:pt>
                <c:pt idx="21143">
                  <c:v>0.02</c:v>
                </c:pt>
                <c:pt idx="21144">
                  <c:v>0.06</c:v>
                </c:pt>
                <c:pt idx="21145">
                  <c:v>0.04</c:v>
                </c:pt>
                <c:pt idx="21146">
                  <c:v>0.02</c:v>
                </c:pt>
                <c:pt idx="21147">
                  <c:v>0.04</c:v>
                </c:pt>
                <c:pt idx="21148">
                  <c:v>0.04</c:v>
                </c:pt>
                <c:pt idx="21149">
                  <c:v>0.04</c:v>
                </c:pt>
                <c:pt idx="21150">
                  <c:v>0.05</c:v>
                </c:pt>
                <c:pt idx="21151">
                  <c:v>7.0000000000000007E-2</c:v>
                </c:pt>
                <c:pt idx="21152">
                  <c:v>0.01</c:v>
                </c:pt>
                <c:pt idx="21153">
                  <c:v>0.01</c:v>
                </c:pt>
                <c:pt idx="21154">
                  <c:v>0.05</c:v>
                </c:pt>
                <c:pt idx="21155">
                  <c:v>0.06</c:v>
                </c:pt>
                <c:pt idx="21156">
                  <c:v>0.05</c:v>
                </c:pt>
                <c:pt idx="21157">
                  <c:v>0.01</c:v>
                </c:pt>
                <c:pt idx="21158">
                  <c:v>0.1</c:v>
                </c:pt>
                <c:pt idx="21159">
                  <c:v>0.05</c:v>
                </c:pt>
                <c:pt idx="21160">
                  <c:v>0.02</c:v>
                </c:pt>
                <c:pt idx="21161">
                  <c:v>0.02</c:v>
                </c:pt>
                <c:pt idx="21162">
                  <c:v>0.01</c:v>
                </c:pt>
                <c:pt idx="21163">
                  <c:v>0.01</c:v>
                </c:pt>
                <c:pt idx="21164">
                  <c:v>0.01</c:v>
                </c:pt>
                <c:pt idx="21165">
                  <c:v>0.01</c:v>
                </c:pt>
                <c:pt idx="21166">
                  <c:v>0</c:v>
                </c:pt>
                <c:pt idx="21167">
                  <c:v>0.01</c:v>
                </c:pt>
                <c:pt idx="21168">
                  <c:v>7.0000000000000007E-2</c:v>
                </c:pt>
                <c:pt idx="21169">
                  <c:v>0.02</c:v>
                </c:pt>
                <c:pt idx="21170">
                  <c:v>0.02</c:v>
                </c:pt>
                <c:pt idx="21171">
                  <c:v>0.01</c:v>
                </c:pt>
                <c:pt idx="21172">
                  <c:v>0.01</c:v>
                </c:pt>
                <c:pt idx="21173">
                  <c:v>7.0000000000000007E-2</c:v>
                </c:pt>
                <c:pt idx="21174">
                  <c:v>0.06</c:v>
                </c:pt>
                <c:pt idx="21175">
                  <c:v>7.0000000000000007E-2</c:v>
                </c:pt>
                <c:pt idx="21176">
                  <c:v>0.01</c:v>
                </c:pt>
                <c:pt idx="21177">
                  <c:v>0.01</c:v>
                </c:pt>
                <c:pt idx="21178">
                  <c:v>0.01</c:v>
                </c:pt>
                <c:pt idx="21179">
                  <c:v>0.03</c:v>
                </c:pt>
                <c:pt idx="21180">
                  <c:v>0.01</c:v>
                </c:pt>
                <c:pt idx="21181">
                  <c:v>0.01</c:v>
                </c:pt>
                <c:pt idx="21182">
                  <c:v>0.08</c:v>
                </c:pt>
                <c:pt idx="21183">
                  <c:v>0.05</c:v>
                </c:pt>
                <c:pt idx="21184">
                  <c:v>0.05</c:v>
                </c:pt>
                <c:pt idx="21185">
                  <c:v>0.01</c:v>
                </c:pt>
                <c:pt idx="21186">
                  <c:v>0.01</c:v>
                </c:pt>
                <c:pt idx="21187">
                  <c:v>0.01</c:v>
                </c:pt>
                <c:pt idx="21188">
                  <c:v>0.04</c:v>
                </c:pt>
                <c:pt idx="21189">
                  <c:v>0.04</c:v>
                </c:pt>
                <c:pt idx="21190">
                  <c:v>0.01</c:v>
                </c:pt>
                <c:pt idx="21191">
                  <c:v>0.02</c:v>
                </c:pt>
                <c:pt idx="21192">
                  <c:v>0.03</c:v>
                </c:pt>
                <c:pt idx="21193">
                  <c:v>7.0000000000000007E-2</c:v>
                </c:pt>
                <c:pt idx="21194">
                  <c:v>0.01</c:v>
                </c:pt>
                <c:pt idx="21195">
                  <c:v>0.02</c:v>
                </c:pt>
                <c:pt idx="21196">
                  <c:v>0.01</c:v>
                </c:pt>
                <c:pt idx="21197">
                  <c:v>0.01</c:v>
                </c:pt>
                <c:pt idx="21198">
                  <c:v>0.04</c:v>
                </c:pt>
                <c:pt idx="21199">
                  <c:v>0.01</c:v>
                </c:pt>
                <c:pt idx="21200">
                  <c:v>0.05</c:v>
                </c:pt>
                <c:pt idx="21201">
                  <c:v>0.04</c:v>
                </c:pt>
                <c:pt idx="21202">
                  <c:v>0.03</c:v>
                </c:pt>
                <c:pt idx="21203">
                  <c:v>0.01</c:v>
                </c:pt>
                <c:pt idx="21204">
                  <c:v>0.01</c:v>
                </c:pt>
                <c:pt idx="21205">
                  <c:v>0.03</c:v>
                </c:pt>
                <c:pt idx="21206">
                  <c:v>0.01</c:v>
                </c:pt>
                <c:pt idx="21207">
                  <c:v>0.01</c:v>
                </c:pt>
                <c:pt idx="21208">
                  <c:v>0.02</c:v>
                </c:pt>
                <c:pt idx="21209">
                  <c:v>0.06</c:v>
                </c:pt>
                <c:pt idx="21210">
                  <c:v>0.01</c:v>
                </c:pt>
                <c:pt idx="21211">
                  <c:v>0.04</c:v>
                </c:pt>
                <c:pt idx="21212">
                  <c:v>0.01</c:v>
                </c:pt>
                <c:pt idx="21213">
                  <c:v>0.02</c:v>
                </c:pt>
                <c:pt idx="21214">
                  <c:v>0.01</c:v>
                </c:pt>
                <c:pt idx="21215">
                  <c:v>0.03</c:v>
                </c:pt>
                <c:pt idx="21216">
                  <c:v>0.04</c:v>
                </c:pt>
                <c:pt idx="21217">
                  <c:v>0.06</c:v>
                </c:pt>
                <c:pt idx="21218">
                  <c:v>7.0000000000000007E-2</c:v>
                </c:pt>
                <c:pt idx="21219">
                  <c:v>0.05</c:v>
                </c:pt>
                <c:pt idx="21220">
                  <c:v>0.01</c:v>
                </c:pt>
                <c:pt idx="21221">
                  <c:v>0.01</c:v>
                </c:pt>
                <c:pt idx="21222">
                  <c:v>0.01</c:v>
                </c:pt>
                <c:pt idx="21223">
                  <c:v>0.04</c:v>
                </c:pt>
                <c:pt idx="21224">
                  <c:v>0.02</c:v>
                </c:pt>
                <c:pt idx="21225">
                  <c:v>0.01</c:v>
                </c:pt>
                <c:pt idx="21226">
                  <c:v>0.04</c:v>
                </c:pt>
                <c:pt idx="21227">
                  <c:v>0.05</c:v>
                </c:pt>
                <c:pt idx="21228">
                  <c:v>0.02</c:v>
                </c:pt>
                <c:pt idx="21229">
                  <c:v>0.01</c:v>
                </c:pt>
                <c:pt idx="21230">
                  <c:v>0</c:v>
                </c:pt>
                <c:pt idx="21231">
                  <c:v>0.04</c:v>
                </c:pt>
                <c:pt idx="21232">
                  <c:v>0.01</c:v>
                </c:pt>
                <c:pt idx="21233">
                  <c:v>0.01</c:v>
                </c:pt>
                <c:pt idx="21234">
                  <c:v>0.03</c:v>
                </c:pt>
                <c:pt idx="21235">
                  <c:v>0.03</c:v>
                </c:pt>
                <c:pt idx="21236">
                  <c:v>0.01</c:v>
                </c:pt>
                <c:pt idx="21237">
                  <c:v>0.02</c:v>
                </c:pt>
                <c:pt idx="21238">
                  <c:v>0.02</c:v>
                </c:pt>
                <c:pt idx="21239">
                  <c:v>0.02</c:v>
                </c:pt>
                <c:pt idx="21240">
                  <c:v>0.02</c:v>
                </c:pt>
                <c:pt idx="21241">
                  <c:v>0.01</c:v>
                </c:pt>
                <c:pt idx="21242">
                  <c:v>0.04</c:v>
                </c:pt>
                <c:pt idx="21243">
                  <c:v>0.01</c:v>
                </c:pt>
                <c:pt idx="21244">
                  <c:v>0.01</c:v>
                </c:pt>
                <c:pt idx="21245">
                  <c:v>0.01</c:v>
                </c:pt>
                <c:pt idx="21246">
                  <c:v>0.01</c:v>
                </c:pt>
                <c:pt idx="21247">
                  <c:v>0.03</c:v>
                </c:pt>
                <c:pt idx="21248">
                  <c:v>0.01</c:v>
                </c:pt>
                <c:pt idx="21249">
                  <c:v>7.0000000000000007E-2</c:v>
                </c:pt>
                <c:pt idx="21250">
                  <c:v>0.01</c:v>
                </c:pt>
                <c:pt idx="21251">
                  <c:v>0.01</c:v>
                </c:pt>
                <c:pt idx="21252">
                  <c:v>0.05</c:v>
                </c:pt>
                <c:pt idx="21253">
                  <c:v>0</c:v>
                </c:pt>
                <c:pt idx="21254">
                  <c:v>0.08</c:v>
                </c:pt>
                <c:pt idx="21255">
                  <c:v>0.03</c:v>
                </c:pt>
                <c:pt idx="21256">
                  <c:v>0.05</c:v>
                </c:pt>
                <c:pt idx="21257">
                  <c:v>0.01</c:v>
                </c:pt>
                <c:pt idx="21258">
                  <c:v>0.01</c:v>
                </c:pt>
                <c:pt idx="21259">
                  <c:v>0.01</c:v>
                </c:pt>
                <c:pt idx="21260">
                  <c:v>0.01</c:v>
                </c:pt>
                <c:pt idx="21261">
                  <c:v>0.01</c:v>
                </c:pt>
                <c:pt idx="21262">
                  <c:v>7.0000000000000007E-2</c:v>
                </c:pt>
                <c:pt idx="21263">
                  <c:v>0.06</c:v>
                </c:pt>
                <c:pt idx="21264">
                  <c:v>0.01</c:v>
                </c:pt>
                <c:pt idx="21265">
                  <c:v>0.03</c:v>
                </c:pt>
                <c:pt idx="21266">
                  <c:v>0.01</c:v>
                </c:pt>
                <c:pt idx="21267">
                  <c:v>0.01</c:v>
                </c:pt>
                <c:pt idx="21268">
                  <c:v>0.01</c:v>
                </c:pt>
                <c:pt idx="21269">
                  <c:v>0.03</c:v>
                </c:pt>
                <c:pt idx="21270">
                  <c:v>7.0000000000000007E-2</c:v>
                </c:pt>
                <c:pt idx="21271">
                  <c:v>0.01</c:v>
                </c:pt>
                <c:pt idx="21272">
                  <c:v>0.01</c:v>
                </c:pt>
                <c:pt idx="21273">
                  <c:v>0.01</c:v>
                </c:pt>
                <c:pt idx="21274">
                  <c:v>0.05</c:v>
                </c:pt>
                <c:pt idx="21275">
                  <c:v>0.01</c:v>
                </c:pt>
                <c:pt idx="21276">
                  <c:v>0.03</c:v>
                </c:pt>
                <c:pt idx="21277">
                  <c:v>0.05</c:v>
                </c:pt>
                <c:pt idx="21278">
                  <c:v>0.01</c:v>
                </c:pt>
                <c:pt idx="21279">
                  <c:v>0.01</c:v>
                </c:pt>
                <c:pt idx="21280">
                  <c:v>0.01</c:v>
                </c:pt>
                <c:pt idx="21281">
                  <c:v>0.01</c:v>
                </c:pt>
                <c:pt idx="21282">
                  <c:v>0.02</c:v>
                </c:pt>
                <c:pt idx="21283">
                  <c:v>0.04</c:v>
                </c:pt>
                <c:pt idx="21284">
                  <c:v>0.01</c:v>
                </c:pt>
                <c:pt idx="21285">
                  <c:v>0.05</c:v>
                </c:pt>
                <c:pt idx="21286">
                  <c:v>0.02</c:v>
                </c:pt>
                <c:pt idx="21287">
                  <c:v>0.01</c:v>
                </c:pt>
                <c:pt idx="21288">
                  <c:v>0.01</c:v>
                </c:pt>
                <c:pt idx="21289">
                  <c:v>0.01</c:v>
                </c:pt>
                <c:pt idx="21290">
                  <c:v>0.01</c:v>
                </c:pt>
                <c:pt idx="21291">
                  <c:v>0.05</c:v>
                </c:pt>
                <c:pt idx="21292">
                  <c:v>0.01</c:v>
                </c:pt>
                <c:pt idx="21293">
                  <c:v>0</c:v>
                </c:pt>
                <c:pt idx="21294">
                  <c:v>0.01</c:v>
                </c:pt>
                <c:pt idx="21295">
                  <c:v>0.01</c:v>
                </c:pt>
                <c:pt idx="21296">
                  <c:v>7.0000000000000007E-2</c:v>
                </c:pt>
                <c:pt idx="21297">
                  <c:v>0.01</c:v>
                </c:pt>
                <c:pt idx="21298">
                  <c:v>0.01</c:v>
                </c:pt>
                <c:pt idx="21299">
                  <c:v>0.02</c:v>
                </c:pt>
                <c:pt idx="21300">
                  <c:v>0.01</c:v>
                </c:pt>
                <c:pt idx="21301">
                  <c:v>0.01</c:v>
                </c:pt>
                <c:pt idx="21302">
                  <c:v>0.04</c:v>
                </c:pt>
                <c:pt idx="21303">
                  <c:v>0.01</c:v>
                </c:pt>
                <c:pt idx="21304">
                  <c:v>0.05</c:v>
                </c:pt>
                <c:pt idx="21305">
                  <c:v>0.01</c:v>
                </c:pt>
                <c:pt idx="21306">
                  <c:v>0.03</c:v>
                </c:pt>
                <c:pt idx="21307">
                  <c:v>0.05</c:v>
                </c:pt>
                <c:pt idx="21308">
                  <c:v>0.04</c:v>
                </c:pt>
                <c:pt idx="21309">
                  <c:v>0.02</c:v>
                </c:pt>
                <c:pt idx="21310">
                  <c:v>0.02</c:v>
                </c:pt>
                <c:pt idx="21311">
                  <c:v>0.05</c:v>
                </c:pt>
                <c:pt idx="21312">
                  <c:v>0.05</c:v>
                </c:pt>
                <c:pt idx="21313">
                  <c:v>0.06</c:v>
                </c:pt>
                <c:pt idx="21314">
                  <c:v>0.02</c:v>
                </c:pt>
                <c:pt idx="21315">
                  <c:v>0.02</c:v>
                </c:pt>
                <c:pt idx="21316">
                  <c:v>0.02</c:v>
                </c:pt>
                <c:pt idx="21317">
                  <c:v>0.01</c:v>
                </c:pt>
                <c:pt idx="21318">
                  <c:v>0.02</c:v>
                </c:pt>
                <c:pt idx="21319">
                  <c:v>0.01</c:v>
                </c:pt>
                <c:pt idx="21320">
                  <c:v>0.05</c:v>
                </c:pt>
                <c:pt idx="21321">
                  <c:v>0.03</c:v>
                </c:pt>
                <c:pt idx="21322">
                  <c:v>0.01</c:v>
                </c:pt>
                <c:pt idx="21323">
                  <c:v>0.01</c:v>
                </c:pt>
                <c:pt idx="21324">
                  <c:v>0.01</c:v>
                </c:pt>
                <c:pt idx="21325">
                  <c:v>0.01</c:v>
                </c:pt>
                <c:pt idx="21326">
                  <c:v>0.02</c:v>
                </c:pt>
                <c:pt idx="21327">
                  <c:v>0.02</c:v>
                </c:pt>
                <c:pt idx="21328">
                  <c:v>0.01</c:v>
                </c:pt>
                <c:pt idx="21329">
                  <c:v>0.01</c:v>
                </c:pt>
                <c:pt idx="21330">
                  <c:v>0.03</c:v>
                </c:pt>
                <c:pt idx="21331">
                  <c:v>0.03</c:v>
                </c:pt>
                <c:pt idx="21332">
                  <c:v>0.04</c:v>
                </c:pt>
                <c:pt idx="21333">
                  <c:v>0.03</c:v>
                </c:pt>
                <c:pt idx="21334">
                  <c:v>0.02</c:v>
                </c:pt>
                <c:pt idx="21335">
                  <c:v>0.01</c:v>
                </c:pt>
                <c:pt idx="21336">
                  <c:v>0.01</c:v>
                </c:pt>
                <c:pt idx="21337">
                  <c:v>0.06</c:v>
                </c:pt>
                <c:pt idx="21338">
                  <c:v>0.02</c:v>
                </c:pt>
                <c:pt idx="21339">
                  <c:v>0.02</c:v>
                </c:pt>
                <c:pt idx="21340">
                  <c:v>0.03</c:v>
                </c:pt>
                <c:pt idx="21341">
                  <c:v>0.01</c:v>
                </c:pt>
                <c:pt idx="21342">
                  <c:v>0.01</c:v>
                </c:pt>
                <c:pt idx="21343">
                  <c:v>0.01</c:v>
                </c:pt>
                <c:pt idx="21344">
                  <c:v>0.02</c:v>
                </c:pt>
                <c:pt idx="21345">
                  <c:v>0.02</c:v>
                </c:pt>
                <c:pt idx="21346">
                  <c:v>0.01</c:v>
                </c:pt>
                <c:pt idx="21347">
                  <c:v>0.03</c:v>
                </c:pt>
                <c:pt idx="21348">
                  <c:v>0.01</c:v>
                </c:pt>
                <c:pt idx="21349">
                  <c:v>0.01</c:v>
                </c:pt>
                <c:pt idx="21350">
                  <c:v>0.06</c:v>
                </c:pt>
                <c:pt idx="21351">
                  <c:v>0.02</c:v>
                </c:pt>
                <c:pt idx="21352">
                  <c:v>0.05</c:v>
                </c:pt>
                <c:pt idx="21353">
                  <c:v>0.02</c:v>
                </c:pt>
                <c:pt idx="21354">
                  <c:v>0.01</c:v>
                </c:pt>
                <c:pt idx="21355">
                  <c:v>0.03</c:v>
                </c:pt>
                <c:pt idx="21356">
                  <c:v>0.01</c:v>
                </c:pt>
                <c:pt idx="21357">
                  <c:v>0.04</c:v>
                </c:pt>
                <c:pt idx="21358">
                  <c:v>0.01</c:v>
                </c:pt>
                <c:pt idx="21359">
                  <c:v>0.06</c:v>
                </c:pt>
                <c:pt idx="21360">
                  <c:v>0.01</c:v>
                </c:pt>
                <c:pt idx="21361">
                  <c:v>0.04</c:v>
                </c:pt>
                <c:pt idx="21362">
                  <c:v>0.1</c:v>
                </c:pt>
                <c:pt idx="21363">
                  <c:v>0.05</c:v>
                </c:pt>
                <c:pt idx="21364">
                  <c:v>0.01</c:v>
                </c:pt>
                <c:pt idx="21365">
                  <c:v>0.04</c:v>
                </c:pt>
                <c:pt idx="21366">
                  <c:v>0.01</c:v>
                </c:pt>
                <c:pt idx="21367">
                  <c:v>0.06</c:v>
                </c:pt>
                <c:pt idx="21368">
                  <c:v>0.02</c:v>
                </c:pt>
                <c:pt idx="21369">
                  <c:v>0.06</c:v>
                </c:pt>
                <c:pt idx="21370">
                  <c:v>0.01</c:v>
                </c:pt>
                <c:pt idx="21371">
                  <c:v>0.06</c:v>
                </c:pt>
                <c:pt idx="21372">
                  <c:v>0.01</c:v>
                </c:pt>
                <c:pt idx="21373">
                  <c:v>0.01</c:v>
                </c:pt>
                <c:pt idx="21374">
                  <c:v>0.02</c:v>
                </c:pt>
                <c:pt idx="21375">
                  <c:v>7.0000000000000007E-2</c:v>
                </c:pt>
                <c:pt idx="21376">
                  <c:v>0.02</c:v>
                </c:pt>
                <c:pt idx="21377">
                  <c:v>0.01</c:v>
                </c:pt>
                <c:pt idx="21378">
                  <c:v>0.08</c:v>
                </c:pt>
                <c:pt idx="21379">
                  <c:v>7.0000000000000007E-2</c:v>
                </c:pt>
                <c:pt idx="21380">
                  <c:v>0.02</c:v>
                </c:pt>
                <c:pt idx="21381">
                  <c:v>0.08</c:v>
                </c:pt>
                <c:pt idx="21382">
                  <c:v>0.03</c:v>
                </c:pt>
                <c:pt idx="21383">
                  <c:v>0.03</c:v>
                </c:pt>
                <c:pt idx="21384">
                  <c:v>0.01</c:v>
                </c:pt>
                <c:pt idx="21385">
                  <c:v>0.01</c:v>
                </c:pt>
                <c:pt idx="21386">
                  <c:v>0.03</c:v>
                </c:pt>
                <c:pt idx="21387">
                  <c:v>0.01</c:v>
                </c:pt>
                <c:pt idx="21388">
                  <c:v>0.01</c:v>
                </c:pt>
                <c:pt idx="21389">
                  <c:v>0.04</c:v>
                </c:pt>
                <c:pt idx="21390">
                  <c:v>0.03</c:v>
                </c:pt>
                <c:pt idx="21391">
                  <c:v>0.01</c:v>
                </c:pt>
                <c:pt idx="21392">
                  <c:v>0.01</c:v>
                </c:pt>
                <c:pt idx="21393">
                  <c:v>0.01</c:v>
                </c:pt>
                <c:pt idx="21394">
                  <c:v>0.01</c:v>
                </c:pt>
                <c:pt idx="21395">
                  <c:v>0.01</c:v>
                </c:pt>
                <c:pt idx="21396">
                  <c:v>0.01</c:v>
                </c:pt>
                <c:pt idx="21397">
                  <c:v>0</c:v>
                </c:pt>
                <c:pt idx="21398">
                  <c:v>0.02</c:v>
                </c:pt>
                <c:pt idx="21399">
                  <c:v>7.0000000000000007E-2</c:v>
                </c:pt>
                <c:pt idx="21400">
                  <c:v>0.05</c:v>
                </c:pt>
                <c:pt idx="21401">
                  <c:v>0.06</c:v>
                </c:pt>
                <c:pt idx="21402">
                  <c:v>0.02</c:v>
                </c:pt>
                <c:pt idx="21403">
                  <c:v>0.02</c:v>
                </c:pt>
                <c:pt idx="21404">
                  <c:v>0.02</c:v>
                </c:pt>
                <c:pt idx="21405">
                  <c:v>0.04</c:v>
                </c:pt>
                <c:pt idx="21406">
                  <c:v>0.01</c:v>
                </c:pt>
                <c:pt idx="21407">
                  <c:v>0.01</c:v>
                </c:pt>
                <c:pt idx="21408">
                  <c:v>0.01</c:v>
                </c:pt>
                <c:pt idx="21409">
                  <c:v>0.01</c:v>
                </c:pt>
                <c:pt idx="21410">
                  <c:v>0.02</c:v>
                </c:pt>
                <c:pt idx="21411">
                  <c:v>0.01</c:v>
                </c:pt>
                <c:pt idx="21412">
                  <c:v>0.03</c:v>
                </c:pt>
                <c:pt idx="21413">
                  <c:v>0.02</c:v>
                </c:pt>
                <c:pt idx="21414">
                  <c:v>0.02</c:v>
                </c:pt>
                <c:pt idx="21415">
                  <c:v>0.01</c:v>
                </c:pt>
                <c:pt idx="21416">
                  <c:v>0.01</c:v>
                </c:pt>
                <c:pt idx="21417">
                  <c:v>0.01</c:v>
                </c:pt>
                <c:pt idx="21418">
                  <c:v>0.01</c:v>
                </c:pt>
                <c:pt idx="21419">
                  <c:v>0.01</c:v>
                </c:pt>
                <c:pt idx="21420">
                  <c:v>0.05</c:v>
                </c:pt>
                <c:pt idx="21421">
                  <c:v>0.01</c:v>
                </c:pt>
                <c:pt idx="21422">
                  <c:v>0.04</c:v>
                </c:pt>
                <c:pt idx="21423">
                  <c:v>0.01</c:v>
                </c:pt>
                <c:pt idx="21424">
                  <c:v>0.02</c:v>
                </c:pt>
                <c:pt idx="21425">
                  <c:v>0.01</c:v>
                </c:pt>
                <c:pt idx="21426">
                  <c:v>0.01</c:v>
                </c:pt>
                <c:pt idx="21427">
                  <c:v>0.03</c:v>
                </c:pt>
                <c:pt idx="21428">
                  <c:v>0.01</c:v>
                </c:pt>
                <c:pt idx="21429">
                  <c:v>0.03</c:v>
                </c:pt>
                <c:pt idx="21430">
                  <c:v>0.05</c:v>
                </c:pt>
                <c:pt idx="21431">
                  <c:v>0.09</c:v>
                </c:pt>
                <c:pt idx="21432">
                  <c:v>0.02</c:v>
                </c:pt>
                <c:pt idx="21433">
                  <c:v>0.03</c:v>
                </c:pt>
                <c:pt idx="21434">
                  <c:v>0.03</c:v>
                </c:pt>
                <c:pt idx="21435">
                  <c:v>7.0000000000000007E-2</c:v>
                </c:pt>
                <c:pt idx="21436">
                  <c:v>0.01</c:v>
                </c:pt>
                <c:pt idx="21437">
                  <c:v>0.02</c:v>
                </c:pt>
                <c:pt idx="21438">
                  <c:v>0.01</c:v>
                </c:pt>
                <c:pt idx="21439">
                  <c:v>0.04</c:v>
                </c:pt>
                <c:pt idx="21440">
                  <c:v>0.01</c:v>
                </c:pt>
                <c:pt idx="21441">
                  <c:v>0.09</c:v>
                </c:pt>
                <c:pt idx="21442">
                  <c:v>0.03</c:v>
                </c:pt>
                <c:pt idx="21443">
                  <c:v>0.01</c:v>
                </c:pt>
                <c:pt idx="21444">
                  <c:v>0.01</c:v>
                </c:pt>
                <c:pt idx="21445">
                  <c:v>0.01</c:v>
                </c:pt>
                <c:pt idx="21446">
                  <c:v>0.01</c:v>
                </c:pt>
                <c:pt idx="21447">
                  <c:v>0.01</c:v>
                </c:pt>
                <c:pt idx="21448">
                  <c:v>0.01</c:v>
                </c:pt>
                <c:pt idx="21449">
                  <c:v>7.0000000000000007E-2</c:v>
                </c:pt>
                <c:pt idx="21450">
                  <c:v>0.03</c:v>
                </c:pt>
                <c:pt idx="21451">
                  <c:v>0.05</c:v>
                </c:pt>
                <c:pt idx="21452">
                  <c:v>0.01</c:v>
                </c:pt>
                <c:pt idx="21453">
                  <c:v>0.01</c:v>
                </c:pt>
                <c:pt idx="21454">
                  <c:v>0.06</c:v>
                </c:pt>
                <c:pt idx="21455">
                  <c:v>0.01</c:v>
                </c:pt>
                <c:pt idx="21456">
                  <c:v>0.01</c:v>
                </c:pt>
                <c:pt idx="21457">
                  <c:v>0.03</c:v>
                </c:pt>
                <c:pt idx="21458">
                  <c:v>7.0000000000000007E-2</c:v>
                </c:pt>
                <c:pt idx="21459">
                  <c:v>0.03</c:v>
                </c:pt>
                <c:pt idx="21460">
                  <c:v>0.04</c:v>
                </c:pt>
                <c:pt idx="21461">
                  <c:v>0.01</c:v>
                </c:pt>
                <c:pt idx="21462">
                  <c:v>0.02</c:v>
                </c:pt>
                <c:pt idx="21463">
                  <c:v>0.05</c:v>
                </c:pt>
                <c:pt idx="21464">
                  <c:v>0.06</c:v>
                </c:pt>
                <c:pt idx="21465">
                  <c:v>0.01</c:v>
                </c:pt>
                <c:pt idx="21466">
                  <c:v>0.05</c:v>
                </c:pt>
                <c:pt idx="21467">
                  <c:v>0.03</c:v>
                </c:pt>
                <c:pt idx="21468">
                  <c:v>0.01</c:v>
                </c:pt>
                <c:pt idx="21469">
                  <c:v>0.01</c:v>
                </c:pt>
                <c:pt idx="21470">
                  <c:v>0.01</c:v>
                </c:pt>
                <c:pt idx="21471">
                  <c:v>0.08</c:v>
                </c:pt>
                <c:pt idx="21472">
                  <c:v>0.05</c:v>
                </c:pt>
                <c:pt idx="21473">
                  <c:v>0.01</c:v>
                </c:pt>
                <c:pt idx="21474">
                  <c:v>0.01</c:v>
                </c:pt>
                <c:pt idx="21475">
                  <c:v>0.05</c:v>
                </c:pt>
                <c:pt idx="21476">
                  <c:v>0.02</c:v>
                </c:pt>
                <c:pt idx="21477">
                  <c:v>0.01</c:v>
                </c:pt>
                <c:pt idx="21478">
                  <c:v>0.01</c:v>
                </c:pt>
                <c:pt idx="21479">
                  <c:v>0.01</c:v>
                </c:pt>
                <c:pt idx="21480">
                  <c:v>0.04</c:v>
                </c:pt>
                <c:pt idx="21481">
                  <c:v>0.01</c:v>
                </c:pt>
                <c:pt idx="21482">
                  <c:v>0.03</c:v>
                </c:pt>
                <c:pt idx="21483">
                  <c:v>0.06</c:v>
                </c:pt>
                <c:pt idx="21484">
                  <c:v>0.01</c:v>
                </c:pt>
                <c:pt idx="21485">
                  <c:v>0.03</c:v>
                </c:pt>
                <c:pt idx="21486">
                  <c:v>0.03</c:v>
                </c:pt>
                <c:pt idx="21487">
                  <c:v>0.02</c:v>
                </c:pt>
                <c:pt idx="21488">
                  <c:v>7.0000000000000007E-2</c:v>
                </c:pt>
                <c:pt idx="21489">
                  <c:v>0.02</c:v>
                </c:pt>
                <c:pt idx="21490">
                  <c:v>0.01</c:v>
                </c:pt>
                <c:pt idx="21491">
                  <c:v>0.01</c:v>
                </c:pt>
                <c:pt idx="21492">
                  <c:v>0.01</c:v>
                </c:pt>
                <c:pt idx="21493">
                  <c:v>0.01</c:v>
                </c:pt>
                <c:pt idx="21494">
                  <c:v>0.02</c:v>
                </c:pt>
                <c:pt idx="21495">
                  <c:v>0.02</c:v>
                </c:pt>
                <c:pt idx="21496">
                  <c:v>0.01</c:v>
                </c:pt>
                <c:pt idx="21497">
                  <c:v>0.01</c:v>
                </c:pt>
                <c:pt idx="21498">
                  <c:v>0.02</c:v>
                </c:pt>
                <c:pt idx="21499">
                  <c:v>0.02</c:v>
                </c:pt>
                <c:pt idx="21500">
                  <c:v>0.01</c:v>
                </c:pt>
                <c:pt idx="21501">
                  <c:v>0.02</c:v>
                </c:pt>
                <c:pt idx="21502">
                  <c:v>0.01</c:v>
                </c:pt>
                <c:pt idx="21503">
                  <c:v>0.04</c:v>
                </c:pt>
                <c:pt idx="21504">
                  <c:v>0.02</c:v>
                </c:pt>
                <c:pt idx="21505">
                  <c:v>0.04</c:v>
                </c:pt>
                <c:pt idx="21506">
                  <c:v>0.05</c:v>
                </c:pt>
                <c:pt idx="21507">
                  <c:v>0.01</c:v>
                </c:pt>
                <c:pt idx="21508">
                  <c:v>0.03</c:v>
                </c:pt>
                <c:pt idx="21509">
                  <c:v>0.03</c:v>
                </c:pt>
                <c:pt idx="21510">
                  <c:v>0.01</c:v>
                </c:pt>
                <c:pt idx="21511">
                  <c:v>0.01</c:v>
                </c:pt>
                <c:pt idx="21512">
                  <c:v>0.01</c:v>
                </c:pt>
                <c:pt idx="21513">
                  <c:v>0.04</c:v>
                </c:pt>
                <c:pt idx="21514">
                  <c:v>0.01</c:v>
                </c:pt>
                <c:pt idx="21515">
                  <c:v>0.01</c:v>
                </c:pt>
                <c:pt idx="21516">
                  <c:v>0.03</c:v>
                </c:pt>
                <c:pt idx="21517">
                  <c:v>0.03</c:v>
                </c:pt>
                <c:pt idx="21518">
                  <c:v>0.03</c:v>
                </c:pt>
                <c:pt idx="21519">
                  <c:v>0.08</c:v>
                </c:pt>
                <c:pt idx="21520">
                  <c:v>0.05</c:v>
                </c:pt>
                <c:pt idx="21521">
                  <c:v>0.01</c:v>
                </c:pt>
                <c:pt idx="21522">
                  <c:v>0.01</c:v>
                </c:pt>
                <c:pt idx="21523">
                  <c:v>0.01</c:v>
                </c:pt>
                <c:pt idx="21524">
                  <c:v>0.02</c:v>
                </c:pt>
                <c:pt idx="21525">
                  <c:v>0.04</c:v>
                </c:pt>
                <c:pt idx="21526">
                  <c:v>0.01</c:v>
                </c:pt>
                <c:pt idx="21527">
                  <c:v>0.02</c:v>
                </c:pt>
                <c:pt idx="21528">
                  <c:v>0.01</c:v>
                </c:pt>
                <c:pt idx="21529">
                  <c:v>0.02</c:v>
                </c:pt>
                <c:pt idx="21530">
                  <c:v>0.04</c:v>
                </c:pt>
                <c:pt idx="21531">
                  <c:v>0.03</c:v>
                </c:pt>
                <c:pt idx="21532">
                  <c:v>0.01</c:v>
                </c:pt>
                <c:pt idx="21533">
                  <c:v>0.01</c:v>
                </c:pt>
                <c:pt idx="21534">
                  <c:v>0.06</c:v>
                </c:pt>
                <c:pt idx="21535">
                  <c:v>0.05</c:v>
                </c:pt>
                <c:pt idx="21536">
                  <c:v>0.05</c:v>
                </c:pt>
                <c:pt idx="21537">
                  <c:v>0.01</c:v>
                </c:pt>
                <c:pt idx="21538">
                  <c:v>0.01</c:v>
                </c:pt>
                <c:pt idx="21539">
                  <c:v>0.01</c:v>
                </c:pt>
                <c:pt idx="21540">
                  <c:v>0.06</c:v>
                </c:pt>
                <c:pt idx="21541">
                  <c:v>0.01</c:v>
                </c:pt>
                <c:pt idx="21542">
                  <c:v>0.01</c:v>
                </c:pt>
                <c:pt idx="21543">
                  <c:v>0.01</c:v>
                </c:pt>
                <c:pt idx="21544">
                  <c:v>0.01</c:v>
                </c:pt>
                <c:pt idx="21545">
                  <c:v>0.01</c:v>
                </c:pt>
                <c:pt idx="21546">
                  <c:v>0.04</c:v>
                </c:pt>
                <c:pt idx="21547">
                  <c:v>0.03</c:v>
                </c:pt>
                <c:pt idx="21548">
                  <c:v>0.03</c:v>
                </c:pt>
                <c:pt idx="21549">
                  <c:v>0.03</c:v>
                </c:pt>
                <c:pt idx="21550">
                  <c:v>0.02</c:v>
                </c:pt>
                <c:pt idx="21551">
                  <c:v>0.01</c:v>
                </c:pt>
                <c:pt idx="21552">
                  <c:v>0.02</c:v>
                </c:pt>
                <c:pt idx="21553">
                  <c:v>0.01</c:v>
                </c:pt>
                <c:pt idx="21554">
                  <c:v>0.01</c:v>
                </c:pt>
                <c:pt idx="21555">
                  <c:v>0.02</c:v>
                </c:pt>
                <c:pt idx="21556">
                  <c:v>0.01</c:v>
                </c:pt>
                <c:pt idx="21557">
                  <c:v>0.01</c:v>
                </c:pt>
                <c:pt idx="21558">
                  <c:v>0.01</c:v>
                </c:pt>
                <c:pt idx="21559">
                  <c:v>0.06</c:v>
                </c:pt>
                <c:pt idx="21560">
                  <c:v>0.01</c:v>
                </c:pt>
                <c:pt idx="21561">
                  <c:v>0.01</c:v>
                </c:pt>
                <c:pt idx="21562">
                  <c:v>0.01</c:v>
                </c:pt>
                <c:pt idx="21563">
                  <c:v>0.03</c:v>
                </c:pt>
                <c:pt idx="21564">
                  <c:v>0.05</c:v>
                </c:pt>
                <c:pt idx="21565">
                  <c:v>0.01</c:v>
                </c:pt>
                <c:pt idx="21566">
                  <c:v>7.0000000000000007E-2</c:v>
                </c:pt>
                <c:pt idx="21567">
                  <c:v>0.03</c:v>
                </c:pt>
                <c:pt idx="21568">
                  <c:v>7.0000000000000007E-2</c:v>
                </c:pt>
                <c:pt idx="21569">
                  <c:v>0.06</c:v>
                </c:pt>
                <c:pt idx="21570">
                  <c:v>0.05</c:v>
                </c:pt>
                <c:pt idx="21571">
                  <c:v>0.03</c:v>
                </c:pt>
                <c:pt idx="21572">
                  <c:v>0.01</c:v>
                </c:pt>
                <c:pt idx="21573">
                  <c:v>0.01</c:v>
                </c:pt>
                <c:pt idx="21574">
                  <c:v>0.01</c:v>
                </c:pt>
                <c:pt idx="21575">
                  <c:v>0.01</c:v>
                </c:pt>
                <c:pt idx="21576">
                  <c:v>0.01</c:v>
                </c:pt>
                <c:pt idx="21577">
                  <c:v>0.01</c:v>
                </c:pt>
                <c:pt idx="21578">
                  <c:v>0.06</c:v>
                </c:pt>
                <c:pt idx="21579">
                  <c:v>7.0000000000000007E-2</c:v>
                </c:pt>
                <c:pt idx="21580">
                  <c:v>0.02</c:v>
                </c:pt>
                <c:pt idx="21581">
                  <c:v>0.05</c:v>
                </c:pt>
                <c:pt idx="21582">
                  <c:v>0.06</c:v>
                </c:pt>
                <c:pt idx="21583">
                  <c:v>0.02</c:v>
                </c:pt>
                <c:pt idx="21584">
                  <c:v>0.01</c:v>
                </c:pt>
                <c:pt idx="21585">
                  <c:v>0.01</c:v>
                </c:pt>
                <c:pt idx="21586">
                  <c:v>0.01</c:v>
                </c:pt>
                <c:pt idx="21587">
                  <c:v>0.01</c:v>
                </c:pt>
                <c:pt idx="21588">
                  <c:v>0.06</c:v>
                </c:pt>
                <c:pt idx="21589">
                  <c:v>0.01</c:v>
                </c:pt>
                <c:pt idx="21590">
                  <c:v>0.01</c:v>
                </c:pt>
                <c:pt idx="21591">
                  <c:v>0.01</c:v>
                </c:pt>
                <c:pt idx="21592">
                  <c:v>0.08</c:v>
                </c:pt>
                <c:pt idx="21593">
                  <c:v>0.05</c:v>
                </c:pt>
                <c:pt idx="21594">
                  <c:v>0.01</c:v>
                </c:pt>
                <c:pt idx="21595">
                  <c:v>0.01</c:v>
                </c:pt>
                <c:pt idx="21596">
                  <c:v>0.03</c:v>
                </c:pt>
                <c:pt idx="21597">
                  <c:v>0.03</c:v>
                </c:pt>
                <c:pt idx="21598">
                  <c:v>0.02</c:v>
                </c:pt>
                <c:pt idx="21599">
                  <c:v>0.06</c:v>
                </c:pt>
                <c:pt idx="21600">
                  <c:v>0.03</c:v>
                </c:pt>
                <c:pt idx="21601">
                  <c:v>0.01</c:v>
                </c:pt>
                <c:pt idx="21602">
                  <c:v>0.03</c:v>
                </c:pt>
                <c:pt idx="21603">
                  <c:v>0.02</c:v>
                </c:pt>
                <c:pt idx="21604">
                  <c:v>0.05</c:v>
                </c:pt>
                <c:pt idx="21605">
                  <c:v>0.01</c:v>
                </c:pt>
                <c:pt idx="21606">
                  <c:v>0.01</c:v>
                </c:pt>
                <c:pt idx="21607">
                  <c:v>0.01</c:v>
                </c:pt>
                <c:pt idx="21608">
                  <c:v>0.01</c:v>
                </c:pt>
                <c:pt idx="21609">
                  <c:v>0.01</c:v>
                </c:pt>
                <c:pt idx="21610">
                  <c:v>7.0000000000000007E-2</c:v>
                </c:pt>
                <c:pt idx="21611">
                  <c:v>0.01</c:v>
                </c:pt>
                <c:pt idx="21612">
                  <c:v>0.04</c:v>
                </c:pt>
                <c:pt idx="21613">
                  <c:v>0.01</c:v>
                </c:pt>
                <c:pt idx="21614">
                  <c:v>0.02</c:v>
                </c:pt>
                <c:pt idx="21615">
                  <c:v>0.03</c:v>
                </c:pt>
                <c:pt idx="21616">
                  <c:v>0.01</c:v>
                </c:pt>
                <c:pt idx="21617">
                  <c:v>0.01</c:v>
                </c:pt>
                <c:pt idx="21618">
                  <c:v>0.05</c:v>
                </c:pt>
                <c:pt idx="21619">
                  <c:v>0.01</c:v>
                </c:pt>
                <c:pt idx="21620">
                  <c:v>0.01</c:v>
                </c:pt>
                <c:pt idx="21621">
                  <c:v>0.04</c:v>
                </c:pt>
                <c:pt idx="21622">
                  <c:v>0.02</c:v>
                </c:pt>
                <c:pt idx="21623">
                  <c:v>0.04</c:v>
                </c:pt>
                <c:pt idx="21624">
                  <c:v>0.01</c:v>
                </c:pt>
                <c:pt idx="21625">
                  <c:v>0.04</c:v>
                </c:pt>
                <c:pt idx="21626">
                  <c:v>0.01</c:v>
                </c:pt>
                <c:pt idx="21627">
                  <c:v>0.05</c:v>
                </c:pt>
                <c:pt idx="21628">
                  <c:v>0.04</c:v>
                </c:pt>
                <c:pt idx="21629">
                  <c:v>0.01</c:v>
                </c:pt>
                <c:pt idx="21630">
                  <c:v>0.01</c:v>
                </c:pt>
                <c:pt idx="21631">
                  <c:v>0.01</c:v>
                </c:pt>
                <c:pt idx="21632">
                  <c:v>0.02</c:v>
                </c:pt>
                <c:pt idx="21633">
                  <c:v>0.02</c:v>
                </c:pt>
                <c:pt idx="21634">
                  <c:v>0.02</c:v>
                </c:pt>
                <c:pt idx="21635">
                  <c:v>0.03</c:v>
                </c:pt>
                <c:pt idx="21636">
                  <c:v>0.05</c:v>
                </c:pt>
                <c:pt idx="21637">
                  <c:v>0.03</c:v>
                </c:pt>
                <c:pt idx="21638">
                  <c:v>0.08</c:v>
                </c:pt>
                <c:pt idx="21639">
                  <c:v>0.02</c:v>
                </c:pt>
                <c:pt idx="21640">
                  <c:v>0.01</c:v>
                </c:pt>
                <c:pt idx="21641">
                  <c:v>0.08</c:v>
                </c:pt>
                <c:pt idx="21642">
                  <c:v>0.01</c:v>
                </c:pt>
                <c:pt idx="21643">
                  <c:v>0.04</c:v>
                </c:pt>
                <c:pt idx="21644">
                  <c:v>0.01</c:v>
                </c:pt>
                <c:pt idx="21645">
                  <c:v>0.06</c:v>
                </c:pt>
                <c:pt idx="21646">
                  <c:v>0.02</c:v>
                </c:pt>
                <c:pt idx="21647">
                  <c:v>7.0000000000000007E-2</c:v>
                </c:pt>
                <c:pt idx="21648">
                  <c:v>0.01</c:v>
                </c:pt>
                <c:pt idx="21649">
                  <c:v>0.01</c:v>
                </c:pt>
                <c:pt idx="21650">
                  <c:v>0.01</c:v>
                </c:pt>
                <c:pt idx="21651">
                  <c:v>0.02</c:v>
                </c:pt>
                <c:pt idx="21652">
                  <c:v>0.01</c:v>
                </c:pt>
                <c:pt idx="21653">
                  <c:v>0.01</c:v>
                </c:pt>
                <c:pt idx="21654">
                  <c:v>0.03</c:v>
                </c:pt>
                <c:pt idx="21655">
                  <c:v>0.01</c:v>
                </c:pt>
                <c:pt idx="21656">
                  <c:v>0.01</c:v>
                </c:pt>
                <c:pt idx="21657">
                  <c:v>0.08</c:v>
                </c:pt>
                <c:pt idx="21658">
                  <c:v>0.05</c:v>
                </c:pt>
                <c:pt idx="21659">
                  <c:v>0.01</c:v>
                </c:pt>
                <c:pt idx="21660">
                  <c:v>0.04</c:v>
                </c:pt>
                <c:pt idx="21661">
                  <c:v>0.02</c:v>
                </c:pt>
                <c:pt idx="21662">
                  <c:v>0.04</c:v>
                </c:pt>
                <c:pt idx="21663">
                  <c:v>0.08</c:v>
                </c:pt>
                <c:pt idx="21664">
                  <c:v>0.01</c:v>
                </c:pt>
                <c:pt idx="21665">
                  <c:v>0.01</c:v>
                </c:pt>
                <c:pt idx="21666">
                  <c:v>0.04</c:v>
                </c:pt>
                <c:pt idx="21667">
                  <c:v>0.05</c:v>
                </c:pt>
                <c:pt idx="21668">
                  <c:v>0.01</c:v>
                </c:pt>
                <c:pt idx="21669">
                  <c:v>0.05</c:v>
                </c:pt>
                <c:pt idx="21670">
                  <c:v>0.02</c:v>
                </c:pt>
                <c:pt idx="21671">
                  <c:v>0.02</c:v>
                </c:pt>
                <c:pt idx="21672">
                  <c:v>0.01</c:v>
                </c:pt>
                <c:pt idx="21673">
                  <c:v>0.01</c:v>
                </c:pt>
                <c:pt idx="21674">
                  <c:v>0.05</c:v>
                </c:pt>
                <c:pt idx="21675">
                  <c:v>0.01</c:v>
                </c:pt>
                <c:pt idx="21676">
                  <c:v>0.02</c:v>
                </c:pt>
                <c:pt idx="21677">
                  <c:v>0.01</c:v>
                </c:pt>
                <c:pt idx="21678">
                  <c:v>0.01</c:v>
                </c:pt>
                <c:pt idx="21679">
                  <c:v>0.02</c:v>
                </c:pt>
                <c:pt idx="21680">
                  <c:v>0.01</c:v>
                </c:pt>
                <c:pt idx="21681">
                  <c:v>0.01</c:v>
                </c:pt>
                <c:pt idx="21682">
                  <c:v>7.0000000000000007E-2</c:v>
                </c:pt>
                <c:pt idx="21683">
                  <c:v>0.04</c:v>
                </c:pt>
                <c:pt idx="21684">
                  <c:v>0.03</c:v>
                </c:pt>
                <c:pt idx="21685">
                  <c:v>0.01</c:v>
                </c:pt>
                <c:pt idx="21686">
                  <c:v>0.01</c:v>
                </c:pt>
                <c:pt idx="21687">
                  <c:v>0.01</c:v>
                </c:pt>
                <c:pt idx="21688">
                  <c:v>0.01</c:v>
                </c:pt>
                <c:pt idx="21689">
                  <c:v>0.05</c:v>
                </c:pt>
                <c:pt idx="21690">
                  <c:v>0.04</c:v>
                </c:pt>
                <c:pt idx="21691">
                  <c:v>0.01</c:v>
                </c:pt>
                <c:pt idx="21692">
                  <c:v>0.01</c:v>
                </c:pt>
                <c:pt idx="21693">
                  <c:v>0.02</c:v>
                </c:pt>
                <c:pt idx="21694">
                  <c:v>0.06</c:v>
                </c:pt>
                <c:pt idx="21695">
                  <c:v>0.05</c:v>
                </c:pt>
                <c:pt idx="21696">
                  <c:v>0.01</c:v>
                </c:pt>
                <c:pt idx="21697">
                  <c:v>0.06</c:v>
                </c:pt>
                <c:pt idx="21698">
                  <c:v>0.08</c:v>
                </c:pt>
                <c:pt idx="21699">
                  <c:v>0.01</c:v>
                </c:pt>
                <c:pt idx="21700">
                  <c:v>0.01</c:v>
                </c:pt>
                <c:pt idx="21701">
                  <c:v>0.03</c:v>
                </c:pt>
                <c:pt idx="21702">
                  <c:v>0.01</c:v>
                </c:pt>
                <c:pt idx="21703">
                  <c:v>0.03</c:v>
                </c:pt>
                <c:pt idx="21704">
                  <c:v>0.05</c:v>
                </c:pt>
                <c:pt idx="21705">
                  <c:v>0.01</c:v>
                </c:pt>
                <c:pt idx="21706">
                  <c:v>0.01</c:v>
                </c:pt>
                <c:pt idx="21707">
                  <c:v>0.02</c:v>
                </c:pt>
                <c:pt idx="21708">
                  <c:v>0.01</c:v>
                </c:pt>
                <c:pt idx="21709">
                  <c:v>7.0000000000000007E-2</c:v>
                </c:pt>
                <c:pt idx="21710">
                  <c:v>0.04</c:v>
                </c:pt>
                <c:pt idx="21711">
                  <c:v>7.0000000000000007E-2</c:v>
                </c:pt>
                <c:pt idx="21712">
                  <c:v>0.03</c:v>
                </c:pt>
                <c:pt idx="21713">
                  <c:v>0.02</c:v>
                </c:pt>
                <c:pt idx="21714">
                  <c:v>0.01</c:v>
                </c:pt>
                <c:pt idx="21715">
                  <c:v>7.0000000000000007E-2</c:v>
                </c:pt>
                <c:pt idx="21716">
                  <c:v>0.01</c:v>
                </c:pt>
                <c:pt idx="21717">
                  <c:v>0.01</c:v>
                </c:pt>
                <c:pt idx="21718">
                  <c:v>0.01</c:v>
                </c:pt>
                <c:pt idx="21719">
                  <c:v>0.02</c:v>
                </c:pt>
                <c:pt idx="21720">
                  <c:v>7.0000000000000007E-2</c:v>
                </c:pt>
                <c:pt idx="21721">
                  <c:v>0.04</c:v>
                </c:pt>
                <c:pt idx="21722">
                  <c:v>0.01</c:v>
                </c:pt>
                <c:pt idx="21723">
                  <c:v>0.02</c:v>
                </c:pt>
                <c:pt idx="21724">
                  <c:v>0.01</c:v>
                </c:pt>
                <c:pt idx="21725">
                  <c:v>0.01</c:v>
                </c:pt>
                <c:pt idx="21726">
                  <c:v>0.02</c:v>
                </c:pt>
                <c:pt idx="21727">
                  <c:v>0.02</c:v>
                </c:pt>
                <c:pt idx="21728">
                  <c:v>7.0000000000000007E-2</c:v>
                </c:pt>
                <c:pt idx="21729">
                  <c:v>0.03</c:v>
                </c:pt>
                <c:pt idx="21730">
                  <c:v>0.01</c:v>
                </c:pt>
                <c:pt idx="21731">
                  <c:v>0.06</c:v>
                </c:pt>
                <c:pt idx="21732">
                  <c:v>0.01</c:v>
                </c:pt>
                <c:pt idx="21733">
                  <c:v>0.03</c:v>
                </c:pt>
                <c:pt idx="21734">
                  <c:v>0.01</c:v>
                </c:pt>
                <c:pt idx="21735">
                  <c:v>0.01</c:v>
                </c:pt>
                <c:pt idx="21736">
                  <c:v>0.02</c:v>
                </c:pt>
                <c:pt idx="21737">
                  <c:v>0.06</c:v>
                </c:pt>
                <c:pt idx="21738">
                  <c:v>0.01</c:v>
                </c:pt>
                <c:pt idx="21739">
                  <c:v>7.0000000000000007E-2</c:v>
                </c:pt>
                <c:pt idx="21740">
                  <c:v>0.01</c:v>
                </c:pt>
                <c:pt idx="21741">
                  <c:v>0.04</c:v>
                </c:pt>
                <c:pt idx="21742">
                  <c:v>0.01</c:v>
                </c:pt>
                <c:pt idx="21743">
                  <c:v>0.03</c:v>
                </c:pt>
                <c:pt idx="21744">
                  <c:v>0.01</c:v>
                </c:pt>
                <c:pt idx="21745">
                  <c:v>0.01</c:v>
                </c:pt>
                <c:pt idx="21746">
                  <c:v>0.01</c:v>
                </c:pt>
                <c:pt idx="21747">
                  <c:v>0</c:v>
                </c:pt>
                <c:pt idx="21748">
                  <c:v>0.01</c:v>
                </c:pt>
                <c:pt idx="21749">
                  <c:v>0.06</c:v>
                </c:pt>
                <c:pt idx="21750">
                  <c:v>0.01</c:v>
                </c:pt>
                <c:pt idx="21751">
                  <c:v>0.01</c:v>
                </c:pt>
                <c:pt idx="21752">
                  <c:v>0.05</c:v>
                </c:pt>
                <c:pt idx="21753">
                  <c:v>0.03</c:v>
                </c:pt>
                <c:pt idx="21754">
                  <c:v>0.05</c:v>
                </c:pt>
                <c:pt idx="21755">
                  <c:v>0.04</c:v>
                </c:pt>
                <c:pt idx="21756">
                  <c:v>0.05</c:v>
                </c:pt>
                <c:pt idx="21757">
                  <c:v>0.04</c:v>
                </c:pt>
                <c:pt idx="21758">
                  <c:v>0.05</c:v>
                </c:pt>
                <c:pt idx="21759">
                  <c:v>7.0000000000000007E-2</c:v>
                </c:pt>
                <c:pt idx="21760">
                  <c:v>0.04</c:v>
                </c:pt>
                <c:pt idx="21761">
                  <c:v>0.02</c:v>
                </c:pt>
                <c:pt idx="21762">
                  <c:v>0.02</c:v>
                </c:pt>
                <c:pt idx="21763">
                  <c:v>0.04</c:v>
                </c:pt>
                <c:pt idx="21764">
                  <c:v>0.05</c:v>
                </c:pt>
                <c:pt idx="21765">
                  <c:v>0.02</c:v>
                </c:pt>
                <c:pt idx="21766">
                  <c:v>0.01</c:v>
                </c:pt>
                <c:pt idx="21767">
                  <c:v>0.01</c:v>
                </c:pt>
                <c:pt idx="21768">
                  <c:v>0.02</c:v>
                </c:pt>
                <c:pt idx="21769">
                  <c:v>0.08</c:v>
                </c:pt>
                <c:pt idx="21770">
                  <c:v>0.01</c:v>
                </c:pt>
                <c:pt idx="21771">
                  <c:v>0.01</c:v>
                </c:pt>
                <c:pt idx="21772">
                  <c:v>0.03</c:v>
                </c:pt>
                <c:pt idx="21773">
                  <c:v>7.0000000000000007E-2</c:v>
                </c:pt>
                <c:pt idx="21774">
                  <c:v>0.01</c:v>
                </c:pt>
                <c:pt idx="21775">
                  <c:v>0.01</c:v>
                </c:pt>
                <c:pt idx="21776">
                  <c:v>0.05</c:v>
                </c:pt>
                <c:pt idx="21777">
                  <c:v>0.01</c:v>
                </c:pt>
                <c:pt idx="21778">
                  <c:v>0.06</c:v>
                </c:pt>
                <c:pt idx="21779">
                  <c:v>0.01</c:v>
                </c:pt>
                <c:pt idx="21780">
                  <c:v>0.01</c:v>
                </c:pt>
                <c:pt idx="21781">
                  <c:v>0.09</c:v>
                </c:pt>
                <c:pt idx="21782">
                  <c:v>0.02</c:v>
                </c:pt>
                <c:pt idx="21783">
                  <c:v>0.06</c:v>
                </c:pt>
                <c:pt idx="21784">
                  <c:v>0.03</c:v>
                </c:pt>
                <c:pt idx="21785">
                  <c:v>0.01</c:v>
                </c:pt>
                <c:pt idx="21786">
                  <c:v>0.06</c:v>
                </c:pt>
                <c:pt idx="21787">
                  <c:v>0.08</c:v>
                </c:pt>
                <c:pt idx="21788">
                  <c:v>0.02</c:v>
                </c:pt>
                <c:pt idx="21789">
                  <c:v>0.01</c:v>
                </c:pt>
                <c:pt idx="21790">
                  <c:v>0.03</c:v>
                </c:pt>
                <c:pt idx="21791">
                  <c:v>0.04</c:v>
                </c:pt>
                <c:pt idx="21792">
                  <c:v>0.01</c:v>
                </c:pt>
                <c:pt idx="21793">
                  <c:v>0.01</c:v>
                </c:pt>
                <c:pt idx="21794">
                  <c:v>0.02</c:v>
                </c:pt>
                <c:pt idx="21795">
                  <c:v>0.05</c:v>
                </c:pt>
                <c:pt idx="21796">
                  <c:v>0.06</c:v>
                </c:pt>
                <c:pt idx="21797">
                  <c:v>0.06</c:v>
                </c:pt>
                <c:pt idx="21798">
                  <c:v>0.02</c:v>
                </c:pt>
                <c:pt idx="21799">
                  <c:v>0.01</c:v>
                </c:pt>
                <c:pt idx="21800">
                  <c:v>7.0000000000000007E-2</c:v>
                </c:pt>
                <c:pt idx="21801">
                  <c:v>0.01</c:v>
                </c:pt>
                <c:pt idx="21802">
                  <c:v>0.01</c:v>
                </c:pt>
                <c:pt idx="21803">
                  <c:v>0.01</c:v>
                </c:pt>
                <c:pt idx="21804">
                  <c:v>7.0000000000000007E-2</c:v>
                </c:pt>
                <c:pt idx="21805">
                  <c:v>0.01</c:v>
                </c:pt>
                <c:pt idx="21806">
                  <c:v>0.01</c:v>
                </c:pt>
                <c:pt idx="21807">
                  <c:v>0.03</c:v>
                </c:pt>
                <c:pt idx="21808">
                  <c:v>0.01</c:v>
                </c:pt>
                <c:pt idx="21809">
                  <c:v>0.05</c:v>
                </c:pt>
                <c:pt idx="21810">
                  <c:v>0</c:v>
                </c:pt>
                <c:pt idx="21811">
                  <c:v>0.09</c:v>
                </c:pt>
                <c:pt idx="21812">
                  <c:v>0.01</c:v>
                </c:pt>
                <c:pt idx="21813">
                  <c:v>0.06</c:v>
                </c:pt>
                <c:pt idx="21814">
                  <c:v>0.01</c:v>
                </c:pt>
                <c:pt idx="21815">
                  <c:v>0.01</c:v>
                </c:pt>
                <c:pt idx="21816">
                  <c:v>0.04</c:v>
                </c:pt>
                <c:pt idx="21817">
                  <c:v>0.02</c:v>
                </c:pt>
                <c:pt idx="21818">
                  <c:v>7.0000000000000007E-2</c:v>
                </c:pt>
                <c:pt idx="21819">
                  <c:v>0.01</c:v>
                </c:pt>
                <c:pt idx="21820">
                  <c:v>0.04</c:v>
                </c:pt>
                <c:pt idx="21821">
                  <c:v>0.02</c:v>
                </c:pt>
                <c:pt idx="21822">
                  <c:v>0.01</c:v>
                </c:pt>
                <c:pt idx="21823">
                  <c:v>0</c:v>
                </c:pt>
                <c:pt idx="21824">
                  <c:v>0.01</c:v>
                </c:pt>
                <c:pt idx="21825">
                  <c:v>0.01</c:v>
                </c:pt>
                <c:pt idx="21826">
                  <c:v>0.03</c:v>
                </c:pt>
                <c:pt idx="21827">
                  <c:v>0.01</c:v>
                </c:pt>
                <c:pt idx="21828">
                  <c:v>0.04</c:v>
                </c:pt>
                <c:pt idx="21829">
                  <c:v>0.04</c:v>
                </c:pt>
                <c:pt idx="21830">
                  <c:v>0.06</c:v>
                </c:pt>
                <c:pt idx="21831">
                  <c:v>0.05</c:v>
                </c:pt>
                <c:pt idx="21832">
                  <c:v>0.02</c:v>
                </c:pt>
                <c:pt idx="21833">
                  <c:v>0.01</c:v>
                </c:pt>
                <c:pt idx="21834">
                  <c:v>0.02</c:v>
                </c:pt>
                <c:pt idx="21835">
                  <c:v>0.01</c:v>
                </c:pt>
                <c:pt idx="21836">
                  <c:v>0.01</c:v>
                </c:pt>
                <c:pt idx="21837">
                  <c:v>0.02</c:v>
                </c:pt>
                <c:pt idx="21838">
                  <c:v>7.0000000000000007E-2</c:v>
                </c:pt>
                <c:pt idx="21839">
                  <c:v>0.06</c:v>
                </c:pt>
                <c:pt idx="21840">
                  <c:v>0.02</c:v>
                </c:pt>
                <c:pt idx="21841">
                  <c:v>0.02</c:v>
                </c:pt>
                <c:pt idx="21842">
                  <c:v>0.03</c:v>
                </c:pt>
                <c:pt idx="21843">
                  <c:v>0.06</c:v>
                </c:pt>
                <c:pt idx="21844">
                  <c:v>0.02</c:v>
                </c:pt>
                <c:pt idx="21845">
                  <c:v>0.05</c:v>
                </c:pt>
                <c:pt idx="21846">
                  <c:v>0.06</c:v>
                </c:pt>
                <c:pt idx="21847">
                  <c:v>0.02</c:v>
                </c:pt>
                <c:pt idx="21848">
                  <c:v>0.01</c:v>
                </c:pt>
                <c:pt idx="21849">
                  <c:v>0.01</c:v>
                </c:pt>
                <c:pt idx="21850">
                  <c:v>0.01</c:v>
                </c:pt>
                <c:pt idx="21851">
                  <c:v>0.01</c:v>
                </c:pt>
                <c:pt idx="21852">
                  <c:v>0.02</c:v>
                </c:pt>
                <c:pt idx="21853">
                  <c:v>0.01</c:v>
                </c:pt>
                <c:pt idx="21854">
                  <c:v>0.01</c:v>
                </c:pt>
                <c:pt idx="21855">
                  <c:v>0.05</c:v>
                </c:pt>
                <c:pt idx="21856">
                  <c:v>0.05</c:v>
                </c:pt>
                <c:pt idx="21857">
                  <c:v>0.01</c:v>
                </c:pt>
                <c:pt idx="21858">
                  <c:v>0.02</c:v>
                </c:pt>
                <c:pt idx="21859">
                  <c:v>0.05</c:v>
                </c:pt>
                <c:pt idx="21860">
                  <c:v>7.0000000000000007E-2</c:v>
                </c:pt>
                <c:pt idx="21861">
                  <c:v>0.03</c:v>
                </c:pt>
                <c:pt idx="21862">
                  <c:v>0.08</c:v>
                </c:pt>
                <c:pt idx="21863">
                  <c:v>0.02</c:v>
                </c:pt>
                <c:pt idx="21864">
                  <c:v>0.03</c:v>
                </c:pt>
                <c:pt idx="21865">
                  <c:v>0.01</c:v>
                </c:pt>
                <c:pt idx="21866">
                  <c:v>0.01</c:v>
                </c:pt>
                <c:pt idx="21867">
                  <c:v>0.02</c:v>
                </c:pt>
                <c:pt idx="21868">
                  <c:v>0.04</c:v>
                </c:pt>
                <c:pt idx="21869">
                  <c:v>0.02</c:v>
                </c:pt>
                <c:pt idx="21870">
                  <c:v>0.05</c:v>
                </c:pt>
                <c:pt idx="21871">
                  <c:v>0.04</c:v>
                </c:pt>
                <c:pt idx="21872">
                  <c:v>0.06</c:v>
                </c:pt>
                <c:pt idx="21873">
                  <c:v>0.02</c:v>
                </c:pt>
                <c:pt idx="21874">
                  <c:v>0.02</c:v>
                </c:pt>
                <c:pt idx="21875">
                  <c:v>0.08</c:v>
                </c:pt>
                <c:pt idx="21876">
                  <c:v>0.02</c:v>
                </c:pt>
                <c:pt idx="21877">
                  <c:v>0.01</c:v>
                </c:pt>
                <c:pt idx="21878">
                  <c:v>0.02</c:v>
                </c:pt>
                <c:pt idx="21879">
                  <c:v>0.01</c:v>
                </c:pt>
                <c:pt idx="21880">
                  <c:v>0.02</c:v>
                </c:pt>
                <c:pt idx="21881">
                  <c:v>0.02</c:v>
                </c:pt>
                <c:pt idx="21882">
                  <c:v>0.01</c:v>
                </c:pt>
                <c:pt idx="21883">
                  <c:v>0.01</c:v>
                </c:pt>
                <c:pt idx="21884">
                  <c:v>0.03</c:v>
                </c:pt>
                <c:pt idx="21885">
                  <c:v>0.01</c:v>
                </c:pt>
                <c:pt idx="21886">
                  <c:v>0.01</c:v>
                </c:pt>
                <c:pt idx="21887">
                  <c:v>0.02</c:v>
                </c:pt>
                <c:pt idx="21888">
                  <c:v>0.01</c:v>
                </c:pt>
                <c:pt idx="21889">
                  <c:v>0.04</c:v>
                </c:pt>
                <c:pt idx="21890">
                  <c:v>0.01</c:v>
                </c:pt>
                <c:pt idx="21891">
                  <c:v>7.0000000000000007E-2</c:v>
                </c:pt>
                <c:pt idx="21892">
                  <c:v>0.05</c:v>
                </c:pt>
                <c:pt idx="21893">
                  <c:v>0.03</c:v>
                </c:pt>
                <c:pt idx="21894">
                  <c:v>0.01</c:v>
                </c:pt>
                <c:pt idx="21895">
                  <c:v>0.01</c:v>
                </c:pt>
                <c:pt idx="21896">
                  <c:v>0.01</c:v>
                </c:pt>
                <c:pt idx="21897">
                  <c:v>0.01</c:v>
                </c:pt>
                <c:pt idx="21898">
                  <c:v>0.03</c:v>
                </c:pt>
                <c:pt idx="21899">
                  <c:v>0.08</c:v>
                </c:pt>
                <c:pt idx="21900">
                  <c:v>0.01</c:v>
                </c:pt>
                <c:pt idx="21901">
                  <c:v>0.04</c:v>
                </c:pt>
                <c:pt idx="21902">
                  <c:v>0.01</c:v>
                </c:pt>
                <c:pt idx="21903">
                  <c:v>0.05</c:v>
                </c:pt>
                <c:pt idx="21904">
                  <c:v>7.0000000000000007E-2</c:v>
                </c:pt>
                <c:pt idx="21905">
                  <c:v>0.04</c:v>
                </c:pt>
                <c:pt idx="21906">
                  <c:v>0.04</c:v>
                </c:pt>
                <c:pt idx="21907">
                  <c:v>0.08</c:v>
                </c:pt>
                <c:pt idx="21908">
                  <c:v>0.05</c:v>
                </c:pt>
                <c:pt idx="21909">
                  <c:v>0.02</c:v>
                </c:pt>
                <c:pt idx="21910">
                  <c:v>0.01</c:v>
                </c:pt>
                <c:pt idx="21911">
                  <c:v>0.01</c:v>
                </c:pt>
                <c:pt idx="21912">
                  <c:v>0.02</c:v>
                </c:pt>
                <c:pt idx="21913">
                  <c:v>0.01</c:v>
                </c:pt>
                <c:pt idx="21914">
                  <c:v>0.01</c:v>
                </c:pt>
                <c:pt idx="21915">
                  <c:v>0.04</c:v>
                </c:pt>
                <c:pt idx="21916">
                  <c:v>0.02</c:v>
                </c:pt>
                <c:pt idx="21917">
                  <c:v>0.01</c:v>
                </c:pt>
                <c:pt idx="21918">
                  <c:v>0.02</c:v>
                </c:pt>
                <c:pt idx="21919">
                  <c:v>0.06</c:v>
                </c:pt>
                <c:pt idx="21920">
                  <c:v>0.01</c:v>
                </c:pt>
                <c:pt idx="21921">
                  <c:v>0.01</c:v>
                </c:pt>
                <c:pt idx="21922">
                  <c:v>0.01</c:v>
                </c:pt>
                <c:pt idx="21923">
                  <c:v>0.05</c:v>
                </c:pt>
                <c:pt idx="21924">
                  <c:v>0.01</c:v>
                </c:pt>
                <c:pt idx="21925">
                  <c:v>0.04</c:v>
                </c:pt>
                <c:pt idx="21926">
                  <c:v>0.01</c:v>
                </c:pt>
                <c:pt idx="21927">
                  <c:v>0.04</c:v>
                </c:pt>
                <c:pt idx="21928">
                  <c:v>0.01</c:v>
                </c:pt>
                <c:pt idx="21929">
                  <c:v>0.02</c:v>
                </c:pt>
                <c:pt idx="21930">
                  <c:v>0.02</c:v>
                </c:pt>
                <c:pt idx="21931">
                  <c:v>0.05</c:v>
                </c:pt>
                <c:pt idx="21932">
                  <c:v>7.0000000000000007E-2</c:v>
                </c:pt>
                <c:pt idx="21933">
                  <c:v>7.0000000000000007E-2</c:v>
                </c:pt>
                <c:pt idx="21934">
                  <c:v>0.04</c:v>
                </c:pt>
                <c:pt idx="21935">
                  <c:v>0.01</c:v>
                </c:pt>
                <c:pt idx="21936">
                  <c:v>0.02</c:v>
                </c:pt>
                <c:pt idx="21937">
                  <c:v>7.0000000000000007E-2</c:v>
                </c:pt>
                <c:pt idx="21938">
                  <c:v>0.09</c:v>
                </c:pt>
                <c:pt idx="21939">
                  <c:v>0.03</c:v>
                </c:pt>
                <c:pt idx="21940">
                  <c:v>0.02</c:v>
                </c:pt>
                <c:pt idx="21941">
                  <c:v>0.06</c:v>
                </c:pt>
                <c:pt idx="21942">
                  <c:v>0.03</c:v>
                </c:pt>
                <c:pt idx="21943">
                  <c:v>0.02</c:v>
                </c:pt>
                <c:pt idx="21944">
                  <c:v>0.02</c:v>
                </c:pt>
                <c:pt idx="21945">
                  <c:v>0.01</c:v>
                </c:pt>
                <c:pt idx="21946">
                  <c:v>0.01</c:v>
                </c:pt>
                <c:pt idx="21947">
                  <c:v>0.01</c:v>
                </c:pt>
                <c:pt idx="21948">
                  <c:v>0.04</c:v>
                </c:pt>
                <c:pt idx="21949">
                  <c:v>0.02</c:v>
                </c:pt>
                <c:pt idx="21950">
                  <c:v>0.03</c:v>
                </c:pt>
                <c:pt idx="21951">
                  <c:v>0.06</c:v>
                </c:pt>
                <c:pt idx="21952">
                  <c:v>0.03</c:v>
                </c:pt>
                <c:pt idx="21953">
                  <c:v>0.03</c:v>
                </c:pt>
                <c:pt idx="21954">
                  <c:v>0.01</c:v>
                </c:pt>
                <c:pt idx="21955">
                  <c:v>0.03</c:v>
                </c:pt>
                <c:pt idx="21956">
                  <c:v>0.06</c:v>
                </c:pt>
                <c:pt idx="21957">
                  <c:v>0.01</c:v>
                </c:pt>
                <c:pt idx="21958">
                  <c:v>0.05</c:v>
                </c:pt>
                <c:pt idx="21959">
                  <c:v>7.0000000000000007E-2</c:v>
                </c:pt>
                <c:pt idx="21960">
                  <c:v>0.05</c:v>
                </c:pt>
                <c:pt idx="21961">
                  <c:v>0.03</c:v>
                </c:pt>
                <c:pt idx="21962">
                  <c:v>0.01</c:v>
                </c:pt>
                <c:pt idx="21963">
                  <c:v>0.06</c:v>
                </c:pt>
                <c:pt idx="21964">
                  <c:v>0.01</c:v>
                </c:pt>
                <c:pt idx="21965">
                  <c:v>0.01</c:v>
                </c:pt>
                <c:pt idx="21966">
                  <c:v>0.02</c:v>
                </c:pt>
                <c:pt idx="21967">
                  <c:v>0.01</c:v>
                </c:pt>
                <c:pt idx="21968">
                  <c:v>0.01</c:v>
                </c:pt>
                <c:pt idx="21969">
                  <c:v>0.01</c:v>
                </c:pt>
                <c:pt idx="21970">
                  <c:v>0.02</c:v>
                </c:pt>
                <c:pt idx="21971">
                  <c:v>0.04</c:v>
                </c:pt>
                <c:pt idx="21972">
                  <c:v>0.02</c:v>
                </c:pt>
                <c:pt idx="21973">
                  <c:v>0.01</c:v>
                </c:pt>
                <c:pt idx="21974">
                  <c:v>0.01</c:v>
                </c:pt>
                <c:pt idx="21975">
                  <c:v>0.02</c:v>
                </c:pt>
                <c:pt idx="21976">
                  <c:v>0.03</c:v>
                </c:pt>
                <c:pt idx="21977">
                  <c:v>0.01</c:v>
                </c:pt>
                <c:pt idx="21978">
                  <c:v>0.01</c:v>
                </c:pt>
                <c:pt idx="21979">
                  <c:v>0</c:v>
                </c:pt>
                <c:pt idx="21980">
                  <c:v>0.02</c:v>
                </c:pt>
                <c:pt idx="21981">
                  <c:v>0.01</c:v>
                </c:pt>
                <c:pt idx="21982">
                  <c:v>0.05</c:v>
                </c:pt>
                <c:pt idx="21983">
                  <c:v>7.0000000000000007E-2</c:v>
                </c:pt>
                <c:pt idx="21984">
                  <c:v>0.02</c:v>
                </c:pt>
                <c:pt idx="21985">
                  <c:v>0.01</c:v>
                </c:pt>
                <c:pt idx="21986">
                  <c:v>0.01</c:v>
                </c:pt>
                <c:pt idx="21987">
                  <c:v>0.01</c:v>
                </c:pt>
                <c:pt idx="21988">
                  <c:v>0.03</c:v>
                </c:pt>
                <c:pt idx="21989">
                  <c:v>0.02</c:v>
                </c:pt>
                <c:pt idx="21990">
                  <c:v>7.0000000000000007E-2</c:v>
                </c:pt>
                <c:pt idx="21991">
                  <c:v>0.06</c:v>
                </c:pt>
                <c:pt idx="21992">
                  <c:v>0.01</c:v>
                </c:pt>
                <c:pt idx="21993">
                  <c:v>0.01</c:v>
                </c:pt>
                <c:pt idx="21994">
                  <c:v>0.02</c:v>
                </c:pt>
                <c:pt idx="21995">
                  <c:v>0.01</c:v>
                </c:pt>
                <c:pt idx="21996">
                  <c:v>0.01</c:v>
                </c:pt>
                <c:pt idx="21997">
                  <c:v>0.04</c:v>
                </c:pt>
                <c:pt idx="21998">
                  <c:v>0.01</c:v>
                </c:pt>
                <c:pt idx="21999">
                  <c:v>0.05</c:v>
                </c:pt>
                <c:pt idx="22000">
                  <c:v>0.01</c:v>
                </c:pt>
                <c:pt idx="22001">
                  <c:v>0.03</c:v>
                </c:pt>
                <c:pt idx="22002">
                  <c:v>0.02</c:v>
                </c:pt>
                <c:pt idx="22003">
                  <c:v>0.04</c:v>
                </c:pt>
                <c:pt idx="22004">
                  <c:v>0.02</c:v>
                </c:pt>
                <c:pt idx="22005">
                  <c:v>0.05</c:v>
                </c:pt>
                <c:pt idx="22006">
                  <c:v>0.01</c:v>
                </c:pt>
                <c:pt idx="22007">
                  <c:v>0.05</c:v>
                </c:pt>
                <c:pt idx="22008">
                  <c:v>0.03</c:v>
                </c:pt>
                <c:pt idx="22009">
                  <c:v>0.02</c:v>
                </c:pt>
                <c:pt idx="22010">
                  <c:v>7.0000000000000007E-2</c:v>
                </c:pt>
                <c:pt idx="22011">
                  <c:v>0.01</c:v>
                </c:pt>
                <c:pt idx="22012">
                  <c:v>0.01</c:v>
                </c:pt>
                <c:pt idx="22013">
                  <c:v>0.04</c:v>
                </c:pt>
                <c:pt idx="22014">
                  <c:v>0.01</c:v>
                </c:pt>
                <c:pt idx="22015">
                  <c:v>0.02</c:v>
                </c:pt>
                <c:pt idx="22016">
                  <c:v>0.05</c:v>
                </c:pt>
                <c:pt idx="22017">
                  <c:v>0.02</c:v>
                </c:pt>
                <c:pt idx="22018">
                  <c:v>0.04</c:v>
                </c:pt>
                <c:pt idx="22019">
                  <c:v>0.02</c:v>
                </c:pt>
                <c:pt idx="22020">
                  <c:v>0.02</c:v>
                </c:pt>
                <c:pt idx="22021">
                  <c:v>0.08</c:v>
                </c:pt>
                <c:pt idx="22022">
                  <c:v>0.02</c:v>
                </c:pt>
                <c:pt idx="22023">
                  <c:v>0.01</c:v>
                </c:pt>
                <c:pt idx="22024">
                  <c:v>0.01</c:v>
                </c:pt>
                <c:pt idx="22025">
                  <c:v>0.03</c:v>
                </c:pt>
                <c:pt idx="22026">
                  <c:v>0.06</c:v>
                </c:pt>
                <c:pt idx="22027">
                  <c:v>0.01</c:v>
                </c:pt>
                <c:pt idx="22028">
                  <c:v>0.03</c:v>
                </c:pt>
                <c:pt idx="22029">
                  <c:v>0.01</c:v>
                </c:pt>
                <c:pt idx="22030">
                  <c:v>0.01</c:v>
                </c:pt>
                <c:pt idx="22031">
                  <c:v>0.03</c:v>
                </c:pt>
                <c:pt idx="22032">
                  <c:v>0.03</c:v>
                </c:pt>
                <c:pt idx="22033">
                  <c:v>0.01</c:v>
                </c:pt>
                <c:pt idx="22034">
                  <c:v>0.03</c:v>
                </c:pt>
                <c:pt idx="22035">
                  <c:v>0.06</c:v>
                </c:pt>
                <c:pt idx="22036">
                  <c:v>7.0000000000000007E-2</c:v>
                </c:pt>
                <c:pt idx="22037">
                  <c:v>0.04</c:v>
                </c:pt>
                <c:pt idx="22038">
                  <c:v>0.05</c:v>
                </c:pt>
                <c:pt idx="22039">
                  <c:v>0.01</c:v>
                </c:pt>
                <c:pt idx="22040">
                  <c:v>0.04</c:v>
                </c:pt>
                <c:pt idx="22041">
                  <c:v>0.01</c:v>
                </c:pt>
                <c:pt idx="22042">
                  <c:v>0.01</c:v>
                </c:pt>
                <c:pt idx="22043">
                  <c:v>0.03</c:v>
                </c:pt>
                <c:pt idx="22044">
                  <c:v>0.02</c:v>
                </c:pt>
                <c:pt idx="22045">
                  <c:v>0.01</c:v>
                </c:pt>
                <c:pt idx="22046">
                  <c:v>0.01</c:v>
                </c:pt>
                <c:pt idx="22047">
                  <c:v>0.08</c:v>
                </c:pt>
                <c:pt idx="22048">
                  <c:v>0.05</c:v>
                </c:pt>
                <c:pt idx="22049">
                  <c:v>0.03</c:v>
                </c:pt>
                <c:pt idx="22050">
                  <c:v>0.03</c:v>
                </c:pt>
                <c:pt idx="22051">
                  <c:v>0.02</c:v>
                </c:pt>
                <c:pt idx="22052">
                  <c:v>0.01</c:v>
                </c:pt>
                <c:pt idx="22053">
                  <c:v>0.02</c:v>
                </c:pt>
                <c:pt idx="22054">
                  <c:v>0.03</c:v>
                </c:pt>
                <c:pt idx="22055">
                  <c:v>0.02</c:v>
                </c:pt>
                <c:pt idx="22056">
                  <c:v>0.08</c:v>
                </c:pt>
                <c:pt idx="22057">
                  <c:v>0.01</c:v>
                </c:pt>
                <c:pt idx="22058">
                  <c:v>0.05</c:v>
                </c:pt>
                <c:pt idx="22059">
                  <c:v>0.01</c:v>
                </c:pt>
                <c:pt idx="22060">
                  <c:v>0</c:v>
                </c:pt>
                <c:pt idx="22061">
                  <c:v>0.01</c:v>
                </c:pt>
                <c:pt idx="22062">
                  <c:v>0.03</c:v>
                </c:pt>
                <c:pt idx="22063">
                  <c:v>0.02</c:v>
                </c:pt>
                <c:pt idx="22064">
                  <c:v>0.01</c:v>
                </c:pt>
                <c:pt idx="22065">
                  <c:v>0.01</c:v>
                </c:pt>
                <c:pt idx="22066">
                  <c:v>0.04</c:v>
                </c:pt>
                <c:pt idx="22067">
                  <c:v>0.03</c:v>
                </c:pt>
                <c:pt idx="22068">
                  <c:v>0.01</c:v>
                </c:pt>
                <c:pt idx="22069">
                  <c:v>0.03</c:v>
                </c:pt>
                <c:pt idx="22070">
                  <c:v>0.02</c:v>
                </c:pt>
                <c:pt idx="22071">
                  <c:v>0.01</c:v>
                </c:pt>
                <c:pt idx="22072">
                  <c:v>0.03</c:v>
                </c:pt>
                <c:pt idx="22073">
                  <c:v>0.01</c:v>
                </c:pt>
                <c:pt idx="22074">
                  <c:v>0.01</c:v>
                </c:pt>
                <c:pt idx="22075">
                  <c:v>0.01</c:v>
                </c:pt>
                <c:pt idx="22076">
                  <c:v>0.01</c:v>
                </c:pt>
                <c:pt idx="22077">
                  <c:v>0.01</c:v>
                </c:pt>
                <c:pt idx="22078">
                  <c:v>0.05</c:v>
                </c:pt>
                <c:pt idx="22079">
                  <c:v>0.03</c:v>
                </c:pt>
                <c:pt idx="22080">
                  <c:v>0.01</c:v>
                </c:pt>
                <c:pt idx="22081">
                  <c:v>0.01</c:v>
                </c:pt>
                <c:pt idx="22082">
                  <c:v>0.03</c:v>
                </c:pt>
                <c:pt idx="22083">
                  <c:v>0.04</c:v>
                </c:pt>
                <c:pt idx="22084">
                  <c:v>7.0000000000000007E-2</c:v>
                </c:pt>
                <c:pt idx="22085">
                  <c:v>0.01</c:v>
                </c:pt>
                <c:pt idx="22086">
                  <c:v>0.06</c:v>
                </c:pt>
                <c:pt idx="22087">
                  <c:v>0.01</c:v>
                </c:pt>
                <c:pt idx="22088">
                  <c:v>0.06</c:v>
                </c:pt>
                <c:pt idx="22089">
                  <c:v>7.0000000000000007E-2</c:v>
                </c:pt>
                <c:pt idx="22090">
                  <c:v>0.05</c:v>
                </c:pt>
                <c:pt idx="22091">
                  <c:v>0.01</c:v>
                </c:pt>
                <c:pt idx="22092">
                  <c:v>7.0000000000000007E-2</c:v>
                </c:pt>
                <c:pt idx="22093">
                  <c:v>0.01</c:v>
                </c:pt>
                <c:pt idx="22094">
                  <c:v>0.01</c:v>
                </c:pt>
                <c:pt idx="22095">
                  <c:v>0.03</c:v>
                </c:pt>
                <c:pt idx="22096">
                  <c:v>0.02</c:v>
                </c:pt>
                <c:pt idx="22097">
                  <c:v>0.01</c:v>
                </c:pt>
                <c:pt idx="22098">
                  <c:v>0.04</c:v>
                </c:pt>
                <c:pt idx="22099">
                  <c:v>0.01</c:v>
                </c:pt>
                <c:pt idx="22100">
                  <c:v>0.01</c:v>
                </c:pt>
                <c:pt idx="22101">
                  <c:v>0.06</c:v>
                </c:pt>
                <c:pt idx="22102">
                  <c:v>0.02</c:v>
                </c:pt>
                <c:pt idx="22103">
                  <c:v>0.01</c:v>
                </c:pt>
                <c:pt idx="22104">
                  <c:v>0.01</c:v>
                </c:pt>
                <c:pt idx="22105">
                  <c:v>7.0000000000000007E-2</c:v>
                </c:pt>
                <c:pt idx="22106">
                  <c:v>0.02</c:v>
                </c:pt>
                <c:pt idx="22107">
                  <c:v>0.01</c:v>
                </c:pt>
                <c:pt idx="22108">
                  <c:v>0.01</c:v>
                </c:pt>
                <c:pt idx="22109">
                  <c:v>0.02</c:v>
                </c:pt>
                <c:pt idx="22110">
                  <c:v>0.03</c:v>
                </c:pt>
                <c:pt idx="22111">
                  <c:v>0.02</c:v>
                </c:pt>
                <c:pt idx="22112">
                  <c:v>0.06</c:v>
                </c:pt>
                <c:pt idx="22113">
                  <c:v>0.02</c:v>
                </c:pt>
                <c:pt idx="22114">
                  <c:v>0.06</c:v>
                </c:pt>
                <c:pt idx="22115">
                  <c:v>0.03</c:v>
                </c:pt>
                <c:pt idx="22116">
                  <c:v>0.03</c:v>
                </c:pt>
                <c:pt idx="22117">
                  <c:v>0.01</c:v>
                </c:pt>
                <c:pt idx="22118">
                  <c:v>0.04</c:v>
                </c:pt>
                <c:pt idx="22119">
                  <c:v>0.01</c:v>
                </c:pt>
                <c:pt idx="22120">
                  <c:v>0.01</c:v>
                </c:pt>
                <c:pt idx="22121">
                  <c:v>0.01</c:v>
                </c:pt>
                <c:pt idx="22122">
                  <c:v>0.05</c:v>
                </c:pt>
                <c:pt idx="22123">
                  <c:v>0.01</c:v>
                </c:pt>
                <c:pt idx="22124">
                  <c:v>0.03</c:v>
                </c:pt>
                <c:pt idx="22125">
                  <c:v>0.05</c:v>
                </c:pt>
                <c:pt idx="22126">
                  <c:v>0.01</c:v>
                </c:pt>
                <c:pt idx="22127">
                  <c:v>0.05</c:v>
                </c:pt>
                <c:pt idx="22128">
                  <c:v>0.02</c:v>
                </c:pt>
                <c:pt idx="22129">
                  <c:v>0.01</c:v>
                </c:pt>
                <c:pt idx="22130">
                  <c:v>0.01</c:v>
                </c:pt>
                <c:pt idx="22131">
                  <c:v>0.04</c:v>
                </c:pt>
                <c:pt idx="22132">
                  <c:v>0.02</c:v>
                </c:pt>
                <c:pt idx="22133">
                  <c:v>0.06</c:v>
                </c:pt>
                <c:pt idx="22134">
                  <c:v>0.04</c:v>
                </c:pt>
                <c:pt idx="22135">
                  <c:v>0.01</c:v>
                </c:pt>
                <c:pt idx="22136">
                  <c:v>0</c:v>
                </c:pt>
                <c:pt idx="22137">
                  <c:v>0.02</c:v>
                </c:pt>
                <c:pt idx="22138">
                  <c:v>0.02</c:v>
                </c:pt>
                <c:pt idx="22139">
                  <c:v>0.03</c:v>
                </c:pt>
                <c:pt idx="22140">
                  <c:v>0.02</c:v>
                </c:pt>
                <c:pt idx="22141">
                  <c:v>0.06</c:v>
                </c:pt>
                <c:pt idx="22142">
                  <c:v>0.02</c:v>
                </c:pt>
                <c:pt idx="22143">
                  <c:v>0.08</c:v>
                </c:pt>
                <c:pt idx="22144">
                  <c:v>0.09</c:v>
                </c:pt>
                <c:pt idx="22145">
                  <c:v>0.01</c:v>
                </c:pt>
                <c:pt idx="22146">
                  <c:v>0.01</c:v>
                </c:pt>
                <c:pt idx="22147">
                  <c:v>0.01</c:v>
                </c:pt>
                <c:pt idx="22148">
                  <c:v>0.01</c:v>
                </c:pt>
                <c:pt idx="22149">
                  <c:v>0.01</c:v>
                </c:pt>
                <c:pt idx="22150">
                  <c:v>0.02</c:v>
                </c:pt>
                <c:pt idx="22151">
                  <c:v>0.06</c:v>
                </c:pt>
                <c:pt idx="22152">
                  <c:v>0.08</c:v>
                </c:pt>
                <c:pt idx="22153">
                  <c:v>0.09</c:v>
                </c:pt>
                <c:pt idx="22154">
                  <c:v>0.03</c:v>
                </c:pt>
                <c:pt idx="22155">
                  <c:v>0.03</c:v>
                </c:pt>
                <c:pt idx="22156">
                  <c:v>7.0000000000000007E-2</c:v>
                </c:pt>
                <c:pt idx="22157">
                  <c:v>0.02</c:v>
                </c:pt>
                <c:pt idx="22158">
                  <c:v>0.01</c:v>
                </c:pt>
                <c:pt idx="22159">
                  <c:v>7.0000000000000007E-2</c:v>
                </c:pt>
                <c:pt idx="22160">
                  <c:v>0.04</c:v>
                </c:pt>
                <c:pt idx="22161">
                  <c:v>0.05</c:v>
                </c:pt>
                <c:pt idx="22162">
                  <c:v>0.03</c:v>
                </c:pt>
                <c:pt idx="22163">
                  <c:v>0.08</c:v>
                </c:pt>
                <c:pt idx="22164">
                  <c:v>0.06</c:v>
                </c:pt>
                <c:pt idx="22165">
                  <c:v>0.05</c:v>
                </c:pt>
                <c:pt idx="22166">
                  <c:v>0.03</c:v>
                </c:pt>
                <c:pt idx="22167">
                  <c:v>0.05</c:v>
                </c:pt>
                <c:pt idx="22168">
                  <c:v>0</c:v>
                </c:pt>
                <c:pt idx="22169">
                  <c:v>0.01</c:v>
                </c:pt>
                <c:pt idx="22170">
                  <c:v>0.01</c:v>
                </c:pt>
                <c:pt idx="22171">
                  <c:v>0.01</c:v>
                </c:pt>
                <c:pt idx="22172">
                  <c:v>0.01</c:v>
                </c:pt>
                <c:pt idx="22173">
                  <c:v>0.01</c:v>
                </c:pt>
                <c:pt idx="22174">
                  <c:v>0.02</c:v>
                </c:pt>
                <c:pt idx="22175">
                  <c:v>0.01</c:v>
                </c:pt>
                <c:pt idx="22176">
                  <c:v>0.01</c:v>
                </c:pt>
                <c:pt idx="22177">
                  <c:v>0</c:v>
                </c:pt>
                <c:pt idx="22178">
                  <c:v>0.01</c:v>
                </c:pt>
                <c:pt idx="22179">
                  <c:v>0.03</c:v>
                </c:pt>
                <c:pt idx="22180">
                  <c:v>0.1</c:v>
                </c:pt>
                <c:pt idx="22181">
                  <c:v>0.04</c:v>
                </c:pt>
                <c:pt idx="22182">
                  <c:v>0.03</c:v>
                </c:pt>
                <c:pt idx="22183">
                  <c:v>0.02</c:v>
                </c:pt>
                <c:pt idx="22184">
                  <c:v>0.01</c:v>
                </c:pt>
                <c:pt idx="22185">
                  <c:v>0.01</c:v>
                </c:pt>
                <c:pt idx="22186">
                  <c:v>0.09</c:v>
                </c:pt>
                <c:pt idx="22187">
                  <c:v>0.01</c:v>
                </c:pt>
                <c:pt idx="22188">
                  <c:v>0.08</c:v>
                </c:pt>
                <c:pt idx="22189">
                  <c:v>0.05</c:v>
                </c:pt>
                <c:pt idx="22190">
                  <c:v>0.01</c:v>
                </c:pt>
                <c:pt idx="22191">
                  <c:v>0.03</c:v>
                </c:pt>
                <c:pt idx="22192">
                  <c:v>0.01</c:v>
                </c:pt>
                <c:pt idx="22193">
                  <c:v>0.01</c:v>
                </c:pt>
                <c:pt idx="22194">
                  <c:v>0.02</c:v>
                </c:pt>
                <c:pt idx="22195">
                  <c:v>0.02</c:v>
                </c:pt>
                <c:pt idx="22196">
                  <c:v>0.03</c:v>
                </c:pt>
                <c:pt idx="22197">
                  <c:v>0.02</c:v>
                </c:pt>
                <c:pt idx="22198">
                  <c:v>0.03</c:v>
                </c:pt>
                <c:pt idx="22199">
                  <c:v>0.06</c:v>
                </c:pt>
                <c:pt idx="22200">
                  <c:v>0.01</c:v>
                </c:pt>
                <c:pt idx="22201">
                  <c:v>7.0000000000000007E-2</c:v>
                </c:pt>
                <c:pt idx="22202">
                  <c:v>0.06</c:v>
                </c:pt>
                <c:pt idx="22203">
                  <c:v>0.01</c:v>
                </c:pt>
                <c:pt idx="22204">
                  <c:v>7.0000000000000007E-2</c:v>
                </c:pt>
                <c:pt idx="22205">
                  <c:v>0.01</c:v>
                </c:pt>
                <c:pt idx="22206">
                  <c:v>0.04</c:v>
                </c:pt>
                <c:pt idx="22207">
                  <c:v>0.01</c:v>
                </c:pt>
                <c:pt idx="22208">
                  <c:v>0.01</c:v>
                </c:pt>
                <c:pt idx="22209">
                  <c:v>0.01</c:v>
                </c:pt>
                <c:pt idx="22210">
                  <c:v>0.04</c:v>
                </c:pt>
                <c:pt idx="22211">
                  <c:v>0.01</c:v>
                </c:pt>
                <c:pt idx="22212">
                  <c:v>0.03</c:v>
                </c:pt>
                <c:pt idx="22213">
                  <c:v>0.01</c:v>
                </c:pt>
                <c:pt idx="22214">
                  <c:v>0.01</c:v>
                </c:pt>
                <c:pt idx="22215">
                  <c:v>0.01</c:v>
                </c:pt>
                <c:pt idx="22216">
                  <c:v>0.01</c:v>
                </c:pt>
                <c:pt idx="22217">
                  <c:v>0.02</c:v>
                </c:pt>
                <c:pt idx="22218">
                  <c:v>0.01</c:v>
                </c:pt>
                <c:pt idx="22219">
                  <c:v>0.01</c:v>
                </c:pt>
                <c:pt idx="22220">
                  <c:v>0.02</c:v>
                </c:pt>
                <c:pt idx="22221">
                  <c:v>0.01</c:v>
                </c:pt>
                <c:pt idx="22222">
                  <c:v>0.02</c:v>
                </c:pt>
                <c:pt idx="22223">
                  <c:v>0</c:v>
                </c:pt>
                <c:pt idx="22224">
                  <c:v>0.02</c:v>
                </c:pt>
                <c:pt idx="22225">
                  <c:v>0.01</c:v>
                </c:pt>
                <c:pt idx="22226">
                  <c:v>0.01</c:v>
                </c:pt>
                <c:pt idx="22227">
                  <c:v>0.03</c:v>
                </c:pt>
                <c:pt idx="22228">
                  <c:v>0.01</c:v>
                </c:pt>
                <c:pt idx="22229">
                  <c:v>0.01</c:v>
                </c:pt>
                <c:pt idx="22230">
                  <c:v>0.01</c:v>
                </c:pt>
                <c:pt idx="22231">
                  <c:v>0.01</c:v>
                </c:pt>
                <c:pt idx="22232">
                  <c:v>0.04</c:v>
                </c:pt>
                <c:pt idx="22233">
                  <c:v>0.03</c:v>
                </c:pt>
                <c:pt idx="22234">
                  <c:v>0.01</c:v>
                </c:pt>
                <c:pt idx="22235">
                  <c:v>0.01</c:v>
                </c:pt>
                <c:pt idx="22236">
                  <c:v>0.05</c:v>
                </c:pt>
                <c:pt idx="22237">
                  <c:v>0.01</c:v>
                </c:pt>
                <c:pt idx="22238">
                  <c:v>0.06</c:v>
                </c:pt>
                <c:pt idx="22239">
                  <c:v>0.01</c:v>
                </c:pt>
                <c:pt idx="22240">
                  <c:v>0.01</c:v>
                </c:pt>
                <c:pt idx="22241">
                  <c:v>0.02</c:v>
                </c:pt>
                <c:pt idx="22242">
                  <c:v>0.01</c:v>
                </c:pt>
                <c:pt idx="22243">
                  <c:v>0.01</c:v>
                </c:pt>
                <c:pt idx="22244">
                  <c:v>0.01</c:v>
                </c:pt>
                <c:pt idx="22245">
                  <c:v>0.01</c:v>
                </c:pt>
                <c:pt idx="22246">
                  <c:v>0.01</c:v>
                </c:pt>
                <c:pt idx="22247">
                  <c:v>0.01</c:v>
                </c:pt>
                <c:pt idx="22248">
                  <c:v>0.01</c:v>
                </c:pt>
                <c:pt idx="22249">
                  <c:v>0.01</c:v>
                </c:pt>
                <c:pt idx="22250">
                  <c:v>0.03</c:v>
                </c:pt>
                <c:pt idx="22251">
                  <c:v>0.02</c:v>
                </c:pt>
                <c:pt idx="22252">
                  <c:v>0.01</c:v>
                </c:pt>
                <c:pt idx="22253">
                  <c:v>0.08</c:v>
                </c:pt>
                <c:pt idx="22254">
                  <c:v>0.04</c:v>
                </c:pt>
                <c:pt idx="22255">
                  <c:v>0.06</c:v>
                </c:pt>
                <c:pt idx="22256">
                  <c:v>0.01</c:v>
                </c:pt>
                <c:pt idx="22257">
                  <c:v>0.01</c:v>
                </c:pt>
                <c:pt idx="22258">
                  <c:v>0.01</c:v>
                </c:pt>
                <c:pt idx="22259">
                  <c:v>0.02</c:v>
                </c:pt>
                <c:pt idx="22260">
                  <c:v>0.01</c:v>
                </c:pt>
                <c:pt idx="22261">
                  <c:v>0.02</c:v>
                </c:pt>
                <c:pt idx="22262">
                  <c:v>7.0000000000000007E-2</c:v>
                </c:pt>
                <c:pt idx="22263">
                  <c:v>0.08</c:v>
                </c:pt>
                <c:pt idx="22264">
                  <c:v>0.01</c:v>
                </c:pt>
                <c:pt idx="22265">
                  <c:v>0.02</c:v>
                </c:pt>
                <c:pt idx="22266">
                  <c:v>0.01</c:v>
                </c:pt>
                <c:pt idx="22267">
                  <c:v>0.02</c:v>
                </c:pt>
                <c:pt idx="22268">
                  <c:v>0.05</c:v>
                </c:pt>
                <c:pt idx="22269">
                  <c:v>0.01</c:v>
                </c:pt>
                <c:pt idx="22270">
                  <c:v>0.01</c:v>
                </c:pt>
                <c:pt idx="22271">
                  <c:v>0.01</c:v>
                </c:pt>
                <c:pt idx="22272">
                  <c:v>0.02</c:v>
                </c:pt>
                <c:pt idx="22273">
                  <c:v>0.04</c:v>
                </c:pt>
                <c:pt idx="22274">
                  <c:v>0.02</c:v>
                </c:pt>
                <c:pt idx="22275">
                  <c:v>0.02</c:v>
                </c:pt>
                <c:pt idx="22276">
                  <c:v>0.05</c:v>
                </c:pt>
                <c:pt idx="22277">
                  <c:v>0.01</c:v>
                </c:pt>
                <c:pt idx="22278">
                  <c:v>0.01</c:v>
                </c:pt>
                <c:pt idx="22279">
                  <c:v>0.01</c:v>
                </c:pt>
                <c:pt idx="22280">
                  <c:v>0.02</c:v>
                </c:pt>
                <c:pt idx="22281">
                  <c:v>0.01</c:v>
                </c:pt>
                <c:pt idx="22282">
                  <c:v>0.01</c:v>
                </c:pt>
                <c:pt idx="22283">
                  <c:v>0.01</c:v>
                </c:pt>
                <c:pt idx="22284">
                  <c:v>7.0000000000000007E-2</c:v>
                </c:pt>
                <c:pt idx="22285">
                  <c:v>0.01</c:v>
                </c:pt>
                <c:pt idx="22286">
                  <c:v>0.01</c:v>
                </c:pt>
                <c:pt idx="22287">
                  <c:v>0.02</c:v>
                </c:pt>
                <c:pt idx="22288">
                  <c:v>0.02</c:v>
                </c:pt>
                <c:pt idx="22289">
                  <c:v>0.02</c:v>
                </c:pt>
                <c:pt idx="22290">
                  <c:v>0.01</c:v>
                </c:pt>
                <c:pt idx="22291">
                  <c:v>0.01</c:v>
                </c:pt>
                <c:pt idx="22292">
                  <c:v>0.01</c:v>
                </c:pt>
                <c:pt idx="22293">
                  <c:v>0.04</c:v>
                </c:pt>
                <c:pt idx="22294">
                  <c:v>0.06</c:v>
                </c:pt>
                <c:pt idx="22295">
                  <c:v>0.02</c:v>
                </c:pt>
                <c:pt idx="22296">
                  <c:v>0.01</c:v>
                </c:pt>
                <c:pt idx="22297">
                  <c:v>0.01</c:v>
                </c:pt>
                <c:pt idx="22298">
                  <c:v>0.01</c:v>
                </c:pt>
                <c:pt idx="22299">
                  <c:v>0.04</c:v>
                </c:pt>
                <c:pt idx="22300">
                  <c:v>0.04</c:v>
                </c:pt>
                <c:pt idx="22301">
                  <c:v>0.03</c:v>
                </c:pt>
                <c:pt idx="22302">
                  <c:v>0.02</c:v>
                </c:pt>
                <c:pt idx="22303">
                  <c:v>0.05</c:v>
                </c:pt>
                <c:pt idx="22304">
                  <c:v>0.01</c:v>
                </c:pt>
                <c:pt idx="22305">
                  <c:v>0.01</c:v>
                </c:pt>
                <c:pt idx="22306">
                  <c:v>0.01</c:v>
                </c:pt>
                <c:pt idx="22307">
                  <c:v>0.02</c:v>
                </c:pt>
                <c:pt idx="22308">
                  <c:v>0.01</c:v>
                </c:pt>
                <c:pt idx="22309">
                  <c:v>0.05</c:v>
                </c:pt>
                <c:pt idx="22310">
                  <c:v>0.02</c:v>
                </c:pt>
                <c:pt idx="22311">
                  <c:v>0.01</c:v>
                </c:pt>
                <c:pt idx="22312">
                  <c:v>0.08</c:v>
                </c:pt>
                <c:pt idx="22313">
                  <c:v>0.06</c:v>
                </c:pt>
                <c:pt idx="22314">
                  <c:v>0.01</c:v>
                </c:pt>
                <c:pt idx="22315">
                  <c:v>0.02</c:v>
                </c:pt>
                <c:pt idx="22316">
                  <c:v>0.01</c:v>
                </c:pt>
                <c:pt idx="22317">
                  <c:v>0.06</c:v>
                </c:pt>
                <c:pt idx="22318">
                  <c:v>0.04</c:v>
                </c:pt>
                <c:pt idx="22319">
                  <c:v>0.01</c:v>
                </c:pt>
                <c:pt idx="22320">
                  <c:v>0.01</c:v>
                </c:pt>
                <c:pt idx="22321">
                  <c:v>0.02</c:v>
                </c:pt>
                <c:pt idx="22322">
                  <c:v>0.02</c:v>
                </c:pt>
                <c:pt idx="22323">
                  <c:v>0.01</c:v>
                </c:pt>
                <c:pt idx="22324">
                  <c:v>0.01</c:v>
                </c:pt>
                <c:pt idx="22325">
                  <c:v>0.1</c:v>
                </c:pt>
                <c:pt idx="22326">
                  <c:v>0.03</c:v>
                </c:pt>
                <c:pt idx="22327">
                  <c:v>0.01</c:v>
                </c:pt>
                <c:pt idx="22328">
                  <c:v>0.03</c:v>
                </c:pt>
                <c:pt idx="22329">
                  <c:v>0.02</c:v>
                </c:pt>
                <c:pt idx="22330">
                  <c:v>7.0000000000000007E-2</c:v>
                </c:pt>
                <c:pt idx="22331">
                  <c:v>0.06</c:v>
                </c:pt>
                <c:pt idx="22332">
                  <c:v>0.06</c:v>
                </c:pt>
                <c:pt idx="22333">
                  <c:v>0.01</c:v>
                </c:pt>
                <c:pt idx="22334">
                  <c:v>0.01</c:v>
                </c:pt>
                <c:pt idx="22335">
                  <c:v>0.03</c:v>
                </c:pt>
                <c:pt idx="22336">
                  <c:v>0.01</c:v>
                </c:pt>
                <c:pt idx="22337">
                  <c:v>0.01</c:v>
                </c:pt>
                <c:pt idx="22338">
                  <c:v>0.06</c:v>
                </c:pt>
                <c:pt idx="22339">
                  <c:v>0.01</c:v>
                </c:pt>
                <c:pt idx="22340">
                  <c:v>0.05</c:v>
                </c:pt>
                <c:pt idx="22341">
                  <c:v>0.01</c:v>
                </c:pt>
                <c:pt idx="22342">
                  <c:v>0.02</c:v>
                </c:pt>
                <c:pt idx="22343">
                  <c:v>0.06</c:v>
                </c:pt>
                <c:pt idx="22344">
                  <c:v>0.03</c:v>
                </c:pt>
                <c:pt idx="22345">
                  <c:v>0.01</c:v>
                </c:pt>
                <c:pt idx="22346">
                  <c:v>0.01</c:v>
                </c:pt>
                <c:pt idx="22347">
                  <c:v>7.0000000000000007E-2</c:v>
                </c:pt>
                <c:pt idx="22348">
                  <c:v>0.01</c:v>
                </c:pt>
                <c:pt idx="22349">
                  <c:v>0.08</c:v>
                </c:pt>
                <c:pt idx="22350">
                  <c:v>0.01</c:v>
                </c:pt>
                <c:pt idx="22351">
                  <c:v>0.04</c:v>
                </c:pt>
                <c:pt idx="22352">
                  <c:v>0.01</c:v>
                </c:pt>
                <c:pt idx="22353">
                  <c:v>0.08</c:v>
                </c:pt>
                <c:pt idx="22354">
                  <c:v>0.03</c:v>
                </c:pt>
                <c:pt idx="22355">
                  <c:v>0.01</c:v>
                </c:pt>
                <c:pt idx="22356">
                  <c:v>0.01</c:v>
                </c:pt>
                <c:pt idx="22357">
                  <c:v>0.03</c:v>
                </c:pt>
                <c:pt idx="22358">
                  <c:v>0.03</c:v>
                </c:pt>
                <c:pt idx="22359">
                  <c:v>7.0000000000000007E-2</c:v>
                </c:pt>
                <c:pt idx="22360">
                  <c:v>0.06</c:v>
                </c:pt>
                <c:pt idx="22361">
                  <c:v>0.01</c:v>
                </c:pt>
                <c:pt idx="22362">
                  <c:v>0.06</c:v>
                </c:pt>
                <c:pt idx="22363">
                  <c:v>0.01</c:v>
                </c:pt>
                <c:pt idx="22364">
                  <c:v>0.02</c:v>
                </c:pt>
                <c:pt idx="22365">
                  <c:v>0.04</c:v>
                </c:pt>
                <c:pt idx="22366">
                  <c:v>0.05</c:v>
                </c:pt>
                <c:pt idx="22367">
                  <c:v>0.03</c:v>
                </c:pt>
                <c:pt idx="22368">
                  <c:v>0.01</c:v>
                </c:pt>
                <c:pt idx="22369">
                  <c:v>0.02</c:v>
                </c:pt>
                <c:pt idx="22370">
                  <c:v>7.0000000000000007E-2</c:v>
                </c:pt>
                <c:pt idx="22371">
                  <c:v>0.02</c:v>
                </c:pt>
                <c:pt idx="22372">
                  <c:v>0.03</c:v>
                </c:pt>
                <c:pt idx="22373">
                  <c:v>0.01</c:v>
                </c:pt>
                <c:pt idx="22374">
                  <c:v>0.04</c:v>
                </c:pt>
                <c:pt idx="22375">
                  <c:v>0.02</c:v>
                </c:pt>
                <c:pt idx="22376">
                  <c:v>0.06</c:v>
                </c:pt>
                <c:pt idx="22377">
                  <c:v>0.01</c:v>
                </c:pt>
                <c:pt idx="22378">
                  <c:v>0.03</c:v>
                </c:pt>
                <c:pt idx="22379">
                  <c:v>0.04</c:v>
                </c:pt>
                <c:pt idx="22380">
                  <c:v>0</c:v>
                </c:pt>
                <c:pt idx="22381">
                  <c:v>0.06</c:v>
                </c:pt>
                <c:pt idx="22382">
                  <c:v>0.01</c:v>
                </c:pt>
                <c:pt idx="22383">
                  <c:v>0.02</c:v>
                </c:pt>
                <c:pt idx="22384">
                  <c:v>0.01</c:v>
                </c:pt>
                <c:pt idx="22385">
                  <c:v>0.01</c:v>
                </c:pt>
                <c:pt idx="22386">
                  <c:v>0.04</c:v>
                </c:pt>
                <c:pt idx="22387">
                  <c:v>0.05</c:v>
                </c:pt>
                <c:pt idx="22388">
                  <c:v>0.01</c:v>
                </c:pt>
                <c:pt idx="22389">
                  <c:v>0.05</c:v>
                </c:pt>
                <c:pt idx="22390">
                  <c:v>0.01</c:v>
                </c:pt>
                <c:pt idx="22391">
                  <c:v>0.04</c:v>
                </c:pt>
                <c:pt idx="22392">
                  <c:v>0.02</c:v>
                </c:pt>
                <c:pt idx="22393">
                  <c:v>0.03</c:v>
                </c:pt>
                <c:pt idx="22394">
                  <c:v>0.01</c:v>
                </c:pt>
                <c:pt idx="22395">
                  <c:v>0.06</c:v>
                </c:pt>
                <c:pt idx="22396">
                  <c:v>0.04</c:v>
                </c:pt>
                <c:pt idx="22397">
                  <c:v>0.02</c:v>
                </c:pt>
                <c:pt idx="22398">
                  <c:v>0.04</c:v>
                </c:pt>
                <c:pt idx="22399">
                  <c:v>0.01</c:v>
                </c:pt>
                <c:pt idx="22400">
                  <c:v>0.04</c:v>
                </c:pt>
                <c:pt idx="22401">
                  <c:v>0.03</c:v>
                </c:pt>
                <c:pt idx="22402">
                  <c:v>0.01</c:v>
                </c:pt>
                <c:pt idx="22403">
                  <c:v>0.03</c:v>
                </c:pt>
                <c:pt idx="22404">
                  <c:v>0.02</c:v>
                </c:pt>
                <c:pt idx="22405">
                  <c:v>0.01</c:v>
                </c:pt>
                <c:pt idx="22406">
                  <c:v>0.02</c:v>
                </c:pt>
                <c:pt idx="22407">
                  <c:v>0.01</c:v>
                </c:pt>
                <c:pt idx="22408">
                  <c:v>0.02</c:v>
                </c:pt>
                <c:pt idx="22409">
                  <c:v>0.01</c:v>
                </c:pt>
                <c:pt idx="22410">
                  <c:v>0.01</c:v>
                </c:pt>
                <c:pt idx="22411">
                  <c:v>0.01</c:v>
                </c:pt>
                <c:pt idx="22412">
                  <c:v>0.02</c:v>
                </c:pt>
                <c:pt idx="22413">
                  <c:v>0.03</c:v>
                </c:pt>
                <c:pt idx="22414">
                  <c:v>0.02</c:v>
                </c:pt>
                <c:pt idx="22415">
                  <c:v>0.01</c:v>
                </c:pt>
                <c:pt idx="22416">
                  <c:v>0.02</c:v>
                </c:pt>
                <c:pt idx="22417">
                  <c:v>0.01</c:v>
                </c:pt>
                <c:pt idx="22418">
                  <c:v>0.01</c:v>
                </c:pt>
                <c:pt idx="22419">
                  <c:v>0.03</c:v>
                </c:pt>
                <c:pt idx="22420">
                  <c:v>0.01</c:v>
                </c:pt>
                <c:pt idx="22421">
                  <c:v>0.01</c:v>
                </c:pt>
                <c:pt idx="22422">
                  <c:v>0.01</c:v>
                </c:pt>
                <c:pt idx="22423">
                  <c:v>0.02</c:v>
                </c:pt>
                <c:pt idx="22424">
                  <c:v>0.01</c:v>
                </c:pt>
                <c:pt idx="22425">
                  <c:v>0.01</c:v>
                </c:pt>
                <c:pt idx="22426">
                  <c:v>0.01</c:v>
                </c:pt>
                <c:pt idx="22427">
                  <c:v>0.02</c:v>
                </c:pt>
                <c:pt idx="22428">
                  <c:v>0.05</c:v>
                </c:pt>
                <c:pt idx="22429">
                  <c:v>0.02</c:v>
                </c:pt>
                <c:pt idx="22430">
                  <c:v>0.01</c:v>
                </c:pt>
                <c:pt idx="22431">
                  <c:v>0.01</c:v>
                </c:pt>
                <c:pt idx="22432">
                  <c:v>0.01</c:v>
                </c:pt>
                <c:pt idx="22433">
                  <c:v>0.03</c:v>
                </c:pt>
                <c:pt idx="22434">
                  <c:v>0.04</c:v>
                </c:pt>
                <c:pt idx="22435">
                  <c:v>0.01</c:v>
                </c:pt>
                <c:pt idx="22436">
                  <c:v>0.05</c:v>
                </c:pt>
                <c:pt idx="22437">
                  <c:v>0.01</c:v>
                </c:pt>
                <c:pt idx="22438">
                  <c:v>7.0000000000000007E-2</c:v>
                </c:pt>
                <c:pt idx="22439">
                  <c:v>0.03</c:v>
                </c:pt>
                <c:pt idx="22440">
                  <c:v>0.05</c:v>
                </c:pt>
                <c:pt idx="22441">
                  <c:v>0.01</c:v>
                </c:pt>
                <c:pt idx="22442">
                  <c:v>0.01</c:v>
                </c:pt>
                <c:pt idx="22443">
                  <c:v>0.03</c:v>
                </c:pt>
                <c:pt idx="22444">
                  <c:v>0.06</c:v>
                </c:pt>
                <c:pt idx="22445">
                  <c:v>0.01</c:v>
                </c:pt>
                <c:pt idx="22446">
                  <c:v>0.01</c:v>
                </c:pt>
                <c:pt idx="22447">
                  <c:v>0.01</c:v>
                </c:pt>
                <c:pt idx="22448">
                  <c:v>0.01</c:v>
                </c:pt>
                <c:pt idx="22449">
                  <c:v>0.02</c:v>
                </c:pt>
                <c:pt idx="22450">
                  <c:v>0.01</c:v>
                </c:pt>
                <c:pt idx="22451">
                  <c:v>0.01</c:v>
                </c:pt>
                <c:pt idx="22452">
                  <c:v>0.01</c:v>
                </c:pt>
                <c:pt idx="22453">
                  <c:v>0.01</c:v>
                </c:pt>
                <c:pt idx="22454">
                  <c:v>0.02</c:v>
                </c:pt>
                <c:pt idx="22455">
                  <c:v>0.01</c:v>
                </c:pt>
                <c:pt idx="22456">
                  <c:v>0.01</c:v>
                </c:pt>
                <c:pt idx="22457">
                  <c:v>0.01</c:v>
                </c:pt>
                <c:pt idx="22458">
                  <c:v>0.03</c:v>
                </c:pt>
                <c:pt idx="22459">
                  <c:v>0.06</c:v>
                </c:pt>
                <c:pt idx="22460">
                  <c:v>7.0000000000000007E-2</c:v>
                </c:pt>
                <c:pt idx="22461">
                  <c:v>0.01</c:v>
                </c:pt>
                <c:pt idx="22462">
                  <c:v>0.06</c:v>
                </c:pt>
                <c:pt idx="22463">
                  <c:v>0.02</c:v>
                </c:pt>
                <c:pt idx="22464">
                  <c:v>0.02</c:v>
                </c:pt>
                <c:pt idx="22465">
                  <c:v>0.01</c:v>
                </c:pt>
                <c:pt idx="22466">
                  <c:v>0.04</c:v>
                </c:pt>
                <c:pt idx="22467">
                  <c:v>7.0000000000000007E-2</c:v>
                </c:pt>
                <c:pt idx="22468">
                  <c:v>0.03</c:v>
                </c:pt>
                <c:pt idx="22469">
                  <c:v>0.02</c:v>
                </c:pt>
                <c:pt idx="22470">
                  <c:v>0.01</c:v>
                </c:pt>
                <c:pt idx="22471">
                  <c:v>0.01</c:v>
                </c:pt>
                <c:pt idx="22472">
                  <c:v>7.0000000000000007E-2</c:v>
                </c:pt>
                <c:pt idx="22473">
                  <c:v>0.01</c:v>
                </c:pt>
                <c:pt idx="22474">
                  <c:v>0.01</c:v>
                </c:pt>
                <c:pt idx="22475">
                  <c:v>0.01</c:v>
                </c:pt>
                <c:pt idx="22476">
                  <c:v>0.01</c:v>
                </c:pt>
                <c:pt idx="22477">
                  <c:v>0.01</c:v>
                </c:pt>
                <c:pt idx="22478">
                  <c:v>0.01</c:v>
                </c:pt>
                <c:pt idx="22479">
                  <c:v>0.01</c:v>
                </c:pt>
                <c:pt idx="22480">
                  <c:v>0.01</c:v>
                </c:pt>
                <c:pt idx="22481">
                  <c:v>0.01</c:v>
                </c:pt>
                <c:pt idx="22482">
                  <c:v>0.05</c:v>
                </c:pt>
                <c:pt idx="22483">
                  <c:v>0.08</c:v>
                </c:pt>
                <c:pt idx="22484">
                  <c:v>0.02</c:v>
                </c:pt>
                <c:pt idx="22485">
                  <c:v>0.01</c:v>
                </c:pt>
                <c:pt idx="22486">
                  <c:v>0.01</c:v>
                </c:pt>
                <c:pt idx="22487">
                  <c:v>0.01</c:v>
                </c:pt>
                <c:pt idx="22488">
                  <c:v>0.01</c:v>
                </c:pt>
                <c:pt idx="22489">
                  <c:v>0.06</c:v>
                </c:pt>
                <c:pt idx="22490">
                  <c:v>0.06</c:v>
                </c:pt>
                <c:pt idx="22491">
                  <c:v>0.01</c:v>
                </c:pt>
                <c:pt idx="22492">
                  <c:v>0.02</c:v>
                </c:pt>
                <c:pt idx="22493">
                  <c:v>0.01</c:v>
                </c:pt>
                <c:pt idx="22494">
                  <c:v>7.0000000000000007E-2</c:v>
                </c:pt>
                <c:pt idx="22495">
                  <c:v>0.01</c:v>
                </c:pt>
                <c:pt idx="22496">
                  <c:v>0.02</c:v>
                </c:pt>
                <c:pt idx="22497">
                  <c:v>0.05</c:v>
                </c:pt>
                <c:pt idx="22498">
                  <c:v>0.01</c:v>
                </c:pt>
                <c:pt idx="22499">
                  <c:v>0.01</c:v>
                </c:pt>
                <c:pt idx="22500">
                  <c:v>0.02</c:v>
                </c:pt>
                <c:pt idx="22501">
                  <c:v>0.03</c:v>
                </c:pt>
                <c:pt idx="22502">
                  <c:v>0.01</c:v>
                </c:pt>
                <c:pt idx="22503">
                  <c:v>0.01</c:v>
                </c:pt>
                <c:pt idx="22504">
                  <c:v>0.01</c:v>
                </c:pt>
                <c:pt idx="22505">
                  <c:v>0.05</c:v>
                </c:pt>
                <c:pt idx="22506">
                  <c:v>0.01</c:v>
                </c:pt>
                <c:pt idx="22507">
                  <c:v>0.03</c:v>
                </c:pt>
                <c:pt idx="22508">
                  <c:v>0.05</c:v>
                </c:pt>
                <c:pt idx="22509">
                  <c:v>7.0000000000000007E-2</c:v>
                </c:pt>
                <c:pt idx="22510">
                  <c:v>0.03</c:v>
                </c:pt>
                <c:pt idx="22511">
                  <c:v>0.01</c:v>
                </c:pt>
                <c:pt idx="22512">
                  <c:v>0.01</c:v>
                </c:pt>
                <c:pt idx="22513">
                  <c:v>0.02</c:v>
                </c:pt>
                <c:pt idx="22514">
                  <c:v>0.01</c:v>
                </c:pt>
                <c:pt idx="22515">
                  <c:v>0.01</c:v>
                </c:pt>
                <c:pt idx="22516">
                  <c:v>0.01</c:v>
                </c:pt>
                <c:pt idx="22517">
                  <c:v>0.01</c:v>
                </c:pt>
                <c:pt idx="22518">
                  <c:v>0.01</c:v>
                </c:pt>
                <c:pt idx="22519">
                  <c:v>0.02</c:v>
                </c:pt>
                <c:pt idx="22520">
                  <c:v>0.01</c:v>
                </c:pt>
                <c:pt idx="22521">
                  <c:v>0.05</c:v>
                </c:pt>
                <c:pt idx="22522">
                  <c:v>0.03</c:v>
                </c:pt>
                <c:pt idx="22523">
                  <c:v>0.06</c:v>
                </c:pt>
                <c:pt idx="22524">
                  <c:v>0.02</c:v>
                </c:pt>
                <c:pt idx="22525">
                  <c:v>0.08</c:v>
                </c:pt>
                <c:pt idx="22526">
                  <c:v>0.06</c:v>
                </c:pt>
                <c:pt idx="22527">
                  <c:v>0.01</c:v>
                </c:pt>
                <c:pt idx="22528">
                  <c:v>0.01</c:v>
                </c:pt>
                <c:pt idx="22529">
                  <c:v>0.01</c:v>
                </c:pt>
                <c:pt idx="22530">
                  <c:v>0.01</c:v>
                </c:pt>
                <c:pt idx="22531">
                  <c:v>0.01</c:v>
                </c:pt>
                <c:pt idx="22532">
                  <c:v>7.0000000000000007E-2</c:v>
                </c:pt>
                <c:pt idx="22533">
                  <c:v>0.01</c:v>
                </c:pt>
                <c:pt idx="22534">
                  <c:v>0.01</c:v>
                </c:pt>
                <c:pt idx="22535">
                  <c:v>0.01</c:v>
                </c:pt>
                <c:pt idx="22536">
                  <c:v>0.04</c:v>
                </c:pt>
                <c:pt idx="22537">
                  <c:v>0.02</c:v>
                </c:pt>
                <c:pt idx="22538">
                  <c:v>0.01</c:v>
                </c:pt>
                <c:pt idx="22539">
                  <c:v>0.03</c:v>
                </c:pt>
                <c:pt idx="22540">
                  <c:v>0.08</c:v>
                </c:pt>
                <c:pt idx="22541">
                  <c:v>0</c:v>
                </c:pt>
                <c:pt idx="22542">
                  <c:v>0.01</c:v>
                </c:pt>
                <c:pt idx="22543">
                  <c:v>0.03</c:v>
                </c:pt>
                <c:pt idx="22544">
                  <c:v>0.01</c:v>
                </c:pt>
                <c:pt idx="22545">
                  <c:v>7.0000000000000007E-2</c:v>
                </c:pt>
                <c:pt idx="22546">
                  <c:v>0.06</c:v>
                </c:pt>
                <c:pt idx="22547">
                  <c:v>0.04</c:v>
                </c:pt>
                <c:pt idx="22548">
                  <c:v>0.01</c:v>
                </c:pt>
                <c:pt idx="22549">
                  <c:v>0.06</c:v>
                </c:pt>
                <c:pt idx="22550">
                  <c:v>0.06</c:v>
                </c:pt>
                <c:pt idx="22551">
                  <c:v>0.01</c:v>
                </c:pt>
                <c:pt idx="22552">
                  <c:v>0.01</c:v>
                </c:pt>
                <c:pt idx="22553">
                  <c:v>0.01</c:v>
                </c:pt>
                <c:pt idx="22554">
                  <c:v>0.01</c:v>
                </c:pt>
                <c:pt idx="22555">
                  <c:v>0.05</c:v>
                </c:pt>
                <c:pt idx="22556">
                  <c:v>0.02</c:v>
                </c:pt>
                <c:pt idx="22557">
                  <c:v>0.01</c:v>
                </c:pt>
                <c:pt idx="22558">
                  <c:v>0.02</c:v>
                </c:pt>
                <c:pt idx="22559">
                  <c:v>0.05</c:v>
                </c:pt>
                <c:pt idx="22560">
                  <c:v>0.01</c:v>
                </c:pt>
                <c:pt idx="22561">
                  <c:v>0.02</c:v>
                </c:pt>
                <c:pt idx="22562">
                  <c:v>0.01</c:v>
                </c:pt>
                <c:pt idx="22563">
                  <c:v>0.01</c:v>
                </c:pt>
                <c:pt idx="22564">
                  <c:v>0.04</c:v>
                </c:pt>
                <c:pt idx="22565">
                  <c:v>0.01</c:v>
                </c:pt>
                <c:pt idx="22566">
                  <c:v>0.01</c:v>
                </c:pt>
                <c:pt idx="22567">
                  <c:v>0.04</c:v>
                </c:pt>
                <c:pt idx="22568">
                  <c:v>7.0000000000000007E-2</c:v>
                </c:pt>
                <c:pt idx="22569">
                  <c:v>0.01</c:v>
                </c:pt>
                <c:pt idx="22570">
                  <c:v>0.01</c:v>
                </c:pt>
                <c:pt idx="22571">
                  <c:v>0.02</c:v>
                </c:pt>
                <c:pt idx="22572">
                  <c:v>0.01</c:v>
                </c:pt>
                <c:pt idx="22573">
                  <c:v>7.0000000000000007E-2</c:v>
                </c:pt>
                <c:pt idx="22574">
                  <c:v>0.01</c:v>
                </c:pt>
                <c:pt idx="22575">
                  <c:v>0.01</c:v>
                </c:pt>
                <c:pt idx="22576">
                  <c:v>7.0000000000000007E-2</c:v>
                </c:pt>
                <c:pt idx="22577">
                  <c:v>0.03</c:v>
                </c:pt>
                <c:pt idx="22578">
                  <c:v>0.01</c:v>
                </c:pt>
                <c:pt idx="22579">
                  <c:v>0.06</c:v>
                </c:pt>
                <c:pt idx="22580">
                  <c:v>0.04</c:v>
                </c:pt>
                <c:pt idx="22581">
                  <c:v>0.1</c:v>
                </c:pt>
                <c:pt idx="22582">
                  <c:v>0.02</c:v>
                </c:pt>
                <c:pt idx="22583">
                  <c:v>0.01</c:v>
                </c:pt>
                <c:pt idx="22584">
                  <c:v>0.05</c:v>
                </c:pt>
                <c:pt idx="22585">
                  <c:v>7.0000000000000007E-2</c:v>
                </c:pt>
                <c:pt idx="22586">
                  <c:v>0.05</c:v>
                </c:pt>
                <c:pt idx="22587">
                  <c:v>0.05</c:v>
                </c:pt>
                <c:pt idx="22588">
                  <c:v>0.05</c:v>
                </c:pt>
                <c:pt idx="22589">
                  <c:v>0.02</c:v>
                </c:pt>
                <c:pt idx="22590">
                  <c:v>0.02</c:v>
                </c:pt>
                <c:pt idx="22591">
                  <c:v>0.04</c:v>
                </c:pt>
                <c:pt idx="22592">
                  <c:v>0.01</c:v>
                </c:pt>
                <c:pt idx="22593">
                  <c:v>0.05</c:v>
                </c:pt>
                <c:pt idx="22594">
                  <c:v>0.01</c:v>
                </c:pt>
                <c:pt idx="22595">
                  <c:v>0.04</c:v>
                </c:pt>
                <c:pt idx="22596">
                  <c:v>7.0000000000000007E-2</c:v>
                </c:pt>
                <c:pt idx="22597">
                  <c:v>0.01</c:v>
                </c:pt>
                <c:pt idx="22598">
                  <c:v>0.01</c:v>
                </c:pt>
                <c:pt idx="22599">
                  <c:v>0.01</c:v>
                </c:pt>
                <c:pt idx="22600">
                  <c:v>7.0000000000000007E-2</c:v>
                </c:pt>
                <c:pt idx="22601">
                  <c:v>7.0000000000000007E-2</c:v>
                </c:pt>
                <c:pt idx="22602">
                  <c:v>0.01</c:v>
                </c:pt>
                <c:pt idx="22603">
                  <c:v>0.01</c:v>
                </c:pt>
                <c:pt idx="22604">
                  <c:v>0.01</c:v>
                </c:pt>
                <c:pt idx="22605">
                  <c:v>0.02</c:v>
                </c:pt>
                <c:pt idx="22606">
                  <c:v>0.01</c:v>
                </c:pt>
                <c:pt idx="22607">
                  <c:v>7.0000000000000007E-2</c:v>
                </c:pt>
                <c:pt idx="22608">
                  <c:v>0.01</c:v>
                </c:pt>
                <c:pt idx="22609">
                  <c:v>0.01</c:v>
                </c:pt>
                <c:pt idx="22610">
                  <c:v>0.03</c:v>
                </c:pt>
                <c:pt idx="22611">
                  <c:v>0</c:v>
                </c:pt>
                <c:pt idx="22612">
                  <c:v>0.01</c:v>
                </c:pt>
                <c:pt idx="22613">
                  <c:v>0.01</c:v>
                </c:pt>
                <c:pt idx="22614">
                  <c:v>0.05</c:v>
                </c:pt>
                <c:pt idx="22615">
                  <c:v>0.02</c:v>
                </c:pt>
                <c:pt idx="22616">
                  <c:v>0.01</c:v>
                </c:pt>
                <c:pt idx="22617">
                  <c:v>0.02</c:v>
                </c:pt>
                <c:pt idx="22618">
                  <c:v>0.05</c:v>
                </c:pt>
                <c:pt idx="22619">
                  <c:v>0.03</c:v>
                </c:pt>
                <c:pt idx="22620">
                  <c:v>0.01</c:v>
                </c:pt>
                <c:pt idx="22621">
                  <c:v>0.01</c:v>
                </c:pt>
                <c:pt idx="22622">
                  <c:v>0.03</c:v>
                </c:pt>
                <c:pt idx="22623">
                  <c:v>0.01</c:v>
                </c:pt>
                <c:pt idx="22624">
                  <c:v>0.01</c:v>
                </c:pt>
                <c:pt idx="22625">
                  <c:v>0.01</c:v>
                </c:pt>
                <c:pt idx="22626">
                  <c:v>0.04</c:v>
                </c:pt>
                <c:pt idx="22627">
                  <c:v>7.0000000000000007E-2</c:v>
                </c:pt>
                <c:pt idx="22628">
                  <c:v>7.0000000000000007E-2</c:v>
                </c:pt>
                <c:pt idx="22629">
                  <c:v>0.03</c:v>
                </c:pt>
                <c:pt idx="22630">
                  <c:v>7.0000000000000007E-2</c:v>
                </c:pt>
                <c:pt idx="22631">
                  <c:v>7.0000000000000007E-2</c:v>
                </c:pt>
                <c:pt idx="22632">
                  <c:v>0.01</c:v>
                </c:pt>
                <c:pt idx="22633">
                  <c:v>0.01</c:v>
                </c:pt>
                <c:pt idx="22634">
                  <c:v>0.02</c:v>
                </c:pt>
                <c:pt idx="22635">
                  <c:v>0.02</c:v>
                </c:pt>
                <c:pt idx="22636">
                  <c:v>0.01</c:v>
                </c:pt>
                <c:pt idx="22637">
                  <c:v>0.05</c:v>
                </c:pt>
                <c:pt idx="22638">
                  <c:v>0.01</c:v>
                </c:pt>
                <c:pt idx="22639">
                  <c:v>0.08</c:v>
                </c:pt>
                <c:pt idx="22640">
                  <c:v>0.03</c:v>
                </c:pt>
                <c:pt idx="22641">
                  <c:v>0.04</c:v>
                </c:pt>
                <c:pt idx="22642">
                  <c:v>0.05</c:v>
                </c:pt>
                <c:pt idx="22643">
                  <c:v>0.04</c:v>
                </c:pt>
                <c:pt idx="22644">
                  <c:v>0.01</c:v>
                </c:pt>
                <c:pt idx="22645">
                  <c:v>0.04</c:v>
                </c:pt>
                <c:pt idx="22646">
                  <c:v>0.03</c:v>
                </c:pt>
                <c:pt idx="22647">
                  <c:v>0.01</c:v>
                </c:pt>
                <c:pt idx="22648">
                  <c:v>0.02</c:v>
                </c:pt>
                <c:pt idx="22649">
                  <c:v>0.02</c:v>
                </c:pt>
                <c:pt idx="22650">
                  <c:v>0.01</c:v>
                </c:pt>
                <c:pt idx="22651">
                  <c:v>0.02</c:v>
                </c:pt>
                <c:pt idx="22652">
                  <c:v>0.05</c:v>
                </c:pt>
                <c:pt idx="22653">
                  <c:v>0.06</c:v>
                </c:pt>
                <c:pt idx="22654">
                  <c:v>0.01</c:v>
                </c:pt>
                <c:pt idx="22655">
                  <c:v>0.01</c:v>
                </c:pt>
                <c:pt idx="22656">
                  <c:v>0.01</c:v>
                </c:pt>
                <c:pt idx="22657">
                  <c:v>0.02</c:v>
                </c:pt>
                <c:pt idx="22658">
                  <c:v>0.02</c:v>
                </c:pt>
                <c:pt idx="22659">
                  <c:v>0.01</c:v>
                </c:pt>
                <c:pt idx="22660">
                  <c:v>0.03</c:v>
                </c:pt>
                <c:pt idx="22661">
                  <c:v>0.01</c:v>
                </c:pt>
                <c:pt idx="22662">
                  <c:v>0.02</c:v>
                </c:pt>
                <c:pt idx="22663">
                  <c:v>0.03</c:v>
                </c:pt>
                <c:pt idx="22664">
                  <c:v>0.01</c:v>
                </c:pt>
                <c:pt idx="22665">
                  <c:v>0.05</c:v>
                </c:pt>
                <c:pt idx="22666">
                  <c:v>0.01</c:v>
                </c:pt>
                <c:pt idx="22667">
                  <c:v>0.02</c:v>
                </c:pt>
                <c:pt idx="22668">
                  <c:v>0.06</c:v>
                </c:pt>
                <c:pt idx="22669">
                  <c:v>7.0000000000000007E-2</c:v>
                </c:pt>
                <c:pt idx="22670">
                  <c:v>0.01</c:v>
                </c:pt>
                <c:pt idx="22671">
                  <c:v>0.03</c:v>
                </c:pt>
                <c:pt idx="22672">
                  <c:v>0.03</c:v>
                </c:pt>
                <c:pt idx="22673">
                  <c:v>0</c:v>
                </c:pt>
                <c:pt idx="22674">
                  <c:v>0.02</c:v>
                </c:pt>
                <c:pt idx="22675">
                  <c:v>0.01</c:v>
                </c:pt>
                <c:pt idx="22676">
                  <c:v>0.02</c:v>
                </c:pt>
                <c:pt idx="22677">
                  <c:v>0.06</c:v>
                </c:pt>
                <c:pt idx="22678">
                  <c:v>0.02</c:v>
                </c:pt>
                <c:pt idx="22679">
                  <c:v>0.01</c:v>
                </c:pt>
                <c:pt idx="22680">
                  <c:v>0.01</c:v>
                </c:pt>
                <c:pt idx="22681">
                  <c:v>0.01</c:v>
                </c:pt>
                <c:pt idx="22682">
                  <c:v>0.01</c:v>
                </c:pt>
                <c:pt idx="22683">
                  <c:v>0.02</c:v>
                </c:pt>
                <c:pt idx="22684">
                  <c:v>0.04</c:v>
                </c:pt>
                <c:pt idx="22685">
                  <c:v>0.03</c:v>
                </c:pt>
                <c:pt idx="22686">
                  <c:v>0.01</c:v>
                </c:pt>
                <c:pt idx="22687">
                  <c:v>0.02</c:v>
                </c:pt>
                <c:pt idx="22688">
                  <c:v>7.0000000000000007E-2</c:v>
                </c:pt>
                <c:pt idx="22689">
                  <c:v>0.01</c:v>
                </c:pt>
                <c:pt idx="22690">
                  <c:v>0.04</c:v>
                </c:pt>
                <c:pt idx="22691">
                  <c:v>0.1</c:v>
                </c:pt>
                <c:pt idx="22692">
                  <c:v>7.0000000000000007E-2</c:v>
                </c:pt>
                <c:pt idx="22693">
                  <c:v>0.03</c:v>
                </c:pt>
                <c:pt idx="22694">
                  <c:v>0.01</c:v>
                </c:pt>
                <c:pt idx="22695">
                  <c:v>7.0000000000000007E-2</c:v>
                </c:pt>
                <c:pt idx="22696">
                  <c:v>0.02</c:v>
                </c:pt>
                <c:pt idx="22697">
                  <c:v>0.03</c:v>
                </c:pt>
                <c:pt idx="22698">
                  <c:v>0.01</c:v>
                </c:pt>
                <c:pt idx="22699">
                  <c:v>0.03</c:v>
                </c:pt>
                <c:pt idx="22700">
                  <c:v>0.01</c:v>
                </c:pt>
                <c:pt idx="22701">
                  <c:v>0.01</c:v>
                </c:pt>
                <c:pt idx="22702">
                  <c:v>0.03</c:v>
                </c:pt>
                <c:pt idx="22703">
                  <c:v>0.01</c:v>
                </c:pt>
                <c:pt idx="22704">
                  <c:v>0.08</c:v>
                </c:pt>
                <c:pt idx="22705">
                  <c:v>0.08</c:v>
                </c:pt>
                <c:pt idx="22706">
                  <c:v>0.03</c:v>
                </c:pt>
                <c:pt idx="22707">
                  <c:v>0.01</c:v>
                </c:pt>
                <c:pt idx="22708">
                  <c:v>0.06</c:v>
                </c:pt>
                <c:pt idx="22709">
                  <c:v>0.03</c:v>
                </c:pt>
                <c:pt idx="22710">
                  <c:v>0.01</c:v>
                </c:pt>
                <c:pt idx="22711">
                  <c:v>0.02</c:v>
                </c:pt>
                <c:pt idx="22712">
                  <c:v>0.01</c:v>
                </c:pt>
                <c:pt idx="22713">
                  <c:v>7.0000000000000007E-2</c:v>
                </c:pt>
                <c:pt idx="22714">
                  <c:v>0.01</c:v>
                </c:pt>
                <c:pt idx="22715">
                  <c:v>0.05</c:v>
                </c:pt>
                <c:pt idx="22716">
                  <c:v>0.03</c:v>
                </c:pt>
                <c:pt idx="22717">
                  <c:v>0.02</c:v>
                </c:pt>
                <c:pt idx="22718">
                  <c:v>0.05</c:v>
                </c:pt>
                <c:pt idx="22719">
                  <c:v>0.02</c:v>
                </c:pt>
                <c:pt idx="22720">
                  <c:v>0.01</c:v>
                </c:pt>
                <c:pt idx="22721">
                  <c:v>0.03</c:v>
                </c:pt>
                <c:pt idx="22722">
                  <c:v>0.01</c:v>
                </c:pt>
                <c:pt idx="22723">
                  <c:v>0.05</c:v>
                </c:pt>
                <c:pt idx="22724">
                  <c:v>0.1</c:v>
                </c:pt>
                <c:pt idx="22725">
                  <c:v>0.01</c:v>
                </c:pt>
                <c:pt idx="22726">
                  <c:v>0.03</c:v>
                </c:pt>
                <c:pt idx="22727">
                  <c:v>0.03</c:v>
                </c:pt>
                <c:pt idx="22728">
                  <c:v>0.01</c:v>
                </c:pt>
                <c:pt idx="22729">
                  <c:v>0.02</c:v>
                </c:pt>
                <c:pt idx="22730">
                  <c:v>0.04</c:v>
                </c:pt>
                <c:pt idx="22731">
                  <c:v>0.01</c:v>
                </c:pt>
                <c:pt idx="22732">
                  <c:v>0.03</c:v>
                </c:pt>
                <c:pt idx="22733">
                  <c:v>0.01</c:v>
                </c:pt>
                <c:pt idx="22734">
                  <c:v>0.01</c:v>
                </c:pt>
                <c:pt idx="22735">
                  <c:v>0.06</c:v>
                </c:pt>
                <c:pt idx="22736">
                  <c:v>0.04</c:v>
                </c:pt>
                <c:pt idx="22737">
                  <c:v>0.01</c:v>
                </c:pt>
                <c:pt idx="22738">
                  <c:v>0.02</c:v>
                </c:pt>
                <c:pt idx="22739">
                  <c:v>0.01</c:v>
                </c:pt>
                <c:pt idx="22740">
                  <c:v>7.0000000000000007E-2</c:v>
                </c:pt>
                <c:pt idx="22741">
                  <c:v>0.02</c:v>
                </c:pt>
                <c:pt idx="22742">
                  <c:v>0.01</c:v>
                </c:pt>
                <c:pt idx="22743">
                  <c:v>0.02</c:v>
                </c:pt>
                <c:pt idx="22744">
                  <c:v>0.03</c:v>
                </c:pt>
                <c:pt idx="22745">
                  <c:v>0.01</c:v>
                </c:pt>
                <c:pt idx="22746">
                  <c:v>0.01</c:v>
                </c:pt>
                <c:pt idx="22747">
                  <c:v>0.09</c:v>
                </c:pt>
                <c:pt idx="22748">
                  <c:v>0.02</c:v>
                </c:pt>
                <c:pt idx="22749">
                  <c:v>0.05</c:v>
                </c:pt>
                <c:pt idx="22750">
                  <c:v>0.01</c:v>
                </c:pt>
                <c:pt idx="22751">
                  <c:v>0.06</c:v>
                </c:pt>
                <c:pt idx="22752">
                  <c:v>0.05</c:v>
                </c:pt>
                <c:pt idx="22753">
                  <c:v>7.0000000000000007E-2</c:v>
                </c:pt>
                <c:pt idx="22754">
                  <c:v>0.01</c:v>
                </c:pt>
                <c:pt idx="22755">
                  <c:v>0.02</c:v>
                </c:pt>
                <c:pt idx="22756">
                  <c:v>0.01</c:v>
                </c:pt>
                <c:pt idx="22757">
                  <c:v>0.02</c:v>
                </c:pt>
                <c:pt idx="22758">
                  <c:v>0.01</c:v>
                </c:pt>
                <c:pt idx="22759">
                  <c:v>7.0000000000000007E-2</c:v>
                </c:pt>
                <c:pt idx="22760">
                  <c:v>0.05</c:v>
                </c:pt>
                <c:pt idx="22761">
                  <c:v>0.01</c:v>
                </c:pt>
                <c:pt idx="22762">
                  <c:v>0.06</c:v>
                </c:pt>
                <c:pt idx="22763">
                  <c:v>0.01</c:v>
                </c:pt>
                <c:pt idx="22764">
                  <c:v>0.06</c:v>
                </c:pt>
                <c:pt idx="22765">
                  <c:v>0.02</c:v>
                </c:pt>
                <c:pt idx="22766">
                  <c:v>0.02</c:v>
                </c:pt>
                <c:pt idx="22767">
                  <c:v>0.05</c:v>
                </c:pt>
                <c:pt idx="22768">
                  <c:v>0.02</c:v>
                </c:pt>
                <c:pt idx="22769">
                  <c:v>7.0000000000000007E-2</c:v>
                </c:pt>
                <c:pt idx="22770">
                  <c:v>0.04</c:v>
                </c:pt>
                <c:pt idx="22771">
                  <c:v>0.01</c:v>
                </c:pt>
                <c:pt idx="22772">
                  <c:v>0.02</c:v>
                </c:pt>
                <c:pt idx="22773">
                  <c:v>0.08</c:v>
                </c:pt>
                <c:pt idx="22774">
                  <c:v>0.04</c:v>
                </c:pt>
                <c:pt idx="22775">
                  <c:v>7.0000000000000007E-2</c:v>
                </c:pt>
                <c:pt idx="22776">
                  <c:v>0.02</c:v>
                </c:pt>
                <c:pt idx="22777">
                  <c:v>0.02</c:v>
                </c:pt>
                <c:pt idx="22778">
                  <c:v>0.01</c:v>
                </c:pt>
                <c:pt idx="22779">
                  <c:v>0.02</c:v>
                </c:pt>
                <c:pt idx="22780">
                  <c:v>0.06</c:v>
                </c:pt>
                <c:pt idx="22781">
                  <c:v>0.03</c:v>
                </c:pt>
                <c:pt idx="22782">
                  <c:v>0.01</c:v>
                </c:pt>
                <c:pt idx="22783">
                  <c:v>0.04</c:v>
                </c:pt>
                <c:pt idx="22784">
                  <c:v>0.01</c:v>
                </c:pt>
                <c:pt idx="22785">
                  <c:v>0.04</c:v>
                </c:pt>
                <c:pt idx="22786">
                  <c:v>0.01</c:v>
                </c:pt>
                <c:pt idx="22787">
                  <c:v>0.02</c:v>
                </c:pt>
                <c:pt idx="22788">
                  <c:v>0.03</c:v>
                </c:pt>
                <c:pt idx="22789">
                  <c:v>0.12</c:v>
                </c:pt>
                <c:pt idx="22790">
                  <c:v>0.01</c:v>
                </c:pt>
                <c:pt idx="22791">
                  <c:v>0.05</c:v>
                </c:pt>
                <c:pt idx="22792">
                  <c:v>0.06</c:v>
                </c:pt>
                <c:pt idx="22793">
                  <c:v>0.02</c:v>
                </c:pt>
                <c:pt idx="22794">
                  <c:v>0.02</c:v>
                </c:pt>
                <c:pt idx="22795">
                  <c:v>0.01</c:v>
                </c:pt>
                <c:pt idx="22796">
                  <c:v>0.02</c:v>
                </c:pt>
                <c:pt idx="22797">
                  <c:v>0.01</c:v>
                </c:pt>
                <c:pt idx="22798">
                  <c:v>0.01</c:v>
                </c:pt>
                <c:pt idx="22799">
                  <c:v>0.01</c:v>
                </c:pt>
                <c:pt idx="22800">
                  <c:v>0.01</c:v>
                </c:pt>
                <c:pt idx="22801">
                  <c:v>0.01</c:v>
                </c:pt>
                <c:pt idx="22802">
                  <c:v>0.06</c:v>
                </c:pt>
                <c:pt idx="22803">
                  <c:v>0.02</c:v>
                </c:pt>
                <c:pt idx="22804">
                  <c:v>0.01</c:v>
                </c:pt>
                <c:pt idx="22805">
                  <c:v>0.04</c:v>
                </c:pt>
                <c:pt idx="22806">
                  <c:v>0.01</c:v>
                </c:pt>
                <c:pt idx="22807">
                  <c:v>0.02</c:v>
                </c:pt>
                <c:pt idx="22808">
                  <c:v>0.04</c:v>
                </c:pt>
                <c:pt idx="22809">
                  <c:v>0.01</c:v>
                </c:pt>
                <c:pt idx="22810">
                  <c:v>0.05</c:v>
                </c:pt>
                <c:pt idx="22811">
                  <c:v>0.04</c:v>
                </c:pt>
                <c:pt idx="22812">
                  <c:v>0.01</c:v>
                </c:pt>
                <c:pt idx="22813">
                  <c:v>7.0000000000000007E-2</c:v>
                </c:pt>
                <c:pt idx="22814">
                  <c:v>0.01</c:v>
                </c:pt>
                <c:pt idx="22815">
                  <c:v>0.01</c:v>
                </c:pt>
                <c:pt idx="22816">
                  <c:v>0.01</c:v>
                </c:pt>
                <c:pt idx="22817">
                  <c:v>0.02</c:v>
                </c:pt>
                <c:pt idx="22818">
                  <c:v>0.03</c:v>
                </c:pt>
                <c:pt idx="22819">
                  <c:v>0.03</c:v>
                </c:pt>
                <c:pt idx="22820">
                  <c:v>0.01</c:v>
                </c:pt>
                <c:pt idx="22821">
                  <c:v>0.01</c:v>
                </c:pt>
                <c:pt idx="22822">
                  <c:v>0.01</c:v>
                </c:pt>
                <c:pt idx="22823">
                  <c:v>0.03</c:v>
                </c:pt>
                <c:pt idx="22824">
                  <c:v>0.06</c:v>
                </c:pt>
                <c:pt idx="22825">
                  <c:v>0.01</c:v>
                </c:pt>
                <c:pt idx="22826">
                  <c:v>0.01</c:v>
                </c:pt>
                <c:pt idx="22827">
                  <c:v>0.01</c:v>
                </c:pt>
                <c:pt idx="22828">
                  <c:v>7.0000000000000007E-2</c:v>
                </c:pt>
                <c:pt idx="22829">
                  <c:v>0.04</c:v>
                </c:pt>
                <c:pt idx="22830">
                  <c:v>0.01</c:v>
                </c:pt>
                <c:pt idx="22831">
                  <c:v>0.04</c:v>
                </c:pt>
                <c:pt idx="22832">
                  <c:v>0.01</c:v>
                </c:pt>
                <c:pt idx="22833">
                  <c:v>0.04</c:v>
                </c:pt>
                <c:pt idx="22834">
                  <c:v>0.04</c:v>
                </c:pt>
                <c:pt idx="22835">
                  <c:v>0.06</c:v>
                </c:pt>
                <c:pt idx="22836">
                  <c:v>0.05</c:v>
                </c:pt>
                <c:pt idx="22837">
                  <c:v>0.03</c:v>
                </c:pt>
                <c:pt idx="22838">
                  <c:v>0.02</c:v>
                </c:pt>
                <c:pt idx="22839">
                  <c:v>0.02</c:v>
                </c:pt>
                <c:pt idx="22840">
                  <c:v>0.04</c:v>
                </c:pt>
                <c:pt idx="22841">
                  <c:v>0.03</c:v>
                </c:pt>
                <c:pt idx="22842">
                  <c:v>0.02</c:v>
                </c:pt>
                <c:pt idx="22843">
                  <c:v>7.0000000000000007E-2</c:v>
                </c:pt>
                <c:pt idx="22844">
                  <c:v>0.09</c:v>
                </c:pt>
                <c:pt idx="22845">
                  <c:v>0.01</c:v>
                </c:pt>
                <c:pt idx="22846">
                  <c:v>7.0000000000000007E-2</c:v>
                </c:pt>
                <c:pt idx="22847">
                  <c:v>0.01</c:v>
                </c:pt>
                <c:pt idx="22848">
                  <c:v>0.06</c:v>
                </c:pt>
                <c:pt idx="22849">
                  <c:v>0.01</c:v>
                </c:pt>
                <c:pt idx="22850">
                  <c:v>0.01</c:v>
                </c:pt>
                <c:pt idx="22851">
                  <c:v>0.06</c:v>
                </c:pt>
                <c:pt idx="22852">
                  <c:v>0.01</c:v>
                </c:pt>
                <c:pt idx="22853">
                  <c:v>0.02</c:v>
                </c:pt>
                <c:pt idx="22854">
                  <c:v>0.01</c:v>
                </c:pt>
                <c:pt idx="22855">
                  <c:v>0.01</c:v>
                </c:pt>
                <c:pt idx="22856">
                  <c:v>0.05</c:v>
                </c:pt>
                <c:pt idx="22857">
                  <c:v>0.03</c:v>
                </c:pt>
                <c:pt idx="22858">
                  <c:v>0.01</c:v>
                </c:pt>
                <c:pt idx="22859">
                  <c:v>0.08</c:v>
                </c:pt>
                <c:pt idx="22860">
                  <c:v>0.03</c:v>
                </c:pt>
                <c:pt idx="22861">
                  <c:v>0.02</c:v>
                </c:pt>
                <c:pt idx="22862">
                  <c:v>0.01</c:v>
                </c:pt>
                <c:pt idx="22863">
                  <c:v>0.02</c:v>
                </c:pt>
                <c:pt idx="22864">
                  <c:v>0.01</c:v>
                </c:pt>
                <c:pt idx="22865">
                  <c:v>0.02</c:v>
                </c:pt>
                <c:pt idx="22866">
                  <c:v>7.0000000000000007E-2</c:v>
                </c:pt>
                <c:pt idx="22867">
                  <c:v>0.02</c:v>
                </c:pt>
                <c:pt idx="22868">
                  <c:v>0.05</c:v>
                </c:pt>
                <c:pt idx="22869">
                  <c:v>0.06</c:v>
                </c:pt>
                <c:pt idx="22870">
                  <c:v>0.05</c:v>
                </c:pt>
                <c:pt idx="22871">
                  <c:v>0.06</c:v>
                </c:pt>
                <c:pt idx="22872">
                  <c:v>0.01</c:v>
                </c:pt>
                <c:pt idx="22873">
                  <c:v>0.02</c:v>
                </c:pt>
                <c:pt idx="22874">
                  <c:v>0.04</c:v>
                </c:pt>
                <c:pt idx="22875">
                  <c:v>0.01</c:v>
                </c:pt>
                <c:pt idx="22876">
                  <c:v>0.04</c:v>
                </c:pt>
                <c:pt idx="22877">
                  <c:v>0.01</c:v>
                </c:pt>
                <c:pt idx="22878">
                  <c:v>0.04</c:v>
                </c:pt>
                <c:pt idx="22879">
                  <c:v>0.03</c:v>
                </c:pt>
                <c:pt idx="22880">
                  <c:v>0.02</c:v>
                </c:pt>
                <c:pt idx="22881">
                  <c:v>0.03</c:v>
                </c:pt>
                <c:pt idx="22882">
                  <c:v>0.01</c:v>
                </c:pt>
                <c:pt idx="22883">
                  <c:v>0.02</c:v>
                </c:pt>
                <c:pt idx="22884">
                  <c:v>0.01</c:v>
                </c:pt>
                <c:pt idx="22885">
                  <c:v>0.01</c:v>
                </c:pt>
                <c:pt idx="22886">
                  <c:v>0.02</c:v>
                </c:pt>
                <c:pt idx="22887">
                  <c:v>0.01</c:v>
                </c:pt>
                <c:pt idx="22888">
                  <c:v>0.02</c:v>
                </c:pt>
                <c:pt idx="22889">
                  <c:v>0.01</c:v>
                </c:pt>
                <c:pt idx="22890">
                  <c:v>0.03</c:v>
                </c:pt>
                <c:pt idx="22891">
                  <c:v>0.01</c:v>
                </c:pt>
                <c:pt idx="22892">
                  <c:v>0.03</c:v>
                </c:pt>
                <c:pt idx="22893">
                  <c:v>0.01</c:v>
                </c:pt>
                <c:pt idx="22894">
                  <c:v>0.01</c:v>
                </c:pt>
                <c:pt idx="22895">
                  <c:v>0.05</c:v>
                </c:pt>
                <c:pt idx="22896">
                  <c:v>0.01</c:v>
                </c:pt>
                <c:pt idx="22897">
                  <c:v>0.06</c:v>
                </c:pt>
                <c:pt idx="22898">
                  <c:v>0.02</c:v>
                </c:pt>
                <c:pt idx="22899">
                  <c:v>0.02</c:v>
                </c:pt>
                <c:pt idx="22900">
                  <c:v>0.01</c:v>
                </c:pt>
                <c:pt idx="22901">
                  <c:v>0.01</c:v>
                </c:pt>
                <c:pt idx="22902">
                  <c:v>0.06</c:v>
                </c:pt>
                <c:pt idx="22903">
                  <c:v>0.01</c:v>
                </c:pt>
                <c:pt idx="22904">
                  <c:v>0.04</c:v>
                </c:pt>
                <c:pt idx="22905">
                  <c:v>0.06</c:v>
                </c:pt>
                <c:pt idx="22906">
                  <c:v>7.0000000000000007E-2</c:v>
                </c:pt>
                <c:pt idx="22907">
                  <c:v>0.03</c:v>
                </c:pt>
                <c:pt idx="22908">
                  <c:v>0.01</c:v>
                </c:pt>
                <c:pt idx="22909">
                  <c:v>0.05</c:v>
                </c:pt>
                <c:pt idx="22910">
                  <c:v>0.04</c:v>
                </c:pt>
                <c:pt idx="22911">
                  <c:v>0.04</c:v>
                </c:pt>
                <c:pt idx="22912">
                  <c:v>0.01</c:v>
                </c:pt>
                <c:pt idx="22913">
                  <c:v>0.06</c:v>
                </c:pt>
                <c:pt idx="22914">
                  <c:v>0.01</c:v>
                </c:pt>
                <c:pt idx="22915">
                  <c:v>7.0000000000000007E-2</c:v>
                </c:pt>
                <c:pt idx="22916">
                  <c:v>0.04</c:v>
                </c:pt>
                <c:pt idx="22917">
                  <c:v>0.01</c:v>
                </c:pt>
                <c:pt idx="22918">
                  <c:v>0.06</c:v>
                </c:pt>
                <c:pt idx="22919">
                  <c:v>0.03</c:v>
                </c:pt>
                <c:pt idx="22920">
                  <c:v>7.0000000000000007E-2</c:v>
                </c:pt>
                <c:pt idx="22921">
                  <c:v>0.02</c:v>
                </c:pt>
                <c:pt idx="22922">
                  <c:v>0.06</c:v>
                </c:pt>
                <c:pt idx="22923">
                  <c:v>0.03</c:v>
                </c:pt>
                <c:pt idx="22924">
                  <c:v>0.03</c:v>
                </c:pt>
                <c:pt idx="22925">
                  <c:v>0.05</c:v>
                </c:pt>
                <c:pt idx="22926">
                  <c:v>0.01</c:v>
                </c:pt>
                <c:pt idx="22927">
                  <c:v>0.04</c:v>
                </c:pt>
                <c:pt idx="22928">
                  <c:v>0</c:v>
                </c:pt>
                <c:pt idx="22929">
                  <c:v>0.04</c:v>
                </c:pt>
                <c:pt idx="22930">
                  <c:v>0.01</c:v>
                </c:pt>
                <c:pt idx="22931">
                  <c:v>0.01</c:v>
                </c:pt>
                <c:pt idx="22932">
                  <c:v>0.01</c:v>
                </c:pt>
                <c:pt idx="22933">
                  <c:v>0.01</c:v>
                </c:pt>
                <c:pt idx="22934">
                  <c:v>0.01</c:v>
                </c:pt>
                <c:pt idx="22935">
                  <c:v>0.03</c:v>
                </c:pt>
                <c:pt idx="22936">
                  <c:v>0.04</c:v>
                </c:pt>
                <c:pt idx="22937">
                  <c:v>0.01</c:v>
                </c:pt>
                <c:pt idx="22938">
                  <c:v>0.01</c:v>
                </c:pt>
                <c:pt idx="22939">
                  <c:v>0.02</c:v>
                </c:pt>
                <c:pt idx="22940">
                  <c:v>0.01</c:v>
                </c:pt>
                <c:pt idx="22941">
                  <c:v>0.03</c:v>
                </c:pt>
                <c:pt idx="22942">
                  <c:v>0.08</c:v>
                </c:pt>
                <c:pt idx="22943">
                  <c:v>0.01</c:v>
                </c:pt>
                <c:pt idx="22944">
                  <c:v>0.02</c:v>
                </c:pt>
                <c:pt idx="22945">
                  <c:v>0.01</c:v>
                </c:pt>
                <c:pt idx="22946">
                  <c:v>0.01</c:v>
                </c:pt>
                <c:pt idx="22947">
                  <c:v>0.02</c:v>
                </c:pt>
                <c:pt idx="22948">
                  <c:v>0.03</c:v>
                </c:pt>
                <c:pt idx="22949">
                  <c:v>0.02</c:v>
                </c:pt>
                <c:pt idx="22950">
                  <c:v>0.01</c:v>
                </c:pt>
                <c:pt idx="22951">
                  <c:v>0.01</c:v>
                </c:pt>
                <c:pt idx="22952">
                  <c:v>7.0000000000000007E-2</c:v>
                </c:pt>
                <c:pt idx="22953">
                  <c:v>0.02</c:v>
                </c:pt>
                <c:pt idx="22954">
                  <c:v>0.01</c:v>
                </c:pt>
                <c:pt idx="22955">
                  <c:v>0.01</c:v>
                </c:pt>
                <c:pt idx="22956">
                  <c:v>0.05</c:v>
                </c:pt>
                <c:pt idx="22957">
                  <c:v>0.01</c:v>
                </c:pt>
                <c:pt idx="22958">
                  <c:v>0.01</c:v>
                </c:pt>
                <c:pt idx="22959">
                  <c:v>0.05</c:v>
                </c:pt>
                <c:pt idx="22960">
                  <c:v>0.02</c:v>
                </c:pt>
                <c:pt idx="22961">
                  <c:v>0.01</c:v>
                </c:pt>
                <c:pt idx="22962">
                  <c:v>0.02</c:v>
                </c:pt>
                <c:pt idx="22963">
                  <c:v>0.01</c:v>
                </c:pt>
                <c:pt idx="22964">
                  <c:v>0.01</c:v>
                </c:pt>
                <c:pt idx="22965">
                  <c:v>0.01</c:v>
                </c:pt>
                <c:pt idx="22966">
                  <c:v>0.01</c:v>
                </c:pt>
                <c:pt idx="22967">
                  <c:v>0.01</c:v>
                </c:pt>
                <c:pt idx="22968">
                  <c:v>0.01</c:v>
                </c:pt>
                <c:pt idx="22969">
                  <c:v>0.01</c:v>
                </c:pt>
                <c:pt idx="22970">
                  <c:v>0.02</c:v>
                </c:pt>
                <c:pt idx="22971">
                  <c:v>7.0000000000000007E-2</c:v>
                </c:pt>
                <c:pt idx="22972">
                  <c:v>0.06</c:v>
                </c:pt>
                <c:pt idx="22973">
                  <c:v>0.06</c:v>
                </c:pt>
                <c:pt idx="22974">
                  <c:v>0.06</c:v>
                </c:pt>
                <c:pt idx="22975">
                  <c:v>0.03</c:v>
                </c:pt>
                <c:pt idx="22976">
                  <c:v>0.01</c:v>
                </c:pt>
                <c:pt idx="22977">
                  <c:v>0.06</c:v>
                </c:pt>
                <c:pt idx="22978">
                  <c:v>0.01</c:v>
                </c:pt>
                <c:pt idx="22979">
                  <c:v>0.05</c:v>
                </c:pt>
                <c:pt idx="22980">
                  <c:v>0.02</c:v>
                </c:pt>
                <c:pt idx="22981">
                  <c:v>0.06</c:v>
                </c:pt>
                <c:pt idx="22982">
                  <c:v>0.01</c:v>
                </c:pt>
                <c:pt idx="22983">
                  <c:v>0.02</c:v>
                </c:pt>
                <c:pt idx="22984">
                  <c:v>0.01</c:v>
                </c:pt>
                <c:pt idx="22985">
                  <c:v>0.02</c:v>
                </c:pt>
                <c:pt idx="22986">
                  <c:v>0.03</c:v>
                </c:pt>
                <c:pt idx="22987">
                  <c:v>0.01</c:v>
                </c:pt>
                <c:pt idx="22988">
                  <c:v>0.03</c:v>
                </c:pt>
                <c:pt idx="22989">
                  <c:v>0.06</c:v>
                </c:pt>
                <c:pt idx="22990">
                  <c:v>0.02</c:v>
                </c:pt>
                <c:pt idx="22991">
                  <c:v>0.06</c:v>
                </c:pt>
                <c:pt idx="22992">
                  <c:v>0.01</c:v>
                </c:pt>
                <c:pt idx="22993">
                  <c:v>0.01</c:v>
                </c:pt>
                <c:pt idx="22994">
                  <c:v>0.01</c:v>
                </c:pt>
                <c:pt idx="22995">
                  <c:v>0.01</c:v>
                </c:pt>
                <c:pt idx="22996">
                  <c:v>0.03</c:v>
                </c:pt>
                <c:pt idx="22997">
                  <c:v>0.01</c:v>
                </c:pt>
                <c:pt idx="22998">
                  <c:v>0.02</c:v>
                </c:pt>
                <c:pt idx="22999">
                  <c:v>0.02</c:v>
                </c:pt>
                <c:pt idx="23000">
                  <c:v>0.04</c:v>
                </c:pt>
                <c:pt idx="23001">
                  <c:v>0.03</c:v>
                </c:pt>
                <c:pt idx="23002">
                  <c:v>0.01</c:v>
                </c:pt>
                <c:pt idx="23003">
                  <c:v>0.01</c:v>
                </c:pt>
                <c:pt idx="23004">
                  <c:v>0.01</c:v>
                </c:pt>
                <c:pt idx="23005">
                  <c:v>0.01</c:v>
                </c:pt>
                <c:pt idx="23006">
                  <c:v>0.06</c:v>
                </c:pt>
                <c:pt idx="23007">
                  <c:v>0.01</c:v>
                </c:pt>
                <c:pt idx="23008">
                  <c:v>0.01</c:v>
                </c:pt>
                <c:pt idx="23009">
                  <c:v>0.01</c:v>
                </c:pt>
                <c:pt idx="23010">
                  <c:v>7.0000000000000007E-2</c:v>
                </c:pt>
                <c:pt idx="23011">
                  <c:v>0.02</c:v>
                </c:pt>
                <c:pt idx="23012">
                  <c:v>0.04</c:v>
                </c:pt>
                <c:pt idx="23013">
                  <c:v>0.01</c:v>
                </c:pt>
                <c:pt idx="23014">
                  <c:v>0.02</c:v>
                </c:pt>
                <c:pt idx="23015">
                  <c:v>0.01</c:v>
                </c:pt>
                <c:pt idx="23016">
                  <c:v>0.01</c:v>
                </c:pt>
                <c:pt idx="23017">
                  <c:v>7.0000000000000007E-2</c:v>
                </c:pt>
                <c:pt idx="23018">
                  <c:v>0.01</c:v>
                </c:pt>
                <c:pt idx="23019">
                  <c:v>0.01</c:v>
                </c:pt>
                <c:pt idx="23020">
                  <c:v>0.08</c:v>
                </c:pt>
                <c:pt idx="23021">
                  <c:v>0.01</c:v>
                </c:pt>
                <c:pt idx="23022">
                  <c:v>0.06</c:v>
                </c:pt>
                <c:pt idx="23023">
                  <c:v>0.05</c:v>
                </c:pt>
                <c:pt idx="23024">
                  <c:v>0.02</c:v>
                </c:pt>
                <c:pt idx="23025">
                  <c:v>0.01</c:v>
                </c:pt>
                <c:pt idx="23026">
                  <c:v>0.03</c:v>
                </c:pt>
                <c:pt idx="23027">
                  <c:v>0.02</c:v>
                </c:pt>
                <c:pt idx="23028">
                  <c:v>0.02</c:v>
                </c:pt>
                <c:pt idx="23029">
                  <c:v>0.01</c:v>
                </c:pt>
                <c:pt idx="23030">
                  <c:v>0.01</c:v>
                </c:pt>
                <c:pt idx="23031">
                  <c:v>0.02</c:v>
                </c:pt>
                <c:pt idx="23032">
                  <c:v>0.01</c:v>
                </c:pt>
                <c:pt idx="23033">
                  <c:v>0.04</c:v>
                </c:pt>
                <c:pt idx="23034">
                  <c:v>0.01</c:v>
                </c:pt>
                <c:pt idx="23035">
                  <c:v>0.03</c:v>
                </c:pt>
                <c:pt idx="23036">
                  <c:v>0.01</c:v>
                </c:pt>
                <c:pt idx="23037">
                  <c:v>0.04</c:v>
                </c:pt>
                <c:pt idx="23038">
                  <c:v>0.01</c:v>
                </c:pt>
                <c:pt idx="23039">
                  <c:v>0.05</c:v>
                </c:pt>
                <c:pt idx="23040">
                  <c:v>0.01</c:v>
                </c:pt>
                <c:pt idx="23041">
                  <c:v>0.03</c:v>
                </c:pt>
                <c:pt idx="23042">
                  <c:v>0.01</c:v>
                </c:pt>
                <c:pt idx="23043">
                  <c:v>0.02</c:v>
                </c:pt>
                <c:pt idx="23044">
                  <c:v>0.01</c:v>
                </c:pt>
                <c:pt idx="23045">
                  <c:v>0.04</c:v>
                </c:pt>
                <c:pt idx="23046">
                  <c:v>0.02</c:v>
                </c:pt>
                <c:pt idx="23047">
                  <c:v>0.04</c:v>
                </c:pt>
                <c:pt idx="23048">
                  <c:v>0.01</c:v>
                </c:pt>
                <c:pt idx="23049">
                  <c:v>0.01</c:v>
                </c:pt>
                <c:pt idx="23050">
                  <c:v>0.05</c:v>
                </c:pt>
                <c:pt idx="23051">
                  <c:v>0.02</c:v>
                </c:pt>
                <c:pt idx="23052">
                  <c:v>0.01</c:v>
                </c:pt>
                <c:pt idx="23053">
                  <c:v>0.01</c:v>
                </c:pt>
                <c:pt idx="23054">
                  <c:v>0.02</c:v>
                </c:pt>
                <c:pt idx="23055">
                  <c:v>0.02</c:v>
                </c:pt>
                <c:pt idx="23056">
                  <c:v>0.01</c:v>
                </c:pt>
                <c:pt idx="23057">
                  <c:v>0.06</c:v>
                </c:pt>
                <c:pt idx="23058">
                  <c:v>0.01</c:v>
                </c:pt>
                <c:pt idx="23059">
                  <c:v>0.02</c:v>
                </c:pt>
                <c:pt idx="23060">
                  <c:v>0.02</c:v>
                </c:pt>
                <c:pt idx="23061">
                  <c:v>0.03</c:v>
                </c:pt>
                <c:pt idx="23062">
                  <c:v>0.01</c:v>
                </c:pt>
                <c:pt idx="23063">
                  <c:v>0.02</c:v>
                </c:pt>
                <c:pt idx="23064">
                  <c:v>0.01</c:v>
                </c:pt>
                <c:pt idx="23065">
                  <c:v>0.01</c:v>
                </c:pt>
                <c:pt idx="23066">
                  <c:v>0.06</c:v>
                </c:pt>
                <c:pt idx="23067">
                  <c:v>0.06</c:v>
                </c:pt>
                <c:pt idx="23068">
                  <c:v>0.01</c:v>
                </c:pt>
                <c:pt idx="23069">
                  <c:v>0.02</c:v>
                </c:pt>
                <c:pt idx="23070">
                  <c:v>0.01</c:v>
                </c:pt>
                <c:pt idx="23071">
                  <c:v>0.01</c:v>
                </c:pt>
                <c:pt idx="23072">
                  <c:v>7.0000000000000007E-2</c:v>
                </c:pt>
                <c:pt idx="23073">
                  <c:v>0.06</c:v>
                </c:pt>
                <c:pt idx="23074">
                  <c:v>0.02</c:v>
                </c:pt>
                <c:pt idx="23075">
                  <c:v>0.04</c:v>
                </c:pt>
                <c:pt idx="23076">
                  <c:v>0.02</c:v>
                </c:pt>
                <c:pt idx="23077">
                  <c:v>0.03</c:v>
                </c:pt>
                <c:pt idx="23078">
                  <c:v>0.02</c:v>
                </c:pt>
                <c:pt idx="23079">
                  <c:v>0.05</c:v>
                </c:pt>
                <c:pt idx="23080">
                  <c:v>0.01</c:v>
                </c:pt>
                <c:pt idx="23081">
                  <c:v>0.05</c:v>
                </c:pt>
                <c:pt idx="23082">
                  <c:v>0.01</c:v>
                </c:pt>
                <c:pt idx="23083">
                  <c:v>0.05</c:v>
                </c:pt>
                <c:pt idx="23084">
                  <c:v>0.01</c:v>
                </c:pt>
                <c:pt idx="23085">
                  <c:v>0</c:v>
                </c:pt>
                <c:pt idx="23086">
                  <c:v>0.01</c:v>
                </c:pt>
                <c:pt idx="23087">
                  <c:v>7.0000000000000007E-2</c:v>
                </c:pt>
                <c:pt idx="23088">
                  <c:v>7.0000000000000007E-2</c:v>
                </c:pt>
                <c:pt idx="23089">
                  <c:v>0.06</c:v>
                </c:pt>
                <c:pt idx="23090">
                  <c:v>0.01</c:v>
                </c:pt>
                <c:pt idx="23091">
                  <c:v>0.04</c:v>
                </c:pt>
                <c:pt idx="23092">
                  <c:v>0.01</c:v>
                </c:pt>
                <c:pt idx="23093">
                  <c:v>0.01</c:v>
                </c:pt>
                <c:pt idx="23094">
                  <c:v>0.02</c:v>
                </c:pt>
                <c:pt idx="23095">
                  <c:v>0.01</c:v>
                </c:pt>
                <c:pt idx="23096">
                  <c:v>0.01</c:v>
                </c:pt>
                <c:pt idx="23097">
                  <c:v>0.01</c:v>
                </c:pt>
                <c:pt idx="23098">
                  <c:v>0.04</c:v>
                </c:pt>
                <c:pt idx="23099">
                  <c:v>0.02</c:v>
                </c:pt>
                <c:pt idx="23100">
                  <c:v>0.05</c:v>
                </c:pt>
                <c:pt idx="23101">
                  <c:v>0.02</c:v>
                </c:pt>
                <c:pt idx="23102">
                  <c:v>0.01</c:v>
                </c:pt>
                <c:pt idx="23103">
                  <c:v>0.01</c:v>
                </c:pt>
                <c:pt idx="23104">
                  <c:v>0.01</c:v>
                </c:pt>
                <c:pt idx="23105">
                  <c:v>0.01</c:v>
                </c:pt>
                <c:pt idx="23106">
                  <c:v>0.02</c:v>
                </c:pt>
                <c:pt idx="23107">
                  <c:v>0.02</c:v>
                </c:pt>
                <c:pt idx="23108">
                  <c:v>0.01</c:v>
                </c:pt>
                <c:pt idx="23109">
                  <c:v>0.01</c:v>
                </c:pt>
                <c:pt idx="23110">
                  <c:v>0.02</c:v>
                </c:pt>
                <c:pt idx="23111">
                  <c:v>0.01</c:v>
                </c:pt>
                <c:pt idx="23112">
                  <c:v>0.02</c:v>
                </c:pt>
                <c:pt idx="23113">
                  <c:v>0.02</c:v>
                </c:pt>
                <c:pt idx="23114">
                  <c:v>0.1</c:v>
                </c:pt>
                <c:pt idx="23115">
                  <c:v>0.05</c:v>
                </c:pt>
                <c:pt idx="23116">
                  <c:v>0.01</c:v>
                </c:pt>
                <c:pt idx="23117">
                  <c:v>0.04</c:v>
                </c:pt>
                <c:pt idx="23118">
                  <c:v>0.01</c:v>
                </c:pt>
                <c:pt idx="23119">
                  <c:v>0.05</c:v>
                </c:pt>
                <c:pt idx="23120">
                  <c:v>0.01</c:v>
                </c:pt>
                <c:pt idx="23121">
                  <c:v>0.04</c:v>
                </c:pt>
                <c:pt idx="23122">
                  <c:v>0</c:v>
                </c:pt>
                <c:pt idx="23123">
                  <c:v>0.06</c:v>
                </c:pt>
                <c:pt idx="23124">
                  <c:v>0.02</c:v>
                </c:pt>
                <c:pt idx="23125">
                  <c:v>0.02</c:v>
                </c:pt>
                <c:pt idx="23126">
                  <c:v>0.01</c:v>
                </c:pt>
                <c:pt idx="23127">
                  <c:v>7.0000000000000007E-2</c:v>
                </c:pt>
                <c:pt idx="23128">
                  <c:v>0.02</c:v>
                </c:pt>
                <c:pt idx="23129">
                  <c:v>0.05</c:v>
                </c:pt>
                <c:pt idx="23130">
                  <c:v>0.01</c:v>
                </c:pt>
                <c:pt idx="23131">
                  <c:v>0.02</c:v>
                </c:pt>
                <c:pt idx="23132">
                  <c:v>0.02</c:v>
                </c:pt>
                <c:pt idx="23133">
                  <c:v>0.04</c:v>
                </c:pt>
                <c:pt idx="23134">
                  <c:v>0.01</c:v>
                </c:pt>
                <c:pt idx="23135">
                  <c:v>0.08</c:v>
                </c:pt>
                <c:pt idx="23136">
                  <c:v>0.01</c:v>
                </c:pt>
                <c:pt idx="23137">
                  <c:v>0.04</c:v>
                </c:pt>
                <c:pt idx="23138">
                  <c:v>0.01</c:v>
                </c:pt>
                <c:pt idx="23139">
                  <c:v>0.04</c:v>
                </c:pt>
                <c:pt idx="23140">
                  <c:v>0.02</c:v>
                </c:pt>
                <c:pt idx="23141">
                  <c:v>0.05</c:v>
                </c:pt>
                <c:pt idx="23142">
                  <c:v>0.01</c:v>
                </c:pt>
                <c:pt idx="23143">
                  <c:v>0.04</c:v>
                </c:pt>
                <c:pt idx="23144">
                  <c:v>0.01</c:v>
                </c:pt>
                <c:pt idx="23145">
                  <c:v>0.03</c:v>
                </c:pt>
                <c:pt idx="23146">
                  <c:v>0.02</c:v>
                </c:pt>
                <c:pt idx="23147">
                  <c:v>0.01</c:v>
                </c:pt>
                <c:pt idx="23148">
                  <c:v>0.01</c:v>
                </c:pt>
                <c:pt idx="23149">
                  <c:v>0.01</c:v>
                </c:pt>
                <c:pt idx="23150">
                  <c:v>0.01</c:v>
                </c:pt>
                <c:pt idx="23151">
                  <c:v>0.06</c:v>
                </c:pt>
                <c:pt idx="23152">
                  <c:v>0.01</c:v>
                </c:pt>
                <c:pt idx="23153">
                  <c:v>0.01</c:v>
                </c:pt>
                <c:pt idx="23154">
                  <c:v>0.01</c:v>
                </c:pt>
                <c:pt idx="23155">
                  <c:v>0.04</c:v>
                </c:pt>
                <c:pt idx="23156">
                  <c:v>7.0000000000000007E-2</c:v>
                </c:pt>
                <c:pt idx="23157">
                  <c:v>7.0000000000000007E-2</c:v>
                </c:pt>
                <c:pt idx="23158">
                  <c:v>0.01</c:v>
                </c:pt>
                <c:pt idx="23159">
                  <c:v>0.01</c:v>
                </c:pt>
                <c:pt idx="23160">
                  <c:v>0.01</c:v>
                </c:pt>
                <c:pt idx="23161">
                  <c:v>0.01</c:v>
                </c:pt>
                <c:pt idx="23162">
                  <c:v>0.01</c:v>
                </c:pt>
                <c:pt idx="23163">
                  <c:v>0.03</c:v>
                </c:pt>
                <c:pt idx="23164">
                  <c:v>0.01</c:v>
                </c:pt>
                <c:pt idx="23165">
                  <c:v>0.01</c:v>
                </c:pt>
                <c:pt idx="23166">
                  <c:v>0.01</c:v>
                </c:pt>
                <c:pt idx="23167">
                  <c:v>0.08</c:v>
                </c:pt>
                <c:pt idx="23168">
                  <c:v>0.01</c:v>
                </c:pt>
                <c:pt idx="23169">
                  <c:v>0.08</c:v>
                </c:pt>
                <c:pt idx="23170">
                  <c:v>0.01</c:v>
                </c:pt>
                <c:pt idx="23171">
                  <c:v>0.05</c:v>
                </c:pt>
                <c:pt idx="23172">
                  <c:v>0.01</c:v>
                </c:pt>
                <c:pt idx="23173">
                  <c:v>0.01</c:v>
                </c:pt>
                <c:pt idx="23174">
                  <c:v>0.01</c:v>
                </c:pt>
                <c:pt idx="23175">
                  <c:v>0.03</c:v>
                </c:pt>
                <c:pt idx="23176">
                  <c:v>0.02</c:v>
                </c:pt>
                <c:pt idx="23177">
                  <c:v>0.01</c:v>
                </c:pt>
                <c:pt idx="23178">
                  <c:v>0.01</c:v>
                </c:pt>
                <c:pt idx="23179">
                  <c:v>0.01</c:v>
                </c:pt>
                <c:pt idx="23180">
                  <c:v>0.01</c:v>
                </c:pt>
                <c:pt idx="23181">
                  <c:v>0.02</c:v>
                </c:pt>
                <c:pt idx="23182">
                  <c:v>0.04</c:v>
                </c:pt>
                <c:pt idx="23183">
                  <c:v>0.06</c:v>
                </c:pt>
                <c:pt idx="23184">
                  <c:v>0.01</c:v>
                </c:pt>
                <c:pt idx="23185">
                  <c:v>0.06</c:v>
                </c:pt>
                <c:pt idx="23186">
                  <c:v>0.05</c:v>
                </c:pt>
                <c:pt idx="23187">
                  <c:v>0.05</c:v>
                </c:pt>
                <c:pt idx="23188">
                  <c:v>0.04</c:v>
                </c:pt>
                <c:pt idx="23189">
                  <c:v>0.01</c:v>
                </c:pt>
                <c:pt idx="23190">
                  <c:v>7.0000000000000007E-2</c:v>
                </c:pt>
                <c:pt idx="23191">
                  <c:v>0.01</c:v>
                </c:pt>
                <c:pt idx="23192">
                  <c:v>0.01</c:v>
                </c:pt>
                <c:pt idx="23193">
                  <c:v>0.01</c:v>
                </c:pt>
                <c:pt idx="23194">
                  <c:v>0.08</c:v>
                </c:pt>
                <c:pt idx="23195">
                  <c:v>0.01</c:v>
                </c:pt>
                <c:pt idx="23196">
                  <c:v>0.01</c:v>
                </c:pt>
                <c:pt idx="23197">
                  <c:v>0.05</c:v>
                </c:pt>
                <c:pt idx="23198">
                  <c:v>7.0000000000000007E-2</c:v>
                </c:pt>
                <c:pt idx="23199">
                  <c:v>0.04</c:v>
                </c:pt>
                <c:pt idx="23200">
                  <c:v>0.06</c:v>
                </c:pt>
                <c:pt idx="23201">
                  <c:v>0.03</c:v>
                </c:pt>
                <c:pt idx="23202">
                  <c:v>0.05</c:v>
                </c:pt>
                <c:pt idx="23203">
                  <c:v>0.01</c:v>
                </c:pt>
                <c:pt idx="23204">
                  <c:v>0.02</c:v>
                </c:pt>
                <c:pt idx="23205">
                  <c:v>0.08</c:v>
                </c:pt>
                <c:pt idx="23206">
                  <c:v>0.04</c:v>
                </c:pt>
                <c:pt idx="23207">
                  <c:v>7.0000000000000007E-2</c:v>
                </c:pt>
                <c:pt idx="23208">
                  <c:v>0.02</c:v>
                </c:pt>
                <c:pt idx="23209">
                  <c:v>0.06</c:v>
                </c:pt>
                <c:pt idx="23210">
                  <c:v>0.03</c:v>
                </c:pt>
                <c:pt idx="23211">
                  <c:v>0.03</c:v>
                </c:pt>
                <c:pt idx="23212">
                  <c:v>0.06</c:v>
                </c:pt>
                <c:pt idx="23213">
                  <c:v>0.05</c:v>
                </c:pt>
                <c:pt idx="23214">
                  <c:v>0.01</c:v>
                </c:pt>
                <c:pt idx="23215">
                  <c:v>0.01</c:v>
                </c:pt>
                <c:pt idx="23216">
                  <c:v>0.04</c:v>
                </c:pt>
                <c:pt idx="23217">
                  <c:v>0.02</c:v>
                </c:pt>
                <c:pt idx="23218">
                  <c:v>0</c:v>
                </c:pt>
                <c:pt idx="23219">
                  <c:v>0.01</c:v>
                </c:pt>
                <c:pt idx="23220">
                  <c:v>0.01</c:v>
                </c:pt>
                <c:pt idx="23221">
                  <c:v>0.01</c:v>
                </c:pt>
                <c:pt idx="23222">
                  <c:v>0.02</c:v>
                </c:pt>
                <c:pt idx="23223">
                  <c:v>0.03</c:v>
                </c:pt>
                <c:pt idx="23224">
                  <c:v>0.01</c:v>
                </c:pt>
                <c:pt idx="23225">
                  <c:v>0.06</c:v>
                </c:pt>
                <c:pt idx="23226">
                  <c:v>0.01</c:v>
                </c:pt>
                <c:pt idx="23227">
                  <c:v>0.02</c:v>
                </c:pt>
                <c:pt idx="23228">
                  <c:v>0.02</c:v>
                </c:pt>
                <c:pt idx="23229">
                  <c:v>0.01</c:v>
                </c:pt>
                <c:pt idx="23230">
                  <c:v>0.03</c:v>
                </c:pt>
                <c:pt idx="23231">
                  <c:v>0.03</c:v>
                </c:pt>
                <c:pt idx="23232">
                  <c:v>0.01</c:v>
                </c:pt>
                <c:pt idx="23233">
                  <c:v>0.01</c:v>
                </c:pt>
                <c:pt idx="23234">
                  <c:v>0.03</c:v>
                </c:pt>
                <c:pt idx="23235">
                  <c:v>0.01</c:v>
                </c:pt>
                <c:pt idx="23236">
                  <c:v>0.04</c:v>
                </c:pt>
                <c:pt idx="23237">
                  <c:v>0.01</c:v>
                </c:pt>
                <c:pt idx="23238">
                  <c:v>0.01</c:v>
                </c:pt>
                <c:pt idx="23239">
                  <c:v>0.01</c:v>
                </c:pt>
                <c:pt idx="23240">
                  <c:v>0.05</c:v>
                </c:pt>
                <c:pt idx="23241">
                  <c:v>0.03</c:v>
                </c:pt>
                <c:pt idx="23242">
                  <c:v>0.01</c:v>
                </c:pt>
                <c:pt idx="23243">
                  <c:v>0.01</c:v>
                </c:pt>
                <c:pt idx="23244">
                  <c:v>0.05</c:v>
                </c:pt>
                <c:pt idx="23245">
                  <c:v>0.02</c:v>
                </c:pt>
                <c:pt idx="23246">
                  <c:v>0.04</c:v>
                </c:pt>
                <c:pt idx="23247">
                  <c:v>0.01</c:v>
                </c:pt>
                <c:pt idx="23248">
                  <c:v>0.01</c:v>
                </c:pt>
                <c:pt idx="23249">
                  <c:v>0.01</c:v>
                </c:pt>
                <c:pt idx="23250">
                  <c:v>0.01</c:v>
                </c:pt>
                <c:pt idx="23251">
                  <c:v>0.01</c:v>
                </c:pt>
                <c:pt idx="23252">
                  <c:v>0.05</c:v>
                </c:pt>
                <c:pt idx="23253">
                  <c:v>0.01</c:v>
                </c:pt>
                <c:pt idx="23254">
                  <c:v>0.01</c:v>
                </c:pt>
                <c:pt idx="23255">
                  <c:v>7.0000000000000007E-2</c:v>
                </c:pt>
                <c:pt idx="23256">
                  <c:v>0.05</c:v>
                </c:pt>
                <c:pt idx="23257">
                  <c:v>0.01</c:v>
                </c:pt>
                <c:pt idx="23258">
                  <c:v>0.05</c:v>
                </c:pt>
                <c:pt idx="23259">
                  <c:v>0.01</c:v>
                </c:pt>
                <c:pt idx="23260">
                  <c:v>0.01</c:v>
                </c:pt>
                <c:pt idx="23261">
                  <c:v>0.04</c:v>
                </c:pt>
                <c:pt idx="23262">
                  <c:v>0.03</c:v>
                </c:pt>
                <c:pt idx="23263">
                  <c:v>0.03</c:v>
                </c:pt>
                <c:pt idx="23264">
                  <c:v>0.01</c:v>
                </c:pt>
                <c:pt idx="23265">
                  <c:v>0.03</c:v>
                </c:pt>
                <c:pt idx="23266">
                  <c:v>0.01</c:v>
                </c:pt>
                <c:pt idx="23267">
                  <c:v>0.01</c:v>
                </c:pt>
                <c:pt idx="23268">
                  <c:v>0.02</c:v>
                </c:pt>
                <c:pt idx="23269">
                  <c:v>0.01</c:v>
                </c:pt>
                <c:pt idx="23270">
                  <c:v>0.04</c:v>
                </c:pt>
                <c:pt idx="23271">
                  <c:v>0.02</c:v>
                </c:pt>
                <c:pt idx="23272">
                  <c:v>0.18</c:v>
                </c:pt>
                <c:pt idx="23273">
                  <c:v>0.01</c:v>
                </c:pt>
                <c:pt idx="23274">
                  <c:v>0.02</c:v>
                </c:pt>
                <c:pt idx="23275">
                  <c:v>0.01</c:v>
                </c:pt>
                <c:pt idx="23276">
                  <c:v>0.01</c:v>
                </c:pt>
                <c:pt idx="23277">
                  <c:v>0.09</c:v>
                </c:pt>
                <c:pt idx="23278">
                  <c:v>0.02</c:v>
                </c:pt>
                <c:pt idx="23279">
                  <c:v>0.06</c:v>
                </c:pt>
                <c:pt idx="23280">
                  <c:v>0.04</c:v>
                </c:pt>
                <c:pt idx="23281">
                  <c:v>0.01</c:v>
                </c:pt>
                <c:pt idx="23282">
                  <c:v>0.01</c:v>
                </c:pt>
                <c:pt idx="23283">
                  <c:v>0.01</c:v>
                </c:pt>
                <c:pt idx="23284">
                  <c:v>0.06</c:v>
                </c:pt>
                <c:pt idx="23285">
                  <c:v>0</c:v>
                </c:pt>
                <c:pt idx="23286">
                  <c:v>0.01</c:v>
                </c:pt>
                <c:pt idx="23287">
                  <c:v>0.02</c:v>
                </c:pt>
                <c:pt idx="23288">
                  <c:v>0</c:v>
                </c:pt>
                <c:pt idx="23289">
                  <c:v>0.08</c:v>
                </c:pt>
                <c:pt idx="23290">
                  <c:v>0.05</c:v>
                </c:pt>
                <c:pt idx="23291">
                  <c:v>0.04</c:v>
                </c:pt>
                <c:pt idx="23292">
                  <c:v>0.03</c:v>
                </c:pt>
                <c:pt idx="23293">
                  <c:v>0.01</c:v>
                </c:pt>
                <c:pt idx="23294">
                  <c:v>0</c:v>
                </c:pt>
                <c:pt idx="23295">
                  <c:v>0.01</c:v>
                </c:pt>
                <c:pt idx="23296">
                  <c:v>0.05</c:v>
                </c:pt>
                <c:pt idx="23297">
                  <c:v>0.03</c:v>
                </c:pt>
                <c:pt idx="23298">
                  <c:v>0.06</c:v>
                </c:pt>
                <c:pt idx="23299">
                  <c:v>0.02</c:v>
                </c:pt>
                <c:pt idx="23300">
                  <c:v>0.01</c:v>
                </c:pt>
                <c:pt idx="23301">
                  <c:v>0.01</c:v>
                </c:pt>
                <c:pt idx="23302">
                  <c:v>0.06</c:v>
                </c:pt>
                <c:pt idx="23303">
                  <c:v>0.06</c:v>
                </c:pt>
                <c:pt idx="23304">
                  <c:v>0.01</c:v>
                </c:pt>
                <c:pt idx="23305">
                  <c:v>0.06</c:v>
                </c:pt>
                <c:pt idx="23306">
                  <c:v>0.02</c:v>
                </c:pt>
                <c:pt idx="23307">
                  <c:v>0.01</c:v>
                </c:pt>
                <c:pt idx="23308">
                  <c:v>0.03</c:v>
                </c:pt>
                <c:pt idx="23309">
                  <c:v>0.05</c:v>
                </c:pt>
                <c:pt idx="23310">
                  <c:v>0.03</c:v>
                </c:pt>
                <c:pt idx="23311">
                  <c:v>0.02</c:v>
                </c:pt>
                <c:pt idx="23312">
                  <c:v>7.0000000000000007E-2</c:v>
                </c:pt>
                <c:pt idx="23313">
                  <c:v>0.01</c:v>
                </c:pt>
                <c:pt idx="23314">
                  <c:v>0.08</c:v>
                </c:pt>
                <c:pt idx="23315">
                  <c:v>0.02</c:v>
                </c:pt>
                <c:pt idx="23316">
                  <c:v>0.05</c:v>
                </c:pt>
                <c:pt idx="23317">
                  <c:v>0.03</c:v>
                </c:pt>
                <c:pt idx="23318">
                  <c:v>0.06</c:v>
                </c:pt>
                <c:pt idx="23319">
                  <c:v>0.03</c:v>
                </c:pt>
                <c:pt idx="23320">
                  <c:v>0.02</c:v>
                </c:pt>
                <c:pt idx="23321">
                  <c:v>7.0000000000000007E-2</c:v>
                </c:pt>
                <c:pt idx="23322">
                  <c:v>0.01</c:v>
                </c:pt>
                <c:pt idx="23323">
                  <c:v>0.05</c:v>
                </c:pt>
                <c:pt idx="23324">
                  <c:v>0.03</c:v>
                </c:pt>
                <c:pt idx="23325">
                  <c:v>0.03</c:v>
                </c:pt>
                <c:pt idx="23326">
                  <c:v>0.01</c:v>
                </c:pt>
                <c:pt idx="23327">
                  <c:v>0.03</c:v>
                </c:pt>
                <c:pt idx="23328">
                  <c:v>0.02</c:v>
                </c:pt>
                <c:pt idx="23329">
                  <c:v>0.01</c:v>
                </c:pt>
                <c:pt idx="23330">
                  <c:v>0.03</c:v>
                </c:pt>
                <c:pt idx="23331">
                  <c:v>0</c:v>
                </c:pt>
                <c:pt idx="23332">
                  <c:v>0.01</c:v>
                </c:pt>
                <c:pt idx="23333">
                  <c:v>0.02</c:v>
                </c:pt>
                <c:pt idx="23334">
                  <c:v>0.03</c:v>
                </c:pt>
                <c:pt idx="23335">
                  <c:v>0.08</c:v>
                </c:pt>
                <c:pt idx="23336">
                  <c:v>0.06</c:v>
                </c:pt>
                <c:pt idx="23337">
                  <c:v>0.01</c:v>
                </c:pt>
                <c:pt idx="23338">
                  <c:v>0.01</c:v>
                </c:pt>
                <c:pt idx="23339">
                  <c:v>7.0000000000000007E-2</c:v>
                </c:pt>
                <c:pt idx="23340">
                  <c:v>0.01</c:v>
                </c:pt>
                <c:pt idx="23341">
                  <c:v>0.06</c:v>
                </c:pt>
                <c:pt idx="23342">
                  <c:v>0.04</c:v>
                </c:pt>
                <c:pt idx="23343">
                  <c:v>0.01</c:v>
                </c:pt>
                <c:pt idx="23344">
                  <c:v>0.01</c:v>
                </c:pt>
                <c:pt idx="23345">
                  <c:v>7.0000000000000007E-2</c:v>
                </c:pt>
                <c:pt idx="23346">
                  <c:v>0.01</c:v>
                </c:pt>
                <c:pt idx="23347">
                  <c:v>0.03</c:v>
                </c:pt>
                <c:pt idx="23348">
                  <c:v>0.04</c:v>
                </c:pt>
                <c:pt idx="23349">
                  <c:v>0.01</c:v>
                </c:pt>
                <c:pt idx="23350">
                  <c:v>0.02</c:v>
                </c:pt>
                <c:pt idx="23351">
                  <c:v>0.03</c:v>
                </c:pt>
                <c:pt idx="23352">
                  <c:v>0.03</c:v>
                </c:pt>
                <c:pt idx="23353">
                  <c:v>0.01</c:v>
                </c:pt>
                <c:pt idx="23354">
                  <c:v>0.02</c:v>
                </c:pt>
                <c:pt idx="23355">
                  <c:v>0.05</c:v>
                </c:pt>
                <c:pt idx="23356">
                  <c:v>0.09</c:v>
                </c:pt>
                <c:pt idx="23357">
                  <c:v>0.01</c:v>
                </c:pt>
                <c:pt idx="23358">
                  <c:v>0.01</c:v>
                </c:pt>
                <c:pt idx="23359">
                  <c:v>0.04</c:v>
                </c:pt>
                <c:pt idx="23360">
                  <c:v>0.05</c:v>
                </c:pt>
                <c:pt idx="23361">
                  <c:v>0.06</c:v>
                </c:pt>
                <c:pt idx="23362">
                  <c:v>0.05</c:v>
                </c:pt>
                <c:pt idx="23363">
                  <c:v>7.0000000000000007E-2</c:v>
                </c:pt>
                <c:pt idx="23364">
                  <c:v>0.04</c:v>
                </c:pt>
                <c:pt idx="23365">
                  <c:v>0.04</c:v>
                </c:pt>
                <c:pt idx="23366">
                  <c:v>0.02</c:v>
                </c:pt>
                <c:pt idx="23367">
                  <c:v>0.03</c:v>
                </c:pt>
                <c:pt idx="23368">
                  <c:v>0.02</c:v>
                </c:pt>
                <c:pt idx="23369">
                  <c:v>0.01</c:v>
                </c:pt>
                <c:pt idx="23370">
                  <c:v>0.03</c:v>
                </c:pt>
                <c:pt idx="23371">
                  <c:v>0.01</c:v>
                </c:pt>
                <c:pt idx="23372">
                  <c:v>0.03</c:v>
                </c:pt>
                <c:pt idx="23373">
                  <c:v>0.06</c:v>
                </c:pt>
                <c:pt idx="23374">
                  <c:v>0.06</c:v>
                </c:pt>
                <c:pt idx="23375">
                  <c:v>0.04</c:v>
                </c:pt>
                <c:pt idx="23376">
                  <c:v>0.01</c:v>
                </c:pt>
                <c:pt idx="23377">
                  <c:v>0.06</c:v>
                </c:pt>
                <c:pt idx="23378">
                  <c:v>0.06</c:v>
                </c:pt>
                <c:pt idx="23379">
                  <c:v>0.01</c:v>
                </c:pt>
                <c:pt idx="23380">
                  <c:v>0.02</c:v>
                </c:pt>
                <c:pt idx="23381">
                  <c:v>0.02</c:v>
                </c:pt>
                <c:pt idx="23382">
                  <c:v>0.02</c:v>
                </c:pt>
                <c:pt idx="23383">
                  <c:v>0.01</c:v>
                </c:pt>
                <c:pt idx="23384">
                  <c:v>0.03</c:v>
                </c:pt>
                <c:pt idx="23385">
                  <c:v>0.03</c:v>
                </c:pt>
                <c:pt idx="23386">
                  <c:v>0.03</c:v>
                </c:pt>
                <c:pt idx="23387">
                  <c:v>0.02</c:v>
                </c:pt>
                <c:pt idx="23388">
                  <c:v>0.06</c:v>
                </c:pt>
                <c:pt idx="23389">
                  <c:v>0.03</c:v>
                </c:pt>
                <c:pt idx="23390">
                  <c:v>0.01</c:v>
                </c:pt>
                <c:pt idx="23391">
                  <c:v>0.06</c:v>
                </c:pt>
                <c:pt idx="23392">
                  <c:v>0.01</c:v>
                </c:pt>
                <c:pt idx="23393">
                  <c:v>0.08</c:v>
                </c:pt>
                <c:pt idx="23394">
                  <c:v>0.03</c:v>
                </c:pt>
                <c:pt idx="23395">
                  <c:v>0.01</c:v>
                </c:pt>
                <c:pt idx="23396">
                  <c:v>0.08</c:v>
                </c:pt>
                <c:pt idx="23397">
                  <c:v>7.0000000000000007E-2</c:v>
                </c:pt>
                <c:pt idx="23398">
                  <c:v>0.01</c:v>
                </c:pt>
                <c:pt idx="23399">
                  <c:v>0.06</c:v>
                </c:pt>
                <c:pt idx="23400">
                  <c:v>0.01</c:v>
                </c:pt>
                <c:pt idx="23401">
                  <c:v>0</c:v>
                </c:pt>
                <c:pt idx="23402">
                  <c:v>0.03</c:v>
                </c:pt>
                <c:pt idx="23403">
                  <c:v>0.02</c:v>
                </c:pt>
                <c:pt idx="23404">
                  <c:v>0.01</c:v>
                </c:pt>
                <c:pt idx="23405">
                  <c:v>0.03</c:v>
                </c:pt>
                <c:pt idx="23406">
                  <c:v>0.01</c:v>
                </c:pt>
                <c:pt idx="23407">
                  <c:v>0.02</c:v>
                </c:pt>
                <c:pt idx="23408">
                  <c:v>0.01</c:v>
                </c:pt>
                <c:pt idx="23409">
                  <c:v>0.08</c:v>
                </c:pt>
                <c:pt idx="23410">
                  <c:v>0.04</c:v>
                </c:pt>
                <c:pt idx="23411">
                  <c:v>0.01</c:v>
                </c:pt>
                <c:pt idx="23412">
                  <c:v>0.02</c:v>
                </c:pt>
                <c:pt idx="23413">
                  <c:v>0.01</c:v>
                </c:pt>
                <c:pt idx="23414">
                  <c:v>0.01</c:v>
                </c:pt>
                <c:pt idx="23415">
                  <c:v>0.06</c:v>
                </c:pt>
                <c:pt idx="23416">
                  <c:v>0.02</c:v>
                </c:pt>
                <c:pt idx="23417">
                  <c:v>7.0000000000000007E-2</c:v>
                </c:pt>
                <c:pt idx="23418">
                  <c:v>0.02</c:v>
                </c:pt>
                <c:pt idx="23419">
                  <c:v>0.01</c:v>
                </c:pt>
                <c:pt idx="23420">
                  <c:v>0.01</c:v>
                </c:pt>
                <c:pt idx="23421">
                  <c:v>0.01</c:v>
                </c:pt>
                <c:pt idx="23422">
                  <c:v>0.01</c:v>
                </c:pt>
                <c:pt idx="23423">
                  <c:v>0.04</c:v>
                </c:pt>
                <c:pt idx="23424">
                  <c:v>0.01</c:v>
                </c:pt>
                <c:pt idx="23425">
                  <c:v>0.06</c:v>
                </c:pt>
                <c:pt idx="23426">
                  <c:v>0.03</c:v>
                </c:pt>
                <c:pt idx="23427">
                  <c:v>0.01</c:v>
                </c:pt>
                <c:pt idx="23428">
                  <c:v>0.01</c:v>
                </c:pt>
                <c:pt idx="23429">
                  <c:v>0.03</c:v>
                </c:pt>
                <c:pt idx="23430">
                  <c:v>0.04</c:v>
                </c:pt>
                <c:pt idx="23431">
                  <c:v>0.03</c:v>
                </c:pt>
                <c:pt idx="23432">
                  <c:v>0.02</c:v>
                </c:pt>
                <c:pt idx="23433">
                  <c:v>0.06</c:v>
                </c:pt>
                <c:pt idx="23434">
                  <c:v>0.02</c:v>
                </c:pt>
                <c:pt idx="23435">
                  <c:v>0.01</c:v>
                </c:pt>
                <c:pt idx="23436">
                  <c:v>7.0000000000000007E-2</c:v>
                </c:pt>
                <c:pt idx="23437">
                  <c:v>0.01</c:v>
                </c:pt>
                <c:pt idx="23438">
                  <c:v>0.02</c:v>
                </c:pt>
                <c:pt idx="23439">
                  <c:v>0.05</c:v>
                </c:pt>
                <c:pt idx="23440">
                  <c:v>0.01</c:v>
                </c:pt>
                <c:pt idx="23441">
                  <c:v>0.01</c:v>
                </c:pt>
                <c:pt idx="23442">
                  <c:v>0.06</c:v>
                </c:pt>
                <c:pt idx="23443">
                  <c:v>0.01</c:v>
                </c:pt>
                <c:pt idx="23444">
                  <c:v>0.04</c:v>
                </c:pt>
                <c:pt idx="23445">
                  <c:v>0.01</c:v>
                </c:pt>
                <c:pt idx="23446">
                  <c:v>0.03</c:v>
                </c:pt>
                <c:pt idx="23447">
                  <c:v>0.01</c:v>
                </c:pt>
                <c:pt idx="23448">
                  <c:v>0.05</c:v>
                </c:pt>
                <c:pt idx="23449">
                  <c:v>7.0000000000000007E-2</c:v>
                </c:pt>
                <c:pt idx="23450">
                  <c:v>0.08</c:v>
                </c:pt>
                <c:pt idx="23451">
                  <c:v>0.01</c:v>
                </c:pt>
                <c:pt idx="23452">
                  <c:v>0.01</c:v>
                </c:pt>
                <c:pt idx="23453">
                  <c:v>0.04</c:v>
                </c:pt>
                <c:pt idx="23454">
                  <c:v>0.06</c:v>
                </c:pt>
                <c:pt idx="23455">
                  <c:v>0.01</c:v>
                </c:pt>
                <c:pt idx="23456">
                  <c:v>7.0000000000000007E-2</c:v>
                </c:pt>
                <c:pt idx="23457">
                  <c:v>0.02</c:v>
                </c:pt>
                <c:pt idx="23458">
                  <c:v>0.06</c:v>
                </c:pt>
                <c:pt idx="23459">
                  <c:v>0.02</c:v>
                </c:pt>
                <c:pt idx="23460">
                  <c:v>0.01</c:v>
                </c:pt>
                <c:pt idx="23461">
                  <c:v>0.06</c:v>
                </c:pt>
                <c:pt idx="23462">
                  <c:v>0.03</c:v>
                </c:pt>
                <c:pt idx="23463">
                  <c:v>0.06</c:v>
                </c:pt>
                <c:pt idx="23464">
                  <c:v>0.01</c:v>
                </c:pt>
                <c:pt idx="23465">
                  <c:v>0.01</c:v>
                </c:pt>
                <c:pt idx="23466">
                  <c:v>0.01</c:v>
                </c:pt>
                <c:pt idx="23467">
                  <c:v>0.01</c:v>
                </c:pt>
                <c:pt idx="23468">
                  <c:v>0.01</c:v>
                </c:pt>
                <c:pt idx="23469">
                  <c:v>0.01</c:v>
                </c:pt>
                <c:pt idx="23470">
                  <c:v>0.02</c:v>
                </c:pt>
                <c:pt idx="23471">
                  <c:v>0.01</c:v>
                </c:pt>
                <c:pt idx="23472">
                  <c:v>0.06</c:v>
                </c:pt>
                <c:pt idx="23473">
                  <c:v>0.01</c:v>
                </c:pt>
                <c:pt idx="23474">
                  <c:v>0.06</c:v>
                </c:pt>
                <c:pt idx="23475">
                  <c:v>0.04</c:v>
                </c:pt>
                <c:pt idx="23476">
                  <c:v>0.05</c:v>
                </c:pt>
                <c:pt idx="23477">
                  <c:v>0.01</c:v>
                </c:pt>
                <c:pt idx="23478">
                  <c:v>0.04</c:v>
                </c:pt>
                <c:pt idx="23479">
                  <c:v>0.01</c:v>
                </c:pt>
                <c:pt idx="23480">
                  <c:v>0.03</c:v>
                </c:pt>
                <c:pt idx="23481">
                  <c:v>0.03</c:v>
                </c:pt>
                <c:pt idx="23482">
                  <c:v>0.01</c:v>
                </c:pt>
                <c:pt idx="23483">
                  <c:v>0.01</c:v>
                </c:pt>
                <c:pt idx="23484">
                  <c:v>0.02</c:v>
                </c:pt>
                <c:pt idx="23485">
                  <c:v>7.0000000000000007E-2</c:v>
                </c:pt>
                <c:pt idx="23486">
                  <c:v>0.01</c:v>
                </c:pt>
                <c:pt idx="23487">
                  <c:v>0.08</c:v>
                </c:pt>
                <c:pt idx="23488">
                  <c:v>0.01</c:v>
                </c:pt>
                <c:pt idx="23489">
                  <c:v>0.02</c:v>
                </c:pt>
                <c:pt idx="23490">
                  <c:v>0.01</c:v>
                </c:pt>
                <c:pt idx="23491">
                  <c:v>0.06</c:v>
                </c:pt>
                <c:pt idx="23492">
                  <c:v>0.01</c:v>
                </c:pt>
                <c:pt idx="23493">
                  <c:v>0.01</c:v>
                </c:pt>
                <c:pt idx="23494">
                  <c:v>0.01</c:v>
                </c:pt>
                <c:pt idx="23495">
                  <c:v>0.01</c:v>
                </c:pt>
                <c:pt idx="23496">
                  <c:v>0.01</c:v>
                </c:pt>
                <c:pt idx="23497">
                  <c:v>0.04</c:v>
                </c:pt>
                <c:pt idx="23498">
                  <c:v>0.01</c:v>
                </c:pt>
                <c:pt idx="23499">
                  <c:v>0.01</c:v>
                </c:pt>
                <c:pt idx="23500">
                  <c:v>0.01</c:v>
                </c:pt>
                <c:pt idx="23501">
                  <c:v>0.01</c:v>
                </c:pt>
                <c:pt idx="23502">
                  <c:v>0.06</c:v>
                </c:pt>
                <c:pt idx="23503">
                  <c:v>0.06</c:v>
                </c:pt>
                <c:pt idx="23504">
                  <c:v>0.02</c:v>
                </c:pt>
                <c:pt idx="23505">
                  <c:v>0.01</c:v>
                </c:pt>
                <c:pt idx="23506">
                  <c:v>0.01</c:v>
                </c:pt>
                <c:pt idx="23507">
                  <c:v>0.01</c:v>
                </c:pt>
                <c:pt idx="23508">
                  <c:v>0.01</c:v>
                </c:pt>
                <c:pt idx="23509">
                  <c:v>0.06</c:v>
                </c:pt>
                <c:pt idx="23510">
                  <c:v>0.05</c:v>
                </c:pt>
                <c:pt idx="23511">
                  <c:v>0</c:v>
                </c:pt>
                <c:pt idx="23512">
                  <c:v>0.05</c:v>
                </c:pt>
                <c:pt idx="23513">
                  <c:v>0.02</c:v>
                </c:pt>
                <c:pt idx="23514">
                  <c:v>0.02</c:v>
                </c:pt>
                <c:pt idx="23515">
                  <c:v>0.01</c:v>
                </c:pt>
                <c:pt idx="23516">
                  <c:v>0.01</c:v>
                </c:pt>
                <c:pt idx="23517">
                  <c:v>0</c:v>
                </c:pt>
                <c:pt idx="23518">
                  <c:v>0.04</c:v>
                </c:pt>
                <c:pt idx="23519">
                  <c:v>0.01</c:v>
                </c:pt>
                <c:pt idx="23520">
                  <c:v>0.04</c:v>
                </c:pt>
                <c:pt idx="23521">
                  <c:v>0.06</c:v>
                </c:pt>
                <c:pt idx="23522">
                  <c:v>0.08</c:v>
                </c:pt>
                <c:pt idx="23523">
                  <c:v>0.04</c:v>
                </c:pt>
                <c:pt idx="23524">
                  <c:v>0.09</c:v>
                </c:pt>
                <c:pt idx="23525">
                  <c:v>0.01</c:v>
                </c:pt>
                <c:pt idx="23526">
                  <c:v>0.03</c:v>
                </c:pt>
                <c:pt idx="23527">
                  <c:v>0.02</c:v>
                </c:pt>
                <c:pt idx="23528">
                  <c:v>0.01</c:v>
                </c:pt>
                <c:pt idx="23529">
                  <c:v>0.05</c:v>
                </c:pt>
                <c:pt idx="23530">
                  <c:v>0.01</c:v>
                </c:pt>
                <c:pt idx="23531">
                  <c:v>0.02</c:v>
                </c:pt>
                <c:pt idx="23532">
                  <c:v>0.01</c:v>
                </c:pt>
                <c:pt idx="23533">
                  <c:v>0.05</c:v>
                </c:pt>
                <c:pt idx="23534">
                  <c:v>0.02</c:v>
                </c:pt>
                <c:pt idx="23535">
                  <c:v>0.01</c:v>
                </c:pt>
                <c:pt idx="23536">
                  <c:v>0.02</c:v>
                </c:pt>
                <c:pt idx="23537">
                  <c:v>0.01</c:v>
                </c:pt>
                <c:pt idx="23538">
                  <c:v>0.01</c:v>
                </c:pt>
                <c:pt idx="23539">
                  <c:v>0.01</c:v>
                </c:pt>
                <c:pt idx="23540">
                  <c:v>0.02</c:v>
                </c:pt>
                <c:pt idx="23541">
                  <c:v>0.01</c:v>
                </c:pt>
                <c:pt idx="23542">
                  <c:v>0.01</c:v>
                </c:pt>
                <c:pt idx="23543">
                  <c:v>0.03</c:v>
                </c:pt>
                <c:pt idx="23544">
                  <c:v>0.03</c:v>
                </c:pt>
                <c:pt idx="23545">
                  <c:v>0.01</c:v>
                </c:pt>
                <c:pt idx="23546">
                  <c:v>0.01</c:v>
                </c:pt>
                <c:pt idx="23547">
                  <c:v>0.01</c:v>
                </c:pt>
                <c:pt idx="23548">
                  <c:v>0.01</c:v>
                </c:pt>
                <c:pt idx="23549">
                  <c:v>0.02</c:v>
                </c:pt>
                <c:pt idx="23550">
                  <c:v>0.01</c:v>
                </c:pt>
                <c:pt idx="23551">
                  <c:v>0.01</c:v>
                </c:pt>
                <c:pt idx="23552">
                  <c:v>0.03</c:v>
                </c:pt>
                <c:pt idx="23553">
                  <c:v>0.01</c:v>
                </c:pt>
                <c:pt idx="23554">
                  <c:v>0.01</c:v>
                </c:pt>
                <c:pt idx="23555">
                  <c:v>0.05</c:v>
                </c:pt>
                <c:pt idx="23556">
                  <c:v>0.01</c:v>
                </c:pt>
                <c:pt idx="23557">
                  <c:v>0.05</c:v>
                </c:pt>
                <c:pt idx="23558">
                  <c:v>0.06</c:v>
                </c:pt>
                <c:pt idx="23559">
                  <c:v>0.1</c:v>
                </c:pt>
                <c:pt idx="23560">
                  <c:v>0.01</c:v>
                </c:pt>
                <c:pt idx="23561">
                  <c:v>0.01</c:v>
                </c:pt>
                <c:pt idx="23562">
                  <c:v>0.04</c:v>
                </c:pt>
                <c:pt idx="23563">
                  <c:v>0.01</c:v>
                </c:pt>
                <c:pt idx="23564">
                  <c:v>0.01</c:v>
                </c:pt>
                <c:pt idx="23565">
                  <c:v>0.01</c:v>
                </c:pt>
                <c:pt idx="23566">
                  <c:v>0.02</c:v>
                </c:pt>
                <c:pt idx="23567">
                  <c:v>0.05</c:v>
                </c:pt>
                <c:pt idx="23568">
                  <c:v>0.03</c:v>
                </c:pt>
                <c:pt idx="23569">
                  <c:v>0.01</c:v>
                </c:pt>
                <c:pt idx="23570">
                  <c:v>0.02</c:v>
                </c:pt>
                <c:pt idx="23571">
                  <c:v>0.01</c:v>
                </c:pt>
                <c:pt idx="23572">
                  <c:v>0.02</c:v>
                </c:pt>
                <c:pt idx="23573">
                  <c:v>0.02</c:v>
                </c:pt>
                <c:pt idx="23574">
                  <c:v>0.01</c:v>
                </c:pt>
                <c:pt idx="23575">
                  <c:v>0.02</c:v>
                </c:pt>
                <c:pt idx="23576">
                  <c:v>0.01</c:v>
                </c:pt>
                <c:pt idx="23577">
                  <c:v>0.01</c:v>
                </c:pt>
                <c:pt idx="23578">
                  <c:v>0.01</c:v>
                </c:pt>
                <c:pt idx="23579">
                  <c:v>0.01</c:v>
                </c:pt>
                <c:pt idx="23580">
                  <c:v>0</c:v>
                </c:pt>
                <c:pt idx="23581">
                  <c:v>0.01</c:v>
                </c:pt>
                <c:pt idx="23582">
                  <c:v>0.01</c:v>
                </c:pt>
                <c:pt idx="23583">
                  <c:v>0.04</c:v>
                </c:pt>
                <c:pt idx="23584">
                  <c:v>0.03</c:v>
                </c:pt>
                <c:pt idx="23585">
                  <c:v>0.06</c:v>
                </c:pt>
                <c:pt idx="23586">
                  <c:v>7.0000000000000007E-2</c:v>
                </c:pt>
                <c:pt idx="23587">
                  <c:v>0.02</c:v>
                </c:pt>
                <c:pt idx="23588">
                  <c:v>0.08</c:v>
                </c:pt>
                <c:pt idx="23589">
                  <c:v>0.01</c:v>
                </c:pt>
                <c:pt idx="23590">
                  <c:v>0.02</c:v>
                </c:pt>
                <c:pt idx="23591">
                  <c:v>0.01</c:v>
                </c:pt>
                <c:pt idx="23592">
                  <c:v>0.02</c:v>
                </c:pt>
                <c:pt idx="23593">
                  <c:v>0.01</c:v>
                </c:pt>
                <c:pt idx="23594">
                  <c:v>0.05</c:v>
                </c:pt>
                <c:pt idx="23595">
                  <c:v>0.01</c:v>
                </c:pt>
                <c:pt idx="23596">
                  <c:v>0.03</c:v>
                </c:pt>
                <c:pt idx="23597">
                  <c:v>0.01</c:v>
                </c:pt>
                <c:pt idx="23598">
                  <c:v>0.01</c:v>
                </c:pt>
                <c:pt idx="23599">
                  <c:v>0.01</c:v>
                </c:pt>
                <c:pt idx="23600">
                  <c:v>0.01</c:v>
                </c:pt>
                <c:pt idx="23601">
                  <c:v>0.01</c:v>
                </c:pt>
                <c:pt idx="23602">
                  <c:v>0.02</c:v>
                </c:pt>
                <c:pt idx="23603">
                  <c:v>0.06</c:v>
                </c:pt>
                <c:pt idx="23604">
                  <c:v>0.01</c:v>
                </c:pt>
                <c:pt idx="23605">
                  <c:v>7.0000000000000007E-2</c:v>
                </c:pt>
                <c:pt idx="23606">
                  <c:v>0.03</c:v>
                </c:pt>
                <c:pt idx="23607">
                  <c:v>0.01</c:v>
                </c:pt>
                <c:pt idx="23608">
                  <c:v>0.02</c:v>
                </c:pt>
                <c:pt idx="23609">
                  <c:v>0.01</c:v>
                </c:pt>
                <c:pt idx="23610">
                  <c:v>0.02</c:v>
                </c:pt>
                <c:pt idx="23611">
                  <c:v>0.06</c:v>
                </c:pt>
                <c:pt idx="23612">
                  <c:v>0.01</c:v>
                </c:pt>
                <c:pt idx="23613">
                  <c:v>0.08</c:v>
                </c:pt>
                <c:pt idx="23614">
                  <c:v>0.05</c:v>
                </c:pt>
                <c:pt idx="23615">
                  <c:v>0.01</c:v>
                </c:pt>
                <c:pt idx="23616">
                  <c:v>0.01</c:v>
                </c:pt>
                <c:pt idx="23617">
                  <c:v>0.06</c:v>
                </c:pt>
                <c:pt idx="23618">
                  <c:v>0.01</c:v>
                </c:pt>
                <c:pt idx="23619">
                  <c:v>0.01</c:v>
                </c:pt>
                <c:pt idx="23620">
                  <c:v>0.01</c:v>
                </c:pt>
                <c:pt idx="23621">
                  <c:v>0.01</c:v>
                </c:pt>
                <c:pt idx="23622">
                  <c:v>0.01</c:v>
                </c:pt>
                <c:pt idx="23623">
                  <c:v>0.01</c:v>
                </c:pt>
                <c:pt idx="23624">
                  <c:v>0.01</c:v>
                </c:pt>
                <c:pt idx="23625">
                  <c:v>0.01</c:v>
                </c:pt>
                <c:pt idx="23626">
                  <c:v>0.06</c:v>
                </c:pt>
                <c:pt idx="23627">
                  <c:v>0.01</c:v>
                </c:pt>
                <c:pt idx="23628">
                  <c:v>7.0000000000000007E-2</c:v>
                </c:pt>
                <c:pt idx="23629">
                  <c:v>0.05</c:v>
                </c:pt>
                <c:pt idx="23630">
                  <c:v>0.02</c:v>
                </c:pt>
                <c:pt idx="23631">
                  <c:v>0.08</c:v>
                </c:pt>
                <c:pt idx="23632">
                  <c:v>0.02</c:v>
                </c:pt>
                <c:pt idx="23633">
                  <c:v>0.01</c:v>
                </c:pt>
                <c:pt idx="23634">
                  <c:v>0.01</c:v>
                </c:pt>
                <c:pt idx="23635">
                  <c:v>0.05</c:v>
                </c:pt>
                <c:pt idx="23636">
                  <c:v>0.02</c:v>
                </c:pt>
                <c:pt idx="23637">
                  <c:v>0.05</c:v>
                </c:pt>
                <c:pt idx="23638">
                  <c:v>0.03</c:v>
                </c:pt>
                <c:pt idx="23639">
                  <c:v>0.03</c:v>
                </c:pt>
                <c:pt idx="23640">
                  <c:v>0.08</c:v>
                </c:pt>
                <c:pt idx="23641">
                  <c:v>0.05</c:v>
                </c:pt>
                <c:pt idx="23642">
                  <c:v>0.01</c:v>
                </c:pt>
                <c:pt idx="23643">
                  <c:v>0.01</c:v>
                </c:pt>
                <c:pt idx="23644">
                  <c:v>0.01</c:v>
                </c:pt>
                <c:pt idx="23645">
                  <c:v>0.02</c:v>
                </c:pt>
                <c:pt idx="23646">
                  <c:v>0.05</c:v>
                </c:pt>
                <c:pt idx="23647">
                  <c:v>7.0000000000000007E-2</c:v>
                </c:pt>
                <c:pt idx="23648">
                  <c:v>0.02</c:v>
                </c:pt>
                <c:pt idx="23649">
                  <c:v>0.01</c:v>
                </c:pt>
                <c:pt idx="23650">
                  <c:v>0.02</c:v>
                </c:pt>
                <c:pt idx="23651">
                  <c:v>0.01</c:v>
                </c:pt>
                <c:pt idx="23652">
                  <c:v>0.01</c:v>
                </c:pt>
                <c:pt idx="23653">
                  <c:v>0.01</c:v>
                </c:pt>
                <c:pt idx="23654">
                  <c:v>0.02</c:v>
                </c:pt>
                <c:pt idx="23655">
                  <c:v>0.06</c:v>
                </c:pt>
                <c:pt idx="23656">
                  <c:v>0.01</c:v>
                </c:pt>
                <c:pt idx="23657">
                  <c:v>0.01</c:v>
                </c:pt>
                <c:pt idx="23658">
                  <c:v>0.01</c:v>
                </c:pt>
                <c:pt idx="23659">
                  <c:v>7.0000000000000007E-2</c:v>
                </c:pt>
                <c:pt idx="23660">
                  <c:v>7.0000000000000007E-2</c:v>
                </c:pt>
                <c:pt idx="23661">
                  <c:v>0.05</c:v>
                </c:pt>
                <c:pt idx="23662">
                  <c:v>0.05</c:v>
                </c:pt>
                <c:pt idx="23663">
                  <c:v>0.01</c:v>
                </c:pt>
                <c:pt idx="23664">
                  <c:v>0.01</c:v>
                </c:pt>
                <c:pt idx="23665">
                  <c:v>0.03</c:v>
                </c:pt>
                <c:pt idx="23666">
                  <c:v>0.03</c:v>
                </c:pt>
                <c:pt idx="23667">
                  <c:v>0.01</c:v>
                </c:pt>
                <c:pt idx="23668">
                  <c:v>0.01</c:v>
                </c:pt>
                <c:pt idx="23669">
                  <c:v>0.04</c:v>
                </c:pt>
                <c:pt idx="23670">
                  <c:v>0.01</c:v>
                </c:pt>
                <c:pt idx="23671">
                  <c:v>0.02</c:v>
                </c:pt>
                <c:pt idx="23672">
                  <c:v>0.01</c:v>
                </c:pt>
                <c:pt idx="23673">
                  <c:v>0.01</c:v>
                </c:pt>
                <c:pt idx="23674">
                  <c:v>7.0000000000000007E-2</c:v>
                </c:pt>
                <c:pt idx="23675">
                  <c:v>0.02</c:v>
                </c:pt>
                <c:pt idx="23676">
                  <c:v>0.03</c:v>
                </c:pt>
                <c:pt idx="23677">
                  <c:v>0.01</c:v>
                </c:pt>
                <c:pt idx="23678">
                  <c:v>0.04</c:v>
                </c:pt>
                <c:pt idx="23679">
                  <c:v>0.01</c:v>
                </c:pt>
                <c:pt idx="23680">
                  <c:v>0.06</c:v>
                </c:pt>
                <c:pt idx="23681">
                  <c:v>0.01</c:v>
                </c:pt>
                <c:pt idx="23682">
                  <c:v>0.02</c:v>
                </c:pt>
                <c:pt idx="23683">
                  <c:v>0.01</c:v>
                </c:pt>
                <c:pt idx="23684">
                  <c:v>0.04</c:v>
                </c:pt>
                <c:pt idx="23685">
                  <c:v>0.01</c:v>
                </c:pt>
                <c:pt idx="23686">
                  <c:v>0.01</c:v>
                </c:pt>
                <c:pt idx="23687">
                  <c:v>0.04</c:v>
                </c:pt>
                <c:pt idx="23688">
                  <c:v>0.01</c:v>
                </c:pt>
                <c:pt idx="23689">
                  <c:v>0.01</c:v>
                </c:pt>
                <c:pt idx="23690">
                  <c:v>0.01</c:v>
                </c:pt>
                <c:pt idx="23691">
                  <c:v>0.01</c:v>
                </c:pt>
                <c:pt idx="23692">
                  <c:v>0.01</c:v>
                </c:pt>
                <c:pt idx="23693">
                  <c:v>0.02</c:v>
                </c:pt>
                <c:pt idx="23694">
                  <c:v>0.04</c:v>
                </c:pt>
                <c:pt idx="23695">
                  <c:v>0.02</c:v>
                </c:pt>
                <c:pt idx="23696">
                  <c:v>0.01</c:v>
                </c:pt>
                <c:pt idx="23697">
                  <c:v>7.0000000000000007E-2</c:v>
                </c:pt>
                <c:pt idx="23698">
                  <c:v>0.04</c:v>
                </c:pt>
                <c:pt idx="23699">
                  <c:v>0.01</c:v>
                </c:pt>
                <c:pt idx="23700">
                  <c:v>0.01</c:v>
                </c:pt>
                <c:pt idx="23701">
                  <c:v>0.01</c:v>
                </c:pt>
                <c:pt idx="23702">
                  <c:v>7.0000000000000007E-2</c:v>
                </c:pt>
                <c:pt idx="23703">
                  <c:v>0.05</c:v>
                </c:pt>
                <c:pt idx="23704">
                  <c:v>0.05</c:v>
                </c:pt>
                <c:pt idx="23705">
                  <c:v>0.05</c:v>
                </c:pt>
                <c:pt idx="23706">
                  <c:v>0.01</c:v>
                </c:pt>
                <c:pt idx="23707">
                  <c:v>0.06</c:v>
                </c:pt>
                <c:pt idx="23708">
                  <c:v>0.01</c:v>
                </c:pt>
                <c:pt idx="23709">
                  <c:v>0.01</c:v>
                </c:pt>
                <c:pt idx="23710">
                  <c:v>0.03</c:v>
                </c:pt>
                <c:pt idx="23711">
                  <c:v>0.02</c:v>
                </c:pt>
                <c:pt idx="23712">
                  <c:v>0.03</c:v>
                </c:pt>
                <c:pt idx="23713">
                  <c:v>0.06</c:v>
                </c:pt>
                <c:pt idx="23714">
                  <c:v>0.05</c:v>
                </c:pt>
                <c:pt idx="23715">
                  <c:v>0.04</c:v>
                </c:pt>
                <c:pt idx="23716">
                  <c:v>0.01</c:v>
                </c:pt>
                <c:pt idx="23717">
                  <c:v>0.01</c:v>
                </c:pt>
                <c:pt idx="23718">
                  <c:v>0.01</c:v>
                </c:pt>
                <c:pt idx="23719">
                  <c:v>0.03</c:v>
                </c:pt>
                <c:pt idx="23720">
                  <c:v>0</c:v>
                </c:pt>
                <c:pt idx="23721">
                  <c:v>0.01</c:v>
                </c:pt>
                <c:pt idx="23722">
                  <c:v>0.01</c:v>
                </c:pt>
                <c:pt idx="23723">
                  <c:v>0.06</c:v>
                </c:pt>
                <c:pt idx="23724">
                  <c:v>0.04</c:v>
                </c:pt>
                <c:pt idx="23725">
                  <c:v>0.02</c:v>
                </c:pt>
                <c:pt idx="23726">
                  <c:v>0.02</c:v>
                </c:pt>
                <c:pt idx="23727">
                  <c:v>0.01</c:v>
                </c:pt>
                <c:pt idx="23728">
                  <c:v>0.01</c:v>
                </c:pt>
                <c:pt idx="23729">
                  <c:v>0.02</c:v>
                </c:pt>
                <c:pt idx="23730">
                  <c:v>0.01</c:v>
                </c:pt>
                <c:pt idx="23731">
                  <c:v>0.01</c:v>
                </c:pt>
                <c:pt idx="23732">
                  <c:v>0.08</c:v>
                </c:pt>
                <c:pt idx="23733">
                  <c:v>7.0000000000000007E-2</c:v>
                </c:pt>
                <c:pt idx="23734">
                  <c:v>0.01</c:v>
                </c:pt>
                <c:pt idx="23735">
                  <c:v>0.06</c:v>
                </c:pt>
                <c:pt idx="23736">
                  <c:v>0.01</c:v>
                </c:pt>
                <c:pt idx="23737">
                  <c:v>7.0000000000000007E-2</c:v>
                </c:pt>
                <c:pt idx="23738">
                  <c:v>0.03</c:v>
                </c:pt>
                <c:pt idx="23739">
                  <c:v>7.0000000000000007E-2</c:v>
                </c:pt>
                <c:pt idx="23740">
                  <c:v>0.01</c:v>
                </c:pt>
                <c:pt idx="23741">
                  <c:v>0.01</c:v>
                </c:pt>
                <c:pt idx="23742">
                  <c:v>7.0000000000000007E-2</c:v>
                </c:pt>
                <c:pt idx="23743">
                  <c:v>0.01</c:v>
                </c:pt>
                <c:pt idx="23744">
                  <c:v>0.01</c:v>
                </c:pt>
                <c:pt idx="23745">
                  <c:v>0.01</c:v>
                </c:pt>
                <c:pt idx="23746">
                  <c:v>0.01</c:v>
                </c:pt>
                <c:pt idx="23747">
                  <c:v>0.01</c:v>
                </c:pt>
                <c:pt idx="23748">
                  <c:v>0.03</c:v>
                </c:pt>
                <c:pt idx="23749">
                  <c:v>0.01</c:v>
                </c:pt>
                <c:pt idx="23750">
                  <c:v>0.01</c:v>
                </c:pt>
                <c:pt idx="23751">
                  <c:v>0.05</c:v>
                </c:pt>
                <c:pt idx="23752">
                  <c:v>0.08</c:v>
                </c:pt>
                <c:pt idx="23753">
                  <c:v>0.06</c:v>
                </c:pt>
                <c:pt idx="23754">
                  <c:v>0.04</c:v>
                </c:pt>
                <c:pt idx="23755">
                  <c:v>0.06</c:v>
                </c:pt>
                <c:pt idx="23756">
                  <c:v>0.01</c:v>
                </c:pt>
                <c:pt idx="23757">
                  <c:v>7.0000000000000007E-2</c:v>
                </c:pt>
                <c:pt idx="23758">
                  <c:v>7.0000000000000007E-2</c:v>
                </c:pt>
                <c:pt idx="23759">
                  <c:v>0.01</c:v>
                </c:pt>
                <c:pt idx="23760">
                  <c:v>0.01</c:v>
                </c:pt>
                <c:pt idx="23761">
                  <c:v>0</c:v>
                </c:pt>
                <c:pt idx="23762">
                  <c:v>0.02</c:v>
                </c:pt>
                <c:pt idx="23763">
                  <c:v>0.01</c:v>
                </c:pt>
                <c:pt idx="23764">
                  <c:v>0.02</c:v>
                </c:pt>
                <c:pt idx="23765">
                  <c:v>0.02</c:v>
                </c:pt>
                <c:pt idx="23766">
                  <c:v>0.01</c:v>
                </c:pt>
                <c:pt idx="23767">
                  <c:v>0.03</c:v>
                </c:pt>
                <c:pt idx="23768">
                  <c:v>0.01</c:v>
                </c:pt>
                <c:pt idx="23769">
                  <c:v>0.02</c:v>
                </c:pt>
                <c:pt idx="23770">
                  <c:v>0.02</c:v>
                </c:pt>
                <c:pt idx="23771">
                  <c:v>0.01</c:v>
                </c:pt>
                <c:pt idx="23772">
                  <c:v>0.01</c:v>
                </c:pt>
                <c:pt idx="23773">
                  <c:v>0.08</c:v>
                </c:pt>
                <c:pt idx="23774">
                  <c:v>0.01</c:v>
                </c:pt>
                <c:pt idx="23775">
                  <c:v>0.01</c:v>
                </c:pt>
                <c:pt idx="23776">
                  <c:v>0.01</c:v>
                </c:pt>
                <c:pt idx="23777">
                  <c:v>0.06</c:v>
                </c:pt>
                <c:pt idx="23778">
                  <c:v>0.03</c:v>
                </c:pt>
                <c:pt idx="23779">
                  <c:v>0.04</c:v>
                </c:pt>
                <c:pt idx="23780">
                  <c:v>0.04</c:v>
                </c:pt>
                <c:pt idx="23781">
                  <c:v>0.02</c:v>
                </c:pt>
                <c:pt idx="23782">
                  <c:v>0.06</c:v>
                </c:pt>
                <c:pt idx="23783">
                  <c:v>0.01</c:v>
                </c:pt>
                <c:pt idx="23784">
                  <c:v>0.05</c:v>
                </c:pt>
                <c:pt idx="23785">
                  <c:v>0.01</c:v>
                </c:pt>
                <c:pt idx="23786">
                  <c:v>0.01</c:v>
                </c:pt>
                <c:pt idx="23787">
                  <c:v>0.06</c:v>
                </c:pt>
                <c:pt idx="23788">
                  <c:v>0.01</c:v>
                </c:pt>
                <c:pt idx="23789">
                  <c:v>0.02</c:v>
                </c:pt>
                <c:pt idx="23790">
                  <c:v>0.01</c:v>
                </c:pt>
                <c:pt idx="23791">
                  <c:v>0.01</c:v>
                </c:pt>
                <c:pt idx="23792">
                  <c:v>0.04</c:v>
                </c:pt>
                <c:pt idx="23793">
                  <c:v>0.01</c:v>
                </c:pt>
                <c:pt idx="23794">
                  <c:v>0.02</c:v>
                </c:pt>
                <c:pt idx="23795">
                  <c:v>0.04</c:v>
                </c:pt>
                <c:pt idx="23796">
                  <c:v>0.08</c:v>
                </c:pt>
                <c:pt idx="23797">
                  <c:v>0.01</c:v>
                </c:pt>
                <c:pt idx="23798">
                  <c:v>0.01</c:v>
                </c:pt>
                <c:pt idx="23799">
                  <c:v>0.01</c:v>
                </c:pt>
                <c:pt idx="23800">
                  <c:v>0.01</c:v>
                </c:pt>
                <c:pt idx="23801">
                  <c:v>0.06</c:v>
                </c:pt>
                <c:pt idx="23802">
                  <c:v>0.05</c:v>
                </c:pt>
                <c:pt idx="23803">
                  <c:v>0.01</c:v>
                </c:pt>
                <c:pt idx="23804">
                  <c:v>0.08</c:v>
                </c:pt>
                <c:pt idx="23805">
                  <c:v>0.08</c:v>
                </c:pt>
                <c:pt idx="23806">
                  <c:v>0.04</c:v>
                </c:pt>
                <c:pt idx="23807">
                  <c:v>0.01</c:v>
                </c:pt>
                <c:pt idx="23808">
                  <c:v>0.01</c:v>
                </c:pt>
                <c:pt idx="23809">
                  <c:v>0.03</c:v>
                </c:pt>
                <c:pt idx="23810">
                  <c:v>0.01</c:v>
                </c:pt>
                <c:pt idx="23811">
                  <c:v>0.02</c:v>
                </c:pt>
                <c:pt idx="23812">
                  <c:v>0.01</c:v>
                </c:pt>
                <c:pt idx="23813">
                  <c:v>0.02</c:v>
                </c:pt>
                <c:pt idx="23814">
                  <c:v>0.03</c:v>
                </c:pt>
                <c:pt idx="23815">
                  <c:v>0.04</c:v>
                </c:pt>
                <c:pt idx="23816">
                  <c:v>0.02</c:v>
                </c:pt>
                <c:pt idx="23817">
                  <c:v>0.01</c:v>
                </c:pt>
                <c:pt idx="23818">
                  <c:v>0.01</c:v>
                </c:pt>
                <c:pt idx="23819">
                  <c:v>0.01</c:v>
                </c:pt>
                <c:pt idx="23820">
                  <c:v>7.0000000000000007E-2</c:v>
                </c:pt>
                <c:pt idx="23821">
                  <c:v>0.01</c:v>
                </c:pt>
                <c:pt idx="23822">
                  <c:v>0.01</c:v>
                </c:pt>
                <c:pt idx="23823">
                  <c:v>0.04</c:v>
                </c:pt>
                <c:pt idx="23824">
                  <c:v>0.02</c:v>
                </c:pt>
                <c:pt idx="23825">
                  <c:v>0.06</c:v>
                </c:pt>
                <c:pt idx="23826">
                  <c:v>0.02</c:v>
                </c:pt>
                <c:pt idx="23827">
                  <c:v>0.02</c:v>
                </c:pt>
                <c:pt idx="23828">
                  <c:v>0.01</c:v>
                </c:pt>
                <c:pt idx="23829">
                  <c:v>0.04</c:v>
                </c:pt>
                <c:pt idx="23830">
                  <c:v>0.08</c:v>
                </c:pt>
                <c:pt idx="23831">
                  <c:v>0.01</c:v>
                </c:pt>
                <c:pt idx="23832">
                  <c:v>0.01</c:v>
                </c:pt>
                <c:pt idx="23833">
                  <c:v>0.01</c:v>
                </c:pt>
                <c:pt idx="23834">
                  <c:v>0.06</c:v>
                </c:pt>
                <c:pt idx="23835">
                  <c:v>0.06</c:v>
                </c:pt>
                <c:pt idx="23836">
                  <c:v>0.08</c:v>
                </c:pt>
                <c:pt idx="23837">
                  <c:v>0.02</c:v>
                </c:pt>
                <c:pt idx="23838">
                  <c:v>0.05</c:v>
                </c:pt>
                <c:pt idx="23839">
                  <c:v>7.0000000000000007E-2</c:v>
                </c:pt>
                <c:pt idx="23840">
                  <c:v>7.0000000000000007E-2</c:v>
                </c:pt>
                <c:pt idx="23841">
                  <c:v>0.02</c:v>
                </c:pt>
                <c:pt idx="23842">
                  <c:v>0.01</c:v>
                </c:pt>
                <c:pt idx="23843">
                  <c:v>0.06</c:v>
                </c:pt>
                <c:pt idx="23844">
                  <c:v>0.06</c:v>
                </c:pt>
                <c:pt idx="23845">
                  <c:v>0.02</c:v>
                </c:pt>
                <c:pt idx="23846">
                  <c:v>0.01</c:v>
                </c:pt>
                <c:pt idx="23847">
                  <c:v>0.02</c:v>
                </c:pt>
                <c:pt idx="23848">
                  <c:v>0.01</c:v>
                </c:pt>
                <c:pt idx="23849">
                  <c:v>0.08</c:v>
                </c:pt>
                <c:pt idx="23850">
                  <c:v>0.06</c:v>
                </c:pt>
                <c:pt idx="23851">
                  <c:v>0.05</c:v>
                </c:pt>
                <c:pt idx="23852">
                  <c:v>0.02</c:v>
                </c:pt>
                <c:pt idx="23853">
                  <c:v>0.02</c:v>
                </c:pt>
                <c:pt idx="23854">
                  <c:v>0.03</c:v>
                </c:pt>
                <c:pt idx="23855">
                  <c:v>0.05</c:v>
                </c:pt>
                <c:pt idx="23856">
                  <c:v>0.01</c:v>
                </c:pt>
                <c:pt idx="23857">
                  <c:v>0.05</c:v>
                </c:pt>
                <c:pt idx="23858">
                  <c:v>0.01</c:v>
                </c:pt>
                <c:pt idx="23859">
                  <c:v>0.01</c:v>
                </c:pt>
                <c:pt idx="23860">
                  <c:v>0.01</c:v>
                </c:pt>
                <c:pt idx="23861">
                  <c:v>7.0000000000000007E-2</c:v>
                </c:pt>
                <c:pt idx="23862">
                  <c:v>0.08</c:v>
                </c:pt>
                <c:pt idx="23863">
                  <c:v>0.01</c:v>
                </c:pt>
                <c:pt idx="23864">
                  <c:v>0.01</c:v>
                </c:pt>
                <c:pt idx="23865">
                  <c:v>0.01</c:v>
                </c:pt>
                <c:pt idx="23866">
                  <c:v>0.01</c:v>
                </c:pt>
                <c:pt idx="23867">
                  <c:v>0.01</c:v>
                </c:pt>
                <c:pt idx="23868">
                  <c:v>0.01</c:v>
                </c:pt>
                <c:pt idx="23869">
                  <c:v>0.04</c:v>
                </c:pt>
                <c:pt idx="23870">
                  <c:v>0</c:v>
                </c:pt>
                <c:pt idx="23871">
                  <c:v>0.01</c:v>
                </c:pt>
                <c:pt idx="23872">
                  <c:v>0.03</c:v>
                </c:pt>
                <c:pt idx="23873">
                  <c:v>0.01</c:v>
                </c:pt>
                <c:pt idx="23874">
                  <c:v>0.01</c:v>
                </c:pt>
                <c:pt idx="23875">
                  <c:v>0.04</c:v>
                </c:pt>
                <c:pt idx="23876">
                  <c:v>0.01</c:v>
                </c:pt>
                <c:pt idx="23877">
                  <c:v>0.02</c:v>
                </c:pt>
                <c:pt idx="23878">
                  <c:v>0.01</c:v>
                </c:pt>
                <c:pt idx="23879">
                  <c:v>0.06</c:v>
                </c:pt>
                <c:pt idx="23880">
                  <c:v>0.01</c:v>
                </c:pt>
                <c:pt idx="23881">
                  <c:v>7.0000000000000007E-2</c:v>
                </c:pt>
                <c:pt idx="23882">
                  <c:v>0.04</c:v>
                </c:pt>
                <c:pt idx="23883">
                  <c:v>0.01</c:v>
                </c:pt>
                <c:pt idx="23884">
                  <c:v>0.03</c:v>
                </c:pt>
                <c:pt idx="23885">
                  <c:v>0.01</c:v>
                </c:pt>
                <c:pt idx="23886">
                  <c:v>0.03</c:v>
                </c:pt>
                <c:pt idx="23887">
                  <c:v>0.01</c:v>
                </c:pt>
                <c:pt idx="23888">
                  <c:v>0.03</c:v>
                </c:pt>
                <c:pt idx="23889">
                  <c:v>0.01</c:v>
                </c:pt>
                <c:pt idx="23890">
                  <c:v>0.04</c:v>
                </c:pt>
                <c:pt idx="23891">
                  <c:v>7.0000000000000007E-2</c:v>
                </c:pt>
                <c:pt idx="23892">
                  <c:v>0.01</c:v>
                </c:pt>
                <c:pt idx="23893">
                  <c:v>0.04</c:v>
                </c:pt>
                <c:pt idx="23894">
                  <c:v>0.01</c:v>
                </c:pt>
                <c:pt idx="23895">
                  <c:v>0.01</c:v>
                </c:pt>
                <c:pt idx="23896">
                  <c:v>0.01</c:v>
                </c:pt>
                <c:pt idx="23897">
                  <c:v>0.01</c:v>
                </c:pt>
                <c:pt idx="23898">
                  <c:v>0.01</c:v>
                </c:pt>
                <c:pt idx="23899">
                  <c:v>7.0000000000000007E-2</c:v>
                </c:pt>
                <c:pt idx="23900">
                  <c:v>0.01</c:v>
                </c:pt>
                <c:pt idx="23901">
                  <c:v>0.06</c:v>
                </c:pt>
                <c:pt idx="23902">
                  <c:v>0.02</c:v>
                </c:pt>
                <c:pt idx="23903">
                  <c:v>0.01</c:v>
                </c:pt>
                <c:pt idx="23904">
                  <c:v>0.01</c:v>
                </c:pt>
                <c:pt idx="23905">
                  <c:v>7.0000000000000007E-2</c:v>
                </c:pt>
                <c:pt idx="23906">
                  <c:v>0.05</c:v>
                </c:pt>
                <c:pt idx="23907">
                  <c:v>0.01</c:v>
                </c:pt>
                <c:pt idx="23908">
                  <c:v>0.03</c:v>
                </c:pt>
                <c:pt idx="23909">
                  <c:v>0.08</c:v>
                </c:pt>
                <c:pt idx="23910">
                  <c:v>7.0000000000000007E-2</c:v>
                </c:pt>
                <c:pt idx="23911">
                  <c:v>7.0000000000000007E-2</c:v>
                </c:pt>
                <c:pt idx="23912">
                  <c:v>0.06</c:v>
                </c:pt>
                <c:pt idx="23913">
                  <c:v>0.01</c:v>
                </c:pt>
                <c:pt idx="23914">
                  <c:v>0.01</c:v>
                </c:pt>
                <c:pt idx="23915">
                  <c:v>0.08</c:v>
                </c:pt>
                <c:pt idx="23916">
                  <c:v>0</c:v>
                </c:pt>
                <c:pt idx="23917">
                  <c:v>0.01</c:v>
                </c:pt>
                <c:pt idx="23918">
                  <c:v>0.01</c:v>
                </c:pt>
                <c:pt idx="23919">
                  <c:v>0.02</c:v>
                </c:pt>
                <c:pt idx="23920">
                  <c:v>0.02</c:v>
                </c:pt>
                <c:pt idx="23921">
                  <c:v>0.06</c:v>
                </c:pt>
                <c:pt idx="23922">
                  <c:v>0.08</c:v>
                </c:pt>
                <c:pt idx="23923">
                  <c:v>7.0000000000000007E-2</c:v>
                </c:pt>
                <c:pt idx="23924">
                  <c:v>0.01</c:v>
                </c:pt>
                <c:pt idx="23925">
                  <c:v>0.06</c:v>
                </c:pt>
                <c:pt idx="23926">
                  <c:v>0.04</c:v>
                </c:pt>
                <c:pt idx="23927">
                  <c:v>0.04</c:v>
                </c:pt>
                <c:pt idx="23928">
                  <c:v>0.06</c:v>
                </c:pt>
                <c:pt idx="23929">
                  <c:v>0.01</c:v>
                </c:pt>
                <c:pt idx="23930">
                  <c:v>0.01</c:v>
                </c:pt>
                <c:pt idx="23931">
                  <c:v>0.02</c:v>
                </c:pt>
                <c:pt idx="23932">
                  <c:v>0.02</c:v>
                </c:pt>
                <c:pt idx="23933">
                  <c:v>0.01</c:v>
                </c:pt>
                <c:pt idx="23934">
                  <c:v>0.01</c:v>
                </c:pt>
                <c:pt idx="23935">
                  <c:v>0.01</c:v>
                </c:pt>
                <c:pt idx="23936">
                  <c:v>0.01</c:v>
                </c:pt>
                <c:pt idx="23937">
                  <c:v>0.09</c:v>
                </c:pt>
                <c:pt idx="23938">
                  <c:v>7.0000000000000007E-2</c:v>
                </c:pt>
                <c:pt idx="23939">
                  <c:v>0.01</c:v>
                </c:pt>
                <c:pt idx="23940">
                  <c:v>0.01</c:v>
                </c:pt>
                <c:pt idx="23941">
                  <c:v>0.04</c:v>
                </c:pt>
                <c:pt idx="23942">
                  <c:v>0.02</c:v>
                </c:pt>
                <c:pt idx="23943">
                  <c:v>0.01</c:v>
                </c:pt>
                <c:pt idx="23944">
                  <c:v>0.02</c:v>
                </c:pt>
                <c:pt idx="23945">
                  <c:v>0.01</c:v>
                </c:pt>
                <c:pt idx="23946">
                  <c:v>0.02</c:v>
                </c:pt>
                <c:pt idx="23947">
                  <c:v>0.01</c:v>
                </c:pt>
                <c:pt idx="23948">
                  <c:v>0.01</c:v>
                </c:pt>
                <c:pt idx="23949">
                  <c:v>0.01</c:v>
                </c:pt>
                <c:pt idx="23950">
                  <c:v>0.01</c:v>
                </c:pt>
                <c:pt idx="23951">
                  <c:v>0.02</c:v>
                </c:pt>
                <c:pt idx="23952">
                  <c:v>0.06</c:v>
                </c:pt>
                <c:pt idx="23953">
                  <c:v>0.03</c:v>
                </c:pt>
                <c:pt idx="23954">
                  <c:v>0.01</c:v>
                </c:pt>
                <c:pt idx="23955">
                  <c:v>0.01</c:v>
                </c:pt>
                <c:pt idx="23956">
                  <c:v>0.03</c:v>
                </c:pt>
                <c:pt idx="23957">
                  <c:v>0.05</c:v>
                </c:pt>
                <c:pt idx="23958">
                  <c:v>0</c:v>
                </c:pt>
                <c:pt idx="23959">
                  <c:v>0.04</c:v>
                </c:pt>
                <c:pt idx="23960">
                  <c:v>0.08</c:v>
                </c:pt>
                <c:pt idx="23961">
                  <c:v>0.03</c:v>
                </c:pt>
                <c:pt idx="23962">
                  <c:v>0.04</c:v>
                </c:pt>
                <c:pt idx="23963">
                  <c:v>0.03</c:v>
                </c:pt>
                <c:pt idx="23964">
                  <c:v>0.03</c:v>
                </c:pt>
                <c:pt idx="23965">
                  <c:v>0.01</c:v>
                </c:pt>
                <c:pt idx="23966">
                  <c:v>0.02</c:v>
                </c:pt>
                <c:pt idx="23967">
                  <c:v>0.01</c:v>
                </c:pt>
                <c:pt idx="23968">
                  <c:v>0.01</c:v>
                </c:pt>
                <c:pt idx="23969">
                  <c:v>0.05</c:v>
                </c:pt>
                <c:pt idx="23970">
                  <c:v>0.04</c:v>
                </c:pt>
                <c:pt idx="23971">
                  <c:v>0.03</c:v>
                </c:pt>
                <c:pt idx="23972">
                  <c:v>0.06</c:v>
                </c:pt>
                <c:pt idx="23973">
                  <c:v>0.02</c:v>
                </c:pt>
                <c:pt idx="23974">
                  <c:v>0.06</c:v>
                </c:pt>
                <c:pt idx="23975">
                  <c:v>0.02</c:v>
                </c:pt>
                <c:pt idx="23976">
                  <c:v>0.01</c:v>
                </c:pt>
                <c:pt idx="23977">
                  <c:v>0.02</c:v>
                </c:pt>
                <c:pt idx="23978">
                  <c:v>0.05</c:v>
                </c:pt>
                <c:pt idx="23979">
                  <c:v>0.02</c:v>
                </c:pt>
                <c:pt idx="23980">
                  <c:v>0.01</c:v>
                </c:pt>
                <c:pt idx="23981">
                  <c:v>0.01</c:v>
                </c:pt>
                <c:pt idx="23982">
                  <c:v>0.01</c:v>
                </c:pt>
                <c:pt idx="23983">
                  <c:v>7.0000000000000007E-2</c:v>
                </c:pt>
                <c:pt idx="23984">
                  <c:v>7.0000000000000007E-2</c:v>
                </c:pt>
                <c:pt idx="23985">
                  <c:v>0.01</c:v>
                </c:pt>
                <c:pt idx="23986">
                  <c:v>0.01</c:v>
                </c:pt>
                <c:pt idx="23987">
                  <c:v>0.01</c:v>
                </c:pt>
                <c:pt idx="23988">
                  <c:v>0.02</c:v>
                </c:pt>
                <c:pt idx="23989">
                  <c:v>0.05</c:v>
                </c:pt>
                <c:pt idx="23990">
                  <c:v>0.01</c:v>
                </c:pt>
                <c:pt idx="23991">
                  <c:v>0.01</c:v>
                </c:pt>
                <c:pt idx="23992">
                  <c:v>0.01</c:v>
                </c:pt>
                <c:pt idx="23993">
                  <c:v>7.0000000000000007E-2</c:v>
                </c:pt>
                <c:pt idx="23994">
                  <c:v>0.04</c:v>
                </c:pt>
                <c:pt idx="23995">
                  <c:v>0.01</c:v>
                </c:pt>
                <c:pt idx="23996">
                  <c:v>0.01</c:v>
                </c:pt>
                <c:pt idx="23997">
                  <c:v>0.02</c:v>
                </c:pt>
                <c:pt idx="23998">
                  <c:v>0.05</c:v>
                </c:pt>
                <c:pt idx="23999">
                  <c:v>0.02</c:v>
                </c:pt>
                <c:pt idx="24000">
                  <c:v>0</c:v>
                </c:pt>
                <c:pt idx="24001">
                  <c:v>0.01</c:v>
                </c:pt>
                <c:pt idx="24002">
                  <c:v>0.01</c:v>
                </c:pt>
                <c:pt idx="24003">
                  <c:v>0.01</c:v>
                </c:pt>
                <c:pt idx="24004">
                  <c:v>0.01</c:v>
                </c:pt>
                <c:pt idx="24005">
                  <c:v>0.02</c:v>
                </c:pt>
                <c:pt idx="24006">
                  <c:v>0.01</c:v>
                </c:pt>
                <c:pt idx="24007">
                  <c:v>0.02</c:v>
                </c:pt>
                <c:pt idx="24008">
                  <c:v>0.01</c:v>
                </c:pt>
                <c:pt idx="24009">
                  <c:v>0.01</c:v>
                </c:pt>
                <c:pt idx="24010">
                  <c:v>0.05</c:v>
                </c:pt>
                <c:pt idx="24011">
                  <c:v>0.04</c:v>
                </c:pt>
                <c:pt idx="24012">
                  <c:v>0</c:v>
                </c:pt>
                <c:pt idx="24013">
                  <c:v>0.01</c:v>
                </c:pt>
                <c:pt idx="24014">
                  <c:v>0.01</c:v>
                </c:pt>
                <c:pt idx="24015">
                  <c:v>0.03</c:v>
                </c:pt>
                <c:pt idx="24016">
                  <c:v>0.01</c:v>
                </c:pt>
                <c:pt idx="24017">
                  <c:v>7.0000000000000007E-2</c:v>
                </c:pt>
                <c:pt idx="24018">
                  <c:v>0.01</c:v>
                </c:pt>
                <c:pt idx="24019">
                  <c:v>0.02</c:v>
                </c:pt>
                <c:pt idx="24020">
                  <c:v>0.03</c:v>
                </c:pt>
                <c:pt idx="24021">
                  <c:v>0.01</c:v>
                </c:pt>
                <c:pt idx="24022">
                  <c:v>0.06</c:v>
                </c:pt>
                <c:pt idx="24023">
                  <c:v>0.09</c:v>
                </c:pt>
                <c:pt idx="24024">
                  <c:v>0.01</c:v>
                </c:pt>
                <c:pt idx="24025">
                  <c:v>0.03</c:v>
                </c:pt>
                <c:pt idx="24026">
                  <c:v>7.0000000000000007E-2</c:v>
                </c:pt>
                <c:pt idx="24027">
                  <c:v>0.01</c:v>
                </c:pt>
                <c:pt idx="24028">
                  <c:v>0.01</c:v>
                </c:pt>
                <c:pt idx="24029">
                  <c:v>0.03</c:v>
                </c:pt>
                <c:pt idx="24030">
                  <c:v>0.01</c:v>
                </c:pt>
                <c:pt idx="24031">
                  <c:v>0.02</c:v>
                </c:pt>
                <c:pt idx="24032">
                  <c:v>0.08</c:v>
                </c:pt>
                <c:pt idx="24033">
                  <c:v>0.02</c:v>
                </c:pt>
                <c:pt idx="24034">
                  <c:v>0.01</c:v>
                </c:pt>
                <c:pt idx="24035">
                  <c:v>0.06</c:v>
                </c:pt>
                <c:pt idx="24036">
                  <c:v>0.01</c:v>
                </c:pt>
                <c:pt idx="24037">
                  <c:v>0.01</c:v>
                </c:pt>
                <c:pt idx="24038">
                  <c:v>0.01</c:v>
                </c:pt>
                <c:pt idx="24039">
                  <c:v>0.08</c:v>
                </c:pt>
                <c:pt idx="24040">
                  <c:v>0.03</c:v>
                </c:pt>
                <c:pt idx="24041">
                  <c:v>0.01</c:v>
                </c:pt>
                <c:pt idx="24042">
                  <c:v>0.01</c:v>
                </c:pt>
                <c:pt idx="24043">
                  <c:v>0.01</c:v>
                </c:pt>
                <c:pt idx="24044">
                  <c:v>0.01</c:v>
                </c:pt>
                <c:pt idx="24045">
                  <c:v>0.01</c:v>
                </c:pt>
                <c:pt idx="24046">
                  <c:v>0.01</c:v>
                </c:pt>
                <c:pt idx="24047">
                  <c:v>0.02</c:v>
                </c:pt>
                <c:pt idx="24048">
                  <c:v>0.01</c:v>
                </c:pt>
                <c:pt idx="24049">
                  <c:v>0.04</c:v>
                </c:pt>
                <c:pt idx="24050">
                  <c:v>7.0000000000000007E-2</c:v>
                </c:pt>
                <c:pt idx="24051">
                  <c:v>0.01</c:v>
                </c:pt>
                <c:pt idx="24052">
                  <c:v>0.01</c:v>
                </c:pt>
                <c:pt idx="24053">
                  <c:v>0.01</c:v>
                </c:pt>
                <c:pt idx="24054">
                  <c:v>0.01</c:v>
                </c:pt>
                <c:pt idx="24055">
                  <c:v>0.01</c:v>
                </c:pt>
                <c:pt idx="24056">
                  <c:v>0.01</c:v>
                </c:pt>
                <c:pt idx="24057">
                  <c:v>0.03</c:v>
                </c:pt>
                <c:pt idx="24058">
                  <c:v>0.01</c:v>
                </c:pt>
                <c:pt idx="24059">
                  <c:v>0.03</c:v>
                </c:pt>
                <c:pt idx="24060">
                  <c:v>0.01</c:v>
                </c:pt>
                <c:pt idx="24061">
                  <c:v>0.03</c:v>
                </c:pt>
                <c:pt idx="24062">
                  <c:v>0.02</c:v>
                </c:pt>
                <c:pt idx="24063">
                  <c:v>0.01</c:v>
                </c:pt>
                <c:pt idx="24064">
                  <c:v>0.02</c:v>
                </c:pt>
                <c:pt idx="24065">
                  <c:v>0.05</c:v>
                </c:pt>
                <c:pt idx="24066">
                  <c:v>0.04</c:v>
                </c:pt>
                <c:pt idx="24067">
                  <c:v>7.0000000000000007E-2</c:v>
                </c:pt>
                <c:pt idx="24068">
                  <c:v>0.01</c:v>
                </c:pt>
                <c:pt idx="24069">
                  <c:v>0.01</c:v>
                </c:pt>
                <c:pt idx="24070">
                  <c:v>0.08</c:v>
                </c:pt>
                <c:pt idx="24071">
                  <c:v>0.01</c:v>
                </c:pt>
                <c:pt idx="24072">
                  <c:v>0.01</c:v>
                </c:pt>
                <c:pt idx="24073">
                  <c:v>0.04</c:v>
                </c:pt>
                <c:pt idx="24074">
                  <c:v>0.01</c:v>
                </c:pt>
                <c:pt idx="24075">
                  <c:v>0.02</c:v>
                </c:pt>
                <c:pt idx="24076">
                  <c:v>0.01</c:v>
                </c:pt>
                <c:pt idx="24077">
                  <c:v>0.01</c:v>
                </c:pt>
                <c:pt idx="24078">
                  <c:v>0.01</c:v>
                </c:pt>
                <c:pt idx="24079">
                  <c:v>0.08</c:v>
                </c:pt>
                <c:pt idx="24080">
                  <c:v>0.01</c:v>
                </c:pt>
                <c:pt idx="24081">
                  <c:v>0.08</c:v>
                </c:pt>
                <c:pt idx="24082">
                  <c:v>0.06</c:v>
                </c:pt>
                <c:pt idx="24083">
                  <c:v>0.02</c:v>
                </c:pt>
                <c:pt idx="24084">
                  <c:v>0.04</c:v>
                </c:pt>
                <c:pt idx="24085">
                  <c:v>0.05</c:v>
                </c:pt>
                <c:pt idx="24086">
                  <c:v>0.03</c:v>
                </c:pt>
                <c:pt idx="24087">
                  <c:v>0.01</c:v>
                </c:pt>
                <c:pt idx="24088">
                  <c:v>0.01</c:v>
                </c:pt>
                <c:pt idx="24089">
                  <c:v>0.02</c:v>
                </c:pt>
                <c:pt idx="24090">
                  <c:v>0.02</c:v>
                </c:pt>
                <c:pt idx="24091">
                  <c:v>0.02</c:v>
                </c:pt>
                <c:pt idx="24092">
                  <c:v>0.01</c:v>
                </c:pt>
                <c:pt idx="24093">
                  <c:v>0.01</c:v>
                </c:pt>
                <c:pt idx="24094">
                  <c:v>0.03</c:v>
                </c:pt>
                <c:pt idx="24095">
                  <c:v>0.08</c:v>
                </c:pt>
                <c:pt idx="24096">
                  <c:v>0.01</c:v>
                </c:pt>
                <c:pt idx="24097">
                  <c:v>0.02</c:v>
                </c:pt>
                <c:pt idx="24098">
                  <c:v>0.01</c:v>
                </c:pt>
                <c:pt idx="24099">
                  <c:v>0.05</c:v>
                </c:pt>
                <c:pt idx="24100">
                  <c:v>0.02</c:v>
                </c:pt>
                <c:pt idx="24101">
                  <c:v>0.02</c:v>
                </c:pt>
                <c:pt idx="24102">
                  <c:v>0.02</c:v>
                </c:pt>
                <c:pt idx="24103">
                  <c:v>0.01</c:v>
                </c:pt>
                <c:pt idx="24104">
                  <c:v>0.01</c:v>
                </c:pt>
                <c:pt idx="24105">
                  <c:v>0.02</c:v>
                </c:pt>
                <c:pt idx="24106">
                  <c:v>0.01</c:v>
                </c:pt>
                <c:pt idx="24107">
                  <c:v>0.02</c:v>
                </c:pt>
                <c:pt idx="24108">
                  <c:v>0.04</c:v>
                </c:pt>
                <c:pt idx="24109">
                  <c:v>0.01</c:v>
                </c:pt>
                <c:pt idx="24110">
                  <c:v>0.02</c:v>
                </c:pt>
                <c:pt idx="24111">
                  <c:v>0.01</c:v>
                </c:pt>
                <c:pt idx="24112">
                  <c:v>0.02</c:v>
                </c:pt>
                <c:pt idx="24113">
                  <c:v>0.02</c:v>
                </c:pt>
                <c:pt idx="24114">
                  <c:v>0.03</c:v>
                </c:pt>
                <c:pt idx="24115">
                  <c:v>0.01</c:v>
                </c:pt>
                <c:pt idx="24116">
                  <c:v>0.04</c:v>
                </c:pt>
                <c:pt idx="24117">
                  <c:v>0.04</c:v>
                </c:pt>
                <c:pt idx="24118">
                  <c:v>0.03</c:v>
                </c:pt>
                <c:pt idx="24119">
                  <c:v>0.03</c:v>
                </c:pt>
                <c:pt idx="24120">
                  <c:v>0.02</c:v>
                </c:pt>
                <c:pt idx="24121">
                  <c:v>0.01</c:v>
                </c:pt>
                <c:pt idx="24122">
                  <c:v>0.03</c:v>
                </c:pt>
                <c:pt idx="24123">
                  <c:v>0.01</c:v>
                </c:pt>
                <c:pt idx="24124">
                  <c:v>0.04</c:v>
                </c:pt>
                <c:pt idx="24125">
                  <c:v>0.01</c:v>
                </c:pt>
                <c:pt idx="24126">
                  <c:v>0.06</c:v>
                </c:pt>
                <c:pt idx="24127">
                  <c:v>0.03</c:v>
                </c:pt>
                <c:pt idx="24128">
                  <c:v>0.06</c:v>
                </c:pt>
                <c:pt idx="24129">
                  <c:v>0.08</c:v>
                </c:pt>
                <c:pt idx="24130">
                  <c:v>0.06</c:v>
                </c:pt>
                <c:pt idx="24131">
                  <c:v>0.03</c:v>
                </c:pt>
                <c:pt idx="24132">
                  <c:v>0.01</c:v>
                </c:pt>
                <c:pt idx="24133">
                  <c:v>0.01</c:v>
                </c:pt>
                <c:pt idx="24134">
                  <c:v>0.05</c:v>
                </c:pt>
                <c:pt idx="24135">
                  <c:v>0.01</c:v>
                </c:pt>
                <c:pt idx="24136">
                  <c:v>0.06</c:v>
                </c:pt>
                <c:pt idx="24137">
                  <c:v>0.06</c:v>
                </c:pt>
                <c:pt idx="24138">
                  <c:v>0.01</c:v>
                </c:pt>
                <c:pt idx="24139">
                  <c:v>0.04</c:v>
                </c:pt>
                <c:pt idx="24140">
                  <c:v>0.04</c:v>
                </c:pt>
                <c:pt idx="24141">
                  <c:v>7.0000000000000007E-2</c:v>
                </c:pt>
                <c:pt idx="24142">
                  <c:v>0.02</c:v>
                </c:pt>
                <c:pt idx="24143">
                  <c:v>0.01</c:v>
                </c:pt>
                <c:pt idx="24144">
                  <c:v>0.01</c:v>
                </c:pt>
                <c:pt idx="24145">
                  <c:v>0.01</c:v>
                </c:pt>
                <c:pt idx="24146">
                  <c:v>0.01</c:v>
                </c:pt>
                <c:pt idx="24147">
                  <c:v>0.01</c:v>
                </c:pt>
                <c:pt idx="24148">
                  <c:v>7.0000000000000007E-2</c:v>
                </c:pt>
                <c:pt idx="24149">
                  <c:v>0.02</c:v>
                </c:pt>
                <c:pt idx="24150">
                  <c:v>0.01</c:v>
                </c:pt>
                <c:pt idx="24151">
                  <c:v>0.02</c:v>
                </c:pt>
                <c:pt idx="24152">
                  <c:v>0.01</c:v>
                </c:pt>
                <c:pt idx="24153">
                  <c:v>0.01</c:v>
                </c:pt>
                <c:pt idx="24154">
                  <c:v>0.02</c:v>
                </c:pt>
                <c:pt idx="24155">
                  <c:v>0.02</c:v>
                </c:pt>
                <c:pt idx="24156">
                  <c:v>7.0000000000000007E-2</c:v>
                </c:pt>
                <c:pt idx="24157">
                  <c:v>0.04</c:v>
                </c:pt>
                <c:pt idx="24158">
                  <c:v>0.03</c:v>
                </c:pt>
                <c:pt idx="24159">
                  <c:v>7.0000000000000007E-2</c:v>
                </c:pt>
                <c:pt idx="24160">
                  <c:v>0.01</c:v>
                </c:pt>
                <c:pt idx="24161">
                  <c:v>0.04</c:v>
                </c:pt>
                <c:pt idx="24162">
                  <c:v>0.08</c:v>
                </c:pt>
                <c:pt idx="24163">
                  <c:v>0.03</c:v>
                </c:pt>
                <c:pt idx="24164">
                  <c:v>0.03</c:v>
                </c:pt>
                <c:pt idx="24165">
                  <c:v>0.06</c:v>
                </c:pt>
                <c:pt idx="24166">
                  <c:v>0.01</c:v>
                </c:pt>
                <c:pt idx="24167">
                  <c:v>0.03</c:v>
                </c:pt>
                <c:pt idx="24168">
                  <c:v>0.06</c:v>
                </c:pt>
                <c:pt idx="24169">
                  <c:v>0.01</c:v>
                </c:pt>
                <c:pt idx="24170">
                  <c:v>0.02</c:v>
                </c:pt>
                <c:pt idx="24171">
                  <c:v>0.06</c:v>
                </c:pt>
                <c:pt idx="24172">
                  <c:v>0.01</c:v>
                </c:pt>
                <c:pt idx="24173">
                  <c:v>0.01</c:v>
                </c:pt>
                <c:pt idx="24174">
                  <c:v>0.06</c:v>
                </c:pt>
                <c:pt idx="24175">
                  <c:v>0.02</c:v>
                </c:pt>
                <c:pt idx="24176">
                  <c:v>0.01</c:v>
                </c:pt>
                <c:pt idx="24177">
                  <c:v>0.02</c:v>
                </c:pt>
                <c:pt idx="24178">
                  <c:v>0.01</c:v>
                </c:pt>
                <c:pt idx="24179">
                  <c:v>0.04</c:v>
                </c:pt>
                <c:pt idx="24180">
                  <c:v>0.05</c:v>
                </c:pt>
                <c:pt idx="24181">
                  <c:v>0.05</c:v>
                </c:pt>
                <c:pt idx="24182">
                  <c:v>0.01</c:v>
                </c:pt>
                <c:pt idx="24183">
                  <c:v>0.06</c:v>
                </c:pt>
                <c:pt idx="24184">
                  <c:v>0.03</c:v>
                </c:pt>
                <c:pt idx="24185">
                  <c:v>0.01</c:v>
                </c:pt>
                <c:pt idx="24186">
                  <c:v>0.01</c:v>
                </c:pt>
                <c:pt idx="24187">
                  <c:v>0.01</c:v>
                </c:pt>
                <c:pt idx="24188">
                  <c:v>0.01</c:v>
                </c:pt>
                <c:pt idx="24189">
                  <c:v>0.01</c:v>
                </c:pt>
                <c:pt idx="24190">
                  <c:v>0</c:v>
                </c:pt>
                <c:pt idx="24191">
                  <c:v>0.01</c:v>
                </c:pt>
                <c:pt idx="24192">
                  <c:v>0.05</c:v>
                </c:pt>
                <c:pt idx="24193">
                  <c:v>0</c:v>
                </c:pt>
                <c:pt idx="24194">
                  <c:v>0.01</c:v>
                </c:pt>
                <c:pt idx="24195">
                  <c:v>0.05</c:v>
                </c:pt>
                <c:pt idx="24196">
                  <c:v>0.04</c:v>
                </c:pt>
                <c:pt idx="24197">
                  <c:v>0.08</c:v>
                </c:pt>
                <c:pt idx="24198">
                  <c:v>0.05</c:v>
                </c:pt>
                <c:pt idx="24199">
                  <c:v>0.02</c:v>
                </c:pt>
                <c:pt idx="24200">
                  <c:v>0.03</c:v>
                </c:pt>
                <c:pt idx="24201">
                  <c:v>0.02</c:v>
                </c:pt>
                <c:pt idx="24202">
                  <c:v>0.05</c:v>
                </c:pt>
                <c:pt idx="24203">
                  <c:v>0.01</c:v>
                </c:pt>
                <c:pt idx="24204">
                  <c:v>0.01</c:v>
                </c:pt>
                <c:pt idx="24205">
                  <c:v>0.01</c:v>
                </c:pt>
                <c:pt idx="24206">
                  <c:v>0.01</c:v>
                </c:pt>
                <c:pt idx="24207">
                  <c:v>0.01</c:v>
                </c:pt>
                <c:pt idx="24208">
                  <c:v>0.01</c:v>
                </c:pt>
                <c:pt idx="24209">
                  <c:v>0.01</c:v>
                </c:pt>
                <c:pt idx="24210">
                  <c:v>0.05</c:v>
                </c:pt>
                <c:pt idx="24211">
                  <c:v>0.05</c:v>
                </c:pt>
                <c:pt idx="24212">
                  <c:v>0.03</c:v>
                </c:pt>
                <c:pt idx="24213">
                  <c:v>0.01</c:v>
                </c:pt>
                <c:pt idx="24214">
                  <c:v>0.01</c:v>
                </c:pt>
                <c:pt idx="24215">
                  <c:v>0.02</c:v>
                </c:pt>
                <c:pt idx="24216">
                  <c:v>0.01</c:v>
                </c:pt>
                <c:pt idx="24217">
                  <c:v>0.01</c:v>
                </c:pt>
                <c:pt idx="24218">
                  <c:v>0.02</c:v>
                </c:pt>
                <c:pt idx="24219">
                  <c:v>0.01</c:v>
                </c:pt>
                <c:pt idx="24220">
                  <c:v>0.04</c:v>
                </c:pt>
                <c:pt idx="24221">
                  <c:v>0.01</c:v>
                </c:pt>
                <c:pt idx="24222">
                  <c:v>0.01</c:v>
                </c:pt>
                <c:pt idx="24223">
                  <c:v>7.0000000000000007E-2</c:v>
                </c:pt>
                <c:pt idx="24224">
                  <c:v>0.02</c:v>
                </c:pt>
                <c:pt idx="24225">
                  <c:v>0.06</c:v>
                </c:pt>
                <c:pt idx="24226">
                  <c:v>0.03</c:v>
                </c:pt>
                <c:pt idx="24227">
                  <c:v>0.03</c:v>
                </c:pt>
                <c:pt idx="24228">
                  <c:v>7.0000000000000007E-2</c:v>
                </c:pt>
                <c:pt idx="24229">
                  <c:v>0.01</c:v>
                </c:pt>
                <c:pt idx="24230">
                  <c:v>0.01</c:v>
                </c:pt>
                <c:pt idx="24231">
                  <c:v>0.01</c:v>
                </c:pt>
                <c:pt idx="24232">
                  <c:v>0.01</c:v>
                </c:pt>
                <c:pt idx="24233">
                  <c:v>0.03</c:v>
                </c:pt>
                <c:pt idx="24234">
                  <c:v>0.08</c:v>
                </c:pt>
                <c:pt idx="24235">
                  <c:v>0.01</c:v>
                </c:pt>
                <c:pt idx="24236">
                  <c:v>0.03</c:v>
                </c:pt>
                <c:pt idx="24237">
                  <c:v>0.01</c:v>
                </c:pt>
                <c:pt idx="24238">
                  <c:v>0.04</c:v>
                </c:pt>
                <c:pt idx="24239">
                  <c:v>0.05</c:v>
                </c:pt>
                <c:pt idx="24240">
                  <c:v>0.01</c:v>
                </c:pt>
                <c:pt idx="24241">
                  <c:v>0.02</c:v>
                </c:pt>
                <c:pt idx="24242">
                  <c:v>0.01</c:v>
                </c:pt>
                <c:pt idx="24243">
                  <c:v>0.04</c:v>
                </c:pt>
                <c:pt idx="24244">
                  <c:v>0.03</c:v>
                </c:pt>
                <c:pt idx="24245">
                  <c:v>7.0000000000000007E-2</c:v>
                </c:pt>
                <c:pt idx="24246">
                  <c:v>0.04</c:v>
                </c:pt>
                <c:pt idx="24247">
                  <c:v>0.08</c:v>
                </c:pt>
                <c:pt idx="24248">
                  <c:v>0.05</c:v>
                </c:pt>
                <c:pt idx="24249">
                  <c:v>0.01</c:v>
                </c:pt>
                <c:pt idx="24250">
                  <c:v>0.01</c:v>
                </c:pt>
                <c:pt idx="24251">
                  <c:v>7.0000000000000007E-2</c:v>
                </c:pt>
                <c:pt idx="24252">
                  <c:v>0.05</c:v>
                </c:pt>
                <c:pt idx="24253">
                  <c:v>0.05</c:v>
                </c:pt>
                <c:pt idx="24254">
                  <c:v>0.08</c:v>
                </c:pt>
                <c:pt idx="24255">
                  <c:v>0.01</c:v>
                </c:pt>
                <c:pt idx="24256">
                  <c:v>0.01</c:v>
                </c:pt>
                <c:pt idx="24257">
                  <c:v>0.08</c:v>
                </c:pt>
                <c:pt idx="24258">
                  <c:v>0.01</c:v>
                </c:pt>
                <c:pt idx="24259">
                  <c:v>0.04</c:v>
                </c:pt>
                <c:pt idx="24260">
                  <c:v>7.0000000000000007E-2</c:v>
                </c:pt>
                <c:pt idx="24261">
                  <c:v>0.01</c:v>
                </c:pt>
                <c:pt idx="24262">
                  <c:v>0.05</c:v>
                </c:pt>
                <c:pt idx="24263">
                  <c:v>0.01</c:v>
                </c:pt>
                <c:pt idx="24264">
                  <c:v>0.01</c:v>
                </c:pt>
                <c:pt idx="24265">
                  <c:v>0.05</c:v>
                </c:pt>
                <c:pt idx="24266">
                  <c:v>0.04</c:v>
                </c:pt>
                <c:pt idx="24267">
                  <c:v>0.01</c:v>
                </c:pt>
                <c:pt idx="24268">
                  <c:v>0.04</c:v>
                </c:pt>
                <c:pt idx="24269">
                  <c:v>7.0000000000000007E-2</c:v>
                </c:pt>
                <c:pt idx="24270">
                  <c:v>0.02</c:v>
                </c:pt>
                <c:pt idx="24271">
                  <c:v>0.08</c:v>
                </c:pt>
                <c:pt idx="24272">
                  <c:v>0.02</c:v>
                </c:pt>
                <c:pt idx="24273">
                  <c:v>0.01</c:v>
                </c:pt>
                <c:pt idx="24274">
                  <c:v>0.01</c:v>
                </c:pt>
                <c:pt idx="24275">
                  <c:v>0.05</c:v>
                </c:pt>
                <c:pt idx="24276">
                  <c:v>0.01</c:v>
                </c:pt>
                <c:pt idx="24277">
                  <c:v>0.01</c:v>
                </c:pt>
                <c:pt idx="24278">
                  <c:v>0.05</c:v>
                </c:pt>
                <c:pt idx="24279">
                  <c:v>0.08</c:v>
                </c:pt>
                <c:pt idx="24280">
                  <c:v>0.03</c:v>
                </c:pt>
                <c:pt idx="24281">
                  <c:v>0.01</c:v>
                </c:pt>
                <c:pt idx="24282">
                  <c:v>0.01</c:v>
                </c:pt>
                <c:pt idx="24283">
                  <c:v>0.01</c:v>
                </c:pt>
                <c:pt idx="24284">
                  <c:v>0.01</c:v>
                </c:pt>
                <c:pt idx="24285">
                  <c:v>0.03</c:v>
                </c:pt>
                <c:pt idx="24286">
                  <c:v>0.02</c:v>
                </c:pt>
                <c:pt idx="24287">
                  <c:v>0.01</c:v>
                </c:pt>
                <c:pt idx="24288">
                  <c:v>0.01</c:v>
                </c:pt>
                <c:pt idx="24289">
                  <c:v>0.02</c:v>
                </c:pt>
                <c:pt idx="24290">
                  <c:v>0.03</c:v>
                </c:pt>
                <c:pt idx="24291">
                  <c:v>0.08</c:v>
                </c:pt>
                <c:pt idx="24292">
                  <c:v>7.0000000000000007E-2</c:v>
                </c:pt>
                <c:pt idx="24293">
                  <c:v>0.01</c:v>
                </c:pt>
                <c:pt idx="24294">
                  <c:v>0.05</c:v>
                </c:pt>
                <c:pt idx="24295">
                  <c:v>0.05</c:v>
                </c:pt>
                <c:pt idx="24296">
                  <c:v>0.01</c:v>
                </c:pt>
                <c:pt idx="24297">
                  <c:v>0.01</c:v>
                </c:pt>
                <c:pt idx="24298">
                  <c:v>0.03</c:v>
                </c:pt>
                <c:pt idx="24299">
                  <c:v>0.06</c:v>
                </c:pt>
                <c:pt idx="24300">
                  <c:v>0.01</c:v>
                </c:pt>
                <c:pt idx="24301">
                  <c:v>0.05</c:v>
                </c:pt>
                <c:pt idx="24302">
                  <c:v>0.01</c:v>
                </c:pt>
                <c:pt idx="24303">
                  <c:v>0.03</c:v>
                </c:pt>
                <c:pt idx="24304">
                  <c:v>0.01</c:v>
                </c:pt>
                <c:pt idx="24305">
                  <c:v>0.01</c:v>
                </c:pt>
                <c:pt idx="24306">
                  <c:v>0.09</c:v>
                </c:pt>
                <c:pt idx="24307">
                  <c:v>0.03</c:v>
                </c:pt>
                <c:pt idx="24308">
                  <c:v>0.02</c:v>
                </c:pt>
                <c:pt idx="24309">
                  <c:v>0.02</c:v>
                </c:pt>
                <c:pt idx="24310">
                  <c:v>0.01</c:v>
                </c:pt>
                <c:pt idx="24311">
                  <c:v>0.01</c:v>
                </c:pt>
                <c:pt idx="24312">
                  <c:v>0.05</c:v>
                </c:pt>
                <c:pt idx="24313">
                  <c:v>0.02</c:v>
                </c:pt>
                <c:pt idx="24314">
                  <c:v>0.01</c:v>
                </c:pt>
                <c:pt idx="24315">
                  <c:v>0.01</c:v>
                </c:pt>
                <c:pt idx="24316">
                  <c:v>0.01</c:v>
                </c:pt>
                <c:pt idx="24317">
                  <c:v>0.05</c:v>
                </c:pt>
                <c:pt idx="24318">
                  <c:v>0.01</c:v>
                </c:pt>
                <c:pt idx="24319">
                  <c:v>0.03</c:v>
                </c:pt>
                <c:pt idx="24320">
                  <c:v>0.01</c:v>
                </c:pt>
                <c:pt idx="24321">
                  <c:v>0.02</c:v>
                </c:pt>
                <c:pt idx="24322">
                  <c:v>0.05</c:v>
                </c:pt>
                <c:pt idx="24323">
                  <c:v>0.04</c:v>
                </c:pt>
                <c:pt idx="24324">
                  <c:v>0.01</c:v>
                </c:pt>
                <c:pt idx="24325">
                  <c:v>0.01</c:v>
                </c:pt>
                <c:pt idx="24326">
                  <c:v>0.05</c:v>
                </c:pt>
                <c:pt idx="24327">
                  <c:v>0.01</c:v>
                </c:pt>
                <c:pt idx="24328">
                  <c:v>0.04</c:v>
                </c:pt>
                <c:pt idx="24329">
                  <c:v>0.01</c:v>
                </c:pt>
                <c:pt idx="24330">
                  <c:v>0.01</c:v>
                </c:pt>
                <c:pt idx="24331">
                  <c:v>0.01</c:v>
                </c:pt>
                <c:pt idx="24332">
                  <c:v>0.01</c:v>
                </c:pt>
                <c:pt idx="24333">
                  <c:v>0.01</c:v>
                </c:pt>
                <c:pt idx="24334">
                  <c:v>0.03</c:v>
                </c:pt>
                <c:pt idx="24335">
                  <c:v>0.02</c:v>
                </c:pt>
                <c:pt idx="24336">
                  <c:v>0.02</c:v>
                </c:pt>
                <c:pt idx="24337">
                  <c:v>0.01</c:v>
                </c:pt>
                <c:pt idx="24338">
                  <c:v>0.01</c:v>
                </c:pt>
                <c:pt idx="24339">
                  <c:v>0.01</c:v>
                </c:pt>
                <c:pt idx="24340">
                  <c:v>0</c:v>
                </c:pt>
                <c:pt idx="24341">
                  <c:v>0.02</c:v>
                </c:pt>
                <c:pt idx="24342">
                  <c:v>0.05</c:v>
                </c:pt>
                <c:pt idx="24343">
                  <c:v>0.01</c:v>
                </c:pt>
                <c:pt idx="24344">
                  <c:v>0.01</c:v>
                </c:pt>
                <c:pt idx="24345">
                  <c:v>7.0000000000000007E-2</c:v>
                </c:pt>
                <c:pt idx="24346">
                  <c:v>0.01</c:v>
                </c:pt>
                <c:pt idx="24347">
                  <c:v>7.0000000000000007E-2</c:v>
                </c:pt>
                <c:pt idx="24348">
                  <c:v>0.02</c:v>
                </c:pt>
                <c:pt idx="24349">
                  <c:v>0.06</c:v>
                </c:pt>
                <c:pt idx="24350">
                  <c:v>0.03</c:v>
                </c:pt>
                <c:pt idx="24351">
                  <c:v>0.03</c:v>
                </c:pt>
                <c:pt idx="24352">
                  <c:v>0.02</c:v>
                </c:pt>
                <c:pt idx="24353">
                  <c:v>0.01</c:v>
                </c:pt>
                <c:pt idx="24354">
                  <c:v>0.01</c:v>
                </c:pt>
                <c:pt idx="24355">
                  <c:v>0.01</c:v>
                </c:pt>
                <c:pt idx="24356">
                  <c:v>0.02</c:v>
                </c:pt>
                <c:pt idx="24357">
                  <c:v>0.05</c:v>
                </c:pt>
                <c:pt idx="24358">
                  <c:v>0.01</c:v>
                </c:pt>
                <c:pt idx="24359">
                  <c:v>0.04</c:v>
                </c:pt>
                <c:pt idx="24360">
                  <c:v>0.03</c:v>
                </c:pt>
                <c:pt idx="24361">
                  <c:v>0.03</c:v>
                </c:pt>
                <c:pt idx="24362">
                  <c:v>0.01</c:v>
                </c:pt>
                <c:pt idx="24363">
                  <c:v>0.01</c:v>
                </c:pt>
                <c:pt idx="24364">
                  <c:v>7.0000000000000007E-2</c:v>
                </c:pt>
                <c:pt idx="24365">
                  <c:v>0.04</c:v>
                </c:pt>
                <c:pt idx="24366">
                  <c:v>0.01</c:v>
                </c:pt>
                <c:pt idx="24367">
                  <c:v>0.08</c:v>
                </c:pt>
                <c:pt idx="24368">
                  <c:v>0.01</c:v>
                </c:pt>
                <c:pt idx="24369">
                  <c:v>0.05</c:v>
                </c:pt>
                <c:pt idx="24370">
                  <c:v>7.0000000000000007E-2</c:v>
                </c:pt>
                <c:pt idx="24371">
                  <c:v>0.01</c:v>
                </c:pt>
                <c:pt idx="24372">
                  <c:v>0.01</c:v>
                </c:pt>
                <c:pt idx="24373">
                  <c:v>0.03</c:v>
                </c:pt>
                <c:pt idx="24374">
                  <c:v>0.08</c:v>
                </c:pt>
                <c:pt idx="24375">
                  <c:v>0.03</c:v>
                </c:pt>
                <c:pt idx="24376">
                  <c:v>0.01</c:v>
                </c:pt>
                <c:pt idx="24377">
                  <c:v>0.01</c:v>
                </c:pt>
                <c:pt idx="24378">
                  <c:v>0.01</c:v>
                </c:pt>
                <c:pt idx="24379">
                  <c:v>0.01</c:v>
                </c:pt>
                <c:pt idx="24380">
                  <c:v>0.02</c:v>
                </c:pt>
                <c:pt idx="24381">
                  <c:v>0.01</c:v>
                </c:pt>
                <c:pt idx="24382">
                  <c:v>0.06</c:v>
                </c:pt>
                <c:pt idx="24383">
                  <c:v>0.01</c:v>
                </c:pt>
                <c:pt idx="24384">
                  <c:v>0.01</c:v>
                </c:pt>
                <c:pt idx="24385">
                  <c:v>0.04</c:v>
                </c:pt>
                <c:pt idx="24386">
                  <c:v>0.01</c:v>
                </c:pt>
                <c:pt idx="24387">
                  <c:v>0.02</c:v>
                </c:pt>
                <c:pt idx="24388">
                  <c:v>0.06</c:v>
                </c:pt>
                <c:pt idx="24389">
                  <c:v>0.04</c:v>
                </c:pt>
                <c:pt idx="24390">
                  <c:v>0.02</c:v>
                </c:pt>
                <c:pt idx="24391">
                  <c:v>0.01</c:v>
                </c:pt>
                <c:pt idx="24392">
                  <c:v>0.03</c:v>
                </c:pt>
                <c:pt idx="24393">
                  <c:v>0.01</c:v>
                </c:pt>
                <c:pt idx="24394">
                  <c:v>0.01</c:v>
                </c:pt>
                <c:pt idx="24395">
                  <c:v>0.01</c:v>
                </c:pt>
                <c:pt idx="24396">
                  <c:v>0.01</c:v>
                </c:pt>
                <c:pt idx="24397">
                  <c:v>7.0000000000000007E-2</c:v>
                </c:pt>
                <c:pt idx="24398">
                  <c:v>0.01</c:v>
                </c:pt>
                <c:pt idx="24399">
                  <c:v>0.03</c:v>
                </c:pt>
                <c:pt idx="24400">
                  <c:v>0.04</c:v>
                </c:pt>
                <c:pt idx="24401">
                  <c:v>0.01</c:v>
                </c:pt>
                <c:pt idx="24402">
                  <c:v>0.01</c:v>
                </c:pt>
                <c:pt idx="24403">
                  <c:v>0.04</c:v>
                </c:pt>
                <c:pt idx="24404">
                  <c:v>0.01</c:v>
                </c:pt>
                <c:pt idx="24405">
                  <c:v>0.01</c:v>
                </c:pt>
                <c:pt idx="24406">
                  <c:v>0.01</c:v>
                </c:pt>
                <c:pt idx="24407">
                  <c:v>0.05</c:v>
                </c:pt>
                <c:pt idx="24408">
                  <c:v>0.04</c:v>
                </c:pt>
                <c:pt idx="24409">
                  <c:v>0.01</c:v>
                </c:pt>
                <c:pt idx="24410">
                  <c:v>0.01</c:v>
                </c:pt>
                <c:pt idx="24411">
                  <c:v>0.01</c:v>
                </c:pt>
                <c:pt idx="24412">
                  <c:v>0.01</c:v>
                </c:pt>
                <c:pt idx="24413">
                  <c:v>0.01</c:v>
                </c:pt>
                <c:pt idx="24414">
                  <c:v>0.05</c:v>
                </c:pt>
                <c:pt idx="24415">
                  <c:v>0.01</c:v>
                </c:pt>
                <c:pt idx="24416">
                  <c:v>0.06</c:v>
                </c:pt>
                <c:pt idx="24417">
                  <c:v>0.06</c:v>
                </c:pt>
                <c:pt idx="24418">
                  <c:v>0.01</c:v>
                </c:pt>
                <c:pt idx="24419">
                  <c:v>0.03</c:v>
                </c:pt>
                <c:pt idx="24420">
                  <c:v>0.04</c:v>
                </c:pt>
                <c:pt idx="24421">
                  <c:v>0.01</c:v>
                </c:pt>
                <c:pt idx="24422">
                  <c:v>0.04</c:v>
                </c:pt>
                <c:pt idx="24423">
                  <c:v>0</c:v>
                </c:pt>
                <c:pt idx="24424">
                  <c:v>0.01</c:v>
                </c:pt>
                <c:pt idx="24425">
                  <c:v>0.04</c:v>
                </c:pt>
                <c:pt idx="24426">
                  <c:v>0.01</c:v>
                </c:pt>
                <c:pt idx="24427">
                  <c:v>0.05</c:v>
                </c:pt>
                <c:pt idx="24428">
                  <c:v>0.01</c:v>
                </c:pt>
                <c:pt idx="24429">
                  <c:v>0.01</c:v>
                </c:pt>
                <c:pt idx="24430">
                  <c:v>0.01</c:v>
                </c:pt>
                <c:pt idx="24431">
                  <c:v>0.03</c:v>
                </c:pt>
                <c:pt idx="24432">
                  <c:v>0.01</c:v>
                </c:pt>
                <c:pt idx="24433">
                  <c:v>0.01</c:v>
                </c:pt>
                <c:pt idx="24434">
                  <c:v>0.03</c:v>
                </c:pt>
                <c:pt idx="24435">
                  <c:v>0.01</c:v>
                </c:pt>
                <c:pt idx="24436">
                  <c:v>0.01</c:v>
                </c:pt>
                <c:pt idx="24437">
                  <c:v>0.01</c:v>
                </c:pt>
                <c:pt idx="24438">
                  <c:v>0.01</c:v>
                </c:pt>
                <c:pt idx="24439">
                  <c:v>0.01</c:v>
                </c:pt>
                <c:pt idx="24440">
                  <c:v>0.03</c:v>
                </c:pt>
                <c:pt idx="24441">
                  <c:v>0.01</c:v>
                </c:pt>
                <c:pt idx="24442">
                  <c:v>0.01</c:v>
                </c:pt>
                <c:pt idx="24443">
                  <c:v>0.04</c:v>
                </c:pt>
                <c:pt idx="24444">
                  <c:v>0.01</c:v>
                </c:pt>
                <c:pt idx="24445">
                  <c:v>0.01</c:v>
                </c:pt>
                <c:pt idx="24446">
                  <c:v>0.01</c:v>
                </c:pt>
                <c:pt idx="24447">
                  <c:v>0.01</c:v>
                </c:pt>
                <c:pt idx="24448">
                  <c:v>0.03</c:v>
                </c:pt>
                <c:pt idx="24449">
                  <c:v>0.01</c:v>
                </c:pt>
                <c:pt idx="24450">
                  <c:v>0.05</c:v>
                </c:pt>
                <c:pt idx="24451">
                  <c:v>0.02</c:v>
                </c:pt>
                <c:pt idx="24452">
                  <c:v>0.01</c:v>
                </c:pt>
                <c:pt idx="24453">
                  <c:v>0.03</c:v>
                </c:pt>
                <c:pt idx="24454">
                  <c:v>0.03</c:v>
                </c:pt>
                <c:pt idx="24455">
                  <c:v>0.08</c:v>
                </c:pt>
                <c:pt idx="24456">
                  <c:v>0.02</c:v>
                </c:pt>
                <c:pt idx="24457">
                  <c:v>0.01</c:v>
                </c:pt>
                <c:pt idx="24458">
                  <c:v>0.01</c:v>
                </c:pt>
                <c:pt idx="24459">
                  <c:v>0.01</c:v>
                </c:pt>
                <c:pt idx="24460">
                  <c:v>0.01</c:v>
                </c:pt>
                <c:pt idx="24461">
                  <c:v>0.05</c:v>
                </c:pt>
                <c:pt idx="24462">
                  <c:v>0.05</c:v>
                </c:pt>
                <c:pt idx="24463">
                  <c:v>0.01</c:v>
                </c:pt>
                <c:pt idx="24464">
                  <c:v>0.03</c:v>
                </c:pt>
                <c:pt idx="24465">
                  <c:v>0.05</c:v>
                </c:pt>
                <c:pt idx="24466">
                  <c:v>0.02</c:v>
                </c:pt>
                <c:pt idx="24467">
                  <c:v>0.01</c:v>
                </c:pt>
                <c:pt idx="24468">
                  <c:v>0.01</c:v>
                </c:pt>
                <c:pt idx="24469">
                  <c:v>7.0000000000000007E-2</c:v>
                </c:pt>
                <c:pt idx="24470">
                  <c:v>0.01</c:v>
                </c:pt>
                <c:pt idx="24471">
                  <c:v>0.01</c:v>
                </c:pt>
                <c:pt idx="24472">
                  <c:v>0.01</c:v>
                </c:pt>
                <c:pt idx="24473">
                  <c:v>0.01</c:v>
                </c:pt>
                <c:pt idx="24474">
                  <c:v>0.02</c:v>
                </c:pt>
                <c:pt idx="24475">
                  <c:v>0.08</c:v>
                </c:pt>
                <c:pt idx="24476">
                  <c:v>0.01</c:v>
                </c:pt>
                <c:pt idx="24477">
                  <c:v>0.05</c:v>
                </c:pt>
                <c:pt idx="24478">
                  <c:v>0.01</c:v>
                </c:pt>
                <c:pt idx="24479">
                  <c:v>0.02</c:v>
                </c:pt>
                <c:pt idx="24480">
                  <c:v>0.05</c:v>
                </c:pt>
                <c:pt idx="24481">
                  <c:v>0.03</c:v>
                </c:pt>
                <c:pt idx="24482">
                  <c:v>0.03</c:v>
                </c:pt>
                <c:pt idx="24483">
                  <c:v>0.01</c:v>
                </c:pt>
                <c:pt idx="24484">
                  <c:v>0</c:v>
                </c:pt>
                <c:pt idx="24485">
                  <c:v>0.01</c:v>
                </c:pt>
                <c:pt idx="24486">
                  <c:v>0.02</c:v>
                </c:pt>
                <c:pt idx="24487">
                  <c:v>0.01</c:v>
                </c:pt>
                <c:pt idx="24488">
                  <c:v>0.02</c:v>
                </c:pt>
                <c:pt idx="24489">
                  <c:v>0.01</c:v>
                </c:pt>
                <c:pt idx="24490">
                  <c:v>7.0000000000000007E-2</c:v>
                </c:pt>
                <c:pt idx="24491">
                  <c:v>0.02</c:v>
                </c:pt>
                <c:pt idx="24492">
                  <c:v>0.01</c:v>
                </c:pt>
                <c:pt idx="24493">
                  <c:v>7.0000000000000007E-2</c:v>
                </c:pt>
                <c:pt idx="24494">
                  <c:v>0.01</c:v>
                </c:pt>
                <c:pt idx="24495">
                  <c:v>7.0000000000000007E-2</c:v>
                </c:pt>
                <c:pt idx="24496">
                  <c:v>0.03</c:v>
                </c:pt>
                <c:pt idx="24497">
                  <c:v>0.05</c:v>
                </c:pt>
                <c:pt idx="24498">
                  <c:v>0.1</c:v>
                </c:pt>
                <c:pt idx="24499">
                  <c:v>0.01</c:v>
                </c:pt>
                <c:pt idx="24500">
                  <c:v>0.01</c:v>
                </c:pt>
                <c:pt idx="24501">
                  <c:v>0.04</c:v>
                </c:pt>
                <c:pt idx="24502">
                  <c:v>0.06</c:v>
                </c:pt>
                <c:pt idx="24503">
                  <c:v>0.03</c:v>
                </c:pt>
                <c:pt idx="24504">
                  <c:v>0.05</c:v>
                </c:pt>
                <c:pt idx="24505">
                  <c:v>0.02</c:v>
                </c:pt>
                <c:pt idx="24506">
                  <c:v>0.01</c:v>
                </c:pt>
                <c:pt idx="24507">
                  <c:v>0.01</c:v>
                </c:pt>
                <c:pt idx="24508">
                  <c:v>0.01</c:v>
                </c:pt>
                <c:pt idx="24509">
                  <c:v>0.01</c:v>
                </c:pt>
                <c:pt idx="24510">
                  <c:v>0.06</c:v>
                </c:pt>
                <c:pt idx="24511">
                  <c:v>0.04</c:v>
                </c:pt>
                <c:pt idx="24512">
                  <c:v>0.08</c:v>
                </c:pt>
                <c:pt idx="24513">
                  <c:v>7.0000000000000007E-2</c:v>
                </c:pt>
                <c:pt idx="24514">
                  <c:v>0.01</c:v>
                </c:pt>
                <c:pt idx="24515">
                  <c:v>0.02</c:v>
                </c:pt>
                <c:pt idx="24516">
                  <c:v>7.0000000000000007E-2</c:v>
                </c:pt>
                <c:pt idx="24517">
                  <c:v>0.01</c:v>
                </c:pt>
                <c:pt idx="24518">
                  <c:v>0.03</c:v>
                </c:pt>
                <c:pt idx="24519">
                  <c:v>0.06</c:v>
                </c:pt>
                <c:pt idx="24520">
                  <c:v>0.02</c:v>
                </c:pt>
                <c:pt idx="24521">
                  <c:v>0.03</c:v>
                </c:pt>
                <c:pt idx="24522">
                  <c:v>0.03</c:v>
                </c:pt>
                <c:pt idx="24523">
                  <c:v>0.01</c:v>
                </c:pt>
                <c:pt idx="24524">
                  <c:v>0.01</c:v>
                </c:pt>
                <c:pt idx="24525">
                  <c:v>7.0000000000000007E-2</c:v>
                </c:pt>
                <c:pt idx="24526">
                  <c:v>0.05</c:v>
                </c:pt>
                <c:pt idx="24527">
                  <c:v>0.01</c:v>
                </c:pt>
                <c:pt idx="24528">
                  <c:v>0.03</c:v>
                </c:pt>
                <c:pt idx="24529">
                  <c:v>0.01</c:v>
                </c:pt>
                <c:pt idx="24530">
                  <c:v>0.01</c:v>
                </c:pt>
                <c:pt idx="24531">
                  <c:v>0.01</c:v>
                </c:pt>
                <c:pt idx="24532">
                  <c:v>0.05</c:v>
                </c:pt>
                <c:pt idx="24533">
                  <c:v>0.05</c:v>
                </c:pt>
                <c:pt idx="24534">
                  <c:v>0.02</c:v>
                </c:pt>
                <c:pt idx="24535">
                  <c:v>0.03</c:v>
                </c:pt>
                <c:pt idx="24536">
                  <c:v>0.02</c:v>
                </c:pt>
                <c:pt idx="24537">
                  <c:v>0.05</c:v>
                </c:pt>
                <c:pt idx="24538">
                  <c:v>0.01</c:v>
                </c:pt>
                <c:pt idx="24539">
                  <c:v>0.01</c:v>
                </c:pt>
                <c:pt idx="24540">
                  <c:v>7.0000000000000007E-2</c:v>
                </c:pt>
                <c:pt idx="24541">
                  <c:v>0.02</c:v>
                </c:pt>
                <c:pt idx="24542">
                  <c:v>0.06</c:v>
                </c:pt>
                <c:pt idx="24543">
                  <c:v>0.03</c:v>
                </c:pt>
                <c:pt idx="24544">
                  <c:v>0.03</c:v>
                </c:pt>
                <c:pt idx="24545">
                  <c:v>0.01</c:v>
                </c:pt>
                <c:pt idx="24546">
                  <c:v>0.04</c:v>
                </c:pt>
                <c:pt idx="24547">
                  <c:v>0.01</c:v>
                </c:pt>
                <c:pt idx="24548">
                  <c:v>0.05</c:v>
                </c:pt>
                <c:pt idx="24549">
                  <c:v>0.02</c:v>
                </c:pt>
                <c:pt idx="24550">
                  <c:v>0.01</c:v>
                </c:pt>
                <c:pt idx="24551">
                  <c:v>0.04</c:v>
                </c:pt>
                <c:pt idx="24552">
                  <c:v>0.06</c:v>
                </c:pt>
                <c:pt idx="24553">
                  <c:v>0.01</c:v>
                </c:pt>
                <c:pt idx="24554">
                  <c:v>0.01</c:v>
                </c:pt>
                <c:pt idx="24555">
                  <c:v>0.01</c:v>
                </c:pt>
                <c:pt idx="24556">
                  <c:v>0.06</c:v>
                </c:pt>
                <c:pt idx="24557">
                  <c:v>0.02</c:v>
                </c:pt>
                <c:pt idx="24558">
                  <c:v>0.03</c:v>
                </c:pt>
                <c:pt idx="24559">
                  <c:v>0.09</c:v>
                </c:pt>
                <c:pt idx="24560">
                  <c:v>0.05</c:v>
                </c:pt>
                <c:pt idx="24561">
                  <c:v>0.06</c:v>
                </c:pt>
                <c:pt idx="24562">
                  <c:v>0.05</c:v>
                </c:pt>
                <c:pt idx="24563">
                  <c:v>0.06</c:v>
                </c:pt>
                <c:pt idx="24564">
                  <c:v>0.01</c:v>
                </c:pt>
                <c:pt idx="24565">
                  <c:v>0.04</c:v>
                </c:pt>
                <c:pt idx="24566">
                  <c:v>0.01</c:v>
                </c:pt>
                <c:pt idx="24567">
                  <c:v>0.01</c:v>
                </c:pt>
                <c:pt idx="24568">
                  <c:v>0.03</c:v>
                </c:pt>
                <c:pt idx="24569">
                  <c:v>0.06</c:v>
                </c:pt>
                <c:pt idx="24570">
                  <c:v>0.03</c:v>
                </c:pt>
                <c:pt idx="24571">
                  <c:v>0.01</c:v>
                </c:pt>
                <c:pt idx="24572">
                  <c:v>0.01</c:v>
                </c:pt>
                <c:pt idx="24573">
                  <c:v>0.11</c:v>
                </c:pt>
                <c:pt idx="24574">
                  <c:v>0.01</c:v>
                </c:pt>
                <c:pt idx="24575">
                  <c:v>0.02</c:v>
                </c:pt>
                <c:pt idx="24576">
                  <c:v>0.01</c:v>
                </c:pt>
                <c:pt idx="24577">
                  <c:v>0.02</c:v>
                </c:pt>
                <c:pt idx="24578">
                  <c:v>0.02</c:v>
                </c:pt>
                <c:pt idx="24579">
                  <c:v>0.09</c:v>
                </c:pt>
                <c:pt idx="24580">
                  <c:v>0.09</c:v>
                </c:pt>
                <c:pt idx="24581">
                  <c:v>0.01</c:v>
                </c:pt>
                <c:pt idx="24582">
                  <c:v>0.02</c:v>
                </c:pt>
                <c:pt idx="24583">
                  <c:v>0.02</c:v>
                </c:pt>
                <c:pt idx="24584">
                  <c:v>0.02</c:v>
                </c:pt>
                <c:pt idx="24585">
                  <c:v>0.01</c:v>
                </c:pt>
                <c:pt idx="24586">
                  <c:v>0.04</c:v>
                </c:pt>
                <c:pt idx="24587">
                  <c:v>0.03</c:v>
                </c:pt>
                <c:pt idx="24588">
                  <c:v>0.08</c:v>
                </c:pt>
                <c:pt idx="24589">
                  <c:v>0.12</c:v>
                </c:pt>
                <c:pt idx="24590">
                  <c:v>0.01</c:v>
                </c:pt>
                <c:pt idx="24591">
                  <c:v>0.1</c:v>
                </c:pt>
                <c:pt idx="24592">
                  <c:v>0.06</c:v>
                </c:pt>
                <c:pt idx="24593">
                  <c:v>0.06</c:v>
                </c:pt>
                <c:pt idx="24594">
                  <c:v>0.03</c:v>
                </c:pt>
                <c:pt idx="24595">
                  <c:v>0.01</c:v>
                </c:pt>
                <c:pt idx="24596">
                  <c:v>0.05</c:v>
                </c:pt>
                <c:pt idx="24597">
                  <c:v>0.01</c:v>
                </c:pt>
                <c:pt idx="24598">
                  <c:v>0.01</c:v>
                </c:pt>
                <c:pt idx="24599">
                  <c:v>7.0000000000000007E-2</c:v>
                </c:pt>
                <c:pt idx="24600">
                  <c:v>0.01</c:v>
                </c:pt>
                <c:pt idx="24601">
                  <c:v>0.03</c:v>
                </c:pt>
                <c:pt idx="24602">
                  <c:v>0.02</c:v>
                </c:pt>
                <c:pt idx="24603">
                  <c:v>0.01</c:v>
                </c:pt>
                <c:pt idx="24604">
                  <c:v>0.03</c:v>
                </c:pt>
                <c:pt idx="24605">
                  <c:v>0.01</c:v>
                </c:pt>
                <c:pt idx="24606">
                  <c:v>0.01</c:v>
                </c:pt>
                <c:pt idx="24607">
                  <c:v>0.04</c:v>
                </c:pt>
                <c:pt idx="24608">
                  <c:v>0.03</c:v>
                </c:pt>
                <c:pt idx="24609">
                  <c:v>0.01</c:v>
                </c:pt>
                <c:pt idx="24610">
                  <c:v>0.06</c:v>
                </c:pt>
                <c:pt idx="24611">
                  <c:v>0.01</c:v>
                </c:pt>
                <c:pt idx="24612">
                  <c:v>0.02</c:v>
                </c:pt>
                <c:pt idx="24613">
                  <c:v>0.01</c:v>
                </c:pt>
                <c:pt idx="24614">
                  <c:v>0.02</c:v>
                </c:pt>
                <c:pt idx="24615">
                  <c:v>0.05</c:v>
                </c:pt>
                <c:pt idx="24616">
                  <c:v>0.01</c:v>
                </c:pt>
                <c:pt idx="24617">
                  <c:v>0.02</c:v>
                </c:pt>
                <c:pt idx="24618">
                  <c:v>0.06</c:v>
                </c:pt>
                <c:pt idx="24619">
                  <c:v>0.09</c:v>
                </c:pt>
                <c:pt idx="24620">
                  <c:v>0.01</c:v>
                </c:pt>
                <c:pt idx="24621">
                  <c:v>0.01</c:v>
                </c:pt>
                <c:pt idx="24622">
                  <c:v>0.04</c:v>
                </c:pt>
                <c:pt idx="24623">
                  <c:v>0.01</c:v>
                </c:pt>
                <c:pt idx="24624">
                  <c:v>0.03</c:v>
                </c:pt>
                <c:pt idx="24625">
                  <c:v>0.03</c:v>
                </c:pt>
                <c:pt idx="24626">
                  <c:v>0.03</c:v>
                </c:pt>
                <c:pt idx="24627">
                  <c:v>0.04</c:v>
                </c:pt>
                <c:pt idx="24628">
                  <c:v>0.01</c:v>
                </c:pt>
                <c:pt idx="24629">
                  <c:v>0.02</c:v>
                </c:pt>
                <c:pt idx="24630">
                  <c:v>0.04</c:v>
                </c:pt>
                <c:pt idx="24631">
                  <c:v>0.01</c:v>
                </c:pt>
                <c:pt idx="24632">
                  <c:v>0.03</c:v>
                </c:pt>
                <c:pt idx="24633">
                  <c:v>0.06</c:v>
                </c:pt>
                <c:pt idx="24634">
                  <c:v>0.01</c:v>
                </c:pt>
                <c:pt idx="24635">
                  <c:v>0.03</c:v>
                </c:pt>
                <c:pt idx="24636">
                  <c:v>0.05</c:v>
                </c:pt>
                <c:pt idx="24637">
                  <c:v>0.01</c:v>
                </c:pt>
                <c:pt idx="24638">
                  <c:v>7.0000000000000007E-2</c:v>
                </c:pt>
                <c:pt idx="24639">
                  <c:v>0.01</c:v>
                </c:pt>
                <c:pt idx="24640">
                  <c:v>0.01</c:v>
                </c:pt>
                <c:pt idx="24641">
                  <c:v>0.04</c:v>
                </c:pt>
                <c:pt idx="24642">
                  <c:v>0.01</c:v>
                </c:pt>
                <c:pt idx="24643">
                  <c:v>0.01</c:v>
                </c:pt>
                <c:pt idx="24644">
                  <c:v>0.02</c:v>
                </c:pt>
                <c:pt idx="24645">
                  <c:v>0.01</c:v>
                </c:pt>
                <c:pt idx="24646">
                  <c:v>0.01</c:v>
                </c:pt>
                <c:pt idx="24647">
                  <c:v>0.01</c:v>
                </c:pt>
                <c:pt idx="24648">
                  <c:v>7.0000000000000007E-2</c:v>
                </c:pt>
                <c:pt idx="24649">
                  <c:v>0.04</c:v>
                </c:pt>
                <c:pt idx="24650">
                  <c:v>0.01</c:v>
                </c:pt>
                <c:pt idx="24651">
                  <c:v>0.02</c:v>
                </c:pt>
                <c:pt idx="24652">
                  <c:v>0.01</c:v>
                </c:pt>
                <c:pt idx="24653">
                  <c:v>0.01</c:v>
                </c:pt>
                <c:pt idx="24654">
                  <c:v>0.01</c:v>
                </c:pt>
                <c:pt idx="24655">
                  <c:v>0.01</c:v>
                </c:pt>
                <c:pt idx="24656">
                  <c:v>0.02</c:v>
                </c:pt>
                <c:pt idx="24657">
                  <c:v>0.02</c:v>
                </c:pt>
                <c:pt idx="24658">
                  <c:v>0.01</c:v>
                </c:pt>
                <c:pt idx="24659">
                  <c:v>0.01</c:v>
                </c:pt>
                <c:pt idx="24660">
                  <c:v>0.01</c:v>
                </c:pt>
                <c:pt idx="24661">
                  <c:v>0.01</c:v>
                </c:pt>
                <c:pt idx="24662">
                  <c:v>0.05</c:v>
                </c:pt>
                <c:pt idx="24663">
                  <c:v>0.02</c:v>
                </c:pt>
                <c:pt idx="24664">
                  <c:v>0.01</c:v>
                </c:pt>
                <c:pt idx="24665">
                  <c:v>0.01</c:v>
                </c:pt>
                <c:pt idx="24666">
                  <c:v>0.01</c:v>
                </c:pt>
                <c:pt idx="24667">
                  <c:v>0.01</c:v>
                </c:pt>
                <c:pt idx="24668">
                  <c:v>0.01</c:v>
                </c:pt>
                <c:pt idx="24669">
                  <c:v>0.01</c:v>
                </c:pt>
                <c:pt idx="24670">
                  <c:v>0</c:v>
                </c:pt>
                <c:pt idx="24671">
                  <c:v>0.01</c:v>
                </c:pt>
                <c:pt idx="24672">
                  <c:v>0.05</c:v>
                </c:pt>
                <c:pt idx="24673">
                  <c:v>0.02</c:v>
                </c:pt>
                <c:pt idx="24674">
                  <c:v>0.1</c:v>
                </c:pt>
                <c:pt idx="24675">
                  <c:v>0.01</c:v>
                </c:pt>
                <c:pt idx="24676">
                  <c:v>0.01</c:v>
                </c:pt>
                <c:pt idx="24677">
                  <c:v>0.03</c:v>
                </c:pt>
                <c:pt idx="24678">
                  <c:v>0.05</c:v>
                </c:pt>
                <c:pt idx="24679">
                  <c:v>0.01</c:v>
                </c:pt>
                <c:pt idx="24680">
                  <c:v>0.04</c:v>
                </c:pt>
                <c:pt idx="24681">
                  <c:v>0.08</c:v>
                </c:pt>
                <c:pt idx="24682">
                  <c:v>0.01</c:v>
                </c:pt>
                <c:pt idx="24683">
                  <c:v>0.01</c:v>
                </c:pt>
                <c:pt idx="24684">
                  <c:v>0.02</c:v>
                </c:pt>
                <c:pt idx="24685">
                  <c:v>0.03</c:v>
                </c:pt>
                <c:pt idx="24686">
                  <c:v>0.05</c:v>
                </c:pt>
                <c:pt idx="24687">
                  <c:v>0.04</c:v>
                </c:pt>
                <c:pt idx="24688">
                  <c:v>0.01</c:v>
                </c:pt>
                <c:pt idx="24689">
                  <c:v>0.01</c:v>
                </c:pt>
                <c:pt idx="24690">
                  <c:v>0.06</c:v>
                </c:pt>
                <c:pt idx="24691">
                  <c:v>0.01</c:v>
                </c:pt>
                <c:pt idx="24692">
                  <c:v>0.03</c:v>
                </c:pt>
                <c:pt idx="24693">
                  <c:v>0.05</c:v>
                </c:pt>
                <c:pt idx="24694">
                  <c:v>0.01</c:v>
                </c:pt>
                <c:pt idx="24695">
                  <c:v>0.03</c:v>
                </c:pt>
                <c:pt idx="24696">
                  <c:v>0.02</c:v>
                </c:pt>
                <c:pt idx="24697">
                  <c:v>0.01</c:v>
                </c:pt>
                <c:pt idx="24698">
                  <c:v>0.01</c:v>
                </c:pt>
                <c:pt idx="24699">
                  <c:v>0.02</c:v>
                </c:pt>
                <c:pt idx="24700">
                  <c:v>0.01</c:v>
                </c:pt>
                <c:pt idx="24701">
                  <c:v>0.02</c:v>
                </c:pt>
                <c:pt idx="24702">
                  <c:v>0.04</c:v>
                </c:pt>
                <c:pt idx="24703">
                  <c:v>0.01</c:v>
                </c:pt>
                <c:pt idx="24704">
                  <c:v>0.01</c:v>
                </c:pt>
                <c:pt idx="24705">
                  <c:v>0.01</c:v>
                </c:pt>
                <c:pt idx="24706">
                  <c:v>0.09</c:v>
                </c:pt>
                <c:pt idx="24707">
                  <c:v>0.04</c:v>
                </c:pt>
                <c:pt idx="24708">
                  <c:v>0.03</c:v>
                </c:pt>
                <c:pt idx="24709">
                  <c:v>0.06</c:v>
                </c:pt>
                <c:pt idx="24710">
                  <c:v>7.0000000000000007E-2</c:v>
                </c:pt>
                <c:pt idx="24711">
                  <c:v>0.04</c:v>
                </c:pt>
                <c:pt idx="24712">
                  <c:v>0.06</c:v>
                </c:pt>
                <c:pt idx="24713">
                  <c:v>0.01</c:v>
                </c:pt>
                <c:pt idx="24714">
                  <c:v>0.03</c:v>
                </c:pt>
                <c:pt idx="24715">
                  <c:v>0.01</c:v>
                </c:pt>
                <c:pt idx="24716">
                  <c:v>0.01</c:v>
                </c:pt>
                <c:pt idx="24717">
                  <c:v>0.01</c:v>
                </c:pt>
                <c:pt idx="24718">
                  <c:v>0.03</c:v>
                </c:pt>
                <c:pt idx="24719">
                  <c:v>0.01</c:v>
                </c:pt>
                <c:pt idx="24720">
                  <c:v>0.01</c:v>
                </c:pt>
                <c:pt idx="24721">
                  <c:v>0.01</c:v>
                </c:pt>
                <c:pt idx="24722">
                  <c:v>0.02</c:v>
                </c:pt>
                <c:pt idx="24723">
                  <c:v>0.05</c:v>
                </c:pt>
                <c:pt idx="24724">
                  <c:v>0.04</c:v>
                </c:pt>
                <c:pt idx="24725">
                  <c:v>0.02</c:v>
                </c:pt>
                <c:pt idx="24726">
                  <c:v>7.0000000000000007E-2</c:v>
                </c:pt>
                <c:pt idx="24727">
                  <c:v>7.0000000000000007E-2</c:v>
                </c:pt>
                <c:pt idx="24728">
                  <c:v>0.02</c:v>
                </c:pt>
                <c:pt idx="24729">
                  <c:v>0.05</c:v>
                </c:pt>
                <c:pt idx="24730">
                  <c:v>0.03</c:v>
                </c:pt>
                <c:pt idx="24731">
                  <c:v>0.04</c:v>
                </c:pt>
                <c:pt idx="24732">
                  <c:v>0.01</c:v>
                </c:pt>
                <c:pt idx="24733">
                  <c:v>0.01</c:v>
                </c:pt>
                <c:pt idx="24734">
                  <c:v>0.01</c:v>
                </c:pt>
                <c:pt idx="24735">
                  <c:v>0.02</c:v>
                </c:pt>
                <c:pt idx="24736">
                  <c:v>0.01</c:v>
                </c:pt>
                <c:pt idx="24737">
                  <c:v>0.01</c:v>
                </c:pt>
                <c:pt idx="24738">
                  <c:v>0.08</c:v>
                </c:pt>
                <c:pt idx="24739">
                  <c:v>0.05</c:v>
                </c:pt>
                <c:pt idx="24740">
                  <c:v>0.01</c:v>
                </c:pt>
                <c:pt idx="24741">
                  <c:v>0.04</c:v>
                </c:pt>
                <c:pt idx="24742">
                  <c:v>0.03</c:v>
                </c:pt>
                <c:pt idx="24743">
                  <c:v>0.02</c:v>
                </c:pt>
                <c:pt idx="24744">
                  <c:v>0.01</c:v>
                </c:pt>
                <c:pt idx="24745">
                  <c:v>0.06</c:v>
                </c:pt>
                <c:pt idx="24746">
                  <c:v>0.05</c:v>
                </c:pt>
                <c:pt idx="24747">
                  <c:v>0.01</c:v>
                </c:pt>
                <c:pt idx="24748">
                  <c:v>0.01</c:v>
                </c:pt>
                <c:pt idx="24749">
                  <c:v>0.01</c:v>
                </c:pt>
                <c:pt idx="24750">
                  <c:v>0.01</c:v>
                </c:pt>
                <c:pt idx="24751">
                  <c:v>0.01</c:v>
                </c:pt>
                <c:pt idx="24752">
                  <c:v>0.01</c:v>
                </c:pt>
                <c:pt idx="24753">
                  <c:v>0.02</c:v>
                </c:pt>
                <c:pt idx="24754">
                  <c:v>0.02</c:v>
                </c:pt>
                <c:pt idx="24755">
                  <c:v>0.01</c:v>
                </c:pt>
                <c:pt idx="24756">
                  <c:v>0.01</c:v>
                </c:pt>
                <c:pt idx="24757">
                  <c:v>0.03</c:v>
                </c:pt>
                <c:pt idx="24758">
                  <c:v>0.04</c:v>
                </c:pt>
                <c:pt idx="24759">
                  <c:v>0.01</c:v>
                </c:pt>
                <c:pt idx="24760">
                  <c:v>0.01</c:v>
                </c:pt>
                <c:pt idx="24761">
                  <c:v>0.04</c:v>
                </c:pt>
                <c:pt idx="24762">
                  <c:v>7.0000000000000007E-2</c:v>
                </c:pt>
                <c:pt idx="24763">
                  <c:v>0.06</c:v>
                </c:pt>
                <c:pt idx="24764">
                  <c:v>0.02</c:v>
                </c:pt>
                <c:pt idx="24765">
                  <c:v>0.05</c:v>
                </c:pt>
                <c:pt idx="24766">
                  <c:v>0.05</c:v>
                </c:pt>
                <c:pt idx="24767">
                  <c:v>0.05</c:v>
                </c:pt>
                <c:pt idx="24768">
                  <c:v>0.08</c:v>
                </c:pt>
                <c:pt idx="24769">
                  <c:v>0.01</c:v>
                </c:pt>
                <c:pt idx="24770">
                  <c:v>0.02</c:v>
                </c:pt>
                <c:pt idx="24771">
                  <c:v>0.01</c:v>
                </c:pt>
                <c:pt idx="24772">
                  <c:v>0.01</c:v>
                </c:pt>
                <c:pt idx="24773">
                  <c:v>0.03</c:v>
                </c:pt>
                <c:pt idx="24774">
                  <c:v>0.05</c:v>
                </c:pt>
                <c:pt idx="24775">
                  <c:v>0.01</c:v>
                </c:pt>
                <c:pt idx="24776">
                  <c:v>0.01</c:v>
                </c:pt>
                <c:pt idx="24777">
                  <c:v>0.01</c:v>
                </c:pt>
                <c:pt idx="24778">
                  <c:v>0.01</c:v>
                </c:pt>
                <c:pt idx="24779">
                  <c:v>0.02</c:v>
                </c:pt>
                <c:pt idx="24780">
                  <c:v>0.01</c:v>
                </c:pt>
                <c:pt idx="24781">
                  <c:v>0.01</c:v>
                </c:pt>
                <c:pt idx="24782">
                  <c:v>0.02</c:v>
                </c:pt>
                <c:pt idx="24783">
                  <c:v>7.0000000000000007E-2</c:v>
                </c:pt>
                <c:pt idx="24784">
                  <c:v>0.04</c:v>
                </c:pt>
                <c:pt idx="24785">
                  <c:v>0.03</c:v>
                </c:pt>
                <c:pt idx="24786">
                  <c:v>0.01</c:v>
                </c:pt>
                <c:pt idx="24787">
                  <c:v>0.05</c:v>
                </c:pt>
                <c:pt idx="24788">
                  <c:v>0.01</c:v>
                </c:pt>
                <c:pt idx="24789">
                  <c:v>0.03</c:v>
                </c:pt>
                <c:pt idx="24790">
                  <c:v>0.03</c:v>
                </c:pt>
                <c:pt idx="24791">
                  <c:v>0.03</c:v>
                </c:pt>
                <c:pt idx="24792">
                  <c:v>0.02</c:v>
                </c:pt>
                <c:pt idx="24793">
                  <c:v>0</c:v>
                </c:pt>
                <c:pt idx="24794">
                  <c:v>0.06</c:v>
                </c:pt>
                <c:pt idx="24795">
                  <c:v>0.06</c:v>
                </c:pt>
                <c:pt idx="24796">
                  <c:v>0.01</c:v>
                </c:pt>
                <c:pt idx="24797">
                  <c:v>0.01</c:v>
                </c:pt>
                <c:pt idx="24798">
                  <c:v>0.06</c:v>
                </c:pt>
                <c:pt idx="24799">
                  <c:v>0.08</c:v>
                </c:pt>
                <c:pt idx="24800">
                  <c:v>0.01</c:v>
                </c:pt>
                <c:pt idx="24801">
                  <c:v>0.04</c:v>
                </c:pt>
                <c:pt idx="24802">
                  <c:v>0.01</c:v>
                </c:pt>
                <c:pt idx="24803">
                  <c:v>0.05</c:v>
                </c:pt>
                <c:pt idx="24804">
                  <c:v>0.02</c:v>
                </c:pt>
                <c:pt idx="24805">
                  <c:v>0.04</c:v>
                </c:pt>
                <c:pt idx="24806">
                  <c:v>0.01</c:v>
                </c:pt>
                <c:pt idx="24807">
                  <c:v>0.01</c:v>
                </c:pt>
                <c:pt idx="24808">
                  <c:v>0.02</c:v>
                </c:pt>
                <c:pt idx="24809">
                  <c:v>0.01</c:v>
                </c:pt>
                <c:pt idx="24810">
                  <c:v>0.08</c:v>
                </c:pt>
                <c:pt idx="24811">
                  <c:v>0.03</c:v>
                </c:pt>
                <c:pt idx="24812">
                  <c:v>7.0000000000000007E-2</c:v>
                </c:pt>
                <c:pt idx="24813">
                  <c:v>0.06</c:v>
                </c:pt>
                <c:pt idx="24814">
                  <c:v>0.04</c:v>
                </c:pt>
                <c:pt idx="24815">
                  <c:v>0.05</c:v>
                </c:pt>
                <c:pt idx="24816">
                  <c:v>0.01</c:v>
                </c:pt>
                <c:pt idx="24817">
                  <c:v>0.06</c:v>
                </c:pt>
                <c:pt idx="24818">
                  <c:v>0.01</c:v>
                </c:pt>
                <c:pt idx="24819">
                  <c:v>0.01</c:v>
                </c:pt>
                <c:pt idx="24820">
                  <c:v>0.03</c:v>
                </c:pt>
                <c:pt idx="24821">
                  <c:v>0.04</c:v>
                </c:pt>
                <c:pt idx="24822">
                  <c:v>0.06</c:v>
                </c:pt>
                <c:pt idx="24823">
                  <c:v>0.01</c:v>
                </c:pt>
                <c:pt idx="24824">
                  <c:v>0.02</c:v>
                </c:pt>
                <c:pt idx="24825">
                  <c:v>0.02</c:v>
                </c:pt>
                <c:pt idx="24826">
                  <c:v>7.0000000000000007E-2</c:v>
                </c:pt>
                <c:pt idx="24827">
                  <c:v>0.01</c:v>
                </c:pt>
                <c:pt idx="24828">
                  <c:v>0.01</c:v>
                </c:pt>
                <c:pt idx="24829">
                  <c:v>0.04</c:v>
                </c:pt>
                <c:pt idx="24830">
                  <c:v>0.01</c:v>
                </c:pt>
                <c:pt idx="24831">
                  <c:v>0.01</c:v>
                </c:pt>
                <c:pt idx="24832">
                  <c:v>0</c:v>
                </c:pt>
                <c:pt idx="24833">
                  <c:v>0.01</c:v>
                </c:pt>
                <c:pt idx="24834">
                  <c:v>0.03</c:v>
                </c:pt>
                <c:pt idx="24835">
                  <c:v>0.03</c:v>
                </c:pt>
                <c:pt idx="24836">
                  <c:v>0.01</c:v>
                </c:pt>
                <c:pt idx="24837">
                  <c:v>7.0000000000000007E-2</c:v>
                </c:pt>
                <c:pt idx="24838">
                  <c:v>0.05</c:v>
                </c:pt>
                <c:pt idx="24839">
                  <c:v>0.03</c:v>
                </c:pt>
                <c:pt idx="24840">
                  <c:v>0.01</c:v>
                </c:pt>
                <c:pt idx="24841">
                  <c:v>0.03</c:v>
                </c:pt>
                <c:pt idx="24842">
                  <c:v>0.01</c:v>
                </c:pt>
                <c:pt idx="24843">
                  <c:v>0.09</c:v>
                </c:pt>
                <c:pt idx="24844">
                  <c:v>0.03</c:v>
                </c:pt>
                <c:pt idx="24845">
                  <c:v>0.01</c:v>
                </c:pt>
                <c:pt idx="24846">
                  <c:v>0.01</c:v>
                </c:pt>
                <c:pt idx="24847">
                  <c:v>0.01</c:v>
                </c:pt>
                <c:pt idx="24848">
                  <c:v>0.02</c:v>
                </c:pt>
                <c:pt idx="24849">
                  <c:v>0.02</c:v>
                </c:pt>
                <c:pt idx="24850">
                  <c:v>0.03</c:v>
                </c:pt>
                <c:pt idx="24851">
                  <c:v>0.04</c:v>
                </c:pt>
                <c:pt idx="24852">
                  <c:v>0.01</c:v>
                </c:pt>
                <c:pt idx="24853">
                  <c:v>0.02</c:v>
                </c:pt>
                <c:pt idx="24854">
                  <c:v>0.01</c:v>
                </c:pt>
                <c:pt idx="24855">
                  <c:v>0.04</c:v>
                </c:pt>
                <c:pt idx="24856">
                  <c:v>0.03</c:v>
                </c:pt>
                <c:pt idx="24857">
                  <c:v>0.04</c:v>
                </c:pt>
                <c:pt idx="24858">
                  <c:v>0.04</c:v>
                </c:pt>
                <c:pt idx="24859">
                  <c:v>0.01</c:v>
                </c:pt>
                <c:pt idx="24860">
                  <c:v>0.01</c:v>
                </c:pt>
                <c:pt idx="24861">
                  <c:v>0.03</c:v>
                </c:pt>
                <c:pt idx="24862">
                  <c:v>0.01</c:v>
                </c:pt>
                <c:pt idx="24863">
                  <c:v>0.06</c:v>
                </c:pt>
                <c:pt idx="24864">
                  <c:v>0.01</c:v>
                </c:pt>
                <c:pt idx="24865">
                  <c:v>0.01</c:v>
                </c:pt>
                <c:pt idx="24866">
                  <c:v>0.01</c:v>
                </c:pt>
                <c:pt idx="24867">
                  <c:v>0.08</c:v>
                </c:pt>
                <c:pt idx="24868">
                  <c:v>0.01</c:v>
                </c:pt>
                <c:pt idx="24869">
                  <c:v>0.01</c:v>
                </c:pt>
                <c:pt idx="24870">
                  <c:v>0.02</c:v>
                </c:pt>
                <c:pt idx="24871">
                  <c:v>0.01</c:v>
                </c:pt>
                <c:pt idx="24872">
                  <c:v>0.08</c:v>
                </c:pt>
                <c:pt idx="24873">
                  <c:v>0.05</c:v>
                </c:pt>
                <c:pt idx="24874">
                  <c:v>0.03</c:v>
                </c:pt>
                <c:pt idx="24875">
                  <c:v>0.01</c:v>
                </c:pt>
                <c:pt idx="24876">
                  <c:v>0.02</c:v>
                </c:pt>
                <c:pt idx="24877">
                  <c:v>0.01</c:v>
                </c:pt>
                <c:pt idx="24878">
                  <c:v>0.02</c:v>
                </c:pt>
                <c:pt idx="24879">
                  <c:v>0.01</c:v>
                </c:pt>
                <c:pt idx="24880">
                  <c:v>0.01</c:v>
                </c:pt>
                <c:pt idx="24881">
                  <c:v>0.05</c:v>
                </c:pt>
                <c:pt idx="24882">
                  <c:v>0.02</c:v>
                </c:pt>
                <c:pt idx="24883">
                  <c:v>0.01</c:v>
                </c:pt>
                <c:pt idx="24884">
                  <c:v>0.01</c:v>
                </c:pt>
                <c:pt idx="24885">
                  <c:v>0.01</c:v>
                </c:pt>
                <c:pt idx="24886">
                  <c:v>0.03</c:v>
                </c:pt>
                <c:pt idx="24887">
                  <c:v>0.01</c:v>
                </c:pt>
                <c:pt idx="24888">
                  <c:v>0.04</c:v>
                </c:pt>
                <c:pt idx="24889">
                  <c:v>0.02</c:v>
                </c:pt>
                <c:pt idx="24890">
                  <c:v>0.05</c:v>
                </c:pt>
                <c:pt idx="24891">
                  <c:v>0.02</c:v>
                </c:pt>
                <c:pt idx="24892">
                  <c:v>0.03</c:v>
                </c:pt>
                <c:pt idx="24893">
                  <c:v>0.01</c:v>
                </c:pt>
                <c:pt idx="24894">
                  <c:v>0.05</c:v>
                </c:pt>
                <c:pt idx="24895">
                  <c:v>0.01</c:v>
                </c:pt>
                <c:pt idx="24896">
                  <c:v>0.17</c:v>
                </c:pt>
                <c:pt idx="24897">
                  <c:v>0.01</c:v>
                </c:pt>
                <c:pt idx="24898">
                  <c:v>7.0000000000000007E-2</c:v>
                </c:pt>
                <c:pt idx="24899">
                  <c:v>0.01</c:v>
                </c:pt>
                <c:pt idx="24900">
                  <c:v>0.01</c:v>
                </c:pt>
                <c:pt idx="24901">
                  <c:v>0.01</c:v>
                </c:pt>
                <c:pt idx="24902">
                  <c:v>0.03</c:v>
                </c:pt>
                <c:pt idx="24903">
                  <c:v>0.02</c:v>
                </c:pt>
                <c:pt idx="24904">
                  <c:v>7.0000000000000007E-2</c:v>
                </c:pt>
                <c:pt idx="24905">
                  <c:v>7.0000000000000007E-2</c:v>
                </c:pt>
                <c:pt idx="24906">
                  <c:v>0.01</c:v>
                </c:pt>
                <c:pt idx="24907">
                  <c:v>0.02</c:v>
                </c:pt>
                <c:pt idx="24908">
                  <c:v>0.01</c:v>
                </c:pt>
                <c:pt idx="24909">
                  <c:v>0.04</c:v>
                </c:pt>
                <c:pt idx="24910">
                  <c:v>0.01</c:v>
                </c:pt>
                <c:pt idx="24911">
                  <c:v>0.01</c:v>
                </c:pt>
                <c:pt idx="24912">
                  <c:v>0.06</c:v>
                </c:pt>
                <c:pt idx="24913">
                  <c:v>0.02</c:v>
                </c:pt>
                <c:pt idx="24914">
                  <c:v>0.02</c:v>
                </c:pt>
                <c:pt idx="24915">
                  <c:v>0.01</c:v>
                </c:pt>
                <c:pt idx="24916">
                  <c:v>0.01</c:v>
                </c:pt>
                <c:pt idx="24917">
                  <c:v>0.01</c:v>
                </c:pt>
                <c:pt idx="24918">
                  <c:v>0.01</c:v>
                </c:pt>
                <c:pt idx="24919">
                  <c:v>0.01</c:v>
                </c:pt>
                <c:pt idx="24920">
                  <c:v>0.01</c:v>
                </c:pt>
                <c:pt idx="24921">
                  <c:v>0.05</c:v>
                </c:pt>
                <c:pt idx="24922">
                  <c:v>0.02</c:v>
                </c:pt>
                <c:pt idx="24923">
                  <c:v>0.04</c:v>
                </c:pt>
                <c:pt idx="24924">
                  <c:v>0.01</c:v>
                </c:pt>
                <c:pt idx="24925">
                  <c:v>0.01</c:v>
                </c:pt>
                <c:pt idx="24926">
                  <c:v>0.01</c:v>
                </c:pt>
                <c:pt idx="24927">
                  <c:v>0.01</c:v>
                </c:pt>
                <c:pt idx="24928">
                  <c:v>0.01</c:v>
                </c:pt>
                <c:pt idx="24929">
                  <c:v>0.04</c:v>
                </c:pt>
                <c:pt idx="24930">
                  <c:v>0.01</c:v>
                </c:pt>
                <c:pt idx="24931">
                  <c:v>0.02</c:v>
                </c:pt>
                <c:pt idx="24932">
                  <c:v>0.01</c:v>
                </c:pt>
                <c:pt idx="24933">
                  <c:v>0.04</c:v>
                </c:pt>
                <c:pt idx="24934">
                  <c:v>0.01</c:v>
                </c:pt>
                <c:pt idx="24935">
                  <c:v>0.02</c:v>
                </c:pt>
                <c:pt idx="24936">
                  <c:v>0.02</c:v>
                </c:pt>
                <c:pt idx="24937">
                  <c:v>0.05</c:v>
                </c:pt>
                <c:pt idx="24938">
                  <c:v>0.01</c:v>
                </c:pt>
                <c:pt idx="24939">
                  <c:v>0.02</c:v>
                </c:pt>
                <c:pt idx="24940">
                  <c:v>0.08</c:v>
                </c:pt>
                <c:pt idx="24941">
                  <c:v>0.01</c:v>
                </c:pt>
                <c:pt idx="24942">
                  <c:v>0.01</c:v>
                </c:pt>
                <c:pt idx="24943">
                  <c:v>7.0000000000000007E-2</c:v>
                </c:pt>
                <c:pt idx="24944">
                  <c:v>0.01</c:v>
                </c:pt>
                <c:pt idx="24945">
                  <c:v>0.01</c:v>
                </c:pt>
                <c:pt idx="24946">
                  <c:v>0.03</c:v>
                </c:pt>
                <c:pt idx="24947">
                  <c:v>0.01</c:v>
                </c:pt>
                <c:pt idx="24948">
                  <c:v>0.01</c:v>
                </c:pt>
                <c:pt idx="24949">
                  <c:v>0.05</c:v>
                </c:pt>
                <c:pt idx="24950">
                  <c:v>0.01</c:v>
                </c:pt>
                <c:pt idx="24951">
                  <c:v>0.01</c:v>
                </c:pt>
                <c:pt idx="24952">
                  <c:v>0.01</c:v>
                </c:pt>
                <c:pt idx="24953">
                  <c:v>0.04</c:v>
                </c:pt>
                <c:pt idx="24954">
                  <c:v>0.03</c:v>
                </c:pt>
                <c:pt idx="24955">
                  <c:v>0.01</c:v>
                </c:pt>
                <c:pt idx="24956">
                  <c:v>0.01</c:v>
                </c:pt>
                <c:pt idx="24957">
                  <c:v>0.01</c:v>
                </c:pt>
                <c:pt idx="24958">
                  <c:v>0.03</c:v>
                </c:pt>
                <c:pt idx="24959">
                  <c:v>0.01</c:v>
                </c:pt>
                <c:pt idx="24960">
                  <c:v>0.01</c:v>
                </c:pt>
                <c:pt idx="24961">
                  <c:v>0.02</c:v>
                </c:pt>
                <c:pt idx="24962">
                  <c:v>0.01</c:v>
                </c:pt>
                <c:pt idx="24963">
                  <c:v>0.03</c:v>
                </c:pt>
                <c:pt idx="24964">
                  <c:v>0.01</c:v>
                </c:pt>
                <c:pt idx="24965">
                  <c:v>0.02</c:v>
                </c:pt>
                <c:pt idx="24966">
                  <c:v>0.01</c:v>
                </c:pt>
                <c:pt idx="24967">
                  <c:v>0.01</c:v>
                </c:pt>
                <c:pt idx="24968">
                  <c:v>0.02</c:v>
                </c:pt>
                <c:pt idx="24969">
                  <c:v>0.03</c:v>
                </c:pt>
                <c:pt idx="24970">
                  <c:v>0.01</c:v>
                </c:pt>
                <c:pt idx="24971">
                  <c:v>0.01</c:v>
                </c:pt>
                <c:pt idx="24972">
                  <c:v>0.01</c:v>
                </c:pt>
                <c:pt idx="24973">
                  <c:v>0.01</c:v>
                </c:pt>
                <c:pt idx="24974">
                  <c:v>0.08</c:v>
                </c:pt>
                <c:pt idx="24975">
                  <c:v>0.06</c:v>
                </c:pt>
                <c:pt idx="24976">
                  <c:v>0.01</c:v>
                </c:pt>
                <c:pt idx="24977">
                  <c:v>0.06</c:v>
                </c:pt>
                <c:pt idx="24978">
                  <c:v>0.02</c:v>
                </c:pt>
                <c:pt idx="24979">
                  <c:v>0.06</c:v>
                </c:pt>
                <c:pt idx="24980">
                  <c:v>0.02</c:v>
                </c:pt>
                <c:pt idx="24981">
                  <c:v>0.05</c:v>
                </c:pt>
                <c:pt idx="24982">
                  <c:v>0.06</c:v>
                </c:pt>
                <c:pt idx="24983">
                  <c:v>0.06</c:v>
                </c:pt>
                <c:pt idx="24984">
                  <c:v>0.01</c:v>
                </c:pt>
                <c:pt idx="24985">
                  <c:v>7.0000000000000007E-2</c:v>
                </c:pt>
                <c:pt idx="24986">
                  <c:v>0.01</c:v>
                </c:pt>
                <c:pt idx="24987">
                  <c:v>0.01</c:v>
                </c:pt>
                <c:pt idx="24988">
                  <c:v>0.03</c:v>
                </c:pt>
                <c:pt idx="24989">
                  <c:v>0.01</c:v>
                </c:pt>
                <c:pt idx="24990">
                  <c:v>0.01</c:v>
                </c:pt>
                <c:pt idx="24991">
                  <c:v>0.01</c:v>
                </c:pt>
                <c:pt idx="24992">
                  <c:v>0.02</c:v>
                </c:pt>
                <c:pt idx="24993">
                  <c:v>0.03</c:v>
                </c:pt>
                <c:pt idx="24994">
                  <c:v>0.01</c:v>
                </c:pt>
                <c:pt idx="24995">
                  <c:v>0.01</c:v>
                </c:pt>
                <c:pt idx="24996">
                  <c:v>0.01</c:v>
                </c:pt>
                <c:pt idx="24997">
                  <c:v>0.03</c:v>
                </c:pt>
                <c:pt idx="24998">
                  <c:v>0.04</c:v>
                </c:pt>
                <c:pt idx="24999">
                  <c:v>0.05</c:v>
                </c:pt>
                <c:pt idx="25000">
                  <c:v>0.01</c:v>
                </c:pt>
                <c:pt idx="25001">
                  <c:v>0.01</c:v>
                </c:pt>
                <c:pt idx="25002">
                  <c:v>0.01</c:v>
                </c:pt>
                <c:pt idx="25003">
                  <c:v>0.05</c:v>
                </c:pt>
                <c:pt idx="25004">
                  <c:v>0.03</c:v>
                </c:pt>
                <c:pt idx="25005">
                  <c:v>0.01</c:v>
                </c:pt>
                <c:pt idx="25006">
                  <c:v>0.05</c:v>
                </c:pt>
                <c:pt idx="25007">
                  <c:v>0.1</c:v>
                </c:pt>
                <c:pt idx="25008">
                  <c:v>0.01</c:v>
                </c:pt>
                <c:pt idx="25009">
                  <c:v>0.01</c:v>
                </c:pt>
                <c:pt idx="25010">
                  <c:v>0.01</c:v>
                </c:pt>
                <c:pt idx="25011">
                  <c:v>0.01</c:v>
                </c:pt>
                <c:pt idx="25012">
                  <c:v>0.02</c:v>
                </c:pt>
                <c:pt idx="25013">
                  <c:v>0.01</c:v>
                </c:pt>
                <c:pt idx="25014">
                  <c:v>0.06</c:v>
                </c:pt>
                <c:pt idx="25015">
                  <c:v>0.02</c:v>
                </c:pt>
                <c:pt idx="25016">
                  <c:v>0.02</c:v>
                </c:pt>
                <c:pt idx="25017">
                  <c:v>0.03</c:v>
                </c:pt>
                <c:pt idx="25018">
                  <c:v>0.01</c:v>
                </c:pt>
                <c:pt idx="25019">
                  <c:v>0.02</c:v>
                </c:pt>
                <c:pt idx="25020">
                  <c:v>0.01</c:v>
                </c:pt>
                <c:pt idx="25021">
                  <c:v>0.02</c:v>
                </c:pt>
                <c:pt idx="25022">
                  <c:v>0.05</c:v>
                </c:pt>
                <c:pt idx="25023">
                  <c:v>0.02</c:v>
                </c:pt>
                <c:pt idx="25024">
                  <c:v>0.04</c:v>
                </c:pt>
                <c:pt idx="25025">
                  <c:v>0.03</c:v>
                </c:pt>
                <c:pt idx="25026">
                  <c:v>0</c:v>
                </c:pt>
                <c:pt idx="25027">
                  <c:v>0.03</c:v>
                </c:pt>
                <c:pt idx="25028">
                  <c:v>0.03</c:v>
                </c:pt>
                <c:pt idx="25029">
                  <c:v>0.02</c:v>
                </c:pt>
                <c:pt idx="25030">
                  <c:v>0.02</c:v>
                </c:pt>
                <c:pt idx="25031">
                  <c:v>0.01</c:v>
                </c:pt>
                <c:pt idx="25032">
                  <c:v>0.01</c:v>
                </c:pt>
                <c:pt idx="25033">
                  <c:v>0.01</c:v>
                </c:pt>
                <c:pt idx="25034">
                  <c:v>0.04</c:v>
                </c:pt>
                <c:pt idx="25035">
                  <c:v>0.01</c:v>
                </c:pt>
                <c:pt idx="25036">
                  <c:v>0.05</c:v>
                </c:pt>
                <c:pt idx="25037">
                  <c:v>0.01</c:v>
                </c:pt>
                <c:pt idx="25038">
                  <c:v>0.03</c:v>
                </c:pt>
                <c:pt idx="25039">
                  <c:v>0.06</c:v>
                </c:pt>
                <c:pt idx="25040">
                  <c:v>0.01</c:v>
                </c:pt>
                <c:pt idx="25041">
                  <c:v>0.01</c:v>
                </c:pt>
                <c:pt idx="25042">
                  <c:v>0.01</c:v>
                </c:pt>
                <c:pt idx="25043">
                  <c:v>0.03</c:v>
                </c:pt>
                <c:pt idx="25044">
                  <c:v>0.01</c:v>
                </c:pt>
                <c:pt idx="25045">
                  <c:v>0.01</c:v>
                </c:pt>
                <c:pt idx="25046">
                  <c:v>0.01</c:v>
                </c:pt>
                <c:pt idx="25047">
                  <c:v>0.06</c:v>
                </c:pt>
                <c:pt idx="25048">
                  <c:v>0.02</c:v>
                </c:pt>
                <c:pt idx="25049">
                  <c:v>0.01</c:v>
                </c:pt>
                <c:pt idx="25050">
                  <c:v>0.05</c:v>
                </c:pt>
                <c:pt idx="25051">
                  <c:v>7.0000000000000007E-2</c:v>
                </c:pt>
                <c:pt idx="25052">
                  <c:v>0.02</c:v>
                </c:pt>
                <c:pt idx="25053">
                  <c:v>0.01</c:v>
                </c:pt>
                <c:pt idx="25054">
                  <c:v>0.03</c:v>
                </c:pt>
                <c:pt idx="25055">
                  <c:v>0.01</c:v>
                </c:pt>
                <c:pt idx="25056">
                  <c:v>0.01</c:v>
                </c:pt>
                <c:pt idx="25057">
                  <c:v>0.01</c:v>
                </c:pt>
                <c:pt idx="25058">
                  <c:v>0.03</c:v>
                </c:pt>
                <c:pt idx="25059">
                  <c:v>0.04</c:v>
                </c:pt>
                <c:pt idx="25060">
                  <c:v>0.01</c:v>
                </c:pt>
                <c:pt idx="25061">
                  <c:v>0.01</c:v>
                </c:pt>
                <c:pt idx="25062">
                  <c:v>0.04</c:v>
                </c:pt>
                <c:pt idx="25063">
                  <c:v>0.01</c:v>
                </c:pt>
                <c:pt idx="25064">
                  <c:v>0.01</c:v>
                </c:pt>
                <c:pt idx="25065">
                  <c:v>0.01</c:v>
                </c:pt>
                <c:pt idx="25066">
                  <c:v>0.01</c:v>
                </c:pt>
                <c:pt idx="25067">
                  <c:v>0.05</c:v>
                </c:pt>
                <c:pt idx="25068">
                  <c:v>7.0000000000000007E-2</c:v>
                </c:pt>
                <c:pt idx="25069">
                  <c:v>0.02</c:v>
                </c:pt>
                <c:pt idx="25070">
                  <c:v>0.01</c:v>
                </c:pt>
                <c:pt idx="25071">
                  <c:v>0.01</c:v>
                </c:pt>
                <c:pt idx="25072">
                  <c:v>0.02</c:v>
                </c:pt>
                <c:pt idx="25073">
                  <c:v>0.08</c:v>
                </c:pt>
                <c:pt idx="25074">
                  <c:v>0.05</c:v>
                </c:pt>
                <c:pt idx="25075">
                  <c:v>0.01</c:v>
                </c:pt>
                <c:pt idx="25076">
                  <c:v>0.02</c:v>
                </c:pt>
                <c:pt idx="25077">
                  <c:v>0.04</c:v>
                </c:pt>
                <c:pt idx="25078">
                  <c:v>0.01</c:v>
                </c:pt>
                <c:pt idx="25079">
                  <c:v>0.01</c:v>
                </c:pt>
                <c:pt idx="25080">
                  <c:v>0.03</c:v>
                </c:pt>
                <c:pt idx="25081">
                  <c:v>0.01</c:v>
                </c:pt>
                <c:pt idx="25082">
                  <c:v>0.02</c:v>
                </c:pt>
                <c:pt idx="25083">
                  <c:v>0.01</c:v>
                </c:pt>
                <c:pt idx="25084">
                  <c:v>0.02</c:v>
                </c:pt>
                <c:pt idx="25085">
                  <c:v>0.02</c:v>
                </c:pt>
                <c:pt idx="25086">
                  <c:v>0.01</c:v>
                </c:pt>
                <c:pt idx="25087">
                  <c:v>0</c:v>
                </c:pt>
                <c:pt idx="25088">
                  <c:v>0.02</c:v>
                </c:pt>
                <c:pt idx="25089">
                  <c:v>0.08</c:v>
                </c:pt>
                <c:pt idx="25090">
                  <c:v>0.01</c:v>
                </c:pt>
                <c:pt idx="25091">
                  <c:v>0.02</c:v>
                </c:pt>
                <c:pt idx="25092">
                  <c:v>0.04</c:v>
                </c:pt>
                <c:pt idx="25093">
                  <c:v>0.01</c:v>
                </c:pt>
                <c:pt idx="25094">
                  <c:v>0.01</c:v>
                </c:pt>
                <c:pt idx="25095">
                  <c:v>0.02</c:v>
                </c:pt>
                <c:pt idx="25096">
                  <c:v>0.01</c:v>
                </c:pt>
                <c:pt idx="25097">
                  <c:v>0.03</c:v>
                </c:pt>
                <c:pt idx="25098">
                  <c:v>7.0000000000000007E-2</c:v>
                </c:pt>
                <c:pt idx="25099">
                  <c:v>0.01</c:v>
                </c:pt>
                <c:pt idx="25100">
                  <c:v>0.01</c:v>
                </c:pt>
                <c:pt idx="25101">
                  <c:v>0.02</c:v>
                </c:pt>
                <c:pt idx="25102">
                  <c:v>0.05</c:v>
                </c:pt>
                <c:pt idx="25103">
                  <c:v>0.02</c:v>
                </c:pt>
                <c:pt idx="25104">
                  <c:v>0.01</c:v>
                </c:pt>
                <c:pt idx="25105">
                  <c:v>0.05</c:v>
                </c:pt>
                <c:pt idx="25106">
                  <c:v>0.01</c:v>
                </c:pt>
                <c:pt idx="25107">
                  <c:v>0.03</c:v>
                </c:pt>
                <c:pt idx="25108">
                  <c:v>0.02</c:v>
                </c:pt>
                <c:pt idx="25109">
                  <c:v>0.01</c:v>
                </c:pt>
                <c:pt idx="25110">
                  <c:v>0.03</c:v>
                </c:pt>
                <c:pt idx="25111">
                  <c:v>0.01</c:v>
                </c:pt>
                <c:pt idx="25112">
                  <c:v>7.0000000000000007E-2</c:v>
                </c:pt>
                <c:pt idx="25113">
                  <c:v>0.01</c:v>
                </c:pt>
                <c:pt idx="25114">
                  <c:v>0.05</c:v>
                </c:pt>
                <c:pt idx="25115">
                  <c:v>0.01</c:v>
                </c:pt>
                <c:pt idx="25116">
                  <c:v>0.05</c:v>
                </c:pt>
                <c:pt idx="25117">
                  <c:v>0.02</c:v>
                </c:pt>
                <c:pt idx="25118">
                  <c:v>0.02</c:v>
                </c:pt>
                <c:pt idx="25119">
                  <c:v>0.05</c:v>
                </c:pt>
                <c:pt idx="25120">
                  <c:v>0.02</c:v>
                </c:pt>
                <c:pt idx="25121">
                  <c:v>0.01</c:v>
                </c:pt>
                <c:pt idx="25122">
                  <c:v>0.01</c:v>
                </c:pt>
                <c:pt idx="25123">
                  <c:v>7.0000000000000007E-2</c:v>
                </c:pt>
                <c:pt idx="25124">
                  <c:v>0.08</c:v>
                </c:pt>
                <c:pt idx="25125">
                  <c:v>0.06</c:v>
                </c:pt>
                <c:pt idx="25126">
                  <c:v>0.01</c:v>
                </c:pt>
                <c:pt idx="25127">
                  <c:v>0.02</c:v>
                </c:pt>
                <c:pt idx="25128">
                  <c:v>0.02</c:v>
                </c:pt>
                <c:pt idx="25129">
                  <c:v>0.01</c:v>
                </c:pt>
                <c:pt idx="25130">
                  <c:v>0.02</c:v>
                </c:pt>
                <c:pt idx="25131">
                  <c:v>0.01</c:v>
                </c:pt>
                <c:pt idx="25132">
                  <c:v>0.03</c:v>
                </c:pt>
                <c:pt idx="25133">
                  <c:v>0.01</c:v>
                </c:pt>
                <c:pt idx="25134">
                  <c:v>0.05</c:v>
                </c:pt>
                <c:pt idx="25135">
                  <c:v>0.01</c:v>
                </c:pt>
                <c:pt idx="25136">
                  <c:v>0.01</c:v>
                </c:pt>
                <c:pt idx="25137">
                  <c:v>0.05</c:v>
                </c:pt>
                <c:pt idx="25138">
                  <c:v>0.03</c:v>
                </c:pt>
                <c:pt idx="25139">
                  <c:v>0.02</c:v>
                </c:pt>
                <c:pt idx="25140">
                  <c:v>0.06</c:v>
                </c:pt>
                <c:pt idx="25141">
                  <c:v>0.06</c:v>
                </c:pt>
                <c:pt idx="25142">
                  <c:v>0.01</c:v>
                </c:pt>
                <c:pt idx="25143">
                  <c:v>0.01</c:v>
                </c:pt>
                <c:pt idx="25144">
                  <c:v>0.01</c:v>
                </c:pt>
                <c:pt idx="25145">
                  <c:v>0.02</c:v>
                </c:pt>
                <c:pt idx="25146">
                  <c:v>0.01</c:v>
                </c:pt>
                <c:pt idx="25147">
                  <c:v>0.01</c:v>
                </c:pt>
                <c:pt idx="25148">
                  <c:v>0.03</c:v>
                </c:pt>
                <c:pt idx="25149">
                  <c:v>0.05</c:v>
                </c:pt>
                <c:pt idx="25150">
                  <c:v>0.01</c:v>
                </c:pt>
                <c:pt idx="25151">
                  <c:v>7.0000000000000007E-2</c:v>
                </c:pt>
                <c:pt idx="25152">
                  <c:v>7.0000000000000007E-2</c:v>
                </c:pt>
                <c:pt idx="25153">
                  <c:v>0.02</c:v>
                </c:pt>
                <c:pt idx="25154">
                  <c:v>0.01</c:v>
                </c:pt>
                <c:pt idx="25155">
                  <c:v>0.01</c:v>
                </c:pt>
                <c:pt idx="25156">
                  <c:v>0.01</c:v>
                </c:pt>
                <c:pt idx="25157">
                  <c:v>0.01</c:v>
                </c:pt>
                <c:pt idx="25158">
                  <c:v>7.0000000000000007E-2</c:v>
                </c:pt>
                <c:pt idx="25159">
                  <c:v>0.13</c:v>
                </c:pt>
                <c:pt idx="25160">
                  <c:v>0.01</c:v>
                </c:pt>
                <c:pt idx="25161">
                  <c:v>0.02</c:v>
                </c:pt>
                <c:pt idx="25162">
                  <c:v>0.01</c:v>
                </c:pt>
                <c:pt idx="25163">
                  <c:v>0.06</c:v>
                </c:pt>
                <c:pt idx="25164">
                  <c:v>0.04</c:v>
                </c:pt>
                <c:pt idx="25165">
                  <c:v>0.01</c:v>
                </c:pt>
                <c:pt idx="25166">
                  <c:v>0.04</c:v>
                </c:pt>
                <c:pt idx="25167">
                  <c:v>0.01</c:v>
                </c:pt>
                <c:pt idx="25168">
                  <c:v>0.02</c:v>
                </c:pt>
                <c:pt idx="25169">
                  <c:v>0.06</c:v>
                </c:pt>
                <c:pt idx="25170">
                  <c:v>0.04</c:v>
                </c:pt>
                <c:pt idx="25171">
                  <c:v>0.05</c:v>
                </c:pt>
                <c:pt idx="25172">
                  <c:v>0.05</c:v>
                </c:pt>
                <c:pt idx="25173">
                  <c:v>0.01</c:v>
                </c:pt>
                <c:pt idx="25174">
                  <c:v>0.02</c:v>
                </c:pt>
                <c:pt idx="25175">
                  <c:v>0.01</c:v>
                </c:pt>
                <c:pt idx="25176">
                  <c:v>0.01</c:v>
                </c:pt>
                <c:pt idx="25177">
                  <c:v>0.01</c:v>
                </c:pt>
                <c:pt idx="25178">
                  <c:v>0.06</c:v>
                </c:pt>
                <c:pt idx="25179">
                  <c:v>0.03</c:v>
                </c:pt>
                <c:pt idx="25180">
                  <c:v>0.01</c:v>
                </c:pt>
                <c:pt idx="25181">
                  <c:v>0.01</c:v>
                </c:pt>
                <c:pt idx="25182">
                  <c:v>0.04</c:v>
                </c:pt>
                <c:pt idx="25183">
                  <c:v>0.02</c:v>
                </c:pt>
                <c:pt idx="25184">
                  <c:v>0.01</c:v>
                </c:pt>
                <c:pt idx="25185">
                  <c:v>0.01</c:v>
                </c:pt>
                <c:pt idx="25186">
                  <c:v>0.01</c:v>
                </c:pt>
                <c:pt idx="25187">
                  <c:v>0.01</c:v>
                </c:pt>
                <c:pt idx="25188">
                  <c:v>0.05</c:v>
                </c:pt>
                <c:pt idx="25189">
                  <c:v>0.01</c:v>
                </c:pt>
                <c:pt idx="25190">
                  <c:v>0.03</c:v>
                </c:pt>
                <c:pt idx="25191">
                  <c:v>0.02</c:v>
                </c:pt>
                <c:pt idx="25192">
                  <c:v>0.01</c:v>
                </c:pt>
                <c:pt idx="25193">
                  <c:v>0.01</c:v>
                </c:pt>
                <c:pt idx="25194">
                  <c:v>0.01</c:v>
                </c:pt>
                <c:pt idx="25195">
                  <c:v>0.01</c:v>
                </c:pt>
                <c:pt idx="25196">
                  <c:v>0.06</c:v>
                </c:pt>
                <c:pt idx="25197">
                  <c:v>0.06</c:v>
                </c:pt>
                <c:pt idx="25198">
                  <c:v>0.03</c:v>
                </c:pt>
                <c:pt idx="25199">
                  <c:v>0.01</c:v>
                </c:pt>
                <c:pt idx="25200">
                  <c:v>0.01</c:v>
                </c:pt>
                <c:pt idx="25201">
                  <c:v>0.06</c:v>
                </c:pt>
                <c:pt idx="25202">
                  <c:v>0.01</c:v>
                </c:pt>
                <c:pt idx="25203">
                  <c:v>0.02</c:v>
                </c:pt>
                <c:pt idx="25204">
                  <c:v>0.01</c:v>
                </c:pt>
                <c:pt idx="25205">
                  <c:v>0.01</c:v>
                </c:pt>
                <c:pt idx="25206">
                  <c:v>0.02</c:v>
                </c:pt>
                <c:pt idx="25207">
                  <c:v>0.01</c:v>
                </c:pt>
                <c:pt idx="25208">
                  <c:v>0.05</c:v>
                </c:pt>
                <c:pt idx="25209">
                  <c:v>0.01</c:v>
                </c:pt>
                <c:pt idx="25210">
                  <c:v>0.04</c:v>
                </c:pt>
                <c:pt idx="25211">
                  <c:v>0.06</c:v>
                </c:pt>
                <c:pt idx="25212">
                  <c:v>0.05</c:v>
                </c:pt>
                <c:pt idx="25213">
                  <c:v>0.01</c:v>
                </c:pt>
                <c:pt idx="25214">
                  <c:v>0.01</c:v>
                </c:pt>
                <c:pt idx="25215">
                  <c:v>0.03</c:v>
                </c:pt>
                <c:pt idx="25216">
                  <c:v>0.03</c:v>
                </c:pt>
                <c:pt idx="25217">
                  <c:v>0.01</c:v>
                </c:pt>
                <c:pt idx="25218">
                  <c:v>0.01</c:v>
                </c:pt>
                <c:pt idx="25219">
                  <c:v>0.01</c:v>
                </c:pt>
                <c:pt idx="25220">
                  <c:v>0.01</c:v>
                </c:pt>
                <c:pt idx="25221">
                  <c:v>0.01</c:v>
                </c:pt>
                <c:pt idx="25222">
                  <c:v>0.01</c:v>
                </c:pt>
                <c:pt idx="25223">
                  <c:v>0.01</c:v>
                </c:pt>
                <c:pt idx="25224">
                  <c:v>0.06</c:v>
                </c:pt>
                <c:pt idx="25225">
                  <c:v>0.03</c:v>
                </c:pt>
                <c:pt idx="25226">
                  <c:v>0.01</c:v>
                </c:pt>
                <c:pt idx="25227">
                  <c:v>0.06</c:v>
                </c:pt>
                <c:pt idx="25228">
                  <c:v>0.03</c:v>
                </c:pt>
                <c:pt idx="25229">
                  <c:v>0.01</c:v>
                </c:pt>
                <c:pt idx="25230">
                  <c:v>0</c:v>
                </c:pt>
                <c:pt idx="25231">
                  <c:v>0.01</c:v>
                </c:pt>
                <c:pt idx="25232">
                  <c:v>0.01</c:v>
                </c:pt>
                <c:pt idx="25233">
                  <c:v>0.01</c:v>
                </c:pt>
                <c:pt idx="25234">
                  <c:v>0.01</c:v>
                </c:pt>
                <c:pt idx="25235">
                  <c:v>0.06</c:v>
                </c:pt>
                <c:pt idx="25236">
                  <c:v>0.02</c:v>
                </c:pt>
                <c:pt idx="25237">
                  <c:v>7.0000000000000007E-2</c:v>
                </c:pt>
                <c:pt idx="25238">
                  <c:v>0.05</c:v>
                </c:pt>
                <c:pt idx="25239">
                  <c:v>0.01</c:v>
                </c:pt>
                <c:pt idx="25240">
                  <c:v>0.01</c:v>
                </c:pt>
                <c:pt idx="25241">
                  <c:v>0.01</c:v>
                </c:pt>
                <c:pt idx="25242">
                  <c:v>0.06</c:v>
                </c:pt>
                <c:pt idx="25243">
                  <c:v>7.0000000000000007E-2</c:v>
                </c:pt>
                <c:pt idx="25244">
                  <c:v>0.05</c:v>
                </c:pt>
                <c:pt idx="25245">
                  <c:v>0</c:v>
                </c:pt>
                <c:pt idx="25246">
                  <c:v>0.02</c:v>
                </c:pt>
                <c:pt idx="25247">
                  <c:v>0.01</c:v>
                </c:pt>
                <c:pt idx="25248">
                  <c:v>0.01</c:v>
                </c:pt>
                <c:pt idx="25249">
                  <c:v>0.01</c:v>
                </c:pt>
                <c:pt idx="25250">
                  <c:v>0.01</c:v>
                </c:pt>
                <c:pt idx="25251">
                  <c:v>0.06</c:v>
                </c:pt>
                <c:pt idx="25252">
                  <c:v>0.01</c:v>
                </c:pt>
                <c:pt idx="25253">
                  <c:v>0.02</c:v>
                </c:pt>
                <c:pt idx="25254">
                  <c:v>0.01</c:v>
                </c:pt>
                <c:pt idx="25255">
                  <c:v>0.03</c:v>
                </c:pt>
                <c:pt idx="25256">
                  <c:v>0.01</c:v>
                </c:pt>
                <c:pt idx="25257">
                  <c:v>0.01</c:v>
                </c:pt>
                <c:pt idx="25258">
                  <c:v>0.02</c:v>
                </c:pt>
                <c:pt idx="25259">
                  <c:v>0.03</c:v>
                </c:pt>
                <c:pt idx="25260">
                  <c:v>0.03</c:v>
                </c:pt>
                <c:pt idx="25261">
                  <c:v>0.01</c:v>
                </c:pt>
                <c:pt idx="25262">
                  <c:v>0.01</c:v>
                </c:pt>
                <c:pt idx="25263">
                  <c:v>0.02</c:v>
                </c:pt>
                <c:pt idx="25264">
                  <c:v>0.01</c:v>
                </c:pt>
                <c:pt idx="25265">
                  <c:v>0.01</c:v>
                </c:pt>
                <c:pt idx="25266">
                  <c:v>0.01</c:v>
                </c:pt>
                <c:pt idx="25267">
                  <c:v>0.05</c:v>
                </c:pt>
                <c:pt idx="25268">
                  <c:v>0.05</c:v>
                </c:pt>
                <c:pt idx="25269">
                  <c:v>0.02</c:v>
                </c:pt>
                <c:pt idx="25270">
                  <c:v>0.01</c:v>
                </c:pt>
                <c:pt idx="25271">
                  <c:v>0.01</c:v>
                </c:pt>
                <c:pt idx="25272">
                  <c:v>0.01</c:v>
                </c:pt>
                <c:pt idx="25273">
                  <c:v>0.03</c:v>
                </c:pt>
                <c:pt idx="25274">
                  <c:v>0.02</c:v>
                </c:pt>
                <c:pt idx="25275">
                  <c:v>0.01</c:v>
                </c:pt>
                <c:pt idx="25276">
                  <c:v>0.01</c:v>
                </c:pt>
                <c:pt idx="25277">
                  <c:v>0.03</c:v>
                </c:pt>
                <c:pt idx="25278">
                  <c:v>0.03</c:v>
                </c:pt>
                <c:pt idx="25279">
                  <c:v>0.06</c:v>
                </c:pt>
                <c:pt idx="25280">
                  <c:v>0</c:v>
                </c:pt>
                <c:pt idx="25281">
                  <c:v>0.01</c:v>
                </c:pt>
                <c:pt idx="25282">
                  <c:v>0.05</c:v>
                </c:pt>
                <c:pt idx="25283">
                  <c:v>0.04</c:v>
                </c:pt>
                <c:pt idx="25284">
                  <c:v>0.01</c:v>
                </c:pt>
                <c:pt idx="25285">
                  <c:v>0.05</c:v>
                </c:pt>
                <c:pt idx="25286">
                  <c:v>0.01</c:v>
                </c:pt>
                <c:pt idx="25287">
                  <c:v>0.05</c:v>
                </c:pt>
                <c:pt idx="25288">
                  <c:v>0.01</c:v>
                </c:pt>
                <c:pt idx="25289">
                  <c:v>0.01</c:v>
                </c:pt>
                <c:pt idx="25290">
                  <c:v>0.06</c:v>
                </c:pt>
                <c:pt idx="25291">
                  <c:v>0.02</c:v>
                </c:pt>
                <c:pt idx="25292">
                  <c:v>0.01</c:v>
                </c:pt>
                <c:pt idx="25293">
                  <c:v>0.01</c:v>
                </c:pt>
                <c:pt idx="25294">
                  <c:v>0.01</c:v>
                </c:pt>
                <c:pt idx="25295">
                  <c:v>0.01</c:v>
                </c:pt>
                <c:pt idx="25296">
                  <c:v>0.06</c:v>
                </c:pt>
                <c:pt idx="25297">
                  <c:v>0.03</c:v>
                </c:pt>
                <c:pt idx="25298">
                  <c:v>0</c:v>
                </c:pt>
                <c:pt idx="25299">
                  <c:v>0.02</c:v>
                </c:pt>
                <c:pt idx="25300">
                  <c:v>0.06</c:v>
                </c:pt>
                <c:pt idx="25301">
                  <c:v>0.01</c:v>
                </c:pt>
                <c:pt idx="25302">
                  <c:v>0.05</c:v>
                </c:pt>
                <c:pt idx="25303">
                  <c:v>0.06</c:v>
                </c:pt>
                <c:pt idx="25304">
                  <c:v>0.01</c:v>
                </c:pt>
                <c:pt idx="25305">
                  <c:v>0.01</c:v>
                </c:pt>
                <c:pt idx="25306">
                  <c:v>0.05</c:v>
                </c:pt>
                <c:pt idx="25307">
                  <c:v>0.04</c:v>
                </c:pt>
                <c:pt idx="25308">
                  <c:v>0.04</c:v>
                </c:pt>
                <c:pt idx="25309">
                  <c:v>0.03</c:v>
                </c:pt>
                <c:pt idx="25310">
                  <c:v>0.02</c:v>
                </c:pt>
                <c:pt idx="25311">
                  <c:v>0.01</c:v>
                </c:pt>
                <c:pt idx="25312">
                  <c:v>0.01</c:v>
                </c:pt>
                <c:pt idx="25313">
                  <c:v>0.02</c:v>
                </c:pt>
                <c:pt idx="25314">
                  <c:v>0.04</c:v>
                </c:pt>
                <c:pt idx="25315">
                  <c:v>0.01</c:v>
                </c:pt>
                <c:pt idx="25316">
                  <c:v>0.01</c:v>
                </c:pt>
                <c:pt idx="25317">
                  <c:v>0.01</c:v>
                </c:pt>
                <c:pt idx="25318">
                  <c:v>0.08</c:v>
                </c:pt>
                <c:pt idx="25319">
                  <c:v>0.02</c:v>
                </c:pt>
                <c:pt idx="25320">
                  <c:v>0.01</c:v>
                </c:pt>
                <c:pt idx="25321">
                  <c:v>0.02</c:v>
                </c:pt>
                <c:pt idx="25322">
                  <c:v>0.03</c:v>
                </c:pt>
                <c:pt idx="25323">
                  <c:v>0.06</c:v>
                </c:pt>
                <c:pt idx="25324">
                  <c:v>0.04</c:v>
                </c:pt>
                <c:pt idx="25325">
                  <c:v>0.01</c:v>
                </c:pt>
                <c:pt idx="25326">
                  <c:v>0.01</c:v>
                </c:pt>
                <c:pt idx="25327">
                  <c:v>7.0000000000000007E-2</c:v>
                </c:pt>
                <c:pt idx="25328">
                  <c:v>0.01</c:v>
                </c:pt>
                <c:pt idx="25329">
                  <c:v>0.01</c:v>
                </c:pt>
                <c:pt idx="25330">
                  <c:v>0.02</c:v>
                </c:pt>
                <c:pt idx="25331">
                  <c:v>0.02</c:v>
                </c:pt>
                <c:pt idx="25332">
                  <c:v>0.02</c:v>
                </c:pt>
                <c:pt idx="25333">
                  <c:v>0.02</c:v>
                </c:pt>
                <c:pt idx="25334">
                  <c:v>0.01</c:v>
                </c:pt>
                <c:pt idx="25335">
                  <c:v>7.0000000000000007E-2</c:v>
                </c:pt>
                <c:pt idx="25336">
                  <c:v>0.05</c:v>
                </c:pt>
                <c:pt idx="25337">
                  <c:v>0.03</c:v>
                </c:pt>
                <c:pt idx="25338">
                  <c:v>0.01</c:v>
                </c:pt>
                <c:pt idx="25339">
                  <c:v>0.01</c:v>
                </c:pt>
                <c:pt idx="25340">
                  <c:v>0.03</c:v>
                </c:pt>
                <c:pt idx="25341">
                  <c:v>7.0000000000000007E-2</c:v>
                </c:pt>
                <c:pt idx="25342">
                  <c:v>0.01</c:v>
                </c:pt>
                <c:pt idx="25343">
                  <c:v>0.02</c:v>
                </c:pt>
                <c:pt idx="25344">
                  <c:v>0.01</c:v>
                </c:pt>
                <c:pt idx="25345">
                  <c:v>0.02</c:v>
                </c:pt>
                <c:pt idx="25346">
                  <c:v>0.03</c:v>
                </c:pt>
                <c:pt idx="25347">
                  <c:v>0.02</c:v>
                </c:pt>
                <c:pt idx="25348">
                  <c:v>0.05</c:v>
                </c:pt>
                <c:pt idx="25349">
                  <c:v>0.01</c:v>
                </c:pt>
                <c:pt idx="25350">
                  <c:v>0.02</c:v>
                </c:pt>
                <c:pt idx="25351">
                  <c:v>0.05</c:v>
                </c:pt>
                <c:pt idx="25352">
                  <c:v>7.0000000000000007E-2</c:v>
                </c:pt>
                <c:pt idx="25353">
                  <c:v>0.02</c:v>
                </c:pt>
                <c:pt idx="25354">
                  <c:v>0.01</c:v>
                </c:pt>
                <c:pt idx="25355">
                  <c:v>0.02</c:v>
                </c:pt>
                <c:pt idx="25356">
                  <c:v>0.01</c:v>
                </c:pt>
                <c:pt idx="25357">
                  <c:v>0.08</c:v>
                </c:pt>
                <c:pt idx="25358">
                  <c:v>0.01</c:v>
                </c:pt>
                <c:pt idx="25359">
                  <c:v>0.01</c:v>
                </c:pt>
                <c:pt idx="25360">
                  <c:v>0.02</c:v>
                </c:pt>
                <c:pt idx="25361">
                  <c:v>0.01</c:v>
                </c:pt>
                <c:pt idx="25362">
                  <c:v>7.0000000000000007E-2</c:v>
                </c:pt>
                <c:pt idx="25363">
                  <c:v>0.03</c:v>
                </c:pt>
                <c:pt idx="25364">
                  <c:v>0.01</c:v>
                </c:pt>
                <c:pt idx="25365">
                  <c:v>0.05</c:v>
                </c:pt>
                <c:pt idx="25366">
                  <c:v>0.02</c:v>
                </c:pt>
                <c:pt idx="25367">
                  <c:v>0.06</c:v>
                </c:pt>
                <c:pt idx="25368">
                  <c:v>7.0000000000000007E-2</c:v>
                </c:pt>
                <c:pt idx="25369">
                  <c:v>0.01</c:v>
                </c:pt>
                <c:pt idx="25370">
                  <c:v>7.0000000000000007E-2</c:v>
                </c:pt>
                <c:pt idx="25371">
                  <c:v>0.06</c:v>
                </c:pt>
                <c:pt idx="25372">
                  <c:v>0.05</c:v>
                </c:pt>
                <c:pt idx="25373">
                  <c:v>0.01</c:v>
                </c:pt>
                <c:pt idx="25374">
                  <c:v>0.01</c:v>
                </c:pt>
                <c:pt idx="25375">
                  <c:v>0.01</c:v>
                </c:pt>
                <c:pt idx="25376">
                  <c:v>0.06</c:v>
                </c:pt>
                <c:pt idx="25377">
                  <c:v>7.0000000000000007E-2</c:v>
                </c:pt>
                <c:pt idx="25378">
                  <c:v>0.05</c:v>
                </c:pt>
                <c:pt idx="25379">
                  <c:v>0.05</c:v>
                </c:pt>
                <c:pt idx="25380">
                  <c:v>0.04</c:v>
                </c:pt>
                <c:pt idx="25381">
                  <c:v>0.01</c:v>
                </c:pt>
                <c:pt idx="25382">
                  <c:v>0.02</c:v>
                </c:pt>
                <c:pt idx="25383">
                  <c:v>0.01</c:v>
                </c:pt>
                <c:pt idx="25384">
                  <c:v>0.04</c:v>
                </c:pt>
                <c:pt idx="25385">
                  <c:v>7.0000000000000007E-2</c:v>
                </c:pt>
                <c:pt idx="25386">
                  <c:v>0.03</c:v>
                </c:pt>
                <c:pt idx="25387">
                  <c:v>0.08</c:v>
                </c:pt>
                <c:pt idx="25388">
                  <c:v>7.0000000000000007E-2</c:v>
                </c:pt>
                <c:pt idx="25389">
                  <c:v>7.0000000000000007E-2</c:v>
                </c:pt>
                <c:pt idx="25390">
                  <c:v>0.05</c:v>
                </c:pt>
                <c:pt idx="25391">
                  <c:v>0.01</c:v>
                </c:pt>
                <c:pt idx="25392">
                  <c:v>0.01</c:v>
                </c:pt>
                <c:pt idx="25393">
                  <c:v>0.01</c:v>
                </c:pt>
                <c:pt idx="25394">
                  <c:v>0.01</c:v>
                </c:pt>
                <c:pt idx="25395">
                  <c:v>0.01</c:v>
                </c:pt>
                <c:pt idx="25396">
                  <c:v>0.02</c:v>
                </c:pt>
                <c:pt idx="25397">
                  <c:v>0.01</c:v>
                </c:pt>
                <c:pt idx="25398">
                  <c:v>0.03</c:v>
                </c:pt>
                <c:pt idx="25399">
                  <c:v>0.08</c:v>
                </c:pt>
                <c:pt idx="25400">
                  <c:v>0.01</c:v>
                </c:pt>
                <c:pt idx="25401">
                  <c:v>0.02</c:v>
                </c:pt>
                <c:pt idx="25402">
                  <c:v>0.06</c:v>
                </c:pt>
                <c:pt idx="25403">
                  <c:v>7.0000000000000007E-2</c:v>
                </c:pt>
                <c:pt idx="25404">
                  <c:v>0.02</c:v>
                </c:pt>
                <c:pt idx="25405">
                  <c:v>0.01</c:v>
                </c:pt>
                <c:pt idx="25406">
                  <c:v>0.03</c:v>
                </c:pt>
                <c:pt idx="25407">
                  <c:v>0.01</c:v>
                </c:pt>
                <c:pt idx="25408">
                  <c:v>7.0000000000000007E-2</c:v>
                </c:pt>
                <c:pt idx="25409">
                  <c:v>0.03</c:v>
                </c:pt>
                <c:pt idx="25410">
                  <c:v>0.01</c:v>
                </c:pt>
                <c:pt idx="25411">
                  <c:v>0.02</c:v>
                </c:pt>
                <c:pt idx="25412">
                  <c:v>7.0000000000000007E-2</c:v>
                </c:pt>
                <c:pt idx="25413">
                  <c:v>0.04</c:v>
                </c:pt>
                <c:pt idx="25414">
                  <c:v>0.06</c:v>
                </c:pt>
                <c:pt idx="25415">
                  <c:v>0.02</c:v>
                </c:pt>
                <c:pt idx="25416">
                  <c:v>0.04</c:v>
                </c:pt>
                <c:pt idx="25417">
                  <c:v>0.02</c:v>
                </c:pt>
                <c:pt idx="25418">
                  <c:v>7.0000000000000007E-2</c:v>
                </c:pt>
                <c:pt idx="25419">
                  <c:v>0</c:v>
                </c:pt>
                <c:pt idx="25420">
                  <c:v>0.04</c:v>
                </c:pt>
                <c:pt idx="25421">
                  <c:v>0.03</c:v>
                </c:pt>
                <c:pt idx="25422">
                  <c:v>0.02</c:v>
                </c:pt>
                <c:pt idx="25423">
                  <c:v>0.02</c:v>
                </c:pt>
                <c:pt idx="25424">
                  <c:v>7.0000000000000007E-2</c:v>
                </c:pt>
                <c:pt idx="25425">
                  <c:v>0.03</c:v>
                </c:pt>
                <c:pt idx="25426">
                  <c:v>0.06</c:v>
                </c:pt>
                <c:pt idx="25427">
                  <c:v>0.01</c:v>
                </c:pt>
                <c:pt idx="25428">
                  <c:v>7.0000000000000007E-2</c:v>
                </c:pt>
                <c:pt idx="25429">
                  <c:v>0.06</c:v>
                </c:pt>
                <c:pt idx="25430">
                  <c:v>0.04</c:v>
                </c:pt>
                <c:pt idx="25431">
                  <c:v>0.01</c:v>
                </c:pt>
                <c:pt idx="25432">
                  <c:v>0.06</c:v>
                </c:pt>
                <c:pt idx="25433">
                  <c:v>0.02</c:v>
                </c:pt>
                <c:pt idx="25434">
                  <c:v>0.01</c:v>
                </c:pt>
                <c:pt idx="25435">
                  <c:v>0.01</c:v>
                </c:pt>
                <c:pt idx="25436">
                  <c:v>0.01</c:v>
                </c:pt>
                <c:pt idx="25437">
                  <c:v>0.08</c:v>
                </c:pt>
                <c:pt idx="25438">
                  <c:v>7.0000000000000007E-2</c:v>
                </c:pt>
                <c:pt idx="25439">
                  <c:v>7.0000000000000007E-2</c:v>
                </c:pt>
                <c:pt idx="25440">
                  <c:v>0.01</c:v>
                </c:pt>
                <c:pt idx="25441">
                  <c:v>0.01</c:v>
                </c:pt>
                <c:pt idx="25442">
                  <c:v>0.06</c:v>
                </c:pt>
                <c:pt idx="25443">
                  <c:v>0.05</c:v>
                </c:pt>
                <c:pt idx="25444">
                  <c:v>0.03</c:v>
                </c:pt>
                <c:pt idx="25445">
                  <c:v>0.01</c:v>
                </c:pt>
                <c:pt idx="25446">
                  <c:v>0.03</c:v>
                </c:pt>
                <c:pt idx="25447">
                  <c:v>0.02</c:v>
                </c:pt>
                <c:pt idx="25448">
                  <c:v>0.03</c:v>
                </c:pt>
                <c:pt idx="25449">
                  <c:v>0.01</c:v>
                </c:pt>
                <c:pt idx="25450">
                  <c:v>0.02</c:v>
                </c:pt>
                <c:pt idx="25451">
                  <c:v>0.01</c:v>
                </c:pt>
                <c:pt idx="25452">
                  <c:v>0.01</c:v>
                </c:pt>
                <c:pt idx="25453">
                  <c:v>0.05</c:v>
                </c:pt>
                <c:pt idx="25454">
                  <c:v>0.02</c:v>
                </c:pt>
                <c:pt idx="25455">
                  <c:v>0.03</c:v>
                </c:pt>
                <c:pt idx="25456">
                  <c:v>0.05</c:v>
                </c:pt>
                <c:pt idx="25457">
                  <c:v>0.01</c:v>
                </c:pt>
                <c:pt idx="25458">
                  <c:v>0.02</c:v>
                </c:pt>
                <c:pt idx="25459">
                  <c:v>7.0000000000000007E-2</c:v>
                </c:pt>
                <c:pt idx="25460">
                  <c:v>7.0000000000000007E-2</c:v>
                </c:pt>
                <c:pt idx="25461">
                  <c:v>0.05</c:v>
                </c:pt>
                <c:pt idx="25462">
                  <c:v>0.06</c:v>
                </c:pt>
                <c:pt idx="25463">
                  <c:v>7.0000000000000007E-2</c:v>
                </c:pt>
                <c:pt idx="25464">
                  <c:v>0.02</c:v>
                </c:pt>
                <c:pt idx="25465">
                  <c:v>0.01</c:v>
                </c:pt>
                <c:pt idx="25466">
                  <c:v>0.01</c:v>
                </c:pt>
                <c:pt idx="25467">
                  <c:v>0.06</c:v>
                </c:pt>
                <c:pt idx="25468">
                  <c:v>0.06</c:v>
                </c:pt>
                <c:pt idx="25469">
                  <c:v>0.02</c:v>
                </c:pt>
                <c:pt idx="25470">
                  <c:v>0.01</c:v>
                </c:pt>
                <c:pt idx="25471">
                  <c:v>0.04</c:v>
                </c:pt>
                <c:pt idx="25472">
                  <c:v>0.02</c:v>
                </c:pt>
                <c:pt idx="25473">
                  <c:v>0.01</c:v>
                </c:pt>
                <c:pt idx="25474">
                  <c:v>0.01</c:v>
                </c:pt>
                <c:pt idx="25475">
                  <c:v>0.01</c:v>
                </c:pt>
                <c:pt idx="25476">
                  <c:v>0.01</c:v>
                </c:pt>
                <c:pt idx="25477">
                  <c:v>0.01</c:v>
                </c:pt>
                <c:pt idx="25478">
                  <c:v>7.0000000000000007E-2</c:v>
                </c:pt>
                <c:pt idx="25479">
                  <c:v>0.04</c:v>
                </c:pt>
                <c:pt idx="25480">
                  <c:v>0.02</c:v>
                </c:pt>
                <c:pt idx="25481">
                  <c:v>0.06</c:v>
                </c:pt>
                <c:pt idx="25482">
                  <c:v>0.01</c:v>
                </c:pt>
                <c:pt idx="25483">
                  <c:v>0.03</c:v>
                </c:pt>
                <c:pt idx="25484">
                  <c:v>0.03</c:v>
                </c:pt>
                <c:pt idx="25485">
                  <c:v>0.02</c:v>
                </c:pt>
                <c:pt idx="25486">
                  <c:v>0.05</c:v>
                </c:pt>
                <c:pt idx="25487">
                  <c:v>0.01</c:v>
                </c:pt>
                <c:pt idx="25488">
                  <c:v>0.02</c:v>
                </c:pt>
                <c:pt idx="25489">
                  <c:v>0.01</c:v>
                </c:pt>
                <c:pt idx="25490">
                  <c:v>0.01</c:v>
                </c:pt>
                <c:pt idx="25491">
                  <c:v>0.09</c:v>
                </c:pt>
                <c:pt idx="25492">
                  <c:v>0.01</c:v>
                </c:pt>
                <c:pt idx="25493">
                  <c:v>0.05</c:v>
                </c:pt>
                <c:pt idx="25494">
                  <c:v>0.01</c:v>
                </c:pt>
                <c:pt idx="25495">
                  <c:v>0.05</c:v>
                </c:pt>
                <c:pt idx="25496">
                  <c:v>0.08</c:v>
                </c:pt>
                <c:pt idx="25497">
                  <c:v>0.01</c:v>
                </c:pt>
                <c:pt idx="25498">
                  <c:v>0.01</c:v>
                </c:pt>
                <c:pt idx="25499">
                  <c:v>0.05</c:v>
                </c:pt>
                <c:pt idx="25500">
                  <c:v>0.06</c:v>
                </c:pt>
                <c:pt idx="25501">
                  <c:v>0.01</c:v>
                </c:pt>
                <c:pt idx="25502">
                  <c:v>0.04</c:v>
                </c:pt>
                <c:pt idx="25503">
                  <c:v>0.04</c:v>
                </c:pt>
                <c:pt idx="25504">
                  <c:v>0.01</c:v>
                </c:pt>
                <c:pt idx="25505">
                  <c:v>0.02</c:v>
                </c:pt>
                <c:pt idx="25506">
                  <c:v>0.01</c:v>
                </c:pt>
                <c:pt idx="25507">
                  <c:v>0.01</c:v>
                </c:pt>
                <c:pt idx="25508">
                  <c:v>0.01</c:v>
                </c:pt>
                <c:pt idx="25509">
                  <c:v>0.01</c:v>
                </c:pt>
                <c:pt idx="25510">
                  <c:v>0.01</c:v>
                </c:pt>
                <c:pt idx="25511">
                  <c:v>0.03</c:v>
                </c:pt>
                <c:pt idx="25512">
                  <c:v>0.01</c:v>
                </c:pt>
                <c:pt idx="25513">
                  <c:v>0.02</c:v>
                </c:pt>
                <c:pt idx="25514">
                  <c:v>0.01</c:v>
                </c:pt>
                <c:pt idx="25515">
                  <c:v>0.02</c:v>
                </c:pt>
                <c:pt idx="25516">
                  <c:v>0.03</c:v>
                </c:pt>
                <c:pt idx="25517">
                  <c:v>0.01</c:v>
                </c:pt>
                <c:pt idx="25518">
                  <c:v>0.04</c:v>
                </c:pt>
                <c:pt idx="25519">
                  <c:v>0.02</c:v>
                </c:pt>
                <c:pt idx="25520">
                  <c:v>0.01</c:v>
                </c:pt>
                <c:pt idx="25521">
                  <c:v>0.03</c:v>
                </c:pt>
                <c:pt idx="25522">
                  <c:v>0.01</c:v>
                </c:pt>
                <c:pt idx="25523">
                  <c:v>0.02</c:v>
                </c:pt>
                <c:pt idx="25524">
                  <c:v>0.01</c:v>
                </c:pt>
                <c:pt idx="25525">
                  <c:v>0.01</c:v>
                </c:pt>
                <c:pt idx="25526">
                  <c:v>0.02</c:v>
                </c:pt>
                <c:pt idx="25527">
                  <c:v>0.06</c:v>
                </c:pt>
                <c:pt idx="25528">
                  <c:v>0.04</c:v>
                </c:pt>
                <c:pt idx="25529">
                  <c:v>7.0000000000000007E-2</c:v>
                </c:pt>
                <c:pt idx="25530">
                  <c:v>0.02</c:v>
                </c:pt>
                <c:pt idx="25531">
                  <c:v>0.02</c:v>
                </c:pt>
                <c:pt idx="25532">
                  <c:v>0.05</c:v>
                </c:pt>
                <c:pt idx="25533">
                  <c:v>0.05</c:v>
                </c:pt>
                <c:pt idx="25534">
                  <c:v>0.02</c:v>
                </c:pt>
                <c:pt idx="25535">
                  <c:v>0.04</c:v>
                </c:pt>
                <c:pt idx="25536">
                  <c:v>0.05</c:v>
                </c:pt>
                <c:pt idx="25537">
                  <c:v>0.01</c:v>
                </c:pt>
                <c:pt idx="25538">
                  <c:v>0.05</c:v>
                </c:pt>
                <c:pt idx="25539">
                  <c:v>0.01</c:v>
                </c:pt>
                <c:pt idx="25540">
                  <c:v>0.06</c:v>
                </c:pt>
                <c:pt idx="25541">
                  <c:v>0.02</c:v>
                </c:pt>
                <c:pt idx="25542">
                  <c:v>0.01</c:v>
                </c:pt>
                <c:pt idx="25543">
                  <c:v>0.01</c:v>
                </c:pt>
                <c:pt idx="25544">
                  <c:v>0.02</c:v>
                </c:pt>
                <c:pt idx="25545">
                  <c:v>0.04</c:v>
                </c:pt>
                <c:pt idx="25546">
                  <c:v>0.03</c:v>
                </c:pt>
                <c:pt idx="25547">
                  <c:v>0.06</c:v>
                </c:pt>
                <c:pt idx="25548">
                  <c:v>0.03</c:v>
                </c:pt>
                <c:pt idx="25549">
                  <c:v>0.01</c:v>
                </c:pt>
                <c:pt idx="25550">
                  <c:v>0.01</c:v>
                </c:pt>
                <c:pt idx="25551">
                  <c:v>0.01</c:v>
                </c:pt>
                <c:pt idx="25552">
                  <c:v>0.01</c:v>
                </c:pt>
                <c:pt idx="25553">
                  <c:v>0.02</c:v>
                </c:pt>
                <c:pt idx="25554">
                  <c:v>0.01</c:v>
                </c:pt>
                <c:pt idx="25555">
                  <c:v>0.01</c:v>
                </c:pt>
                <c:pt idx="25556">
                  <c:v>0.01</c:v>
                </c:pt>
                <c:pt idx="25557">
                  <c:v>0.01</c:v>
                </c:pt>
                <c:pt idx="25558">
                  <c:v>0.01</c:v>
                </c:pt>
                <c:pt idx="25559">
                  <c:v>0.02</c:v>
                </c:pt>
                <c:pt idx="25560">
                  <c:v>0.01</c:v>
                </c:pt>
                <c:pt idx="25561">
                  <c:v>0.01</c:v>
                </c:pt>
                <c:pt idx="25562">
                  <c:v>0.04</c:v>
                </c:pt>
                <c:pt idx="25563">
                  <c:v>0.01</c:v>
                </c:pt>
                <c:pt idx="25564">
                  <c:v>0.01</c:v>
                </c:pt>
                <c:pt idx="25565">
                  <c:v>0.06</c:v>
                </c:pt>
                <c:pt idx="25566">
                  <c:v>0.04</c:v>
                </c:pt>
                <c:pt idx="25567">
                  <c:v>0.05</c:v>
                </c:pt>
                <c:pt idx="25568">
                  <c:v>0.01</c:v>
                </c:pt>
                <c:pt idx="25569">
                  <c:v>0.04</c:v>
                </c:pt>
                <c:pt idx="25570">
                  <c:v>0.02</c:v>
                </c:pt>
                <c:pt idx="25571">
                  <c:v>0.06</c:v>
                </c:pt>
                <c:pt idx="25572">
                  <c:v>0.05</c:v>
                </c:pt>
                <c:pt idx="25573">
                  <c:v>0.01</c:v>
                </c:pt>
                <c:pt idx="25574">
                  <c:v>0.05</c:v>
                </c:pt>
                <c:pt idx="25575">
                  <c:v>0.01</c:v>
                </c:pt>
                <c:pt idx="25576">
                  <c:v>0.01</c:v>
                </c:pt>
                <c:pt idx="25577">
                  <c:v>0.01</c:v>
                </c:pt>
                <c:pt idx="25578">
                  <c:v>0.01</c:v>
                </c:pt>
                <c:pt idx="25579">
                  <c:v>0.08</c:v>
                </c:pt>
                <c:pt idx="25580">
                  <c:v>0.01</c:v>
                </c:pt>
                <c:pt idx="25581">
                  <c:v>0.02</c:v>
                </c:pt>
                <c:pt idx="25582">
                  <c:v>0.04</c:v>
                </c:pt>
                <c:pt idx="25583">
                  <c:v>0.01</c:v>
                </c:pt>
                <c:pt idx="25584">
                  <c:v>0.03</c:v>
                </c:pt>
                <c:pt idx="25585">
                  <c:v>7.0000000000000007E-2</c:v>
                </c:pt>
                <c:pt idx="25586">
                  <c:v>0.02</c:v>
                </c:pt>
                <c:pt idx="25587">
                  <c:v>0.02</c:v>
                </c:pt>
                <c:pt idx="25588">
                  <c:v>0.02</c:v>
                </c:pt>
                <c:pt idx="25589">
                  <c:v>0.01</c:v>
                </c:pt>
                <c:pt idx="25590">
                  <c:v>0.01</c:v>
                </c:pt>
                <c:pt idx="25591">
                  <c:v>0.01</c:v>
                </c:pt>
                <c:pt idx="25592">
                  <c:v>0.03</c:v>
                </c:pt>
                <c:pt idx="25593">
                  <c:v>0.01</c:v>
                </c:pt>
                <c:pt idx="25594">
                  <c:v>0.01</c:v>
                </c:pt>
                <c:pt idx="25595">
                  <c:v>0.01</c:v>
                </c:pt>
                <c:pt idx="25596">
                  <c:v>0.04</c:v>
                </c:pt>
                <c:pt idx="25597">
                  <c:v>0.03</c:v>
                </c:pt>
                <c:pt idx="25598">
                  <c:v>0.02</c:v>
                </c:pt>
                <c:pt idx="25599">
                  <c:v>7.0000000000000007E-2</c:v>
                </c:pt>
                <c:pt idx="25600">
                  <c:v>0.01</c:v>
                </c:pt>
                <c:pt idx="25601">
                  <c:v>0.01</c:v>
                </c:pt>
                <c:pt idx="25602">
                  <c:v>0.01</c:v>
                </c:pt>
                <c:pt idx="25603">
                  <c:v>0.01</c:v>
                </c:pt>
                <c:pt idx="25604">
                  <c:v>0.04</c:v>
                </c:pt>
                <c:pt idx="25605">
                  <c:v>0.02</c:v>
                </c:pt>
                <c:pt idx="25606">
                  <c:v>0.01</c:v>
                </c:pt>
                <c:pt idx="25607">
                  <c:v>0.05</c:v>
                </c:pt>
                <c:pt idx="25608">
                  <c:v>0.01</c:v>
                </c:pt>
                <c:pt idx="25609">
                  <c:v>0.01</c:v>
                </c:pt>
                <c:pt idx="25610">
                  <c:v>0.01</c:v>
                </c:pt>
                <c:pt idx="25611">
                  <c:v>0.01</c:v>
                </c:pt>
                <c:pt idx="25612">
                  <c:v>0.01</c:v>
                </c:pt>
                <c:pt idx="25613">
                  <c:v>0.03</c:v>
                </c:pt>
                <c:pt idx="25614">
                  <c:v>0.01</c:v>
                </c:pt>
                <c:pt idx="25615">
                  <c:v>0.05</c:v>
                </c:pt>
                <c:pt idx="25616">
                  <c:v>0.01</c:v>
                </c:pt>
                <c:pt idx="25617">
                  <c:v>0.01</c:v>
                </c:pt>
                <c:pt idx="25618">
                  <c:v>0.06</c:v>
                </c:pt>
                <c:pt idx="25619">
                  <c:v>0.02</c:v>
                </c:pt>
                <c:pt idx="25620">
                  <c:v>0.02</c:v>
                </c:pt>
                <c:pt idx="25621">
                  <c:v>7.0000000000000007E-2</c:v>
                </c:pt>
                <c:pt idx="25622">
                  <c:v>0.01</c:v>
                </c:pt>
                <c:pt idx="25623">
                  <c:v>7.0000000000000007E-2</c:v>
                </c:pt>
                <c:pt idx="25624">
                  <c:v>0.01</c:v>
                </c:pt>
                <c:pt idx="25625">
                  <c:v>0.04</c:v>
                </c:pt>
                <c:pt idx="25626">
                  <c:v>0.02</c:v>
                </c:pt>
                <c:pt idx="25627">
                  <c:v>0.01</c:v>
                </c:pt>
                <c:pt idx="25628">
                  <c:v>0.01</c:v>
                </c:pt>
                <c:pt idx="25629">
                  <c:v>0.06</c:v>
                </c:pt>
                <c:pt idx="25630">
                  <c:v>0.06</c:v>
                </c:pt>
                <c:pt idx="25631">
                  <c:v>0.01</c:v>
                </c:pt>
                <c:pt idx="25632">
                  <c:v>0.01</c:v>
                </c:pt>
                <c:pt idx="25633">
                  <c:v>0.02</c:v>
                </c:pt>
                <c:pt idx="25634">
                  <c:v>0.01</c:v>
                </c:pt>
                <c:pt idx="25635">
                  <c:v>0.06</c:v>
                </c:pt>
                <c:pt idx="25636">
                  <c:v>0.01</c:v>
                </c:pt>
                <c:pt idx="25637">
                  <c:v>0.02</c:v>
                </c:pt>
                <c:pt idx="25638">
                  <c:v>0.01</c:v>
                </c:pt>
                <c:pt idx="25639">
                  <c:v>0.06</c:v>
                </c:pt>
                <c:pt idx="25640">
                  <c:v>0.02</c:v>
                </c:pt>
                <c:pt idx="25641">
                  <c:v>0.02</c:v>
                </c:pt>
                <c:pt idx="25642">
                  <c:v>0.01</c:v>
                </c:pt>
                <c:pt idx="25643">
                  <c:v>0.01</c:v>
                </c:pt>
                <c:pt idx="25644">
                  <c:v>0.03</c:v>
                </c:pt>
                <c:pt idx="25645">
                  <c:v>0.03</c:v>
                </c:pt>
                <c:pt idx="25646">
                  <c:v>0</c:v>
                </c:pt>
                <c:pt idx="25647">
                  <c:v>0.03</c:v>
                </c:pt>
                <c:pt idx="25648">
                  <c:v>0.01</c:v>
                </c:pt>
                <c:pt idx="25649">
                  <c:v>0.01</c:v>
                </c:pt>
                <c:pt idx="25650">
                  <c:v>0.02</c:v>
                </c:pt>
                <c:pt idx="25651">
                  <c:v>0.01</c:v>
                </c:pt>
                <c:pt idx="25652">
                  <c:v>0.01</c:v>
                </c:pt>
                <c:pt idx="25653">
                  <c:v>0.02</c:v>
                </c:pt>
                <c:pt idx="25654">
                  <c:v>0.01</c:v>
                </c:pt>
                <c:pt idx="25655">
                  <c:v>0.05</c:v>
                </c:pt>
                <c:pt idx="25656">
                  <c:v>0.01</c:v>
                </c:pt>
                <c:pt idx="25657">
                  <c:v>0.01</c:v>
                </c:pt>
                <c:pt idx="25658">
                  <c:v>0.02</c:v>
                </c:pt>
                <c:pt idx="25659">
                  <c:v>0.01</c:v>
                </c:pt>
                <c:pt idx="25660">
                  <c:v>0.01</c:v>
                </c:pt>
                <c:pt idx="25661">
                  <c:v>0.01</c:v>
                </c:pt>
                <c:pt idx="25662">
                  <c:v>0.05</c:v>
                </c:pt>
                <c:pt idx="25663">
                  <c:v>0.05</c:v>
                </c:pt>
                <c:pt idx="25664">
                  <c:v>0.02</c:v>
                </c:pt>
                <c:pt idx="25665">
                  <c:v>0.08</c:v>
                </c:pt>
                <c:pt idx="25666">
                  <c:v>0.01</c:v>
                </c:pt>
                <c:pt idx="25667">
                  <c:v>0.05</c:v>
                </c:pt>
                <c:pt idx="25668">
                  <c:v>0.05</c:v>
                </c:pt>
                <c:pt idx="25669">
                  <c:v>0.04</c:v>
                </c:pt>
                <c:pt idx="25670">
                  <c:v>0.01</c:v>
                </c:pt>
                <c:pt idx="25671">
                  <c:v>0.03</c:v>
                </c:pt>
                <c:pt idx="25672">
                  <c:v>7.0000000000000007E-2</c:v>
                </c:pt>
                <c:pt idx="25673">
                  <c:v>0.06</c:v>
                </c:pt>
                <c:pt idx="25674">
                  <c:v>0.01</c:v>
                </c:pt>
                <c:pt idx="25675">
                  <c:v>0.01</c:v>
                </c:pt>
                <c:pt idx="25676">
                  <c:v>0.01</c:v>
                </c:pt>
                <c:pt idx="25677">
                  <c:v>0.01</c:v>
                </c:pt>
                <c:pt idx="25678">
                  <c:v>0.05</c:v>
                </c:pt>
                <c:pt idx="25679">
                  <c:v>0.01</c:v>
                </c:pt>
                <c:pt idx="25680">
                  <c:v>0.01</c:v>
                </c:pt>
                <c:pt idx="25681">
                  <c:v>0.01</c:v>
                </c:pt>
                <c:pt idx="25682">
                  <c:v>0.03</c:v>
                </c:pt>
                <c:pt idx="25683">
                  <c:v>0.01</c:v>
                </c:pt>
                <c:pt idx="25684">
                  <c:v>0.02</c:v>
                </c:pt>
                <c:pt idx="25685">
                  <c:v>7.0000000000000007E-2</c:v>
                </c:pt>
                <c:pt idx="25686">
                  <c:v>0.01</c:v>
                </c:pt>
                <c:pt idx="25687">
                  <c:v>0.01</c:v>
                </c:pt>
                <c:pt idx="25688">
                  <c:v>0.01</c:v>
                </c:pt>
                <c:pt idx="25689">
                  <c:v>0.01</c:v>
                </c:pt>
                <c:pt idx="25690">
                  <c:v>0.01</c:v>
                </c:pt>
                <c:pt idx="25691">
                  <c:v>0.03</c:v>
                </c:pt>
                <c:pt idx="25692">
                  <c:v>0.02</c:v>
                </c:pt>
                <c:pt idx="25693">
                  <c:v>0.02</c:v>
                </c:pt>
                <c:pt idx="25694">
                  <c:v>0.01</c:v>
                </c:pt>
                <c:pt idx="25695">
                  <c:v>0.01</c:v>
                </c:pt>
                <c:pt idx="25696">
                  <c:v>0.01</c:v>
                </c:pt>
                <c:pt idx="25697">
                  <c:v>0.03</c:v>
                </c:pt>
                <c:pt idx="25698">
                  <c:v>0.02</c:v>
                </c:pt>
                <c:pt idx="25699">
                  <c:v>0.01</c:v>
                </c:pt>
                <c:pt idx="25700">
                  <c:v>0.03</c:v>
                </c:pt>
                <c:pt idx="25701">
                  <c:v>0.01</c:v>
                </c:pt>
                <c:pt idx="25702">
                  <c:v>0.01</c:v>
                </c:pt>
                <c:pt idx="25703">
                  <c:v>0.02</c:v>
                </c:pt>
                <c:pt idx="25704">
                  <c:v>0.03</c:v>
                </c:pt>
                <c:pt idx="25705">
                  <c:v>0.04</c:v>
                </c:pt>
                <c:pt idx="25706">
                  <c:v>0.01</c:v>
                </c:pt>
                <c:pt idx="25707">
                  <c:v>0.01</c:v>
                </c:pt>
                <c:pt idx="25708">
                  <c:v>0.01</c:v>
                </c:pt>
                <c:pt idx="25709">
                  <c:v>0.05</c:v>
                </c:pt>
                <c:pt idx="25710">
                  <c:v>0</c:v>
                </c:pt>
                <c:pt idx="25711">
                  <c:v>0.02</c:v>
                </c:pt>
                <c:pt idx="25712">
                  <c:v>0.06</c:v>
                </c:pt>
                <c:pt idx="25713">
                  <c:v>0.01</c:v>
                </c:pt>
                <c:pt idx="25714">
                  <c:v>0.05</c:v>
                </c:pt>
                <c:pt idx="25715">
                  <c:v>0.01</c:v>
                </c:pt>
                <c:pt idx="25716">
                  <c:v>0.01</c:v>
                </c:pt>
                <c:pt idx="25717">
                  <c:v>0.01</c:v>
                </c:pt>
                <c:pt idx="25718">
                  <c:v>0.01</c:v>
                </c:pt>
                <c:pt idx="25719">
                  <c:v>0.03</c:v>
                </c:pt>
                <c:pt idx="25720">
                  <c:v>7.0000000000000007E-2</c:v>
                </c:pt>
                <c:pt idx="25721">
                  <c:v>0.01</c:v>
                </c:pt>
                <c:pt idx="25722">
                  <c:v>0.04</c:v>
                </c:pt>
                <c:pt idx="25723">
                  <c:v>0.02</c:v>
                </c:pt>
                <c:pt idx="25724">
                  <c:v>0.01</c:v>
                </c:pt>
                <c:pt idx="25725">
                  <c:v>0.01</c:v>
                </c:pt>
                <c:pt idx="25726">
                  <c:v>0.03</c:v>
                </c:pt>
                <c:pt idx="25727">
                  <c:v>0.02</c:v>
                </c:pt>
                <c:pt idx="25728">
                  <c:v>0.01</c:v>
                </c:pt>
                <c:pt idx="25729">
                  <c:v>0.01</c:v>
                </c:pt>
                <c:pt idx="25730">
                  <c:v>0.05</c:v>
                </c:pt>
                <c:pt idx="25731">
                  <c:v>0.04</c:v>
                </c:pt>
                <c:pt idx="25732">
                  <c:v>0.03</c:v>
                </c:pt>
                <c:pt idx="25733">
                  <c:v>0.01</c:v>
                </c:pt>
                <c:pt idx="25734">
                  <c:v>0.05</c:v>
                </c:pt>
                <c:pt idx="25735">
                  <c:v>0.01</c:v>
                </c:pt>
                <c:pt idx="25736">
                  <c:v>0.01</c:v>
                </c:pt>
                <c:pt idx="25737">
                  <c:v>7.0000000000000007E-2</c:v>
                </c:pt>
                <c:pt idx="25738">
                  <c:v>0.04</c:v>
                </c:pt>
                <c:pt idx="25739">
                  <c:v>0.03</c:v>
                </c:pt>
                <c:pt idx="25740">
                  <c:v>0.01</c:v>
                </c:pt>
                <c:pt idx="25741">
                  <c:v>0.04</c:v>
                </c:pt>
                <c:pt idx="25742">
                  <c:v>0.01</c:v>
                </c:pt>
                <c:pt idx="25743">
                  <c:v>0.01</c:v>
                </c:pt>
                <c:pt idx="25744">
                  <c:v>7.0000000000000007E-2</c:v>
                </c:pt>
                <c:pt idx="25745">
                  <c:v>0.01</c:v>
                </c:pt>
                <c:pt idx="25746">
                  <c:v>0.02</c:v>
                </c:pt>
                <c:pt idx="25747">
                  <c:v>0.06</c:v>
                </c:pt>
                <c:pt idx="25748">
                  <c:v>0.02</c:v>
                </c:pt>
                <c:pt idx="25749">
                  <c:v>0.01</c:v>
                </c:pt>
                <c:pt idx="25750">
                  <c:v>0.01</c:v>
                </c:pt>
                <c:pt idx="25751">
                  <c:v>0.01</c:v>
                </c:pt>
                <c:pt idx="25752">
                  <c:v>0.01</c:v>
                </c:pt>
                <c:pt idx="25753">
                  <c:v>0.01</c:v>
                </c:pt>
                <c:pt idx="25754">
                  <c:v>7.0000000000000007E-2</c:v>
                </c:pt>
                <c:pt idx="25755">
                  <c:v>0.03</c:v>
                </c:pt>
                <c:pt idx="25756">
                  <c:v>0.06</c:v>
                </c:pt>
                <c:pt idx="25757">
                  <c:v>7.0000000000000007E-2</c:v>
                </c:pt>
                <c:pt idx="25758">
                  <c:v>0.02</c:v>
                </c:pt>
                <c:pt idx="25759">
                  <c:v>0.03</c:v>
                </c:pt>
                <c:pt idx="25760">
                  <c:v>0.02</c:v>
                </c:pt>
                <c:pt idx="25761">
                  <c:v>0.01</c:v>
                </c:pt>
                <c:pt idx="25762">
                  <c:v>0.01</c:v>
                </c:pt>
                <c:pt idx="25763">
                  <c:v>7.0000000000000007E-2</c:v>
                </c:pt>
                <c:pt idx="25764">
                  <c:v>0.03</c:v>
                </c:pt>
                <c:pt idx="25765">
                  <c:v>0.04</c:v>
                </c:pt>
                <c:pt idx="25766">
                  <c:v>0.01</c:v>
                </c:pt>
                <c:pt idx="25767">
                  <c:v>0.01</c:v>
                </c:pt>
                <c:pt idx="25768">
                  <c:v>0.01</c:v>
                </c:pt>
                <c:pt idx="25769">
                  <c:v>0.01</c:v>
                </c:pt>
                <c:pt idx="25770">
                  <c:v>0.01</c:v>
                </c:pt>
                <c:pt idx="25771">
                  <c:v>0.02</c:v>
                </c:pt>
                <c:pt idx="25772">
                  <c:v>0.01</c:v>
                </c:pt>
                <c:pt idx="25773">
                  <c:v>0.08</c:v>
                </c:pt>
                <c:pt idx="25774">
                  <c:v>0.01</c:v>
                </c:pt>
                <c:pt idx="25775">
                  <c:v>0.06</c:v>
                </c:pt>
                <c:pt idx="25776">
                  <c:v>0.03</c:v>
                </c:pt>
                <c:pt idx="25777">
                  <c:v>0.03</c:v>
                </c:pt>
                <c:pt idx="25778">
                  <c:v>0.05</c:v>
                </c:pt>
                <c:pt idx="25779">
                  <c:v>0.01</c:v>
                </c:pt>
                <c:pt idx="25780">
                  <c:v>0.05</c:v>
                </c:pt>
                <c:pt idx="25781">
                  <c:v>0.02</c:v>
                </c:pt>
                <c:pt idx="25782">
                  <c:v>0.02</c:v>
                </c:pt>
                <c:pt idx="25783">
                  <c:v>0.03</c:v>
                </c:pt>
                <c:pt idx="25784">
                  <c:v>0.01</c:v>
                </c:pt>
                <c:pt idx="25785">
                  <c:v>0.01</c:v>
                </c:pt>
                <c:pt idx="25786">
                  <c:v>0.04</c:v>
                </c:pt>
                <c:pt idx="25787">
                  <c:v>7.0000000000000007E-2</c:v>
                </c:pt>
                <c:pt idx="25788">
                  <c:v>0.03</c:v>
                </c:pt>
                <c:pt idx="25789">
                  <c:v>0.08</c:v>
                </c:pt>
                <c:pt idx="25790">
                  <c:v>0.03</c:v>
                </c:pt>
                <c:pt idx="25791">
                  <c:v>0.01</c:v>
                </c:pt>
                <c:pt idx="25792">
                  <c:v>0.06</c:v>
                </c:pt>
                <c:pt idx="25793">
                  <c:v>0.01</c:v>
                </c:pt>
                <c:pt idx="25794">
                  <c:v>0.01</c:v>
                </c:pt>
                <c:pt idx="25795">
                  <c:v>0.01</c:v>
                </c:pt>
                <c:pt idx="25796">
                  <c:v>0.03</c:v>
                </c:pt>
                <c:pt idx="25797">
                  <c:v>0.03</c:v>
                </c:pt>
                <c:pt idx="25798">
                  <c:v>0.01</c:v>
                </c:pt>
                <c:pt idx="25799">
                  <c:v>0.03</c:v>
                </c:pt>
                <c:pt idx="25800">
                  <c:v>0.02</c:v>
                </c:pt>
                <c:pt idx="25801">
                  <c:v>0.05</c:v>
                </c:pt>
                <c:pt idx="25802">
                  <c:v>0.01</c:v>
                </c:pt>
                <c:pt idx="25803">
                  <c:v>0.05</c:v>
                </c:pt>
                <c:pt idx="25804">
                  <c:v>0.01</c:v>
                </c:pt>
                <c:pt idx="25805">
                  <c:v>0.01</c:v>
                </c:pt>
                <c:pt idx="25806">
                  <c:v>0.01</c:v>
                </c:pt>
                <c:pt idx="25807">
                  <c:v>0.01</c:v>
                </c:pt>
                <c:pt idx="25808">
                  <c:v>0.06</c:v>
                </c:pt>
                <c:pt idx="25809">
                  <c:v>0.04</c:v>
                </c:pt>
                <c:pt idx="25810">
                  <c:v>0.08</c:v>
                </c:pt>
                <c:pt idx="25811">
                  <c:v>0.06</c:v>
                </c:pt>
                <c:pt idx="25812">
                  <c:v>0.01</c:v>
                </c:pt>
                <c:pt idx="25813">
                  <c:v>0.02</c:v>
                </c:pt>
                <c:pt idx="25814">
                  <c:v>0.02</c:v>
                </c:pt>
                <c:pt idx="25815">
                  <c:v>0.01</c:v>
                </c:pt>
                <c:pt idx="25816">
                  <c:v>0.02</c:v>
                </c:pt>
                <c:pt idx="25817">
                  <c:v>0.02</c:v>
                </c:pt>
                <c:pt idx="25818">
                  <c:v>0.01</c:v>
                </c:pt>
                <c:pt idx="25819">
                  <c:v>0.01</c:v>
                </c:pt>
                <c:pt idx="25820">
                  <c:v>0.03</c:v>
                </c:pt>
                <c:pt idx="25821">
                  <c:v>7.0000000000000007E-2</c:v>
                </c:pt>
                <c:pt idx="25822">
                  <c:v>0.03</c:v>
                </c:pt>
                <c:pt idx="25823">
                  <c:v>0.01</c:v>
                </c:pt>
                <c:pt idx="25824">
                  <c:v>0.01</c:v>
                </c:pt>
                <c:pt idx="25825">
                  <c:v>0.03</c:v>
                </c:pt>
                <c:pt idx="25826">
                  <c:v>0.01</c:v>
                </c:pt>
                <c:pt idx="25827">
                  <c:v>0.02</c:v>
                </c:pt>
                <c:pt idx="25828">
                  <c:v>0.01</c:v>
                </c:pt>
                <c:pt idx="25829">
                  <c:v>0.01</c:v>
                </c:pt>
                <c:pt idx="25830">
                  <c:v>0.01</c:v>
                </c:pt>
                <c:pt idx="25831">
                  <c:v>0.01</c:v>
                </c:pt>
                <c:pt idx="25832">
                  <c:v>0.01</c:v>
                </c:pt>
                <c:pt idx="25833">
                  <c:v>0.05</c:v>
                </c:pt>
                <c:pt idx="25834">
                  <c:v>0.03</c:v>
                </c:pt>
                <c:pt idx="25835">
                  <c:v>0.03</c:v>
                </c:pt>
                <c:pt idx="25836">
                  <c:v>0.04</c:v>
                </c:pt>
                <c:pt idx="25837">
                  <c:v>0.02</c:v>
                </c:pt>
                <c:pt idx="25838">
                  <c:v>0.01</c:v>
                </c:pt>
                <c:pt idx="25839">
                  <c:v>0.01</c:v>
                </c:pt>
                <c:pt idx="25840">
                  <c:v>0.02</c:v>
                </c:pt>
                <c:pt idx="25841">
                  <c:v>0.04</c:v>
                </c:pt>
                <c:pt idx="25842">
                  <c:v>0.03</c:v>
                </c:pt>
                <c:pt idx="25843">
                  <c:v>0.01</c:v>
                </c:pt>
                <c:pt idx="25844">
                  <c:v>0.05</c:v>
                </c:pt>
                <c:pt idx="25845">
                  <c:v>0.01</c:v>
                </c:pt>
                <c:pt idx="25846">
                  <c:v>7.0000000000000007E-2</c:v>
                </c:pt>
                <c:pt idx="25847">
                  <c:v>0.01</c:v>
                </c:pt>
                <c:pt idx="25848">
                  <c:v>0.01</c:v>
                </c:pt>
                <c:pt idx="25849">
                  <c:v>0.04</c:v>
                </c:pt>
                <c:pt idx="25850">
                  <c:v>0.01</c:v>
                </c:pt>
                <c:pt idx="25851">
                  <c:v>0.01</c:v>
                </c:pt>
                <c:pt idx="25852">
                  <c:v>0.02</c:v>
                </c:pt>
                <c:pt idx="25853">
                  <c:v>0.01</c:v>
                </c:pt>
                <c:pt idx="25854">
                  <c:v>0.01</c:v>
                </c:pt>
                <c:pt idx="25855">
                  <c:v>7.0000000000000007E-2</c:v>
                </c:pt>
                <c:pt idx="25856">
                  <c:v>7.0000000000000007E-2</c:v>
                </c:pt>
                <c:pt idx="25857">
                  <c:v>0.01</c:v>
                </c:pt>
                <c:pt idx="25858">
                  <c:v>0.05</c:v>
                </c:pt>
                <c:pt idx="25859">
                  <c:v>0.01</c:v>
                </c:pt>
                <c:pt idx="25860">
                  <c:v>0.03</c:v>
                </c:pt>
                <c:pt idx="25861">
                  <c:v>0.06</c:v>
                </c:pt>
                <c:pt idx="25862">
                  <c:v>0.03</c:v>
                </c:pt>
                <c:pt idx="25863">
                  <c:v>0.06</c:v>
                </c:pt>
                <c:pt idx="25864">
                  <c:v>7.0000000000000007E-2</c:v>
                </c:pt>
                <c:pt idx="25865">
                  <c:v>0.01</c:v>
                </c:pt>
                <c:pt idx="25866">
                  <c:v>7.0000000000000007E-2</c:v>
                </c:pt>
                <c:pt idx="25867">
                  <c:v>0.01</c:v>
                </c:pt>
                <c:pt idx="25868">
                  <c:v>0.02</c:v>
                </c:pt>
                <c:pt idx="25869">
                  <c:v>0.03</c:v>
                </c:pt>
                <c:pt idx="25870">
                  <c:v>0.04</c:v>
                </c:pt>
                <c:pt idx="25871">
                  <c:v>0.02</c:v>
                </c:pt>
                <c:pt idx="25872">
                  <c:v>0.01</c:v>
                </c:pt>
                <c:pt idx="25873">
                  <c:v>0.04</c:v>
                </c:pt>
                <c:pt idx="25874">
                  <c:v>0.01</c:v>
                </c:pt>
                <c:pt idx="25875">
                  <c:v>0.02</c:v>
                </c:pt>
                <c:pt idx="25876">
                  <c:v>0.01</c:v>
                </c:pt>
                <c:pt idx="25877">
                  <c:v>0.04</c:v>
                </c:pt>
                <c:pt idx="25878">
                  <c:v>0.03</c:v>
                </c:pt>
                <c:pt idx="25879">
                  <c:v>0.01</c:v>
                </c:pt>
                <c:pt idx="25880">
                  <c:v>0.01</c:v>
                </c:pt>
                <c:pt idx="25881">
                  <c:v>0.01</c:v>
                </c:pt>
                <c:pt idx="25882">
                  <c:v>0.03</c:v>
                </c:pt>
                <c:pt idx="25883">
                  <c:v>0.01</c:v>
                </c:pt>
                <c:pt idx="25884">
                  <c:v>0.01</c:v>
                </c:pt>
                <c:pt idx="25885">
                  <c:v>0.09</c:v>
                </c:pt>
                <c:pt idx="25886">
                  <c:v>0.03</c:v>
                </c:pt>
                <c:pt idx="25887">
                  <c:v>0.02</c:v>
                </c:pt>
                <c:pt idx="25888">
                  <c:v>0.01</c:v>
                </c:pt>
                <c:pt idx="25889">
                  <c:v>0.01</c:v>
                </c:pt>
                <c:pt idx="25890">
                  <c:v>0.02</c:v>
                </c:pt>
                <c:pt idx="25891">
                  <c:v>0.01</c:v>
                </c:pt>
                <c:pt idx="25892">
                  <c:v>0.01</c:v>
                </c:pt>
                <c:pt idx="25893">
                  <c:v>0.02</c:v>
                </c:pt>
                <c:pt idx="25894">
                  <c:v>0.01</c:v>
                </c:pt>
                <c:pt idx="25895">
                  <c:v>0.01</c:v>
                </c:pt>
                <c:pt idx="25896">
                  <c:v>0.01</c:v>
                </c:pt>
                <c:pt idx="25897">
                  <c:v>0.05</c:v>
                </c:pt>
                <c:pt idx="25898">
                  <c:v>0.05</c:v>
                </c:pt>
                <c:pt idx="25899">
                  <c:v>0.01</c:v>
                </c:pt>
                <c:pt idx="25900">
                  <c:v>0.01</c:v>
                </c:pt>
                <c:pt idx="25901">
                  <c:v>0.05</c:v>
                </c:pt>
                <c:pt idx="25902">
                  <c:v>0.01</c:v>
                </c:pt>
                <c:pt idx="25903">
                  <c:v>0.01</c:v>
                </c:pt>
                <c:pt idx="25904">
                  <c:v>0.01</c:v>
                </c:pt>
                <c:pt idx="25905">
                  <c:v>0.01</c:v>
                </c:pt>
                <c:pt idx="25906">
                  <c:v>0.03</c:v>
                </c:pt>
                <c:pt idx="25907">
                  <c:v>0.01</c:v>
                </c:pt>
                <c:pt idx="25908">
                  <c:v>0.01</c:v>
                </c:pt>
                <c:pt idx="25909">
                  <c:v>0.01</c:v>
                </c:pt>
                <c:pt idx="25910">
                  <c:v>0.01</c:v>
                </c:pt>
                <c:pt idx="25911">
                  <c:v>0.08</c:v>
                </c:pt>
                <c:pt idx="25912">
                  <c:v>0.01</c:v>
                </c:pt>
                <c:pt idx="25913">
                  <c:v>0.04</c:v>
                </c:pt>
                <c:pt idx="25914">
                  <c:v>0.03</c:v>
                </c:pt>
                <c:pt idx="25915">
                  <c:v>0.05</c:v>
                </c:pt>
                <c:pt idx="25916">
                  <c:v>0.01</c:v>
                </c:pt>
                <c:pt idx="25917">
                  <c:v>0.04</c:v>
                </c:pt>
                <c:pt idx="25918">
                  <c:v>0.09</c:v>
                </c:pt>
                <c:pt idx="25919">
                  <c:v>0.08</c:v>
                </c:pt>
                <c:pt idx="25920">
                  <c:v>0.05</c:v>
                </c:pt>
                <c:pt idx="25921">
                  <c:v>0.01</c:v>
                </c:pt>
                <c:pt idx="25922">
                  <c:v>0.01</c:v>
                </c:pt>
                <c:pt idx="25923">
                  <c:v>0.01</c:v>
                </c:pt>
                <c:pt idx="25924">
                  <c:v>0.05</c:v>
                </c:pt>
                <c:pt idx="25925">
                  <c:v>0.01</c:v>
                </c:pt>
                <c:pt idx="25926">
                  <c:v>0.01</c:v>
                </c:pt>
                <c:pt idx="25927">
                  <c:v>0.04</c:v>
                </c:pt>
                <c:pt idx="25928">
                  <c:v>0.01</c:v>
                </c:pt>
                <c:pt idx="25929">
                  <c:v>0.06</c:v>
                </c:pt>
                <c:pt idx="25930">
                  <c:v>0.01</c:v>
                </c:pt>
                <c:pt idx="25931">
                  <c:v>0.02</c:v>
                </c:pt>
                <c:pt idx="25932">
                  <c:v>0.05</c:v>
                </c:pt>
                <c:pt idx="25933">
                  <c:v>0.04</c:v>
                </c:pt>
                <c:pt idx="25934">
                  <c:v>0.04</c:v>
                </c:pt>
                <c:pt idx="25935">
                  <c:v>0.03</c:v>
                </c:pt>
                <c:pt idx="25936">
                  <c:v>0.04</c:v>
                </c:pt>
                <c:pt idx="25937">
                  <c:v>0.01</c:v>
                </c:pt>
                <c:pt idx="25938">
                  <c:v>0.04</c:v>
                </c:pt>
                <c:pt idx="25939">
                  <c:v>0.01</c:v>
                </c:pt>
                <c:pt idx="25940">
                  <c:v>0.01</c:v>
                </c:pt>
                <c:pt idx="25941">
                  <c:v>0.01</c:v>
                </c:pt>
                <c:pt idx="25942">
                  <c:v>0.06</c:v>
                </c:pt>
                <c:pt idx="25943">
                  <c:v>0.01</c:v>
                </c:pt>
                <c:pt idx="25944">
                  <c:v>0.04</c:v>
                </c:pt>
                <c:pt idx="25945">
                  <c:v>7.0000000000000007E-2</c:v>
                </c:pt>
                <c:pt idx="25946">
                  <c:v>0.01</c:v>
                </c:pt>
                <c:pt idx="25947">
                  <c:v>0.09</c:v>
                </c:pt>
                <c:pt idx="25948">
                  <c:v>0.01</c:v>
                </c:pt>
                <c:pt idx="25949">
                  <c:v>0.06</c:v>
                </c:pt>
                <c:pt idx="25950">
                  <c:v>0.04</c:v>
                </c:pt>
                <c:pt idx="25951">
                  <c:v>7.0000000000000007E-2</c:v>
                </c:pt>
                <c:pt idx="25952">
                  <c:v>0.01</c:v>
                </c:pt>
                <c:pt idx="25953">
                  <c:v>0.01</c:v>
                </c:pt>
                <c:pt idx="25954">
                  <c:v>0.01</c:v>
                </c:pt>
                <c:pt idx="25955">
                  <c:v>0.01</c:v>
                </c:pt>
                <c:pt idx="25956">
                  <c:v>0.01</c:v>
                </c:pt>
                <c:pt idx="25957">
                  <c:v>0.05</c:v>
                </c:pt>
                <c:pt idx="25958">
                  <c:v>0.01</c:v>
                </c:pt>
                <c:pt idx="25959">
                  <c:v>0.01</c:v>
                </c:pt>
                <c:pt idx="25960">
                  <c:v>0.01</c:v>
                </c:pt>
                <c:pt idx="25961">
                  <c:v>0.01</c:v>
                </c:pt>
                <c:pt idx="25962">
                  <c:v>0.01</c:v>
                </c:pt>
                <c:pt idx="25963">
                  <c:v>0.06</c:v>
                </c:pt>
                <c:pt idx="25964">
                  <c:v>0.03</c:v>
                </c:pt>
                <c:pt idx="25965">
                  <c:v>0.01</c:v>
                </c:pt>
                <c:pt idx="25966">
                  <c:v>0.08</c:v>
                </c:pt>
                <c:pt idx="25967">
                  <c:v>0.05</c:v>
                </c:pt>
                <c:pt idx="25968">
                  <c:v>0.01</c:v>
                </c:pt>
                <c:pt idx="25969">
                  <c:v>0.01</c:v>
                </c:pt>
                <c:pt idx="25970">
                  <c:v>0.05</c:v>
                </c:pt>
                <c:pt idx="25971">
                  <c:v>0.03</c:v>
                </c:pt>
                <c:pt idx="25972">
                  <c:v>0.01</c:v>
                </c:pt>
                <c:pt idx="25973">
                  <c:v>0.04</c:v>
                </c:pt>
                <c:pt idx="25974">
                  <c:v>0.02</c:v>
                </c:pt>
                <c:pt idx="25975">
                  <c:v>0.01</c:v>
                </c:pt>
                <c:pt idx="25976">
                  <c:v>0.01</c:v>
                </c:pt>
                <c:pt idx="25977">
                  <c:v>0.05</c:v>
                </c:pt>
                <c:pt idx="25978">
                  <c:v>0.01</c:v>
                </c:pt>
                <c:pt idx="25979">
                  <c:v>0.01</c:v>
                </c:pt>
                <c:pt idx="25980">
                  <c:v>0.05</c:v>
                </c:pt>
                <c:pt idx="25981">
                  <c:v>0.05</c:v>
                </c:pt>
                <c:pt idx="25982">
                  <c:v>0.01</c:v>
                </c:pt>
                <c:pt idx="25983">
                  <c:v>7.0000000000000007E-2</c:v>
                </c:pt>
                <c:pt idx="25984">
                  <c:v>0.01</c:v>
                </c:pt>
                <c:pt idx="25985">
                  <c:v>0.01</c:v>
                </c:pt>
                <c:pt idx="25986">
                  <c:v>0.01</c:v>
                </c:pt>
                <c:pt idx="25987">
                  <c:v>0.01</c:v>
                </c:pt>
                <c:pt idx="25988">
                  <c:v>0.06</c:v>
                </c:pt>
                <c:pt idx="25989">
                  <c:v>0.02</c:v>
                </c:pt>
                <c:pt idx="25990">
                  <c:v>0.02</c:v>
                </c:pt>
                <c:pt idx="25991">
                  <c:v>0.01</c:v>
                </c:pt>
                <c:pt idx="25992">
                  <c:v>0.01</c:v>
                </c:pt>
                <c:pt idx="25993">
                  <c:v>0.03</c:v>
                </c:pt>
                <c:pt idx="25994">
                  <c:v>7.0000000000000007E-2</c:v>
                </c:pt>
                <c:pt idx="25995">
                  <c:v>0.06</c:v>
                </c:pt>
                <c:pt idx="25996">
                  <c:v>0.01</c:v>
                </c:pt>
                <c:pt idx="25997">
                  <c:v>7.0000000000000007E-2</c:v>
                </c:pt>
                <c:pt idx="25998">
                  <c:v>0.13</c:v>
                </c:pt>
                <c:pt idx="25999">
                  <c:v>0.03</c:v>
                </c:pt>
                <c:pt idx="26000">
                  <c:v>7.0000000000000007E-2</c:v>
                </c:pt>
                <c:pt idx="26001">
                  <c:v>0.01</c:v>
                </c:pt>
                <c:pt idx="26002">
                  <c:v>0.01</c:v>
                </c:pt>
                <c:pt idx="26003">
                  <c:v>0</c:v>
                </c:pt>
                <c:pt idx="26004">
                  <c:v>7.0000000000000007E-2</c:v>
                </c:pt>
                <c:pt idx="26005">
                  <c:v>0.01</c:v>
                </c:pt>
                <c:pt idx="26006">
                  <c:v>0.02</c:v>
                </c:pt>
                <c:pt idx="26007">
                  <c:v>0.08</c:v>
                </c:pt>
                <c:pt idx="26008">
                  <c:v>0.01</c:v>
                </c:pt>
                <c:pt idx="26009">
                  <c:v>0.04</c:v>
                </c:pt>
                <c:pt idx="26010">
                  <c:v>0.03</c:v>
                </c:pt>
                <c:pt idx="26011">
                  <c:v>0.02</c:v>
                </c:pt>
                <c:pt idx="26012">
                  <c:v>7.0000000000000007E-2</c:v>
                </c:pt>
                <c:pt idx="26013">
                  <c:v>0.06</c:v>
                </c:pt>
                <c:pt idx="26014">
                  <c:v>0.05</c:v>
                </c:pt>
                <c:pt idx="26015">
                  <c:v>0.05</c:v>
                </c:pt>
                <c:pt idx="26016">
                  <c:v>0.01</c:v>
                </c:pt>
                <c:pt idx="26017">
                  <c:v>0.01</c:v>
                </c:pt>
                <c:pt idx="26018">
                  <c:v>0.01</c:v>
                </c:pt>
                <c:pt idx="26019">
                  <c:v>0.02</c:v>
                </c:pt>
                <c:pt idx="26020">
                  <c:v>0.04</c:v>
                </c:pt>
                <c:pt idx="26021">
                  <c:v>0.01</c:v>
                </c:pt>
                <c:pt idx="26022">
                  <c:v>0.01</c:v>
                </c:pt>
                <c:pt idx="26023">
                  <c:v>0.02</c:v>
                </c:pt>
                <c:pt idx="26024">
                  <c:v>0.03</c:v>
                </c:pt>
                <c:pt idx="26025">
                  <c:v>0.04</c:v>
                </c:pt>
                <c:pt idx="26026">
                  <c:v>0.01</c:v>
                </c:pt>
                <c:pt idx="26027">
                  <c:v>7.0000000000000007E-2</c:v>
                </c:pt>
                <c:pt idx="26028">
                  <c:v>0.06</c:v>
                </c:pt>
                <c:pt idx="26029">
                  <c:v>0.02</c:v>
                </c:pt>
                <c:pt idx="26030">
                  <c:v>0.04</c:v>
                </c:pt>
                <c:pt idx="26031">
                  <c:v>0.06</c:v>
                </c:pt>
                <c:pt idx="26032">
                  <c:v>0.04</c:v>
                </c:pt>
                <c:pt idx="26033">
                  <c:v>0.03</c:v>
                </c:pt>
                <c:pt idx="26034">
                  <c:v>0.03</c:v>
                </c:pt>
                <c:pt idx="26035">
                  <c:v>0.01</c:v>
                </c:pt>
                <c:pt idx="26036">
                  <c:v>0.06</c:v>
                </c:pt>
                <c:pt idx="26037">
                  <c:v>0.01</c:v>
                </c:pt>
                <c:pt idx="26038">
                  <c:v>0.06</c:v>
                </c:pt>
                <c:pt idx="26039">
                  <c:v>0.03</c:v>
                </c:pt>
                <c:pt idx="26040">
                  <c:v>0.01</c:v>
                </c:pt>
                <c:pt idx="26041">
                  <c:v>0.01</c:v>
                </c:pt>
                <c:pt idx="26042">
                  <c:v>0.01</c:v>
                </c:pt>
                <c:pt idx="26043">
                  <c:v>0.01</c:v>
                </c:pt>
                <c:pt idx="26044">
                  <c:v>0.05</c:v>
                </c:pt>
                <c:pt idx="26045">
                  <c:v>0.03</c:v>
                </c:pt>
                <c:pt idx="26046">
                  <c:v>0.03</c:v>
                </c:pt>
                <c:pt idx="26047">
                  <c:v>0.06</c:v>
                </c:pt>
                <c:pt idx="26048">
                  <c:v>0.01</c:v>
                </c:pt>
                <c:pt idx="26049">
                  <c:v>0.01</c:v>
                </c:pt>
                <c:pt idx="26050">
                  <c:v>0.05</c:v>
                </c:pt>
                <c:pt idx="26051">
                  <c:v>0.01</c:v>
                </c:pt>
                <c:pt idx="26052">
                  <c:v>0.01</c:v>
                </c:pt>
                <c:pt idx="26053">
                  <c:v>0.01</c:v>
                </c:pt>
                <c:pt idx="26054">
                  <c:v>0.01</c:v>
                </c:pt>
                <c:pt idx="26055">
                  <c:v>0.01</c:v>
                </c:pt>
                <c:pt idx="26056">
                  <c:v>0.01</c:v>
                </c:pt>
                <c:pt idx="26057">
                  <c:v>0.02</c:v>
                </c:pt>
                <c:pt idx="26058">
                  <c:v>0.01</c:v>
                </c:pt>
                <c:pt idx="26059">
                  <c:v>0.02</c:v>
                </c:pt>
                <c:pt idx="26060">
                  <c:v>0.03</c:v>
                </c:pt>
                <c:pt idx="26061">
                  <c:v>0.01</c:v>
                </c:pt>
                <c:pt idx="26062">
                  <c:v>0.03</c:v>
                </c:pt>
                <c:pt idx="26063">
                  <c:v>0.03</c:v>
                </c:pt>
                <c:pt idx="26064">
                  <c:v>0.03</c:v>
                </c:pt>
                <c:pt idx="26065">
                  <c:v>7.0000000000000007E-2</c:v>
                </c:pt>
                <c:pt idx="26066">
                  <c:v>0.01</c:v>
                </c:pt>
                <c:pt idx="26067">
                  <c:v>0.04</c:v>
                </c:pt>
                <c:pt idx="26068">
                  <c:v>0.03</c:v>
                </c:pt>
                <c:pt idx="26069">
                  <c:v>7.0000000000000007E-2</c:v>
                </c:pt>
                <c:pt idx="26070">
                  <c:v>0.01</c:v>
                </c:pt>
                <c:pt idx="26071">
                  <c:v>0.05</c:v>
                </c:pt>
                <c:pt idx="26072">
                  <c:v>0.02</c:v>
                </c:pt>
                <c:pt idx="26073">
                  <c:v>0.09</c:v>
                </c:pt>
                <c:pt idx="26074">
                  <c:v>0.03</c:v>
                </c:pt>
                <c:pt idx="26075">
                  <c:v>0.01</c:v>
                </c:pt>
                <c:pt idx="26076">
                  <c:v>0.02</c:v>
                </c:pt>
                <c:pt idx="26077">
                  <c:v>0.03</c:v>
                </c:pt>
                <c:pt idx="26078">
                  <c:v>0.01</c:v>
                </c:pt>
                <c:pt idx="26079">
                  <c:v>0.02</c:v>
                </c:pt>
                <c:pt idx="26080">
                  <c:v>0.01</c:v>
                </c:pt>
                <c:pt idx="26081">
                  <c:v>0.02</c:v>
                </c:pt>
                <c:pt idx="26082">
                  <c:v>0.01</c:v>
                </c:pt>
                <c:pt idx="26083">
                  <c:v>0.01</c:v>
                </c:pt>
                <c:pt idx="26084">
                  <c:v>0.01</c:v>
                </c:pt>
                <c:pt idx="26085">
                  <c:v>0.01</c:v>
                </c:pt>
                <c:pt idx="26086">
                  <c:v>0.05</c:v>
                </c:pt>
                <c:pt idx="26087">
                  <c:v>0.02</c:v>
                </c:pt>
                <c:pt idx="26088">
                  <c:v>0.01</c:v>
                </c:pt>
                <c:pt idx="26089">
                  <c:v>0.03</c:v>
                </c:pt>
                <c:pt idx="26090">
                  <c:v>0.03</c:v>
                </c:pt>
                <c:pt idx="26091">
                  <c:v>0.02</c:v>
                </c:pt>
                <c:pt idx="26092">
                  <c:v>0.02</c:v>
                </c:pt>
                <c:pt idx="26093">
                  <c:v>0.02</c:v>
                </c:pt>
                <c:pt idx="26094">
                  <c:v>0.01</c:v>
                </c:pt>
                <c:pt idx="26095">
                  <c:v>0.04</c:v>
                </c:pt>
                <c:pt idx="26096">
                  <c:v>0.02</c:v>
                </c:pt>
                <c:pt idx="26097">
                  <c:v>0.01</c:v>
                </c:pt>
                <c:pt idx="26098">
                  <c:v>0.01</c:v>
                </c:pt>
                <c:pt idx="26099">
                  <c:v>0.03</c:v>
                </c:pt>
                <c:pt idx="26100">
                  <c:v>0.04</c:v>
                </c:pt>
                <c:pt idx="26101">
                  <c:v>0.05</c:v>
                </c:pt>
                <c:pt idx="26102">
                  <c:v>0.01</c:v>
                </c:pt>
                <c:pt idx="26103">
                  <c:v>7.0000000000000007E-2</c:v>
                </c:pt>
                <c:pt idx="26104">
                  <c:v>0.06</c:v>
                </c:pt>
                <c:pt idx="26105">
                  <c:v>0.01</c:v>
                </c:pt>
                <c:pt idx="26106">
                  <c:v>0.01</c:v>
                </c:pt>
                <c:pt idx="26107">
                  <c:v>0.02</c:v>
                </c:pt>
                <c:pt idx="26108">
                  <c:v>0.01</c:v>
                </c:pt>
                <c:pt idx="26109">
                  <c:v>0.03</c:v>
                </c:pt>
                <c:pt idx="26110">
                  <c:v>0.02</c:v>
                </c:pt>
                <c:pt idx="26111">
                  <c:v>0.03</c:v>
                </c:pt>
                <c:pt idx="26112">
                  <c:v>0.05</c:v>
                </c:pt>
                <c:pt idx="26113">
                  <c:v>0.01</c:v>
                </c:pt>
                <c:pt idx="26114">
                  <c:v>0.03</c:v>
                </c:pt>
                <c:pt idx="26115">
                  <c:v>0.05</c:v>
                </c:pt>
                <c:pt idx="26116">
                  <c:v>0.06</c:v>
                </c:pt>
                <c:pt idx="26117">
                  <c:v>0.08</c:v>
                </c:pt>
                <c:pt idx="26118">
                  <c:v>7.0000000000000007E-2</c:v>
                </c:pt>
                <c:pt idx="26119">
                  <c:v>0.02</c:v>
                </c:pt>
                <c:pt idx="26120">
                  <c:v>0.01</c:v>
                </c:pt>
                <c:pt idx="26121">
                  <c:v>0.01</c:v>
                </c:pt>
                <c:pt idx="26122">
                  <c:v>0.01</c:v>
                </c:pt>
                <c:pt idx="26123">
                  <c:v>0.02</c:v>
                </c:pt>
                <c:pt idx="26124">
                  <c:v>7.0000000000000007E-2</c:v>
                </c:pt>
                <c:pt idx="26125">
                  <c:v>0.01</c:v>
                </c:pt>
                <c:pt idx="26126">
                  <c:v>0.01</c:v>
                </c:pt>
                <c:pt idx="26127">
                  <c:v>0.01</c:v>
                </c:pt>
                <c:pt idx="26128">
                  <c:v>0.01</c:v>
                </c:pt>
                <c:pt idx="26129">
                  <c:v>0.09</c:v>
                </c:pt>
                <c:pt idx="26130">
                  <c:v>0.04</c:v>
                </c:pt>
                <c:pt idx="26131">
                  <c:v>0.01</c:v>
                </c:pt>
                <c:pt idx="26132">
                  <c:v>0.01</c:v>
                </c:pt>
                <c:pt idx="26133">
                  <c:v>0.05</c:v>
                </c:pt>
                <c:pt idx="26134">
                  <c:v>0.01</c:v>
                </c:pt>
                <c:pt idx="26135">
                  <c:v>0.05</c:v>
                </c:pt>
                <c:pt idx="26136">
                  <c:v>0.01</c:v>
                </c:pt>
                <c:pt idx="26137">
                  <c:v>7.0000000000000007E-2</c:v>
                </c:pt>
                <c:pt idx="26138">
                  <c:v>0.01</c:v>
                </c:pt>
                <c:pt idx="26139">
                  <c:v>0.04</c:v>
                </c:pt>
                <c:pt idx="26140">
                  <c:v>0.04</c:v>
                </c:pt>
                <c:pt idx="26141">
                  <c:v>0.06</c:v>
                </c:pt>
                <c:pt idx="26142">
                  <c:v>0.02</c:v>
                </c:pt>
                <c:pt idx="26143">
                  <c:v>0.04</c:v>
                </c:pt>
                <c:pt idx="26144">
                  <c:v>0.01</c:v>
                </c:pt>
                <c:pt idx="26145">
                  <c:v>0.01</c:v>
                </c:pt>
                <c:pt idx="26146">
                  <c:v>7.0000000000000007E-2</c:v>
                </c:pt>
                <c:pt idx="26147">
                  <c:v>0.01</c:v>
                </c:pt>
                <c:pt idx="26148">
                  <c:v>0.03</c:v>
                </c:pt>
                <c:pt idx="26149">
                  <c:v>0.01</c:v>
                </c:pt>
                <c:pt idx="26150">
                  <c:v>0.01</c:v>
                </c:pt>
                <c:pt idx="26151">
                  <c:v>7.0000000000000007E-2</c:v>
                </c:pt>
                <c:pt idx="26152">
                  <c:v>0.01</c:v>
                </c:pt>
                <c:pt idx="26153">
                  <c:v>0.01</c:v>
                </c:pt>
                <c:pt idx="26154">
                  <c:v>0.06</c:v>
                </c:pt>
                <c:pt idx="26155">
                  <c:v>0.02</c:v>
                </c:pt>
                <c:pt idx="26156">
                  <c:v>0.13</c:v>
                </c:pt>
                <c:pt idx="26157">
                  <c:v>0.01</c:v>
                </c:pt>
                <c:pt idx="26158">
                  <c:v>0.01</c:v>
                </c:pt>
                <c:pt idx="26159">
                  <c:v>0.01</c:v>
                </c:pt>
                <c:pt idx="26160">
                  <c:v>0.01</c:v>
                </c:pt>
                <c:pt idx="26161">
                  <c:v>0.01</c:v>
                </c:pt>
                <c:pt idx="26162">
                  <c:v>0.08</c:v>
                </c:pt>
                <c:pt idx="26163">
                  <c:v>0.03</c:v>
                </c:pt>
                <c:pt idx="26164">
                  <c:v>0.06</c:v>
                </c:pt>
                <c:pt idx="26165">
                  <c:v>0.08</c:v>
                </c:pt>
                <c:pt idx="26166">
                  <c:v>0.01</c:v>
                </c:pt>
                <c:pt idx="26167">
                  <c:v>0.01</c:v>
                </c:pt>
                <c:pt idx="26168">
                  <c:v>7.0000000000000007E-2</c:v>
                </c:pt>
                <c:pt idx="26169">
                  <c:v>0.01</c:v>
                </c:pt>
                <c:pt idx="26170">
                  <c:v>0.03</c:v>
                </c:pt>
                <c:pt idx="26171">
                  <c:v>0.06</c:v>
                </c:pt>
                <c:pt idx="26172">
                  <c:v>0.03</c:v>
                </c:pt>
                <c:pt idx="26173">
                  <c:v>0.03</c:v>
                </c:pt>
                <c:pt idx="26174">
                  <c:v>0.01</c:v>
                </c:pt>
                <c:pt idx="26175">
                  <c:v>0.08</c:v>
                </c:pt>
                <c:pt idx="26176">
                  <c:v>0.01</c:v>
                </c:pt>
                <c:pt idx="26177">
                  <c:v>0.06</c:v>
                </c:pt>
                <c:pt idx="26178">
                  <c:v>0.03</c:v>
                </c:pt>
                <c:pt idx="26179">
                  <c:v>0.01</c:v>
                </c:pt>
                <c:pt idx="26180">
                  <c:v>0.01</c:v>
                </c:pt>
                <c:pt idx="26181">
                  <c:v>0.01</c:v>
                </c:pt>
                <c:pt idx="26182">
                  <c:v>0.01</c:v>
                </c:pt>
                <c:pt idx="26183">
                  <c:v>7.0000000000000007E-2</c:v>
                </c:pt>
                <c:pt idx="26184">
                  <c:v>0.05</c:v>
                </c:pt>
                <c:pt idx="26185">
                  <c:v>0.01</c:v>
                </c:pt>
                <c:pt idx="26186">
                  <c:v>0.01</c:v>
                </c:pt>
                <c:pt idx="26187">
                  <c:v>0.04</c:v>
                </c:pt>
                <c:pt idx="26188">
                  <c:v>0.02</c:v>
                </c:pt>
                <c:pt idx="26189">
                  <c:v>0.03</c:v>
                </c:pt>
                <c:pt idx="26190">
                  <c:v>0.02</c:v>
                </c:pt>
                <c:pt idx="26191">
                  <c:v>0.01</c:v>
                </c:pt>
                <c:pt idx="26192">
                  <c:v>0.01</c:v>
                </c:pt>
                <c:pt idx="26193">
                  <c:v>0.02</c:v>
                </c:pt>
                <c:pt idx="26194">
                  <c:v>0.02</c:v>
                </c:pt>
                <c:pt idx="26195">
                  <c:v>0.03</c:v>
                </c:pt>
                <c:pt idx="26196">
                  <c:v>0.01</c:v>
                </c:pt>
                <c:pt idx="26197">
                  <c:v>0.08</c:v>
                </c:pt>
                <c:pt idx="26198">
                  <c:v>0.01</c:v>
                </c:pt>
                <c:pt idx="26199">
                  <c:v>0.01</c:v>
                </c:pt>
                <c:pt idx="26200">
                  <c:v>0.01</c:v>
                </c:pt>
                <c:pt idx="26201">
                  <c:v>0.01</c:v>
                </c:pt>
                <c:pt idx="26202">
                  <c:v>0.01</c:v>
                </c:pt>
                <c:pt idx="26203">
                  <c:v>0.01</c:v>
                </c:pt>
                <c:pt idx="26204">
                  <c:v>0.01</c:v>
                </c:pt>
                <c:pt idx="26205">
                  <c:v>0.06</c:v>
                </c:pt>
                <c:pt idx="26206">
                  <c:v>0.04</c:v>
                </c:pt>
                <c:pt idx="26207">
                  <c:v>0.01</c:v>
                </c:pt>
                <c:pt idx="26208">
                  <c:v>0.01</c:v>
                </c:pt>
                <c:pt idx="26209">
                  <c:v>0.02</c:v>
                </c:pt>
                <c:pt idx="26210">
                  <c:v>0.01</c:v>
                </c:pt>
                <c:pt idx="26211">
                  <c:v>0.01</c:v>
                </c:pt>
                <c:pt idx="26212">
                  <c:v>0.01</c:v>
                </c:pt>
                <c:pt idx="26213">
                  <c:v>0.04</c:v>
                </c:pt>
                <c:pt idx="26214">
                  <c:v>7.0000000000000007E-2</c:v>
                </c:pt>
                <c:pt idx="26215">
                  <c:v>0.01</c:v>
                </c:pt>
                <c:pt idx="26216">
                  <c:v>0.01</c:v>
                </c:pt>
                <c:pt idx="26217">
                  <c:v>0.03</c:v>
                </c:pt>
                <c:pt idx="26218">
                  <c:v>7.0000000000000007E-2</c:v>
                </c:pt>
                <c:pt idx="26219">
                  <c:v>0.02</c:v>
                </c:pt>
                <c:pt idx="26220">
                  <c:v>0.01</c:v>
                </c:pt>
                <c:pt idx="26221">
                  <c:v>0.02</c:v>
                </c:pt>
                <c:pt idx="26222">
                  <c:v>0.01</c:v>
                </c:pt>
                <c:pt idx="26223">
                  <c:v>0.06</c:v>
                </c:pt>
                <c:pt idx="26224">
                  <c:v>0.05</c:v>
                </c:pt>
                <c:pt idx="26225">
                  <c:v>0.05</c:v>
                </c:pt>
                <c:pt idx="26226">
                  <c:v>0.01</c:v>
                </c:pt>
                <c:pt idx="26227">
                  <c:v>0.02</c:v>
                </c:pt>
                <c:pt idx="26228">
                  <c:v>0.01</c:v>
                </c:pt>
                <c:pt idx="26229">
                  <c:v>0.03</c:v>
                </c:pt>
                <c:pt idx="26230">
                  <c:v>0.01</c:v>
                </c:pt>
                <c:pt idx="26231">
                  <c:v>0.04</c:v>
                </c:pt>
                <c:pt idx="26232">
                  <c:v>0.04</c:v>
                </c:pt>
                <c:pt idx="26233">
                  <c:v>0.01</c:v>
                </c:pt>
                <c:pt idx="26234">
                  <c:v>0.06</c:v>
                </c:pt>
                <c:pt idx="26235">
                  <c:v>0.06</c:v>
                </c:pt>
                <c:pt idx="26236">
                  <c:v>0.01</c:v>
                </c:pt>
                <c:pt idx="26237">
                  <c:v>0.01</c:v>
                </c:pt>
                <c:pt idx="26238">
                  <c:v>0.01</c:v>
                </c:pt>
                <c:pt idx="26239">
                  <c:v>0.03</c:v>
                </c:pt>
                <c:pt idx="26240">
                  <c:v>0.02</c:v>
                </c:pt>
                <c:pt idx="26241">
                  <c:v>0.01</c:v>
                </c:pt>
                <c:pt idx="26242">
                  <c:v>0.01</c:v>
                </c:pt>
                <c:pt idx="26243">
                  <c:v>0.03</c:v>
                </c:pt>
                <c:pt idx="26244">
                  <c:v>0.01</c:v>
                </c:pt>
                <c:pt idx="26245">
                  <c:v>0.01</c:v>
                </c:pt>
                <c:pt idx="26246">
                  <c:v>0.04</c:v>
                </c:pt>
                <c:pt idx="26247">
                  <c:v>0.06</c:v>
                </c:pt>
                <c:pt idx="26248">
                  <c:v>0.01</c:v>
                </c:pt>
                <c:pt idx="26249">
                  <c:v>0.06</c:v>
                </c:pt>
                <c:pt idx="26250">
                  <c:v>0.01</c:v>
                </c:pt>
                <c:pt idx="26251">
                  <c:v>0.04</c:v>
                </c:pt>
                <c:pt idx="26252">
                  <c:v>0.02</c:v>
                </c:pt>
                <c:pt idx="26253">
                  <c:v>0.05</c:v>
                </c:pt>
                <c:pt idx="26254">
                  <c:v>0.02</c:v>
                </c:pt>
                <c:pt idx="26255">
                  <c:v>0.04</c:v>
                </c:pt>
                <c:pt idx="26256">
                  <c:v>0.01</c:v>
                </c:pt>
                <c:pt idx="26257">
                  <c:v>0.01</c:v>
                </c:pt>
                <c:pt idx="26258">
                  <c:v>0.01</c:v>
                </c:pt>
                <c:pt idx="26259">
                  <c:v>0.01</c:v>
                </c:pt>
                <c:pt idx="26260">
                  <c:v>0.01</c:v>
                </c:pt>
                <c:pt idx="26261">
                  <c:v>0.01</c:v>
                </c:pt>
                <c:pt idx="26262">
                  <c:v>0.06</c:v>
                </c:pt>
                <c:pt idx="26263">
                  <c:v>0.01</c:v>
                </c:pt>
                <c:pt idx="26264">
                  <c:v>0.05</c:v>
                </c:pt>
                <c:pt idx="26265">
                  <c:v>0.06</c:v>
                </c:pt>
                <c:pt idx="26266">
                  <c:v>0.08</c:v>
                </c:pt>
                <c:pt idx="26267">
                  <c:v>0.01</c:v>
                </c:pt>
                <c:pt idx="26268">
                  <c:v>0.01</c:v>
                </c:pt>
                <c:pt idx="26269">
                  <c:v>0.01</c:v>
                </c:pt>
                <c:pt idx="26270">
                  <c:v>0.01</c:v>
                </c:pt>
                <c:pt idx="26271">
                  <c:v>0.02</c:v>
                </c:pt>
                <c:pt idx="26272">
                  <c:v>0.02</c:v>
                </c:pt>
                <c:pt idx="26273">
                  <c:v>0.01</c:v>
                </c:pt>
                <c:pt idx="26274">
                  <c:v>0.01</c:v>
                </c:pt>
                <c:pt idx="26275">
                  <c:v>0.01</c:v>
                </c:pt>
                <c:pt idx="26276">
                  <c:v>0.06</c:v>
                </c:pt>
                <c:pt idx="26277">
                  <c:v>0.01</c:v>
                </c:pt>
                <c:pt idx="26278">
                  <c:v>0.02</c:v>
                </c:pt>
                <c:pt idx="26279">
                  <c:v>0.05</c:v>
                </c:pt>
                <c:pt idx="26280">
                  <c:v>0.01</c:v>
                </c:pt>
                <c:pt idx="26281">
                  <c:v>0.02</c:v>
                </c:pt>
                <c:pt idx="26282">
                  <c:v>0.02</c:v>
                </c:pt>
                <c:pt idx="26283">
                  <c:v>0.03</c:v>
                </c:pt>
                <c:pt idx="26284">
                  <c:v>0.05</c:v>
                </c:pt>
                <c:pt idx="26285">
                  <c:v>0.01</c:v>
                </c:pt>
                <c:pt idx="26286">
                  <c:v>0.04</c:v>
                </c:pt>
                <c:pt idx="26287">
                  <c:v>0.01</c:v>
                </c:pt>
                <c:pt idx="26288">
                  <c:v>7.0000000000000007E-2</c:v>
                </c:pt>
                <c:pt idx="26289">
                  <c:v>0.04</c:v>
                </c:pt>
                <c:pt idx="26290">
                  <c:v>0.01</c:v>
                </c:pt>
                <c:pt idx="26291">
                  <c:v>0.02</c:v>
                </c:pt>
                <c:pt idx="26292">
                  <c:v>0.06</c:v>
                </c:pt>
                <c:pt idx="26293">
                  <c:v>0.06</c:v>
                </c:pt>
                <c:pt idx="26294">
                  <c:v>0.01</c:v>
                </c:pt>
                <c:pt idx="26295">
                  <c:v>0.06</c:v>
                </c:pt>
                <c:pt idx="26296">
                  <c:v>0.01</c:v>
                </c:pt>
                <c:pt idx="26297">
                  <c:v>0.01</c:v>
                </c:pt>
                <c:pt idx="26298">
                  <c:v>0.01</c:v>
                </c:pt>
                <c:pt idx="26299">
                  <c:v>0.05</c:v>
                </c:pt>
                <c:pt idx="26300">
                  <c:v>0.01</c:v>
                </c:pt>
                <c:pt idx="26301">
                  <c:v>0.06</c:v>
                </c:pt>
                <c:pt idx="26302">
                  <c:v>0.04</c:v>
                </c:pt>
                <c:pt idx="26303">
                  <c:v>0.01</c:v>
                </c:pt>
                <c:pt idx="26304">
                  <c:v>0.01</c:v>
                </c:pt>
                <c:pt idx="26305">
                  <c:v>0.05</c:v>
                </c:pt>
                <c:pt idx="26306">
                  <c:v>0.01</c:v>
                </c:pt>
                <c:pt idx="26307">
                  <c:v>0.01</c:v>
                </c:pt>
                <c:pt idx="26308">
                  <c:v>0.01</c:v>
                </c:pt>
                <c:pt idx="26309">
                  <c:v>0.06</c:v>
                </c:pt>
                <c:pt idx="26310">
                  <c:v>0.01</c:v>
                </c:pt>
                <c:pt idx="26311">
                  <c:v>0.01</c:v>
                </c:pt>
                <c:pt idx="26312">
                  <c:v>0.01</c:v>
                </c:pt>
                <c:pt idx="26313">
                  <c:v>0.02</c:v>
                </c:pt>
                <c:pt idx="26314">
                  <c:v>0.01</c:v>
                </c:pt>
                <c:pt idx="26315">
                  <c:v>0.02</c:v>
                </c:pt>
                <c:pt idx="26316">
                  <c:v>0.01</c:v>
                </c:pt>
                <c:pt idx="26317">
                  <c:v>0.02</c:v>
                </c:pt>
                <c:pt idx="26318">
                  <c:v>0.04</c:v>
                </c:pt>
                <c:pt idx="26319">
                  <c:v>0.01</c:v>
                </c:pt>
                <c:pt idx="26320">
                  <c:v>0.08</c:v>
                </c:pt>
                <c:pt idx="26321">
                  <c:v>0.03</c:v>
                </c:pt>
                <c:pt idx="26322">
                  <c:v>0.06</c:v>
                </c:pt>
                <c:pt idx="26323">
                  <c:v>0.01</c:v>
                </c:pt>
                <c:pt idx="26324">
                  <c:v>0.01</c:v>
                </c:pt>
                <c:pt idx="26325">
                  <c:v>0.01</c:v>
                </c:pt>
                <c:pt idx="26326">
                  <c:v>0.01</c:v>
                </c:pt>
                <c:pt idx="26327">
                  <c:v>0.03</c:v>
                </c:pt>
                <c:pt idx="26328">
                  <c:v>0.05</c:v>
                </c:pt>
                <c:pt idx="26329">
                  <c:v>0.01</c:v>
                </c:pt>
                <c:pt idx="26330">
                  <c:v>0.05</c:v>
                </c:pt>
                <c:pt idx="26331">
                  <c:v>0.06</c:v>
                </c:pt>
                <c:pt idx="26332">
                  <c:v>0.01</c:v>
                </c:pt>
                <c:pt idx="26333">
                  <c:v>0.01</c:v>
                </c:pt>
                <c:pt idx="26334">
                  <c:v>0.05</c:v>
                </c:pt>
                <c:pt idx="26335">
                  <c:v>0.04</c:v>
                </c:pt>
                <c:pt idx="26336">
                  <c:v>0.01</c:v>
                </c:pt>
                <c:pt idx="26337">
                  <c:v>0.01</c:v>
                </c:pt>
                <c:pt idx="26338">
                  <c:v>0.02</c:v>
                </c:pt>
                <c:pt idx="26339">
                  <c:v>0.01</c:v>
                </c:pt>
                <c:pt idx="26340">
                  <c:v>0.03</c:v>
                </c:pt>
                <c:pt idx="26341">
                  <c:v>0.01</c:v>
                </c:pt>
                <c:pt idx="26342">
                  <c:v>0.02</c:v>
                </c:pt>
                <c:pt idx="26343">
                  <c:v>0.01</c:v>
                </c:pt>
                <c:pt idx="26344">
                  <c:v>0.01</c:v>
                </c:pt>
                <c:pt idx="26345">
                  <c:v>0.05</c:v>
                </c:pt>
                <c:pt idx="26346">
                  <c:v>0.04</c:v>
                </c:pt>
                <c:pt idx="26347">
                  <c:v>0.04</c:v>
                </c:pt>
                <c:pt idx="26348">
                  <c:v>0.01</c:v>
                </c:pt>
                <c:pt idx="26349">
                  <c:v>0.03</c:v>
                </c:pt>
                <c:pt idx="26350">
                  <c:v>0.01</c:v>
                </c:pt>
                <c:pt idx="26351">
                  <c:v>0.01</c:v>
                </c:pt>
                <c:pt idx="26352">
                  <c:v>0.01</c:v>
                </c:pt>
                <c:pt idx="26353">
                  <c:v>0.01</c:v>
                </c:pt>
                <c:pt idx="26354">
                  <c:v>0.02</c:v>
                </c:pt>
                <c:pt idx="26355">
                  <c:v>0.01</c:v>
                </c:pt>
                <c:pt idx="26356">
                  <c:v>0.06</c:v>
                </c:pt>
                <c:pt idx="26357">
                  <c:v>0.02</c:v>
                </c:pt>
                <c:pt idx="26358">
                  <c:v>0.02</c:v>
                </c:pt>
                <c:pt idx="26359">
                  <c:v>0.01</c:v>
                </c:pt>
                <c:pt idx="26360">
                  <c:v>0.05</c:v>
                </c:pt>
                <c:pt idx="26361">
                  <c:v>0.01</c:v>
                </c:pt>
                <c:pt idx="26362">
                  <c:v>0.05</c:v>
                </c:pt>
                <c:pt idx="26363">
                  <c:v>0.06</c:v>
                </c:pt>
                <c:pt idx="26364">
                  <c:v>0.01</c:v>
                </c:pt>
                <c:pt idx="26365">
                  <c:v>0.01</c:v>
                </c:pt>
                <c:pt idx="26366">
                  <c:v>7.0000000000000007E-2</c:v>
                </c:pt>
                <c:pt idx="26367">
                  <c:v>0.02</c:v>
                </c:pt>
                <c:pt idx="26368">
                  <c:v>0.01</c:v>
                </c:pt>
                <c:pt idx="26369">
                  <c:v>0.04</c:v>
                </c:pt>
                <c:pt idx="26370">
                  <c:v>0.05</c:v>
                </c:pt>
                <c:pt idx="26371">
                  <c:v>0.01</c:v>
                </c:pt>
                <c:pt idx="26372">
                  <c:v>0.09</c:v>
                </c:pt>
                <c:pt idx="26373">
                  <c:v>0.04</c:v>
                </c:pt>
                <c:pt idx="26374">
                  <c:v>0.01</c:v>
                </c:pt>
                <c:pt idx="26375">
                  <c:v>0.04</c:v>
                </c:pt>
                <c:pt idx="26376">
                  <c:v>0.05</c:v>
                </c:pt>
                <c:pt idx="26377">
                  <c:v>0.03</c:v>
                </c:pt>
                <c:pt idx="26378">
                  <c:v>0.03</c:v>
                </c:pt>
                <c:pt idx="26379">
                  <c:v>0.01</c:v>
                </c:pt>
                <c:pt idx="26380">
                  <c:v>0.11</c:v>
                </c:pt>
                <c:pt idx="26381">
                  <c:v>0.04</c:v>
                </c:pt>
                <c:pt idx="26382">
                  <c:v>0.01</c:v>
                </c:pt>
                <c:pt idx="26383">
                  <c:v>0.01</c:v>
                </c:pt>
                <c:pt idx="26384">
                  <c:v>0.01</c:v>
                </c:pt>
                <c:pt idx="26385">
                  <c:v>0.05</c:v>
                </c:pt>
                <c:pt idx="26386">
                  <c:v>0.04</c:v>
                </c:pt>
                <c:pt idx="26387">
                  <c:v>0.03</c:v>
                </c:pt>
                <c:pt idx="26388">
                  <c:v>0.01</c:v>
                </c:pt>
                <c:pt idx="26389">
                  <c:v>0.01</c:v>
                </c:pt>
                <c:pt idx="26390">
                  <c:v>0.01</c:v>
                </c:pt>
                <c:pt idx="26391">
                  <c:v>0.06</c:v>
                </c:pt>
                <c:pt idx="26392">
                  <c:v>0.01</c:v>
                </c:pt>
                <c:pt idx="26393">
                  <c:v>0.03</c:v>
                </c:pt>
                <c:pt idx="26394">
                  <c:v>0.02</c:v>
                </c:pt>
                <c:pt idx="26395">
                  <c:v>0.01</c:v>
                </c:pt>
                <c:pt idx="26396">
                  <c:v>0.01</c:v>
                </c:pt>
                <c:pt idx="26397">
                  <c:v>0.04</c:v>
                </c:pt>
                <c:pt idx="26398">
                  <c:v>0.05</c:v>
                </c:pt>
                <c:pt idx="26399">
                  <c:v>0.01</c:v>
                </c:pt>
                <c:pt idx="26400">
                  <c:v>7.0000000000000007E-2</c:v>
                </c:pt>
                <c:pt idx="26401">
                  <c:v>0.04</c:v>
                </c:pt>
                <c:pt idx="26402">
                  <c:v>0.02</c:v>
                </c:pt>
                <c:pt idx="26403">
                  <c:v>0.02</c:v>
                </c:pt>
                <c:pt idx="26404">
                  <c:v>0.02</c:v>
                </c:pt>
                <c:pt idx="26405">
                  <c:v>0.01</c:v>
                </c:pt>
                <c:pt idx="26406">
                  <c:v>0.02</c:v>
                </c:pt>
                <c:pt idx="26407">
                  <c:v>0.03</c:v>
                </c:pt>
                <c:pt idx="26408">
                  <c:v>0.01</c:v>
                </c:pt>
                <c:pt idx="26409">
                  <c:v>0.01</c:v>
                </c:pt>
                <c:pt idx="26410">
                  <c:v>0.05</c:v>
                </c:pt>
                <c:pt idx="26411">
                  <c:v>7.0000000000000007E-2</c:v>
                </c:pt>
                <c:pt idx="26412">
                  <c:v>0.02</c:v>
                </c:pt>
                <c:pt idx="26413">
                  <c:v>0.01</c:v>
                </c:pt>
                <c:pt idx="26414">
                  <c:v>0.01</c:v>
                </c:pt>
                <c:pt idx="26415">
                  <c:v>0.04</c:v>
                </c:pt>
                <c:pt idx="26416">
                  <c:v>0.01</c:v>
                </c:pt>
                <c:pt idx="26417">
                  <c:v>0.03</c:v>
                </c:pt>
                <c:pt idx="26418">
                  <c:v>0.05</c:v>
                </c:pt>
                <c:pt idx="26419">
                  <c:v>0.01</c:v>
                </c:pt>
                <c:pt idx="26420">
                  <c:v>0.02</c:v>
                </c:pt>
                <c:pt idx="26421">
                  <c:v>0.01</c:v>
                </c:pt>
                <c:pt idx="26422">
                  <c:v>0.05</c:v>
                </c:pt>
                <c:pt idx="26423">
                  <c:v>0.01</c:v>
                </c:pt>
                <c:pt idx="26424">
                  <c:v>0.02</c:v>
                </c:pt>
                <c:pt idx="26425">
                  <c:v>0.03</c:v>
                </c:pt>
                <c:pt idx="26426">
                  <c:v>0.01</c:v>
                </c:pt>
                <c:pt idx="26427">
                  <c:v>0.01</c:v>
                </c:pt>
                <c:pt idx="26428">
                  <c:v>0.01</c:v>
                </c:pt>
                <c:pt idx="26429">
                  <c:v>0.02</c:v>
                </c:pt>
                <c:pt idx="26430">
                  <c:v>7.0000000000000007E-2</c:v>
                </c:pt>
                <c:pt idx="26431">
                  <c:v>0.02</c:v>
                </c:pt>
                <c:pt idx="26432">
                  <c:v>0.01</c:v>
                </c:pt>
                <c:pt idx="26433">
                  <c:v>0.01</c:v>
                </c:pt>
                <c:pt idx="26434">
                  <c:v>0.01</c:v>
                </c:pt>
                <c:pt idx="26435">
                  <c:v>0.01</c:v>
                </c:pt>
                <c:pt idx="26436">
                  <c:v>0.06</c:v>
                </c:pt>
                <c:pt idx="26437">
                  <c:v>0.01</c:v>
                </c:pt>
                <c:pt idx="26438">
                  <c:v>0.02</c:v>
                </c:pt>
                <c:pt idx="26439">
                  <c:v>0.1</c:v>
                </c:pt>
                <c:pt idx="26440">
                  <c:v>0.01</c:v>
                </c:pt>
                <c:pt idx="26441">
                  <c:v>0.01</c:v>
                </c:pt>
                <c:pt idx="26442">
                  <c:v>0.02</c:v>
                </c:pt>
                <c:pt idx="26443">
                  <c:v>0.01</c:v>
                </c:pt>
                <c:pt idx="26444">
                  <c:v>0.01</c:v>
                </c:pt>
                <c:pt idx="26445">
                  <c:v>0.06</c:v>
                </c:pt>
                <c:pt idx="26446">
                  <c:v>0.02</c:v>
                </c:pt>
                <c:pt idx="26447">
                  <c:v>0.02</c:v>
                </c:pt>
                <c:pt idx="26448">
                  <c:v>0.02</c:v>
                </c:pt>
                <c:pt idx="26449">
                  <c:v>0.01</c:v>
                </c:pt>
                <c:pt idx="26450">
                  <c:v>0.01</c:v>
                </c:pt>
                <c:pt idx="26451">
                  <c:v>0.01</c:v>
                </c:pt>
                <c:pt idx="26452">
                  <c:v>0.01</c:v>
                </c:pt>
                <c:pt idx="26453">
                  <c:v>0.02</c:v>
                </c:pt>
                <c:pt idx="26454">
                  <c:v>0.08</c:v>
                </c:pt>
                <c:pt idx="26455">
                  <c:v>0.02</c:v>
                </c:pt>
                <c:pt idx="26456">
                  <c:v>0.02</c:v>
                </c:pt>
                <c:pt idx="26457">
                  <c:v>0.04</c:v>
                </c:pt>
                <c:pt idx="26458">
                  <c:v>0.05</c:v>
                </c:pt>
                <c:pt idx="26459">
                  <c:v>0.01</c:v>
                </c:pt>
                <c:pt idx="26460">
                  <c:v>0.06</c:v>
                </c:pt>
                <c:pt idx="26461">
                  <c:v>0.01</c:v>
                </c:pt>
                <c:pt idx="26462">
                  <c:v>0.02</c:v>
                </c:pt>
                <c:pt idx="26463">
                  <c:v>0.02</c:v>
                </c:pt>
                <c:pt idx="26464">
                  <c:v>0.01</c:v>
                </c:pt>
                <c:pt idx="26465">
                  <c:v>0.02</c:v>
                </c:pt>
                <c:pt idx="26466">
                  <c:v>0.03</c:v>
                </c:pt>
                <c:pt idx="26467">
                  <c:v>0.01</c:v>
                </c:pt>
                <c:pt idx="26468">
                  <c:v>0.03</c:v>
                </c:pt>
                <c:pt idx="26469">
                  <c:v>0.06</c:v>
                </c:pt>
                <c:pt idx="26470">
                  <c:v>0.01</c:v>
                </c:pt>
                <c:pt idx="26471">
                  <c:v>7.0000000000000007E-2</c:v>
                </c:pt>
                <c:pt idx="26472">
                  <c:v>0.01</c:v>
                </c:pt>
                <c:pt idx="26473">
                  <c:v>0.02</c:v>
                </c:pt>
                <c:pt idx="26474">
                  <c:v>0.03</c:v>
                </c:pt>
                <c:pt idx="26475">
                  <c:v>0.01</c:v>
                </c:pt>
                <c:pt idx="26476">
                  <c:v>0.05</c:v>
                </c:pt>
                <c:pt idx="26477">
                  <c:v>0.01</c:v>
                </c:pt>
                <c:pt idx="26478">
                  <c:v>0.06</c:v>
                </c:pt>
                <c:pt idx="26479">
                  <c:v>0.05</c:v>
                </c:pt>
                <c:pt idx="26480">
                  <c:v>0.04</c:v>
                </c:pt>
                <c:pt idx="26481">
                  <c:v>0.04</c:v>
                </c:pt>
                <c:pt idx="26482">
                  <c:v>0.01</c:v>
                </c:pt>
                <c:pt idx="26483">
                  <c:v>0.06</c:v>
                </c:pt>
                <c:pt idx="26484">
                  <c:v>0.01</c:v>
                </c:pt>
                <c:pt idx="26485">
                  <c:v>0.01</c:v>
                </c:pt>
                <c:pt idx="26486">
                  <c:v>0.02</c:v>
                </c:pt>
                <c:pt idx="26487">
                  <c:v>0.02</c:v>
                </c:pt>
                <c:pt idx="26488">
                  <c:v>0.01</c:v>
                </c:pt>
                <c:pt idx="26489">
                  <c:v>0.01</c:v>
                </c:pt>
                <c:pt idx="26490">
                  <c:v>0.05</c:v>
                </c:pt>
                <c:pt idx="26491">
                  <c:v>0.08</c:v>
                </c:pt>
                <c:pt idx="26492">
                  <c:v>0.01</c:v>
                </c:pt>
                <c:pt idx="26493">
                  <c:v>0.01</c:v>
                </c:pt>
                <c:pt idx="26494">
                  <c:v>0.04</c:v>
                </c:pt>
                <c:pt idx="26495">
                  <c:v>0.04</c:v>
                </c:pt>
                <c:pt idx="26496">
                  <c:v>0.01</c:v>
                </c:pt>
                <c:pt idx="26497">
                  <c:v>0.02</c:v>
                </c:pt>
                <c:pt idx="26498">
                  <c:v>0.01</c:v>
                </c:pt>
                <c:pt idx="26499">
                  <c:v>0.01</c:v>
                </c:pt>
                <c:pt idx="26500">
                  <c:v>0.01</c:v>
                </c:pt>
                <c:pt idx="26501">
                  <c:v>0.06</c:v>
                </c:pt>
                <c:pt idx="26502">
                  <c:v>0.05</c:v>
                </c:pt>
                <c:pt idx="26503">
                  <c:v>0.01</c:v>
                </c:pt>
                <c:pt idx="26504">
                  <c:v>0.04</c:v>
                </c:pt>
                <c:pt idx="26505">
                  <c:v>0.04</c:v>
                </c:pt>
                <c:pt idx="26506">
                  <c:v>0.01</c:v>
                </c:pt>
                <c:pt idx="26507">
                  <c:v>0.01</c:v>
                </c:pt>
                <c:pt idx="26508">
                  <c:v>0.03</c:v>
                </c:pt>
                <c:pt idx="26509">
                  <c:v>0.01</c:v>
                </c:pt>
                <c:pt idx="26510">
                  <c:v>0.06</c:v>
                </c:pt>
                <c:pt idx="26511">
                  <c:v>0.01</c:v>
                </c:pt>
                <c:pt idx="26512">
                  <c:v>0.01</c:v>
                </c:pt>
                <c:pt idx="26513">
                  <c:v>0.01</c:v>
                </c:pt>
                <c:pt idx="26514">
                  <c:v>0.01</c:v>
                </c:pt>
                <c:pt idx="26515">
                  <c:v>0.01</c:v>
                </c:pt>
                <c:pt idx="26516">
                  <c:v>0.03</c:v>
                </c:pt>
                <c:pt idx="26517">
                  <c:v>0.01</c:v>
                </c:pt>
                <c:pt idx="26518">
                  <c:v>7.0000000000000007E-2</c:v>
                </c:pt>
                <c:pt idx="26519">
                  <c:v>0.01</c:v>
                </c:pt>
                <c:pt idx="26520">
                  <c:v>0.01</c:v>
                </c:pt>
                <c:pt idx="26521">
                  <c:v>0.01</c:v>
                </c:pt>
                <c:pt idx="26522">
                  <c:v>0.01</c:v>
                </c:pt>
                <c:pt idx="26523">
                  <c:v>0.01</c:v>
                </c:pt>
                <c:pt idx="26524">
                  <c:v>0.06</c:v>
                </c:pt>
                <c:pt idx="26525">
                  <c:v>0.02</c:v>
                </c:pt>
                <c:pt idx="26526">
                  <c:v>0.01</c:v>
                </c:pt>
                <c:pt idx="26527">
                  <c:v>0.06</c:v>
                </c:pt>
                <c:pt idx="26528">
                  <c:v>0.01</c:v>
                </c:pt>
                <c:pt idx="26529">
                  <c:v>0.01</c:v>
                </c:pt>
                <c:pt idx="26530">
                  <c:v>0.01</c:v>
                </c:pt>
                <c:pt idx="26531">
                  <c:v>0.03</c:v>
                </c:pt>
                <c:pt idx="26532">
                  <c:v>0.04</c:v>
                </c:pt>
                <c:pt idx="26533">
                  <c:v>0.01</c:v>
                </c:pt>
                <c:pt idx="26534">
                  <c:v>0.04</c:v>
                </c:pt>
                <c:pt idx="26535">
                  <c:v>0.03</c:v>
                </c:pt>
                <c:pt idx="26536">
                  <c:v>0.01</c:v>
                </c:pt>
                <c:pt idx="26537">
                  <c:v>0.02</c:v>
                </c:pt>
                <c:pt idx="26538">
                  <c:v>0.03</c:v>
                </c:pt>
                <c:pt idx="26539">
                  <c:v>0.01</c:v>
                </c:pt>
                <c:pt idx="26540">
                  <c:v>0.01</c:v>
                </c:pt>
                <c:pt idx="26541">
                  <c:v>0.01</c:v>
                </c:pt>
                <c:pt idx="26542">
                  <c:v>0.06</c:v>
                </c:pt>
                <c:pt idx="26543">
                  <c:v>0.03</c:v>
                </c:pt>
                <c:pt idx="26544">
                  <c:v>0.02</c:v>
                </c:pt>
                <c:pt idx="26545">
                  <c:v>0.01</c:v>
                </c:pt>
                <c:pt idx="26546">
                  <c:v>0.05</c:v>
                </c:pt>
                <c:pt idx="26547">
                  <c:v>0.01</c:v>
                </c:pt>
                <c:pt idx="26548">
                  <c:v>0.01</c:v>
                </c:pt>
                <c:pt idx="26549">
                  <c:v>0.01</c:v>
                </c:pt>
                <c:pt idx="26550">
                  <c:v>0.02</c:v>
                </c:pt>
                <c:pt idx="26551">
                  <c:v>0.06</c:v>
                </c:pt>
                <c:pt idx="26552">
                  <c:v>0.06</c:v>
                </c:pt>
                <c:pt idx="26553">
                  <c:v>0.06</c:v>
                </c:pt>
                <c:pt idx="26554">
                  <c:v>0.06</c:v>
                </c:pt>
                <c:pt idx="26555">
                  <c:v>0.01</c:v>
                </c:pt>
                <c:pt idx="26556">
                  <c:v>0.02</c:v>
                </c:pt>
                <c:pt idx="26557">
                  <c:v>0.01</c:v>
                </c:pt>
                <c:pt idx="26558">
                  <c:v>0.03</c:v>
                </c:pt>
                <c:pt idx="26559">
                  <c:v>7.0000000000000007E-2</c:v>
                </c:pt>
                <c:pt idx="26560">
                  <c:v>0.05</c:v>
                </c:pt>
                <c:pt idx="26561">
                  <c:v>0.03</c:v>
                </c:pt>
                <c:pt idx="26562">
                  <c:v>0.02</c:v>
                </c:pt>
                <c:pt idx="26563">
                  <c:v>0.06</c:v>
                </c:pt>
                <c:pt idx="26564">
                  <c:v>0.02</c:v>
                </c:pt>
                <c:pt idx="26565">
                  <c:v>0.01</c:v>
                </c:pt>
                <c:pt idx="26566">
                  <c:v>0.01</c:v>
                </c:pt>
                <c:pt idx="26567">
                  <c:v>0.06</c:v>
                </c:pt>
                <c:pt idx="26568">
                  <c:v>0.01</c:v>
                </c:pt>
                <c:pt idx="26569">
                  <c:v>0.08</c:v>
                </c:pt>
                <c:pt idx="26570">
                  <c:v>0.08</c:v>
                </c:pt>
                <c:pt idx="26571">
                  <c:v>0.01</c:v>
                </c:pt>
                <c:pt idx="26572">
                  <c:v>0.02</c:v>
                </c:pt>
                <c:pt idx="26573">
                  <c:v>0.06</c:v>
                </c:pt>
                <c:pt idx="26574">
                  <c:v>7.0000000000000007E-2</c:v>
                </c:pt>
                <c:pt idx="26575">
                  <c:v>0.02</c:v>
                </c:pt>
                <c:pt idx="26576">
                  <c:v>0.06</c:v>
                </c:pt>
                <c:pt idx="26577">
                  <c:v>0.01</c:v>
                </c:pt>
                <c:pt idx="26578">
                  <c:v>0</c:v>
                </c:pt>
                <c:pt idx="26579">
                  <c:v>0.01</c:v>
                </c:pt>
                <c:pt idx="26580">
                  <c:v>0.04</c:v>
                </c:pt>
                <c:pt idx="26581">
                  <c:v>0.03</c:v>
                </c:pt>
                <c:pt idx="26582">
                  <c:v>0.02</c:v>
                </c:pt>
                <c:pt idx="26583">
                  <c:v>0.01</c:v>
                </c:pt>
                <c:pt idx="26584">
                  <c:v>0.01</c:v>
                </c:pt>
                <c:pt idx="26585">
                  <c:v>0.03</c:v>
                </c:pt>
                <c:pt idx="26586">
                  <c:v>0.01</c:v>
                </c:pt>
                <c:pt idx="26587">
                  <c:v>0.01</c:v>
                </c:pt>
                <c:pt idx="26588">
                  <c:v>0.02</c:v>
                </c:pt>
                <c:pt idx="26589">
                  <c:v>0.02</c:v>
                </c:pt>
                <c:pt idx="26590">
                  <c:v>0.01</c:v>
                </c:pt>
                <c:pt idx="26591">
                  <c:v>7.0000000000000007E-2</c:v>
                </c:pt>
                <c:pt idx="26592">
                  <c:v>0.01</c:v>
                </c:pt>
                <c:pt idx="26593">
                  <c:v>0.01</c:v>
                </c:pt>
                <c:pt idx="26594">
                  <c:v>0.03</c:v>
                </c:pt>
                <c:pt idx="26595">
                  <c:v>0.05</c:v>
                </c:pt>
                <c:pt idx="26596">
                  <c:v>0.03</c:v>
                </c:pt>
                <c:pt idx="26597">
                  <c:v>0.05</c:v>
                </c:pt>
                <c:pt idx="26598">
                  <c:v>0.01</c:v>
                </c:pt>
                <c:pt idx="26599">
                  <c:v>0.01</c:v>
                </c:pt>
                <c:pt idx="26600">
                  <c:v>0.04</c:v>
                </c:pt>
                <c:pt idx="26601">
                  <c:v>0.05</c:v>
                </c:pt>
                <c:pt idx="26602">
                  <c:v>0.05</c:v>
                </c:pt>
                <c:pt idx="26603">
                  <c:v>0.01</c:v>
                </c:pt>
                <c:pt idx="26604">
                  <c:v>0.01</c:v>
                </c:pt>
                <c:pt idx="26605">
                  <c:v>0.08</c:v>
                </c:pt>
                <c:pt idx="26606">
                  <c:v>0.01</c:v>
                </c:pt>
                <c:pt idx="26607">
                  <c:v>0.01</c:v>
                </c:pt>
                <c:pt idx="26608">
                  <c:v>0.01</c:v>
                </c:pt>
                <c:pt idx="26609">
                  <c:v>0.01</c:v>
                </c:pt>
                <c:pt idx="26610">
                  <c:v>0.01</c:v>
                </c:pt>
                <c:pt idx="26611">
                  <c:v>0.02</c:v>
                </c:pt>
                <c:pt idx="26612">
                  <c:v>0.05</c:v>
                </c:pt>
                <c:pt idx="26613">
                  <c:v>0.04</c:v>
                </c:pt>
                <c:pt idx="26614">
                  <c:v>0.02</c:v>
                </c:pt>
                <c:pt idx="26615">
                  <c:v>0.01</c:v>
                </c:pt>
                <c:pt idx="26616">
                  <c:v>7.0000000000000007E-2</c:v>
                </c:pt>
                <c:pt idx="26617">
                  <c:v>7.0000000000000007E-2</c:v>
                </c:pt>
                <c:pt idx="26618">
                  <c:v>0</c:v>
                </c:pt>
                <c:pt idx="26619">
                  <c:v>0.08</c:v>
                </c:pt>
                <c:pt idx="26620">
                  <c:v>0.03</c:v>
                </c:pt>
                <c:pt idx="26621">
                  <c:v>0.01</c:v>
                </c:pt>
                <c:pt idx="26622">
                  <c:v>7.0000000000000007E-2</c:v>
                </c:pt>
                <c:pt idx="26623">
                  <c:v>0.01</c:v>
                </c:pt>
                <c:pt idx="26624">
                  <c:v>0.04</c:v>
                </c:pt>
                <c:pt idx="26625">
                  <c:v>0.03</c:v>
                </c:pt>
                <c:pt idx="26626">
                  <c:v>0.05</c:v>
                </c:pt>
                <c:pt idx="26627">
                  <c:v>7.0000000000000007E-2</c:v>
                </c:pt>
                <c:pt idx="26628">
                  <c:v>0.01</c:v>
                </c:pt>
                <c:pt idx="26629">
                  <c:v>7.0000000000000007E-2</c:v>
                </c:pt>
                <c:pt idx="26630">
                  <c:v>0.01</c:v>
                </c:pt>
                <c:pt idx="26631">
                  <c:v>0.01</c:v>
                </c:pt>
                <c:pt idx="26632">
                  <c:v>0.01</c:v>
                </c:pt>
                <c:pt idx="26633">
                  <c:v>0.05</c:v>
                </c:pt>
                <c:pt idx="26634">
                  <c:v>0.02</c:v>
                </c:pt>
                <c:pt idx="26635">
                  <c:v>0.02</c:v>
                </c:pt>
                <c:pt idx="26636">
                  <c:v>0.01</c:v>
                </c:pt>
                <c:pt idx="26637">
                  <c:v>0.01</c:v>
                </c:pt>
                <c:pt idx="26638">
                  <c:v>0.06</c:v>
                </c:pt>
                <c:pt idx="26639">
                  <c:v>0.05</c:v>
                </c:pt>
                <c:pt idx="26640">
                  <c:v>0.06</c:v>
                </c:pt>
                <c:pt idx="26641">
                  <c:v>0.01</c:v>
                </c:pt>
                <c:pt idx="26642">
                  <c:v>0.02</c:v>
                </c:pt>
                <c:pt idx="26643">
                  <c:v>0.06</c:v>
                </c:pt>
                <c:pt idx="26644">
                  <c:v>0.02</c:v>
                </c:pt>
                <c:pt idx="26645">
                  <c:v>0.04</c:v>
                </c:pt>
                <c:pt idx="26646">
                  <c:v>0.05</c:v>
                </c:pt>
                <c:pt idx="26647">
                  <c:v>0.02</c:v>
                </c:pt>
                <c:pt idx="26648">
                  <c:v>0</c:v>
                </c:pt>
                <c:pt idx="26649">
                  <c:v>0.04</c:v>
                </c:pt>
                <c:pt idx="26650">
                  <c:v>0.01</c:v>
                </c:pt>
                <c:pt idx="26651">
                  <c:v>7.0000000000000007E-2</c:v>
                </c:pt>
                <c:pt idx="26652">
                  <c:v>0.02</c:v>
                </c:pt>
                <c:pt idx="26653">
                  <c:v>0.01</c:v>
                </c:pt>
                <c:pt idx="26654">
                  <c:v>0.01</c:v>
                </c:pt>
                <c:pt idx="26655">
                  <c:v>0.01</c:v>
                </c:pt>
                <c:pt idx="26656">
                  <c:v>0.04</c:v>
                </c:pt>
                <c:pt idx="26657">
                  <c:v>0.01</c:v>
                </c:pt>
                <c:pt idx="26658">
                  <c:v>0.04</c:v>
                </c:pt>
                <c:pt idx="26659">
                  <c:v>0.06</c:v>
                </c:pt>
                <c:pt idx="26660">
                  <c:v>0.01</c:v>
                </c:pt>
                <c:pt idx="26661">
                  <c:v>0.06</c:v>
                </c:pt>
                <c:pt idx="26662">
                  <c:v>0.06</c:v>
                </c:pt>
                <c:pt idx="26663">
                  <c:v>0.01</c:v>
                </c:pt>
                <c:pt idx="26664">
                  <c:v>0.01</c:v>
                </c:pt>
                <c:pt idx="26665">
                  <c:v>0.03</c:v>
                </c:pt>
                <c:pt idx="26666">
                  <c:v>0.01</c:v>
                </c:pt>
                <c:pt idx="26667">
                  <c:v>7.0000000000000007E-2</c:v>
                </c:pt>
                <c:pt idx="26668">
                  <c:v>0.02</c:v>
                </c:pt>
                <c:pt idx="26669">
                  <c:v>0.05</c:v>
                </c:pt>
                <c:pt idx="26670">
                  <c:v>0.01</c:v>
                </c:pt>
                <c:pt idx="26671">
                  <c:v>0.01</c:v>
                </c:pt>
                <c:pt idx="26672">
                  <c:v>0.09</c:v>
                </c:pt>
                <c:pt idx="26673">
                  <c:v>0.03</c:v>
                </c:pt>
                <c:pt idx="26674">
                  <c:v>0</c:v>
                </c:pt>
                <c:pt idx="26675">
                  <c:v>0.03</c:v>
                </c:pt>
                <c:pt idx="26676">
                  <c:v>7.0000000000000007E-2</c:v>
                </c:pt>
                <c:pt idx="26677">
                  <c:v>0.01</c:v>
                </c:pt>
                <c:pt idx="26678">
                  <c:v>7.0000000000000007E-2</c:v>
                </c:pt>
                <c:pt idx="26679">
                  <c:v>7.0000000000000007E-2</c:v>
                </c:pt>
                <c:pt idx="26680">
                  <c:v>0.02</c:v>
                </c:pt>
                <c:pt idx="26681">
                  <c:v>0.01</c:v>
                </c:pt>
                <c:pt idx="26682">
                  <c:v>0.06</c:v>
                </c:pt>
                <c:pt idx="26683">
                  <c:v>0.03</c:v>
                </c:pt>
                <c:pt idx="26684">
                  <c:v>0.06</c:v>
                </c:pt>
                <c:pt idx="26685">
                  <c:v>0.02</c:v>
                </c:pt>
                <c:pt idx="26686">
                  <c:v>0.02</c:v>
                </c:pt>
                <c:pt idx="26687">
                  <c:v>0.04</c:v>
                </c:pt>
                <c:pt idx="26688">
                  <c:v>0.06</c:v>
                </c:pt>
                <c:pt idx="26689">
                  <c:v>0.02</c:v>
                </c:pt>
                <c:pt idx="26690">
                  <c:v>0.06</c:v>
                </c:pt>
                <c:pt idx="26691">
                  <c:v>0.01</c:v>
                </c:pt>
                <c:pt idx="26692">
                  <c:v>0.01</c:v>
                </c:pt>
                <c:pt idx="26693">
                  <c:v>0.03</c:v>
                </c:pt>
                <c:pt idx="26694">
                  <c:v>0.04</c:v>
                </c:pt>
                <c:pt idx="26695">
                  <c:v>0.01</c:v>
                </c:pt>
                <c:pt idx="26696">
                  <c:v>0.02</c:v>
                </c:pt>
                <c:pt idx="26697">
                  <c:v>0.01</c:v>
                </c:pt>
                <c:pt idx="26698">
                  <c:v>0.04</c:v>
                </c:pt>
                <c:pt idx="26699">
                  <c:v>0.04</c:v>
                </c:pt>
                <c:pt idx="26700">
                  <c:v>0.01</c:v>
                </c:pt>
                <c:pt idx="26701">
                  <c:v>0.01</c:v>
                </c:pt>
                <c:pt idx="26702">
                  <c:v>0.05</c:v>
                </c:pt>
                <c:pt idx="26703">
                  <c:v>0.01</c:v>
                </c:pt>
                <c:pt idx="26704">
                  <c:v>0.01</c:v>
                </c:pt>
                <c:pt idx="26705">
                  <c:v>0.01</c:v>
                </c:pt>
                <c:pt idx="26706">
                  <c:v>0.02</c:v>
                </c:pt>
                <c:pt idx="26707">
                  <c:v>0.01</c:v>
                </c:pt>
                <c:pt idx="26708">
                  <c:v>0.01</c:v>
                </c:pt>
                <c:pt idx="26709">
                  <c:v>0.05</c:v>
                </c:pt>
                <c:pt idx="26710">
                  <c:v>0.05</c:v>
                </c:pt>
                <c:pt idx="26711">
                  <c:v>0.01</c:v>
                </c:pt>
                <c:pt idx="26712">
                  <c:v>0.02</c:v>
                </c:pt>
                <c:pt idx="26713">
                  <c:v>0.02</c:v>
                </c:pt>
                <c:pt idx="26714">
                  <c:v>0.03</c:v>
                </c:pt>
                <c:pt idx="26715">
                  <c:v>0.03</c:v>
                </c:pt>
                <c:pt idx="26716">
                  <c:v>0.03</c:v>
                </c:pt>
                <c:pt idx="26717">
                  <c:v>0.03</c:v>
                </c:pt>
                <c:pt idx="26718">
                  <c:v>0.05</c:v>
                </c:pt>
                <c:pt idx="26719">
                  <c:v>0.01</c:v>
                </c:pt>
                <c:pt idx="26720">
                  <c:v>0.01</c:v>
                </c:pt>
                <c:pt idx="26721">
                  <c:v>0.01</c:v>
                </c:pt>
                <c:pt idx="26722">
                  <c:v>0.04</c:v>
                </c:pt>
                <c:pt idx="26723">
                  <c:v>0.01</c:v>
                </c:pt>
                <c:pt idx="26724">
                  <c:v>0.01</c:v>
                </c:pt>
                <c:pt idx="26725">
                  <c:v>0.06</c:v>
                </c:pt>
                <c:pt idx="26726">
                  <c:v>0.01</c:v>
                </c:pt>
                <c:pt idx="26727">
                  <c:v>0.08</c:v>
                </c:pt>
                <c:pt idx="26728">
                  <c:v>0.05</c:v>
                </c:pt>
                <c:pt idx="26729">
                  <c:v>0.01</c:v>
                </c:pt>
                <c:pt idx="26730">
                  <c:v>0.05</c:v>
                </c:pt>
                <c:pt idx="26731">
                  <c:v>0.01</c:v>
                </c:pt>
                <c:pt idx="26732">
                  <c:v>0.01</c:v>
                </c:pt>
                <c:pt idx="26733">
                  <c:v>0.01</c:v>
                </c:pt>
                <c:pt idx="26734">
                  <c:v>0.05</c:v>
                </c:pt>
                <c:pt idx="26735">
                  <c:v>0.03</c:v>
                </c:pt>
                <c:pt idx="26736">
                  <c:v>0.08</c:v>
                </c:pt>
                <c:pt idx="26737">
                  <c:v>0.01</c:v>
                </c:pt>
                <c:pt idx="26738">
                  <c:v>0.04</c:v>
                </c:pt>
                <c:pt idx="26739">
                  <c:v>0.01</c:v>
                </c:pt>
                <c:pt idx="26740">
                  <c:v>0.01</c:v>
                </c:pt>
                <c:pt idx="26741">
                  <c:v>0.01</c:v>
                </c:pt>
                <c:pt idx="26742">
                  <c:v>0.02</c:v>
                </c:pt>
                <c:pt idx="26743">
                  <c:v>0.05</c:v>
                </c:pt>
                <c:pt idx="26744">
                  <c:v>0.01</c:v>
                </c:pt>
                <c:pt idx="26745">
                  <c:v>0.01</c:v>
                </c:pt>
                <c:pt idx="26746">
                  <c:v>0.01</c:v>
                </c:pt>
                <c:pt idx="26747">
                  <c:v>0.01</c:v>
                </c:pt>
                <c:pt idx="26748">
                  <c:v>0.03</c:v>
                </c:pt>
                <c:pt idx="26749">
                  <c:v>0.01</c:v>
                </c:pt>
                <c:pt idx="26750">
                  <c:v>0.08</c:v>
                </c:pt>
                <c:pt idx="26751">
                  <c:v>0.03</c:v>
                </c:pt>
                <c:pt idx="26752">
                  <c:v>0.04</c:v>
                </c:pt>
                <c:pt idx="26753">
                  <c:v>0.04</c:v>
                </c:pt>
                <c:pt idx="26754">
                  <c:v>0.02</c:v>
                </c:pt>
                <c:pt idx="26755">
                  <c:v>0.01</c:v>
                </c:pt>
                <c:pt idx="26756">
                  <c:v>0.02</c:v>
                </c:pt>
                <c:pt idx="26757">
                  <c:v>0.01</c:v>
                </c:pt>
                <c:pt idx="26758">
                  <c:v>0.01</c:v>
                </c:pt>
                <c:pt idx="26759">
                  <c:v>0.01</c:v>
                </c:pt>
                <c:pt idx="26760">
                  <c:v>0.02</c:v>
                </c:pt>
                <c:pt idx="26761">
                  <c:v>0.06</c:v>
                </c:pt>
                <c:pt idx="26762">
                  <c:v>0.06</c:v>
                </c:pt>
                <c:pt idx="26763">
                  <c:v>7.0000000000000007E-2</c:v>
                </c:pt>
                <c:pt idx="26764">
                  <c:v>0.01</c:v>
                </c:pt>
                <c:pt idx="26765">
                  <c:v>0.02</c:v>
                </c:pt>
                <c:pt idx="26766">
                  <c:v>7.0000000000000007E-2</c:v>
                </c:pt>
                <c:pt idx="26767">
                  <c:v>0.02</c:v>
                </c:pt>
                <c:pt idx="26768">
                  <c:v>0.08</c:v>
                </c:pt>
                <c:pt idx="26769">
                  <c:v>0.08</c:v>
                </c:pt>
                <c:pt idx="26770">
                  <c:v>0.04</c:v>
                </c:pt>
                <c:pt idx="26771">
                  <c:v>0.02</c:v>
                </c:pt>
                <c:pt idx="26772">
                  <c:v>0.04</c:v>
                </c:pt>
                <c:pt idx="26773">
                  <c:v>0.01</c:v>
                </c:pt>
                <c:pt idx="26774">
                  <c:v>0.01</c:v>
                </c:pt>
                <c:pt idx="26775">
                  <c:v>0.02</c:v>
                </c:pt>
                <c:pt idx="26776">
                  <c:v>0.04</c:v>
                </c:pt>
                <c:pt idx="26777">
                  <c:v>0.01</c:v>
                </c:pt>
                <c:pt idx="26778">
                  <c:v>0.02</c:v>
                </c:pt>
                <c:pt idx="26779">
                  <c:v>0.01</c:v>
                </c:pt>
                <c:pt idx="26780">
                  <c:v>0.02</c:v>
                </c:pt>
                <c:pt idx="26781">
                  <c:v>0.04</c:v>
                </c:pt>
                <c:pt idx="26782">
                  <c:v>0.06</c:v>
                </c:pt>
                <c:pt idx="26783">
                  <c:v>0.02</c:v>
                </c:pt>
                <c:pt idx="26784">
                  <c:v>0.03</c:v>
                </c:pt>
                <c:pt idx="26785">
                  <c:v>0.02</c:v>
                </c:pt>
                <c:pt idx="26786">
                  <c:v>0.01</c:v>
                </c:pt>
                <c:pt idx="26787">
                  <c:v>0.01</c:v>
                </c:pt>
                <c:pt idx="26788">
                  <c:v>0.03</c:v>
                </c:pt>
                <c:pt idx="26789">
                  <c:v>0.01</c:v>
                </c:pt>
                <c:pt idx="26790">
                  <c:v>0.01</c:v>
                </c:pt>
                <c:pt idx="26791">
                  <c:v>0.01</c:v>
                </c:pt>
                <c:pt idx="26792">
                  <c:v>0.05</c:v>
                </c:pt>
                <c:pt idx="26793">
                  <c:v>0.02</c:v>
                </c:pt>
                <c:pt idx="26794">
                  <c:v>0.01</c:v>
                </c:pt>
                <c:pt idx="26795">
                  <c:v>0.01</c:v>
                </c:pt>
                <c:pt idx="26796">
                  <c:v>0.04</c:v>
                </c:pt>
                <c:pt idx="26797">
                  <c:v>0.01</c:v>
                </c:pt>
                <c:pt idx="26798">
                  <c:v>0.01</c:v>
                </c:pt>
                <c:pt idx="26799">
                  <c:v>0.01</c:v>
                </c:pt>
                <c:pt idx="26800">
                  <c:v>0.01</c:v>
                </c:pt>
                <c:pt idx="26801">
                  <c:v>0.01</c:v>
                </c:pt>
                <c:pt idx="26802">
                  <c:v>0.05</c:v>
                </c:pt>
                <c:pt idx="26803">
                  <c:v>0.06</c:v>
                </c:pt>
                <c:pt idx="26804">
                  <c:v>0.01</c:v>
                </c:pt>
                <c:pt idx="26805">
                  <c:v>0.01</c:v>
                </c:pt>
                <c:pt idx="26806">
                  <c:v>0.02</c:v>
                </c:pt>
                <c:pt idx="26807">
                  <c:v>0.08</c:v>
                </c:pt>
                <c:pt idx="26808">
                  <c:v>0.01</c:v>
                </c:pt>
                <c:pt idx="26809">
                  <c:v>0.04</c:v>
                </c:pt>
                <c:pt idx="26810">
                  <c:v>0.06</c:v>
                </c:pt>
                <c:pt idx="26811">
                  <c:v>0.01</c:v>
                </c:pt>
                <c:pt idx="26812">
                  <c:v>0.04</c:v>
                </c:pt>
                <c:pt idx="26813">
                  <c:v>0.01</c:v>
                </c:pt>
                <c:pt idx="26814">
                  <c:v>0.01</c:v>
                </c:pt>
                <c:pt idx="26815">
                  <c:v>0.06</c:v>
                </c:pt>
                <c:pt idx="26816">
                  <c:v>0.05</c:v>
                </c:pt>
                <c:pt idx="26817">
                  <c:v>0.01</c:v>
                </c:pt>
                <c:pt idx="26818">
                  <c:v>0.08</c:v>
                </c:pt>
                <c:pt idx="26819">
                  <c:v>0.01</c:v>
                </c:pt>
                <c:pt idx="26820">
                  <c:v>0.02</c:v>
                </c:pt>
                <c:pt idx="26821">
                  <c:v>0.06</c:v>
                </c:pt>
                <c:pt idx="26822">
                  <c:v>0.06</c:v>
                </c:pt>
                <c:pt idx="26823">
                  <c:v>0.02</c:v>
                </c:pt>
                <c:pt idx="26824">
                  <c:v>0.01</c:v>
                </c:pt>
                <c:pt idx="26825">
                  <c:v>0.02</c:v>
                </c:pt>
                <c:pt idx="26826">
                  <c:v>0.01</c:v>
                </c:pt>
                <c:pt idx="26827">
                  <c:v>0.06</c:v>
                </c:pt>
                <c:pt idx="26828">
                  <c:v>0.01</c:v>
                </c:pt>
                <c:pt idx="26829">
                  <c:v>0.03</c:v>
                </c:pt>
                <c:pt idx="26830">
                  <c:v>0.01</c:v>
                </c:pt>
                <c:pt idx="26831">
                  <c:v>0.03</c:v>
                </c:pt>
                <c:pt idx="26832">
                  <c:v>0.06</c:v>
                </c:pt>
                <c:pt idx="26833">
                  <c:v>0.01</c:v>
                </c:pt>
                <c:pt idx="26834">
                  <c:v>0.03</c:v>
                </c:pt>
                <c:pt idx="26835">
                  <c:v>0.03</c:v>
                </c:pt>
                <c:pt idx="26836">
                  <c:v>0.02</c:v>
                </c:pt>
                <c:pt idx="26837">
                  <c:v>0.05</c:v>
                </c:pt>
                <c:pt idx="26838">
                  <c:v>0.02</c:v>
                </c:pt>
                <c:pt idx="26839">
                  <c:v>0.01</c:v>
                </c:pt>
                <c:pt idx="26840">
                  <c:v>0.02</c:v>
                </c:pt>
                <c:pt idx="26841">
                  <c:v>7.0000000000000007E-2</c:v>
                </c:pt>
                <c:pt idx="26842">
                  <c:v>7.0000000000000007E-2</c:v>
                </c:pt>
                <c:pt idx="26843">
                  <c:v>0.08</c:v>
                </c:pt>
                <c:pt idx="26844">
                  <c:v>0.06</c:v>
                </c:pt>
                <c:pt idx="26845">
                  <c:v>0.01</c:v>
                </c:pt>
                <c:pt idx="26846">
                  <c:v>0.01</c:v>
                </c:pt>
                <c:pt idx="26847">
                  <c:v>0.03</c:v>
                </c:pt>
                <c:pt idx="26848">
                  <c:v>0</c:v>
                </c:pt>
                <c:pt idx="26849">
                  <c:v>0.01</c:v>
                </c:pt>
                <c:pt idx="26850">
                  <c:v>0.02</c:v>
                </c:pt>
                <c:pt idx="26851">
                  <c:v>0.02</c:v>
                </c:pt>
                <c:pt idx="26852">
                  <c:v>0.01</c:v>
                </c:pt>
                <c:pt idx="26853">
                  <c:v>0.01</c:v>
                </c:pt>
                <c:pt idx="26854">
                  <c:v>0.01</c:v>
                </c:pt>
                <c:pt idx="26855">
                  <c:v>0.03</c:v>
                </c:pt>
                <c:pt idx="26856">
                  <c:v>0.01</c:v>
                </c:pt>
                <c:pt idx="26857">
                  <c:v>0.03</c:v>
                </c:pt>
                <c:pt idx="26858">
                  <c:v>0.01</c:v>
                </c:pt>
                <c:pt idx="26859">
                  <c:v>0.01</c:v>
                </c:pt>
                <c:pt idx="26860">
                  <c:v>0.01</c:v>
                </c:pt>
                <c:pt idx="26861">
                  <c:v>0.04</c:v>
                </c:pt>
                <c:pt idx="26862">
                  <c:v>0.01</c:v>
                </c:pt>
                <c:pt idx="26863">
                  <c:v>7.0000000000000007E-2</c:v>
                </c:pt>
                <c:pt idx="26864">
                  <c:v>0.01</c:v>
                </c:pt>
                <c:pt idx="26865">
                  <c:v>0.01</c:v>
                </c:pt>
                <c:pt idx="26866">
                  <c:v>0.06</c:v>
                </c:pt>
                <c:pt idx="26867">
                  <c:v>0.01</c:v>
                </c:pt>
                <c:pt idx="26868">
                  <c:v>0.09</c:v>
                </c:pt>
                <c:pt idx="26869">
                  <c:v>0.05</c:v>
                </c:pt>
                <c:pt idx="26870">
                  <c:v>0.01</c:v>
                </c:pt>
                <c:pt idx="26871">
                  <c:v>0.01</c:v>
                </c:pt>
                <c:pt idx="26872">
                  <c:v>0.01</c:v>
                </c:pt>
                <c:pt idx="26873">
                  <c:v>0</c:v>
                </c:pt>
                <c:pt idx="26874">
                  <c:v>0</c:v>
                </c:pt>
                <c:pt idx="26875">
                  <c:v>0.06</c:v>
                </c:pt>
                <c:pt idx="26876">
                  <c:v>0.01</c:v>
                </c:pt>
                <c:pt idx="26877">
                  <c:v>0.01</c:v>
                </c:pt>
                <c:pt idx="26878">
                  <c:v>0.09</c:v>
                </c:pt>
                <c:pt idx="26879">
                  <c:v>0.04</c:v>
                </c:pt>
                <c:pt idx="26880">
                  <c:v>0.01</c:v>
                </c:pt>
                <c:pt idx="26881">
                  <c:v>0.03</c:v>
                </c:pt>
                <c:pt idx="26882">
                  <c:v>0.02</c:v>
                </c:pt>
                <c:pt idx="26883">
                  <c:v>0.01</c:v>
                </c:pt>
                <c:pt idx="26884">
                  <c:v>0.01</c:v>
                </c:pt>
                <c:pt idx="26885">
                  <c:v>0.02</c:v>
                </c:pt>
                <c:pt idx="26886">
                  <c:v>0.01</c:v>
                </c:pt>
                <c:pt idx="26887">
                  <c:v>0.06</c:v>
                </c:pt>
                <c:pt idx="26888">
                  <c:v>0.06</c:v>
                </c:pt>
                <c:pt idx="26889">
                  <c:v>0.01</c:v>
                </c:pt>
                <c:pt idx="26890">
                  <c:v>0.05</c:v>
                </c:pt>
                <c:pt idx="26891">
                  <c:v>0.08</c:v>
                </c:pt>
                <c:pt idx="26892">
                  <c:v>0.01</c:v>
                </c:pt>
                <c:pt idx="26893">
                  <c:v>0.09</c:v>
                </c:pt>
                <c:pt idx="26894">
                  <c:v>0.04</c:v>
                </c:pt>
                <c:pt idx="26895">
                  <c:v>0.02</c:v>
                </c:pt>
                <c:pt idx="26896">
                  <c:v>0.05</c:v>
                </c:pt>
                <c:pt idx="26897">
                  <c:v>0.02</c:v>
                </c:pt>
                <c:pt idx="26898">
                  <c:v>0.01</c:v>
                </c:pt>
                <c:pt idx="26899">
                  <c:v>0.01</c:v>
                </c:pt>
                <c:pt idx="26900">
                  <c:v>0.01</c:v>
                </c:pt>
                <c:pt idx="26901">
                  <c:v>0.01</c:v>
                </c:pt>
                <c:pt idx="26902">
                  <c:v>0.04</c:v>
                </c:pt>
                <c:pt idx="26903">
                  <c:v>0</c:v>
                </c:pt>
                <c:pt idx="26904">
                  <c:v>0</c:v>
                </c:pt>
                <c:pt idx="26905">
                  <c:v>0.01</c:v>
                </c:pt>
                <c:pt idx="26906">
                  <c:v>7.0000000000000007E-2</c:v>
                </c:pt>
                <c:pt idx="26907">
                  <c:v>0.01</c:v>
                </c:pt>
                <c:pt idx="26908">
                  <c:v>0.01</c:v>
                </c:pt>
                <c:pt idx="26909">
                  <c:v>0.03</c:v>
                </c:pt>
                <c:pt idx="26910">
                  <c:v>0.06</c:v>
                </c:pt>
                <c:pt idx="26911">
                  <c:v>0.01</c:v>
                </c:pt>
                <c:pt idx="26912">
                  <c:v>0.01</c:v>
                </c:pt>
                <c:pt idx="26913">
                  <c:v>0.01</c:v>
                </c:pt>
                <c:pt idx="26914">
                  <c:v>0.04</c:v>
                </c:pt>
                <c:pt idx="26915">
                  <c:v>0.01</c:v>
                </c:pt>
                <c:pt idx="26916">
                  <c:v>0.01</c:v>
                </c:pt>
                <c:pt idx="26917">
                  <c:v>0.02</c:v>
                </c:pt>
                <c:pt idx="26918">
                  <c:v>0.01</c:v>
                </c:pt>
                <c:pt idx="26919">
                  <c:v>0.01</c:v>
                </c:pt>
                <c:pt idx="26920">
                  <c:v>0.01</c:v>
                </c:pt>
                <c:pt idx="26921">
                  <c:v>0.01</c:v>
                </c:pt>
                <c:pt idx="26922">
                  <c:v>0.05</c:v>
                </c:pt>
                <c:pt idx="26923">
                  <c:v>0.04</c:v>
                </c:pt>
                <c:pt idx="26924">
                  <c:v>0.03</c:v>
                </c:pt>
                <c:pt idx="26925">
                  <c:v>0.02</c:v>
                </c:pt>
                <c:pt idx="26926">
                  <c:v>7.0000000000000007E-2</c:v>
                </c:pt>
                <c:pt idx="26927">
                  <c:v>0.01</c:v>
                </c:pt>
                <c:pt idx="26928">
                  <c:v>0.02</c:v>
                </c:pt>
                <c:pt idx="26929">
                  <c:v>0.03</c:v>
                </c:pt>
                <c:pt idx="26930">
                  <c:v>7.0000000000000007E-2</c:v>
                </c:pt>
                <c:pt idx="26931">
                  <c:v>0.02</c:v>
                </c:pt>
                <c:pt idx="26932">
                  <c:v>0.03</c:v>
                </c:pt>
                <c:pt idx="26933">
                  <c:v>0.04</c:v>
                </c:pt>
                <c:pt idx="26934">
                  <c:v>0.05</c:v>
                </c:pt>
                <c:pt idx="26935">
                  <c:v>7.0000000000000007E-2</c:v>
                </c:pt>
                <c:pt idx="26936">
                  <c:v>0.03</c:v>
                </c:pt>
                <c:pt idx="26937">
                  <c:v>0.03</c:v>
                </c:pt>
                <c:pt idx="26938">
                  <c:v>0.01</c:v>
                </c:pt>
                <c:pt idx="26939">
                  <c:v>0.01</c:v>
                </c:pt>
                <c:pt idx="26940">
                  <c:v>0.08</c:v>
                </c:pt>
                <c:pt idx="26941">
                  <c:v>0.03</c:v>
                </c:pt>
                <c:pt idx="26942">
                  <c:v>0.01</c:v>
                </c:pt>
                <c:pt idx="26943">
                  <c:v>0.02</c:v>
                </c:pt>
                <c:pt idx="26944">
                  <c:v>0.09</c:v>
                </c:pt>
                <c:pt idx="26945">
                  <c:v>0.01</c:v>
                </c:pt>
                <c:pt idx="26946">
                  <c:v>0.01</c:v>
                </c:pt>
                <c:pt idx="26947">
                  <c:v>0.01</c:v>
                </c:pt>
                <c:pt idx="26948">
                  <c:v>0.01</c:v>
                </c:pt>
                <c:pt idx="26949">
                  <c:v>0.01</c:v>
                </c:pt>
                <c:pt idx="26950">
                  <c:v>0.01</c:v>
                </c:pt>
                <c:pt idx="26951">
                  <c:v>0.01</c:v>
                </c:pt>
                <c:pt idx="26952">
                  <c:v>0.01</c:v>
                </c:pt>
                <c:pt idx="26953">
                  <c:v>0.06</c:v>
                </c:pt>
                <c:pt idx="26954">
                  <c:v>0.01</c:v>
                </c:pt>
                <c:pt idx="26955">
                  <c:v>0.03</c:v>
                </c:pt>
                <c:pt idx="26956">
                  <c:v>0.05</c:v>
                </c:pt>
                <c:pt idx="26957">
                  <c:v>0.05</c:v>
                </c:pt>
                <c:pt idx="26958">
                  <c:v>0.04</c:v>
                </c:pt>
                <c:pt idx="26959">
                  <c:v>7.0000000000000007E-2</c:v>
                </c:pt>
                <c:pt idx="26960">
                  <c:v>0.01</c:v>
                </c:pt>
                <c:pt idx="26961">
                  <c:v>0.01</c:v>
                </c:pt>
                <c:pt idx="26962">
                  <c:v>0.01</c:v>
                </c:pt>
                <c:pt idx="26963">
                  <c:v>0.01</c:v>
                </c:pt>
                <c:pt idx="26964">
                  <c:v>0</c:v>
                </c:pt>
                <c:pt idx="26965">
                  <c:v>0.06</c:v>
                </c:pt>
                <c:pt idx="26966">
                  <c:v>0.08</c:v>
                </c:pt>
                <c:pt idx="26967">
                  <c:v>0.03</c:v>
                </c:pt>
                <c:pt idx="26968">
                  <c:v>0.02</c:v>
                </c:pt>
                <c:pt idx="26969">
                  <c:v>0.01</c:v>
                </c:pt>
                <c:pt idx="26970">
                  <c:v>0.05</c:v>
                </c:pt>
                <c:pt idx="26971">
                  <c:v>0.02</c:v>
                </c:pt>
                <c:pt idx="26972">
                  <c:v>0.06</c:v>
                </c:pt>
                <c:pt idx="26973">
                  <c:v>0.05</c:v>
                </c:pt>
                <c:pt idx="26974">
                  <c:v>0.05</c:v>
                </c:pt>
                <c:pt idx="26975">
                  <c:v>0.01</c:v>
                </c:pt>
                <c:pt idx="26976">
                  <c:v>0.02</c:v>
                </c:pt>
                <c:pt idx="26977">
                  <c:v>0.01</c:v>
                </c:pt>
                <c:pt idx="26978">
                  <c:v>0.03</c:v>
                </c:pt>
                <c:pt idx="26979">
                  <c:v>0.04</c:v>
                </c:pt>
                <c:pt idx="26980">
                  <c:v>0.01</c:v>
                </c:pt>
                <c:pt idx="26981">
                  <c:v>0.01</c:v>
                </c:pt>
                <c:pt idx="26982">
                  <c:v>0.01</c:v>
                </c:pt>
                <c:pt idx="26983">
                  <c:v>0.06</c:v>
                </c:pt>
                <c:pt idx="26984">
                  <c:v>0.03</c:v>
                </c:pt>
                <c:pt idx="26985">
                  <c:v>0.02</c:v>
                </c:pt>
                <c:pt idx="26986">
                  <c:v>0.01</c:v>
                </c:pt>
                <c:pt idx="26987">
                  <c:v>0.06</c:v>
                </c:pt>
                <c:pt idx="26988">
                  <c:v>0.01</c:v>
                </c:pt>
                <c:pt idx="26989">
                  <c:v>7.0000000000000007E-2</c:v>
                </c:pt>
                <c:pt idx="26990">
                  <c:v>7.0000000000000007E-2</c:v>
                </c:pt>
                <c:pt idx="26991">
                  <c:v>0.01</c:v>
                </c:pt>
                <c:pt idx="26992">
                  <c:v>0.01</c:v>
                </c:pt>
                <c:pt idx="26993">
                  <c:v>0.03</c:v>
                </c:pt>
                <c:pt idx="26994">
                  <c:v>0.03</c:v>
                </c:pt>
                <c:pt idx="26995">
                  <c:v>0.03</c:v>
                </c:pt>
                <c:pt idx="26996">
                  <c:v>0.05</c:v>
                </c:pt>
                <c:pt idx="26997">
                  <c:v>0.01</c:v>
                </c:pt>
                <c:pt idx="26998">
                  <c:v>0.01</c:v>
                </c:pt>
                <c:pt idx="26999">
                  <c:v>0.01</c:v>
                </c:pt>
                <c:pt idx="27000">
                  <c:v>0.01</c:v>
                </c:pt>
                <c:pt idx="27001">
                  <c:v>0.01</c:v>
                </c:pt>
                <c:pt idx="27002">
                  <c:v>0.02</c:v>
                </c:pt>
                <c:pt idx="27003">
                  <c:v>0.02</c:v>
                </c:pt>
                <c:pt idx="27004">
                  <c:v>0</c:v>
                </c:pt>
                <c:pt idx="27005">
                  <c:v>0.01</c:v>
                </c:pt>
                <c:pt idx="27006">
                  <c:v>0.01</c:v>
                </c:pt>
                <c:pt idx="27007">
                  <c:v>0.05</c:v>
                </c:pt>
                <c:pt idx="27008">
                  <c:v>0.02</c:v>
                </c:pt>
                <c:pt idx="27009">
                  <c:v>0.03</c:v>
                </c:pt>
                <c:pt idx="27010">
                  <c:v>0.02</c:v>
                </c:pt>
                <c:pt idx="27011">
                  <c:v>0.03</c:v>
                </c:pt>
                <c:pt idx="27012">
                  <c:v>0.05</c:v>
                </c:pt>
                <c:pt idx="27013">
                  <c:v>0.03</c:v>
                </c:pt>
                <c:pt idx="27014">
                  <c:v>0.01</c:v>
                </c:pt>
                <c:pt idx="27015">
                  <c:v>0.01</c:v>
                </c:pt>
                <c:pt idx="27016">
                  <c:v>0.01</c:v>
                </c:pt>
                <c:pt idx="27017">
                  <c:v>0.04</c:v>
                </c:pt>
                <c:pt idx="27018">
                  <c:v>0.05</c:v>
                </c:pt>
                <c:pt idx="27019">
                  <c:v>0.01</c:v>
                </c:pt>
                <c:pt idx="27020">
                  <c:v>0.01</c:v>
                </c:pt>
                <c:pt idx="27021">
                  <c:v>0.04</c:v>
                </c:pt>
                <c:pt idx="27022">
                  <c:v>0.01</c:v>
                </c:pt>
                <c:pt idx="27023">
                  <c:v>0.03</c:v>
                </c:pt>
                <c:pt idx="27024">
                  <c:v>0.01</c:v>
                </c:pt>
                <c:pt idx="27025">
                  <c:v>0.04</c:v>
                </c:pt>
                <c:pt idx="27026">
                  <c:v>0.01</c:v>
                </c:pt>
                <c:pt idx="27027">
                  <c:v>0.02</c:v>
                </c:pt>
                <c:pt idx="27028">
                  <c:v>0.01</c:v>
                </c:pt>
                <c:pt idx="27029">
                  <c:v>0.02</c:v>
                </c:pt>
                <c:pt idx="27030">
                  <c:v>0.01</c:v>
                </c:pt>
                <c:pt idx="27031">
                  <c:v>0.01</c:v>
                </c:pt>
                <c:pt idx="27032">
                  <c:v>0.05</c:v>
                </c:pt>
                <c:pt idx="27033">
                  <c:v>0.03</c:v>
                </c:pt>
                <c:pt idx="27034">
                  <c:v>0.01</c:v>
                </c:pt>
                <c:pt idx="27035">
                  <c:v>0.02</c:v>
                </c:pt>
                <c:pt idx="27036">
                  <c:v>0.05</c:v>
                </c:pt>
                <c:pt idx="27037">
                  <c:v>0.03</c:v>
                </c:pt>
                <c:pt idx="27038">
                  <c:v>0.05</c:v>
                </c:pt>
                <c:pt idx="27039">
                  <c:v>0.05</c:v>
                </c:pt>
                <c:pt idx="27040">
                  <c:v>0.02</c:v>
                </c:pt>
                <c:pt idx="27041">
                  <c:v>0.01</c:v>
                </c:pt>
                <c:pt idx="27042">
                  <c:v>0.03</c:v>
                </c:pt>
                <c:pt idx="27043">
                  <c:v>0.03</c:v>
                </c:pt>
                <c:pt idx="27044">
                  <c:v>0.01</c:v>
                </c:pt>
                <c:pt idx="27045">
                  <c:v>0.01</c:v>
                </c:pt>
                <c:pt idx="27046">
                  <c:v>0.06</c:v>
                </c:pt>
                <c:pt idx="27047">
                  <c:v>0.01</c:v>
                </c:pt>
                <c:pt idx="27048">
                  <c:v>0.01</c:v>
                </c:pt>
                <c:pt idx="27049">
                  <c:v>0.01</c:v>
                </c:pt>
                <c:pt idx="27050">
                  <c:v>0.01</c:v>
                </c:pt>
                <c:pt idx="27051">
                  <c:v>0.04</c:v>
                </c:pt>
                <c:pt idx="27052">
                  <c:v>0.03</c:v>
                </c:pt>
                <c:pt idx="27053">
                  <c:v>0.01</c:v>
                </c:pt>
                <c:pt idx="27054">
                  <c:v>0.05</c:v>
                </c:pt>
                <c:pt idx="27055">
                  <c:v>0.04</c:v>
                </c:pt>
                <c:pt idx="27056">
                  <c:v>0.02</c:v>
                </c:pt>
                <c:pt idx="27057">
                  <c:v>0.02</c:v>
                </c:pt>
                <c:pt idx="27058">
                  <c:v>0.01</c:v>
                </c:pt>
                <c:pt idx="27059">
                  <c:v>0.03</c:v>
                </c:pt>
                <c:pt idx="27060">
                  <c:v>0.03</c:v>
                </c:pt>
                <c:pt idx="27061">
                  <c:v>0.01</c:v>
                </c:pt>
                <c:pt idx="27062">
                  <c:v>0.01</c:v>
                </c:pt>
                <c:pt idx="27063">
                  <c:v>0.05</c:v>
                </c:pt>
                <c:pt idx="27064">
                  <c:v>0.03</c:v>
                </c:pt>
                <c:pt idx="27065">
                  <c:v>0.02</c:v>
                </c:pt>
                <c:pt idx="27066">
                  <c:v>0.01</c:v>
                </c:pt>
                <c:pt idx="27067">
                  <c:v>0.03</c:v>
                </c:pt>
                <c:pt idx="27068">
                  <c:v>0.01</c:v>
                </c:pt>
                <c:pt idx="27069">
                  <c:v>0.01</c:v>
                </c:pt>
                <c:pt idx="27070">
                  <c:v>0.01</c:v>
                </c:pt>
                <c:pt idx="27071">
                  <c:v>0.04</c:v>
                </c:pt>
                <c:pt idx="27072">
                  <c:v>0.04</c:v>
                </c:pt>
                <c:pt idx="27073">
                  <c:v>0.01</c:v>
                </c:pt>
                <c:pt idx="27074">
                  <c:v>0.06</c:v>
                </c:pt>
                <c:pt idx="27075">
                  <c:v>7.0000000000000007E-2</c:v>
                </c:pt>
                <c:pt idx="27076">
                  <c:v>0.01</c:v>
                </c:pt>
                <c:pt idx="27077">
                  <c:v>0.01</c:v>
                </c:pt>
                <c:pt idx="27078">
                  <c:v>0.01</c:v>
                </c:pt>
                <c:pt idx="27079">
                  <c:v>0.01</c:v>
                </c:pt>
                <c:pt idx="27080">
                  <c:v>7.0000000000000007E-2</c:v>
                </c:pt>
                <c:pt idx="27081">
                  <c:v>0.02</c:v>
                </c:pt>
                <c:pt idx="27082">
                  <c:v>0.01</c:v>
                </c:pt>
                <c:pt idx="27083">
                  <c:v>0.03</c:v>
                </c:pt>
                <c:pt idx="27084">
                  <c:v>0.01</c:v>
                </c:pt>
                <c:pt idx="27085">
                  <c:v>0.01</c:v>
                </c:pt>
                <c:pt idx="27086">
                  <c:v>0.04</c:v>
                </c:pt>
                <c:pt idx="27087">
                  <c:v>0.01</c:v>
                </c:pt>
                <c:pt idx="27088">
                  <c:v>0.01</c:v>
                </c:pt>
                <c:pt idx="27089">
                  <c:v>0.01</c:v>
                </c:pt>
                <c:pt idx="27090">
                  <c:v>0.01</c:v>
                </c:pt>
                <c:pt idx="27091">
                  <c:v>0.01</c:v>
                </c:pt>
                <c:pt idx="27092">
                  <c:v>0.01</c:v>
                </c:pt>
                <c:pt idx="27093">
                  <c:v>0.01</c:v>
                </c:pt>
                <c:pt idx="27094">
                  <c:v>0.05</c:v>
                </c:pt>
                <c:pt idx="27095">
                  <c:v>0.01</c:v>
                </c:pt>
                <c:pt idx="27096">
                  <c:v>0.01</c:v>
                </c:pt>
                <c:pt idx="27097">
                  <c:v>0.02</c:v>
                </c:pt>
                <c:pt idx="27098">
                  <c:v>0.04</c:v>
                </c:pt>
                <c:pt idx="27099">
                  <c:v>0.01</c:v>
                </c:pt>
                <c:pt idx="27100">
                  <c:v>0.01</c:v>
                </c:pt>
                <c:pt idx="27101">
                  <c:v>0.05</c:v>
                </c:pt>
                <c:pt idx="27102">
                  <c:v>0.01</c:v>
                </c:pt>
                <c:pt idx="27103">
                  <c:v>0.01</c:v>
                </c:pt>
                <c:pt idx="27104">
                  <c:v>0.08</c:v>
                </c:pt>
                <c:pt idx="27105">
                  <c:v>0.01</c:v>
                </c:pt>
                <c:pt idx="27106">
                  <c:v>0.01</c:v>
                </c:pt>
                <c:pt idx="27107">
                  <c:v>0.02</c:v>
                </c:pt>
                <c:pt idx="27108">
                  <c:v>0.04</c:v>
                </c:pt>
                <c:pt idx="27109">
                  <c:v>0.04</c:v>
                </c:pt>
                <c:pt idx="27110">
                  <c:v>0.01</c:v>
                </c:pt>
                <c:pt idx="27111">
                  <c:v>0.06</c:v>
                </c:pt>
                <c:pt idx="27112">
                  <c:v>0.06</c:v>
                </c:pt>
                <c:pt idx="27113">
                  <c:v>0.01</c:v>
                </c:pt>
                <c:pt idx="27114">
                  <c:v>0.05</c:v>
                </c:pt>
                <c:pt idx="27115">
                  <c:v>0.03</c:v>
                </c:pt>
                <c:pt idx="27116">
                  <c:v>0.01</c:v>
                </c:pt>
                <c:pt idx="27117">
                  <c:v>0.04</c:v>
                </c:pt>
                <c:pt idx="27118">
                  <c:v>0.01</c:v>
                </c:pt>
                <c:pt idx="27119">
                  <c:v>0.01</c:v>
                </c:pt>
                <c:pt idx="27120">
                  <c:v>0.03</c:v>
                </c:pt>
                <c:pt idx="27121">
                  <c:v>0.03</c:v>
                </c:pt>
                <c:pt idx="27122">
                  <c:v>7.0000000000000007E-2</c:v>
                </c:pt>
                <c:pt idx="27123">
                  <c:v>0.01</c:v>
                </c:pt>
                <c:pt idx="27124">
                  <c:v>0.03</c:v>
                </c:pt>
                <c:pt idx="27125">
                  <c:v>0.01</c:v>
                </c:pt>
                <c:pt idx="27126">
                  <c:v>0.01</c:v>
                </c:pt>
                <c:pt idx="27127">
                  <c:v>0.02</c:v>
                </c:pt>
                <c:pt idx="27128">
                  <c:v>7.0000000000000007E-2</c:v>
                </c:pt>
                <c:pt idx="27129">
                  <c:v>0.05</c:v>
                </c:pt>
                <c:pt idx="27130">
                  <c:v>0.01</c:v>
                </c:pt>
                <c:pt idx="27131">
                  <c:v>0.01</c:v>
                </c:pt>
                <c:pt idx="27132">
                  <c:v>0.02</c:v>
                </c:pt>
                <c:pt idx="27133">
                  <c:v>0.01</c:v>
                </c:pt>
                <c:pt idx="27134">
                  <c:v>0.02</c:v>
                </c:pt>
                <c:pt idx="27135">
                  <c:v>0.02</c:v>
                </c:pt>
                <c:pt idx="27136">
                  <c:v>0.01</c:v>
                </c:pt>
                <c:pt idx="27137">
                  <c:v>0.01</c:v>
                </c:pt>
                <c:pt idx="27138">
                  <c:v>0.04</c:v>
                </c:pt>
                <c:pt idx="27139">
                  <c:v>0.06</c:v>
                </c:pt>
                <c:pt idx="27140">
                  <c:v>7.0000000000000007E-2</c:v>
                </c:pt>
                <c:pt idx="27141">
                  <c:v>0.05</c:v>
                </c:pt>
                <c:pt idx="27142">
                  <c:v>0.04</c:v>
                </c:pt>
                <c:pt idx="27143">
                  <c:v>0.02</c:v>
                </c:pt>
                <c:pt idx="27144">
                  <c:v>0.05</c:v>
                </c:pt>
                <c:pt idx="27145">
                  <c:v>0.06</c:v>
                </c:pt>
                <c:pt idx="27146">
                  <c:v>0.05</c:v>
                </c:pt>
                <c:pt idx="27147">
                  <c:v>0.01</c:v>
                </c:pt>
                <c:pt idx="27148">
                  <c:v>0.03</c:v>
                </c:pt>
                <c:pt idx="27149">
                  <c:v>0.02</c:v>
                </c:pt>
                <c:pt idx="27150">
                  <c:v>0.01</c:v>
                </c:pt>
                <c:pt idx="27151">
                  <c:v>0.09</c:v>
                </c:pt>
                <c:pt idx="27152">
                  <c:v>0.06</c:v>
                </c:pt>
                <c:pt idx="27153">
                  <c:v>0.1</c:v>
                </c:pt>
                <c:pt idx="27154">
                  <c:v>0.01</c:v>
                </c:pt>
                <c:pt idx="27155">
                  <c:v>7.0000000000000007E-2</c:v>
                </c:pt>
                <c:pt idx="27156">
                  <c:v>0.05</c:v>
                </c:pt>
                <c:pt idx="27157">
                  <c:v>0.01</c:v>
                </c:pt>
                <c:pt idx="27158">
                  <c:v>0.01</c:v>
                </c:pt>
                <c:pt idx="27159">
                  <c:v>0.03</c:v>
                </c:pt>
                <c:pt idx="27160">
                  <c:v>0.01</c:v>
                </c:pt>
                <c:pt idx="27161">
                  <c:v>0.01</c:v>
                </c:pt>
                <c:pt idx="27162">
                  <c:v>0.04</c:v>
                </c:pt>
                <c:pt idx="27163">
                  <c:v>0.04</c:v>
                </c:pt>
                <c:pt idx="27164">
                  <c:v>0.01</c:v>
                </c:pt>
                <c:pt idx="27165">
                  <c:v>0.03</c:v>
                </c:pt>
                <c:pt idx="27166">
                  <c:v>0.02</c:v>
                </c:pt>
                <c:pt idx="27167">
                  <c:v>0.01</c:v>
                </c:pt>
                <c:pt idx="27168">
                  <c:v>0.05</c:v>
                </c:pt>
                <c:pt idx="27169">
                  <c:v>0.02</c:v>
                </c:pt>
                <c:pt idx="27170">
                  <c:v>0.01</c:v>
                </c:pt>
                <c:pt idx="27171">
                  <c:v>0.03</c:v>
                </c:pt>
                <c:pt idx="27172">
                  <c:v>0.01</c:v>
                </c:pt>
                <c:pt idx="27173">
                  <c:v>0.01</c:v>
                </c:pt>
                <c:pt idx="27174">
                  <c:v>0.04</c:v>
                </c:pt>
                <c:pt idx="27175">
                  <c:v>0.06</c:v>
                </c:pt>
                <c:pt idx="27176">
                  <c:v>0.01</c:v>
                </c:pt>
                <c:pt idx="27177">
                  <c:v>0.01</c:v>
                </c:pt>
                <c:pt idx="27178">
                  <c:v>0.01</c:v>
                </c:pt>
                <c:pt idx="27179">
                  <c:v>0.06</c:v>
                </c:pt>
                <c:pt idx="27180">
                  <c:v>0.01</c:v>
                </c:pt>
                <c:pt idx="27181">
                  <c:v>0.01</c:v>
                </c:pt>
                <c:pt idx="27182">
                  <c:v>0.01</c:v>
                </c:pt>
                <c:pt idx="27183">
                  <c:v>7.0000000000000007E-2</c:v>
                </c:pt>
                <c:pt idx="27184">
                  <c:v>0.01</c:v>
                </c:pt>
                <c:pt idx="27185">
                  <c:v>0.03</c:v>
                </c:pt>
                <c:pt idx="27186">
                  <c:v>0.03</c:v>
                </c:pt>
                <c:pt idx="27187">
                  <c:v>0.03</c:v>
                </c:pt>
                <c:pt idx="27188">
                  <c:v>0.06</c:v>
                </c:pt>
                <c:pt idx="27189">
                  <c:v>0.02</c:v>
                </c:pt>
                <c:pt idx="27190">
                  <c:v>0.01</c:v>
                </c:pt>
                <c:pt idx="27191">
                  <c:v>0.02</c:v>
                </c:pt>
                <c:pt idx="27192">
                  <c:v>0.01</c:v>
                </c:pt>
                <c:pt idx="27193">
                  <c:v>0.05</c:v>
                </c:pt>
                <c:pt idx="27194">
                  <c:v>0.01</c:v>
                </c:pt>
                <c:pt idx="27195">
                  <c:v>0.01</c:v>
                </c:pt>
                <c:pt idx="27196">
                  <c:v>0.01</c:v>
                </c:pt>
                <c:pt idx="27197">
                  <c:v>0.04</c:v>
                </c:pt>
                <c:pt idx="27198">
                  <c:v>0.04</c:v>
                </c:pt>
                <c:pt idx="27199">
                  <c:v>7.0000000000000007E-2</c:v>
                </c:pt>
                <c:pt idx="27200">
                  <c:v>0.01</c:v>
                </c:pt>
                <c:pt idx="27201">
                  <c:v>0.02</c:v>
                </c:pt>
                <c:pt idx="27202">
                  <c:v>0.01</c:v>
                </c:pt>
                <c:pt idx="27203">
                  <c:v>0.01</c:v>
                </c:pt>
                <c:pt idx="27204">
                  <c:v>7.0000000000000007E-2</c:v>
                </c:pt>
                <c:pt idx="27205">
                  <c:v>0.01</c:v>
                </c:pt>
                <c:pt idx="27206">
                  <c:v>0.01</c:v>
                </c:pt>
                <c:pt idx="27207">
                  <c:v>0.02</c:v>
                </c:pt>
                <c:pt idx="27208">
                  <c:v>0.05</c:v>
                </c:pt>
                <c:pt idx="27209">
                  <c:v>0.04</c:v>
                </c:pt>
                <c:pt idx="27210">
                  <c:v>0.01</c:v>
                </c:pt>
                <c:pt idx="27211">
                  <c:v>7.0000000000000007E-2</c:v>
                </c:pt>
                <c:pt idx="27212">
                  <c:v>0.01</c:v>
                </c:pt>
                <c:pt idx="27213">
                  <c:v>0.01</c:v>
                </c:pt>
                <c:pt idx="27214">
                  <c:v>0.02</c:v>
                </c:pt>
                <c:pt idx="27215">
                  <c:v>7.0000000000000007E-2</c:v>
                </c:pt>
                <c:pt idx="27216">
                  <c:v>7.0000000000000007E-2</c:v>
                </c:pt>
                <c:pt idx="27217">
                  <c:v>0.04</c:v>
                </c:pt>
                <c:pt idx="27218">
                  <c:v>0.01</c:v>
                </c:pt>
                <c:pt idx="27219">
                  <c:v>0.04</c:v>
                </c:pt>
                <c:pt idx="27220">
                  <c:v>0.01</c:v>
                </c:pt>
                <c:pt idx="27221">
                  <c:v>0.01</c:v>
                </c:pt>
                <c:pt idx="27222">
                  <c:v>0.02</c:v>
                </c:pt>
                <c:pt idx="27223">
                  <c:v>0.01</c:v>
                </c:pt>
                <c:pt idx="27224">
                  <c:v>0.06</c:v>
                </c:pt>
                <c:pt idx="27225">
                  <c:v>0.01</c:v>
                </c:pt>
                <c:pt idx="27226">
                  <c:v>0.01</c:v>
                </c:pt>
                <c:pt idx="27227">
                  <c:v>0.03</c:v>
                </c:pt>
                <c:pt idx="27228">
                  <c:v>0</c:v>
                </c:pt>
                <c:pt idx="27229">
                  <c:v>0.01</c:v>
                </c:pt>
                <c:pt idx="27230">
                  <c:v>7.0000000000000007E-2</c:v>
                </c:pt>
                <c:pt idx="27231">
                  <c:v>0.01</c:v>
                </c:pt>
                <c:pt idx="27232">
                  <c:v>0.01</c:v>
                </c:pt>
                <c:pt idx="27233">
                  <c:v>0.01</c:v>
                </c:pt>
                <c:pt idx="27234">
                  <c:v>0.01</c:v>
                </c:pt>
                <c:pt idx="27235">
                  <c:v>0.01</c:v>
                </c:pt>
                <c:pt idx="27236">
                  <c:v>0.04</c:v>
                </c:pt>
                <c:pt idx="27237">
                  <c:v>0.02</c:v>
                </c:pt>
                <c:pt idx="27238">
                  <c:v>0.01</c:v>
                </c:pt>
                <c:pt idx="27239">
                  <c:v>0.01</c:v>
                </c:pt>
                <c:pt idx="27240">
                  <c:v>0.01</c:v>
                </c:pt>
                <c:pt idx="27241">
                  <c:v>0.01</c:v>
                </c:pt>
                <c:pt idx="27242">
                  <c:v>0</c:v>
                </c:pt>
                <c:pt idx="27243">
                  <c:v>0.05</c:v>
                </c:pt>
                <c:pt idx="27244">
                  <c:v>0.03</c:v>
                </c:pt>
                <c:pt idx="27245">
                  <c:v>0.01</c:v>
                </c:pt>
                <c:pt idx="27246">
                  <c:v>0.01</c:v>
                </c:pt>
                <c:pt idx="27247">
                  <c:v>0.01</c:v>
                </c:pt>
                <c:pt idx="27248">
                  <c:v>0.08</c:v>
                </c:pt>
                <c:pt idx="27249">
                  <c:v>0.01</c:v>
                </c:pt>
                <c:pt idx="27250">
                  <c:v>0.06</c:v>
                </c:pt>
                <c:pt idx="27251">
                  <c:v>0.05</c:v>
                </c:pt>
                <c:pt idx="27252">
                  <c:v>0.01</c:v>
                </c:pt>
                <c:pt idx="27253">
                  <c:v>0.01</c:v>
                </c:pt>
                <c:pt idx="27254">
                  <c:v>0.04</c:v>
                </c:pt>
                <c:pt idx="27255">
                  <c:v>0.01</c:v>
                </c:pt>
                <c:pt idx="27256">
                  <c:v>7.0000000000000007E-2</c:v>
                </c:pt>
                <c:pt idx="27257">
                  <c:v>0.01</c:v>
                </c:pt>
                <c:pt idx="27258">
                  <c:v>0.01</c:v>
                </c:pt>
                <c:pt idx="27259">
                  <c:v>0.05</c:v>
                </c:pt>
                <c:pt idx="27260">
                  <c:v>0.05</c:v>
                </c:pt>
                <c:pt idx="27261">
                  <c:v>0.05</c:v>
                </c:pt>
                <c:pt idx="27262">
                  <c:v>0.03</c:v>
                </c:pt>
                <c:pt idx="27263">
                  <c:v>0.04</c:v>
                </c:pt>
                <c:pt idx="27264">
                  <c:v>0.02</c:v>
                </c:pt>
                <c:pt idx="27265">
                  <c:v>0.04</c:v>
                </c:pt>
                <c:pt idx="27266">
                  <c:v>0.01</c:v>
                </c:pt>
                <c:pt idx="27267">
                  <c:v>0.03</c:v>
                </c:pt>
                <c:pt idx="27268">
                  <c:v>0.03</c:v>
                </c:pt>
                <c:pt idx="27269">
                  <c:v>0.02</c:v>
                </c:pt>
                <c:pt idx="27270">
                  <c:v>0.01</c:v>
                </c:pt>
                <c:pt idx="27271">
                  <c:v>7.0000000000000007E-2</c:v>
                </c:pt>
                <c:pt idx="27272">
                  <c:v>0.01</c:v>
                </c:pt>
                <c:pt idx="27273">
                  <c:v>0.06</c:v>
                </c:pt>
                <c:pt idx="27274">
                  <c:v>7.0000000000000007E-2</c:v>
                </c:pt>
                <c:pt idx="27275">
                  <c:v>0.03</c:v>
                </c:pt>
                <c:pt idx="27276">
                  <c:v>0.04</c:v>
                </c:pt>
                <c:pt idx="27277">
                  <c:v>0.04</c:v>
                </c:pt>
                <c:pt idx="27278">
                  <c:v>0.01</c:v>
                </c:pt>
                <c:pt idx="27279">
                  <c:v>0.02</c:v>
                </c:pt>
                <c:pt idx="27280">
                  <c:v>0.01</c:v>
                </c:pt>
                <c:pt idx="27281">
                  <c:v>0.01</c:v>
                </c:pt>
                <c:pt idx="27282">
                  <c:v>0.01</c:v>
                </c:pt>
                <c:pt idx="27283">
                  <c:v>0.01</c:v>
                </c:pt>
                <c:pt idx="27284">
                  <c:v>0.06</c:v>
                </c:pt>
                <c:pt idx="27285">
                  <c:v>0.03</c:v>
                </c:pt>
                <c:pt idx="27286">
                  <c:v>0.01</c:v>
                </c:pt>
                <c:pt idx="27287">
                  <c:v>0.02</c:v>
                </c:pt>
                <c:pt idx="27288">
                  <c:v>0.02</c:v>
                </c:pt>
                <c:pt idx="27289">
                  <c:v>0.03</c:v>
                </c:pt>
                <c:pt idx="27290">
                  <c:v>0.01</c:v>
                </c:pt>
                <c:pt idx="27291">
                  <c:v>0.02</c:v>
                </c:pt>
                <c:pt idx="27292">
                  <c:v>0.04</c:v>
                </c:pt>
                <c:pt idx="27293">
                  <c:v>0.01</c:v>
                </c:pt>
                <c:pt idx="27294">
                  <c:v>0.03</c:v>
                </c:pt>
                <c:pt idx="27295">
                  <c:v>0.01</c:v>
                </c:pt>
                <c:pt idx="27296">
                  <c:v>0.01</c:v>
                </c:pt>
                <c:pt idx="27297">
                  <c:v>0.03</c:v>
                </c:pt>
                <c:pt idx="27298">
                  <c:v>0.03</c:v>
                </c:pt>
                <c:pt idx="27299">
                  <c:v>0.01</c:v>
                </c:pt>
                <c:pt idx="27300">
                  <c:v>0.02</c:v>
                </c:pt>
                <c:pt idx="27301">
                  <c:v>0.01</c:v>
                </c:pt>
                <c:pt idx="27302">
                  <c:v>0.01</c:v>
                </c:pt>
                <c:pt idx="27303">
                  <c:v>0.01</c:v>
                </c:pt>
                <c:pt idx="27304">
                  <c:v>0.05</c:v>
                </c:pt>
                <c:pt idx="27305">
                  <c:v>0.19</c:v>
                </c:pt>
                <c:pt idx="27306">
                  <c:v>0.01</c:v>
                </c:pt>
                <c:pt idx="27307">
                  <c:v>0.01</c:v>
                </c:pt>
                <c:pt idx="27308">
                  <c:v>0.01</c:v>
                </c:pt>
                <c:pt idx="27309">
                  <c:v>0.01</c:v>
                </c:pt>
                <c:pt idx="27310">
                  <c:v>0.01</c:v>
                </c:pt>
                <c:pt idx="27311">
                  <c:v>0.02</c:v>
                </c:pt>
                <c:pt idx="27312">
                  <c:v>0.01</c:v>
                </c:pt>
                <c:pt idx="27313">
                  <c:v>0.01</c:v>
                </c:pt>
                <c:pt idx="27314">
                  <c:v>0.08</c:v>
                </c:pt>
                <c:pt idx="27315">
                  <c:v>0.05</c:v>
                </c:pt>
                <c:pt idx="27316">
                  <c:v>0.05</c:v>
                </c:pt>
                <c:pt idx="27317">
                  <c:v>0.01</c:v>
                </c:pt>
                <c:pt idx="27318">
                  <c:v>0.06</c:v>
                </c:pt>
                <c:pt idx="27319">
                  <c:v>0.02</c:v>
                </c:pt>
                <c:pt idx="27320">
                  <c:v>0.01</c:v>
                </c:pt>
                <c:pt idx="27321">
                  <c:v>0.03</c:v>
                </c:pt>
                <c:pt idx="27322">
                  <c:v>0.04</c:v>
                </c:pt>
                <c:pt idx="27323">
                  <c:v>0.03</c:v>
                </c:pt>
                <c:pt idx="27324">
                  <c:v>0.01</c:v>
                </c:pt>
                <c:pt idx="27325">
                  <c:v>0.02</c:v>
                </c:pt>
                <c:pt idx="27326">
                  <c:v>0.01</c:v>
                </c:pt>
                <c:pt idx="27327">
                  <c:v>0.02</c:v>
                </c:pt>
                <c:pt idx="27328">
                  <c:v>0.01</c:v>
                </c:pt>
                <c:pt idx="27329">
                  <c:v>0.01</c:v>
                </c:pt>
                <c:pt idx="27330">
                  <c:v>0.03</c:v>
                </c:pt>
                <c:pt idx="27331">
                  <c:v>0.01</c:v>
                </c:pt>
                <c:pt idx="27332">
                  <c:v>0.01</c:v>
                </c:pt>
                <c:pt idx="27333">
                  <c:v>0.03</c:v>
                </c:pt>
                <c:pt idx="27334">
                  <c:v>0.01</c:v>
                </c:pt>
                <c:pt idx="27335">
                  <c:v>0.01</c:v>
                </c:pt>
                <c:pt idx="27336">
                  <c:v>0.02</c:v>
                </c:pt>
                <c:pt idx="27337">
                  <c:v>0.02</c:v>
                </c:pt>
                <c:pt idx="27338">
                  <c:v>0.01</c:v>
                </c:pt>
                <c:pt idx="27339">
                  <c:v>0.02</c:v>
                </c:pt>
                <c:pt idx="27340">
                  <c:v>0.01</c:v>
                </c:pt>
                <c:pt idx="27341">
                  <c:v>0.01</c:v>
                </c:pt>
                <c:pt idx="27342">
                  <c:v>0.01</c:v>
                </c:pt>
                <c:pt idx="27343">
                  <c:v>7.0000000000000007E-2</c:v>
                </c:pt>
                <c:pt idx="27344">
                  <c:v>0.01</c:v>
                </c:pt>
                <c:pt idx="27345">
                  <c:v>0.01</c:v>
                </c:pt>
                <c:pt idx="27346">
                  <c:v>0.03</c:v>
                </c:pt>
                <c:pt idx="27347">
                  <c:v>0.05</c:v>
                </c:pt>
                <c:pt idx="27348">
                  <c:v>0.05</c:v>
                </c:pt>
                <c:pt idx="27349">
                  <c:v>0.01</c:v>
                </c:pt>
                <c:pt idx="27350">
                  <c:v>0.01</c:v>
                </c:pt>
                <c:pt idx="27351">
                  <c:v>0.01</c:v>
                </c:pt>
                <c:pt idx="27352">
                  <c:v>0.01</c:v>
                </c:pt>
                <c:pt idx="27353">
                  <c:v>0.03</c:v>
                </c:pt>
                <c:pt idx="27354">
                  <c:v>0.01</c:v>
                </c:pt>
                <c:pt idx="27355">
                  <c:v>0.09</c:v>
                </c:pt>
                <c:pt idx="27356">
                  <c:v>0.05</c:v>
                </c:pt>
                <c:pt idx="27357">
                  <c:v>0.04</c:v>
                </c:pt>
                <c:pt idx="27358">
                  <c:v>0.01</c:v>
                </c:pt>
                <c:pt idx="27359">
                  <c:v>0.03</c:v>
                </c:pt>
                <c:pt idx="27360">
                  <c:v>0.01</c:v>
                </c:pt>
                <c:pt idx="27361">
                  <c:v>0.02</c:v>
                </c:pt>
                <c:pt idx="27362">
                  <c:v>0.02</c:v>
                </c:pt>
                <c:pt idx="27363">
                  <c:v>7.0000000000000007E-2</c:v>
                </c:pt>
                <c:pt idx="27364">
                  <c:v>0.04</c:v>
                </c:pt>
                <c:pt idx="27365">
                  <c:v>0.05</c:v>
                </c:pt>
                <c:pt idx="27366">
                  <c:v>0.02</c:v>
                </c:pt>
                <c:pt idx="27367">
                  <c:v>0.04</c:v>
                </c:pt>
                <c:pt idx="27368">
                  <c:v>0.01</c:v>
                </c:pt>
                <c:pt idx="27369">
                  <c:v>0.04</c:v>
                </c:pt>
                <c:pt idx="27370">
                  <c:v>0.03</c:v>
                </c:pt>
                <c:pt idx="27371">
                  <c:v>0.02</c:v>
                </c:pt>
                <c:pt idx="27372">
                  <c:v>0.03</c:v>
                </c:pt>
                <c:pt idx="27373">
                  <c:v>0.04</c:v>
                </c:pt>
                <c:pt idx="27374">
                  <c:v>0.01</c:v>
                </c:pt>
                <c:pt idx="27375">
                  <c:v>0.03</c:v>
                </c:pt>
                <c:pt idx="27376">
                  <c:v>0.04</c:v>
                </c:pt>
                <c:pt idx="27377">
                  <c:v>0.05</c:v>
                </c:pt>
                <c:pt idx="27378">
                  <c:v>0.02</c:v>
                </c:pt>
                <c:pt idx="27379">
                  <c:v>0.05</c:v>
                </c:pt>
                <c:pt idx="27380">
                  <c:v>0.01</c:v>
                </c:pt>
                <c:pt idx="27381">
                  <c:v>0.02</c:v>
                </c:pt>
                <c:pt idx="27382">
                  <c:v>0.05</c:v>
                </c:pt>
                <c:pt idx="27383">
                  <c:v>0.09</c:v>
                </c:pt>
                <c:pt idx="27384">
                  <c:v>0.01</c:v>
                </c:pt>
                <c:pt idx="27385">
                  <c:v>0.01</c:v>
                </c:pt>
                <c:pt idx="27386">
                  <c:v>0.01</c:v>
                </c:pt>
                <c:pt idx="27387">
                  <c:v>0.02</c:v>
                </c:pt>
                <c:pt idx="27388">
                  <c:v>0.01</c:v>
                </c:pt>
                <c:pt idx="27389">
                  <c:v>0.02</c:v>
                </c:pt>
                <c:pt idx="27390">
                  <c:v>0.04</c:v>
                </c:pt>
                <c:pt idx="27391">
                  <c:v>0.01</c:v>
                </c:pt>
                <c:pt idx="27392">
                  <c:v>0.01</c:v>
                </c:pt>
                <c:pt idx="27393">
                  <c:v>0.01</c:v>
                </c:pt>
                <c:pt idx="27394">
                  <c:v>0.01</c:v>
                </c:pt>
                <c:pt idx="27395">
                  <c:v>0.01</c:v>
                </c:pt>
                <c:pt idx="27396">
                  <c:v>7.0000000000000007E-2</c:v>
                </c:pt>
                <c:pt idx="27397">
                  <c:v>0.02</c:v>
                </c:pt>
                <c:pt idx="27398">
                  <c:v>7.0000000000000007E-2</c:v>
                </c:pt>
                <c:pt idx="27399">
                  <c:v>0.01</c:v>
                </c:pt>
                <c:pt idx="27400">
                  <c:v>0.02</c:v>
                </c:pt>
                <c:pt idx="27401">
                  <c:v>0.01</c:v>
                </c:pt>
                <c:pt idx="27402">
                  <c:v>0.03</c:v>
                </c:pt>
                <c:pt idx="27403">
                  <c:v>0.02</c:v>
                </c:pt>
                <c:pt idx="27404">
                  <c:v>0.01</c:v>
                </c:pt>
                <c:pt idx="27405">
                  <c:v>0.02</c:v>
                </c:pt>
                <c:pt idx="27406">
                  <c:v>0.04</c:v>
                </c:pt>
                <c:pt idx="27407">
                  <c:v>0.01</c:v>
                </c:pt>
                <c:pt idx="27408">
                  <c:v>0.01</c:v>
                </c:pt>
                <c:pt idx="27409">
                  <c:v>0.01</c:v>
                </c:pt>
                <c:pt idx="27410">
                  <c:v>0.01</c:v>
                </c:pt>
                <c:pt idx="27411">
                  <c:v>0.01</c:v>
                </c:pt>
                <c:pt idx="27412">
                  <c:v>0.01</c:v>
                </c:pt>
                <c:pt idx="27413">
                  <c:v>0.02</c:v>
                </c:pt>
                <c:pt idx="27414">
                  <c:v>7.0000000000000007E-2</c:v>
                </c:pt>
                <c:pt idx="27415">
                  <c:v>0.01</c:v>
                </c:pt>
                <c:pt idx="27416">
                  <c:v>0.02</c:v>
                </c:pt>
                <c:pt idx="27417">
                  <c:v>0.01</c:v>
                </c:pt>
                <c:pt idx="27418">
                  <c:v>0.01</c:v>
                </c:pt>
                <c:pt idx="27419">
                  <c:v>0.04</c:v>
                </c:pt>
                <c:pt idx="27420">
                  <c:v>0.01</c:v>
                </c:pt>
                <c:pt idx="27421">
                  <c:v>0.06</c:v>
                </c:pt>
                <c:pt idx="27422">
                  <c:v>0.08</c:v>
                </c:pt>
                <c:pt idx="27423">
                  <c:v>0.03</c:v>
                </c:pt>
                <c:pt idx="27424">
                  <c:v>0.06</c:v>
                </c:pt>
                <c:pt idx="27425">
                  <c:v>0.01</c:v>
                </c:pt>
                <c:pt idx="27426">
                  <c:v>0.03</c:v>
                </c:pt>
                <c:pt idx="27427">
                  <c:v>0.05</c:v>
                </c:pt>
                <c:pt idx="27428">
                  <c:v>0.05</c:v>
                </c:pt>
                <c:pt idx="27429">
                  <c:v>0.02</c:v>
                </c:pt>
                <c:pt idx="27430">
                  <c:v>0.06</c:v>
                </c:pt>
                <c:pt idx="27431">
                  <c:v>0.03</c:v>
                </c:pt>
                <c:pt idx="27432">
                  <c:v>0.03</c:v>
                </c:pt>
                <c:pt idx="27433">
                  <c:v>0.02</c:v>
                </c:pt>
                <c:pt idx="27434">
                  <c:v>0.01</c:v>
                </c:pt>
                <c:pt idx="27435">
                  <c:v>0.06</c:v>
                </c:pt>
                <c:pt idx="27436">
                  <c:v>0.02</c:v>
                </c:pt>
                <c:pt idx="27437">
                  <c:v>0.01</c:v>
                </c:pt>
                <c:pt idx="27438">
                  <c:v>0.02</c:v>
                </c:pt>
                <c:pt idx="27439">
                  <c:v>0.04</c:v>
                </c:pt>
                <c:pt idx="27440">
                  <c:v>0.01</c:v>
                </c:pt>
                <c:pt idx="27441">
                  <c:v>0.01</c:v>
                </c:pt>
                <c:pt idx="27442">
                  <c:v>0.03</c:v>
                </c:pt>
                <c:pt idx="27443">
                  <c:v>7.0000000000000007E-2</c:v>
                </c:pt>
                <c:pt idx="27444">
                  <c:v>0.01</c:v>
                </c:pt>
                <c:pt idx="27445">
                  <c:v>0.01</c:v>
                </c:pt>
                <c:pt idx="27446">
                  <c:v>0.01</c:v>
                </c:pt>
                <c:pt idx="27447">
                  <c:v>0.01</c:v>
                </c:pt>
                <c:pt idx="27448">
                  <c:v>0.01</c:v>
                </c:pt>
                <c:pt idx="27449">
                  <c:v>0.05</c:v>
                </c:pt>
                <c:pt idx="27450">
                  <c:v>0.01</c:v>
                </c:pt>
                <c:pt idx="27451">
                  <c:v>0.01</c:v>
                </c:pt>
                <c:pt idx="27452">
                  <c:v>0.01</c:v>
                </c:pt>
                <c:pt idx="27453">
                  <c:v>0.01</c:v>
                </c:pt>
                <c:pt idx="27454">
                  <c:v>0.02</c:v>
                </c:pt>
                <c:pt idx="27455">
                  <c:v>0.01</c:v>
                </c:pt>
                <c:pt idx="27456">
                  <c:v>0.02</c:v>
                </c:pt>
                <c:pt idx="27457">
                  <c:v>7.0000000000000007E-2</c:v>
                </c:pt>
                <c:pt idx="27458">
                  <c:v>0.01</c:v>
                </c:pt>
                <c:pt idx="27459">
                  <c:v>0.05</c:v>
                </c:pt>
                <c:pt idx="27460">
                  <c:v>0.01</c:v>
                </c:pt>
                <c:pt idx="27461">
                  <c:v>0.08</c:v>
                </c:pt>
                <c:pt idx="27462">
                  <c:v>0.01</c:v>
                </c:pt>
                <c:pt idx="27463">
                  <c:v>0.01</c:v>
                </c:pt>
                <c:pt idx="27464">
                  <c:v>0.01</c:v>
                </c:pt>
                <c:pt idx="27465">
                  <c:v>0.01</c:v>
                </c:pt>
                <c:pt idx="27466">
                  <c:v>0.01</c:v>
                </c:pt>
                <c:pt idx="27467">
                  <c:v>0.01</c:v>
                </c:pt>
                <c:pt idx="27468">
                  <c:v>0.01</c:v>
                </c:pt>
                <c:pt idx="27469">
                  <c:v>0.04</c:v>
                </c:pt>
                <c:pt idx="27470">
                  <c:v>0.04</c:v>
                </c:pt>
                <c:pt idx="27471">
                  <c:v>0.01</c:v>
                </c:pt>
                <c:pt idx="27472">
                  <c:v>0.02</c:v>
                </c:pt>
                <c:pt idx="27473">
                  <c:v>0.03</c:v>
                </c:pt>
                <c:pt idx="27474">
                  <c:v>0.01</c:v>
                </c:pt>
                <c:pt idx="27475">
                  <c:v>0.01</c:v>
                </c:pt>
                <c:pt idx="27476">
                  <c:v>0.01</c:v>
                </c:pt>
                <c:pt idx="27477">
                  <c:v>0.04</c:v>
                </c:pt>
                <c:pt idx="27478">
                  <c:v>0.01</c:v>
                </c:pt>
                <c:pt idx="27479">
                  <c:v>0.01</c:v>
                </c:pt>
                <c:pt idx="27480">
                  <c:v>0.04</c:v>
                </c:pt>
                <c:pt idx="27481">
                  <c:v>0.01</c:v>
                </c:pt>
                <c:pt idx="27482">
                  <c:v>0.01</c:v>
                </c:pt>
                <c:pt idx="27483">
                  <c:v>0.01</c:v>
                </c:pt>
                <c:pt idx="27484">
                  <c:v>0.01</c:v>
                </c:pt>
                <c:pt idx="27485">
                  <c:v>0.01</c:v>
                </c:pt>
                <c:pt idx="27486">
                  <c:v>0.02</c:v>
                </c:pt>
                <c:pt idx="27487">
                  <c:v>0.02</c:v>
                </c:pt>
                <c:pt idx="27488">
                  <c:v>0.05</c:v>
                </c:pt>
                <c:pt idx="27489">
                  <c:v>0.05</c:v>
                </c:pt>
                <c:pt idx="27490">
                  <c:v>0.06</c:v>
                </c:pt>
                <c:pt idx="27491">
                  <c:v>0.03</c:v>
                </c:pt>
                <c:pt idx="27492">
                  <c:v>0.01</c:v>
                </c:pt>
                <c:pt idx="27493">
                  <c:v>0.01</c:v>
                </c:pt>
                <c:pt idx="27494">
                  <c:v>0.01</c:v>
                </c:pt>
                <c:pt idx="27495">
                  <c:v>0.01</c:v>
                </c:pt>
                <c:pt idx="27496">
                  <c:v>7.0000000000000007E-2</c:v>
                </c:pt>
                <c:pt idx="27497">
                  <c:v>0.01</c:v>
                </c:pt>
                <c:pt idx="27498">
                  <c:v>0.01</c:v>
                </c:pt>
                <c:pt idx="27499">
                  <c:v>7.0000000000000007E-2</c:v>
                </c:pt>
                <c:pt idx="27500">
                  <c:v>0.01</c:v>
                </c:pt>
                <c:pt idx="27501">
                  <c:v>0.01</c:v>
                </c:pt>
                <c:pt idx="27502">
                  <c:v>0.02</c:v>
                </c:pt>
                <c:pt idx="27503">
                  <c:v>0.06</c:v>
                </c:pt>
                <c:pt idx="27504">
                  <c:v>0.01</c:v>
                </c:pt>
                <c:pt idx="27505">
                  <c:v>0.05</c:v>
                </c:pt>
                <c:pt idx="27506">
                  <c:v>0.01</c:v>
                </c:pt>
                <c:pt idx="27507">
                  <c:v>0.05</c:v>
                </c:pt>
                <c:pt idx="27508">
                  <c:v>0.01</c:v>
                </c:pt>
                <c:pt idx="27509">
                  <c:v>0.01</c:v>
                </c:pt>
                <c:pt idx="27510">
                  <c:v>0.04</c:v>
                </c:pt>
                <c:pt idx="27511">
                  <c:v>0.01</c:v>
                </c:pt>
                <c:pt idx="27512">
                  <c:v>7.0000000000000007E-2</c:v>
                </c:pt>
                <c:pt idx="27513">
                  <c:v>7.0000000000000007E-2</c:v>
                </c:pt>
                <c:pt idx="27514">
                  <c:v>0.01</c:v>
                </c:pt>
                <c:pt idx="27515">
                  <c:v>0.01</c:v>
                </c:pt>
                <c:pt idx="27516">
                  <c:v>0.03</c:v>
                </c:pt>
                <c:pt idx="27517">
                  <c:v>0.04</c:v>
                </c:pt>
                <c:pt idx="27518">
                  <c:v>0.02</c:v>
                </c:pt>
                <c:pt idx="27519">
                  <c:v>0.01</c:v>
                </c:pt>
                <c:pt idx="27520">
                  <c:v>0.03</c:v>
                </c:pt>
                <c:pt idx="27521">
                  <c:v>0.02</c:v>
                </c:pt>
                <c:pt idx="27522">
                  <c:v>0.02</c:v>
                </c:pt>
                <c:pt idx="27523">
                  <c:v>0.01</c:v>
                </c:pt>
                <c:pt idx="27524">
                  <c:v>7.0000000000000007E-2</c:v>
                </c:pt>
                <c:pt idx="27525">
                  <c:v>0.04</c:v>
                </c:pt>
                <c:pt idx="27526">
                  <c:v>0.05</c:v>
                </c:pt>
                <c:pt idx="27527">
                  <c:v>0.01</c:v>
                </c:pt>
                <c:pt idx="27528">
                  <c:v>0.04</c:v>
                </c:pt>
                <c:pt idx="27529">
                  <c:v>0.03</c:v>
                </c:pt>
                <c:pt idx="27530">
                  <c:v>0.01</c:v>
                </c:pt>
                <c:pt idx="27531">
                  <c:v>0.06</c:v>
                </c:pt>
                <c:pt idx="27532">
                  <c:v>0.02</c:v>
                </c:pt>
                <c:pt idx="27533">
                  <c:v>0.01</c:v>
                </c:pt>
                <c:pt idx="27534">
                  <c:v>0.01</c:v>
                </c:pt>
                <c:pt idx="27535">
                  <c:v>0.01</c:v>
                </c:pt>
                <c:pt idx="27536">
                  <c:v>0.02</c:v>
                </c:pt>
                <c:pt idx="27537">
                  <c:v>0.01</c:v>
                </c:pt>
                <c:pt idx="27538">
                  <c:v>0.02</c:v>
                </c:pt>
                <c:pt idx="27539">
                  <c:v>0.05</c:v>
                </c:pt>
                <c:pt idx="27540">
                  <c:v>0.08</c:v>
                </c:pt>
                <c:pt idx="27541">
                  <c:v>0.04</c:v>
                </c:pt>
                <c:pt idx="27542">
                  <c:v>0.02</c:v>
                </c:pt>
                <c:pt idx="27543">
                  <c:v>0.04</c:v>
                </c:pt>
                <c:pt idx="27544">
                  <c:v>0.08</c:v>
                </c:pt>
                <c:pt idx="27545">
                  <c:v>0.06</c:v>
                </c:pt>
                <c:pt idx="27546">
                  <c:v>0.02</c:v>
                </c:pt>
                <c:pt idx="27547">
                  <c:v>0.01</c:v>
                </c:pt>
                <c:pt idx="27548">
                  <c:v>0.01</c:v>
                </c:pt>
                <c:pt idx="27549">
                  <c:v>0.01</c:v>
                </c:pt>
                <c:pt idx="27550">
                  <c:v>0.04</c:v>
                </c:pt>
                <c:pt idx="27551">
                  <c:v>0.01</c:v>
                </c:pt>
                <c:pt idx="27552">
                  <c:v>0.02</c:v>
                </c:pt>
                <c:pt idx="27553">
                  <c:v>0.05</c:v>
                </c:pt>
                <c:pt idx="27554">
                  <c:v>0.05</c:v>
                </c:pt>
                <c:pt idx="27555">
                  <c:v>0.01</c:v>
                </c:pt>
                <c:pt idx="27556">
                  <c:v>0.01</c:v>
                </c:pt>
                <c:pt idx="27557">
                  <c:v>0.02</c:v>
                </c:pt>
                <c:pt idx="27558">
                  <c:v>0.06</c:v>
                </c:pt>
                <c:pt idx="27559">
                  <c:v>0.03</c:v>
                </c:pt>
                <c:pt idx="27560">
                  <c:v>0.02</c:v>
                </c:pt>
                <c:pt idx="27561">
                  <c:v>0.01</c:v>
                </c:pt>
                <c:pt idx="27562">
                  <c:v>0.03</c:v>
                </c:pt>
                <c:pt idx="27563">
                  <c:v>0.01</c:v>
                </c:pt>
                <c:pt idx="27564">
                  <c:v>0.01</c:v>
                </c:pt>
                <c:pt idx="27565">
                  <c:v>0.01</c:v>
                </c:pt>
                <c:pt idx="27566">
                  <c:v>0.02</c:v>
                </c:pt>
                <c:pt idx="27567">
                  <c:v>0.02</c:v>
                </c:pt>
                <c:pt idx="27568">
                  <c:v>0.04</c:v>
                </c:pt>
                <c:pt idx="27569">
                  <c:v>0.02</c:v>
                </c:pt>
                <c:pt idx="27570">
                  <c:v>0.01</c:v>
                </c:pt>
                <c:pt idx="27571">
                  <c:v>0.01</c:v>
                </c:pt>
                <c:pt idx="27572">
                  <c:v>0.01</c:v>
                </c:pt>
                <c:pt idx="27573">
                  <c:v>0.01</c:v>
                </c:pt>
                <c:pt idx="27574">
                  <c:v>0.02</c:v>
                </c:pt>
                <c:pt idx="27575">
                  <c:v>0.05</c:v>
                </c:pt>
                <c:pt idx="27576">
                  <c:v>0.01</c:v>
                </c:pt>
                <c:pt idx="27577">
                  <c:v>0.01</c:v>
                </c:pt>
                <c:pt idx="27578">
                  <c:v>0.05</c:v>
                </c:pt>
                <c:pt idx="27579">
                  <c:v>7.0000000000000007E-2</c:v>
                </c:pt>
                <c:pt idx="27580">
                  <c:v>0.03</c:v>
                </c:pt>
                <c:pt idx="27581">
                  <c:v>0.03</c:v>
                </c:pt>
                <c:pt idx="27582">
                  <c:v>0.01</c:v>
                </c:pt>
                <c:pt idx="27583">
                  <c:v>0.01</c:v>
                </c:pt>
                <c:pt idx="27584">
                  <c:v>7.0000000000000007E-2</c:v>
                </c:pt>
                <c:pt idx="27585">
                  <c:v>0.01</c:v>
                </c:pt>
                <c:pt idx="27586">
                  <c:v>0.09</c:v>
                </c:pt>
                <c:pt idx="27587">
                  <c:v>0.02</c:v>
                </c:pt>
                <c:pt idx="27588">
                  <c:v>7.0000000000000007E-2</c:v>
                </c:pt>
                <c:pt idx="27589">
                  <c:v>0</c:v>
                </c:pt>
                <c:pt idx="27590">
                  <c:v>0.01</c:v>
                </c:pt>
                <c:pt idx="27591">
                  <c:v>0.01</c:v>
                </c:pt>
                <c:pt idx="27592">
                  <c:v>0.02</c:v>
                </c:pt>
                <c:pt idx="27593">
                  <c:v>0.02</c:v>
                </c:pt>
                <c:pt idx="27594">
                  <c:v>0.01</c:v>
                </c:pt>
                <c:pt idx="27595">
                  <c:v>0.02</c:v>
                </c:pt>
                <c:pt idx="27596">
                  <c:v>0.01</c:v>
                </c:pt>
                <c:pt idx="27597">
                  <c:v>0.02</c:v>
                </c:pt>
                <c:pt idx="27598">
                  <c:v>0.05</c:v>
                </c:pt>
                <c:pt idx="27599">
                  <c:v>0.04</c:v>
                </c:pt>
                <c:pt idx="27600">
                  <c:v>0.06</c:v>
                </c:pt>
                <c:pt idx="27601">
                  <c:v>7.0000000000000007E-2</c:v>
                </c:pt>
                <c:pt idx="27602">
                  <c:v>0.02</c:v>
                </c:pt>
                <c:pt idx="27603">
                  <c:v>0.01</c:v>
                </c:pt>
                <c:pt idx="27604">
                  <c:v>0.04</c:v>
                </c:pt>
                <c:pt idx="27605">
                  <c:v>0.01</c:v>
                </c:pt>
                <c:pt idx="27606">
                  <c:v>0.03</c:v>
                </c:pt>
                <c:pt idx="27607">
                  <c:v>0.05</c:v>
                </c:pt>
                <c:pt idx="27608">
                  <c:v>0</c:v>
                </c:pt>
                <c:pt idx="27609">
                  <c:v>0.01</c:v>
                </c:pt>
                <c:pt idx="27610">
                  <c:v>0.01</c:v>
                </c:pt>
                <c:pt idx="27611">
                  <c:v>0.04</c:v>
                </c:pt>
                <c:pt idx="27612">
                  <c:v>0.06</c:v>
                </c:pt>
                <c:pt idx="27613">
                  <c:v>0.01</c:v>
                </c:pt>
                <c:pt idx="27614">
                  <c:v>0</c:v>
                </c:pt>
                <c:pt idx="27615">
                  <c:v>0.01</c:v>
                </c:pt>
                <c:pt idx="27616">
                  <c:v>0.01</c:v>
                </c:pt>
                <c:pt idx="27617">
                  <c:v>0.04</c:v>
                </c:pt>
                <c:pt idx="27618">
                  <c:v>0.02</c:v>
                </c:pt>
                <c:pt idx="27619">
                  <c:v>0.03</c:v>
                </c:pt>
                <c:pt idx="27620">
                  <c:v>0.01</c:v>
                </c:pt>
                <c:pt idx="27621">
                  <c:v>0.03</c:v>
                </c:pt>
                <c:pt idx="27622">
                  <c:v>0.04</c:v>
                </c:pt>
                <c:pt idx="27623">
                  <c:v>0.06</c:v>
                </c:pt>
                <c:pt idx="27624">
                  <c:v>0.01</c:v>
                </c:pt>
                <c:pt idx="27625">
                  <c:v>0.09</c:v>
                </c:pt>
                <c:pt idx="27626">
                  <c:v>0.03</c:v>
                </c:pt>
                <c:pt idx="27627">
                  <c:v>0.01</c:v>
                </c:pt>
                <c:pt idx="27628">
                  <c:v>0.01</c:v>
                </c:pt>
                <c:pt idx="27629">
                  <c:v>0.01</c:v>
                </c:pt>
                <c:pt idx="27630">
                  <c:v>0.03</c:v>
                </c:pt>
                <c:pt idx="27631">
                  <c:v>0.05</c:v>
                </c:pt>
                <c:pt idx="27632">
                  <c:v>0.01</c:v>
                </c:pt>
                <c:pt idx="27633">
                  <c:v>0.03</c:v>
                </c:pt>
                <c:pt idx="27634">
                  <c:v>7.0000000000000007E-2</c:v>
                </c:pt>
                <c:pt idx="27635">
                  <c:v>0.02</c:v>
                </c:pt>
                <c:pt idx="27636">
                  <c:v>0.05</c:v>
                </c:pt>
                <c:pt idx="27637">
                  <c:v>0.04</c:v>
                </c:pt>
                <c:pt idx="27638">
                  <c:v>0.06</c:v>
                </c:pt>
                <c:pt idx="27639">
                  <c:v>0.02</c:v>
                </c:pt>
                <c:pt idx="27640">
                  <c:v>0.01</c:v>
                </c:pt>
                <c:pt idx="27641">
                  <c:v>0.01</c:v>
                </c:pt>
                <c:pt idx="27642">
                  <c:v>7.0000000000000007E-2</c:v>
                </c:pt>
                <c:pt idx="27643">
                  <c:v>0.01</c:v>
                </c:pt>
                <c:pt idx="27644">
                  <c:v>0.02</c:v>
                </c:pt>
                <c:pt idx="27645">
                  <c:v>0.01</c:v>
                </c:pt>
                <c:pt idx="27646">
                  <c:v>0.03</c:v>
                </c:pt>
                <c:pt idx="27647">
                  <c:v>0.03</c:v>
                </c:pt>
                <c:pt idx="27648">
                  <c:v>7.0000000000000007E-2</c:v>
                </c:pt>
                <c:pt idx="27649">
                  <c:v>0.03</c:v>
                </c:pt>
                <c:pt idx="27650">
                  <c:v>0.01</c:v>
                </c:pt>
                <c:pt idx="27651">
                  <c:v>0.03</c:v>
                </c:pt>
                <c:pt idx="27652">
                  <c:v>0.06</c:v>
                </c:pt>
                <c:pt idx="27653">
                  <c:v>0.01</c:v>
                </c:pt>
                <c:pt idx="27654">
                  <c:v>0.01</c:v>
                </c:pt>
                <c:pt idx="27655">
                  <c:v>0.01</c:v>
                </c:pt>
                <c:pt idx="27656">
                  <c:v>0.03</c:v>
                </c:pt>
                <c:pt idx="27657">
                  <c:v>0.04</c:v>
                </c:pt>
                <c:pt idx="27658">
                  <c:v>0.01</c:v>
                </c:pt>
                <c:pt idx="27659">
                  <c:v>7.0000000000000007E-2</c:v>
                </c:pt>
                <c:pt idx="27660">
                  <c:v>0.01</c:v>
                </c:pt>
                <c:pt idx="27661">
                  <c:v>0.01</c:v>
                </c:pt>
                <c:pt idx="27662">
                  <c:v>0.01</c:v>
                </c:pt>
                <c:pt idx="27663">
                  <c:v>0.02</c:v>
                </c:pt>
                <c:pt idx="27664">
                  <c:v>0.02</c:v>
                </c:pt>
                <c:pt idx="27665">
                  <c:v>0.01</c:v>
                </c:pt>
                <c:pt idx="27666">
                  <c:v>0.01</c:v>
                </c:pt>
                <c:pt idx="27667">
                  <c:v>0.06</c:v>
                </c:pt>
                <c:pt idx="27668">
                  <c:v>0.06</c:v>
                </c:pt>
                <c:pt idx="27669">
                  <c:v>0.06</c:v>
                </c:pt>
                <c:pt idx="27670">
                  <c:v>0.01</c:v>
                </c:pt>
                <c:pt idx="27671">
                  <c:v>0.01</c:v>
                </c:pt>
                <c:pt idx="27672">
                  <c:v>0.05</c:v>
                </c:pt>
                <c:pt idx="27673">
                  <c:v>0.01</c:v>
                </c:pt>
                <c:pt idx="27674">
                  <c:v>0.03</c:v>
                </c:pt>
                <c:pt idx="27675">
                  <c:v>0.04</c:v>
                </c:pt>
                <c:pt idx="27676">
                  <c:v>0.02</c:v>
                </c:pt>
                <c:pt idx="27677">
                  <c:v>0.01</c:v>
                </c:pt>
                <c:pt idx="27678">
                  <c:v>0.06</c:v>
                </c:pt>
                <c:pt idx="27679">
                  <c:v>0.04</c:v>
                </c:pt>
                <c:pt idx="27680">
                  <c:v>7.0000000000000007E-2</c:v>
                </c:pt>
                <c:pt idx="27681">
                  <c:v>0.02</c:v>
                </c:pt>
                <c:pt idx="27682">
                  <c:v>0.02</c:v>
                </c:pt>
                <c:pt idx="27683">
                  <c:v>0.02</c:v>
                </c:pt>
                <c:pt idx="27684">
                  <c:v>0.03</c:v>
                </c:pt>
                <c:pt idx="27685">
                  <c:v>0.04</c:v>
                </c:pt>
                <c:pt idx="27686">
                  <c:v>0.01</c:v>
                </c:pt>
                <c:pt idx="27687">
                  <c:v>0.01</c:v>
                </c:pt>
                <c:pt idx="27688">
                  <c:v>0.02</c:v>
                </c:pt>
                <c:pt idx="27689">
                  <c:v>0.01</c:v>
                </c:pt>
                <c:pt idx="27690">
                  <c:v>0.02</c:v>
                </c:pt>
                <c:pt idx="27691">
                  <c:v>0.04</c:v>
                </c:pt>
                <c:pt idx="27692">
                  <c:v>0.01</c:v>
                </c:pt>
                <c:pt idx="27693">
                  <c:v>0.01</c:v>
                </c:pt>
                <c:pt idx="27694">
                  <c:v>0.01</c:v>
                </c:pt>
                <c:pt idx="27695">
                  <c:v>0.01</c:v>
                </c:pt>
                <c:pt idx="27696">
                  <c:v>7.0000000000000007E-2</c:v>
                </c:pt>
                <c:pt idx="27697">
                  <c:v>0.02</c:v>
                </c:pt>
                <c:pt idx="27698">
                  <c:v>0.08</c:v>
                </c:pt>
                <c:pt idx="27699">
                  <c:v>0.01</c:v>
                </c:pt>
                <c:pt idx="27700">
                  <c:v>0.05</c:v>
                </c:pt>
                <c:pt idx="27701">
                  <c:v>0.08</c:v>
                </c:pt>
                <c:pt idx="27702">
                  <c:v>0.03</c:v>
                </c:pt>
                <c:pt idx="27703">
                  <c:v>0.03</c:v>
                </c:pt>
                <c:pt idx="27704">
                  <c:v>0.02</c:v>
                </c:pt>
                <c:pt idx="27705">
                  <c:v>0.02</c:v>
                </c:pt>
                <c:pt idx="27706">
                  <c:v>0.01</c:v>
                </c:pt>
                <c:pt idx="27707">
                  <c:v>0.01</c:v>
                </c:pt>
                <c:pt idx="27708">
                  <c:v>0.01</c:v>
                </c:pt>
                <c:pt idx="27709">
                  <c:v>0.05</c:v>
                </c:pt>
                <c:pt idx="27710">
                  <c:v>0.05</c:v>
                </c:pt>
                <c:pt idx="27711">
                  <c:v>0.03</c:v>
                </c:pt>
                <c:pt idx="27712">
                  <c:v>0.05</c:v>
                </c:pt>
                <c:pt idx="27713">
                  <c:v>0.02</c:v>
                </c:pt>
                <c:pt idx="27714">
                  <c:v>0.05</c:v>
                </c:pt>
                <c:pt idx="27715">
                  <c:v>0.01</c:v>
                </c:pt>
                <c:pt idx="27716">
                  <c:v>0.03</c:v>
                </c:pt>
                <c:pt idx="27717">
                  <c:v>0.02</c:v>
                </c:pt>
                <c:pt idx="27718">
                  <c:v>0.01</c:v>
                </c:pt>
                <c:pt idx="27719">
                  <c:v>0.04</c:v>
                </c:pt>
                <c:pt idx="27720">
                  <c:v>0.01</c:v>
                </c:pt>
                <c:pt idx="27721">
                  <c:v>0.03</c:v>
                </c:pt>
                <c:pt idx="27722">
                  <c:v>0.01</c:v>
                </c:pt>
                <c:pt idx="27723">
                  <c:v>0.05</c:v>
                </c:pt>
                <c:pt idx="27724">
                  <c:v>0.01</c:v>
                </c:pt>
                <c:pt idx="27725">
                  <c:v>0.01</c:v>
                </c:pt>
                <c:pt idx="27726">
                  <c:v>0.01</c:v>
                </c:pt>
                <c:pt idx="27727">
                  <c:v>0.06</c:v>
                </c:pt>
                <c:pt idx="27728">
                  <c:v>0.04</c:v>
                </c:pt>
                <c:pt idx="27729">
                  <c:v>0.01</c:v>
                </c:pt>
                <c:pt idx="27730">
                  <c:v>0.01</c:v>
                </c:pt>
                <c:pt idx="27731">
                  <c:v>0.05</c:v>
                </c:pt>
                <c:pt idx="27732">
                  <c:v>0.05</c:v>
                </c:pt>
                <c:pt idx="27733">
                  <c:v>0.01</c:v>
                </c:pt>
                <c:pt idx="27734">
                  <c:v>0.08</c:v>
                </c:pt>
                <c:pt idx="27735">
                  <c:v>7.0000000000000007E-2</c:v>
                </c:pt>
                <c:pt idx="27736">
                  <c:v>0.04</c:v>
                </c:pt>
                <c:pt idx="27737">
                  <c:v>0.06</c:v>
                </c:pt>
                <c:pt idx="27738">
                  <c:v>0.01</c:v>
                </c:pt>
                <c:pt idx="27739">
                  <c:v>0.01</c:v>
                </c:pt>
                <c:pt idx="27740">
                  <c:v>0.01</c:v>
                </c:pt>
                <c:pt idx="27741">
                  <c:v>0.01</c:v>
                </c:pt>
                <c:pt idx="27742">
                  <c:v>0.01</c:v>
                </c:pt>
                <c:pt idx="27743">
                  <c:v>0.01</c:v>
                </c:pt>
                <c:pt idx="27744">
                  <c:v>0.01</c:v>
                </c:pt>
                <c:pt idx="27745">
                  <c:v>0.08</c:v>
                </c:pt>
                <c:pt idx="27746">
                  <c:v>0.01</c:v>
                </c:pt>
                <c:pt idx="27747">
                  <c:v>0.01</c:v>
                </c:pt>
                <c:pt idx="27748">
                  <c:v>0.01</c:v>
                </c:pt>
                <c:pt idx="27749">
                  <c:v>0.09</c:v>
                </c:pt>
                <c:pt idx="27750">
                  <c:v>0.06</c:v>
                </c:pt>
                <c:pt idx="27751">
                  <c:v>0.01</c:v>
                </c:pt>
                <c:pt idx="27752">
                  <c:v>0.02</c:v>
                </c:pt>
                <c:pt idx="27753">
                  <c:v>0.01</c:v>
                </c:pt>
                <c:pt idx="27754">
                  <c:v>0.04</c:v>
                </c:pt>
                <c:pt idx="27755">
                  <c:v>0.06</c:v>
                </c:pt>
                <c:pt idx="27756">
                  <c:v>0.01</c:v>
                </c:pt>
                <c:pt idx="27757">
                  <c:v>0.01</c:v>
                </c:pt>
                <c:pt idx="27758">
                  <c:v>7.0000000000000007E-2</c:v>
                </c:pt>
                <c:pt idx="27759">
                  <c:v>0.03</c:v>
                </c:pt>
                <c:pt idx="27760">
                  <c:v>0.02</c:v>
                </c:pt>
                <c:pt idx="27761">
                  <c:v>0.01</c:v>
                </c:pt>
                <c:pt idx="27762">
                  <c:v>0.04</c:v>
                </c:pt>
                <c:pt idx="27763">
                  <c:v>0.02</c:v>
                </c:pt>
                <c:pt idx="27764">
                  <c:v>0.03</c:v>
                </c:pt>
                <c:pt idx="27765">
                  <c:v>0.06</c:v>
                </c:pt>
                <c:pt idx="27766">
                  <c:v>0.05</c:v>
                </c:pt>
                <c:pt idx="27767">
                  <c:v>0.02</c:v>
                </c:pt>
                <c:pt idx="27768">
                  <c:v>0.01</c:v>
                </c:pt>
                <c:pt idx="27769">
                  <c:v>0.01</c:v>
                </c:pt>
                <c:pt idx="27770">
                  <c:v>0.01</c:v>
                </c:pt>
                <c:pt idx="27771">
                  <c:v>0.02</c:v>
                </c:pt>
                <c:pt idx="27772">
                  <c:v>0.04</c:v>
                </c:pt>
                <c:pt idx="27773">
                  <c:v>0.02</c:v>
                </c:pt>
                <c:pt idx="27774">
                  <c:v>0.01</c:v>
                </c:pt>
                <c:pt idx="27775">
                  <c:v>0.02</c:v>
                </c:pt>
                <c:pt idx="27776">
                  <c:v>0.02</c:v>
                </c:pt>
                <c:pt idx="27777">
                  <c:v>0.01</c:v>
                </c:pt>
                <c:pt idx="27778">
                  <c:v>7.0000000000000007E-2</c:v>
                </c:pt>
                <c:pt idx="27779">
                  <c:v>0.03</c:v>
                </c:pt>
                <c:pt idx="27780">
                  <c:v>0.05</c:v>
                </c:pt>
                <c:pt idx="27781">
                  <c:v>0.06</c:v>
                </c:pt>
                <c:pt idx="27782">
                  <c:v>0.05</c:v>
                </c:pt>
                <c:pt idx="27783">
                  <c:v>0.01</c:v>
                </c:pt>
                <c:pt idx="27784">
                  <c:v>0.01</c:v>
                </c:pt>
                <c:pt idx="27785">
                  <c:v>0.05</c:v>
                </c:pt>
                <c:pt idx="27786">
                  <c:v>7.0000000000000007E-2</c:v>
                </c:pt>
                <c:pt idx="27787">
                  <c:v>0.05</c:v>
                </c:pt>
                <c:pt idx="27788">
                  <c:v>0.06</c:v>
                </c:pt>
                <c:pt idx="27789">
                  <c:v>0.01</c:v>
                </c:pt>
                <c:pt idx="27790">
                  <c:v>0.01</c:v>
                </c:pt>
                <c:pt idx="27791">
                  <c:v>0.05</c:v>
                </c:pt>
                <c:pt idx="27792">
                  <c:v>0.02</c:v>
                </c:pt>
                <c:pt idx="27793">
                  <c:v>0.01</c:v>
                </c:pt>
                <c:pt idx="27794">
                  <c:v>0.01</c:v>
                </c:pt>
                <c:pt idx="27795">
                  <c:v>0.02</c:v>
                </c:pt>
                <c:pt idx="27796">
                  <c:v>0.01</c:v>
                </c:pt>
                <c:pt idx="27797">
                  <c:v>0.06</c:v>
                </c:pt>
                <c:pt idx="27798">
                  <c:v>0.04</c:v>
                </c:pt>
                <c:pt idx="27799">
                  <c:v>0.04</c:v>
                </c:pt>
                <c:pt idx="27800">
                  <c:v>0.03</c:v>
                </c:pt>
                <c:pt idx="27801">
                  <c:v>0.02</c:v>
                </c:pt>
                <c:pt idx="27802">
                  <c:v>0.03</c:v>
                </c:pt>
                <c:pt idx="27803">
                  <c:v>0.03</c:v>
                </c:pt>
                <c:pt idx="27804">
                  <c:v>0.01</c:v>
                </c:pt>
                <c:pt idx="27805">
                  <c:v>0.01</c:v>
                </c:pt>
                <c:pt idx="27806">
                  <c:v>0.05</c:v>
                </c:pt>
                <c:pt idx="27807">
                  <c:v>0.09</c:v>
                </c:pt>
                <c:pt idx="27808">
                  <c:v>0.06</c:v>
                </c:pt>
                <c:pt idx="27809">
                  <c:v>0.04</c:v>
                </c:pt>
                <c:pt idx="27810">
                  <c:v>0.04</c:v>
                </c:pt>
                <c:pt idx="27811">
                  <c:v>0.02</c:v>
                </c:pt>
                <c:pt idx="27812">
                  <c:v>0.04</c:v>
                </c:pt>
                <c:pt idx="27813">
                  <c:v>0.03</c:v>
                </c:pt>
                <c:pt idx="27814">
                  <c:v>0.01</c:v>
                </c:pt>
                <c:pt idx="27815">
                  <c:v>0.05</c:v>
                </c:pt>
                <c:pt idx="27816">
                  <c:v>0.01</c:v>
                </c:pt>
                <c:pt idx="27817">
                  <c:v>0.01</c:v>
                </c:pt>
                <c:pt idx="27818">
                  <c:v>0.01</c:v>
                </c:pt>
                <c:pt idx="27819">
                  <c:v>0.09</c:v>
                </c:pt>
                <c:pt idx="27820">
                  <c:v>0.01</c:v>
                </c:pt>
                <c:pt idx="27821">
                  <c:v>0.01</c:v>
                </c:pt>
                <c:pt idx="27822">
                  <c:v>0.04</c:v>
                </c:pt>
                <c:pt idx="27823">
                  <c:v>0.01</c:v>
                </c:pt>
                <c:pt idx="27824">
                  <c:v>0.02</c:v>
                </c:pt>
                <c:pt idx="27825">
                  <c:v>0.01</c:v>
                </c:pt>
                <c:pt idx="27826">
                  <c:v>0.03</c:v>
                </c:pt>
                <c:pt idx="27827">
                  <c:v>0.05</c:v>
                </c:pt>
                <c:pt idx="27828">
                  <c:v>0.01</c:v>
                </c:pt>
                <c:pt idx="27829">
                  <c:v>0.01</c:v>
                </c:pt>
                <c:pt idx="27830">
                  <c:v>0.05</c:v>
                </c:pt>
                <c:pt idx="27831">
                  <c:v>0.01</c:v>
                </c:pt>
                <c:pt idx="27832">
                  <c:v>0.01</c:v>
                </c:pt>
                <c:pt idx="27833">
                  <c:v>0.01</c:v>
                </c:pt>
                <c:pt idx="27834">
                  <c:v>7.0000000000000007E-2</c:v>
                </c:pt>
                <c:pt idx="27835">
                  <c:v>0.01</c:v>
                </c:pt>
                <c:pt idx="27836">
                  <c:v>0.08</c:v>
                </c:pt>
                <c:pt idx="27837">
                  <c:v>0.01</c:v>
                </c:pt>
                <c:pt idx="27838">
                  <c:v>0.04</c:v>
                </c:pt>
                <c:pt idx="27839">
                  <c:v>0.02</c:v>
                </c:pt>
                <c:pt idx="27840">
                  <c:v>0.06</c:v>
                </c:pt>
                <c:pt idx="27841">
                  <c:v>0.03</c:v>
                </c:pt>
                <c:pt idx="27842">
                  <c:v>0.03</c:v>
                </c:pt>
                <c:pt idx="27843">
                  <c:v>0.02</c:v>
                </c:pt>
                <c:pt idx="27844">
                  <c:v>0.01</c:v>
                </c:pt>
                <c:pt idx="27845">
                  <c:v>0.01</c:v>
                </c:pt>
                <c:pt idx="27846">
                  <c:v>0.04</c:v>
                </c:pt>
                <c:pt idx="27847">
                  <c:v>7.0000000000000007E-2</c:v>
                </c:pt>
                <c:pt idx="27848">
                  <c:v>0.08</c:v>
                </c:pt>
                <c:pt idx="27849">
                  <c:v>0.03</c:v>
                </c:pt>
                <c:pt idx="27850">
                  <c:v>0.03</c:v>
                </c:pt>
                <c:pt idx="27851">
                  <c:v>0.01</c:v>
                </c:pt>
                <c:pt idx="27852">
                  <c:v>7.0000000000000007E-2</c:v>
                </c:pt>
                <c:pt idx="27853">
                  <c:v>0.02</c:v>
                </c:pt>
                <c:pt idx="27854">
                  <c:v>0.06</c:v>
                </c:pt>
                <c:pt idx="27855">
                  <c:v>0.01</c:v>
                </c:pt>
                <c:pt idx="27856">
                  <c:v>0.02</c:v>
                </c:pt>
                <c:pt idx="27857">
                  <c:v>0.02</c:v>
                </c:pt>
                <c:pt idx="27858">
                  <c:v>0.04</c:v>
                </c:pt>
                <c:pt idx="27859">
                  <c:v>0.02</c:v>
                </c:pt>
                <c:pt idx="27860">
                  <c:v>0.02</c:v>
                </c:pt>
                <c:pt idx="27861">
                  <c:v>0.01</c:v>
                </c:pt>
                <c:pt idx="27862">
                  <c:v>0.01</c:v>
                </c:pt>
                <c:pt idx="27863">
                  <c:v>0.04</c:v>
                </c:pt>
                <c:pt idx="27864">
                  <c:v>0.01</c:v>
                </c:pt>
                <c:pt idx="27865">
                  <c:v>0.01</c:v>
                </c:pt>
                <c:pt idx="27866">
                  <c:v>0.01</c:v>
                </c:pt>
                <c:pt idx="27867">
                  <c:v>0.03</c:v>
                </c:pt>
                <c:pt idx="27868">
                  <c:v>0.01</c:v>
                </c:pt>
                <c:pt idx="27869">
                  <c:v>0.02</c:v>
                </c:pt>
                <c:pt idx="27870">
                  <c:v>0.01</c:v>
                </c:pt>
                <c:pt idx="27871">
                  <c:v>0.01</c:v>
                </c:pt>
                <c:pt idx="27872">
                  <c:v>0.01</c:v>
                </c:pt>
                <c:pt idx="27873">
                  <c:v>0.03</c:v>
                </c:pt>
                <c:pt idx="27874">
                  <c:v>0</c:v>
                </c:pt>
                <c:pt idx="27875">
                  <c:v>0.05</c:v>
                </c:pt>
                <c:pt idx="27876">
                  <c:v>0.02</c:v>
                </c:pt>
                <c:pt idx="27877">
                  <c:v>0.01</c:v>
                </c:pt>
                <c:pt idx="27878">
                  <c:v>0.02</c:v>
                </c:pt>
                <c:pt idx="27879">
                  <c:v>0.01</c:v>
                </c:pt>
                <c:pt idx="27880">
                  <c:v>0.03</c:v>
                </c:pt>
                <c:pt idx="27881">
                  <c:v>0.01</c:v>
                </c:pt>
                <c:pt idx="27882">
                  <c:v>0.05</c:v>
                </c:pt>
                <c:pt idx="27883">
                  <c:v>0.01</c:v>
                </c:pt>
                <c:pt idx="27884">
                  <c:v>0.03</c:v>
                </c:pt>
                <c:pt idx="27885">
                  <c:v>0.02</c:v>
                </c:pt>
                <c:pt idx="27886">
                  <c:v>0.05</c:v>
                </c:pt>
                <c:pt idx="27887">
                  <c:v>0.04</c:v>
                </c:pt>
                <c:pt idx="27888">
                  <c:v>0.01</c:v>
                </c:pt>
                <c:pt idx="27889">
                  <c:v>0.01</c:v>
                </c:pt>
                <c:pt idx="27890">
                  <c:v>0.02</c:v>
                </c:pt>
                <c:pt idx="27891">
                  <c:v>0.03</c:v>
                </c:pt>
                <c:pt idx="27892">
                  <c:v>0.03</c:v>
                </c:pt>
                <c:pt idx="27893">
                  <c:v>0.01</c:v>
                </c:pt>
                <c:pt idx="27894">
                  <c:v>0.03</c:v>
                </c:pt>
                <c:pt idx="27895">
                  <c:v>0.06</c:v>
                </c:pt>
                <c:pt idx="27896">
                  <c:v>0.02</c:v>
                </c:pt>
                <c:pt idx="27897">
                  <c:v>0.01</c:v>
                </c:pt>
                <c:pt idx="27898">
                  <c:v>0.01</c:v>
                </c:pt>
                <c:pt idx="27899">
                  <c:v>7.0000000000000007E-2</c:v>
                </c:pt>
                <c:pt idx="27900">
                  <c:v>0.02</c:v>
                </c:pt>
                <c:pt idx="27901">
                  <c:v>0.01</c:v>
                </c:pt>
                <c:pt idx="27902">
                  <c:v>0.03</c:v>
                </c:pt>
                <c:pt idx="27903">
                  <c:v>0.05</c:v>
                </c:pt>
                <c:pt idx="27904">
                  <c:v>0.01</c:v>
                </c:pt>
                <c:pt idx="27905">
                  <c:v>0.01</c:v>
                </c:pt>
                <c:pt idx="27906">
                  <c:v>0.01</c:v>
                </c:pt>
                <c:pt idx="27907">
                  <c:v>0.02</c:v>
                </c:pt>
                <c:pt idx="27908">
                  <c:v>0.06</c:v>
                </c:pt>
                <c:pt idx="27909">
                  <c:v>0.01</c:v>
                </c:pt>
                <c:pt idx="27910">
                  <c:v>0.01</c:v>
                </c:pt>
                <c:pt idx="27911">
                  <c:v>0.06</c:v>
                </c:pt>
                <c:pt idx="27912">
                  <c:v>0.01</c:v>
                </c:pt>
                <c:pt idx="27913">
                  <c:v>0.03</c:v>
                </c:pt>
                <c:pt idx="27914">
                  <c:v>0.02</c:v>
                </c:pt>
                <c:pt idx="27915">
                  <c:v>0.08</c:v>
                </c:pt>
                <c:pt idx="27916">
                  <c:v>7.0000000000000007E-2</c:v>
                </c:pt>
                <c:pt idx="27917">
                  <c:v>0.06</c:v>
                </c:pt>
                <c:pt idx="27918">
                  <c:v>0.01</c:v>
                </c:pt>
                <c:pt idx="27919">
                  <c:v>0.01</c:v>
                </c:pt>
                <c:pt idx="27920">
                  <c:v>0.02</c:v>
                </c:pt>
                <c:pt idx="27921">
                  <c:v>0.03</c:v>
                </c:pt>
                <c:pt idx="27922">
                  <c:v>0.02</c:v>
                </c:pt>
                <c:pt idx="27923">
                  <c:v>0.01</c:v>
                </c:pt>
                <c:pt idx="27924">
                  <c:v>0.05</c:v>
                </c:pt>
                <c:pt idx="27925">
                  <c:v>0.04</c:v>
                </c:pt>
                <c:pt idx="27926">
                  <c:v>0.02</c:v>
                </c:pt>
                <c:pt idx="27927">
                  <c:v>0.03</c:v>
                </c:pt>
                <c:pt idx="27928">
                  <c:v>0.01</c:v>
                </c:pt>
                <c:pt idx="27929">
                  <c:v>7.0000000000000007E-2</c:v>
                </c:pt>
                <c:pt idx="27930">
                  <c:v>0.05</c:v>
                </c:pt>
                <c:pt idx="27931">
                  <c:v>0.03</c:v>
                </c:pt>
                <c:pt idx="27932">
                  <c:v>0.02</c:v>
                </c:pt>
                <c:pt idx="27933">
                  <c:v>7.0000000000000007E-2</c:v>
                </c:pt>
                <c:pt idx="27934">
                  <c:v>0.06</c:v>
                </c:pt>
                <c:pt idx="27935">
                  <c:v>0.01</c:v>
                </c:pt>
                <c:pt idx="27936">
                  <c:v>0.03</c:v>
                </c:pt>
                <c:pt idx="27937">
                  <c:v>0.03</c:v>
                </c:pt>
                <c:pt idx="27938">
                  <c:v>0.02</c:v>
                </c:pt>
                <c:pt idx="27939">
                  <c:v>0.01</c:v>
                </c:pt>
                <c:pt idx="27940">
                  <c:v>0.01</c:v>
                </c:pt>
                <c:pt idx="27941">
                  <c:v>0.02</c:v>
                </c:pt>
                <c:pt idx="27942">
                  <c:v>0</c:v>
                </c:pt>
                <c:pt idx="27943">
                  <c:v>0.02</c:v>
                </c:pt>
                <c:pt idx="27944">
                  <c:v>0.01</c:v>
                </c:pt>
                <c:pt idx="27945">
                  <c:v>0.01</c:v>
                </c:pt>
                <c:pt idx="27946">
                  <c:v>0.01</c:v>
                </c:pt>
                <c:pt idx="27947">
                  <c:v>0.08</c:v>
                </c:pt>
                <c:pt idx="27948">
                  <c:v>0.01</c:v>
                </c:pt>
                <c:pt idx="27949">
                  <c:v>0.06</c:v>
                </c:pt>
                <c:pt idx="27950">
                  <c:v>0.06</c:v>
                </c:pt>
                <c:pt idx="27951">
                  <c:v>0.02</c:v>
                </c:pt>
                <c:pt idx="27952">
                  <c:v>0.01</c:v>
                </c:pt>
                <c:pt idx="27953">
                  <c:v>0.01</c:v>
                </c:pt>
                <c:pt idx="27954">
                  <c:v>0.01</c:v>
                </c:pt>
                <c:pt idx="27955">
                  <c:v>0.01</c:v>
                </c:pt>
                <c:pt idx="27956">
                  <c:v>0.03</c:v>
                </c:pt>
                <c:pt idx="27957">
                  <c:v>0.01</c:v>
                </c:pt>
                <c:pt idx="27958">
                  <c:v>0.02</c:v>
                </c:pt>
                <c:pt idx="27959">
                  <c:v>0.04</c:v>
                </c:pt>
                <c:pt idx="27960">
                  <c:v>0.01</c:v>
                </c:pt>
                <c:pt idx="27961">
                  <c:v>0.02</c:v>
                </c:pt>
                <c:pt idx="27962">
                  <c:v>7.0000000000000007E-2</c:v>
                </c:pt>
                <c:pt idx="27963">
                  <c:v>0.05</c:v>
                </c:pt>
                <c:pt idx="27964">
                  <c:v>0.01</c:v>
                </c:pt>
                <c:pt idx="27965">
                  <c:v>0.05</c:v>
                </c:pt>
                <c:pt idx="27966">
                  <c:v>0.05</c:v>
                </c:pt>
                <c:pt idx="27967">
                  <c:v>0.01</c:v>
                </c:pt>
                <c:pt idx="27968">
                  <c:v>0.01</c:v>
                </c:pt>
                <c:pt idx="27969">
                  <c:v>0.01</c:v>
                </c:pt>
                <c:pt idx="27970">
                  <c:v>0.01</c:v>
                </c:pt>
                <c:pt idx="27971">
                  <c:v>0.09</c:v>
                </c:pt>
                <c:pt idx="27972">
                  <c:v>0.01</c:v>
                </c:pt>
                <c:pt idx="27973">
                  <c:v>0.06</c:v>
                </c:pt>
                <c:pt idx="27974">
                  <c:v>0.02</c:v>
                </c:pt>
                <c:pt idx="27975">
                  <c:v>0.02</c:v>
                </c:pt>
                <c:pt idx="27976">
                  <c:v>0.01</c:v>
                </c:pt>
                <c:pt idx="27977">
                  <c:v>0.03</c:v>
                </c:pt>
                <c:pt idx="27978">
                  <c:v>0.05</c:v>
                </c:pt>
                <c:pt idx="27979">
                  <c:v>0.01</c:v>
                </c:pt>
                <c:pt idx="27980">
                  <c:v>0.04</c:v>
                </c:pt>
                <c:pt idx="27981">
                  <c:v>0.01</c:v>
                </c:pt>
                <c:pt idx="27982">
                  <c:v>0.04</c:v>
                </c:pt>
                <c:pt idx="27983">
                  <c:v>0.03</c:v>
                </c:pt>
                <c:pt idx="27984">
                  <c:v>7.0000000000000007E-2</c:v>
                </c:pt>
                <c:pt idx="27985">
                  <c:v>7.0000000000000007E-2</c:v>
                </c:pt>
                <c:pt idx="27986">
                  <c:v>0.03</c:v>
                </c:pt>
                <c:pt idx="27987">
                  <c:v>0.06</c:v>
                </c:pt>
                <c:pt idx="27988">
                  <c:v>0.02</c:v>
                </c:pt>
                <c:pt idx="27989">
                  <c:v>0.01</c:v>
                </c:pt>
                <c:pt idx="27990">
                  <c:v>0.01</c:v>
                </c:pt>
                <c:pt idx="27991">
                  <c:v>0.01</c:v>
                </c:pt>
                <c:pt idx="27992">
                  <c:v>0.01</c:v>
                </c:pt>
                <c:pt idx="27993">
                  <c:v>0.05</c:v>
                </c:pt>
                <c:pt idx="27994">
                  <c:v>0.02</c:v>
                </c:pt>
                <c:pt idx="27995">
                  <c:v>0.02</c:v>
                </c:pt>
                <c:pt idx="27996">
                  <c:v>0.05</c:v>
                </c:pt>
                <c:pt idx="27997">
                  <c:v>0.01</c:v>
                </c:pt>
                <c:pt idx="27998">
                  <c:v>0.01</c:v>
                </c:pt>
                <c:pt idx="27999">
                  <c:v>0.01</c:v>
                </c:pt>
                <c:pt idx="28000">
                  <c:v>0.03</c:v>
                </c:pt>
                <c:pt idx="28001">
                  <c:v>0.02</c:v>
                </c:pt>
                <c:pt idx="28002">
                  <c:v>0.04</c:v>
                </c:pt>
                <c:pt idx="28003">
                  <c:v>0.01</c:v>
                </c:pt>
                <c:pt idx="28004">
                  <c:v>0.04</c:v>
                </c:pt>
                <c:pt idx="28005">
                  <c:v>0.01</c:v>
                </c:pt>
                <c:pt idx="28006">
                  <c:v>0.02</c:v>
                </c:pt>
                <c:pt idx="28007">
                  <c:v>0.01</c:v>
                </c:pt>
                <c:pt idx="28008">
                  <c:v>0.01</c:v>
                </c:pt>
                <c:pt idx="28009">
                  <c:v>0.01</c:v>
                </c:pt>
                <c:pt idx="28010">
                  <c:v>0.03</c:v>
                </c:pt>
                <c:pt idx="28011">
                  <c:v>0.04</c:v>
                </c:pt>
                <c:pt idx="28012">
                  <c:v>0.03</c:v>
                </c:pt>
                <c:pt idx="28013">
                  <c:v>0</c:v>
                </c:pt>
                <c:pt idx="28014">
                  <c:v>0.06</c:v>
                </c:pt>
                <c:pt idx="28015">
                  <c:v>0.01</c:v>
                </c:pt>
                <c:pt idx="28016">
                  <c:v>0.06</c:v>
                </c:pt>
                <c:pt idx="28017">
                  <c:v>7.0000000000000007E-2</c:v>
                </c:pt>
                <c:pt idx="28018">
                  <c:v>0.01</c:v>
                </c:pt>
                <c:pt idx="28019">
                  <c:v>0.06</c:v>
                </c:pt>
                <c:pt idx="28020">
                  <c:v>0.02</c:v>
                </c:pt>
                <c:pt idx="28021">
                  <c:v>0.05</c:v>
                </c:pt>
                <c:pt idx="28022">
                  <c:v>0.09</c:v>
                </c:pt>
                <c:pt idx="28023">
                  <c:v>0.05</c:v>
                </c:pt>
                <c:pt idx="28024">
                  <c:v>0.05</c:v>
                </c:pt>
                <c:pt idx="28025">
                  <c:v>0.03</c:v>
                </c:pt>
                <c:pt idx="28026">
                  <c:v>0.01</c:v>
                </c:pt>
                <c:pt idx="28027">
                  <c:v>0.01</c:v>
                </c:pt>
                <c:pt idx="28028">
                  <c:v>0.01</c:v>
                </c:pt>
                <c:pt idx="28029">
                  <c:v>0.01</c:v>
                </c:pt>
                <c:pt idx="28030">
                  <c:v>0.02</c:v>
                </c:pt>
                <c:pt idx="28031">
                  <c:v>0.06</c:v>
                </c:pt>
                <c:pt idx="28032">
                  <c:v>0.02</c:v>
                </c:pt>
                <c:pt idx="28033">
                  <c:v>0.01</c:v>
                </c:pt>
                <c:pt idx="28034">
                  <c:v>0.04</c:v>
                </c:pt>
                <c:pt idx="28035">
                  <c:v>0.01</c:v>
                </c:pt>
                <c:pt idx="28036">
                  <c:v>0.08</c:v>
                </c:pt>
                <c:pt idx="28037">
                  <c:v>0.03</c:v>
                </c:pt>
                <c:pt idx="28038">
                  <c:v>0.04</c:v>
                </c:pt>
                <c:pt idx="28039">
                  <c:v>0.01</c:v>
                </c:pt>
                <c:pt idx="28040">
                  <c:v>0.08</c:v>
                </c:pt>
                <c:pt idx="28041">
                  <c:v>7.0000000000000007E-2</c:v>
                </c:pt>
                <c:pt idx="28042">
                  <c:v>0.03</c:v>
                </c:pt>
                <c:pt idx="28043">
                  <c:v>0.01</c:v>
                </c:pt>
                <c:pt idx="28044">
                  <c:v>0.08</c:v>
                </c:pt>
                <c:pt idx="28045">
                  <c:v>0.01</c:v>
                </c:pt>
                <c:pt idx="28046">
                  <c:v>0.01</c:v>
                </c:pt>
                <c:pt idx="28047">
                  <c:v>0.01</c:v>
                </c:pt>
                <c:pt idx="28048">
                  <c:v>0.02</c:v>
                </c:pt>
                <c:pt idx="28049">
                  <c:v>0.06</c:v>
                </c:pt>
                <c:pt idx="28050">
                  <c:v>0.01</c:v>
                </c:pt>
                <c:pt idx="28051">
                  <c:v>0.05</c:v>
                </c:pt>
                <c:pt idx="28052">
                  <c:v>0.01</c:v>
                </c:pt>
                <c:pt idx="28053">
                  <c:v>0.02</c:v>
                </c:pt>
                <c:pt idx="28054">
                  <c:v>0.01</c:v>
                </c:pt>
                <c:pt idx="28055">
                  <c:v>0.05</c:v>
                </c:pt>
                <c:pt idx="28056">
                  <c:v>0.01</c:v>
                </c:pt>
                <c:pt idx="28057">
                  <c:v>0.01</c:v>
                </c:pt>
                <c:pt idx="28058">
                  <c:v>0.01</c:v>
                </c:pt>
                <c:pt idx="28059">
                  <c:v>0.01</c:v>
                </c:pt>
                <c:pt idx="28060">
                  <c:v>0.03</c:v>
                </c:pt>
                <c:pt idx="28061">
                  <c:v>0.02</c:v>
                </c:pt>
                <c:pt idx="28062">
                  <c:v>0.06</c:v>
                </c:pt>
                <c:pt idx="28063">
                  <c:v>0.01</c:v>
                </c:pt>
                <c:pt idx="28064">
                  <c:v>0.01</c:v>
                </c:pt>
                <c:pt idx="28065">
                  <c:v>0.05</c:v>
                </c:pt>
                <c:pt idx="28066">
                  <c:v>0.03</c:v>
                </c:pt>
                <c:pt idx="28067">
                  <c:v>0.01</c:v>
                </c:pt>
                <c:pt idx="28068">
                  <c:v>0.03</c:v>
                </c:pt>
                <c:pt idx="28069">
                  <c:v>0.02</c:v>
                </c:pt>
                <c:pt idx="28070">
                  <c:v>0.01</c:v>
                </c:pt>
                <c:pt idx="28071">
                  <c:v>0.03</c:v>
                </c:pt>
                <c:pt idx="28072">
                  <c:v>0.01</c:v>
                </c:pt>
                <c:pt idx="28073">
                  <c:v>0.01</c:v>
                </c:pt>
                <c:pt idx="28074">
                  <c:v>7.0000000000000007E-2</c:v>
                </c:pt>
                <c:pt idx="28075">
                  <c:v>0.01</c:v>
                </c:pt>
                <c:pt idx="28076">
                  <c:v>0.01</c:v>
                </c:pt>
                <c:pt idx="28077">
                  <c:v>0.01</c:v>
                </c:pt>
                <c:pt idx="28078">
                  <c:v>0.05</c:v>
                </c:pt>
                <c:pt idx="28079">
                  <c:v>0.03</c:v>
                </c:pt>
                <c:pt idx="28080">
                  <c:v>0.06</c:v>
                </c:pt>
                <c:pt idx="28081">
                  <c:v>0.01</c:v>
                </c:pt>
                <c:pt idx="28082">
                  <c:v>0.01</c:v>
                </c:pt>
                <c:pt idx="28083">
                  <c:v>0.03</c:v>
                </c:pt>
                <c:pt idx="28084">
                  <c:v>0.01</c:v>
                </c:pt>
                <c:pt idx="28085">
                  <c:v>0.05</c:v>
                </c:pt>
                <c:pt idx="28086">
                  <c:v>0.01</c:v>
                </c:pt>
                <c:pt idx="28087">
                  <c:v>0.01</c:v>
                </c:pt>
                <c:pt idx="28088">
                  <c:v>0.03</c:v>
                </c:pt>
                <c:pt idx="28089">
                  <c:v>0.01</c:v>
                </c:pt>
                <c:pt idx="28090">
                  <c:v>0.01</c:v>
                </c:pt>
                <c:pt idx="28091">
                  <c:v>0.01</c:v>
                </c:pt>
                <c:pt idx="28092">
                  <c:v>0.04</c:v>
                </c:pt>
                <c:pt idx="28093">
                  <c:v>0.06</c:v>
                </c:pt>
                <c:pt idx="28094">
                  <c:v>0.02</c:v>
                </c:pt>
                <c:pt idx="28095">
                  <c:v>0.03</c:v>
                </c:pt>
                <c:pt idx="28096">
                  <c:v>0.01</c:v>
                </c:pt>
                <c:pt idx="28097">
                  <c:v>0.02</c:v>
                </c:pt>
                <c:pt idx="28098">
                  <c:v>0.01</c:v>
                </c:pt>
                <c:pt idx="28099">
                  <c:v>0.01</c:v>
                </c:pt>
                <c:pt idx="28100">
                  <c:v>7.0000000000000007E-2</c:v>
                </c:pt>
                <c:pt idx="28101">
                  <c:v>0.01</c:v>
                </c:pt>
                <c:pt idx="28102">
                  <c:v>0.08</c:v>
                </c:pt>
                <c:pt idx="28103">
                  <c:v>0.01</c:v>
                </c:pt>
                <c:pt idx="28104">
                  <c:v>0.01</c:v>
                </c:pt>
                <c:pt idx="28105">
                  <c:v>0.01</c:v>
                </c:pt>
                <c:pt idx="28106">
                  <c:v>0.05</c:v>
                </c:pt>
                <c:pt idx="28107">
                  <c:v>0.02</c:v>
                </c:pt>
                <c:pt idx="28108">
                  <c:v>0.01</c:v>
                </c:pt>
                <c:pt idx="28109">
                  <c:v>0.01</c:v>
                </c:pt>
                <c:pt idx="28110">
                  <c:v>0.05</c:v>
                </c:pt>
                <c:pt idx="28111">
                  <c:v>0.01</c:v>
                </c:pt>
                <c:pt idx="28112">
                  <c:v>0.05</c:v>
                </c:pt>
                <c:pt idx="28113">
                  <c:v>0.04</c:v>
                </c:pt>
                <c:pt idx="28114">
                  <c:v>0.01</c:v>
                </c:pt>
                <c:pt idx="28115">
                  <c:v>0.01</c:v>
                </c:pt>
                <c:pt idx="28116">
                  <c:v>0.06</c:v>
                </c:pt>
                <c:pt idx="28117">
                  <c:v>0.01</c:v>
                </c:pt>
                <c:pt idx="28118">
                  <c:v>0</c:v>
                </c:pt>
                <c:pt idx="28119">
                  <c:v>0.01</c:v>
                </c:pt>
                <c:pt idx="28120">
                  <c:v>0.08</c:v>
                </c:pt>
                <c:pt idx="28121">
                  <c:v>0.01</c:v>
                </c:pt>
                <c:pt idx="28122">
                  <c:v>0.02</c:v>
                </c:pt>
                <c:pt idx="28123">
                  <c:v>0.01</c:v>
                </c:pt>
                <c:pt idx="28124">
                  <c:v>0.06</c:v>
                </c:pt>
                <c:pt idx="28125">
                  <c:v>0.03</c:v>
                </c:pt>
                <c:pt idx="28126">
                  <c:v>0.03</c:v>
                </c:pt>
                <c:pt idx="28127">
                  <c:v>0.03</c:v>
                </c:pt>
                <c:pt idx="28128">
                  <c:v>0.01</c:v>
                </c:pt>
                <c:pt idx="28129">
                  <c:v>0.02</c:v>
                </c:pt>
                <c:pt idx="28130">
                  <c:v>0.05</c:v>
                </c:pt>
                <c:pt idx="28131">
                  <c:v>0.01</c:v>
                </c:pt>
                <c:pt idx="28132">
                  <c:v>0.01</c:v>
                </c:pt>
                <c:pt idx="28133">
                  <c:v>0.02</c:v>
                </c:pt>
                <c:pt idx="28134">
                  <c:v>0.03</c:v>
                </c:pt>
                <c:pt idx="28135">
                  <c:v>0.01</c:v>
                </c:pt>
                <c:pt idx="28136">
                  <c:v>0.02</c:v>
                </c:pt>
                <c:pt idx="28137">
                  <c:v>0.01</c:v>
                </c:pt>
                <c:pt idx="28138">
                  <c:v>7.0000000000000007E-2</c:v>
                </c:pt>
                <c:pt idx="28139">
                  <c:v>0.01</c:v>
                </c:pt>
                <c:pt idx="28140">
                  <c:v>0.01</c:v>
                </c:pt>
                <c:pt idx="28141">
                  <c:v>0.02</c:v>
                </c:pt>
                <c:pt idx="28142">
                  <c:v>0.05</c:v>
                </c:pt>
                <c:pt idx="28143">
                  <c:v>0.01</c:v>
                </c:pt>
                <c:pt idx="28144">
                  <c:v>0.02</c:v>
                </c:pt>
                <c:pt idx="28145">
                  <c:v>0.04</c:v>
                </c:pt>
                <c:pt idx="28146">
                  <c:v>0.01</c:v>
                </c:pt>
                <c:pt idx="28147">
                  <c:v>0.02</c:v>
                </c:pt>
                <c:pt idx="28148">
                  <c:v>0.03</c:v>
                </c:pt>
                <c:pt idx="28149">
                  <c:v>0.01</c:v>
                </c:pt>
                <c:pt idx="28150">
                  <c:v>7.0000000000000007E-2</c:v>
                </c:pt>
                <c:pt idx="28151">
                  <c:v>0.01</c:v>
                </c:pt>
                <c:pt idx="28152">
                  <c:v>0.01</c:v>
                </c:pt>
                <c:pt idx="28153">
                  <c:v>0.01</c:v>
                </c:pt>
                <c:pt idx="28154">
                  <c:v>0.01</c:v>
                </c:pt>
                <c:pt idx="28155">
                  <c:v>0.01</c:v>
                </c:pt>
                <c:pt idx="28156">
                  <c:v>0.02</c:v>
                </c:pt>
                <c:pt idx="28157">
                  <c:v>0.01</c:v>
                </c:pt>
                <c:pt idx="28158">
                  <c:v>0.01</c:v>
                </c:pt>
                <c:pt idx="28159">
                  <c:v>0.08</c:v>
                </c:pt>
                <c:pt idx="28160">
                  <c:v>0</c:v>
                </c:pt>
                <c:pt idx="28161">
                  <c:v>0.03</c:v>
                </c:pt>
                <c:pt idx="28162">
                  <c:v>0.05</c:v>
                </c:pt>
                <c:pt idx="28163">
                  <c:v>0.04</c:v>
                </c:pt>
                <c:pt idx="28164">
                  <c:v>0.01</c:v>
                </c:pt>
                <c:pt idx="28165">
                  <c:v>0.04</c:v>
                </c:pt>
                <c:pt idx="28166">
                  <c:v>0.02</c:v>
                </c:pt>
                <c:pt idx="28167">
                  <c:v>0.02</c:v>
                </c:pt>
                <c:pt idx="28168">
                  <c:v>0.01</c:v>
                </c:pt>
                <c:pt idx="28169">
                  <c:v>0.05</c:v>
                </c:pt>
                <c:pt idx="28170">
                  <c:v>0.01</c:v>
                </c:pt>
                <c:pt idx="28171">
                  <c:v>0.01</c:v>
                </c:pt>
                <c:pt idx="28172">
                  <c:v>0.02</c:v>
                </c:pt>
                <c:pt idx="28173">
                  <c:v>0.03</c:v>
                </c:pt>
                <c:pt idx="28174">
                  <c:v>0.03</c:v>
                </c:pt>
                <c:pt idx="28175">
                  <c:v>0.01</c:v>
                </c:pt>
                <c:pt idx="28176">
                  <c:v>0.05</c:v>
                </c:pt>
                <c:pt idx="28177">
                  <c:v>0.02</c:v>
                </c:pt>
                <c:pt idx="28178">
                  <c:v>0.04</c:v>
                </c:pt>
                <c:pt idx="28179">
                  <c:v>7.0000000000000007E-2</c:v>
                </c:pt>
                <c:pt idx="28180">
                  <c:v>0.01</c:v>
                </c:pt>
                <c:pt idx="28181">
                  <c:v>0.06</c:v>
                </c:pt>
                <c:pt idx="28182">
                  <c:v>0.01</c:v>
                </c:pt>
                <c:pt idx="28183">
                  <c:v>0</c:v>
                </c:pt>
                <c:pt idx="28184">
                  <c:v>0.05</c:v>
                </c:pt>
                <c:pt idx="28185">
                  <c:v>0</c:v>
                </c:pt>
                <c:pt idx="28186">
                  <c:v>0.08</c:v>
                </c:pt>
                <c:pt idx="28187">
                  <c:v>0.01</c:v>
                </c:pt>
                <c:pt idx="28188">
                  <c:v>0.03</c:v>
                </c:pt>
                <c:pt idx="28189">
                  <c:v>0.03</c:v>
                </c:pt>
                <c:pt idx="28190">
                  <c:v>0.02</c:v>
                </c:pt>
                <c:pt idx="28191">
                  <c:v>7.0000000000000007E-2</c:v>
                </c:pt>
                <c:pt idx="28192">
                  <c:v>0.02</c:v>
                </c:pt>
                <c:pt idx="28193">
                  <c:v>0.04</c:v>
                </c:pt>
                <c:pt idx="28194">
                  <c:v>0.01</c:v>
                </c:pt>
                <c:pt idx="28195">
                  <c:v>0.02</c:v>
                </c:pt>
                <c:pt idx="28196">
                  <c:v>7.0000000000000007E-2</c:v>
                </c:pt>
                <c:pt idx="28197">
                  <c:v>0.01</c:v>
                </c:pt>
                <c:pt idx="28198">
                  <c:v>0.03</c:v>
                </c:pt>
                <c:pt idx="28199">
                  <c:v>0.01</c:v>
                </c:pt>
                <c:pt idx="28200">
                  <c:v>0.01</c:v>
                </c:pt>
                <c:pt idx="28201">
                  <c:v>0.04</c:v>
                </c:pt>
                <c:pt idx="28202">
                  <c:v>0.01</c:v>
                </c:pt>
                <c:pt idx="28203">
                  <c:v>0.05</c:v>
                </c:pt>
                <c:pt idx="28204">
                  <c:v>0.01</c:v>
                </c:pt>
                <c:pt idx="28205">
                  <c:v>0.02</c:v>
                </c:pt>
                <c:pt idx="28206">
                  <c:v>0.01</c:v>
                </c:pt>
                <c:pt idx="28207">
                  <c:v>0.04</c:v>
                </c:pt>
                <c:pt idx="28208">
                  <c:v>7.0000000000000007E-2</c:v>
                </c:pt>
                <c:pt idx="28209">
                  <c:v>0.04</c:v>
                </c:pt>
                <c:pt idx="28210">
                  <c:v>0.04</c:v>
                </c:pt>
                <c:pt idx="28211">
                  <c:v>0.08</c:v>
                </c:pt>
                <c:pt idx="28212">
                  <c:v>0.05</c:v>
                </c:pt>
                <c:pt idx="28213">
                  <c:v>0.02</c:v>
                </c:pt>
                <c:pt idx="28214">
                  <c:v>0.03</c:v>
                </c:pt>
                <c:pt idx="28215">
                  <c:v>0.01</c:v>
                </c:pt>
                <c:pt idx="28216">
                  <c:v>0.08</c:v>
                </c:pt>
                <c:pt idx="28217">
                  <c:v>0.02</c:v>
                </c:pt>
                <c:pt idx="28218">
                  <c:v>0.01</c:v>
                </c:pt>
                <c:pt idx="28219">
                  <c:v>0.08</c:v>
                </c:pt>
                <c:pt idx="28220">
                  <c:v>0.06</c:v>
                </c:pt>
                <c:pt idx="28221">
                  <c:v>0.02</c:v>
                </c:pt>
                <c:pt idx="28222">
                  <c:v>0.04</c:v>
                </c:pt>
                <c:pt idx="28223">
                  <c:v>0.06</c:v>
                </c:pt>
                <c:pt idx="28224">
                  <c:v>0.02</c:v>
                </c:pt>
                <c:pt idx="28225">
                  <c:v>0.01</c:v>
                </c:pt>
                <c:pt idx="28226">
                  <c:v>0.01</c:v>
                </c:pt>
                <c:pt idx="28227">
                  <c:v>0.01</c:v>
                </c:pt>
                <c:pt idx="28228">
                  <c:v>0.02</c:v>
                </c:pt>
                <c:pt idx="28229">
                  <c:v>0.03</c:v>
                </c:pt>
                <c:pt idx="28230">
                  <c:v>0.05</c:v>
                </c:pt>
                <c:pt idx="28231">
                  <c:v>0.01</c:v>
                </c:pt>
                <c:pt idx="28232">
                  <c:v>0.01</c:v>
                </c:pt>
                <c:pt idx="28233">
                  <c:v>0.03</c:v>
                </c:pt>
                <c:pt idx="28234">
                  <c:v>0.05</c:v>
                </c:pt>
                <c:pt idx="28235">
                  <c:v>0.01</c:v>
                </c:pt>
                <c:pt idx="28236">
                  <c:v>0.02</c:v>
                </c:pt>
                <c:pt idx="28237">
                  <c:v>0.03</c:v>
                </c:pt>
                <c:pt idx="28238">
                  <c:v>0.01</c:v>
                </c:pt>
                <c:pt idx="28239">
                  <c:v>0.09</c:v>
                </c:pt>
                <c:pt idx="28240">
                  <c:v>0.03</c:v>
                </c:pt>
                <c:pt idx="28241">
                  <c:v>0.01</c:v>
                </c:pt>
                <c:pt idx="28242">
                  <c:v>0.01</c:v>
                </c:pt>
                <c:pt idx="28243">
                  <c:v>0.01</c:v>
                </c:pt>
                <c:pt idx="28244">
                  <c:v>7.0000000000000007E-2</c:v>
                </c:pt>
                <c:pt idx="28245">
                  <c:v>0.05</c:v>
                </c:pt>
                <c:pt idx="28246">
                  <c:v>0.02</c:v>
                </c:pt>
                <c:pt idx="28247">
                  <c:v>0.01</c:v>
                </c:pt>
                <c:pt idx="28248">
                  <c:v>7.0000000000000007E-2</c:v>
                </c:pt>
                <c:pt idx="28249">
                  <c:v>0.01</c:v>
                </c:pt>
                <c:pt idx="28250">
                  <c:v>0.01</c:v>
                </c:pt>
                <c:pt idx="28251">
                  <c:v>0.08</c:v>
                </c:pt>
                <c:pt idx="28252">
                  <c:v>7.0000000000000007E-2</c:v>
                </c:pt>
                <c:pt idx="28253">
                  <c:v>0.01</c:v>
                </c:pt>
                <c:pt idx="28254">
                  <c:v>7.0000000000000007E-2</c:v>
                </c:pt>
                <c:pt idx="28255">
                  <c:v>0.02</c:v>
                </c:pt>
                <c:pt idx="28256">
                  <c:v>0.01</c:v>
                </c:pt>
                <c:pt idx="28257">
                  <c:v>0.01</c:v>
                </c:pt>
                <c:pt idx="28258">
                  <c:v>0.03</c:v>
                </c:pt>
                <c:pt idx="28259">
                  <c:v>0.01</c:v>
                </c:pt>
                <c:pt idx="28260">
                  <c:v>0.02</c:v>
                </c:pt>
                <c:pt idx="28261">
                  <c:v>0.05</c:v>
                </c:pt>
                <c:pt idx="28262">
                  <c:v>0.02</c:v>
                </c:pt>
                <c:pt idx="28263">
                  <c:v>0.1</c:v>
                </c:pt>
                <c:pt idx="28264">
                  <c:v>0.02</c:v>
                </c:pt>
                <c:pt idx="28265">
                  <c:v>0.02</c:v>
                </c:pt>
                <c:pt idx="28266">
                  <c:v>0.06</c:v>
                </c:pt>
                <c:pt idx="28267">
                  <c:v>0.01</c:v>
                </c:pt>
                <c:pt idx="28268">
                  <c:v>0.01</c:v>
                </c:pt>
                <c:pt idx="28269">
                  <c:v>0.06</c:v>
                </c:pt>
                <c:pt idx="28270">
                  <c:v>0.01</c:v>
                </c:pt>
                <c:pt idx="28271">
                  <c:v>0.01</c:v>
                </c:pt>
                <c:pt idx="28272">
                  <c:v>0.01</c:v>
                </c:pt>
                <c:pt idx="28273">
                  <c:v>0.01</c:v>
                </c:pt>
                <c:pt idx="28274">
                  <c:v>7.0000000000000007E-2</c:v>
                </c:pt>
                <c:pt idx="28275">
                  <c:v>0.02</c:v>
                </c:pt>
                <c:pt idx="28276">
                  <c:v>0.04</c:v>
                </c:pt>
                <c:pt idx="28277">
                  <c:v>0.05</c:v>
                </c:pt>
                <c:pt idx="28278">
                  <c:v>0.01</c:v>
                </c:pt>
                <c:pt idx="28279">
                  <c:v>0.04</c:v>
                </c:pt>
                <c:pt idx="28280">
                  <c:v>0.01</c:v>
                </c:pt>
                <c:pt idx="28281">
                  <c:v>0.01</c:v>
                </c:pt>
                <c:pt idx="28282">
                  <c:v>0.01</c:v>
                </c:pt>
                <c:pt idx="28283">
                  <c:v>0.01</c:v>
                </c:pt>
                <c:pt idx="28284">
                  <c:v>0.01</c:v>
                </c:pt>
                <c:pt idx="28285">
                  <c:v>0.01</c:v>
                </c:pt>
                <c:pt idx="28286">
                  <c:v>0.08</c:v>
                </c:pt>
                <c:pt idx="28287">
                  <c:v>0.02</c:v>
                </c:pt>
                <c:pt idx="28288">
                  <c:v>0.02</c:v>
                </c:pt>
                <c:pt idx="28289">
                  <c:v>0.05</c:v>
                </c:pt>
                <c:pt idx="28290">
                  <c:v>0.04</c:v>
                </c:pt>
                <c:pt idx="28291">
                  <c:v>0.02</c:v>
                </c:pt>
                <c:pt idx="28292">
                  <c:v>0.06</c:v>
                </c:pt>
                <c:pt idx="28293">
                  <c:v>0.05</c:v>
                </c:pt>
                <c:pt idx="28294">
                  <c:v>0.01</c:v>
                </c:pt>
                <c:pt idx="28295">
                  <c:v>0.01</c:v>
                </c:pt>
                <c:pt idx="28296">
                  <c:v>0.06</c:v>
                </c:pt>
                <c:pt idx="28297">
                  <c:v>0.04</c:v>
                </c:pt>
                <c:pt idx="28298">
                  <c:v>0.01</c:v>
                </c:pt>
                <c:pt idx="28299">
                  <c:v>0.01</c:v>
                </c:pt>
                <c:pt idx="28300">
                  <c:v>0.01</c:v>
                </c:pt>
                <c:pt idx="28301">
                  <c:v>0.01</c:v>
                </c:pt>
                <c:pt idx="28302">
                  <c:v>0.02</c:v>
                </c:pt>
                <c:pt idx="28303">
                  <c:v>0.03</c:v>
                </c:pt>
                <c:pt idx="28304">
                  <c:v>0.03</c:v>
                </c:pt>
                <c:pt idx="28305">
                  <c:v>0.03</c:v>
                </c:pt>
                <c:pt idx="28306">
                  <c:v>0.04</c:v>
                </c:pt>
                <c:pt idx="28307">
                  <c:v>0.03</c:v>
                </c:pt>
                <c:pt idx="28308">
                  <c:v>0.01</c:v>
                </c:pt>
                <c:pt idx="28309">
                  <c:v>7.0000000000000007E-2</c:v>
                </c:pt>
                <c:pt idx="28310">
                  <c:v>7.0000000000000007E-2</c:v>
                </c:pt>
                <c:pt idx="28311">
                  <c:v>0.03</c:v>
                </c:pt>
                <c:pt idx="28312">
                  <c:v>0.05</c:v>
                </c:pt>
                <c:pt idx="28313">
                  <c:v>0.02</c:v>
                </c:pt>
                <c:pt idx="28314">
                  <c:v>0.04</c:v>
                </c:pt>
                <c:pt idx="28315">
                  <c:v>0.01</c:v>
                </c:pt>
                <c:pt idx="28316">
                  <c:v>0.05</c:v>
                </c:pt>
                <c:pt idx="28317">
                  <c:v>0.01</c:v>
                </c:pt>
                <c:pt idx="28318">
                  <c:v>0.01</c:v>
                </c:pt>
                <c:pt idx="28319">
                  <c:v>0.08</c:v>
                </c:pt>
                <c:pt idx="28320">
                  <c:v>0.01</c:v>
                </c:pt>
                <c:pt idx="28321">
                  <c:v>0.01</c:v>
                </c:pt>
                <c:pt idx="28322">
                  <c:v>0.06</c:v>
                </c:pt>
                <c:pt idx="28323">
                  <c:v>0.01</c:v>
                </c:pt>
                <c:pt idx="28324">
                  <c:v>0.01</c:v>
                </c:pt>
                <c:pt idx="28325">
                  <c:v>0.05</c:v>
                </c:pt>
                <c:pt idx="28326">
                  <c:v>0.01</c:v>
                </c:pt>
                <c:pt idx="28327">
                  <c:v>0.01</c:v>
                </c:pt>
                <c:pt idx="28328">
                  <c:v>0.01</c:v>
                </c:pt>
                <c:pt idx="28329">
                  <c:v>0.06</c:v>
                </c:pt>
                <c:pt idx="28330">
                  <c:v>0.01</c:v>
                </c:pt>
                <c:pt idx="28331">
                  <c:v>0.01</c:v>
                </c:pt>
                <c:pt idx="28332">
                  <c:v>0.05</c:v>
                </c:pt>
                <c:pt idx="28333">
                  <c:v>0.03</c:v>
                </c:pt>
                <c:pt idx="28334">
                  <c:v>0.01</c:v>
                </c:pt>
                <c:pt idx="28335">
                  <c:v>0.04</c:v>
                </c:pt>
                <c:pt idx="28336">
                  <c:v>0.01</c:v>
                </c:pt>
                <c:pt idx="28337">
                  <c:v>0.01</c:v>
                </c:pt>
                <c:pt idx="28338">
                  <c:v>0.02</c:v>
                </c:pt>
                <c:pt idx="28339">
                  <c:v>0.03</c:v>
                </c:pt>
                <c:pt idx="28340">
                  <c:v>0.03</c:v>
                </c:pt>
                <c:pt idx="28341">
                  <c:v>0.01</c:v>
                </c:pt>
                <c:pt idx="28342">
                  <c:v>0.02</c:v>
                </c:pt>
                <c:pt idx="28343">
                  <c:v>7.0000000000000007E-2</c:v>
                </c:pt>
                <c:pt idx="28344">
                  <c:v>0.01</c:v>
                </c:pt>
                <c:pt idx="28345">
                  <c:v>0.05</c:v>
                </c:pt>
                <c:pt idx="28346">
                  <c:v>0.01</c:v>
                </c:pt>
                <c:pt idx="28347">
                  <c:v>0.01</c:v>
                </c:pt>
                <c:pt idx="28348">
                  <c:v>0.01</c:v>
                </c:pt>
                <c:pt idx="28349">
                  <c:v>7.0000000000000007E-2</c:v>
                </c:pt>
                <c:pt idx="28350">
                  <c:v>0.03</c:v>
                </c:pt>
                <c:pt idx="28351">
                  <c:v>0.01</c:v>
                </c:pt>
                <c:pt idx="28352">
                  <c:v>0.06</c:v>
                </c:pt>
                <c:pt idx="28353">
                  <c:v>0.06</c:v>
                </c:pt>
                <c:pt idx="28354">
                  <c:v>0.01</c:v>
                </c:pt>
                <c:pt idx="28355">
                  <c:v>0.01</c:v>
                </c:pt>
                <c:pt idx="28356">
                  <c:v>0.01</c:v>
                </c:pt>
                <c:pt idx="28357">
                  <c:v>0.03</c:v>
                </c:pt>
                <c:pt idx="28358">
                  <c:v>0.01</c:v>
                </c:pt>
                <c:pt idx="28359">
                  <c:v>0.05</c:v>
                </c:pt>
                <c:pt idx="28360">
                  <c:v>0.01</c:v>
                </c:pt>
                <c:pt idx="28361">
                  <c:v>0.01</c:v>
                </c:pt>
                <c:pt idx="28362">
                  <c:v>0.01</c:v>
                </c:pt>
                <c:pt idx="28363">
                  <c:v>0.05</c:v>
                </c:pt>
                <c:pt idx="28364">
                  <c:v>0.03</c:v>
                </c:pt>
                <c:pt idx="28365">
                  <c:v>0.01</c:v>
                </c:pt>
                <c:pt idx="28366">
                  <c:v>0.05</c:v>
                </c:pt>
                <c:pt idx="28367">
                  <c:v>0.01</c:v>
                </c:pt>
                <c:pt idx="28368">
                  <c:v>0.03</c:v>
                </c:pt>
                <c:pt idx="28369">
                  <c:v>0.04</c:v>
                </c:pt>
                <c:pt idx="28370">
                  <c:v>0.01</c:v>
                </c:pt>
                <c:pt idx="28371">
                  <c:v>0.01</c:v>
                </c:pt>
                <c:pt idx="28372">
                  <c:v>0.08</c:v>
                </c:pt>
                <c:pt idx="28373">
                  <c:v>0.01</c:v>
                </c:pt>
                <c:pt idx="28374">
                  <c:v>0.02</c:v>
                </c:pt>
                <c:pt idx="28375">
                  <c:v>0.03</c:v>
                </c:pt>
                <c:pt idx="28376">
                  <c:v>0.01</c:v>
                </c:pt>
                <c:pt idx="28377">
                  <c:v>0.02</c:v>
                </c:pt>
                <c:pt idx="28378">
                  <c:v>0.08</c:v>
                </c:pt>
                <c:pt idx="28379">
                  <c:v>0.01</c:v>
                </c:pt>
                <c:pt idx="28380">
                  <c:v>0.03</c:v>
                </c:pt>
                <c:pt idx="28381">
                  <c:v>0.01</c:v>
                </c:pt>
                <c:pt idx="28382">
                  <c:v>0.01</c:v>
                </c:pt>
                <c:pt idx="28383">
                  <c:v>0.03</c:v>
                </c:pt>
                <c:pt idx="28384">
                  <c:v>0.03</c:v>
                </c:pt>
                <c:pt idx="28385">
                  <c:v>0.02</c:v>
                </c:pt>
                <c:pt idx="28386">
                  <c:v>0.02</c:v>
                </c:pt>
                <c:pt idx="28387">
                  <c:v>0.03</c:v>
                </c:pt>
                <c:pt idx="28388">
                  <c:v>0.03</c:v>
                </c:pt>
                <c:pt idx="28389">
                  <c:v>0.04</c:v>
                </c:pt>
                <c:pt idx="28390">
                  <c:v>0.04</c:v>
                </c:pt>
                <c:pt idx="28391">
                  <c:v>0.04</c:v>
                </c:pt>
                <c:pt idx="28392">
                  <c:v>0.01</c:v>
                </c:pt>
                <c:pt idx="28393">
                  <c:v>0.01</c:v>
                </c:pt>
                <c:pt idx="28394">
                  <c:v>0.01</c:v>
                </c:pt>
                <c:pt idx="28395">
                  <c:v>0.02</c:v>
                </c:pt>
                <c:pt idx="28396">
                  <c:v>0.06</c:v>
                </c:pt>
                <c:pt idx="28397">
                  <c:v>0.01</c:v>
                </c:pt>
                <c:pt idx="28398">
                  <c:v>0.02</c:v>
                </c:pt>
                <c:pt idx="28399">
                  <c:v>0.06</c:v>
                </c:pt>
                <c:pt idx="28400">
                  <c:v>0.01</c:v>
                </c:pt>
                <c:pt idx="28401">
                  <c:v>0.02</c:v>
                </c:pt>
                <c:pt idx="28402">
                  <c:v>0.01</c:v>
                </c:pt>
                <c:pt idx="28403">
                  <c:v>0.06</c:v>
                </c:pt>
                <c:pt idx="28404">
                  <c:v>0.01</c:v>
                </c:pt>
                <c:pt idx="28405">
                  <c:v>7.0000000000000007E-2</c:v>
                </c:pt>
                <c:pt idx="28406">
                  <c:v>0.02</c:v>
                </c:pt>
                <c:pt idx="28407">
                  <c:v>0.03</c:v>
                </c:pt>
                <c:pt idx="28408">
                  <c:v>0.01</c:v>
                </c:pt>
                <c:pt idx="28409">
                  <c:v>0.03</c:v>
                </c:pt>
                <c:pt idx="28410">
                  <c:v>0.01</c:v>
                </c:pt>
                <c:pt idx="28411">
                  <c:v>0.01</c:v>
                </c:pt>
                <c:pt idx="28412">
                  <c:v>0</c:v>
                </c:pt>
                <c:pt idx="28413">
                  <c:v>0.06</c:v>
                </c:pt>
                <c:pt idx="28414">
                  <c:v>0.03</c:v>
                </c:pt>
                <c:pt idx="28415">
                  <c:v>7.0000000000000007E-2</c:v>
                </c:pt>
                <c:pt idx="28416">
                  <c:v>0.01</c:v>
                </c:pt>
                <c:pt idx="28417">
                  <c:v>0.04</c:v>
                </c:pt>
                <c:pt idx="28418">
                  <c:v>0.01</c:v>
                </c:pt>
                <c:pt idx="28419">
                  <c:v>0.01</c:v>
                </c:pt>
                <c:pt idx="28420">
                  <c:v>0.01</c:v>
                </c:pt>
                <c:pt idx="28421">
                  <c:v>0.01</c:v>
                </c:pt>
                <c:pt idx="28422">
                  <c:v>0.02</c:v>
                </c:pt>
                <c:pt idx="28423">
                  <c:v>0.01</c:v>
                </c:pt>
                <c:pt idx="28424">
                  <c:v>7.0000000000000007E-2</c:v>
                </c:pt>
                <c:pt idx="28425">
                  <c:v>0</c:v>
                </c:pt>
                <c:pt idx="28426">
                  <c:v>0.02</c:v>
                </c:pt>
                <c:pt idx="28427">
                  <c:v>0.05</c:v>
                </c:pt>
                <c:pt idx="28428">
                  <c:v>0.02</c:v>
                </c:pt>
                <c:pt idx="28429">
                  <c:v>0.02</c:v>
                </c:pt>
                <c:pt idx="28430">
                  <c:v>0.05</c:v>
                </c:pt>
                <c:pt idx="28431">
                  <c:v>0.01</c:v>
                </c:pt>
                <c:pt idx="28432">
                  <c:v>7.0000000000000007E-2</c:v>
                </c:pt>
                <c:pt idx="28433">
                  <c:v>0.01</c:v>
                </c:pt>
                <c:pt idx="28434">
                  <c:v>0.01</c:v>
                </c:pt>
                <c:pt idx="28435">
                  <c:v>0.01</c:v>
                </c:pt>
                <c:pt idx="28436">
                  <c:v>0.01</c:v>
                </c:pt>
                <c:pt idx="28437">
                  <c:v>0.01</c:v>
                </c:pt>
                <c:pt idx="28438">
                  <c:v>7.0000000000000007E-2</c:v>
                </c:pt>
                <c:pt idx="28439">
                  <c:v>0.01</c:v>
                </c:pt>
                <c:pt idx="28440">
                  <c:v>0.01</c:v>
                </c:pt>
                <c:pt idx="28441">
                  <c:v>0.01</c:v>
                </c:pt>
                <c:pt idx="28442">
                  <c:v>0.08</c:v>
                </c:pt>
                <c:pt idx="28443">
                  <c:v>0.04</c:v>
                </c:pt>
                <c:pt idx="28444">
                  <c:v>0.05</c:v>
                </c:pt>
                <c:pt idx="28445">
                  <c:v>0.01</c:v>
                </c:pt>
                <c:pt idx="28446">
                  <c:v>0.02</c:v>
                </c:pt>
                <c:pt idx="28447">
                  <c:v>0.03</c:v>
                </c:pt>
                <c:pt idx="28448">
                  <c:v>0.01</c:v>
                </c:pt>
                <c:pt idx="28449">
                  <c:v>0.04</c:v>
                </c:pt>
                <c:pt idx="28450">
                  <c:v>0.05</c:v>
                </c:pt>
                <c:pt idx="28451">
                  <c:v>0.02</c:v>
                </c:pt>
                <c:pt idx="28452">
                  <c:v>7.0000000000000007E-2</c:v>
                </c:pt>
                <c:pt idx="28453">
                  <c:v>0.04</c:v>
                </c:pt>
                <c:pt idx="28454">
                  <c:v>0.05</c:v>
                </c:pt>
                <c:pt idx="28455">
                  <c:v>0.03</c:v>
                </c:pt>
                <c:pt idx="28456">
                  <c:v>0.01</c:v>
                </c:pt>
                <c:pt idx="28457">
                  <c:v>0.01</c:v>
                </c:pt>
                <c:pt idx="28458">
                  <c:v>0.01</c:v>
                </c:pt>
                <c:pt idx="28459">
                  <c:v>0.02</c:v>
                </c:pt>
                <c:pt idx="28460">
                  <c:v>0.06</c:v>
                </c:pt>
                <c:pt idx="28461">
                  <c:v>0.04</c:v>
                </c:pt>
                <c:pt idx="28462">
                  <c:v>0.01</c:v>
                </c:pt>
                <c:pt idx="28463">
                  <c:v>0.02</c:v>
                </c:pt>
                <c:pt idx="28464">
                  <c:v>7.0000000000000007E-2</c:v>
                </c:pt>
                <c:pt idx="28465">
                  <c:v>0.01</c:v>
                </c:pt>
                <c:pt idx="28466">
                  <c:v>0.06</c:v>
                </c:pt>
                <c:pt idx="28467">
                  <c:v>0.03</c:v>
                </c:pt>
                <c:pt idx="28468">
                  <c:v>0.01</c:v>
                </c:pt>
                <c:pt idx="28469">
                  <c:v>0.04</c:v>
                </c:pt>
                <c:pt idx="28470">
                  <c:v>0.04</c:v>
                </c:pt>
                <c:pt idx="28471">
                  <c:v>0.01</c:v>
                </c:pt>
                <c:pt idx="28472">
                  <c:v>0.01</c:v>
                </c:pt>
                <c:pt idx="28473">
                  <c:v>0.06</c:v>
                </c:pt>
                <c:pt idx="28474">
                  <c:v>0.01</c:v>
                </c:pt>
                <c:pt idx="28475">
                  <c:v>0.01</c:v>
                </c:pt>
                <c:pt idx="28476">
                  <c:v>0.03</c:v>
                </c:pt>
                <c:pt idx="28477">
                  <c:v>0.01</c:v>
                </c:pt>
                <c:pt idx="28478">
                  <c:v>0.02</c:v>
                </c:pt>
                <c:pt idx="28479">
                  <c:v>0.01</c:v>
                </c:pt>
                <c:pt idx="28480">
                  <c:v>0.03</c:v>
                </c:pt>
                <c:pt idx="28481">
                  <c:v>0.05</c:v>
                </c:pt>
                <c:pt idx="28482">
                  <c:v>0.01</c:v>
                </c:pt>
                <c:pt idx="28483">
                  <c:v>7.0000000000000007E-2</c:v>
                </c:pt>
                <c:pt idx="28484">
                  <c:v>0.01</c:v>
                </c:pt>
                <c:pt idx="28485">
                  <c:v>0.01</c:v>
                </c:pt>
                <c:pt idx="28486">
                  <c:v>0.04</c:v>
                </c:pt>
                <c:pt idx="28487">
                  <c:v>0.04</c:v>
                </c:pt>
                <c:pt idx="28488">
                  <c:v>0.01</c:v>
                </c:pt>
                <c:pt idx="28489">
                  <c:v>0.02</c:v>
                </c:pt>
                <c:pt idx="28490">
                  <c:v>0.01</c:v>
                </c:pt>
                <c:pt idx="28491">
                  <c:v>0.06</c:v>
                </c:pt>
                <c:pt idx="28492">
                  <c:v>0.03</c:v>
                </c:pt>
                <c:pt idx="28493">
                  <c:v>0.01</c:v>
                </c:pt>
                <c:pt idx="28494">
                  <c:v>0.01</c:v>
                </c:pt>
                <c:pt idx="28495">
                  <c:v>0.03</c:v>
                </c:pt>
                <c:pt idx="28496">
                  <c:v>0.03</c:v>
                </c:pt>
                <c:pt idx="28497">
                  <c:v>0.02</c:v>
                </c:pt>
                <c:pt idx="28498">
                  <c:v>0.01</c:v>
                </c:pt>
                <c:pt idx="28499">
                  <c:v>0.01</c:v>
                </c:pt>
                <c:pt idx="28500">
                  <c:v>0.01</c:v>
                </c:pt>
                <c:pt idx="28501">
                  <c:v>0.01</c:v>
                </c:pt>
                <c:pt idx="28502">
                  <c:v>0.06</c:v>
                </c:pt>
                <c:pt idx="28503">
                  <c:v>0.05</c:v>
                </c:pt>
                <c:pt idx="28504">
                  <c:v>0.01</c:v>
                </c:pt>
                <c:pt idx="28505">
                  <c:v>0.01</c:v>
                </c:pt>
                <c:pt idx="28506">
                  <c:v>0.01</c:v>
                </c:pt>
                <c:pt idx="28507">
                  <c:v>0.01</c:v>
                </c:pt>
                <c:pt idx="28508">
                  <c:v>0.02</c:v>
                </c:pt>
                <c:pt idx="28509">
                  <c:v>0.06</c:v>
                </c:pt>
                <c:pt idx="28510">
                  <c:v>0.02</c:v>
                </c:pt>
                <c:pt idx="28511">
                  <c:v>0.01</c:v>
                </c:pt>
                <c:pt idx="28512">
                  <c:v>0.01</c:v>
                </c:pt>
                <c:pt idx="28513">
                  <c:v>0.01</c:v>
                </c:pt>
                <c:pt idx="28514">
                  <c:v>0.03</c:v>
                </c:pt>
                <c:pt idx="28515">
                  <c:v>0.01</c:v>
                </c:pt>
                <c:pt idx="28516">
                  <c:v>0.01</c:v>
                </c:pt>
                <c:pt idx="28517">
                  <c:v>0.05</c:v>
                </c:pt>
                <c:pt idx="28518">
                  <c:v>0.01</c:v>
                </c:pt>
                <c:pt idx="28519">
                  <c:v>0.02</c:v>
                </c:pt>
                <c:pt idx="28520">
                  <c:v>0.04</c:v>
                </c:pt>
                <c:pt idx="28521">
                  <c:v>0.01</c:v>
                </c:pt>
                <c:pt idx="28522">
                  <c:v>7.0000000000000007E-2</c:v>
                </c:pt>
                <c:pt idx="28523">
                  <c:v>7.0000000000000007E-2</c:v>
                </c:pt>
                <c:pt idx="28524">
                  <c:v>0.01</c:v>
                </c:pt>
                <c:pt idx="28525">
                  <c:v>0.04</c:v>
                </c:pt>
                <c:pt idx="28526">
                  <c:v>0.05</c:v>
                </c:pt>
                <c:pt idx="28527">
                  <c:v>0.01</c:v>
                </c:pt>
                <c:pt idx="28528">
                  <c:v>0.04</c:v>
                </c:pt>
                <c:pt idx="28529">
                  <c:v>0.02</c:v>
                </c:pt>
                <c:pt idx="28530">
                  <c:v>0</c:v>
                </c:pt>
                <c:pt idx="28531">
                  <c:v>0.02</c:v>
                </c:pt>
                <c:pt idx="28532">
                  <c:v>0.01</c:v>
                </c:pt>
                <c:pt idx="28533">
                  <c:v>7.0000000000000007E-2</c:v>
                </c:pt>
                <c:pt idx="28534">
                  <c:v>0.01</c:v>
                </c:pt>
                <c:pt idx="28535">
                  <c:v>0.03</c:v>
                </c:pt>
                <c:pt idx="28536">
                  <c:v>0.01</c:v>
                </c:pt>
                <c:pt idx="28537">
                  <c:v>0.04</c:v>
                </c:pt>
                <c:pt idx="28538">
                  <c:v>0.08</c:v>
                </c:pt>
                <c:pt idx="28539">
                  <c:v>0.02</c:v>
                </c:pt>
                <c:pt idx="28540">
                  <c:v>0.01</c:v>
                </c:pt>
                <c:pt idx="28541">
                  <c:v>0.01</c:v>
                </c:pt>
                <c:pt idx="28542">
                  <c:v>0.05</c:v>
                </c:pt>
                <c:pt idx="28543">
                  <c:v>0.01</c:v>
                </c:pt>
                <c:pt idx="28544">
                  <c:v>0.01</c:v>
                </c:pt>
                <c:pt idx="28545">
                  <c:v>0.01</c:v>
                </c:pt>
                <c:pt idx="28546">
                  <c:v>0.01</c:v>
                </c:pt>
                <c:pt idx="28547">
                  <c:v>0.01</c:v>
                </c:pt>
                <c:pt idx="28548">
                  <c:v>0.01</c:v>
                </c:pt>
                <c:pt idx="28549">
                  <c:v>0.01</c:v>
                </c:pt>
                <c:pt idx="28550">
                  <c:v>0.08</c:v>
                </c:pt>
                <c:pt idx="28551">
                  <c:v>0.01</c:v>
                </c:pt>
                <c:pt idx="28552">
                  <c:v>0.01</c:v>
                </c:pt>
                <c:pt idx="28553">
                  <c:v>0.02</c:v>
                </c:pt>
                <c:pt idx="28554">
                  <c:v>0.06</c:v>
                </c:pt>
                <c:pt idx="28555">
                  <c:v>0.09</c:v>
                </c:pt>
                <c:pt idx="28556">
                  <c:v>0.02</c:v>
                </c:pt>
                <c:pt idx="28557">
                  <c:v>0.01</c:v>
                </c:pt>
                <c:pt idx="28558">
                  <c:v>0.03</c:v>
                </c:pt>
                <c:pt idx="28559">
                  <c:v>0.02</c:v>
                </c:pt>
                <c:pt idx="28560">
                  <c:v>7.0000000000000007E-2</c:v>
                </c:pt>
                <c:pt idx="28561">
                  <c:v>0.01</c:v>
                </c:pt>
                <c:pt idx="28562">
                  <c:v>0.01</c:v>
                </c:pt>
                <c:pt idx="28563">
                  <c:v>0.01</c:v>
                </c:pt>
                <c:pt idx="28564">
                  <c:v>0.08</c:v>
                </c:pt>
                <c:pt idx="28565">
                  <c:v>0.01</c:v>
                </c:pt>
                <c:pt idx="28566">
                  <c:v>0.06</c:v>
                </c:pt>
                <c:pt idx="28567">
                  <c:v>0.03</c:v>
                </c:pt>
                <c:pt idx="28568">
                  <c:v>0.06</c:v>
                </c:pt>
                <c:pt idx="28569">
                  <c:v>0.02</c:v>
                </c:pt>
                <c:pt idx="28570">
                  <c:v>0.01</c:v>
                </c:pt>
                <c:pt idx="28571">
                  <c:v>0.01</c:v>
                </c:pt>
                <c:pt idx="28572">
                  <c:v>0.04</c:v>
                </c:pt>
                <c:pt idx="28573">
                  <c:v>0.01</c:v>
                </c:pt>
                <c:pt idx="28574">
                  <c:v>0.01</c:v>
                </c:pt>
                <c:pt idx="28575">
                  <c:v>0.01</c:v>
                </c:pt>
                <c:pt idx="28576">
                  <c:v>0.03</c:v>
                </c:pt>
                <c:pt idx="28577">
                  <c:v>0.06</c:v>
                </c:pt>
                <c:pt idx="28578">
                  <c:v>0.01</c:v>
                </c:pt>
                <c:pt idx="28579">
                  <c:v>0.03</c:v>
                </c:pt>
                <c:pt idx="28580">
                  <c:v>0.01</c:v>
                </c:pt>
                <c:pt idx="28581">
                  <c:v>0.06</c:v>
                </c:pt>
                <c:pt idx="28582">
                  <c:v>0.01</c:v>
                </c:pt>
                <c:pt idx="28583">
                  <c:v>0.01</c:v>
                </c:pt>
                <c:pt idx="28584">
                  <c:v>0.01</c:v>
                </c:pt>
                <c:pt idx="28585">
                  <c:v>0.01</c:v>
                </c:pt>
                <c:pt idx="28586">
                  <c:v>0.01</c:v>
                </c:pt>
                <c:pt idx="28587">
                  <c:v>0.06</c:v>
                </c:pt>
                <c:pt idx="28588">
                  <c:v>0.02</c:v>
                </c:pt>
                <c:pt idx="28589">
                  <c:v>0.06</c:v>
                </c:pt>
                <c:pt idx="28590">
                  <c:v>0.01</c:v>
                </c:pt>
                <c:pt idx="28591">
                  <c:v>0.02</c:v>
                </c:pt>
                <c:pt idx="28592">
                  <c:v>0.06</c:v>
                </c:pt>
                <c:pt idx="28593">
                  <c:v>0.01</c:v>
                </c:pt>
                <c:pt idx="28594">
                  <c:v>0.01</c:v>
                </c:pt>
                <c:pt idx="28595">
                  <c:v>0.03</c:v>
                </c:pt>
                <c:pt idx="28596">
                  <c:v>0.06</c:v>
                </c:pt>
                <c:pt idx="28597">
                  <c:v>0.02</c:v>
                </c:pt>
                <c:pt idx="28598">
                  <c:v>0.03</c:v>
                </c:pt>
                <c:pt idx="28599">
                  <c:v>0.05</c:v>
                </c:pt>
                <c:pt idx="28600">
                  <c:v>0.08</c:v>
                </c:pt>
                <c:pt idx="28601">
                  <c:v>7.0000000000000007E-2</c:v>
                </c:pt>
                <c:pt idx="28602">
                  <c:v>0.08</c:v>
                </c:pt>
                <c:pt idx="28603">
                  <c:v>0.02</c:v>
                </c:pt>
                <c:pt idx="28604">
                  <c:v>0.02</c:v>
                </c:pt>
                <c:pt idx="28605">
                  <c:v>0.02</c:v>
                </c:pt>
                <c:pt idx="28606">
                  <c:v>0.01</c:v>
                </c:pt>
                <c:pt idx="28607">
                  <c:v>0.01</c:v>
                </c:pt>
                <c:pt idx="28608">
                  <c:v>0.01</c:v>
                </c:pt>
                <c:pt idx="28609">
                  <c:v>0.02</c:v>
                </c:pt>
                <c:pt idx="28610">
                  <c:v>0.01</c:v>
                </c:pt>
                <c:pt idx="28611">
                  <c:v>0.05</c:v>
                </c:pt>
                <c:pt idx="28612">
                  <c:v>0.01</c:v>
                </c:pt>
                <c:pt idx="28613">
                  <c:v>0.06</c:v>
                </c:pt>
                <c:pt idx="28614">
                  <c:v>0.03</c:v>
                </c:pt>
                <c:pt idx="28615">
                  <c:v>0.02</c:v>
                </c:pt>
                <c:pt idx="28616">
                  <c:v>0.01</c:v>
                </c:pt>
                <c:pt idx="28617">
                  <c:v>0.03</c:v>
                </c:pt>
                <c:pt idx="28618">
                  <c:v>0.01</c:v>
                </c:pt>
                <c:pt idx="28619">
                  <c:v>0.03</c:v>
                </c:pt>
                <c:pt idx="28620">
                  <c:v>0.03</c:v>
                </c:pt>
                <c:pt idx="28621">
                  <c:v>0.02</c:v>
                </c:pt>
                <c:pt idx="28622">
                  <c:v>0.03</c:v>
                </c:pt>
                <c:pt idx="28623">
                  <c:v>0.05</c:v>
                </c:pt>
                <c:pt idx="28624">
                  <c:v>0.09</c:v>
                </c:pt>
                <c:pt idx="28625">
                  <c:v>0.01</c:v>
                </c:pt>
                <c:pt idx="28626">
                  <c:v>0.04</c:v>
                </c:pt>
                <c:pt idx="28627">
                  <c:v>0.04</c:v>
                </c:pt>
                <c:pt idx="28628">
                  <c:v>0.01</c:v>
                </c:pt>
                <c:pt idx="28629">
                  <c:v>0.06</c:v>
                </c:pt>
                <c:pt idx="28630">
                  <c:v>0.02</c:v>
                </c:pt>
                <c:pt idx="28631">
                  <c:v>0.01</c:v>
                </c:pt>
                <c:pt idx="28632">
                  <c:v>0.01</c:v>
                </c:pt>
                <c:pt idx="28633">
                  <c:v>0.01</c:v>
                </c:pt>
                <c:pt idx="28634">
                  <c:v>0.06</c:v>
                </c:pt>
                <c:pt idx="28635">
                  <c:v>0.03</c:v>
                </c:pt>
                <c:pt idx="28636">
                  <c:v>0.02</c:v>
                </c:pt>
                <c:pt idx="28637">
                  <c:v>0.03</c:v>
                </c:pt>
                <c:pt idx="28638">
                  <c:v>0.06</c:v>
                </c:pt>
                <c:pt idx="28639">
                  <c:v>0.02</c:v>
                </c:pt>
                <c:pt idx="28640">
                  <c:v>0.01</c:v>
                </c:pt>
                <c:pt idx="28641">
                  <c:v>7.0000000000000007E-2</c:v>
                </c:pt>
                <c:pt idx="28642">
                  <c:v>0.03</c:v>
                </c:pt>
                <c:pt idx="28643">
                  <c:v>0.01</c:v>
                </c:pt>
                <c:pt idx="28644">
                  <c:v>0.01</c:v>
                </c:pt>
                <c:pt idx="28645">
                  <c:v>0.06</c:v>
                </c:pt>
                <c:pt idx="28646">
                  <c:v>0.01</c:v>
                </c:pt>
                <c:pt idx="28647">
                  <c:v>0.03</c:v>
                </c:pt>
                <c:pt idx="28648">
                  <c:v>0.06</c:v>
                </c:pt>
                <c:pt idx="28649">
                  <c:v>0.01</c:v>
                </c:pt>
                <c:pt idx="28650">
                  <c:v>0.05</c:v>
                </c:pt>
                <c:pt idx="28651">
                  <c:v>0.01</c:v>
                </c:pt>
                <c:pt idx="28652">
                  <c:v>0.01</c:v>
                </c:pt>
                <c:pt idx="28653">
                  <c:v>0.03</c:v>
                </c:pt>
                <c:pt idx="28654">
                  <c:v>0.01</c:v>
                </c:pt>
                <c:pt idx="28655">
                  <c:v>0.04</c:v>
                </c:pt>
                <c:pt idx="28656">
                  <c:v>0.05</c:v>
                </c:pt>
                <c:pt idx="28657">
                  <c:v>0.01</c:v>
                </c:pt>
                <c:pt idx="28658">
                  <c:v>0.01</c:v>
                </c:pt>
                <c:pt idx="28659">
                  <c:v>0.01</c:v>
                </c:pt>
                <c:pt idx="28660">
                  <c:v>0.05</c:v>
                </c:pt>
                <c:pt idx="28661">
                  <c:v>0.01</c:v>
                </c:pt>
                <c:pt idx="28662">
                  <c:v>0.04</c:v>
                </c:pt>
                <c:pt idx="28663">
                  <c:v>0.05</c:v>
                </c:pt>
                <c:pt idx="28664">
                  <c:v>0.03</c:v>
                </c:pt>
                <c:pt idx="28665">
                  <c:v>0.01</c:v>
                </c:pt>
                <c:pt idx="28666">
                  <c:v>0.03</c:v>
                </c:pt>
                <c:pt idx="28667">
                  <c:v>0.01</c:v>
                </c:pt>
                <c:pt idx="28668">
                  <c:v>0.06</c:v>
                </c:pt>
                <c:pt idx="28669">
                  <c:v>0.01</c:v>
                </c:pt>
                <c:pt idx="28670">
                  <c:v>0.01</c:v>
                </c:pt>
                <c:pt idx="28671">
                  <c:v>0.01</c:v>
                </c:pt>
                <c:pt idx="28672">
                  <c:v>0.01</c:v>
                </c:pt>
                <c:pt idx="28673">
                  <c:v>0.02</c:v>
                </c:pt>
                <c:pt idx="28674">
                  <c:v>0.02</c:v>
                </c:pt>
                <c:pt idx="28675">
                  <c:v>0.01</c:v>
                </c:pt>
                <c:pt idx="28676">
                  <c:v>0.01</c:v>
                </c:pt>
                <c:pt idx="28677">
                  <c:v>0.05</c:v>
                </c:pt>
                <c:pt idx="28678">
                  <c:v>0.06</c:v>
                </c:pt>
                <c:pt idx="28679">
                  <c:v>0.03</c:v>
                </c:pt>
                <c:pt idx="28680">
                  <c:v>0.01</c:v>
                </c:pt>
                <c:pt idx="28681">
                  <c:v>0.01</c:v>
                </c:pt>
                <c:pt idx="28682">
                  <c:v>0.03</c:v>
                </c:pt>
                <c:pt idx="28683">
                  <c:v>7.0000000000000007E-2</c:v>
                </c:pt>
                <c:pt idx="28684">
                  <c:v>0.03</c:v>
                </c:pt>
                <c:pt idx="28685">
                  <c:v>0.01</c:v>
                </c:pt>
                <c:pt idx="28686">
                  <c:v>0.05</c:v>
                </c:pt>
                <c:pt idx="28687">
                  <c:v>0.01</c:v>
                </c:pt>
                <c:pt idx="28688">
                  <c:v>0.01</c:v>
                </c:pt>
                <c:pt idx="28689">
                  <c:v>0.01</c:v>
                </c:pt>
                <c:pt idx="28690">
                  <c:v>0.01</c:v>
                </c:pt>
                <c:pt idx="28691">
                  <c:v>0.01</c:v>
                </c:pt>
                <c:pt idx="28692">
                  <c:v>0.04</c:v>
                </c:pt>
                <c:pt idx="28693">
                  <c:v>0.03</c:v>
                </c:pt>
                <c:pt idx="28694">
                  <c:v>0.03</c:v>
                </c:pt>
                <c:pt idx="28695">
                  <c:v>0.05</c:v>
                </c:pt>
                <c:pt idx="28696">
                  <c:v>0.01</c:v>
                </c:pt>
                <c:pt idx="28697">
                  <c:v>0.02</c:v>
                </c:pt>
                <c:pt idx="28698">
                  <c:v>0.01</c:v>
                </c:pt>
                <c:pt idx="28699">
                  <c:v>0.03</c:v>
                </c:pt>
                <c:pt idx="28700">
                  <c:v>0.02</c:v>
                </c:pt>
                <c:pt idx="28701">
                  <c:v>0.06</c:v>
                </c:pt>
                <c:pt idx="28702">
                  <c:v>0.01</c:v>
                </c:pt>
                <c:pt idx="28703">
                  <c:v>0.01</c:v>
                </c:pt>
                <c:pt idx="28704">
                  <c:v>0.01</c:v>
                </c:pt>
                <c:pt idx="28705">
                  <c:v>0.04</c:v>
                </c:pt>
                <c:pt idx="28706">
                  <c:v>0.01</c:v>
                </c:pt>
                <c:pt idx="28707">
                  <c:v>0.01</c:v>
                </c:pt>
                <c:pt idx="28708">
                  <c:v>0.06</c:v>
                </c:pt>
                <c:pt idx="28709">
                  <c:v>0.05</c:v>
                </c:pt>
                <c:pt idx="28710">
                  <c:v>0.01</c:v>
                </c:pt>
                <c:pt idx="28711">
                  <c:v>0.01</c:v>
                </c:pt>
                <c:pt idx="28712">
                  <c:v>0.01</c:v>
                </c:pt>
                <c:pt idx="28713">
                  <c:v>0.02</c:v>
                </c:pt>
                <c:pt idx="28714">
                  <c:v>0.02</c:v>
                </c:pt>
                <c:pt idx="28715">
                  <c:v>0.02</c:v>
                </c:pt>
                <c:pt idx="28716">
                  <c:v>0.01</c:v>
                </c:pt>
                <c:pt idx="28717">
                  <c:v>0</c:v>
                </c:pt>
                <c:pt idx="28718">
                  <c:v>0.01</c:v>
                </c:pt>
                <c:pt idx="28719">
                  <c:v>0.02</c:v>
                </c:pt>
                <c:pt idx="28720">
                  <c:v>0.02</c:v>
                </c:pt>
                <c:pt idx="28721">
                  <c:v>0.01</c:v>
                </c:pt>
                <c:pt idx="28722">
                  <c:v>0.04</c:v>
                </c:pt>
                <c:pt idx="28723">
                  <c:v>0.02</c:v>
                </c:pt>
                <c:pt idx="28724">
                  <c:v>0.08</c:v>
                </c:pt>
                <c:pt idx="28725">
                  <c:v>0.05</c:v>
                </c:pt>
                <c:pt idx="28726">
                  <c:v>0.01</c:v>
                </c:pt>
                <c:pt idx="28727">
                  <c:v>0.05</c:v>
                </c:pt>
                <c:pt idx="28728">
                  <c:v>0.03</c:v>
                </c:pt>
                <c:pt idx="28729">
                  <c:v>0.01</c:v>
                </c:pt>
                <c:pt idx="28730">
                  <c:v>0</c:v>
                </c:pt>
                <c:pt idx="28731">
                  <c:v>0.01</c:v>
                </c:pt>
                <c:pt idx="28732">
                  <c:v>0.03</c:v>
                </c:pt>
                <c:pt idx="28733">
                  <c:v>0.02</c:v>
                </c:pt>
                <c:pt idx="28734">
                  <c:v>0.01</c:v>
                </c:pt>
                <c:pt idx="28735">
                  <c:v>0.02</c:v>
                </c:pt>
                <c:pt idx="28736">
                  <c:v>7.0000000000000007E-2</c:v>
                </c:pt>
                <c:pt idx="28737">
                  <c:v>0.03</c:v>
                </c:pt>
                <c:pt idx="28738">
                  <c:v>0.01</c:v>
                </c:pt>
                <c:pt idx="28739">
                  <c:v>0.01</c:v>
                </c:pt>
                <c:pt idx="28740">
                  <c:v>0.05</c:v>
                </c:pt>
                <c:pt idx="28741">
                  <c:v>0.01</c:v>
                </c:pt>
                <c:pt idx="28742">
                  <c:v>0.01</c:v>
                </c:pt>
                <c:pt idx="28743">
                  <c:v>0.01</c:v>
                </c:pt>
                <c:pt idx="28744">
                  <c:v>0.06</c:v>
                </c:pt>
                <c:pt idx="28745">
                  <c:v>0.02</c:v>
                </c:pt>
                <c:pt idx="28746">
                  <c:v>0.03</c:v>
                </c:pt>
                <c:pt idx="28747">
                  <c:v>0.01</c:v>
                </c:pt>
                <c:pt idx="28748">
                  <c:v>0.01</c:v>
                </c:pt>
                <c:pt idx="28749">
                  <c:v>0.01</c:v>
                </c:pt>
                <c:pt idx="28750">
                  <c:v>0.01</c:v>
                </c:pt>
                <c:pt idx="28751">
                  <c:v>0.01</c:v>
                </c:pt>
                <c:pt idx="28752">
                  <c:v>0.01</c:v>
                </c:pt>
                <c:pt idx="28753">
                  <c:v>0.01</c:v>
                </c:pt>
                <c:pt idx="28754">
                  <c:v>0.02</c:v>
                </c:pt>
                <c:pt idx="28755">
                  <c:v>0.05</c:v>
                </c:pt>
                <c:pt idx="28756">
                  <c:v>0.01</c:v>
                </c:pt>
                <c:pt idx="28757">
                  <c:v>0.05</c:v>
                </c:pt>
                <c:pt idx="28758">
                  <c:v>0.01</c:v>
                </c:pt>
                <c:pt idx="28759">
                  <c:v>0.06</c:v>
                </c:pt>
                <c:pt idx="28760">
                  <c:v>0.01</c:v>
                </c:pt>
                <c:pt idx="28761">
                  <c:v>0.02</c:v>
                </c:pt>
                <c:pt idx="28762">
                  <c:v>0.02</c:v>
                </c:pt>
                <c:pt idx="28763">
                  <c:v>0.01</c:v>
                </c:pt>
                <c:pt idx="28764">
                  <c:v>0.01</c:v>
                </c:pt>
                <c:pt idx="28765">
                  <c:v>0.04</c:v>
                </c:pt>
                <c:pt idx="28766">
                  <c:v>7.0000000000000007E-2</c:v>
                </c:pt>
                <c:pt idx="28767">
                  <c:v>0.05</c:v>
                </c:pt>
                <c:pt idx="28768">
                  <c:v>0.05</c:v>
                </c:pt>
                <c:pt idx="28769">
                  <c:v>7.0000000000000007E-2</c:v>
                </c:pt>
                <c:pt idx="28770">
                  <c:v>0.03</c:v>
                </c:pt>
                <c:pt idx="28771">
                  <c:v>0.05</c:v>
                </c:pt>
                <c:pt idx="28772">
                  <c:v>0.03</c:v>
                </c:pt>
                <c:pt idx="28773">
                  <c:v>0.01</c:v>
                </c:pt>
                <c:pt idx="28774">
                  <c:v>7.0000000000000007E-2</c:v>
                </c:pt>
                <c:pt idx="28775">
                  <c:v>0.04</c:v>
                </c:pt>
                <c:pt idx="28776">
                  <c:v>0.01</c:v>
                </c:pt>
                <c:pt idx="28777">
                  <c:v>0.01</c:v>
                </c:pt>
                <c:pt idx="28778">
                  <c:v>0.03</c:v>
                </c:pt>
                <c:pt idx="28779">
                  <c:v>0.01</c:v>
                </c:pt>
                <c:pt idx="28780">
                  <c:v>0.03</c:v>
                </c:pt>
                <c:pt idx="28781">
                  <c:v>0.04</c:v>
                </c:pt>
                <c:pt idx="28782">
                  <c:v>0.03</c:v>
                </c:pt>
                <c:pt idx="28783">
                  <c:v>0.03</c:v>
                </c:pt>
                <c:pt idx="28784">
                  <c:v>0.01</c:v>
                </c:pt>
                <c:pt idx="28785">
                  <c:v>0.05</c:v>
                </c:pt>
                <c:pt idx="28786">
                  <c:v>0.02</c:v>
                </c:pt>
                <c:pt idx="28787">
                  <c:v>0.02</c:v>
                </c:pt>
                <c:pt idx="28788">
                  <c:v>0.01</c:v>
                </c:pt>
                <c:pt idx="28789">
                  <c:v>7.0000000000000007E-2</c:v>
                </c:pt>
                <c:pt idx="28790">
                  <c:v>0.03</c:v>
                </c:pt>
                <c:pt idx="28791">
                  <c:v>0.03</c:v>
                </c:pt>
                <c:pt idx="28792">
                  <c:v>7.0000000000000007E-2</c:v>
                </c:pt>
                <c:pt idx="28793">
                  <c:v>0.01</c:v>
                </c:pt>
                <c:pt idx="28794">
                  <c:v>0.02</c:v>
                </c:pt>
                <c:pt idx="28795">
                  <c:v>0.05</c:v>
                </c:pt>
                <c:pt idx="28796">
                  <c:v>0.02</c:v>
                </c:pt>
                <c:pt idx="28797">
                  <c:v>0.03</c:v>
                </c:pt>
                <c:pt idx="28798">
                  <c:v>0.02</c:v>
                </c:pt>
                <c:pt idx="28799">
                  <c:v>0.03</c:v>
                </c:pt>
                <c:pt idx="28800">
                  <c:v>0.04</c:v>
                </c:pt>
                <c:pt idx="28801">
                  <c:v>0.04</c:v>
                </c:pt>
                <c:pt idx="28802">
                  <c:v>0.01</c:v>
                </c:pt>
                <c:pt idx="28803">
                  <c:v>0.01</c:v>
                </c:pt>
                <c:pt idx="28804">
                  <c:v>0.02</c:v>
                </c:pt>
                <c:pt idx="28805">
                  <c:v>0.01</c:v>
                </c:pt>
                <c:pt idx="28806">
                  <c:v>0.06</c:v>
                </c:pt>
                <c:pt idx="28807">
                  <c:v>0.04</c:v>
                </c:pt>
                <c:pt idx="28808">
                  <c:v>0.03</c:v>
                </c:pt>
                <c:pt idx="28809">
                  <c:v>7.0000000000000007E-2</c:v>
                </c:pt>
                <c:pt idx="28810">
                  <c:v>0.01</c:v>
                </c:pt>
                <c:pt idx="28811">
                  <c:v>0.01</c:v>
                </c:pt>
                <c:pt idx="28812">
                  <c:v>0.04</c:v>
                </c:pt>
                <c:pt idx="28813">
                  <c:v>0.06</c:v>
                </c:pt>
                <c:pt idx="28814">
                  <c:v>0.02</c:v>
                </c:pt>
                <c:pt idx="28815">
                  <c:v>0.01</c:v>
                </c:pt>
                <c:pt idx="28816">
                  <c:v>0.01</c:v>
                </c:pt>
                <c:pt idx="28817">
                  <c:v>7.0000000000000007E-2</c:v>
                </c:pt>
                <c:pt idx="28818">
                  <c:v>0.01</c:v>
                </c:pt>
                <c:pt idx="28819">
                  <c:v>0.03</c:v>
                </c:pt>
                <c:pt idx="28820">
                  <c:v>0.01</c:v>
                </c:pt>
                <c:pt idx="28821">
                  <c:v>0.02</c:v>
                </c:pt>
                <c:pt idx="28822">
                  <c:v>0.01</c:v>
                </c:pt>
                <c:pt idx="28823">
                  <c:v>0.06</c:v>
                </c:pt>
                <c:pt idx="28824">
                  <c:v>0.05</c:v>
                </c:pt>
                <c:pt idx="28825">
                  <c:v>0.04</c:v>
                </c:pt>
                <c:pt idx="28826">
                  <c:v>0.04</c:v>
                </c:pt>
                <c:pt idx="28827">
                  <c:v>0.06</c:v>
                </c:pt>
                <c:pt idx="28828">
                  <c:v>0.01</c:v>
                </c:pt>
                <c:pt idx="28829">
                  <c:v>0.01</c:v>
                </c:pt>
                <c:pt idx="28830">
                  <c:v>0.04</c:v>
                </c:pt>
                <c:pt idx="28831">
                  <c:v>0.06</c:v>
                </c:pt>
                <c:pt idx="28832">
                  <c:v>0.03</c:v>
                </c:pt>
                <c:pt idx="28833">
                  <c:v>0.04</c:v>
                </c:pt>
                <c:pt idx="28834">
                  <c:v>0.01</c:v>
                </c:pt>
                <c:pt idx="28835">
                  <c:v>0.02</c:v>
                </c:pt>
                <c:pt idx="28836">
                  <c:v>0.01</c:v>
                </c:pt>
                <c:pt idx="28837">
                  <c:v>0.01</c:v>
                </c:pt>
                <c:pt idx="28838">
                  <c:v>0.01</c:v>
                </c:pt>
                <c:pt idx="28839">
                  <c:v>0.03</c:v>
                </c:pt>
                <c:pt idx="28840">
                  <c:v>0.06</c:v>
                </c:pt>
                <c:pt idx="28841">
                  <c:v>0.01</c:v>
                </c:pt>
                <c:pt idx="28842">
                  <c:v>0.01</c:v>
                </c:pt>
                <c:pt idx="28843">
                  <c:v>0.02</c:v>
                </c:pt>
                <c:pt idx="28844">
                  <c:v>0.02</c:v>
                </c:pt>
                <c:pt idx="28845">
                  <c:v>0.01</c:v>
                </c:pt>
                <c:pt idx="28846">
                  <c:v>7.0000000000000007E-2</c:v>
                </c:pt>
                <c:pt idx="28847">
                  <c:v>0.04</c:v>
                </c:pt>
                <c:pt idx="28848">
                  <c:v>0.02</c:v>
                </c:pt>
                <c:pt idx="28849">
                  <c:v>0.03</c:v>
                </c:pt>
                <c:pt idx="28850">
                  <c:v>0.01</c:v>
                </c:pt>
                <c:pt idx="28851">
                  <c:v>0.04</c:v>
                </c:pt>
                <c:pt idx="28852">
                  <c:v>0.02</c:v>
                </c:pt>
                <c:pt idx="28853">
                  <c:v>0.02</c:v>
                </c:pt>
                <c:pt idx="28854">
                  <c:v>0.01</c:v>
                </c:pt>
                <c:pt idx="28855">
                  <c:v>7.0000000000000007E-2</c:v>
                </c:pt>
                <c:pt idx="28856">
                  <c:v>0.06</c:v>
                </c:pt>
                <c:pt idx="28857">
                  <c:v>0.01</c:v>
                </c:pt>
                <c:pt idx="28858">
                  <c:v>0.01</c:v>
                </c:pt>
                <c:pt idx="28859">
                  <c:v>0.01</c:v>
                </c:pt>
                <c:pt idx="28860">
                  <c:v>0.03</c:v>
                </c:pt>
                <c:pt idx="28861">
                  <c:v>0.01</c:v>
                </c:pt>
                <c:pt idx="28862">
                  <c:v>0.01</c:v>
                </c:pt>
                <c:pt idx="28863">
                  <c:v>7.0000000000000007E-2</c:v>
                </c:pt>
                <c:pt idx="28864">
                  <c:v>0.03</c:v>
                </c:pt>
                <c:pt idx="28865">
                  <c:v>0.01</c:v>
                </c:pt>
                <c:pt idx="28866">
                  <c:v>0.02</c:v>
                </c:pt>
                <c:pt idx="28867">
                  <c:v>0.01</c:v>
                </c:pt>
                <c:pt idx="28868">
                  <c:v>0.01</c:v>
                </c:pt>
                <c:pt idx="28869">
                  <c:v>0.06</c:v>
                </c:pt>
                <c:pt idx="28870">
                  <c:v>0.02</c:v>
                </c:pt>
                <c:pt idx="28871">
                  <c:v>0.04</c:v>
                </c:pt>
                <c:pt idx="28872">
                  <c:v>0.01</c:v>
                </c:pt>
                <c:pt idx="28873">
                  <c:v>0.02</c:v>
                </c:pt>
                <c:pt idx="28874">
                  <c:v>0.01</c:v>
                </c:pt>
                <c:pt idx="28875">
                  <c:v>0.01</c:v>
                </c:pt>
                <c:pt idx="28876">
                  <c:v>0.03</c:v>
                </c:pt>
                <c:pt idx="28877">
                  <c:v>0.01</c:v>
                </c:pt>
                <c:pt idx="28878">
                  <c:v>0.02</c:v>
                </c:pt>
                <c:pt idx="28879">
                  <c:v>0.06</c:v>
                </c:pt>
                <c:pt idx="28880">
                  <c:v>7.0000000000000007E-2</c:v>
                </c:pt>
                <c:pt idx="28881">
                  <c:v>0.02</c:v>
                </c:pt>
                <c:pt idx="28882">
                  <c:v>0.01</c:v>
                </c:pt>
                <c:pt idx="28883">
                  <c:v>0.08</c:v>
                </c:pt>
                <c:pt idx="28884">
                  <c:v>0.04</c:v>
                </c:pt>
                <c:pt idx="28885">
                  <c:v>0.01</c:v>
                </c:pt>
                <c:pt idx="28886">
                  <c:v>0.04</c:v>
                </c:pt>
                <c:pt idx="28887">
                  <c:v>0.01</c:v>
                </c:pt>
                <c:pt idx="28888">
                  <c:v>0.01</c:v>
                </c:pt>
                <c:pt idx="28889">
                  <c:v>0.03</c:v>
                </c:pt>
                <c:pt idx="28890">
                  <c:v>0.05</c:v>
                </c:pt>
                <c:pt idx="28891">
                  <c:v>0.01</c:v>
                </c:pt>
                <c:pt idx="28892">
                  <c:v>0.08</c:v>
                </c:pt>
                <c:pt idx="28893">
                  <c:v>0.01</c:v>
                </c:pt>
                <c:pt idx="28894">
                  <c:v>0.06</c:v>
                </c:pt>
                <c:pt idx="28895">
                  <c:v>0.05</c:v>
                </c:pt>
                <c:pt idx="28896">
                  <c:v>0.02</c:v>
                </c:pt>
                <c:pt idx="28897">
                  <c:v>0.01</c:v>
                </c:pt>
                <c:pt idx="28898">
                  <c:v>7.0000000000000007E-2</c:v>
                </c:pt>
                <c:pt idx="28899">
                  <c:v>0.01</c:v>
                </c:pt>
                <c:pt idx="28900">
                  <c:v>0.01</c:v>
                </c:pt>
                <c:pt idx="28901">
                  <c:v>0.01</c:v>
                </c:pt>
                <c:pt idx="28902">
                  <c:v>0.01</c:v>
                </c:pt>
                <c:pt idx="28903">
                  <c:v>7.0000000000000007E-2</c:v>
                </c:pt>
                <c:pt idx="28904">
                  <c:v>0.06</c:v>
                </c:pt>
                <c:pt idx="28905">
                  <c:v>0.03</c:v>
                </c:pt>
                <c:pt idx="28906">
                  <c:v>0.03</c:v>
                </c:pt>
                <c:pt idx="28907">
                  <c:v>0.02</c:v>
                </c:pt>
                <c:pt idx="28908">
                  <c:v>0.01</c:v>
                </c:pt>
                <c:pt idx="28909">
                  <c:v>0.04</c:v>
                </c:pt>
                <c:pt idx="28910">
                  <c:v>0.03</c:v>
                </c:pt>
                <c:pt idx="28911">
                  <c:v>0.01</c:v>
                </c:pt>
                <c:pt idx="28912">
                  <c:v>0.04</c:v>
                </c:pt>
                <c:pt idx="28913">
                  <c:v>0.04</c:v>
                </c:pt>
                <c:pt idx="28914">
                  <c:v>0.04</c:v>
                </c:pt>
                <c:pt idx="28915">
                  <c:v>0.02</c:v>
                </c:pt>
                <c:pt idx="28916">
                  <c:v>0.01</c:v>
                </c:pt>
                <c:pt idx="28917">
                  <c:v>0.01</c:v>
                </c:pt>
                <c:pt idx="28918">
                  <c:v>0.01</c:v>
                </c:pt>
                <c:pt idx="28919">
                  <c:v>0.04</c:v>
                </c:pt>
                <c:pt idx="28920">
                  <c:v>0.06</c:v>
                </c:pt>
                <c:pt idx="28921">
                  <c:v>0.04</c:v>
                </c:pt>
                <c:pt idx="28922">
                  <c:v>0.02</c:v>
                </c:pt>
                <c:pt idx="28923">
                  <c:v>0.02</c:v>
                </c:pt>
                <c:pt idx="28924">
                  <c:v>0.02</c:v>
                </c:pt>
                <c:pt idx="28925">
                  <c:v>0.01</c:v>
                </c:pt>
                <c:pt idx="28926">
                  <c:v>0.01</c:v>
                </c:pt>
                <c:pt idx="28927">
                  <c:v>0.01</c:v>
                </c:pt>
                <c:pt idx="28928">
                  <c:v>0.01</c:v>
                </c:pt>
                <c:pt idx="28929">
                  <c:v>0.01</c:v>
                </c:pt>
                <c:pt idx="28930">
                  <c:v>0.02</c:v>
                </c:pt>
                <c:pt idx="28931">
                  <c:v>0.01</c:v>
                </c:pt>
                <c:pt idx="28932">
                  <c:v>0.09</c:v>
                </c:pt>
                <c:pt idx="28933">
                  <c:v>0.02</c:v>
                </c:pt>
                <c:pt idx="28934">
                  <c:v>0.01</c:v>
                </c:pt>
                <c:pt idx="28935">
                  <c:v>0.01</c:v>
                </c:pt>
                <c:pt idx="28936">
                  <c:v>0.01</c:v>
                </c:pt>
                <c:pt idx="28937">
                  <c:v>0.08</c:v>
                </c:pt>
                <c:pt idx="28938">
                  <c:v>0.01</c:v>
                </c:pt>
                <c:pt idx="28939">
                  <c:v>0.08</c:v>
                </c:pt>
                <c:pt idx="28940">
                  <c:v>0.03</c:v>
                </c:pt>
                <c:pt idx="28941">
                  <c:v>0.06</c:v>
                </c:pt>
                <c:pt idx="28942">
                  <c:v>0.02</c:v>
                </c:pt>
                <c:pt idx="28943">
                  <c:v>0.01</c:v>
                </c:pt>
                <c:pt idx="28944">
                  <c:v>7.0000000000000007E-2</c:v>
                </c:pt>
                <c:pt idx="28945">
                  <c:v>0.05</c:v>
                </c:pt>
                <c:pt idx="28946">
                  <c:v>0.01</c:v>
                </c:pt>
                <c:pt idx="28947">
                  <c:v>0.02</c:v>
                </c:pt>
                <c:pt idx="28948">
                  <c:v>0.01</c:v>
                </c:pt>
                <c:pt idx="28949">
                  <c:v>0.01</c:v>
                </c:pt>
                <c:pt idx="28950">
                  <c:v>0.05</c:v>
                </c:pt>
                <c:pt idx="28951">
                  <c:v>0</c:v>
                </c:pt>
                <c:pt idx="28952">
                  <c:v>0.01</c:v>
                </c:pt>
                <c:pt idx="28953">
                  <c:v>0.03</c:v>
                </c:pt>
                <c:pt idx="28954">
                  <c:v>0.02</c:v>
                </c:pt>
                <c:pt idx="28955">
                  <c:v>7.0000000000000007E-2</c:v>
                </c:pt>
                <c:pt idx="28956">
                  <c:v>0.02</c:v>
                </c:pt>
                <c:pt idx="28957">
                  <c:v>0.02</c:v>
                </c:pt>
                <c:pt idx="28958">
                  <c:v>0.05</c:v>
                </c:pt>
                <c:pt idx="28959">
                  <c:v>0.01</c:v>
                </c:pt>
                <c:pt idx="28960">
                  <c:v>0.01</c:v>
                </c:pt>
                <c:pt idx="28961">
                  <c:v>0.02</c:v>
                </c:pt>
                <c:pt idx="28962">
                  <c:v>0.04</c:v>
                </c:pt>
                <c:pt idx="28963">
                  <c:v>0.03</c:v>
                </c:pt>
                <c:pt idx="28964">
                  <c:v>0.05</c:v>
                </c:pt>
                <c:pt idx="28965">
                  <c:v>0</c:v>
                </c:pt>
                <c:pt idx="28966">
                  <c:v>0.05</c:v>
                </c:pt>
                <c:pt idx="28967">
                  <c:v>0.04</c:v>
                </c:pt>
                <c:pt idx="28968">
                  <c:v>7.0000000000000007E-2</c:v>
                </c:pt>
                <c:pt idx="28969">
                  <c:v>0.08</c:v>
                </c:pt>
                <c:pt idx="28970">
                  <c:v>0.01</c:v>
                </c:pt>
                <c:pt idx="28971">
                  <c:v>0.05</c:v>
                </c:pt>
                <c:pt idx="28972">
                  <c:v>0.02</c:v>
                </c:pt>
                <c:pt idx="28973">
                  <c:v>0.01</c:v>
                </c:pt>
                <c:pt idx="28974">
                  <c:v>0.01</c:v>
                </c:pt>
                <c:pt idx="28975">
                  <c:v>0.01</c:v>
                </c:pt>
                <c:pt idx="28976">
                  <c:v>0.01</c:v>
                </c:pt>
                <c:pt idx="28977">
                  <c:v>0.01</c:v>
                </c:pt>
                <c:pt idx="28978">
                  <c:v>0.05</c:v>
                </c:pt>
                <c:pt idx="28979">
                  <c:v>0.06</c:v>
                </c:pt>
                <c:pt idx="28980">
                  <c:v>0.06</c:v>
                </c:pt>
                <c:pt idx="28981">
                  <c:v>0.05</c:v>
                </c:pt>
                <c:pt idx="28982">
                  <c:v>0.01</c:v>
                </c:pt>
                <c:pt idx="28983">
                  <c:v>0.01</c:v>
                </c:pt>
                <c:pt idx="28984">
                  <c:v>0.01</c:v>
                </c:pt>
                <c:pt idx="28985">
                  <c:v>0.03</c:v>
                </c:pt>
                <c:pt idx="28986">
                  <c:v>0.01</c:v>
                </c:pt>
                <c:pt idx="28987">
                  <c:v>0.01</c:v>
                </c:pt>
                <c:pt idx="28988">
                  <c:v>0.04</c:v>
                </c:pt>
                <c:pt idx="28989">
                  <c:v>0.03</c:v>
                </c:pt>
                <c:pt idx="28990">
                  <c:v>0.04</c:v>
                </c:pt>
                <c:pt idx="28991">
                  <c:v>0</c:v>
                </c:pt>
                <c:pt idx="28992">
                  <c:v>0.01</c:v>
                </c:pt>
                <c:pt idx="28993">
                  <c:v>0.02</c:v>
                </c:pt>
                <c:pt idx="28994">
                  <c:v>0.08</c:v>
                </c:pt>
                <c:pt idx="28995">
                  <c:v>0.01</c:v>
                </c:pt>
                <c:pt idx="28996">
                  <c:v>0.01</c:v>
                </c:pt>
                <c:pt idx="28997">
                  <c:v>0.01</c:v>
                </c:pt>
                <c:pt idx="28998">
                  <c:v>7.0000000000000007E-2</c:v>
                </c:pt>
                <c:pt idx="28999">
                  <c:v>0.05</c:v>
                </c:pt>
                <c:pt idx="29000">
                  <c:v>0.01</c:v>
                </c:pt>
                <c:pt idx="29001">
                  <c:v>0.01</c:v>
                </c:pt>
                <c:pt idx="29002">
                  <c:v>0.02</c:v>
                </c:pt>
                <c:pt idx="29003">
                  <c:v>0.01</c:v>
                </c:pt>
                <c:pt idx="29004">
                  <c:v>0.08</c:v>
                </c:pt>
                <c:pt idx="29005">
                  <c:v>0.01</c:v>
                </c:pt>
                <c:pt idx="29006">
                  <c:v>0.01</c:v>
                </c:pt>
                <c:pt idx="29007">
                  <c:v>0.01</c:v>
                </c:pt>
                <c:pt idx="29008">
                  <c:v>0.02</c:v>
                </c:pt>
                <c:pt idx="29009">
                  <c:v>0.02</c:v>
                </c:pt>
                <c:pt idx="29010">
                  <c:v>7.0000000000000007E-2</c:v>
                </c:pt>
                <c:pt idx="29011">
                  <c:v>0.01</c:v>
                </c:pt>
                <c:pt idx="29012">
                  <c:v>7.0000000000000007E-2</c:v>
                </c:pt>
                <c:pt idx="29013">
                  <c:v>7.0000000000000007E-2</c:v>
                </c:pt>
                <c:pt idx="29014">
                  <c:v>0.01</c:v>
                </c:pt>
                <c:pt idx="29015">
                  <c:v>0.02</c:v>
                </c:pt>
                <c:pt idx="29016">
                  <c:v>0.01</c:v>
                </c:pt>
                <c:pt idx="29017">
                  <c:v>0.09</c:v>
                </c:pt>
                <c:pt idx="29018">
                  <c:v>0.01</c:v>
                </c:pt>
                <c:pt idx="29019">
                  <c:v>7.0000000000000007E-2</c:v>
                </c:pt>
                <c:pt idx="29020">
                  <c:v>0.01</c:v>
                </c:pt>
                <c:pt idx="29021">
                  <c:v>0.01</c:v>
                </c:pt>
                <c:pt idx="29022">
                  <c:v>0.03</c:v>
                </c:pt>
                <c:pt idx="29023">
                  <c:v>0.01</c:v>
                </c:pt>
                <c:pt idx="29024">
                  <c:v>0.01</c:v>
                </c:pt>
                <c:pt idx="29025">
                  <c:v>0.01</c:v>
                </c:pt>
                <c:pt idx="29026">
                  <c:v>0.01</c:v>
                </c:pt>
                <c:pt idx="29027">
                  <c:v>0.03</c:v>
                </c:pt>
                <c:pt idx="29028">
                  <c:v>0.02</c:v>
                </c:pt>
                <c:pt idx="29029">
                  <c:v>0.01</c:v>
                </c:pt>
                <c:pt idx="29030">
                  <c:v>0.02</c:v>
                </c:pt>
                <c:pt idx="29031">
                  <c:v>0.03</c:v>
                </c:pt>
                <c:pt idx="29032">
                  <c:v>0.03</c:v>
                </c:pt>
                <c:pt idx="29033">
                  <c:v>0.02</c:v>
                </c:pt>
                <c:pt idx="29034">
                  <c:v>0.05</c:v>
                </c:pt>
                <c:pt idx="29035">
                  <c:v>0.08</c:v>
                </c:pt>
                <c:pt idx="29036">
                  <c:v>0.06</c:v>
                </c:pt>
                <c:pt idx="29037">
                  <c:v>0.02</c:v>
                </c:pt>
                <c:pt idx="29038">
                  <c:v>0.05</c:v>
                </c:pt>
                <c:pt idx="29039">
                  <c:v>0.02</c:v>
                </c:pt>
                <c:pt idx="29040">
                  <c:v>0.03</c:v>
                </c:pt>
                <c:pt idx="29041">
                  <c:v>0.03</c:v>
                </c:pt>
                <c:pt idx="29042">
                  <c:v>0.01</c:v>
                </c:pt>
                <c:pt idx="29043">
                  <c:v>0.01</c:v>
                </c:pt>
                <c:pt idx="29044">
                  <c:v>0.05</c:v>
                </c:pt>
                <c:pt idx="29045">
                  <c:v>0.04</c:v>
                </c:pt>
                <c:pt idx="29046">
                  <c:v>0.02</c:v>
                </c:pt>
                <c:pt idx="29047">
                  <c:v>0.05</c:v>
                </c:pt>
                <c:pt idx="29048">
                  <c:v>0.03</c:v>
                </c:pt>
                <c:pt idx="29049">
                  <c:v>0.01</c:v>
                </c:pt>
                <c:pt idx="29050">
                  <c:v>0.01</c:v>
                </c:pt>
                <c:pt idx="29051">
                  <c:v>0.02</c:v>
                </c:pt>
                <c:pt idx="29052">
                  <c:v>0.03</c:v>
                </c:pt>
                <c:pt idx="29053">
                  <c:v>0.02</c:v>
                </c:pt>
                <c:pt idx="29054">
                  <c:v>0.04</c:v>
                </c:pt>
                <c:pt idx="29055">
                  <c:v>0.04</c:v>
                </c:pt>
                <c:pt idx="29056">
                  <c:v>0.01</c:v>
                </c:pt>
                <c:pt idx="29057">
                  <c:v>0.01</c:v>
                </c:pt>
                <c:pt idx="29058">
                  <c:v>0.02</c:v>
                </c:pt>
                <c:pt idx="29059">
                  <c:v>0.01</c:v>
                </c:pt>
                <c:pt idx="29060">
                  <c:v>0.02</c:v>
                </c:pt>
                <c:pt idx="29061">
                  <c:v>0.06</c:v>
                </c:pt>
                <c:pt idx="29062">
                  <c:v>0.02</c:v>
                </c:pt>
                <c:pt idx="29063">
                  <c:v>0.02</c:v>
                </c:pt>
                <c:pt idx="29064">
                  <c:v>0.02</c:v>
                </c:pt>
                <c:pt idx="29065">
                  <c:v>0.04</c:v>
                </c:pt>
                <c:pt idx="29066">
                  <c:v>0.01</c:v>
                </c:pt>
                <c:pt idx="29067">
                  <c:v>0.02</c:v>
                </c:pt>
                <c:pt idx="29068">
                  <c:v>0.01</c:v>
                </c:pt>
                <c:pt idx="29069">
                  <c:v>0.03</c:v>
                </c:pt>
                <c:pt idx="29070">
                  <c:v>7.0000000000000007E-2</c:v>
                </c:pt>
                <c:pt idx="29071">
                  <c:v>0.04</c:v>
                </c:pt>
                <c:pt idx="29072">
                  <c:v>0.04</c:v>
                </c:pt>
                <c:pt idx="29073">
                  <c:v>0.01</c:v>
                </c:pt>
                <c:pt idx="29074">
                  <c:v>0.02</c:v>
                </c:pt>
                <c:pt idx="29075">
                  <c:v>0.01</c:v>
                </c:pt>
                <c:pt idx="29076">
                  <c:v>0.02</c:v>
                </c:pt>
                <c:pt idx="29077">
                  <c:v>0.01</c:v>
                </c:pt>
                <c:pt idx="29078">
                  <c:v>0.06</c:v>
                </c:pt>
                <c:pt idx="29079">
                  <c:v>0.01</c:v>
                </c:pt>
                <c:pt idx="29080">
                  <c:v>0.04</c:v>
                </c:pt>
                <c:pt idx="29081">
                  <c:v>0.01</c:v>
                </c:pt>
                <c:pt idx="29082">
                  <c:v>0.02</c:v>
                </c:pt>
                <c:pt idx="29083">
                  <c:v>0.03</c:v>
                </c:pt>
                <c:pt idx="29084">
                  <c:v>0.05</c:v>
                </c:pt>
                <c:pt idx="29085">
                  <c:v>0.01</c:v>
                </c:pt>
                <c:pt idx="29086">
                  <c:v>0.01</c:v>
                </c:pt>
                <c:pt idx="29087">
                  <c:v>0.03</c:v>
                </c:pt>
                <c:pt idx="29088">
                  <c:v>0.01</c:v>
                </c:pt>
                <c:pt idx="29089">
                  <c:v>0.04</c:v>
                </c:pt>
                <c:pt idx="29090">
                  <c:v>0.11</c:v>
                </c:pt>
                <c:pt idx="29091">
                  <c:v>0.01</c:v>
                </c:pt>
                <c:pt idx="29092">
                  <c:v>0.01</c:v>
                </c:pt>
                <c:pt idx="29093">
                  <c:v>0.01</c:v>
                </c:pt>
                <c:pt idx="29094">
                  <c:v>0.01</c:v>
                </c:pt>
                <c:pt idx="29095">
                  <c:v>0.01</c:v>
                </c:pt>
                <c:pt idx="29096">
                  <c:v>0.04</c:v>
                </c:pt>
                <c:pt idx="29097">
                  <c:v>0.02</c:v>
                </c:pt>
                <c:pt idx="29098">
                  <c:v>0.03</c:v>
                </c:pt>
                <c:pt idx="29099">
                  <c:v>0.01</c:v>
                </c:pt>
                <c:pt idx="29100">
                  <c:v>0.01</c:v>
                </c:pt>
                <c:pt idx="29101">
                  <c:v>0.01</c:v>
                </c:pt>
                <c:pt idx="29102">
                  <c:v>0.01</c:v>
                </c:pt>
                <c:pt idx="29103">
                  <c:v>0.03</c:v>
                </c:pt>
                <c:pt idx="29104">
                  <c:v>0.04</c:v>
                </c:pt>
                <c:pt idx="29105">
                  <c:v>0.01</c:v>
                </c:pt>
                <c:pt idx="29106">
                  <c:v>0.03</c:v>
                </c:pt>
                <c:pt idx="29107">
                  <c:v>0.01</c:v>
                </c:pt>
                <c:pt idx="29108">
                  <c:v>0.01</c:v>
                </c:pt>
                <c:pt idx="29109">
                  <c:v>0.01</c:v>
                </c:pt>
                <c:pt idx="29110">
                  <c:v>0.01</c:v>
                </c:pt>
                <c:pt idx="29111">
                  <c:v>0.02</c:v>
                </c:pt>
                <c:pt idx="29112">
                  <c:v>0.02</c:v>
                </c:pt>
                <c:pt idx="29113">
                  <c:v>0.01</c:v>
                </c:pt>
                <c:pt idx="29114">
                  <c:v>0.01</c:v>
                </c:pt>
                <c:pt idx="29115">
                  <c:v>0.05</c:v>
                </c:pt>
                <c:pt idx="29116">
                  <c:v>0.01</c:v>
                </c:pt>
                <c:pt idx="29117">
                  <c:v>0.01</c:v>
                </c:pt>
                <c:pt idx="29118">
                  <c:v>0.01</c:v>
                </c:pt>
                <c:pt idx="29119">
                  <c:v>0.03</c:v>
                </c:pt>
                <c:pt idx="29120">
                  <c:v>0.01</c:v>
                </c:pt>
                <c:pt idx="29121">
                  <c:v>0.01</c:v>
                </c:pt>
                <c:pt idx="29122">
                  <c:v>0.01</c:v>
                </c:pt>
                <c:pt idx="29123">
                  <c:v>0.01</c:v>
                </c:pt>
                <c:pt idx="29124">
                  <c:v>0.04</c:v>
                </c:pt>
                <c:pt idx="29125">
                  <c:v>0.01</c:v>
                </c:pt>
                <c:pt idx="29126">
                  <c:v>7.0000000000000007E-2</c:v>
                </c:pt>
                <c:pt idx="29127">
                  <c:v>0.01</c:v>
                </c:pt>
                <c:pt idx="29128">
                  <c:v>0.01</c:v>
                </c:pt>
                <c:pt idx="29129">
                  <c:v>0.01</c:v>
                </c:pt>
                <c:pt idx="29130">
                  <c:v>0.06</c:v>
                </c:pt>
                <c:pt idx="29131">
                  <c:v>0.04</c:v>
                </c:pt>
                <c:pt idx="29132">
                  <c:v>0.01</c:v>
                </c:pt>
                <c:pt idx="29133">
                  <c:v>0.03</c:v>
                </c:pt>
                <c:pt idx="29134">
                  <c:v>0.02</c:v>
                </c:pt>
                <c:pt idx="29135">
                  <c:v>0.01</c:v>
                </c:pt>
                <c:pt idx="29136">
                  <c:v>0.02</c:v>
                </c:pt>
                <c:pt idx="29137">
                  <c:v>0.01</c:v>
                </c:pt>
                <c:pt idx="29138">
                  <c:v>0.03</c:v>
                </c:pt>
                <c:pt idx="29139">
                  <c:v>7.0000000000000007E-2</c:v>
                </c:pt>
                <c:pt idx="29140">
                  <c:v>0.01</c:v>
                </c:pt>
                <c:pt idx="29141">
                  <c:v>0.01</c:v>
                </c:pt>
                <c:pt idx="29142">
                  <c:v>0.05</c:v>
                </c:pt>
                <c:pt idx="29143">
                  <c:v>0.03</c:v>
                </c:pt>
                <c:pt idx="29144">
                  <c:v>7.0000000000000007E-2</c:v>
                </c:pt>
                <c:pt idx="29145">
                  <c:v>0.03</c:v>
                </c:pt>
                <c:pt idx="29146">
                  <c:v>0.05</c:v>
                </c:pt>
                <c:pt idx="29147">
                  <c:v>0.01</c:v>
                </c:pt>
                <c:pt idx="29148">
                  <c:v>0.04</c:v>
                </c:pt>
                <c:pt idx="29149">
                  <c:v>0.06</c:v>
                </c:pt>
                <c:pt idx="29150">
                  <c:v>0.05</c:v>
                </c:pt>
                <c:pt idx="29151">
                  <c:v>0.01</c:v>
                </c:pt>
                <c:pt idx="29152">
                  <c:v>0.05</c:v>
                </c:pt>
                <c:pt idx="29153">
                  <c:v>0</c:v>
                </c:pt>
                <c:pt idx="29154">
                  <c:v>0.01</c:v>
                </c:pt>
                <c:pt idx="29155">
                  <c:v>0.02</c:v>
                </c:pt>
                <c:pt idx="29156">
                  <c:v>0.01</c:v>
                </c:pt>
                <c:pt idx="29157">
                  <c:v>0.04</c:v>
                </c:pt>
                <c:pt idx="29158">
                  <c:v>0.01</c:v>
                </c:pt>
                <c:pt idx="29159">
                  <c:v>0.08</c:v>
                </c:pt>
                <c:pt idx="29160">
                  <c:v>7.0000000000000007E-2</c:v>
                </c:pt>
                <c:pt idx="29161">
                  <c:v>0.01</c:v>
                </c:pt>
                <c:pt idx="29162">
                  <c:v>0.02</c:v>
                </c:pt>
                <c:pt idx="29163">
                  <c:v>0.01</c:v>
                </c:pt>
                <c:pt idx="29164">
                  <c:v>0.01</c:v>
                </c:pt>
                <c:pt idx="29165">
                  <c:v>0.01</c:v>
                </c:pt>
                <c:pt idx="29166">
                  <c:v>7.0000000000000007E-2</c:v>
                </c:pt>
                <c:pt idx="29167">
                  <c:v>0.01</c:v>
                </c:pt>
                <c:pt idx="29168">
                  <c:v>0.01</c:v>
                </c:pt>
                <c:pt idx="29169">
                  <c:v>0.04</c:v>
                </c:pt>
                <c:pt idx="29170">
                  <c:v>0.05</c:v>
                </c:pt>
                <c:pt idx="29171">
                  <c:v>0.01</c:v>
                </c:pt>
                <c:pt idx="29172">
                  <c:v>0.06</c:v>
                </c:pt>
                <c:pt idx="29173">
                  <c:v>0.06</c:v>
                </c:pt>
                <c:pt idx="29174">
                  <c:v>0.01</c:v>
                </c:pt>
                <c:pt idx="29175">
                  <c:v>0.01</c:v>
                </c:pt>
                <c:pt idx="29176">
                  <c:v>0.01</c:v>
                </c:pt>
                <c:pt idx="29177">
                  <c:v>0.01</c:v>
                </c:pt>
                <c:pt idx="29178">
                  <c:v>0.04</c:v>
                </c:pt>
                <c:pt idx="29179">
                  <c:v>0.05</c:v>
                </c:pt>
                <c:pt idx="29180">
                  <c:v>0.01</c:v>
                </c:pt>
                <c:pt idx="29181">
                  <c:v>0.02</c:v>
                </c:pt>
                <c:pt idx="29182">
                  <c:v>7.0000000000000007E-2</c:v>
                </c:pt>
                <c:pt idx="29183">
                  <c:v>0.01</c:v>
                </c:pt>
                <c:pt idx="29184">
                  <c:v>0.01</c:v>
                </c:pt>
                <c:pt idx="29185">
                  <c:v>7.0000000000000007E-2</c:v>
                </c:pt>
                <c:pt idx="29186">
                  <c:v>0.01</c:v>
                </c:pt>
                <c:pt idx="29187">
                  <c:v>0.09</c:v>
                </c:pt>
                <c:pt idx="29188">
                  <c:v>0.01</c:v>
                </c:pt>
                <c:pt idx="29189">
                  <c:v>0.02</c:v>
                </c:pt>
                <c:pt idx="29190">
                  <c:v>0.01</c:v>
                </c:pt>
                <c:pt idx="29191">
                  <c:v>0.01</c:v>
                </c:pt>
                <c:pt idx="29192">
                  <c:v>0.01</c:v>
                </c:pt>
                <c:pt idx="29193">
                  <c:v>0.01</c:v>
                </c:pt>
                <c:pt idx="29194">
                  <c:v>0.02</c:v>
                </c:pt>
                <c:pt idx="29195">
                  <c:v>0.05</c:v>
                </c:pt>
                <c:pt idx="29196">
                  <c:v>0.01</c:v>
                </c:pt>
                <c:pt idx="29197">
                  <c:v>0.01</c:v>
                </c:pt>
                <c:pt idx="29198">
                  <c:v>0.03</c:v>
                </c:pt>
                <c:pt idx="29199">
                  <c:v>0.08</c:v>
                </c:pt>
                <c:pt idx="29200">
                  <c:v>0.05</c:v>
                </c:pt>
                <c:pt idx="29201">
                  <c:v>0.03</c:v>
                </c:pt>
                <c:pt idx="29202">
                  <c:v>7.0000000000000007E-2</c:v>
                </c:pt>
                <c:pt idx="29203">
                  <c:v>0.06</c:v>
                </c:pt>
                <c:pt idx="29204">
                  <c:v>0.02</c:v>
                </c:pt>
                <c:pt idx="29205">
                  <c:v>0.01</c:v>
                </c:pt>
                <c:pt idx="29206">
                  <c:v>0.05</c:v>
                </c:pt>
                <c:pt idx="29207">
                  <c:v>0.01</c:v>
                </c:pt>
                <c:pt idx="29208">
                  <c:v>0.02</c:v>
                </c:pt>
                <c:pt idx="29209">
                  <c:v>7.0000000000000007E-2</c:v>
                </c:pt>
                <c:pt idx="29210">
                  <c:v>0.02</c:v>
                </c:pt>
                <c:pt idx="29211">
                  <c:v>0.01</c:v>
                </c:pt>
                <c:pt idx="29212">
                  <c:v>0.01</c:v>
                </c:pt>
                <c:pt idx="29213">
                  <c:v>0.06</c:v>
                </c:pt>
                <c:pt idx="29214">
                  <c:v>0.08</c:v>
                </c:pt>
                <c:pt idx="29215">
                  <c:v>0.01</c:v>
                </c:pt>
                <c:pt idx="29216">
                  <c:v>0.03</c:v>
                </c:pt>
                <c:pt idx="29217">
                  <c:v>0.01</c:v>
                </c:pt>
                <c:pt idx="29218">
                  <c:v>0.02</c:v>
                </c:pt>
                <c:pt idx="29219">
                  <c:v>0.02</c:v>
                </c:pt>
                <c:pt idx="29220">
                  <c:v>0.02</c:v>
                </c:pt>
                <c:pt idx="29221">
                  <c:v>0.01</c:v>
                </c:pt>
                <c:pt idx="29222">
                  <c:v>0.01</c:v>
                </c:pt>
                <c:pt idx="29223">
                  <c:v>0.01</c:v>
                </c:pt>
                <c:pt idx="29224">
                  <c:v>0.05</c:v>
                </c:pt>
                <c:pt idx="29225">
                  <c:v>0.01</c:v>
                </c:pt>
                <c:pt idx="29226">
                  <c:v>0.01</c:v>
                </c:pt>
                <c:pt idx="29227">
                  <c:v>0.01</c:v>
                </c:pt>
                <c:pt idx="29228">
                  <c:v>0.04</c:v>
                </c:pt>
                <c:pt idx="29229">
                  <c:v>0.01</c:v>
                </c:pt>
                <c:pt idx="29230">
                  <c:v>0.05</c:v>
                </c:pt>
                <c:pt idx="29231">
                  <c:v>0.04</c:v>
                </c:pt>
                <c:pt idx="29232">
                  <c:v>0.05</c:v>
                </c:pt>
                <c:pt idx="29233">
                  <c:v>0.03</c:v>
                </c:pt>
                <c:pt idx="29234">
                  <c:v>0.02</c:v>
                </c:pt>
                <c:pt idx="29235">
                  <c:v>0.01</c:v>
                </c:pt>
                <c:pt idx="29236">
                  <c:v>0.03</c:v>
                </c:pt>
                <c:pt idx="29237">
                  <c:v>0.03</c:v>
                </c:pt>
                <c:pt idx="29238">
                  <c:v>0.01</c:v>
                </c:pt>
                <c:pt idx="29239">
                  <c:v>0.01</c:v>
                </c:pt>
                <c:pt idx="29240">
                  <c:v>0.01</c:v>
                </c:pt>
                <c:pt idx="29241">
                  <c:v>0.02</c:v>
                </c:pt>
                <c:pt idx="29242">
                  <c:v>0.03</c:v>
                </c:pt>
                <c:pt idx="29243">
                  <c:v>0.01</c:v>
                </c:pt>
                <c:pt idx="29244">
                  <c:v>0.05</c:v>
                </c:pt>
                <c:pt idx="29245">
                  <c:v>0.02</c:v>
                </c:pt>
                <c:pt idx="29246">
                  <c:v>0.02</c:v>
                </c:pt>
                <c:pt idx="29247">
                  <c:v>0</c:v>
                </c:pt>
                <c:pt idx="29248">
                  <c:v>0.01</c:v>
                </c:pt>
                <c:pt idx="29249">
                  <c:v>0.04</c:v>
                </c:pt>
                <c:pt idx="29250">
                  <c:v>0.03</c:v>
                </c:pt>
                <c:pt idx="29251">
                  <c:v>0.02</c:v>
                </c:pt>
                <c:pt idx="29252">
                  <c:v>0.01</c:v>
                </c:pt>
                <c:pt idx="29253">
                  <c:v>0.02</c:v>
                </c:pt>
                <c:pt idx="29254">
                  <c:v>0.1</c:v>
                </c:pt>
                <c:pt idx="29255">
                  <c:v>0.04</c:v>
                </c:pt>
                <c:pt idx="29256">
                  <c:v>0.01</c:v>
                </c:pt>
                <c:pt idx="29257">
                  <c:v>0.02</c:v>
                </c:pt>
                <c:pt idx="29258">
                  <c:v>0.04</c:v>
                </c:pt>
                <c:pt idx="29259">
                  <c:v>0.02</c:v>
                </c:pt>
                <c:pt idx="29260">
                  <c:v>0.02</c:v>
                </c:pt>
                <c:pt idx="29261">
                  <c:v>0.02</c:v>
                </c:pt>
                <c:pt idx="29262">
                  <c:v>0.05</c:v>
                </c:pt>
                <c:pt idx="29263">
                  <c:v>0.01</c:v>
                </c:pt>
                <c:pt idx="29264">
                  <c:v>0.01</c:v>
                </c:pt>
                <c:pt idx="29265">
                  <c:v>0.03</c:v>
                </c:pt>
                <c:pt idx="29266">
                  <c:v>0.01</c:v>
                </c:pt>
                <c:pt idx="29267">
                  <c:v>0.01</c:v>
                </c:pt>
                <c:pt idx="29268">
                  <c:v>0.05</c:v>
                </c:pt>
                <c:pt idx="29269">
                  <c:v>0.02</c:v>
                </c:pt>
                <c:pt idx="29270">
                  <c:v>0.06</c:v>
                </c:pt>
                <c:pt idx="29271">
                  <c:v>0.03</c:v>
                </c:pt>
                <c:pt idx="29272">
                  <c:v>0.01</c:v>
                </c:pt>
                <c:pt idx="29273">
                  <c:v>0.01</c:v>
                </c:pt>
                <c:pt idx="29274">
                  <c:v>0.01</c:v>
                </c:pt>
                <c:pt idx="29275">
                  <c:v>0.03</c:v>
                </c:pt>
                <c:pt idx="29276">
                  <c:v>0.01</c:v>
                </c:pt>
                <c:pt idx="29277">
                  <c:v>0.02</c:v>
                </c:pt>
                <c:pt idx="29278">
                  <c:v>0.01</c:v>
                </c:pt>
                <c:pt idx="29279">
                  <c:v>0.01</c:v>
                </c:pt>
                <c:pt idx="29280">
                  <c:v>0.05</c:v>
                </c:pt>
                <c:pt idx="29281">
                  <c:v>0.04</c:v>
                </c:pt>
                <c:pt idx="29282">
                  <c:v>0.02</c:v>
                </c:pt>
                <c:pt idx="29283">
                  <c:v>0.04</c:v>
                </c:pt>
                <c:pt idx="29284">
                  <c:v>0.01</c:v>
                </c:pt>
                <c:pt idx="29285">
                  <c:v>0.01</c:v>
                </c:pt>
                <c:pt idx="29286">
                  <c:v>0.01</c:v>
                </c:pt>
                <c:pt idx="29287">
                  <c:v>0.01</c:v>
                </c:pt>
                <c:pt idx="29288">
                  <c:v>0.03</c:v>
                </c:pt>
                <c:pt idx="29289">
                  <c:v>0.01</c:v>
                </c:pt>
                <c:pt idx="29290">
                  <c:v>0.06</c:v>
                </c:pt>
                <c:pt idx="29291">
                  <c:v>0.06</c:v>
                </c:pt>
                <c:pt idx="29292">
                  <c:v>0.01</c:v>
                </c:pt>
                <c:pt idx="29293">
                  <c:v>0.08</c:v>
                </c:pt>
                <c:pt idx="29294">
                  <c:v>0.03</c:v>
                </c:pt>
                <c:pt idx="29295">
                  <c:v>0.01</c:v>
                </c:pt>
                <c:pt idx="29296">
                  <c:v>0.06</c:v>
                </c:pt>
                <c:pt idx="29297">
                  <c:v>0.01</c:v>
                </c:pt>
                <c:pt idx="29298">
                  <c:v>0.01</c:v>
                </c:pt>
                <c:pt idx="29299">
                  <c:v>0.01</c:v>
                </c:pt>
                <c:pt idx="29300">
                  <c:v>0.01</c:v>
                </c:pt>
                <c:pt idx="29301">
                  <c:v>0.08</c:v>
                </c:pt>
                <c:pt idx="29302">
                  <c:v>0.03</c:v>
                </c:pt>
                <c:pt idx="29303">
                  <c:v>0.02</c:v>
                </c:pt>
                <c:pt idx="29304">
                  <c:v>0.02</c:v>
                </c:pt>
                <c:pt idx="29305">
                  <c:v>0.01</c:v>
                </c:pt>
                <c:pt idx="29306">
                  <c:v>0.01</c:v>
                </c:pt>
                <c:pt idx="29307">
                  <c:v>0.01</c:v>
                </c:pt>
                <c:pt idx="29308">
                  <c:v>7.0000000000000007E-2</c:v>
                </c:pt>
                <c:pt idx="29309">
                  <c:v>7.0000000000000007E-2</c:v>
                </c:pt>
                <c:pt idx="29310">
                  <c:v>0.09</c:v>
                </c:pt>
                <c:pt idx="29311">
                  <c:v>0.01</c:v>
                </c:pt>
                <c:pt idx="29312">
                  <c:v>0.03</c:v>
                </c:pt>
                <c:pt idx="29313">
                  <c:v>0.01</c:v>
                </c:pt>
                <c:pt idx="29314">
                  <c:v>0.01</c:v>
                </c:pt>
                <c:pt idx="29315">
                  <c:v>7.0000000000000007E-2</c:v>
                </c:pt>
                <c:pt idx="29316">
                  <c:v>0.05</c:v>
                </c:pt>
                <c:pt idx="29317">
                  <c:v>0.02</c:v>
                </c:pt>
                <c:pt idx="29318">
                  <c:v>0.04</c:v>
                </c:pt>
                <c:pt idx="29319">
                  <c:v>0.03</c:v>
                </c:pt>
                <c:pt idx="29320">
                  <c:v>0.01</c:v>
                </c:pt>
                <c:pt idx="29321">
                  <c:v>0.01</c:v>
                </c:pt>
                <c:pt idx="29322">
                  <c:v>0.01</c:v>
                </c:pt>
                <c:pt idx="29323">
                  <c:v>0.03</c:v>
                </c:pt>
                <c:pt idx="29324">
                  <c:v>0.01</c:v>
                </c:pt>
                <c:pt idx="29325">
                  <c:v>0.02</c:v>
                </c:pt>
                <c:pt idx="29326">
                  <c:v>0.03</c:v>
                </c:pt>
                <c:pt idx="29327">
                  <c:v>0.01</c:v>
                </c:pt>
                <c:pt idx="29328">
                  <c:v>0.01</c:v>
                </c:pt>
                <c:pt idx="29329">
                  <c:v>0.05</c:v>
                </c:pt>
                <c:pt idx="29330">
                  <c:v>0.05</c:v>
                </c:pt>
                <c:pt idx="29331">
                  <c:v>0.02</c:v>
                </c:pt>
                <c:pt idx="29332">
                  <c:v>0.01</c:v>
                </c:pt>
                <c:pt idx="29333">
                  <c:v>0.08</c:v>
                </c:pt>
                <c:pt idx="29334">
                  <c:v>0.02</c:v>
                </c:pt>
                <c:pt idx="29335">
                  <c:v>0.01</c:v>
                </c:pt>
              </c:numCache>
            </c:numRef>
          </c:xVal>
          <c:yVal>
            <c:numRef>
              <c:f>Sheet1!$D$2:$D$29337</c:f>
              <c:numCache>
                <c:formatCode>General</c:formatCode>
                <c:ptCount val="29336"/>
                <c:pt idx="0">
                  <c:v>3.3732490052946713E-2</c:v>
                </c:pt>
                <c:pt idx="1">
                  <c:v>1.998654930853461E-2</c:v>
                </c:pt>
                <c:pt idx="2">
                  <c:v>1.982847985347987E-2</c:v>
                </c:pt>
                <c:pt idx="3">
                  <c:v>1.849683061780754E-2</c:v>
                </c:pt>
                <c:pt idx="4">
                  <c:v>1.0000000000000141E-2</c:v>
                </c:pt>
                <c:pt idx="5">
                  <c:v>5.9903030303030208E-2</c:v>
                </c:pt>
                <c:pt idx="6">
                  <c:v>7.0000000000000229E-2</c:v>
                </c:pt>
                <c:pt idx="7">
                  <c:v>1.0000000000000011E-2</c:v>
                </c:pt>
                <c:pt idx="8">
                  <c:v>5.9999999999999887E-2</c:v>
                </c:pt>
                <c:pt idx="9">
                  <c:v>7.0000000000000159E-2</c:v>
                </c:pt>
                <c:pt idx="10">
                  <c:v>5.973423881673872E-2</c:v>
                </c:pt>
                <c:pt idx="11">
                  <c:v>2.999999999999995E-2</c:v>
                </c:pt>
                <c:pt idx="12">
                  <c:v>1.93606735752208E-2</c:v>
                </c:pt>
                <c:pt idx="13">
                  <c:v>6.0119230769230668E-2</c:v>
                </c:pt>
                <c:pt idx="14">
                  <c:v>6.9968055555555644E-2</c:v>
                </c:pt>
                <c:pt idx="15">
                  <c:v>1.020518925518926E-2</c:v>
                </c:pt>
                <c:pt idx="16">
                  <c:v>7.9751799589299649E-2</c:v>
                </c:pt>
                <c:pt idx="17">
                  <c:v>1.9795111671953788E-2</c:v>
                </c:pt>
                <c:pt idx="18">
                  <c:v>1.000000000000013E-2</c:v>
                </c:pt>
                <c:pt idx="19">
                  <c:v>5.1228514116172727E-2</c:v>
                </c:pt>
                <c:pt idx="20">
                  <c:v>1.0000000000000011E-2</c:v>
                </c:pt>
                <c:pt idx="21">
                  <c:v>1.0000000000000059E-2</c:v>
                </c:pt>
                <c:pt idx="22">
                  <c:v>4.0000000000000029E-2</c:v>
                </c:pt>
                <c:pt idx="23">
                  <c:v>4.0000000000000029E-2</c:v>
                </c:pt>
                <c:pt idx="24">
                  <c:v>1.0401653450160321E-2</c:v>
                </c:pt>
                <c:pt idx="25">
                  <c:v>1.390707883619648E-2</c:v>
                </c:pt>
                <c:pt idx="26">
                  <c:v>1.000000000000013E-2</c:v>
                </c:pt>
                <c:pt idx="27">
                  <c:v>1.0000000000000011E-2</c:v>
                </c:pt>
                <c:pt idx="28">
                  <c:v>4.9958333333333237E-2</c:v>
                </c:pt>
                <c:pt idx="29">
                  <c:v>1.0000000000000011E-2</c:v>
                </c:pt>
                <c:pt idx="30">
                  <c:v>1.000000000000004E-2</c:v>
                </c:pt>
                <c:pt idx="31">
                  <c:v>3.1860530370472311E-2</c:v>
                </c:pt>
                <c:pt idx="32">
                  <c:v>1.000000000000009E-2</c:v>
                </c:pt>
                <c:pt idx="33">
                  <c:v>1.0000000000000051E-2</c:v>
                </c:pt>
                <c:pt idx="34">
                  <c:v>8.9542980769230701E-2</c:v>
                </c:pt>
                <c:pt idx="35">
                  <c:v>1.0000000000000019E-2</c:v>
                </c:pt>
                <c:pt idx="36">
                  <c:v>8.0000000000000057E-2</c:v>
                </c:pt>
                <c:pt idx="37">
                  <c:v>4.0574181096681122E-2</c:v>
                </c:pt>
                <c:pt idx="38">
                  <c:v>1.7792505272505279E-2</c:v>
                </c:pt>
                <c:pt idx="39">
                  <c:v>4.9360614801864718E-2</c:v>
                </c:pt>
                <c:pt idx="40">
                  <c:v>5.9974999999999903E-2</c:v>
                </c:pt>
                <c:pt idx="41">
                  <c:v>1.0092307692307709E-2</c:v>
                </c:pt>
                <c:pt idx="42">
                  <c:v>4.948440781440773E-2</c:v>
                </c:pt>
                <c:pt idx="43">
                  <c:v>1.0000000000000011E-2</c:v>
                </c:pt>
                <c:pt idx="44">
                  <c:v>4.7747260974319777E-2</c:v>
                </c:pt>
                <c:pt idx="45">
                  <c:v>1.0000000000000141E-2</c:v>
                </c:pt>
                <c:pt idx="46">
                  <c:v>1.0012500000000009E-2</c:v>
                </c:pt>
                <c:pt idx="47">
                  <c:v>2.2756712413833161E-4</c:v>
                </c:pt>
                <c:pt idx="48">
                  <c:v>1.161589779555708E-2</c:v>
                </c:pt>
                <c:pt idx="49">
                  <c:v>2.7666237003021048E-2</c:v>
                </c:pt>
                <c:pt idx="50">
                  <c:v>1.0000000000000051E-2</c:v>
                </c:pt>
                <c:pt idx="51">
                  <c:v>1.0050000000000021E-2</c:v>
                </c:pt>
                <c:pt idx="52">
                  <c:v>6.8760744980423838E-2</c:v>
                </c:pt>
                <c:pt idx="53">
                  <c:v>1.0124134199134211E-2</c:v>
                </c:pt>
                <c:pt idx="54">
                  <c:v>6.8310150923637791E-2</c:v>
                </c:pt>
                <c:pt idx="55">
                  <c:v>6.3412746697746755E-2</c:v>
                </c:pt>
                <c:pt idx="56">
                  <c:v>1.0183571428571439E-2</c:v>
                </c:pt>
                <c:pt idx="57">
                  <c:v>5.7542532494987357E-2</c:v>
                </c:pt>
                <c:pt idx="58">
                  <c:v>1.1373411244888739E-2</c:v>
                </c:pt>
                <c:pt idx="59">
                  <c:v>3.9901010101010131E-2</c:v>
                </c:pt>
                <c:pt idx="60">
                  <c:v>1.000000000000003E-2</c:v>
                </c:pt>
                <c:pt idx="61">
                  <c:v>1.163734366124072E-2</c:v>
                </c:pt>
                <c:pt idx="62">
                  <c:v>4.7848291942835221E-2</c:v>
                </c:pt>
                <c:pt idx="63">
                  <c:v>1.42475738739245E-2</c:v>
                </c:pt>
                <c:pt idx="64">
                  <c:v>6.2500000000000001E-5</c:v>
                </c:pt>
                <c:pt idx="65">
                  <c:v>1.000000000000007E-2</c:v>
                </c:pt>
                <c:pt idx="66">
                  <c:v>6.001388888888879E-2</c:v>
                </c:pt>
                <c:pt idx="67">
                  <c:v>4.0075833333333373E-2</c:v>
                </c:pt>
                <c:pt idx="68">
                  <c:v>7.055645899851784E-2</c:v>
                </c:pt>
                <c:pt idx="69">
                  <c:v>1.0000000000000141E-2</c:v>
                </c:pt>
                <c:pt idx="70">
                  <c:v>1.9834283216783231E-2</c:v>
                </c:pt>
                <c:pt idx="71">
                  <c:v>1.9905942128047409E-2</c:v>
                </c:pt>
                <c:pt idx="72">
                  <c:v>1.15321332103569E-2</c:v>
                </c:pt>
                <c:pt idx="73">
                  <c:v>0.01</c:v>
                </c:pt>
                <c:pt idx="74">
                  <c:v>1.5033321123321119E-2</c:v>
                </c:pt>
                <c:pt idx="75">
                  <c:v>1.000000000000009E-2</c:v>
                </c:pt>
                <c:pt idx="76">
                  <c:v>5.0443894022643973E-2</c:v>
                </c:pt>
                <c:pt idx="77">
                  <c:v>2.9476020721904559E-2</c:v>
                </c:pt>
                <c:pt idx="78">
                  <c:v>1.000000000000013E-2</c:v>
                </c:pt>
                <c:pt idx="79">
                  <c:v>1.96336345517228E-2</c:v>
                </c:pt>
                <c:pt idx="80">
                  <c:v>2.0070824570166679E-2</c:v>
                </c:pt>
                <c:pt idx="81">
                  <c:v>1.0012500000000009E-2</c:v>
                </c:pt>
                <c:pt idx="82">
                  <c:v>1.003333333333334E-2</c:v>
                </c:pt>
                <c:pt idx="83">
                  <c:v>7.0000000000000187E-2</c:v>
                </c:pt>
                <c:pt idx="84">
                  <c:v>1.0000000000000011E-2</c:v>
                </c:pt>
                <c:pt idx="85">
                  <c:v>6.0070126262626172E-2</c:v>
                </c:pt>
                <c:pt idx="86">
                  <c:v>1.0219420563097039E-2</c:v>
                </c:pt>
                <c:pt idx="87">
                  <c:v>1.0000000000000011E-2</c:v>
                </c:pt>
                <c:pt idx="88">
                  <c:v>5.9628409090909003E-2</c:v>
                </c:pt>
                <c:pt idx="89">
                  <c:v>1.0088636363636371E-2</c:v>
                </c:pt>
                <c:pt idx="90">
                  <c:v>1.0217440476190481E-2</c:v>
                </c:pt>
                <c:pt idx="91">
                  <c:v>1.0000000000000011E-2</c:v>
                </c:pt>
                <c:pt idx="92">
                  <c:v>2.001166056166058E-2</c:v>
                </c:pt>
                <c:pt idx="93">
                  <c:v>2.0189860139860159E-2</c:v>
                </c:pt>
                <c:pt idx="94">
                  <c:v>2.0019852941176489E-2</c:v>
                </c:pt>
                <c:pt idx="95">
                  <c:v>2.999999999999995E-2</c:v>
                </c:pt>
                <c:pt idx="96">
                  <c:v>1.9844688644688659E-2</c:v>
                </c:pt>
                <c:pt idx="97">
                  <c:v>2.100618822096377E-2</c:v>
                </c:pt>
                <c:pt idx="98">
                  <c:v>1.9014007635232071E-2</c:v>
                </c:pt>
                <c:pt idx="99">
                  <c:v>1.0211904761904769E-2</c:v>
                </c:pt>
                <c:pt idx="100">
                  <c:v>1.029970238095239E-2</c:v>
                </c:pt>
                <c:pt idx="101">
                  <c:v>2.998095238095233E-2</c:v>
                </c:pt>
                <c:pt idx="102">
                  <c:v>1.0268333333333339E-2</c:v>
                </c:pt>
                <c:pt idx="103">
                  <c:v>1.007000000000007E-2</c:v>
                </c:pt>
                <c:pt idx="104">
                  <c:v>7.9397644300144343E-2</c:v>
                </c:pt>
                <c:pt idx="105">
                  <c:v>2.999999999999995E-2</c:v>
                </c:pt>
                <c:pt idx="106">
                  <c:v>1.9933233082706781E-2</c:v>
                </c:pt>
                <c:pt idx="107">
                  <c:v>1.7159033399521011E-2</c:v>
                </c:pt>
                <c:pt idx="108">
                  <c:v>1.9994265636324469E-2</c:v>
                </c:pt>
                <c:pt idx="109">
                  <c:v>1.000000000000003E-2</c:v>
                </c:pt>
                <c:pt idx="110">
                  <c:v>4.0170412642912677E-2</c:v>
                </c:pt>
                <c:pt idx="111">
                  <c:v>5.0000000000000051E-2</c:v>
                </c:pt>
                <c:pt idx="112">
                  <c:v>1.070455598323246E-2</c:v>
                </c:pt>
                <c:pt idx="113">
                  <c:v>7.0345959595959684E-2</c:v>
                </c:pt>
                <c:pt idx="114">
                  <c:v>1.0000000000000011E-2</c:v>
                </c:pt>
                <c:pt idx="115">
                  <c:v>2.1026089049839061E-2</c:v>
                </c:pt>
                <c:pt idx="116">
                  <c:v>3.0003075396825351E-2</c:v>
                </c:pt>
                <c:pt idx="117">
                  <c:v>5.9999999999999901E-2</c:v>
                </c:pt>
                <c:pt idx="118">
                  <c:v>7.0029726939727074E-2</c:v>
                </c:pt>
                <c:pt idx="119">
                  <c:v>5.9999999999999901E-2</c:v>
                </c:pt>
                <c:pt idx="120">
                  <c:v>6.7327383464488841E-2</c:v>
                </c:pt>
                <c:pt idx="121">
                  <c:v>1.0000000000000141E-2</c:v>
                </c:pt>
                <c:pt idx="122">
                  <c:v>1.005432900432901E-2</c:v>
                </c:pt>
                <c:pt idx="123">
                  <c:v>1.0554493423672999E-2</c:v>
                </c:pt>
                <c:pt idx="124">
                  <c:v>2.005555555555557E-2</c:v>
                </c:pt>
                <c:pt idx="125">
                  <c:v>1.9749625579099279E-2</c:v>
                </c:pt>
                <c:pt idx="126">
                  <c:v>1.0164285714285719E-2</c:v>
                </c:pt>
                <c:pt idx="127">
                  <c:v>5.9999999999999901E-2</c:v>
                </c:pt>
                <c:pt idx="128">
                  <c:v>1.013235091918596E-2</c:v>
                </c:pt>
                <c:pt idx="129">
                  <c:v>6.0442862780494287E-2</c:v>
                </c:pt>
                <c:pt idx="130">
                  <c:v>1.0000000000000011E-2</c:v>
                </c:pt>
                <c:pt idx="131">
                  <c:v>1.9164121572871579E-2</c:v>
                </c:pt>
                <c:pt idx="132">
                  <c:v>1.043130952380953E-2</c:v>
                </c:pt>
                <c:pt idx="133">
                  <c:v>9.5809952573656113E-2</c:v>
                </c:pt>
                <c:pt idx="134">
                  <c:v>7.033018207282922E-2</c:v>
                </c:pt>
                <c:pt idx="135">
                  <c:v>1.5506865051331149E-2</c:v>
                </c:pt>
                <c:pt idx="136">
                  <c:v>1.978078403622523E-2</c:v>
                </c:pt>
                <c:pt idx="137">
                  <c:v>2.0019126984127E-2</c:v>
                </c:pt>
                <c:pt idx="138">
                  <c:v>8.4358974358974371E-5</c:v>
                </c:pt>
                <c:pt idx="139">
                  <c:v>5.9999999999999887E-2</c:v>
                </c:pt>
                <c:pt idx="140">
                  <c:v>1.025182539682541E-2</c:v>
                </c:pt>
                <c:pt idx="141">
                  <c:v>2.7084792145176281E-2</c:v>
                </c:pt>
                <c:pt idx="142">
                  <c:v>7.9697547713724226E-2</c:v>
                </c:pt>
                <c:pt idx="143">
                  <c:v>6.8440476190476205E-4</c:v>
                </c:pt>
                <c:pt idx="144">
                  <c:v>2.965935481185477E-2</c:v>
                </c:pt>
                <c:pt idx="145">
                  <c:v>1.881305980783924E-2</c:v>
                </c:pt>
                <c:pt idx="146">
                  <c:v>1.102982639909111E-2</c:v>
                </c:pt>
                <c:pt idx="147">
                  <c:v>5.9999999999999901E-2</c:v>
                </c:pt>
                <c:pt idx="148">
                  <c:v>4.9999999999999913E-2</c:v>
                </c:pt>
                <c:pt idx="149">
                  <c:v>7.0044357864357962E-2</c:v>
                </c:pt>
                <c:pt idx="150">
                  <c:v>1.000000000000009E-2</c:v>
                </c:pt>
                <c:pt idx="151">
                  <c:v>1E-4</c:v>
                </c:pt>
                <c:pt idx="152">
                  <c:v>1.9783055555555571E-2</c:v>
                </c:pt>
                <c:pt idx="153">
                  <c:v>1.000000000000013E-2</c:v>
                </c:pt>
                <c:pt idx="154">
                  <c:v>5.9999999999999901E-2</c:v>
                </c:pt>
                <c:pt idx="155">
                  <c:v>1.0667863133598431E-2</c:v>
                </c:pt>
                <c:pt idx="156">
                  <c:v>3.1213117519735139E-2</c:v>
                </c:pt>
                <c:pt idx="157">
                  <c:v>4.9999999999999913E-2</c:v>
                </c:pt>
                <c:pt idx="158">
                  <c:v>1.0210772642390301E-2</c:v>
                </c:pt>
                <c:pt idx="159">
                  <c:v>1.000000000000009E-2</c:v>
                </c:pt>
                <c:pt idx="160">
                  <c:v>2.0053968253968261E-2</c:v>
                </c:pt>
                <c:pt idx="161">
                  <c:v>9.9930555555555745E-3</c:v>
                </c:pt>
                <c:pt idx="162">
                  <c:v>1.9952380952380971E-2</c:v>
                </c:pt>
                <c:pt idx="163">
                  <c:v>3.006666666666662E-2</c:v>
                </c:pt>
                <c:pt idx="164">
                  <c:v>1.0000000000000141E-2</c:v>
                </c:pt>
                <c:pt idx="165">
                  <c:v>1.000000000000013E-2</c:v>
                </c:pt>
                <c:pt idx="166">
                  <c:v>1.004236111111117E-2</c:v>
                </c:pt>
                <c:pt idx="167">
                  <c:v>3.1204269084458679E-2</c:v>
                </c:pt>
                <c:pt idx="168">
                  <c:v>1.000000000000004E-2</c:v>
                </c:pt>
                <c:pt idx="169">
                  <c:v>3.9142959386674538E-2</c:v>
                </c:pt>
                <c:pt idx="170">
                  <c:v>2.0000000000000011E-2</c:v>
                </c:pt>
                <c:pt idx="171">
                  <c:v>1.3062019655181421E-2</c:v>
                </c:pt>
                <c:pt idx="172">
                  <c:v>4.9859235209235117E-2</c:v>
                </c:pt>
                <c:pt idx="173">
                  <c:v>2.0030555555555569E-2</c:v>
                </c:pt>
                <c:pt idx="174">
                  <c:v>1.001363636363637E-2</c:v>
                </c:pt>
                <c:pt idx="175">
                  <c:v>1.074980574980575E-2</c:v>
                </c:pt>
                <c:pt idx="176">
                  <c:v>4.3155073819369491E-2</c:v>
                </c:pt>
                <c:pt idx="177">
                  <c:v>1.0000000000000011E-2</c:v>
                </c:pt>
                <c:pt idx="178">
                  <c:v>1.8216143951078172E-2</c:v>
                </c:pt>
                <c:pt idx="179">
                  <c:v>1.000000000000007E-2</c:v>
                </c:pt>
                <c:pt idx="180">
                  <c:v>3.9571500721500751E-2</c:v>
                </c:pt>
                <c:pt idx="181">
                  <c:v>2.0175227272727289E-2</c:v>
                </c:pt>
                <c:pt idx="182">
                  <c:v>4.0000000000000029E-2</c:v>
                </c:pt>
                <c:pt idx="183">
                  <c:v>9.9393162393162631E-3</c:v>
                </c:pt>
                <c:pt idx="184">
                  <c:v>1.649572196851996E-2</c:v>
                </c:pt>
                <c:pt idx="185">
                  <c:v>3.9414831192629167E-2</c:v>
                </c:pt>
                <c:pt idx="186">
                  <c:v>2.999999999999995E-2</c:v>
                </c:pt>
                <c:pt idx="187">
                  <c:v>4.2520328258342968E-2</c:v>
                </c:pt>
                <c:pt idx="188">
                  <c:v>6.0147549019607748E-2</c:v>
                </c:pt>
                <c:pt idx="189">
                  <c:v>2.999999999999995E-2</c:v>
                </c:pt>
                <c:pt idx="190">
                  <c:v>1.0000000000000011E-2</c:v>
                </c:pt>
                <c:pt idx="191">
                  <c:v>1.000000000000009E-2</c:v>
                </c:pt>
                <c:pt idx="192">
                  <c:v>1.005000000000001E-2</c:v>
                </c:pt>
                <c:pt idx="193">
                  <c:v>5.0041313131313041E-2</c:v>
                </c:pt>
                <c:pt idx="194">
                  <c:v>1.0053632478632489E-2</c:v>
                </c:pt>
                <c:pt idx="195">
                  <c:v>1.9786102786102801E-2</c:v>
                </c:pt>
                <c:pt idx="196">
                  <c:v>6.9942273559773629E-2</c:v>
                </c:pt>
                <c:pt idx="197">
                  <c:v>1.0000000000000011E-2</c:v>
                </c:pt>
                <c:pt idx="198">
                  <c:v>4.9999999999999913E-2</c:v>
                </c:pt>
                <c:pt idx="199">
                  <c:v>5.4036499149285523E-2</c:v>
                </c:pt>
                <c:pt idx="200">
                  <c:v>5.9969318181818082E-2</c:v>
                </c:pt>
                <c:pt idx="201">
                  <c:v>1.0000000000000019E-2</c:v>
                </c:pt>
                <c:pt idx="202">
                  <c:v>2.1061782327149989E-2</c:v>
                </c:pt>
                <c:pt idx="203">
                  <c:v>4.0836104957134391E-2</c:v>
                </c:pt>
                <c:pt idx="204">
                  <c:v>2.002583333333335E-2</c:v>
                </c:pt>
                <c:pt idx="205">
                  <c:v>1.9705247997616429E-2</c:v>
                </c:pt>
                <c:pt idx="206">
                  <c:v>1.031203880141187E-2</c:v>
                </c:pt>
                <c:pt idx="207">
                  <c:v>1.000000000000013E-2</c:v>
                </c:pt>
                <c:pt idx="208">
                  <c:v>7.0248999040175605E-2</c:v>
                </c:pt>
                <c:pt idx="209">
                  <c:v>5.0227353173142572E-2</c:v>
                </c:pt>
                <c:pt idx="210">
                  <c:v>2.0315013736263751E-2</c:v>
                </c:pt>
                <c:pt idx="211">
                  <c:v>2.9748489858095081E-2</c:v>
                </c:pt>
                <c:pt idx="212">
                  <c:v>1.001875000000001E-2</c:v>
                </c:pt>
                <c:pt idx="213">
                  <c:v>2.999999999999994E-2</c:v>
                </c:pt>
                <c:pt idx="214">
                  <c:v>2.99026890756302E-2</c:v>
                </c:pt>
                <c:pt idx="215">
                  <c:v>1.000000000000013E-2</c:v>
                </c:pt>
                <c:pt idx="216">
                  <c:v>6.8114699621843619E-2</c:v>
                </c:pt>
                <c:pt idx="217">
                  <c:v>1.391161527413076E-2</c:v>
                </c:pt>
                <c:pt idx="218">
                  <c:v>5.0218528277278213E-2</c:v>
                </c:pt>
                <c:pt idx="219">
                  <c:v>1.0000000000000019E-2</c:v>
                </c:pt>
                <c:pt idx="220">
                  <c:v>1.000000000000003E-2</c:v>
                </c:pt>
                <c:pt idx="221">
                  <c:v>1.6645491844756562E-2</c:v>
                </c:pt>
                <c:pt idx="222">
                  <c:v>1.053065268065269E-2</c:v>
                </c:pt>
                <c:pt idx="223">
                  <c:v>1.0000000000000011E-2</c:v>
                </c:pt>
                <c:pt idx="224">
                  <c:v>1.9199364981423821E-2</c:v>
                </c:pt>
                <c:pt idx="225">
                  <c:v>3.0094246815985898E-2</c:v>
                </c:pt>
                <c:pt idx="226">
                  <c:v>0.1000071428571427</c:v>
                </c:pt>
                <c:pt idx="227">
                  <c:v>4.9833348522822112E-2</c:v>
                </c:pt>
                <c:pt idx="228">
                  <c:v>8.9638896103896026E-2</c:v>
                </c:pt>
                <c:pt idx="229">
                  <c:v>0.01</c:v>
                </c:pt>
                <c:pt idx="230">
                  <c:v>1.1333136879012169E-2</c:v>
                </c:pt>
                <c:pt idx="231">
                  <c:v>2.9947142857142811E-2</c:v>
                </c:pt>
                <c:pt idx="232">
                  <c:v>2.063361613060144E-2</c:v>
                </c:pt>
                <c:pt idx="233">
                  <c:v>7.0272732406482505E-2</c:v>
                </c:pt>
                <c:pt idx="234">
                  <c:v>3.9957605829842667E-2</c:v>
                </c:pt>
                <c:pt idx="235">
                  <c:v>2.0000000000000011E-2</c:v>
                </c:pt>
                <c:pt idx="236">
                  <c:v>0</c:v>
                </c:pt>
                <c:pt idx="237">
                  <c:v>1.2144073258183169E-2</c:v>
                </c:pt>
                <c:pt idx="238">
                  <c:v>0.01</c:v>
                </c:pt>
                <c:pt idx="239">
                  <c:v>1.0251518904212409E-2</c:v>
                </c:pt>
                <c:pt idx="240">
                  <c:v>3.009999999999995E-2</c:v>
                </c:pt>
                <c:pt idx="241">
                  <c:v>1.000000000000009E-2</c:v>
                </c:pt>
                <c:pt idx="242">
                  <c:v>1.0030000000000009E-2</c:v>
                </c:pt>
                <c:pt idx="243">
                  <c:v>5.9999999999999887E-2</c:v>
                </c:pt>
                <c:pt idx="244">
                  <c:v>2.0107879897879911E-2</c:v>
                </c:pt>
                <c:pt idx="245">
                  <c:v>5.9987499999999902E-2</c:v>
                </c:pt>
                <c:pt idx="246">
                  <c:v>1.0438641774891779E-2</c:v>
                </c:pt>
                <c:pt idx="247">
                  <c:v>1.1224647990897989E-2</c:v>
                </c:pt>
                <c:pt idx="248">
                  <c:v>2.0000000000000011E-2</c:v>
                </c:pt>
                <c:pt idx="249">
                  <c:v>0.01</c:v>
                </c:pt>
                <c:pt idx="250">
                  <c:v>1.0000000000000141E-2</c:v>
                </c:pt>
                <c:pt idx="251">
                  <c:v>3.0049494949494899E-2</c:v>
                </c:pt>
                <c:pt idx="252">
                  <c:v>8.9999999999999913E-2</c:v>
                </c:pt>
                <c:pt idx="253">
                  <c:v>1.0000000000000011E-2</c:v>
                </c:pt>
                <c:pt idx="254">
                  <c:v>5.4062297979797939E-2</c:v>
                </c:pt>
                <c:pt idx="255">
                  <c:v>9.9461843711843786E-3</c:v>
                </c:pt>
                <c:pt idx="256">
                  <c:v>0.01</c:v>
                </c:pt>
                <c:pt idx="257">
                  <c:v>2.1863515966747391E-2</c:v>
                </c:pt>
                <c:pt idx="258">
                  <c:v>1.0559822538572549E-2</c:v>
                </c:pt>
                <c:pt idx="259">
                  <c:v>4.9931249999999913E-2</c:v>
                </c:pt>
                <c:pt idx="260">
                  <c:v>4.0000000000000029E-2</c:v>
                </c:pt>
                <c:pt idx="261">
                  <c:v>4.109832757326954E-2</c:v>
                </c:pt>
                <c:pt idx="262">
                  <c:v>1.007857142857143E-2</c:v>
                </c:pt>
                <c:pt idx="263">
                  <c:v>6.9819619269619354E-2</c:v>
                </c:pt>
                <c:pt idx="264">
                  <c:v>2.4101222324884989E-2</c:v>
                </c:pt>
                <c:pt idx="265">
                  <c:v>1.0000000000000011E-2</c:v>
                </c:pt>
                <c:pt idx="266">
                  <c:v>1.120294791809498E-2</c:v>
                </c:pt>
                <c:pt idx="267">
                  <c:v>5.0024285714285632E-2</c:v>
                </c:pt>
                <c:pt idx="268">
                  <c:v>1.982115384615386E-2</c:v>
                </c:pt>
                <c:pt idx="269">
                  <c:v>6.516525958303819E-2</c:v>
                </c:pt>
                <c:pt idx="270">
                  <c:v>1.0003026224982749E-2</c:v>
                </c:pt>
                <c:pt idx="271">
                  <c:v>4.9757323232323153E-2</c:v>
                </c:pt>
                <c:pt idx="272">
                  <c:v>2.010738095238096E-2</c:v>
                </c:pt>
                <c:pt idx="273">
                  <c:v>1.0000000000000011E-2</c:v>
                </c:pt>
                <c:pt idx="274">
                  <c:v>9.9857142857142939E-3</c:v>
                </c:pt>
                <c:pt idx="275">
                  <c:v>0.01</c:v>
                </c:pt>
                <c:pt idx="276">
                  <c:v>1.0000000000000011E-2</c:v>
                </c:pt>
                <c:pt idx="277">
                  <c:v>1.0075000000000009E-2</c:v>
                </c:pt>
                <c:pt idx="278">
                  <c:v>1.021250000000001E-2</c:v>
                </c:pt>
                <c:pt idx="279">
                  <c:v>4.0582451767788442E-2</c:v>
                </c:pt>
                <c:pt idx="280">
                  <c:v>5.5796090981172212E-2</c:v>
                </c:pt>
                <c:pt idx="281">
                  <c:v>0.01</c:v>
                </c:pt>
                <c:pt idx="282">
                  <c:v>4.9849999999999922E-2</c:v>
                </c:pt>
                <c:pt idx="283">
                  <c:v>2.0006010101010122E-2</c:v>
                </c:pt>
                <c:pt idx="284">
                  <c:v>1.0883146298146301E-2</c:v>
                </c:pt>
                <c:pt idx="285">
                  <c:v>6.1550316941830018E-2</c:v>
                </c:pt>
                <c:pt idx="286">
                  <c:v>4.8624326988371068E-2</c:v>
                </c:pt>
                <c:pt idx="287">
                  <c:v>5.9999999999999887E-2</c:v>
                </c:pt>
                <c:pt idx="288">
                  <c:v>1.0000000000000011E-2</c:v>
                </c:pt>
                <c:pt idx="289">
                  <c:v>5.9982575757575658E-2</c:v>
                </c:pt>
                <c:pt idx="290">
                  <c:v>1.0283492063492069E-2</c:v>
                </c:pt>
                <c:pt idx="291">
                  <c:v>7.9988888888888943E-2</c:v>
                </c:pt>
                <c:pt idx="292">
                  <c:v>0.01</c:v>
                </c:pt>
                <c:pt idx="293">
                  <c:v>1.0000000000000141E-2</c:v>
                </c:pt>
                <c:pt idx="294">
                  <c:v>2.9922689075630209E-2</c:v>
                </c:pt>
                <c:pt idx="295">
                  <c:v>3.9470336281365717E-2</c:v>
                </c:pt>
                <c:pt idx="296">
                  <c:v>1.0000000000000011E-2</c:v>
                </c:pt>
                <c:pt idx="297">
                  <c:v>4.8217041423488732E-2</c:v>
                </c:pt>
                <c:pt idx="298">
                  <c:v>1.0000000000000011E-2</c:v>
                </c:pt>
                <c:pt idx="299">
                  <c:v>5.9999999999999887E-2</c:v>
                </c:pt>
                <c:pt idx="300">
                  <c:v>1.9925454545454559E-2</c:v>
                </c:pt>
                <c:pt idx="301">
                  <c:v>1.9623685203685209E-2</c:v>
                </c:pt>
                <c:pt idx="302">
                  <c:v>8.8238296232920885E-2</c:v>
                </c:pt>
                <c:pt idx="303">
                  <c:v>1.0000000000000051E-2</c:v>
                </c:pt>
                <c:pt idx="304">
                  <c:v>4.2812524831512239E-2</c:v>
                </c:pt>
                <c:pt idx="305">
                  <c:v>1.9844193722943739E-2</c:v>
                </c:pt>
                <c:pt idx="306">
                  <c:v>1.0111363636363641E-2</c:v>
                </c:pt>
                <c:pt idx="307">
                  <c:v>2.9695422077922039E-2</c:v>
                </c:pt>
                <c:pt idx="308">
                  <c:v>1.002500000000001E-2</c:v>
                </c:pt>
                <c:pt idx="309">
                  <c:v>3.0012499999999949E-2</c:v>
                </c:pt>
                <c:pt idx="310">
                  <c:v>1.0045739348370931E-2</c:v>
                </c:pt>
                <c:pt idx="311">
                  <c:v>1.9825649350649361E-2</c:v>
                </c:pt>
                <c:pt idx="312">
                  <c:v>1.023472222222223E-2</c:v>
                </c:pt>
                <c:pt idx="313">
                  <c:v>4.3644431933305777E-2</c:v>
                </c:pt>
                <c:pt idx="314">
                  <c:v>1.923035287081341E-2</c:v>
                </c:pt>
                <c:pt idx="315">
                  <c:v>2.210126142648202E-2</c:v>
                </c:pt>
                <c:pt idx="316">
                  <c:v>1.0000000000000011E-2</c:v>
                </c:pt>
                <c:pt idx="317">
                  <c:v>2.999999999999995E-2</c:v>
                </c:pt>
                <c:pt idx="318">
                  <c:v>5.8843781341207747E-2</c:v>
                </c:pt>
                <c:pt idx="319">
                  <c:v>4.030000000000003E-2</c:v>
                </c:pt>
                <c:pt idx="320">
                  <c:v>1.000000000000003E-2</c:v>
                </c:pt>
                <c:pt idx="321">
                  <c:v>1.0755840615353011E-2</c:v>
                </c:pt>
                <c:pt idx="322">
                  <c:v>1.0302478632478639E-2</c:v>
                </c:pt>
                <c:pt idx="323">
                  <c:v>5.0286176046175968E-2</c:v>
                </c:pt>
                <c:pt idx="324">
                  <c:v>5.9873154623154533E-2</c:v>
                </c:pt>
                <c:pt idx="325">
                  <c:v>4.0023529411764742E-2</c:v>
                </c:pt>
                <c:pt idx="326">
                  <c:v>1.517227364182086E-2</c:v>
                </c:pt>
                <c:pt idx="327">
                  <c:v>2.6921772916625852E-2</c:v>
                </c:pt>
                <c:pt idx="328">
                  <c:v>7.0000000000000229E-2</c:v>
                </c:pt>
                <c:pt idx="329">
                  <c:v>2.9977499999999949E-2</c:v>
                </c:pt>
                <c:pt idx="330">
                  <c:v>2.0035909090909101E-2</c:v>
                </c:pt>
                <c:pt idx="331">
                  <c:v>1.000000000000004E-2</c:v>
                </c:pt>
                <c:pt idx="332">
                  <c:v>9.9090909090909819E-3</c:v>
                </c:pt>
                <c:pt idx="333">
                  <c:v>6.9963636363636464E-2</c:v>
                </c:pt>
                <c:pt idx="334">
                  <c:v>1.042248521185744E-2</c:v>
                </c:pt>
                <c:pt idx="335">
                  <c:v>1.0000000000000051E-2</c:v>
                </c:pt>
                <c:pt idx="336">
                  <c:v>1.0000000000000011E-2</c:v>
                </c:pt>
                <c:pt idx="337">
                  <c:v>2.9912770562770519E-2</c:v>
                </c:pt>
                <c:pt idx="338">
                  <c:v>1.034862137862138E-2</c:v>
                </c:pt>
                <c:pt idx="339">
                  <c:v>1.9995833333333352E-2</c:v>
                </c:pt>
                <c:pt idx="340">
                  <c:v>1.0153975468975481E-2</c:v>
                </c:pt>
                <c:pt idx="341">
                  <c:v>7.2986105283605357E-2</c:v>
                </c:pt>
                <c:pt idx="342">
                  <c:v>5.0011111111111013E-2</c:v>
                </c:pt>
                <c:pt idx="343">
                  <c:v>2.710482841161246E-2</c:v>
                </c:pt>
                <c:pt idx="344">
                  <c:v>2.9991666666666611E-2</c:v>
                </c:pt>
                <c:pt idx="345">
                  <c:v>4.9999999999999913E-2</c:v>
                </c:pt>
                <c:pt idx="346">
                  <c:v>2.903846460556983E-2</c:v>
                </c:pt>
                <c:pt idx="347">
                  <c:v>5.2360018853695248E-2</c:v>
                </c:pt>
                <c:pt idx="348">
                  <c:v>4.1264498556998583E-2</c:v>
                </c:pt>
                <c:pt idx="349">
                  <c:v>1.909200242739718E-2</c:v>
                </c:pt>
                <c:pt idx="350">
                  <c:v>1.0012500000000009E-2</c:v>
                </c:pt>
                <c:pt idx="351">
                  <c:v>9.942780748663109E-3</c:v>
                </c:pt>
                <c:pt idx="352">
                  <c:v>1.000000000000009E-2</c:v>
                </c:pt>
                <c:pt idx="353">
                  <c:v>2.0060389610389629E-2</c:v>
                </c:pt>
                <c:pt idx="354">
                  <c:v>4.6494494162957763E-2</c:v>
                </c:pt>
                <c:pt idx="355">
                  <c:v>4.1284244374906152E-2</c:v>
                </c:pt>
                <c:pt idx="356">
                  <c:v>1.9969318181818199E-2</c:v>
                </c:pt>
                <c:pt idx="357">
                  <c:v>0</c:v>
                </c:pt>
                <c:pt idx="358">
                  <c:v>1.0000000000000059E-2</c:v>
                </c:pt>
                <c:pt idx="359">
                  <c:v>8.043956388125123E-2</c:v>
                </c:pt>
                <c:pt idx="360">
                  <c:v>1.0488893116687249E-2</c:v>
                </c:pt>
                <c:pt idx="361">
                  <c:v>6.9847829670329778E-2</c:v>
                </c:pt>
                <c:pt idx="362">
                  <c:v>4.9949999999999932E-2</c:v>
                </c:pt>
                <c:pt idx="363">
                  <c:v>2.999999999999995E-2</c:v>
                </c:pt>
                <c:pt idx="364">
                  <c:v>1.0006481481481489E-2</c:v>
                </c:pt>
                <c:pt idx="365">
                  <c:v>5.9999999999999887E-2</c:v>
                </c:pt>
                <c:pt idx="366">
                  <c:v>1.1645487012987021E-2</c:v>
                </c:pt>
                <c:pt idx="367">
                  <c:v>1.0000000000000141E-2</c:v>
                </c:pt>
                <c:pt idx="368">
                  <c:v>0.01</c:v>
                </c:pt>
                <c:pt idx="369">
                  <c:v>1.880785475961947E-2</c:v>
                </c:pt>
                <c:pt idx="370">
                  <c:v>5.9999999999999901E-2</c:v>
                </c:pt>
                <c:pt idx="371">
                  <c:v>3.9906730769230798E-2</c:v>
                </c:pt>
                <c:pt idx="372">
                  <c:v>1.0000000000000011E-2</c:v>
                </c:pt>
                <c:pt idx="373">
                  <c:v>1.0503252580752589E-2</c:v>
                </c:pt>
                <c:pt idx="374">
                  <c:v>4.0048214285714312E-2</c:v>
                </c:pt>
                <c:pt idx="375">
                  <c:v>2.0356269841269859E-2</c:v>
                </c:pt>
                <c:pt idx="376">
                  <c:v>1.000000000000009E-2</c:v>
                </c:pt>
                <c:pt idx="377">
                  <c:v>1.0351123737373749E-2</c:v>
                </c:pt>
                <c:pt idx="378">
                  <c:v>1.004426470588236E-2</c:v>
                </c:pt>
                <c:pt idx="379">
                  <c:v>1.018674603174604E-2</c:v>
                </c:pt>
                <c:pt idx="380">
                  <c:v>1.9970000000000019E-2</c:v>
                </c:pt>
                <c:pt idx="381">
                  <c:v>3.9911363636363668E-2</c:v>
                </c:pt>
                <c:pt idx="382">
                  <c:v>2.537403081911211E-2</c:v>
                </c:pt>
                <c:pt idx="383">
                  <c:v>1.0963830719933671E-2</c:v>
                </c:pt>
                <c:pt idx="384">
                  <c:v>2.8375165513021539E-2</c:v>
                </c:pt>
                <c:pt idx="385">
                  <c:v>1.9948931068931079E-2</c:v>
                </c:pt>
                <c:pt idx="386">
                  <c:v>5.9992307692307588E-2</c:v>
                </c:pt>
                <c:pt idx="387">
                  <c:v>1.0619570707070709E-2</c:v>
                </c:pt>
                <c:pt idx="388">
                  <c:v>1.25445850412917E-2</c:v>
                </c:pt>
                <c:pt idx="389">
                  <c:v>9.8351280663781446E-3</c:v>
                </c:pt>
                <c:pt idx="390">
                  <c:v>1.0000000000000011E-2</c:v>
                </c:pt>
                <c:pt idx="391">
                  <c:v>4.0000000000000029E-2</c:v>
                </c:pt>
                <c:pt idx="392">
                  <c:v>5.9640310245310163E-2</c:v>
                </c:pt>
                <c:pt idx="393">
                  <c:v>5.6043272275110502E-2</c:v>
                </c:pt>
                <c:pt idx="394">
                  <c:v>6.1582540785238102E-2</c:v>
                </c:pt>
                <c:pt idx="395">
                  <c:v>2.0205741341991351E-2</c:v>
                </c:pt>
                <c:pt idx="396">
                  <c:v>1.9062121212121221E-2</c:v>
                </c:pt>
                <c:pt idx="397">
                  <c:v>1.0000000000000011E-2</c:v>
                </c:pt>
                <c:pt idx="398">
                  <c:v>1.0268174603174611E-2</c:v>
                </c:pt>
                <c:pt idx="399">
                  <c:v>1.048593836718837E-2</c:v>
                </c:pt>
                <c:pt idx="400">
                  <c:v>1.2709536990787E-2</c:v>
                </c:pt>
                <c:pt idx="401">
                  <c:v>2.3578530905369151E-2</c:v>
                </c:pt>
                <c:pt idx="402">
                  <c:v>1.0000000000000011E-2</c:v>
                </c:pt>
                <c:pt idx="403">
                  <c:v>1.0000000000000019E-2</c:v>
                </c:pt>
                <c:pt idx="404">
                  <c:v>8.9999999999999913E-2</c:v>
                </c:pt>
                <c:pt idx="405">
                  <c:v>6.9811724941725023E-2</c:v>
                </c:pt>
                <c:pt idx="406">
                  <c:v>2.985284090909086E-2</c:v>
                </c:pt>
                <c:pt idx="407">
                  <c:v>1.009745614035088E-2</c:v>
                </c:pt>
                <c:pt idx="408">
                  <c:v>2.0274645615822099E-2</c:v>
                </c:pt>
                <c:pt idx="409">
                  <c:v>7.0024694455871062E-2</c:v>
                </c:pt>
                <c:pt idx="410">
                  <c:v>1.1003740221766541E-2</c:v>
                </c:pt>
                <c:pt idx="411">
                  <c:v>1.0000000000000059E-2</c:v>
                </c:pt>
                <c:pt idx="412">
                  <c:v>4.0058403361344558E-2</c:v>
                </c:pt>
                <c:pt idx="413">
                  <c:v>1.041203401947211E-2</c:v>
                </c:pt>
                <c:pt idx="414">
                  <c:v>2.9760379620379571E-2</c:v>
                </c:pt>
                <c:pt idx="415">
                  <c:v>1.0623202614379089E-2</c:v>
                </c:pt>
                <c:pt idx="416">
                  <c:v>1.8660939559666339E-2</c:v>
                </c:pt>
                <c:pt idx="417">
                  <c:v>1.0028571428571441E-2</c:v>
                </c:pt>
                <c:pt idx="418">
                  <c:v>1.657814586686104E-2</c:v>
                </c:pt>
                <c:pt idx="419">
                  <c:v>1.0000000000000011E-2</c:v>
                </c:pt>
                <c:pt idx="420">
                  <c:v>2.997499999999995E-2</c:v>
                </c:pt>
                <c:pt idx="421">
                  <c:v>3.8808812829327549E-2</c:v>
                </c:pt>
                <c:pt idx="422">
                  <c:v>1.9515693089590159E-2</c:v>
                </c:pt>
                <c:pt idx="423">
                  <c:v>1.0000000000000011E-2</c:v>
                </c:pt>
                <c:pt idx="424">
                  <c:v>1.0515618042088641E-2</c:v>
                </c:pt>
                <c:pt idx="425">
                  <c:v>3.0770197858986541E-2</c:v>
                </c:pt>
                <c:pt idx="426">
                  <c:v>2.9564116300366251E-2</c:v>
                </c:pt>
                <c:pt idx="427">
                  <c:v>4.0145010504201703E-2</c:v>
                </c:pt>
                <c:pt idx="428">
                  <c:v>6.9920634920635008E-2</c:v>
                </c:pt>
                <c:pt idx="429">
                  <c:v>2.999999999999994E-2</c:v>
                </c:pt>
                <c:pt idx="430">
                  <c:v>1.416454399693126E-2</c:v>
                </c:pt>
                <c:pt idx="431">
                  <c:v>7.029585858585867E-2</c:v>
                </c:pt>
                <c:pt idx="432">
                  <c:v>2.2893571866729759E-2</c:v>
                </c:pt>
                <c:pt idx="433">
                  <c:v>3.39578685203685E-2</c:v>
                </c:pt>
                <c:pt idx="434">
                  <c:v>1.004375000000002E-2</c:v>
                </c:pt>
                <c:pt idx="435">
                  <c:v>4.0908236190623982E-2</c:v>
                </c:pt>
                <c:pt idx="436">
                  <c:v>1.0000000000000059E-2</c:v>
                </c:pt>
                <c:pt idx="437">
                  <c:v>1.000024844720496E-2</c:v>
                </c:pt>
                <c:pt idx="438">
                  <c:v>1.988760860484546E-2</c:v>
                </c:pt>
                <c:pt idx="439">
                  <c:v>1.0521538224847049E-2</c:v>
                </c:pt>
                <c:pt idx="440">
                  <c:v>5.9999999999999887E-2</c:v>
                </c:pt>
                <c:pt idx="441">
                  <c:v>3.4866436788615542E-2</c:v>
                </c:pt>
                <c:pt idx="442">
                  <c:v>1.8231876799670921E-2</c:v>
                </c:pt>
                <c:pt idx="443">
                  <c:v>1.011225071225072E-2</c:v>
                </c:pt>
                <c:pt idx="444">
                  <c:v>1.9983535353535371E-2</c:v>
                </c:pt>
                <c:pt idx="445">
                  <c:v>1.002337662337663E-2</c:v>
                </c:pt>
                <c:pt idx="446">
                  <c:v>1.0000000000000011E-2</c:v>
                </c:pt>
                <c:pt idx="447">
                  <c:v>1.0000000000000019E-2</c:v>
                </c:pt>
                <c:pt idx="448">
                  <c:v>1.00085817805383E-2</c:v>
                </c:pt>
                <c:pt idx="449">
                  <c:v>1.000000000000008E-2</c:v>
                </c:pt>
                <c:pt idx="450">
                  <c:v>4.08279236552921E-2</c:v>
                </c:pt>
                <c:pt idx="451">
                  <c:v>3.124081686588261E-2</c:v>
                </c:pt>
                <c:pt idx="452">
                  <c:v>1.3504770384843909E-2</c:v>
                </c:pt>
                <c:pt idx="453">
                  <c:v>3.017159080298781E-2</c:v>
                </c:pt>
                <c:pt idx="454">
                  <c:v>1.9988194444444461E-2</c:v>
                </c:pt>
                <c:pt idx="455">
                  <c:v>2.999999999999995E-2</c:v>
                </c:pt>
                <c:pt idx="456">
                  <c:v>6.9999090909091052E-2</c:v>
                </c:pt>
                <c:pt idx="457">
                  <c:v>4.0000000000000029E-2</c:v>
                </c:pt>
                <c:pt idx="458">
                  <c:v>2.9109876435054409E-2</c:v>
                </c:pt>
                <c:pt idx="459">
                  <c:v>1.0072403846153899E-2</c:v>
                </c:pt>
                <c:pt idx="460">
                  <c:v>1.0192777777777801E-2</c:v>
                </c:pt>
                <c:pt idx="461">
                  <c:v>6.0192649180884378E-2</c:v>
                </c:pt>
                <c:pt idx="462">
                  <c:v>1.001250000000002E-2</c:v>
                </c:pt>
                <c:pt idx="463">
                  <c:v>1.020877684407097E-2</c:v>
                </c:pt>
                <c:pt idx="464">
                  <c:v>1.0000000000000011E-2</c:v>
                </c:pt>
                <c:pt idx="465">
                  <c:v>2.965395881895878E-2</c:v>
                </c:pt>
                <c:pt idx="466">
                  <c:v>1.0000000000000011E-2</c:v>
                </c:pt>
                <c:pt idx="467">
                  <c:v>5.7356421383876248E-2</c:v>
                </c:pt>
                <c:pt idx="468">
                  <c:v>8.0000000000000057E-2</c:v>
                </c:pt>
                <c:pt idx="469">
                  <c:v>1.0000000000000011E-2</c:v>
                </c:pt>
                <c:pt idx="470">
                  <c:v>1.0591340187590189E-2</c:v>
                </c:pt>
                <c:pt idx="471">
                  <c:v>1.0274642620451449E-2</c:v>
                </c:pt>
                <c:pt idx="472">
                  <c:v>4.9985714285714217E-2</c:v>
                </c:pt>
                <c:pt idx="473">
                  <c:v>1.0000000000000011E-2</c:v>
                </c:pt>
                <c:pt idx="474">
                  <c:v>1.029567131398014E-2</c:v>
                </c:pt>
                <c:pt idx="475">
                  <c:v>3.003075757575753E-2</c:v>
                </c:pt>
                <c:pt idx="476">
                  <c:v>4.9206071885630642E-2</c:v>
                </c:pt>
                <c:pt idx="477">
                  <c:v>8.7438537320522536E-2</c:v>
                </c:pt>
                <c:pt idx="478">
                  <c:v>0.01</c:v>
                </c:pt>
                <c:pt idx="479">
                  <c:v>1.9969480519480529E-2</c:v>
                </c:pt>
                <c:pt idx="480">
                  <c:v>3.6135530419872518E-2</c:v>
                </c:pt>
                <c:pt idx="481">
                  <c:v>1.9945384615384629E-2</c:v>
                </c:pt>
                <c:pt idx="482">
                  <c:v>1.074436496510027E-2</c:v>
                </c:pt>
                <c:pt idx="483">
                  <c:v>6.9262516004807193E-2</c:v>
                </c:pt>
                <c:pt idx="484">
                  <c:v>1.000000000000007E-2</c:v>
                </c:pt>
                <c:pt idx="485">
                  <c:v>1.062987511671336E-2</c:v>
                </c:pt>
                <c:pt idx="486">
                  <c:v>2.809493548118544E-2</c:v>
                </c:pt>
                <c:pt idx="487">
                  <c:v>1.9991172600619209E-2</c:v>
                </c:pt>
                <c:pt idx="488">
                  <c:v>2.1420666267856679E-2</c:v>
                </c:pt>
                <c:pt idx="489">
                  <c:v>5.9999999999999887E-2</c:v>
                </c:pt>
                <c:pt idx="490">
                  <c:v>2.9977777777777721E-2</c:v>
                </c:pt>
                <c:pt idx="491">
                  <c:v>1.9364244289422319E-2</c:v>
                </c:pt>
                <c:pt idx="492">
                  <c:v>1.9491834595143431E-2</c:v>
                </c:pt>
                <c:pt idx="493">
                  <c:v>1.000000000000009E-2</c:v>
                </c:pt>
                <c:pt idx="494">
                  <c:v>1.000000000000004E-2</c:v>
                </c:pt>
                <c:pt idx="495">
                  <c:v>1.916154276279277E-2</c:v>
                </c:pt>
                <c:pt idx="496">
                  <c:v>5.0487997167521143E-2</c:v>
                </c:pt>
                <c:pt idx="497">
                  <c:v>6.041664613894869E-2</c:v>
                </c:pt>
                <c:pt idx="498">
                  <c:v>1.0042250712250719E-2</c:v>
                </c:pt>
                <c:pt idx="499">
                  <c:v>1.000000000000009E-2</c:v>
                </c:pt>
                <c:pt idx="500">
                  <c:v>4.0176503357753378E-2</c:v>
                </c:pt>
                <c:pt idx="501">
                  <c:v>1.016977272727273E-2</c:v>
                </c:pt>
                <c:pt idx="502">
                  <c:v>6.9885656565656637E-2</c:v>
                </c:pt>
                <c:pt idx="503">
                  <c:v>1.0000000000000141E-2</c:v>
                </c:pt>
                <c:pt idx="504">
                  <c:v>2.0443270501428409E-2</c:v>
                </c:pt>
                <c:pt idx="505">
                  <c:v>2.8559793518744759E-2</c:v>
                </c:pt>
                <c:pt idx="506">
                  <c:v>5.9488759018758927E-2</c:v>
                </c:pt>
                <c:pt idx="507">
                  <c:v>5.9551133311133243E-2</c:v>
                </c:pt>
                <c:pt idx="508">
                  <c:v>7.3994637514188666E-2</c:v>
                </c:pt>
                <c:pt idx="509">
                  <c:v>1.0000000000000019E-2</c:v>
                </c:pt>
                <c:pt idx="510">
                  <c:v>1.000000000000013E-2</c:v>
                </c:pt>
                <c:pt idx="511">
                  <c:v>4.7494998552359169E-2</c:v>
                </c:pt>
                <c:pt idx="512">
                  <c:v>1.989393356643358E-2</c:v>
                </c:pt>
                <c:pt idx="513">
                  <c:v>1.079383689839573E-2</c:v>
                </c:pt>
                <c:pt idx="514">
                  <c:v>1.000000000000008E-2</c:v>
                </c:pt>
                <c:pt idx="515">
                  <c:v>4.9764632505175897E-2</c:v>
                </c:pt>
                <c:pt idx="516">
                  <c:v>1.006190476190477E-2</c:v>
                </c:pt>
                <c:pt idx="517">
                  <c:v>5.0000000000000051E-2</c:v>
                </c:pt>
                <c:pt idx="518">
                  <c:v>6.0850767892238422E-2</c:v>
                </c:pt>
                <c:pt idx="519">
                  <c:v>4.9989520640178482E-2</c:v>
                </c:pt>
                <c:pt idx="520">
                  <c:v>1.000000000000013E-2</c:v>
                </c:pt>
                <c:pt idx="521">
                  <c:v>1.254459065763733E-2</c:v>
                </c:pt>
                <c:pt idx="522">
                  <c:v>1.4016727253262281E-2</c:v>
                </c:pt>
                <c:pt idx="523">
                  <c:v>1.0000000000000011E-2</c:v>
                </c:pt>
                <c:pt idx="524">
                  <c:v>3.9970833333333372E-2</c:v>
                </c:pt>
                <c:pt idx="525">
                  <c:v>5.0081158008657922E-2</c:v>
                </c:pt>
                <c:pt idx="526">
                  <c:v>3.7466425439026071E-3</c:v>
                </c:pt>
                <c:pt idx="527">
                  <c:v>7.9591891996892053E-2</c:v>
                </c:pt>
                <c:pt idx="528">
                  <c:v>7.4824235984174065E-2</c:v>
                </c:pt>
                <c:pt idx="529">
                  <c:v>4.9999999999999913E-2</c:v>
                </c:pt>
                <c:pt idx="530">
                  <c:v>4.2891308450321623E-2</c:v>
                </c:pt>
                <c:pt idx="531">
                  <c:v>1.001111111111112E-2</c:v>
                </c:pt>
                <c:pt idx="532">
                  <c:v>1.000000000000007E-2</c:v>
                </c:pt>
                <c:pt idx="533">
                  <c:v>2.5963548396048381E-2</c:v>
                </c:pt>
                <c:pt idx="534">
                  <c:v>4.0370347177332497E-2</c:v>
                </c:pt>
                <c:pt idx="535">
                  <c:v>4.8841911515986533E-2</c:v>
                </c:pt>
                <c:pt idx="536">
                  <c:v>2.9963118580765589E-2</c:v>
                </c:pt>
                <c:pt idx="537">
                  <c:v>5.9999999999999901E-2</c:v>
                </c:pt>
                <c:pt idx="538">
                  <c:v>2.008139768728005E-2</c:v>
                </c:pt>
                <c:pt idx="539">
                  <c:v>2.0000000000000011E-2</c:v>
                </c:pt>
                <c:pt idx="540">
                  <c:v>1.0000000000000051E-2</c:v>
                </c:pt>
                <c:pt idx="541">
                  <c:v>7.0399797979798132E-2</c:v>
                </c:pt>
                <c:pt idx="542">
                  <c:v>2.002222222222224E-2</c:v>
                </c:pt>
                <c:pt idx="543">
                  <c:v>2.0586657509157519E-2</c:v>
                </c:pt>
                <c:pt idx="544">
                  <c:v>9.9900000000000076E-3</c:v>
                </c:pt>
                <c:pt idx="545">
                  <c:v>1.99888888888889E-2</c:v>
                </c:pt>
                <c:pt idx="546">
                  <c:v>1.0000000000000011E-2</c:v>
                </c:pt>
                <c:pt idx="547">
                  <c:v>4.9999999999999913E-2</c:v>
                </c:pt>
                <c:pt idx="548">
                  <c:v>1.84048403770143E-2</c:v>
                </c:pt>
                <c:pt idx="549">
                  <c:v>4.1546359835424151E-2</c:v>
                </c:pt>
                <c:pt idx="550">
                  <c:v>3.9322107198357228E-2</c:v>
                </c:pt>
                <c:pt idx="551">
                  <c:v>1.000000000000007E-2</c:v>
                </c:pt>
                <c:pt idx="552">
                  <c:v>1.058984832260291E-2</c:v>
                </c:pt>
                <c:pt idx="553">
                  <c:v>0.01</c:v>
                </c:pt>
                <c:pt idx="554">
                  <c:v>1.06946871847959E-2</c:v>
                </c:pt>
                <c:pt idx="555">
                  <c:v>2.999999999999995E-2</c:v>
                </c:pt>
                <c:pt idx="556">
                  <c:v>1.000000000000009E-2</c:v>
                </c:pt>
                <c:pt idx="557">
                  <c:v>2.018619047619049E-2</c:v>
                </c:pt>
                <c:pt idx="558">
                  <c:v>1.000000000000009E-2</c:v>
                </c:pt>
                <c:pt idx="559">
                  <c:v>1.0052777777777791E-2</c:v>
                </c:pt>
                <c:pt idx="560">
                  <c:v>1.0000000000000051E-2</c:v>
                </c:pt>
                <c:pt idx="561">
                  <c:v>2.975523686195122E-2</c:v>
                </c:pt>
                <c:pt idx="562">
                  <c:v>3.001972222222217E-2</c:v>
                </c:pt>
                <c:pt idx="563">
                  <c:v>1.108666570357747E-2</c:v>
                </c:pt>
                <c:pt idx="564">
                  <c:v>1.000000000000003E-2</c:v>
                </c:pt>
                <c:pt idx="565">
                  <c:v>4.0189747360482669E-2</c:v>
                </c:pt>
                <c:pt idx="566">
                  <c:v>1.0029761904761909E-2</c:v>
                </c:pt>
                <c:pt idx="567">
                  <c:v>4.0000000000000029E-2</c:v>
                </c:pt>
                <c:pt idx="568">
                  <c:v>1.6820907693527669E-2</c:v>
                </c:pt>
                <c:pt idx="569">
                  <c:v>1.000000000000004E-2</c:v>
                </c:pt>
                <c:pt idx="570">
                  <c:v>3.8611554972804989E-2</c:v>
                </c:pt>
                <c:pt idx="571">
                  <c:v>4.4784081015752167E-2</c:v>
                </c:pt>
                <c:pt idx="572">
                  <c:v>4.8986940518631623E-2</c:v>
                </c:pt>
                <c:pt idx="573">
                  <c:v>1.052048112018701E-2</c:v>
                </c:pt>
                <c:pt idx="574">
                  <c:v>1.0013581780538299E-2</c:v>
                </c:pt>
                <c:pt idx="575">
                  <c:v>5.1346193528693573E-2</c:v>
                </c:pt>
                <c:pt idx="576">
                  <c:v>1.1094917599450849E-2</c:v>
                </c:pt>
                <c:pt idx="577">
                  <c:v>1.1219982044099699E-2</c:v>
                </c:pt>
                <c:pt idx="578">
                  <c:v>2.057129434892593E-2</c:v>
                </c:pt>
                <c:pt idx="579">
                  <c:v>4.9975863678804758E-2</c:v>
                </c:pt>
                <c:pt idx="580">
                  <c:v>1.0000000000000141E-2</c:v>
                </c:pt>
                <c:pt idx="581">
                  <c:v>1.0191410256410261E-2</c:v>
                </c:pt>
                <c:pt idx="582">
                  <c:v>0.01</c:v>
                </c:pt>
                <c:pt idx="583">
                  <c:v>4.0060000000000033E-2</c:v>
                </c:pt>
                <c:pt idx="584">
                  <c:v>1.079076699100693E-2</c:v>
                </c:pt>
                <c:pt idx="585">
                  <c:v>1.0309675324675331E-2</c:v>
                </c:pt>
                <c:pt idx="586">
                  <c:v>3.9844761904761938E-2</c:v>
                </c:pt>
                <c:pt idx="587">
                  <c:v>2.100575797568446E-2</c:v>
                </c:pt>
                <c:pt idx="588">
                  <c:v>1.0000000000000011E-2</c:v>
                </c:pt>
                <c:pt idx="589">
                  <c:v>1.799607422805953E-2</c:v>
                </c:pt>
                <c:pt idx="590">
                  <c:v>1.7159033399521011E-2</c:v>
                </c:pt>
                <c:pt idx="591">
                  <c:v>1.000000000000003E-2</c:v>
                </c:pt>
                <c:pt idx="592">
                  <c:v>3.9965318627451007E-2</c:v>
                </c:pt>
                <c:pt idx="593">
                  <c:v>1.0000000000000011E-2</c:v>
                </c:pt>
                <c:pt idx="594">
                  <c:v>0</c:v>
                </c:pt>
                <c:pt idx="595">
                  <c:v>2.9663044651426971E-2</c:v>
                </c:pt>
                <c:pt idx="596">
                  <c:v>2.0111190476190491E-2</c:v>
                </c:pt>
                <c:pt idx="597">
                  <c:v>1.0200000000000009E-2</c:v>
                </c:pt>
                <c:pt idx="598">
                  <c:v>1.0000000000000011E-2</c:v>
                </c:pt>
                <c:pt idx="599">
                  <c:v>1.0000000000000011E-2</c:v>
                </c:pt>
                <c:pt idx="600">
                  <c:v>1.0027142857142859E-2</c:v>
                </c:pt>
                <c:pt idx="601">
                  <c:v>4.995666666666658E-2</c:v>
                </c:pt>
                <c:pt idx="602">
                  <c:v>4.0154292929292949E-2</c:v>
                </c:pt>
                <c:pt idx="603">
                  <c:v>5.0189458874458789E-2</c:v>
                </c:pt>
                <c:pt idx="604">
                  <c:v>1.9785329947829961E-2</c:v>
                </c:pt>
                <c:pt idx="605">
                  <c:v>6.9985714285714498E-2</c:v>
                </c:pt>
                <c:pt idx="606">
                  <c:v>4.8584057650296032E-2</c:v>
                </c:pt>
                <c:pt idx="607">
                  <c:v>2.680155454366754E-2</c:v>
                </c:pt>
                <c:pt idx="608">
                  <c:v>2.999999999999995E-2</c:v>
                </c:pt>
                <c:pt idx="609">
                  <c:v>1.0009090909090929E-2</c:v>
                </c:pt>
                <c:pt idx="610">
                  <c:v>1.000666666666666E-2</c:v>
                </c:pt>
                <c:pt idx="611">
                  <c:v>1.0000000000000019E-2</c:v>
                </c:pt>
                <c:pt idx="612">
                  <c:v>1.0000000000000011E-2</c:v>
                </c:pt>
                <c:pt idx="613">
                  <c:v>1.9993333333333349E-2</c:v>
                </c:pt>
                <c:pt idx="614">
                  <c:v>1.0086153846153851E-2</c:v>
                </c:pt>
                <c:pt idx="615">
                  <c:v>1.0000000000000011E-2</c:v>
                </c:pt>
                <c:pt idx="616">
                  <c:v>1.005000000000001E-2</c:v>
                </c:pt>
                <c:pt idx="617">
                  <c:v>1.000000000000004E-2</c:v>
                </c:pt>
                <c:pt idx="618">
                  <c:v>2.185339049839051E-2</c:v>
                </c:pt>
                <c:pt idx="619">
                  <c:v>7.4456286197462695E-2</c:v>
                </c:pt>
                <c:pt idx="620">
                  <c:v>1.0000000000000019E-2</c:v>
                </c:pt>
                <c:pt idx="621">
                  <c:v>2.999999999999995E-2</c:v>
                </c:pt>
                <c:pt idx="622">
                  <c:v>1.015500000000001E-2</c:v>
                </c:pt>
                <c:pt idx="623">
                  <c:v>8.0009176264911608E-2</c:v>
                </c:pt>
                <c:pt idx="624">
                  <c:v>1.826901301356023E-2</c:v>
                </c:pt>
                <c:pt idx="625">
                  <c:v>1.092040168165169E-2</c:v>
                </c:pt>
                <c:pt idx="626">
                  <c:v>1.07031290931291E-2</c:v>
                </c:pt>
                <c:pt idx="627">
                  <c:v>1.025656185919346E-2</c:v>
                </c:pt>
                <c:pt idx="628">
                  <c:v>1.995166666666668E-2</c:v>
                </c:pt>
                <c:pt idx="629">
                  <c:v>6.2364060913286883E-2</c:v>
                </c:pt>
                <c:pt idx="630">
                  <c:v>2.0032500000000009E-2</c:v>
                </c:pt>
                <c:pt idx="631">
                  <c:v>1.0064841269841279E-2</c:v>
                </c:pt>
                <c:pt idx="632">
                  <c:v>2.0000000000000011E-2</c:v>
                </c:pt>
                <c:pt idx="633">
                  <c:v>1.027923076923078E-2</c:v>
                </c:pt>
                <c:pt idx="634">
                  <c:v>3.0022222222222159E-2</c:v>
                </c:pt>
                <c:pt idx="635">
                  <c:v>2.1187485569985579E-2</c:v>
                </c:pt>
                <c:pt idx="636">
                  <c:v>1.002000000000001E-2</c:v>
                </c:pt>
                <c:pt idx="637">
                  <c:v>4.9999999999999913E-2</c:v>
                </c:pt>
                <c:pt idx="638">
                  <c:v>1.7621574773265959E-2</c:v>
                </c:pt>
                <c:pt idx="639">
                  <c:v>2.0282954545454559E-2</c:v>
                </c:pt>
                <c:pt idx="640">
                  <c:v>5.9999999999999887E-2</c:v>
                </c:pt>
                <c:pt idx="641">
                  <c:v>4.9935315620052372E-2</c:v>
                </c:pt>
                <c:pt idx="642">
                  <c:v>5.9999999999999901E-2</c:v>
                </c:pt>
                <c:pt idx="643">
                  <c:v>1.0000000000000051E-2</c:v>
                </c:pt>
                <c:pt idx="644">
                  <c:v>1.007230158730159E-2</c:v>
                </c:pt>
                <c:pt idx="645">
                  <c:v>4.040952380952384E-2</c:v>
                </c:pt>
                <c:pt idx="646">
                  <c:v>3.9428878205128227E-2</c:v>
                </c:pt>
                <c:pt idx="647">
                  <c:v>2.9958333333333281E-2</c:v>
                </c:pt>
                <c:pt idx="648">
                  <c:v>8.2057628115778269E-2</c:v>
                </c:pt>
                <c:pt idx="649">
                  <c:v>5.9817970494417783E-2</c:v>
                </c:pt>
                <c:pt idx="650">
                  <c:v>1.983795787545789E-2</c:v>
                </c:pt>
                <c:pt idx="651">
                  <c:v>4.0710733988234021E-2</c:v>
                </c:pt>
                <c:pt idx="652">
                  <c:v>1.927030802530804E-2</c:v>
                </c:pt>
                <c:pt idx="653">
                  <c:v>2.999999999999995E-2</c:v>
                </c:pt>
                <c:pt idx="654">
                  <c:v>1.3681318681318681E-4</c:v>
                </c:pt>
                <c:pt idx="655">
                  <c:v>1.2793040293040291E-4</c:v>
                </c:pt>
                <c:pt idx="656">
                  <c:v>1.0000000000000011E-2</c:v>
                </c:pt>
                <c:pt idx="657">
                  <c:v>1.0821209346209349E-2</c:v>
                </c:pt>
                <c:pt idx="658">
                  <c:v>0.01</c:v>
                </c:pt>
                <c:pt idx="659">
                  <c:v>5.9999999999999887E-2</c:v>
                </c:pt>
                <c:pt idx="660">
                  <c:v>6.9980000000000098E-2</c:v>
                </c:pt>
                <c:pt idx="661">
                  <c:v>1.018537157287158E-2</c:v>
                </c:pt>
                <c:pt idx="662">
                  <c:v>6.0009999999999897E-2</c:v>
                </c:pt>
                <c:pt idx="663">
                  <c:v>4.0146096491228099E-2</c:v>
                </c:pt>
                <c:pt idx="664">
                  <c:v>2.999999999999995E-2</c:v>
                </c:pt>
                <c:pt idx="665">
                  <c:v>5.9553598484848383E-2</c:v>
                </c:pt>
                <c:pt idx="666">
                  <c:v>7.0079691876750796E-2</c:v>
                </c:pt>
                <c:pt idx="667">
                  <c:v>4.9881774891774797E-2</c:v>
                </c:pt>
                <c:pt idx="668">
                  <c:v>4.0000000000000029E-2</c:v>
                </c:pt>
                <c:pt idx="669">
                  <c:v>1.0030769230769241E-2</c:v>
                </c:pt>
                <c:pt idx="670">
                  <c:v>1.0078724053724061E-2</c:v>
                </c:pt>
                <c:pt idx="671">
                  <c:v>1.005250000000002E-2</c:v>
                </c:pt>
                <c:pt idx="672">
                  <c:v>2.9403459595959549E-2</c:v>
                </c:pt>
                <c:pt idx="673">
                  <c:v>0.01</c:v>
                </c:pt>
                <c:pt idx="674">
                  <c:v>1.003560606060607E-2</c:v>
                </c:pt>
                <c:pt idx="675">
                  <c:v>4.9761048041225983E-2</c:v>
                </c:pt>
                <c:pt idx="676">
                  <c:v>1.9782820512820529E-2</c:v>
                </c:pt>
                <c:pt idx="677">
                  <c:v>4.9999999999999913E-2</c:v>
                </c:pt>
                <c:pt idx="678">
                  <c:v>8.0000000000000057E-2</c:v>
                </c:pt>
                <c:pt idx="679">
                  <c:v>3.007619047619043E-2</c:v>
                </c:pt>
                <c:pt idx="680">
                  <c:v>1.011972222222223E-2</c:v>
                </c:pt>
                <c:pt idx="681">
                  <c:v>4.2233825721921713E-2</c:v>
                </c:pt>
                <c:pt idx="682">
                  <c:v>5.8057460250447841E-2</c:v>
                </c:pt>
                <c:pt idx="683">
                  <c:v>6.0044772727272627E-2</c:v>
                </c:pt>
                <c:pt idx="684">
                  <c:v>2.08410271891851E-2</c:v>
                </c:pt>
                <c:pt idx="685">
                  <c:v>3.1104148294515889E-2</c:v>
                </c:pt>
                <c:pt idx="686">
                  <c:v>1.005011655011656E-2</c:v>
                </c:pt>
                <c:pt idx="687">
                  <c:v>1.0164548784548789E-2</c:v>
                </c:pt>
                <c:pt idx="688">
                  <c:v>1.134197191697194E-2</c:v>
                </c:pt>
                <c:pt idx="689">
                  <c:v>7.1089992717106323E-2</c:v>
                </c:pt>
                <c:pt idx="690">
                  <c:v>1.015575396825398E-2</c:v>
                </c:pt>
                <c:pt idx="691">
                  <c:v>9.9442460317460384E-3</c:v>
                </c:pt>
                <c:pt idx="692">
                  <c:v>1.078475931747991E-2</c:v>
                </c:pt>
                <c:pt idx="693">
                  <c:v>2.2937568640509821E-2</c:v>
                </c:pt>
                <c:pt idx="694">
                  <c:v>3.0143333333333289E-2</c:v>
                </c:pt>
                <c:pt idx="695">
                  <c:v>1.0000000000000011E-2</c:v>
                </c:pt>
                <c:pt idx="696">
                  <c:v>2.0072159090909109E-2</c:v>
                </c:pt>
                <c:pt idx="697">
                  <c:v>4.9966666666666583E-2</c:v>
                </c:pt>
                <c:pt idx="698">
                  <c:v>1.0000000000000011E-2</c:v>
                </c:pt>
                <c:pt idx="699">
                  <c:v>1.0430318172801011E-2</c:v>
                </c:pt>
                <c:pt idx="700">
                  <c:v>7.1985029936953368E-2</c:v>
                </c:pt>
                <c:pt idx="701">
                  <c:v>1.0085714285714279E-2</c:v>
                </c:pt>
                <c:pt idx="702">
                  <c:v>1.025172134109441E-2</c:v>
                </c:pt>
                <c:pt idx="703">
                  <c:v>1.0000000000000051E-2</c:v>
                </c:pt>
                <c:pt idx="704">
                  <c:v>5.0214404484404403E-2</c:v>
                </c:pt>
                <c:pt idx="705">
                  <c:v>6.0042900432900337E-2</c:v>
                </c:pt>
                <c:pt idx="706">
                  <c:v>1.077386849261852E-2</c:v>
                </c:pt>
                <c:pt idx="707">
                  <c:v>2.999999999999995E-2</c:v>
                </c:pt>
                <c:pt idx="708">
                  <c:v>1.023380952380953E-2</c:v>
                </c:pt>
                <c:pt idx="709">
                  <c:v>8.9927960526315701E-2</c:v>
                </c:pt>
                <c:pt idx="710">
                  <c:v>6.0142509435009338E-2</c:v>
                </c:pt>
                <c:pt idx="711">
                  <c:v>1.008718975468976E-2</c:v>
                </c:pt>
                <c:pt idx="712">
                  <c:v>1.040429193871145E-2</c:v>
                </c:pt>
                <c:pt idx="713">
                  <c:v>6.2750730294816967E-2</c:v>
                </c:pt>
                <c:pt idx="714">
                  <c:v>1.2470788965936031E-2</c:v>
                </c:pt>
                <c:pt idx="715">
                  <c:v>1.018611111111112E-2</c:v>
                </c:pt>
                <c:pt idx="716">
                  <c:v>1.0262991452991459E-2</c:v>
                </c:pt>
                <c:pt idx="717">
                  <c:v>7.9771428571428632E-2</c:v>
                </c:pt>
                <c:pt idx="718">
                  <c:v>1.0052500000000009E-2</c:v>
                </c:pt>
                <c:pt idx="719">
                  <c:v>1.0007692307692309E-2</c:v>
                </c:pt>
                <c:pt idx="720">
                  <c:v>3.0099415584415531E-2</c:v>
                </c:pt>
                <c:pt idx="721">
                  <c:v>1.0000000000000011E-2</c:v>
                </c:pt>
                <c:pt idx="722">
                  <c:v>2.0197738095238109E-2</c:v>
                </c:pt>
                <c:pt idx="723">
                  <c:v>4.0016666666666693E-2</c:v>
                </c:pt>
                <c:pt idx="724">
                  <c:v>2.2859079229593939E-2</c:v>
                </c:pt>
                <c:pt idx="725">
                  <c:v>4.0125595238095273E-2</c:v>
                </c:pt>
                <c:pt idx="726">
                  <c:v>6.9599137331966349E-2</c:v>
                </c:pt>
                <c:pt idx="727">
                  <c:v>4.5011118637554387E-2</c:v>
                </c:pt>
                <c:pt idx="728">
                  <c:v>9.4410182872682932E-3</c:v>
                </c:pt>
                <c:pt idx="729">
                  <c:v>0.01</c:v>
                </c:pt>
                <c:pt idx="730">
                  <c:v>1.0000000000000141E-2</c:v>
                </c:pt>
                <c:pt idx="731">
                  <c:v>2.999999999999995E-2</c:v>
                </c:pt>
                <c:pt idx="732">
                  <c:v>1.9869230769230781E-2</c:v>
                </c:pt>
                <c:pt idx="733">
                  <c:v>4.9981249999999998E-2</c:v>
                </c:pt>
                <c:pt idx="734">
                  <c:v>2.000751526251527E-2</c:v>
                </c:pt>
                <c:pt idx="735">
                  <c:v>5.9999999999999887E-2</c:v>
                </c:pt>
                <c:pt idx="736">
                  <c:v>1.4003928321775451E-2</c:v>
                </c:pt>
                <c:pt idx="737">
                  <c:v>1.0000000000000059E-2</c:v>
                </c:pt>
                <c:pt idx="738">
                  <c:v>4.9571891572479779E-2</c:v>
                </c:pt>
                <c:pt idx="739">
                  <c:v>5.9999999999999887E-2</c:v>
                </c:pt>
                <c:pt idx="740">
                  <c:v>1.006250000000007E-2</c:v>
                </c:pt>
                <c:pt idx="741">
                  <c:v>1.000000000000004E-2</c:v>
                </c:pt>
                <c:pt idx="742">
                  <c:v>2.1056182128826002E-2</c:v>
                </c:pt>
                <c:pt idx="743">
                  <c:v>1.0000000000000141E-2</c:v>
                </c:pt>
                <c:pt idx="744">
                  <c:v>1.004000000000007E-2</c:v>
                </c:pt>
                <c:pt idx="745">
                  <c:v>1.005367585630745E-2</c:v>
                </c:pt>
                <c:pt idx="746">
                  <c:v>1.963354395604397E-2</c:v>
                </c:pt>
                <c:pt idx="747">
                  <c:v>1.7908701942921049E-2</c:v>
                </c:pt>
                <c:pt idx="748">
                  <c:v>1.0000000000000011E-2</c:v>
                </c:pt>
                <c:pt idx="749">
                  <c:v>4.0706489923475232E-2</c:v>
                </c:pt>
                <c:pt idx="750">
                  <c:v>1.03220791953145E-2</c:v>
                </c:pt>
                <c:pt idx="751">
                  <c:v>1.0335869408369419E-2</c:v>
                </c:pt>
                <c:pt idx="752">
                  <c:v>1.017142857142858E-2</c:v>
                </c:pt>
                <c:pt idx="753">
                  <c:v>6.0842388415248243E-2</c:v>
                </c:pt>
                <c:pt idx="754">
                  <c:v>5.5850220175850923E-2</c:v>
                </c:pt>
                <c:pt idx="755">
                  <c:v>1.156202545390627E-2</c:v>
                </c:pt>
                <c:pt idx="756">
                  <c:v>4.999999999999992E-2</c:v>
                </c:pt>
                <c:pt idx="757">
                  <c:v>5.9770393772893678E-2</c:v>
                </c:pt>
                <c:pt idx="758">
                  <c:v>4.0702200838377327E-2</c:v>
                </c:pt>
                <c:pt idx="759">
                  <c:v>1.0000000000000019E-2</c:v>
                </c:pt>
                <c:pt idx="760">
                  <c:v>5.9873154623154533E-2</c:v>
                </c:pt>
                <c:pt idx="761">
                  <c:v>6.8598807351059707E-2</c:v>
                </c:pt>
                <c:pt idx="762">
                  <c:v>2.999999999999995E-2</c:v>
                </c:pt>
                <c:pt idx="763">
                  <c:v>1.0000000000000059E-2</c:v>
                </c:pt>
                <c:pt idx="764">
                  <c:v>4.3274603766509163E-2</c:v>
                </c:pt>
                <c:pt idx="765">
                  <c:v>1.0389999882470481E-2</c:v>
                </c:pt>
                <c:pt idx="766">
                  <c:v>1.00375E-2</c:v>
                </c:pt>
                <c:pt idx="767">
                  <c:v>2.0009566822066831E-2</c:v>
                </c:pt>
                <c:pt idx="768">
                  <c:v>2.999999999999995E-2</c:v>
                </c:pt>
                <c:pt idx="769">
                  <c:v>1.0144677544677551E-2</c:v>
                </c:pt>
                <c:pt idx="770">
                  <c:v>1.050292013542016E-2</c:v>
                </c:pt>
                <c:pt idx="771">
                  <c:v>4.2803370355135081E-2</c:v>
                </c:pt>
                <c:pt idx="772">
                  <c:v>1.0000000000000011E-2</c:v>
                </c:pt>
                <c:pt idx="773">
                  <c:v>1.7663068461466289E-2</c:v>
                </c:pt>
                <c:pt idx="774">
                  <c:v>8.0117599622599678E-2</c:v>
                </c:pt>
                <c:pt idx="775">
                  <c:v>1.030206071706073E-2</c:v>
                </c:pt>
                <c:pt idx="776">
                  <c:v>1.0000000000000011E-2</c:v>
                </c:pt>
                <c:pt idx="777">
                  <c:v>4.0021428571428597E-2</c:v>
                </c:pt>
                <c:pt idx="778">
                  <c:v>8.9730235875235778E-2</c:v>
                </c:pt>
                <c:pt idx="779">
                  <c:v>1.0420022200022199E-2</c:v>
                </c:pt>
                <c:pt idx="780">
                  <c:v>3.9670190817953997E-2</c:v>
                </c:pt>
                <c:pt idx="781">
                  <c:v>2.0229837156307759E-2</c:v>
                </c:pt>
                <c:pt idx="782">
                  <c:v>7.000428571428581E-2</c:v>
                </c:pt>
                <c:pt idx="783">
                  <c:v>7.9256753263076837E-2</c:v>
                </c:pt>
                <c:pt idx="784">
                  <c:v>1.0000000000000011E-2</c:v>
                </c:pt>
                <c:pt idx="785">
                  <c:v>4.9949999999999911E-2</c:v>
                </c:pt>
                <c:pt idx="786">
                  <c:v>5.9999999999999901E-2</c:v>
                </c:pt>
                <c:pt idx="787">
                  <c:v>2.8934832112332089E-2</c:v>
                </c:pt>
                <c:pt idx="788">
                  <c:v>1.0000000000000011E-2</c:v>
                </c:pt>
                <c:pt idx="789">
                  <c:v>5.0000000000000037E-2</c:v>
                </c:pt>
                <c:pt idx="790">
                  <c:v>1.001428571428572E-2</c:v>
                </c:pt>
                <c:pt idx="791">
                  <c:v>3.080760775730973E-2</c:v>
                </c:pt>
                <c:pt idx="792">
                  <c:v>1.167149355546415E-2</c:v>
                </c:pt>
                <c:pt idx="793">
                  <c:v>6.8970396825397018E-2</c:v>
                </c:pt>
                <c:pt idx="794">
                  <c:v>4.9999999999999933E-2</c:v>
                </c:pt>
                <c:pt idx="795">
                  <c:v>1.8244642683168239E-2</c:v>
                </c:pt>
                <c:pt idx="796">
                  <c:v>1.000024844720496E-2</c:v>
                </c:pt>
                <c:pt idx="797">
                  <c:v>6.4379246734517559E-2</c:v>
                </c:pt>
                <c:pt idx="798">
                  <c:v>4.0000000000000029E-2</c:v>
                </c:pt>
                <c:pt idx="799">
                  <c:v>1.9013755966255971E-2</c:v>
                </c:pt>
                <c:pt idx="800">
                  <c:v>3.2240732531572308E-2</c:v>
                </c:pt>
                <c:pt idx="801">
                  <c:v>1.0338614718614719E-2</c:v>
                </c:pt>
                <c:pt idx="802">
                  <c:v>1.0000000000000011E-2</c:v>
                </c:pt>
                <c:pt idx="803">
                  <c:v>2.8895938681201799E-2</c:v>
                </c:pt>
                <c:pt idx="804">
                  <c:v>1.9597007469654541E-2</c:v>
                </c:pt>
                <c:pt idx="805">
                  <c:v>1.002727272727273E-2</c:v>
                </c:pt>
                <c:pt idx="806">
                  <c:v>2.9968034188034131E-2</c:v>
                </c:pt>
                <c:pt idx="807">
                  <c:v>1.0000000000000141E-2</c:v>
                </c:pt>
                <c:pt idx="808">
                  <c:v>5.9999999999999901E-2</c:v>
                </c:pt>
                <c:pt idx="809">
                  <c:v>4.3187770952817409E-2</c:v>
                </c:pt>
                <c:pt idx="810">
                  <c:v>2.0000000000000011E-2</c:v>
                </c:pt>
                <c:pt idx="811">
                  <c:v>1.421476965028436E-2</c:v>
                </c:pt>
                <c:pt idx="812">
                  <c:v>1.930723092267211E-2</c:v>
                </c:pt>
                <c:pt idx="813">
                  <c:v>4.0000000000000029E-2</c:v>
                </c:pt>
                <c:pt idx="814">
                  <c:v>2.999999999999995E-2</c:v>
                </c:pt>
                <c:pt idx="815">
                  <c:v>2.8183460983460959E-2</c:v>
                </c:pt>
                <c:pt idx="816">
                  <c:v>3.0755487012986981E-2</c:v>
                </c:pt>
                <c:pt idx="817">
                  <c:v>1.1017638637592199E-2</c:v>
                </c:pt>
                <c:pt idx="818">
                  <c:v>2.999999999999995E-2</c:v>
                </c:pt>
                <c:pt idx="819">
                  <c:v>1.521005551637904E-2</c:v>
                </c:pt>
                <c:pt idx="820">
                  <c:v>1.00002380952381E-2</c:v>
                </c:pt>
                <c:pt idx="821">
                  <c:v>2.200906388803836E-2</c:v>
                </c:pt>
                <c:pt idx="822">
                  <c:v>1.0009090909090969E-2</c:v>
                </c:pt>
                <c:pt idx="823">
                  <c:v>1.002307692307693E-2</c:v>
                </c:pt>
                <c:pt idx="824">
                  <c:v>1.0012500000000091E-2</c:v>
                </c:pt>
                <c:pt idx="825">
                  <c:v>2.703707306582305E-2</c:v>
                </c:pt>
                <c:pt idx="826">
                  <c:v>1.006666666666668E-2</c:v>
                </c:pt>
                <c:pt idx="827">
                  <c:v>2.2984049092462409E-2</c:v>
                </c:pt>
                <c:pt idx="828">
                  <c:v>2.0101409840159849E-2</c:v>
                </c:pt>
                <c:pt idx="829">
                  <c:v>4.9999999999999913E-2</c:v>
                </c:pt>
                <c:pt idx="830">
                  <c:v>9.9663398692810528E-3</c:v>
                </c:pt>
                <c:pt idx="831">
                  <c:v>1.0267000083250089E-2</c:v>
                </c:pt>
                <c:pt idx="832">
                  <c:v>2.0000000000000011E-2</c:v>
                </c:pt>
                <c:pt idx="833">
                  <c:v>2.8123573142543708E-2</c:v>
                </c:pt>
                <c:pt idx="834">
                  <c:v>5.1917314321572303E-2</c:v>
                </c:pt>
                <c:pt idx="835">
                  <c:v>1.9654952686202699E-2</c:v>
                </c:pt>
                <c:pt idx="836">
                  <c:v>1.1934359949756199E-2</c:v>
                </c:pt>
                <c:pt idx="837">
                  <c:v>1.9985714285714301E-2</c:v>
                </c:pt>
                <c:pt idx="838">
                  <c:v>1.0000000000000141E-2</c:v>
                </c:pt>
                <c:pt idx="839">
                  <c:v>1.9974766081871358E-2</c:v>
                </c:pt>
                <c:pt idx="840">
                  <c:v>6.9962500000000094E-2</c:v>
                </c:pt>
                <c:pt idx="841">
                  <c:v>1.0000000000000019E-2</c:v>
                </c:pt>
                <c:pt idx="842">
                  <c:v>4.0070476190476219E-2</c:v>
                </c:pt>
                <c:pt idx="843">
                  <c:v>2.0048051948051961E-2</c:v>
                </c:pt>
                <c:pt idx="844">
                  <c:v>5.9999999999999887E-2</c:v>
                </c:pt>
                <c:pt idx="845">
                  <c:v>1.0000000000000051E-2</c:v>
                </c:pt>
                <c:pt idx="846">
                  <c:v>1.029168321874205E-2</c:v>
                </c:pt>
                <c:pt idx="847">
                  <c:v>2.4631701292343711E-2</c:v>
                </c:pt>
                <c:pt idx="848">
                  <c:v>2.9896150793650749E-2</c:v>
                </c:pt>
                <c:pt idx="849">
                  <c:v>6.0607832861582778E-2</c:v>
                </c:pt>
                <c:pt idx="850">
                  <c:v>3.9847742927007657E-2</c:v>
                </c:pt>
                <c:pt idx="851">
                  <c:v>0.1042183688533688</c:v>
                </c:pt>
                <c:pt idx="852">
                  <c:v>3.2592562861115483E-2</c:v>
                </c:pt>
                <c:pt idx="853">
                  <c:v>4.9999999999999913E-2</c:v>
                </c:pt>
                <c:pt idx="854">
                  <c:v>1.000000000000008E-2</c:v>
                </c:pt>
                <c:pt idx="855">
                  <c:v>5.5192851284422501E-2</c:v>
                </c:pt>
                <c:pt idx="856">
                  <c:v>0.1046038655204444</c:v>
                </c:pt>
                <c:pt idx="857">
                  <c:v>1.006111111111112E-2</c:v>
                </c:pt>
                <c:pt idx="858">
                  <c:v>4.0011111111111143E-2</c:v>
                </c:pt>
                <c:pt idx="859">
                  <c:v>3.0012499999999949E-2</c:v>
                </c:pt>
                <c:pt idx="860">
                  <c:v>1.0000000000000011E-2</c:v>
                </c:pt>
                <c:pt idx="861">
                  <c:v>1.0075238095238101E-2</c:v>
                </c:pt>
                <c:pt idx="862">
                  <c:v>1.0000000000000141E-2</c:v>
                </c:pt>
                <c:pt idx="863">
                  <c:v>3.995833333333336E-2</c:v>
                </c:pt>
                <c:pt idx="864">
                  <c:v>1.012820512820513E-4</c:v>
                </c:pt>
                <c:pt idx="865">
                  <c:v>2.999999999999994E-2</c:v>
                </c:pt>
                <c:pt idx="866">
                  <c:v>5.9292096653346588E-2</c:v>
                </c:pt>
                <c:pt idx="867">
                  <c:v>1.0000000000000141E-2</c:v>
                </c:pt>
                <c:pt idx="868">
                  <c:v>1.8370258075258081E-2</c:v>
                </c:pt>
                <c:pt idx="869">
                  <c:v>1.000000000000003E-2</c:v>
                </c:pt>
                <c:pt idx="870">
                  <c:v>1.0000000000000141E-2</c:v>
                </c:pt>
                <c:pt idx="871">
                  <c:v>3.094687590187585E-2</c:v>
                </c:pt>
                <c:pt idx="872">
                  <c:v>4.8964931282168077E-2</c:v>
                </c:pt>
                <c:pt idx="873">
                  <c:v>6.9958974358974441E-2</c:v>
                </c:pt>
                <c:pt idx="874">
                  <c:v>1.014166666666675E-2</c:v>
                </c:pt>
                <c:pt idx="875">
                  <c:v>5.0647038239538159E-2</c:v>
                </c:pt>
                <c:pt idx="876">
                  <c:v>7.9917083333333402E-2</c:v>
                </c:pt>
                <c:pt idx="877">
                  <c:v>4.004952380952384E-2</c:v>
                </c:pt>
                <c:pt idx="878">
                  <c:v>3.9632680375180411E-2</c:v>
                </c:pt>
                <c:pt idx="879">
                  <c:v>0.01</c:v>
                </c:pt>
                <c:pt idx="880">
                  <c:v>1.0228183039870361E-2</c:v>
                </c:pt>
                <c:pt idx="881">
                  <c:v>5.9312252747252638E-2</c:v>
                </c:pt>
                <c:pt idx="882">
                  <c:v>8.9987499999999901E-2</c:v>
                </c:pt>
                <c:pt idx="883">
                  <c:v>4.9630500749250697E-2</c:v>
                </c:pt>
                <c:pt idx="884">
                  <c:v>1.0590568086883891E-2</c:v>
                </c:pt>
                <c:pt idx="885">
                  <c:v>2.1909936101050648E-2</c:v>
                </c:pt>
                <c:pt idx="886">
                  <c:v>1.0000000000000051E-2</c:v>
                </c:pt>
                <c:pt idx="887">
                  <c:v>3.0622572378601751E-2</c:v>
                </c:pt>
                <c:pt idx="888">
                  <c:v>1.000000000000013E-2</c:v>
                </c:pt>
                <c:pt idx="889">
                  <c:v>7.0288216374269089E-2</c:v>
                </c:pt>
                <c:pt idx="890">
                  <c:v>1.0000000000000011E-2</c:v>
                </c:pt>
                <c:pt idx="891">
                  <c:v>4.9999999999999913E-2</c:v>
                </c:pt>
                <c:pt idx="892">
                  <c:v>2.988499999999995E-2</c:v>
                </c:pt>
                <c:pt idx="893">
                  <c:v>1.000000000000003E-2</c:v>
                </c:pt>
                <c:pt idx="894">
                  <c:v>1.0000000000000011E-2</c:v>
                </c:pt>
                <c:pt idx="895">
                  <c:v>3.0279921788737538E-2</c:v>
                </c:pt>
                <c:pt idx="896">
                  <c:v>0.10014093567251441</c:v>
                </c:pt>
                <c:pt idx="897">
                  <c:v>4.9721544011543953E-2</c:v>
                </c:pt>
                <c:pt idx="898">
                  <c:v>1.0000000000000011E-2</c:v>
                </c:pt>
                <c:pt idx="899">
                  <c:v>1.0000000000000019E-2</c:v>
                </c:pt>
                <c:pt idx="900">
                  <c:v>1.006691511387164E-2</c:v>
                </c:pt>
                <c:pt idx="901">
                  <c:v>2.1103010339333879E-2</c:v>
                </c:pt>
                <c:pt idx="902">
                  <c:v>1.073863774856035E-2</c:v>
                </c:pt>
                <c:pt idx="903">
                  <c:v>1.0000000000000141E-2</c:v>
                </c:pt>
                <c:pt idx="904">
                  <c:v>1.007857142857143E-2</c:v>
                </c:pt>
                <c:pt idx="905">
                  <c:v>1.921887467108057E-2</c:v>
                </c:pt>
                <c:pt idx="906">
                  <c:v>3.9920955882352969E-2</c:v>
                </c:pt>
                <c:pt idx="907">
                  <c:v>2.1627369738105029E-2</c:v>
                </c:pt>
                <c:pt idx="908">
                  <c:v>1.9372609890109901E-2</c:v>
                </c:pt>
                <c:pt idx="909">
                  <c:v>7.4053787601287627E-2</c:v>
                </c:pt>
                <c:pt idx="910">
                  <c:v>1.0028571428571441E-2</c:v>
                </c:pt>
                <c:pt idx="911">
                  <c:v>1.000000000000007E-2</c:v>
                </c:pt>
                <c:pt idx="912">
                  <c:v>0.01</c:v>
                </c:pt>
                <c:pt idx="913">
                  <c:v>2.999999999999994E-2</c:v>
                </c:pt>
                <c:pt idx="914">
                  <c:v>1.000000000000003E-2</c:v>
                </c:pt>
                <c:pt idx="915">
                  <c:v>1.067573693676316E-2</c:v>
                </c:pt>
                <c:pt idx="916">
                  <c:v>1.0063942307692369E-2</c:v>
                </c:pt>
                <c:pt idx="917">
                  <c:v>9.9441558441559219E-3</c:v>
                </c:pt>
                <c:pt idx="918">
                  <c:v>1.048620332282098E-2</c:v>
                </c:pt>
                <c:pt idx="919">
                  <c:v>2.002000000000002E-2</c:v>
                </c:pt>
                <c:pt idx="920">
                  <c:v>1.0058571428571439E-2</c:v>
                </c:pt>
                <c:pt idx="921">
                  <c:v>1.0162393162393171E-2</c:v>
                </c:pt>
                <c:pt idx="922">
                  <c:v>1.000000000000003E-2</c:v>
                </c:pt>
                <c:pt idx="923">
                  <c:v>1.0708634282384289E-2</c:v>
                </c:pt>
                <c:pt idx="924">
                  <c:v>9.999999999999995E-3</c:v>
                </c:pt>
                <c:pt idx="925">
                  <c:v>1.009285103785105E-2</c:v>
                </c:pt>
                <c:pt idx="926">
                  <c:v>2.2182823842823839E-2</c:v>
                </c:pt>
                <c:pt idx="927">
                  <c:v>1.177163168702643E-2</c:v>
                </c:pt>
                <c:pt idx="928">
                  <c:v>1.0406881313131319E-2</c:v>
                </c:pt>
                <c:pt idx="929">
                  <c:v>1.0061344537815131E-2</c:v>
                </c:pt>
                <c:pt idx="930">
                  <c:v>2.9135414737051689E-2</c:v>
                </c:pt>
                <c:pt idx="931">
                  <c:v>1.00571428571429E-2</c:v>
                </c:pt>
                <c:pt idx="932">
                  <c:v>2.869084436203629E-2</c:v>
                </c:pt>
                <c:pt idx="933">
                  <c:v>1.000000000000008E-2</c:v>
                </c:pt>
                <c:pt idx="934">
                  <c:v>1.0000000000000011E-2</c:v>
                </c:pt>
                <c:pt idx="935">
                  <c:v>1.002857142857142E-2</c:v>
                </c:pt>
                <c:pt idx="936">
                  <c:v>1.000000000000009E-2</c:v>
                </c:pt>
                <c:pt idx="937">
                  <c:v>2.0000000000000011E-2</c:v>
                </c:pt>
                <c:pt idx="938">
                  <c:v>1.205883572984277E-2</c:v>
                </c:pt>
                <c:pt idx="939">
                  <c:v>1.0000000000000141E-2</c:v>
                </c:pt>
                <c:pt idx="940">
                  <c:v>1.0037118437118461E-2</c:v>
                </c:pt>
                <c:pt idx="941">
                  <c:v>4.4392399882539173E-2</c:v>
                </c:pt>
                <c:pt idx="942">
                  <c:v>9.5020995670995721E-3</c:v>
                </c:pt>
                <c:pt idx="943">
                  <c:v>2.999999999999994E-2</c:v>
                </c:pt>
                <c:pt idx="944">
                  <c:v>5.0356588272408617E-2</c:v>
                </c:pt>
                <c:pt idx="945">
                  <c:v>2.0000000000000011E-2</c:v>
                </c:pt>
                <c:pt idx="946">
                  <c:v>1.0000000000000011E-2</c:v>
                </c:pt>
                <c:pt idx="947">
                  <c:v>1.0062500000000059E-2</c:v>
                </c:pt>
                <c:pt idx="948">
                  <c:v>1.0000000000000059E-2</c:v>
                </c:pt>
                <c:pt idx="949">
                  <c:v>2.4193943914272861E-2</c:v>
                </c:pt>
                <c:pt idx="950">
                  <c:v>1.000000000000008E-2</c:v>
                </c:pt>
                <c:pt idx="951">
                  <c:v>4.0617933961463397E-2</c:v>
                </c:pt>
                <c:pt idx="952">
                  <c:v>1.8150889482894131E-2</c:v>
                </c:pt>
                <c:pt idx="953">
                  <c:v>8.2206714119214097E-2</c:v>
                </c:pt>
                <c:pt idx="954">
                  <c:v>6.9988267288267403E-2</c:v>
                </c:pt>
                <c:pt idx="955">
                  <c:v>1.001135955831607E-2</c:v>
                </c:pt>
                <c:pt idx="956">
                  <c:v>1.031303030303035E-2</c:v>
                </c:pt>
                <c:pt idx="957">
                  <c:v>1.944719634897267E-2</c:v>
                </c:pt>
                <c:pt idx="958">
                  <c:v>0.16329949096744631</c:v>
                </c:pt>
                <c:pt idx="959">
                  <c:v>5.8906169868573138E-2</c:v>
                </c:pt>
                <c:pt idx="960">
                  <c:v>1.005996503496504E-2</c:v>
                </c:pt>
                <c:pt idx="961">
                  <c:v>1.0088614718614729E-2</c:v>
                </c:pt>
                <c:pt idx="962">
                  <c:v>6.6599638503481398E-2</c:v>
                </c:pt>
                <c:pt idx="963">
                  <c:v>4.0909046404717771E-2</c:v>
                </c:pt>
                <c:pt idx="964">
                  <c:v>3.003636363636359E-2</c:v>
                </c:pt>
                <c:pt idx="965">
                  <c:v>3.9977462887989229E-2</c:v>
                </c:pt>
                <c:pt idx="966">
                  <c:v>6.8372823067455471E-2</c:v>
                </c:pt>
                <c:pt idx="967">
                  <c:v>2.005818376068377E-2</c:v>
                </c:pt>
                <c:pt idx="968">
                  <c:v>7.0000000000000243E-2</c:v>
                </c:pt>
                <c:pt idx="969">
                  <c:v>1.9988333333333351E-2</c:v>
                </c:pt>
                <c:pt idx="970">
                  <c:v>2.148533953968737E-2</c:v>
                </c:pt>
                <c:pt idx="971">
                  <c:v>5.2640023974992983E-2</c:v>
                </c:pt>
                <c:pt idx="972">
                  <c:v>1.1195032087795251E-2</c:v>
                </c:pt>
                <c:pt idx="973">
                  <c:v>2.0322423075290731E-2</c:v>
                </c:pt>
                <c:pt idx="974">
                  <c:v>2.992316433566428E-2</c:v>
                </c:pt>
                <c:pt idx="975">
                  <c:v>1.9917309693230759E-2</c:v>
                </c:pt>
                <c:pt idx="976">
                  <c:v>1.0174908424908429E-2</c:v>
                </c:pt>
                <c:pt idx="977">
                  <c:v>6.9259699173375711E-2</c:v>
                </c:pt>
                <c:pt idx="978">
                  <c:v>2.877689612036155E-2</c:v>
                </c:pt>
                <c:pt idx="979">
                  <c:v>1.000000000000004E-2</c:v>
                </c:pt>
                <c:pt idx="980">
                  <c:v>4.2736057403638693E-2</c:v>
                </c:pt>
                <c:pt idx="981">
                  <c:v>1.0000000000000141E-2</c:v>
                </c:pt>
                <c:pt idx="982">
                  <c:v>6.9977777777777861E-2</c:v>
                </c:pt>
                <c:pt idx="983">
                  <c:v>4.0503953823953859E-2</c:v>
                </c:pt>
                <c:pt idx="984">
                  <c:v>6.9383753501400553E-5</c:v>
                </c:pt>
                <c:pt idx="985">
                  <c:v>1.069198412698413E-2</c:v>
                </c:pt>
                <c:pt idx="986">
                  <c:v>1.0000000000000141E-2</c:v>
                </c:pt>
                <c:pt idx="987">
                  <c:v>7.2541176595577322E-2</c:v>
                </c:pt>
                <c:pt idx="988">
                  <c:v>2.3761048746575059E-2</c:v>
                </c:pt>
                <c:pt idx="989">
                  <c:v>1.0930521194491781E-2</c:v>
                </c:pt>
                <c:pt idx="990">
                  <c:v>1.0000000000000101E-2</c:v>
                </c:pt>
                <c:pt idx="991">
                  <c:v>4.1102187257187277E-2</c:v>
                </c:pt>
                <c:pt idx="992">
                  <c:v>5.9999999999999887E-2</c:v>
                </c:pt>
                <c:pt idx="993">
                  <c:v>2.997142857142852E-2</c:v>
                </c:pt>
                <c:pt idx="994">
                  <c:v>1.000000000000009E-2</c:v>
                </c:pt>
                <c:pt idx="995">
                  <c:v>1.0000000000000051E-2</c:v>
                </c:pt>
                <c:pt idx="996">
                  <c:v>1.2773954240204249E-2</c:v>
                </c:pt>
                <c:pt idx="997">
                  <c:v>1.9498358863358871E-2</c:v>
                </c:pt>
                <c:pt idx="998">
                  <c:v>6.6785714285714281E-5</c:v>
                </c:pt>
                <c:pt idx="999">
                  <c:v>0.01</c:v>
                </c:pt>
                <c:pt idx="1000">
                  <c:v>0.01</c:v>
                </c:pt>
                <c:pt idx="1001">
                  <c:v>1.915395138358375E-2</c:v>
                </c:pt>
                <c:pt idx="1002">
                  <c:v>5.8553592657342592E-2</c:v>
                </c:pt>
                <c:pt idx="1003">
                  <c:v>1.018427830940989E-2</c:v>
                </c:pt>
                <c:pt idx="1004">
                  <c:v>1.0211904761904769E-2</c:v>
                </c:pt>
                <c:pt idx="1005">
                  <c:v>2.0013022875817011E-2</c:v>
                </c:pt>
                <c:pt idx="1006">
                  <c:v>1.000000000000009E-2</c:v>
                </c:pt>
                <c:pt idx="1007">
                  <c:v>1.1633297437856261E-2</c:v>
                </c:pt>
                <c:pt idx="1008">
                  <c:v>1.0000000000000011E-2</c:v>
                </c:pt>
                <c:pt idx="1009">
                  <c:v>2.005971386800336E-2</c:v>
                </c:pt>
                <c:pt idx="1010">
                  <c:v>5.1290075561263623E-2</c:v>
                </c:pt>
                <c:pt idx="1011">
                  <c:v>5.3012696352140218E-2</c:v>
                </c:pt>
                <c:pt idx="1012">
                  <c:v>1.1903234258431631E-2</c:v>
                </c:pt>
                <c:pt idx="1013">
                  <c:v>1.00375000000001E-2</c:v>
                </c:pt>
                <c:pt idx="1014">
                  <c:v>1.02230735930736E-2</c:v>
                </c:pt>
                <c:pt idx="1015">
                  <c:v>1.027978761978763E-2</c:v>
                </c:pt>
                <c:pt idx="1016">
                  <c:v>4.999999999999994E-2</c:v>
                </c:pt>
                <c:pt idx="1017">
                  <c:v>4.0020000000000028E-2</c:v>
                </c:pt>
                <c:pt idx="1018">
                  <c:v>4.0000000000000029E-2</c:v>
                </c:pt>
                <c:pt idx="1019">
                  <c:v>2.9458388555888521E-2</c:v>
                </c:pt>
                <c:pt idx="1020">
                  <c:v>1.994615384615386E-2</c:v>
                </c:pt>
                <c:pt idx="1021">
                  <c:v>1.0000000000000011E-2</c:v>
                </c:pt>
                <c:pt idx="1022">
                  <c:v>7.9678809148797575E-2</c:v>
                </c:pt>
                <c:pt idx="1023">
                  <c:v>4.1127619357766418E-2</c:v>
                </c:pt>
                <c:pt idx="1024">
                  <c:v>1.9765746753246761E-2</c:v>
                </c:pt>
                <c:pt idx="1025">
                  <c:v>1.0000000000000011E-2</c:v>
                </c:pt>
                <c:pt idx="1026">
                  <c:v>1.0075000000000001E-2</c:v>
                </c:pt>
                <c:pt idx="1027">
                  <c:v>1.005850008119189E-2</c:v>
                </c:pt>
                <c:pt idx="1028">
                  <c:v>1.0000000000000011E-2</c:v>
                </c:pt>
                <c:pt idx="1029">
                  <c:v>1.0000000000000011E-2</c:v>
                </c:pt>
                <c:pt idx="1030">
                  <c:v>1.017535787741671E-2</c:v>
                </c:pt>
                <c:pt idx="1031">
                  <c:v>4.9999999999999913E-2</c:v>
                </c:pt>
                <c:pt idx="1032">
                  <c:v>3.9911363636363668E-2</c:v>
                </c:pt>
                <c:pt idx="1033">
                  <c:v>1.0000000000000141E-2</c:v>
                </c:pt>
                <c:pt idx="1034">
                  <c:v>1.0009090909090921E-2</c:v>
                </c:pt>
                <c:pt idx="1035">
                  <c:v>4.0165392246642277E-2</c:v>
                </c:pt>
                <c:pt idx="1036">
                  <c:v>4.0145210084033628E-2</c:v>
                </c:pt>
                <c:pt idx="1037">
                  <c:v>6.0518653017150842E-2</c:v>
                </c:pt>
                <c:pt idx="1038">
                  <c:v>8.9427731347935899E-2</c:v>
                </c:pt>
                <c:pt idx="1039">
                  <c:v>2.9841018148518111E-2</c:v>
                </c:pt>
                <c:pt idx="1040">
                  <c:v>2.9249463151227829E-2</c:v>
                </c:pt>
                <c:pt idx="1041">
                  <c:v>3.7914888432431022E-2</c:v>
                </c:pt>
                <c:pt idx="1042">
                  <c:v>2.863349338569925E-2</c:v>
                </c:pt>
                <c:pt idx="1043">
                  <c:v>1.0262196969697039E-2</c:v>
                </c:pt>
                <c:pt idx="1044">
                  <c:v>6.00062499999999E-2</c:v>
                </c:pt>
                <c:pt idx="1045">
                  <c:v>1.0000000000000141E-2</c:v>
                </c:pt>
                <c:pt idx="1046">
                  <c:v>1.0030000000000009E-2</c:v>
                </c:pt>
                <c:pt idx="1047">
                  <c:v>1.073027777777783E-2</c:v>
                </c:pt>
                <c:pt idx="1048">
                  <c:v>6.0844531440781377E-2</c:v>
                </c:pt>
                <c:pt idx="1049">
                  <c:v>1.197971472971473E-2</c:v>
                </c:pt>
                <c:pt idx="1050">
                  <c:v>1.039626971068148E-2</c:v>
                </c:pt>
                <c:pt idx="1051">
                  <c:v>4.9888888888888809E-2</c:v>
                </c:pt>
                <c:pt idx="1052">
                  <c:v>4.0016666666666693E-2</c:v>
                </c:pt>
                <c:pt idx="1053">
                  <c:v>2.1299743010257721E-2</c:v>
                </c:pt>
                <c:pt idx="1054">
                  <c:v>2.7480040997444249E-2</c:v>
                </c:pt>
                <c:pt idx="1055">
                  <c:v>7.0020000000000152E-2</c:v>
                </c:pt>
                <c:pt idx="1056">
                  <c:v>3.8769849926512667E-2</c:v>
                </c:pt>
                <c:pt idx="1057">
                  <c:v>0</c:v>
                </c:pt>
                <c:pt idx="1058">
                  <c:v>1.029613636363637E-2</c:v>
                </c:pt>
                <c:pt idx="1059">
                  <c:v>2.9856881313131269E-2</c:v>
                </c:pt>
                <c:pt idx="1060">
                  <c:v>1.958128232878234E-2</c:v>
                </c:pt>
                <c:pt idx="1061">
                  <c:v>3.2659017105615383E-2</c:v>
                </c:pt>
                <c:pt idx="1062">
                  <c:v>1.001742424242425E-2</c:v>
                </c:pt>
                <c:pt idx="1063">
                  <c:v>7.0000000000000215E-2</c:v>
                </c:pt>
                <c:pt idx="1064">
                  <c:v>6.9360793650793701E-2</c:v>
                </c:pt>
                <c:pt idx="1065">
                  <c:v>1.0348605283605291E-2</c:v>
                </c:pt>
                <c:pt idx="1066">
                  <c:v>1.0117460317460379E-2</c:v>
                </c:pt>
                <c:pt idx="1067">
                  <c:v>4.0993451579809957E-2</c:v>
                </c:pt>
                <c:pt idx="1068">
                  <c:v>1.001875000000001E-2</c:v>
                </c:pt>
                <c:pt idx="1069">
                  <c:v>6.0044444444444352E-2</c:v>
                </c:pt>
                <c:pt idx="1070">
                  <c:v>2.0568266733266741E-2</c:v>
                </c:pt>
                <c:pt idx="1071">
                  <c:v>1.000000000000003E-2</c:v>
                </c:pt>
                <c:pt idx="1072">
                  <c:v>1.028819082491296E-2</c:v>
                </c:pt>
                <c:pt idx="1073">
                  <c:v>2.998423842024843E-2</c:v>
                </c:pt>
                <c:pt idx="1074">
                  <c:v>1.0000000000000011E-2</c:v>
                </c:pt>
                <c:pt idx="1075">
                  <c:v>1.003636363636364E-2</c:v>
                </c:pt>
                <c:pt idx="1076">
                  <c:v>2.999999999999995E-2</c:v>
                </c:pt>
                <c:pt idx="1077">
                  <c:v>1.8948825896325908E-2</c:v>
                </c:pt>
                <c:pt idx="1078">
                  <c:v>1.0961590211903689E-2</c:v>
                </c:pt>
                <c:pt idx="1079">
                  <c:v>2.0328899531840711E-2</c:v>
                </c:pt>
                <c:pt idx="1080">
                  <c:v>7.000000000000009E-2</c:v>
                </c:pt>
                <c:pt idx="1081">
                  <c:v>2.0008562168825329E-2</c:v>
                </c:pt>
                <c:pt idx="1082">
                  <c:v>1.0006666666666671E-2</c:v>
                </c:pt>
                <c:pt idx="1083">
                  <c:v>1.95124874905796E-2</c:v>
                </c:pt>
                <c:pt idx="1084">
                  <c:v>2.0279455266955279E-2</c:v>
                </c:pt>
                <c:pt idx="1085">
                  <c:v>5.7076961371961339E-2</c:v>
                </c:pt>
                <c:pt idx="1086">
                  <c:v>7.006348096348107E-2</c:v>
                </c:pt>
                <c:pt idx="1087">
                  <c:v>2.997142857142852E-2</c:v>
                </c:pt>
                <c:pt idx="1088">
                  <c:v>1.000000000000013E-2</c:v>
                </c:pt>
                <c:pt idx="1089">
                  <c:v>6.9847829670329778E-2</c:v>
                </c:pt>
                <c:pt idx="1090">
                  <c:v>1.0068421052631581E-2</c:v>
                </c:pt>
                <c:pt idx="1091">
                  <c:v>1.000000000000004E-2</c:v>
                </c:pt>
                <c:pt idx="1092">
                  <c:v>1.8915750360750369E-2</c:v>
                </c:pt>
                <c:pt idx="1093">
                  <c:v>1.9824603174603189E-2</c:v>
                </c:pt>
                <c:pt idx="1094">
                  <c:v>5.4466649485705211E-2</c:v>
                </c:pt>
                <c:pt idx="1095">
                  <c:v>9.9574310776942426E-3</c:v>
                </c:pt>
                <c:pt idx="1096">
                  <c:v>1.023820329996801E-2</c:v>
                </c:pt>
                <c:pt idx="1097">
                  <c:v>5.1956777553801493E-2</c:v>
                </c:pt>
                <c:pt idx="1098">
                  <c:v>1.9682556332556351E-2</c:v>
                </c:pt>
                <c:pt idx="1099">
                  <c:v>5.9920129870129769E-2</c:v>
                </c:pt>
                <c:pt idx="1100">
                  <c:v>1.0000000000000141E-2</c:v>
                </c:pt>
                <c:pt idx="1101">
                  <c:v>2.3799685114451061E-2</c:v>
                </c:pt>
                <c:pt idx="1102">
                  <c:v>1.9608912359570262E-2</c:v>
                </c:pt>
                <c:pt idx="1103">
                  <c:v>1.0000000000000051E-2</c:v>
                </c:pt>
                <c:pt idx="1104">
                  <c:v>5.9999999999999887E-2</c:v>
                </c:pt>
                <c:pt idx="1105">
                  <c:v>1.1632736520015931E-2</c:v>
                </c:pt>
                <c:pt idx="1106">
                  <c:v>0.01</c:v>
                </c:pt>
                <c:pt idx="1107">
                  <c:v>2.0024545454545468E-2</c:v>
                </c:pt>
                <c:pt idx="1108">
                  <c:v>2.9487828282828241E-2</c:v>
                </c:pt>
                <c:pt idx="1109">
                  <c:v>6.8754078794013088E-2</c:v>
                </c:pt>
                <c:pt idx="1110">
                  <c:v>2.0523611111111121E-2</c:v>
                </c:pt>
                <c:pt idx="1111">
                  <c:v>1.9788510101010119E-2</c:v>
                </c:pt>
                <c:pt idx="1112">
                  <c:v>6.0407632367632288E-2</c:v>
                </c:pt>
                <c:pt idx="1113">
                  <c:v>2.6804435823034892E-2</c:v>
                </c:pt>
                <c:pt idx="1114">
                  <c:v>1.9869984744223339E-2</c:v>
                </c:pt>
                <c:pt idx="1115">
                  <c:v>1.6763359348246621E-2</c:v>
                </c:pt>
                <c:pt idx="1116">
                  <c:v>1.2928241867351781E-2</c:v>
                </c:pt>
                <c:pt idx="1117">
                  <c:v>1.9550366161616178E-2</c:v>
                </c:pt>
                <c:pt idx="1118">
                  <c:v>4.0000000000000029E-2</c:v>
                </c:pt>
                <c:pt idx="1119">
                  <c:v>1.0053333333333339E-2</c:v>
                </c:pt>
                <c:pt idx="1120">
                  <c:v>1.0308768906532069E-2</c:v>
                </c:pt>
                <c:pt idx="1121">
                  <c:v>1.0000248447204971E-2</c:v>
                </c:pt>
                <c:pt idx="1122">
                  <c:v>1.0345030827016131E-2</c:v>
                </c:pt>
                <c:pt idx="1123">
                  <c:v>1.000000000000013E-2</c:v>
                </c:pt>
                <c:pt idx="1124">
                  <c:v>8.0001659451659518E-2</c:v>
                </c:pt>
                <c:pt idx="1125">
                  <c:v>3.9956439393939433E-2</c:v>
                </c:pt>
                <c:pt idx="1126">
                  <c:v>1.0085714285714351E-2</c:v>
                </c:pt>
                <c:pt idx="1127">
                  <c:v>5.3533526136745897E-2</c:v>
                </c:pt>
                <c:pt idx="1128">
                  <c:v>1.002857142857143E-2</c:v>
                </c:pt>
                <c:pt idx="1129">
                  <c:v>1.0187500000000011E-2</c:v>
                </c:pt>
                <c:pt idx="1130">
                  <c:v>5.2165178096757032E-2</c:v>
                </c:pt>
                <c:pt idx="1131">
                  <c:v>2.999999999999995E-2</c:v>
                </c:pt>
                <c:pt idx="1132">
                  <c:v>1.9598373154623171E-2</c:v>
                </c:pt>
                <c:pt idx="1133">
                  <c:v>2.2095072754043349E-2</c:v>
                </c:pt>
                <c:pt idx="1134">
                  <c:v>1.059247252747253E-2</c:v>
                </c:pt>
                <c:pt idx="1135">
                  <c:v>7.0000000000000104E-2</c:v>
                </c:pt>
                <c:pt idx="1136">
                  <c:v>1.006133439659756E-2</c:v>
                </c:pt>
                <c:pt idx="1137">
                  <c:v>1.020567765567766E-2</c:v>
                </c:pt>
                <c:pt idx="1138">
                  <c:v>1.9890909090909108E-2</c:v>
                </c:pt>
                <c:pt idx="1139">
                  <c:v>1.0000000000000141E-2</c:v>
                </c:pt>
                <c:pt idx="1140">
                  <c:v>1.9910051892551909E-2</c:v>
                </c:pt>
                <c:pt idx="1141">
                  <c:v>6.8007185778188151E-2</c:v>
                </c:pt>
                <c:pt idx="1142">
                  <c:v>3.049154845154841E-2</c:v>
                </c:pt>
                <c:pt idx="1143">
                  <c:v>6.0066010378510289E-2</c:v>
                </c:pt>
                <c:pt idx="1144">
                  <c:v>2.002000000000002E-2</c:v>
                </c:pt>
                <c:pt idx="1145">
                  <c:v>2.000019230769232E-2</c:v>
                </c:pt>
                <c:pt idx="1146">
                  <c:v>8.8310315297447595E-2</c:v>
                </c:pt>
                <c:pt idx="1147">
                  <c:v>1.0035294117647069E-2</c:v>
                </c:pt>
                <c:pt idx="1148">
                  <c:v>1.051538982259571E-2</c:v>
                </c:pt>
                <c:pt idx="1149">
                  <c:v>1.164397463647464E-2</c:v>
                </c:pt>
                <c:pt idx="1150">
                  <c:v>0.01</c:v>
                </c:pt>
                <c:pt idx="1151">
                  <c:v>1.000000000000013E-2</c:v>
                </c:pt>
                <c:pt idx="1152">
                  <c:v>1.000000000000013E-2</c:v>
                </c:pt>
                <c:pt idx="1153">
                  <c:v>5.0081944444444373E-2</c:v>
                </c:pt>
                <c:pt idx="1154">
                  <c:v>1.0000000000000011E-2</c:v>
                </c:pt>
                <c:pt idx="1155">
                  <c:v>4.0232886349546589E-2</c:v>
                </c:pt>
                <c:pt idx="1156">
                  <c:v>0.01</c:v>
                </c:pt>
                <c:pt idx="1157">
                  <c:v>1.002500000000001E-2</c:v>
                </c:pt>
                <c:pt idx="1158">
                  <c:v>1.0000000000000141E-2</c:v>
                </c:pt>
                <c:pt idx="1159">
                  <c:v>2.0000000000000011E-2</c:v>
                </c:pt>
                <c:pt idx="1160">
                  <c:v>1.000000000000004E-2</c:v>
                </c:pt>
                <c:pt idx="1161">
                  <c:v>4.8206449019934282E-2</c:v>
                </c:pt>
                <c:pt idx="1162">
                  <c:v>3.0835918939834329E-2</c:v>
                </c:pt>
                <c:pt idx="1163">
                  <c:v>4.2597339820911788E-2</c:v>
                </c:pt>
                <c:pt idx="1164">
                  <c:v>1.000000000000004E-2</c:v>
                </c:pt>
                <c:pt idx="1165">
                  <c:v>3.8144905778364879E-2</c:v>
                </c:pt>
                <c:pt idx="1166">
                  <c:v>1.0000000000000059E-2</c:v>
                </c:pt>
                <c:pt idx="1167">
                  <c:v>5.9999999999999887E-2</c:v>
                </c:pt>
                <c:pt idx="1168">
                  <c:v>4.0000000000000029E-2</c:v>
                </c:pt>
                <c:pt idx="1169">
                  <c:v>1.0000000000000011E-2</c:v>
                </c:pt>
                <c:pt idx="1170">
                  <c:v>6.9889569597069684E-2</c:v>
                </c:pt>
                <c:pt idx="1171">
                  <c:v>2.0558445231668929E-2</c:v>
                </c:pt>
                <c:pt idx="1172">
                  <c:v>1.409807187910129E-2</c:v>
                </c:pt>
                <c:pt idx="1173">
                  <c:v>6.0660896603396512E-2</c:v>
                </c:pt>
                <c:pt idx="1174">
                  <c:v>1.0000000000000011E-2</c:v>
                </c:pt>
                <c:pt idx="1175">
                  <c:v>2.999999999999995E-2</c:v>
                </c:pt>
                <c:pt idx="1176">
                  <c:v>5.2560806704904983E-2</c:v>
                </c:pt>
                <c:pt idx="1177">
                  <c:v>4.0000000000000029E-2</c:v>
                </c:pt>
                <c:pt idx="1178">
                  <c:v>2.001439393939395E-2</c:v>
                </c:pt>
                <c:pt idx="1179">
                  <c:v>4.0000000000000029E-2</c:v>
                </c:pt>
                <c:pt idx="1180">
                  <c:v>3.9858854038118771E-2</c:v>
                </c:pt>
                <c:pt idx="1181">
                  <c:v>1.020582573858894E-2</c:v>
                </c:pt>
                <c:pt idx="1182">
                  <c:v>3.0904639943389919E-2</c:v>
                </c:pt>
                <c:pt idx="1183">
                  <c:v>7.0228661616161689E-2</c:v>
                </c:pt>
                <c:pt idx="1184">
                  <c:v>6.1174938256132141E-2</c:v>
                </c:pt>
                <c:pt idx="1185">
                  <c:v>2.9468644471470511E-2</c:v>
                </c:pt>
                <c:pt idx="1186">
                  <c:v>1.000000000000007E-2</c:v>
                </c:pt>
                <c:pt idx="1187">
                  <c:v>1.9597487424855859E-2</c:v>
                </c:pt>
                <c:pt idx="1188">
                  <c:v>4.3516181359490168E-2</c:v>
                </c:pt>
                <c:pt idx="1189">
                  <c:v>1.0986711525189791E-2</c:v>
                </c:pt>
                <c:pt idx="1190">
                  <c:v>4.0678486317603978E-2</c:v>
                </c:pt>
                <c:pt idx="1191">
                  <c:v>1.001111111111112E-2</c:v>
                </c:pt>
                <c:pt idx="1192">
                  <c:v>1.245751890051813E-2</c:v>
                </c:pt>
                <c:pt idx="1193">
                  <c:v>1.0000000000000011E-2</c:v>
                </c:pt>
                <c:pt idx="1194">
                  <c:v>5.9844444444444339E-2</c:v>
                </c:pt>
                <c:pt idx="1195">
                  <c:v>2.7155535871936781E-2</c:v>
                </c:pt>
                <c:pt idx="1196">
                  <c:v>1.0268174603174611E-2</c:v>
                </c:pt>
                <c:pt idx="1197">
                  <c:v>2.0334728882228901E-2</c:v>
                </c:pt>
                <c:pt idx="1198">
                  <c:v>4.9834468864468788E-2</c:v>
                </c:pt>
                <c:pt idx="1199">
                  <c:v>1.458955966075549E-2</c:v>
                </c:pt>
                <c:pt idx="1200">
                  <c:v>1.3547412358882941E-2</c:v>
                </c:pt>
                <c:pt idx="1201">
                  <c:v>1.9554437229437241E-2</c:v>
                </c:pt>
                <c:pt idx="1202">
                  <c:v>1.020353535353536E-2</c:v>
                </c:pt>
                <c:pt idx="1203">
                  <c:v>1.998500000000002E-2</c:v>
                </c:pt>
                <c:pt idx="1204">
                  <c:v>0.01</c:v>
                </c:pt>
                <c:pt idx="1205">
                  <c:v>4.0648938806291751E-2</c:v>
                </c:pt>
                <c:pt idx="1206">
                  <c:v>4.5894296661800497E-2</c:v>
                </c:pt>
                <c:pt idx="1207">
                  <c:v>6.5628723810589137E-2</c:v>
                </c:pt>
                <c:pt idx="1208">
                  <c:v>1.9831910507792871E-2</c:v>
                </c:pt>
                <c:pt idx="1209">
                  <c:v>3.9800115440115469E-2</c:v>
                </c:pt>
                <c:pt idx="1210">
                  <c:v>5.9999999999999887E-2</c:v>
                </c:pt>
                <c:pt idx="1211">
                  <c:v>1.096009865134866E-2</c:v>
                </c:pt>
                <c:pt idx="1212">
                  <c:v>1.1456419707294999E-2</c:v>
                </c:pt>
                <c:pt idx="1213">
                  <c:v>2.8721836635586601E-2</c:v>
                </c:pt>
                <c:pt idx="1214">
                  <c:v>1.000000000000009E-2</c:v>
                </c:pt>
                <c:pt idx="1215">
                  <c:v>7.0000000000000243E-2</c:v>
                </c:pt>
                <c:pt idx="1216">
                  <c:v>7.0000000000000243E-2</c:v>
                </c:pt>
                <c:pt idx="1217">
                  <c:v>4.9383003246753182E-2</c:v>
                </c:pt>
                <c:pt idx="1218">
                  <c:v>1.9607216089537069E-2</c:v>
                </c:pt>
                <c:pt idx="1219">
                  <c:v>7.9562715829921749E-2</c:v>
                </c:pt>
                <c:pt idx="1220">
                  <c:v>1.0096428571428581E-2</c:v>
                </c:pt>
                <c:pt idx="1221">
                  <c:v>1.0440690583925881E-2</c:v>
                </c:pt>
                <c:pt idx="1222">
                  <c:v>2.0512643270472228E-2</c:v>
                </c:pt>
                <c:pt idx="1223">
                  <c:v>2.999999999999995E-2</c:v>
                </c:pt>
                <c:pt idx="1224">
                  <c:v>2.6763383329757841E-2</c:v>
                </c:pt>
                <c:pt idx="1225">
                  <c:v>3.2068598762348723E-2</c:v>
                </c:pt>
                <c:pt idx="1226">
                  <c:v>4.0247348484848511E-2</c:v>
                </c:pt>
                <c:pt idx="1227">
                  <c:v>1.9833846153846171E-2</c:v>
                </c:pt>
                <c:pt idx="1228">
                  <c:v>5.0905912350033847E-2</c:v>
                </c:pt>
                <c:pt idx="1229">
                  <c:v>0.01</c:v>
                </c:pt>
                <c:pt idx="1230">
                  <c:v>1.0124358974358981E-2</c:v>
                </c:pt>
                <c:pt idx="1231">
                  <c:v>1.0000000000000141E-2</c:v>
                </c:pt>
                <c:pt idx="1232">
                  <c:v>1.000000000000009E-2</c:v>
                </c:pt>
                <c:pt idx="1233">
                  <c:v>6.947620129870144E-2</c:v>
                </c:pt>
                <c:pt idx="1234">
                  <c:v>1.4197965125689591E-2</c:v>
                </c:pt>
                <c:pt idx="1235">
                  <c:v>1.0000000000000011E-2</c:v>
                </c:pt>
                <c:pt idx="1236">
                  <c:v>9.9357142857142925E-3</c:v>
                </c:pt>
                <c:pt idx="1237">
                  <c:v>2.9398121323121269E-2</c:v>
                </c:pt>
                <c:pt idx="1238">
                  <c:v>1.0144444444444451E-2</c:v>
                </c:pt>
                <c:pt idx="1239">
                  <c:v>1.9928967405143889E-2</c:v>
                </c:pt>
                <c:pt idx="1240">
                  <c:v>3.1100284841147841E-2</c:v>
                </c:pt>
                <c:pt idx="1241">
                  <c:v>7.9962500000000047E-2</c:v>
                </c:pt>
                <c:pt idx="1242">
                  <c:v>6.0016666666666572E-2</c:v>
                </c:pt>
                <c:pt idx="1243">
                  <c:v>1.0000000000000141E-2</c:v>
                </c:pt>
                <c:pt idx="1244">
                  <c:v>1.022349286678235E-2</c:v>
                </c:pt>
                <c:pt idx="1245">
                  <c:v>1.2491596875346881E-2</c:v>
                </c:pt>
                <c:pt idx="1246">
                  <c:v>5.996031746031736E-2</c:v>
                </c:pt>
                <c:pt idx="1247">
                  <c:v>1.0839094932844941E-2</c:v>
                </c:pt>
                <c:pt idx="1248">
                  <c:v>1.0031313131313139E-2</c:v>
                </c:pt>
                <c:pt idx="1249">
                  <c:v>2.9689433621933589E-2</c:v>
                </c:pt>
                <c:pt idx="1250">
                  <c:v>2.0084110750360758E-2</c:v>
                </c:pt>
                <c:pt idx="1251">
                  <c:v>1.0000000000000059E-2</c:v>
                </c:pt>
                <c:pt idx="1252">
                  <c:v>7.9940000000000067E-2</c:v>
                </c:pt>
                <c:pt idx="1253">
                  <c:v>1.027663090993974E-2</c:v>
                </c:pt>
                <c:pt idx="1254">
                  <c:v>1.0000000000000141E-2</c:v>
                </c:pt>
                <c:pt idx="1255">
                  <c:v>2.999999999999995E-2</c:v>
                </c:pt>
                <c:pt idx="1256">
                  <c:v>1.009697802197803E-2</c:v>
                </c:pt>
                <c:pt idx="1257">
                  <c:v>1.0395952266687559E-2</c:v>
                </c:pt>
                <c:pt idx="1258">
                  <c:v>1.0690386134333509E-2</c:v>
                </c:pt>
                <c:pt idx="1259">
                  <c:v>6.428414021650862E-2</c:v>
                </c:pt>
                <c:pt idx="1260">
                  <c:v>2.0053968253968261E-2</c:v>
                </c:pt>
                <c:pt idx="1261">
                  <c:v>1.000000000000013E-2</c:v>
                </c:pt>
                <c:pt idx="1262">
                  <c:v>0</c:v>
                </c:pt>
                <c:pt idx="1263">
                  <c:v>1.03789862914863E-2</c:v>
                </c:pt>
                <c:pt idx="1264">
                  <c:v>2.2219145106811351E-2</c:v>
                </c:pt>
                <c:pt idx="1265">
                  <c:v>3.92975235875236E-2</c:v>
                </c:pt>
                <c:pt idx="1266">
                  <c:v>1.0000000000000011E-2</c:v>
                </c:pt>
                <c:pt idx="1267">
                  <c:v>2.0129278499278511E-2</c:v>
                </c:pt>
                <c:pt idx="1268">
                  <c:v>3.0018571428571381E-2</c:v>
                </c:pt>
                <c:pt idx="1269">
                  <c:v>1.0000000000000051E-2</c:v>
                </c:pt>
                <c:pt idx="1270">
                  <c:v>2.0010000000000021E-2</c:v>
                </c:pt>
                <c:pt idx="1271">
                  <c:v>7.9808339438339496E-2</c:v>
                </c:pt>
                <c:pt idx="1272">
                  <c:v>1.075746031746032E-2</c:v>
                </c:pt>
                <c:pt idx="1273">
                  <c:v>1.002666666666668E-2</c:v>
                </c:pt>
                <c:pt idx="1274">
                  <c:v>6.1798949327676038E-2</c:v>
                </c:pt>
                <c:pt idx="1275">
                  <c:v>3.148482355063234E-2</c:v>
                </c:pt>
                <c:pt idx="1276">
                  <c:v>5.9971241830065247E-2</c:v>
                </c:pt>
                <c:pt idx="1277">
                  <c:v>1.0000000000000141E-2</c:v>
                </c:pt>
                <c:pt idx="1278">
                  <c:v>1.0000000000000011E-2</c:v>
                </c:pt>
                <c:pt idx="1279">
                  <c:v>1.0000000000000019E-2</c:v>
                </c:pt>
                <c:pt idx="1280">
                  <c:v>1.1355256410256479E-2</c:v>
                </c:pt>
                <c:pt idx="1281">
                  <c:v>2.0018406593406611E-2</c:v>
                </c:pt>
                <c:pt idx="1282">
                  <c:v>2.7595650311758781E-2</c:v>
                </c:pt>
                <c:pt idx="1283">
                  <c:v>1.0000000000000011E-2</c:v>
                </c:pt>
                <c:pt idx="1284">
                  <c:v>2.0000000000000011E-2</c:v>
                </c:pt>
                <c:pt idx="1285">
                  <c:v>4.0021111111111153E-2</c:v>
                </c:pt>
                <c:pt idx="1286">
                  <c:v>2.999999999999995E-2</c:v>
                </c:pt>
                <c:pt idx="1287">
                  <c:v>7.0000000000000256E-2</c:v>
                </c:pt>
                <c:pt idx="1288">
                  <c:v>2.0082937405731541E-2</c:v>
                </c:pt>
                <c:pt idx="1289">
                  <c:v>5.9458333333333252E-2</c:v>
                </c:pt>
                <c:pt idx="1290">
                  <c:v>2.999999999999995E-2</c:v>
                </c:pt>
                <c:pt idx="1291">
                  <c:v>1.0000000000000141E-2</c:v>
                </c:pt>
                <c:pt idx="1292">
                  <c:v>1.0000000000000059E-2</c:v>
                </c:pt>
                <c:pt idx="1293">
                  <c:v>6.8650117529529348E-2</c:v>
                </c:pt>
                <c:pt idx="1294">
                  <c:v>2.980772775427187E-2</c:v>
                </c:pt>
                <c:pt idx="1295">
                  <c:v>1.000000000000007E-2</c:v>
                </c:pt>
                <c:pt idx="1296">
                  <c:v>1.000000000000007E-2</c:v>
                </c:pt>
                <c:pt idx="1297">
                  <c:v>3.9107040094408539E-2</c:v>
                </c:pt>
                <c:pt idx="1298">
                  <c:v>1.0000000000000011E-2</c:v>
                </c:pt>
                <c:pt idx="1299">
                  <c:v>4.0000000000000029E-2</c:v>
                </c:pt>
                <c:pt idx="1300">
                  <c:v>7.0000000000000159E-2</c:v>
                </c:pt>
                <c:pt idx="1301">
                  <c:v>1.000166666666666E-2</c:v>
                </c:pt>
                <c:pt idx="1302">
                  <c:v>1.00260504201681E-2</c:v>
                </c:pt>
                <c:pt idx="1303">
                  <c:v>1.9937286324786339E-2</c:v>
                </c:pt>
                <c:pt idx="1304">
                  <c:v>1.000000000000013E-2</c:v>
                </c:pt>
                <c:pt idx="1305">
                  <c:v>1.0917875041625049E-2</c:v>
                </c:pt>
                <c:pt idx="1306">
                  <c:v>1.003222222222225E-2</c:v>
                </c:pt>
                <c:pt idx="1307">
                  <c:v>0</c:v>
                </c:pt>
                <c:pt idx="1308">
                  <c:v>2.874382071841125E-2</c:v>
                </c:pt>
                <c:pt idx="1309">
                  <c:v>1.133899507398347E-2</c:v>
                </c:pt>
                <c:pt idx="1310">
                  <c:v>1.0000000000000011E-2</c:v>
                </c:pt>
                <c:pt idx="1311">
                  <c:v>1.008636363636365E-2</c:v>
                </c:pt>
                <c:pt idx="1312">
                  <c:v>1.0532161172161179E-2</c:v>
                </c:pt>
                <c:pt idx="1313">
                  <c:v>4.9999999999999913E-2</c:v>
                </c:pt>
                <c:pt idx="1314">
                  <c:v>1.817277390909745E-2</c:v>
                </c:pt>
                <c:pt idx="1315">
                  <c:v>1.0079166666666689E-2</c:v>
                </c:pt>
                <c:pt idx="1316">
                  <c:v>1.0143162393162399E-2</c:v>
                </c:pt>
                <c:pt idx="1317">
                  <c:v>1.000000000000013E-2</c:v>
                </c:pt>
                <c:pt idx="1318">
                  <c:v>3.1056136918636901E-2</c:v>
                </c:pt>
                <c:pt idx="1319">
                  <c:v>1.9887777777777789E-2</c:v>
                </c:pt>
                <c:pt idx="1320">
                  <c:v>2.999999999999995E-2</c:v>
                </c:pt>
                <c:pt idx="1321">
                  <c:v>9.9985714285714365E-3</c:v>
                </c:pt>
                <c:pt idx="1322">
                  <c:v>1.0000000000000011E-2</c:v>
                </c:pt>
                <c:pt idx="1323">
                  <c:v>3.0137619047619E-2</c:v>
                </c:pt>
                <c:pt idx="1324">
                  <c:v>1.0080912698412711E-2</c:v>
                </c:pt>
                <c:pt idx="1325">
                  <c:v>0.01</c:v>
                </c:pt>
                <c:pt idx="1326">
                  <c:v>5.0022222222222149E-2</c:v>
                </c:pt>
                <c:pt idx="1327">
                  <c:v>6.0330711218605858E-2</c:v>
                </c:pt>
                <c:pt idx="1328">
                  <c:v>1.003333333333334E-2</c:v>
                </c:pt>
                <c:pt idx="1329">
                  <c:v>4.9913194444444343E-2</c:v>
                </c:pt>
                <c:pt idx="1330">
                  <c:v>0.01</c:v>
                </c:pt>
                <c:pt idx="1331">
                  <c:v>5.9418933887749631E-2</c:v>
                </c:pt>
                <c:pt idx="1332">
                  <c:v>1.041731601731602E-2</c:v>
                </c:pt>
                <c:pt idx="1333">
                  <c:v>1.017137445887446E-2</c:v>
                </c:pt>
                <c:pt idx="1334">
                  <c:v>1.000000000000003E-2</c:v>
                </c:pt>
                <c:pt idx="1335">
                  <c:v>1.013611111111112E-2</c:v>
                </c:pt>
                <c:pt idx="1336">
                  <c:v>2.999999999999995E-2</c:v>
                </c:pt>
                <c:pt idx="1337">
                  <c:v>1.114309870899655E-2</c:v>
                </c:pt>
                <c:pt idx="1338">
                  <c:v>4.0000000000000029E-2</c:v>
                </c:pt>
                <c:pt idx="1339">
                  <c:v>1.000024844720496E-2</c:v>
                </c:pt>
                <c:pt idx="1340">
                  <c:v>0</c:v>
                </c:pt>
                <c:pt idx="1341">
                  <c:v>1.007421356421357E-2</c:v>
                </c:pt>
                <c:pt idx="1342">
                  <c:v>1.01076388888889E-2</c:v>
                </c:pt>
                <c:pt idx="1343">
                  <c:v>3.1181141475913131E-2</c:v>
                </c:pt>
                <c:pt idx="1344">
                  <c:v>6.9962500000000136E-2</c:v>
                </c:pt>
                <c:pt idx="1345">
                  <c:v>0</c:v>
                </c:pt>
                <c:pt idx="1346">
                  <c:v>8.5648963340580961E-2</c:v>
                </c:pt>
                <c:pt idx="1347">
                  <c:v>1.4739218225874569E-2</c:v>
                </c:pt>
                <c:pt idx="1348">
                  <c:v>6.0418892496392422E-2</c:v>
                </c:pt>
                <c:pt idx="1349">
                  <c:v>1.007111182934713E-2</c:v>
                </c:pt>
                <c:pt idx="1350">
                  <c:v>1.0050694444444451E-2</c:v>
                </c:pt>
                <c:pt idx="1351">
                  <c:v>1.0000000000000141E-2</c:v>
                </c:pt>
                <c:pt idx="1352">
                  <c:v>7.9945454545454597E-2</c:v>
                </c:pt>
                <c:pt idx="1353">
                  <c:v>7.010054945054954E-2</c:v>
                </c:pt>
                <c:pt idx="1354">
                  <c:v>5.9971428571428467E-2</c:v>
                </c:pt>
                <c:pt idx="1355">
                  <c:v>7.2610477463712866E-2</c:v>
                </c:pt>
                <c:pt idx="1356">
                  <c:v>1.0000000000000011E-2</c:v>
                </c:pt>
                <c:pt idx="1357">
                  <c:v>2.169967976467977E-2</c:v>
                </c:pt>
                <c:pt idx="1358">
                  <c:v>5.0112698412698317E-2</c:v>
                </c:pt>
                <c:pt idx="1359">
                  <c:v>2.0535714285714281E-5</c:v>
                </c:pt>
                <c:pt idx="1360">
                  <c:v>1.0000000000000011E-2</c:v>
                </c:pt>
                <c:pt idx="1361">
                  <c:v>1.00272727272728E-2</c:v>
                </c:pt>
                <c:pt idx="1362">
                  <c:v>2.8459946846239391E-2</c:v>
                </c:pt>
                <c:pt idx="1363">
                  <c:v>1.992142825311945E-2</c:v>
                </c:pt>
                <c:pt idx="1364">
                  <c:v>5.0000000000000037E-2</c:v>
                </c:pt>
                <c:pt idx="1365">
                  <c:v>1.032904262404263E-2</c:v>
                </c:pt>
                <c:pt idx="1366">
                  <c:v>2.7836679015428991E-2</c:v>
                </c:pt>
                <c:pt idx="1367">
                  <c:v>1.023559523809525E-2</c:v>
                </c:pt>
                <c:pt idx="1368">
                  <c:v>5.9874999999999901E-2</c:v>
                </c:pt>
                <c:pt idx="1369">
                  <c:v>6.9994117647059054E-2</c:v>
                </c:pt>
                <c:pt idx="1370">
                  <c:v>1.306446689189724E-2</c:v>
                </c:pt>
                <c:pt idx="1371">
                  <c:v>1.0000000000000011E-2</c:v>
                </c:pt>
                <c:pt idx="1372">
                  <c:v>1.705326867061387E-2</c:v>
                </c:pt>
                <c:pt idx="1373">
                  <c:v>1.002500000000007E-2</c:v>
                </c:pt>
                <c:pt idx="1374">
                  <c:v>1.000000000000013E-2</c:v>
                </c:pt>
                <c:pt idx="1375">
                  <c:v>2.0051515151515171E-2</c:v>
                </c:pt>
                <c:pt idx="1376">
                  <c:v>4.776941702833961E-2</c:v>
                </c:pt>
                <c:pt idx="1377">
                  <c:v>1.0000000000000019E-2</c:v>
                </c:pt>
                <c:pt idx="1378">
                  <c:v>2.00674108734403E-2</c:v>
                </c:pt>
                <c:pt idx="1379">
                  <c:v>1.271977574541042E-2</c:v>
                </c:pt>
                <c:pt idx="1380">
                  <c:v>3.0051518759018719E-2</c:v>
                </c:pt>
                <c:pt idx="1381">
                  <c:v>1.333287545787545E-2</c:v>
                </c:pt>
                <c:pt idx="1382">
                  <c:v>1.024583333333336E-2</c:v>
                </c:pt>
                <c:pt idx="1383">
                  <c:v>1.097942426038015E-2</c:v>
                </c:pt>
                <c:pt idx="1384">
                  <c:v>2.999999999999995E-2</c:v>
                </c:pt>
                <c:pt idx="1385">
                  <c:v>1.001333333333335E-2</c:v>
                </c:pt>
                <c:pt idx="1386">
                  <c:v>1.119796216180808E-2</c:v>
                </c:pt>
                <c:pt idx="1387">
                  <c:v>5.0064966361038271E-2</c:v>
                </c:pt>
                <c:pt idx="1388">
                  <c:v>7.0734722222222379E-2</c:v>
                </c:pt>
                <c:pt idx="1389">
                  <c:v>1.8546471722721732E-2</c:v>
                </c:pt>
                <c:pt idx="1390">
                  <c:v>5.9999999999999887E-2</c:v>
                </c:pt>
                <c:pt idx="1391">
                  <c:v>1.324038564591583E-2</c:v>
                </c:pt>
                <c:pt idx="1392">
                  <c:v>1.0000000000000051E-2</c:v>
                </c:pt>
                <c:pt idx="1393">
                  <c:v>1.000000000000008E-2</c:v>
                </c:pt>
                <c:pt idx="1394">
                  <c:v>3.1317097379744398E-2</c:v>
                </c:pt>
                <c:pt idx="1395">
                  <c:v>1.005970238095239E-2</c:v>
                </c:pt>
                <c:pt idx="1396">
                  <c:v>1.028786935286935E-2</c:v>
                </c:pt>
                <c:pt idx="1397">
                  <c:v>6.995555555555566E-2</c:v>
                </c:pt>
                <c:pt idx="1398">
                  <c:v>3.00174242424242E-2</c:v>
                </c:pt>
                <c:pt idx="1399">
                  <c:v>0</c:v>
                </c:pt>
                <c:pt idx="1400">
                  <c:v>4.9859235209235117E-2</c:v>
                </c:pt>
                <c:pt idx="1401">
                  <c:v>1.0000000000000011E-2</c:v>
                </c:pt>
                <c:pt idx="1402">
                  <c:v>1.0000000000000141E-2</c:v>
                </c:pt>
                <c:pt idx="1403">
                  <c:v>4.0000000000000029E-2</c:v>
                </c:pt>
                <c:pt idx="1404">
                  <c:v>1.3497948351098511E-2</c:v>
                </c:pt>
                <c:pt idx="1405">
                  <c:v>1.0000000000000141E-2</c:v>
                </c:pt>
                <c:pt idx="1406">
                  <c:v>3.063979131979128E-2</c:v>
                </c:pt>
                <c:pt idx="1407">
                  <c:v>1.0023529411764719E-2</c:v>
                </c:pt>
                <c:pt idx="1408">
                  <c:v>4.9100974025973937E-2</c:v>
                </c:pt>
                <c:pt idx="1409">
                  <c:v>1.000000000000004E-2</c:v>
                </c:pt>
                <c:pt idx="1410">
                  <c:v>1.0000000000000141E-2</c:v>
                </c:pt>
                <c:pt idx="1411">
                  <c:v>1.0000000000000011E-2</c:v>
                </c:pt>
                <c:pt idx="1412">
                  <c:v>4.9042603386465593E-2</c:v>
                </c:pt>
                <c:pt idx="1413">
                  <c:v>8.0000000000000057E-2</c:v>
                </c:pt>
                <c:pt idx="1414">
                  <c:v>1.0430111065405191E-2</c:v>
                </c:pt>
                <c:pt idx="1415">
                  <c:v>2.5602717424903949E-2</c:v>
                </c:pt>
                <c:pt idx="1416">
                  <c:v>6.8896818073996904E-2</c:v>
                </c:pt>
                <c:pt idx="1417">
                  <c:v>6.0048939393939287E-2</c:v>
                </c:pt>
                <c:pt idx="1418">
                  <c:v>6.8970151407330246E-2</c:v>
                </c:pt>
                <c:pt idx="1419">
                  <c:v>1.0018803418803479E-2</c:v>
                </c:pt>
                <c:pt idx="1420">
                  <c:v>7.0025000000000115E-2</c:v>
                </c:pt>
                <c:pt idx="1421">
                  <c:v>1.011000000000001E-2</c:v>
                </c:pt>
                <c:pt idx="1422">
                  <c:v>2.0908690013117261E-2</c:v>
                </c:pt>
                <c:pt idx="1423">
                  <c:v>1.9854385891885911E-2</c:v>
                </c:pt>
                <c:pt idx="1424">
                  <c:v>1.0028571428571441E-2</c:v>
                </c:pt>
                <c:pt idx="1425">
                  <c:v>1.0000000000000011E-2</c:v>
                </c:pt>
                <c:pt idx="1426">
                  <c:v>0.01</c:v>
                </c:pt>
                <c:pt idx="1427">
                  <c:v>5.9626069943128683E-2</c:v>
                </c:pt>
                <c:pt idx="1428">
                  <c:v>4.0462575757575781E-2</c:v>
                </c:pt>
                <c:pt idx="1429">
                  <c:v>6.003333333333323E-2</c:v>
                </c:pt>
                <c:pt idx="1430">
                  <c:v>7.0058031674208279E-2</c:v>
                </c:pt>
                <c:pt idx="1431">
                  <c:v>2.999999999999995E-2</c:v>
                </c:pt>
                <c:pt idx="1432">
                  <c:v>1.0765594610703311E-2</c:v>
                </c:pt>
                <c:pt idx="1433">
                  <c:v>1.0327618908868909E-2</c:v>
                </c:pt>
                <c:pt idx="1434">
                  <c:v>1.928353174603176E-2</c:v>
                </c:pt>
                <c:pt idx="1435">
                  <c:v>6.0645092685092633E-2</c:v>
                </c:pt>
                <c:pt idx="1436">
                  <c:v>1.0156137196137199E-2</c:v>
                </c:pt>
                <c:pt idx="1437">
                  <c:v>1.0000000000000011E-2</c:v>
                </c:pt>
                <c:pt idx="1438">
                  <c:v>1.01924358974359E-2</c:v>
                </c:pt>
                <c:pt idx="1439">
                  <c:v>1.01121114996115E-2</c:v>
                </c:pt>
                <c:pt idx="1440">
                  <c:v>4.0168867574633851E-2</c:v>
                </c:pt>
                <c:pt idx="1441">
                  <c:v>1E-4</c:v>
                </c:pt>
                <c:pt idx="1442">
                  <c:v>1.071929140304141E-2</c:v>
                </c:pt>
                <c:pt idx="1443">
                  <c:v>1.041959984459985E-2</c:v>
                </c:pt>
                <c:pt idx="1444">
                  <c:v>6.0089141414141317E-2</c:v>
                </c:pt>
                <c:pt idx="1445">
                  <c:v>9.9803127264892055E-3</c:v>
                </c:pt>
                <c:pt idx="1446">
                  <c:v>1.038703864165451E-2</c:v>
                </c:pt>
                <c:pt idx="1447">
                  <c:v>1.004E-2</c:v>
                </c:pt>
                <c:pt idx="1448">
                  <c:v>0</c:v>
                </c:pt>
                <c:pt idx="1449">
                  <c:v>7.0000000000000229E-2</c:v>
                </c:pt>
                <c:pt idx="1450">
                  <c:v>1.0374836274836281E-2</c:v>
                </c:pt>
                <c:pt idx="1451">
                  <c:v>1.051157630767926E-2</c:v>
                </c:pt>
                <c:pt idx="1452">
                  <c:v>1.0216218503718561E-2</c:v>
                </c:pt>
                <c:pt idx="1453">
                  <c:v>2.0000000000000011E-2</c:v>
                </c:pt>
                <c:pt idx="1454">
                  <c:v>7.0021428571428679E-2</c:v>
                </c:pt>
                <c:pt idx="1455">
                  <c:v>5.9999999999999887E-2</c:v>
                </c:pt>
                <c:pt idx="1456">
                  <c:v>1.0000000000000141E-2</c:v>
                </c:pt>
                <c:pt idx="1457">
                  <c:v>2.0000000000000011E-2</c:v>
                </c:pt>
                <c:pt idx="1458">
                  <c:v>1.0112222222222231E-2</c:v>
                </c:pt>
                <c:pt idx="1459">
                  <c:v>1.9133333333333349E-2</c:v>
                </c:pt>
                <c:pt idx="1460">
                  <c:v>1.0000000000000011E-2</c:v>
                </c:pt>
                <c:pt idx="1461">
                  <c:v>1.0000000000000011E-2</c:v>
                </c:pt>
                <c:pt idx="1462">
                  <c:v>1.0729724719724731E-2</c:v>
                </c:pt>
                <c:pt idx="1463">
                  <c:v>1.000000000000013E-2</c:v>
                </c:pt>
                <c:pt idx="1464">
                  <c:v>1.000000000000008E-2</c:v>
                </c:pt>
                <c:pt idx="1465">
                  <c:v>2.7676964354444989E-2</c:v>
                </c:pt>
                <c:pt idx="1466">
                  <c:v>1.0216964285714289E-2</c:v>
                </c:pt>
                <c:pt idx="1467">
                  <c:v>2.7080702232494029E-2</c:v>
                </c:pt>
                <c:pt idx="1468">
                  <c:v>1.100281188797443E-2</c:v>
                </c:pt>
                <c:pt idx="1469">
                  <c:v>1.9862843031151871E-2</c:v>
                </c:pt>
                <c:pt idx="1470">
                  <c:v>2.0087500000000019E-2</c:v>
                </c:pt>
                <c:pt idx="1471">
                  <c:v>7.0000000000000229E-2</c:v>
                </c:pt>
                <c:pt idx="1472">
                  <c:v>2.0126796536796551E-2</c:v>
                </c:pt>
                <c:pt idx="1473">
                  <c:v>1.0000000000000011E-2</c:v>
                </c:pt>
                <c:pt idx="1474">
                  <c:v>4.2231889196544747E-2</c:v>
                </c:pt>
                <c:pt idx="1475">
                  <c:v>1.0388958525135021E-2</c:v>
                </c:pt>
                <c:pt idx="1476">
                  <c:v>1.0201190476190501E-2</c:v>
                </c:pt>
                <c:pt idx="1477">
                  <c:v>3.9235590446705007E-2</c:v>
                </c:pt>
                <c:pt idx="1478">
                  <c:v>1.0000000000000011E-2</c:v>
                </c:pt>
                <c:pt idx="1479">
                  <c:v>1.0000000000000101E-2</c:v>
                </c:pt>
                <c:pt idx="1480">
                  <c:v>5.9665588578088492E-2</c:v>
                </c:pt>
                <c:pt idx="1481">
                  <c:v>1.0522122183372191E-2</c:v>
                </c:pt>
                <c:pt idx="1482">
                  <c:v>1.008611111111112E-2</c:v>
                </c:pt>
                <c:pt idx="1483">
                  <c:v>1.001623376623377E-2</c:v>
                </c:pt>
                <c:pt idx="1484">
                  <c:v>1.0075000000000009E-2</c:v>
                </c:pt>
                <c:pt idx="1485">
                  <c:v>1.020010101010102E-2</c:v>
                </c:pt>
                <c:pt idx="1486">
                  <c:v>1.1258407317226981E-2</c:v>
                </c:pt>
                <c:pt idx="1487">
                  <c:v>1.0000000000000141E-2</c:v>
                </c:pt>
                <c:pt idx="1488">
                  <c:v>3.8037562541947227E-2</c:v>
                </c:pt>
                <c:pt idx="1489">
                  <c:v>8.9829792152292073E-2</c:v>
                </c:pt>
                <c:pt idx="1490">
                  <c:v>2.0227400418209251E-2</c:v>
                </c:pt>
                <c:pt idx="1491">
                  <c:v>9.2380901279662891E-2</c:v>
                </c:pt>
                <c:pt idx="1492">
                  <c:v>1.0000000000000011E-2</c:v>
                </c:pt>
                <c:pt idx="1493">
                  <c:v>1.010277777777779E-2</c:v>
                </c:pt>
                <c:pt idx="1494">
                  <c:v>1.005714285714287E-2</c:v>
                </c:pt>
                <c:pt idx="1495">
                  <c:v>2.9628055971805921E-2</c:v>
                </c:pt>
                <c:pt idx="1496">
                  <c:v>1.000000000000007E-2</c:v>
                </c:pt>
                <c:pt idx="1497">
                  <c:v>1.0041666666666669E-2</c:v>
                </c:pt>
                <c:pt idx="1498">
                  <c:v>1.001250000000002E-2</c:v>
                </c:pt>
                <c:pt idx="1499">
                  <c:v>1.0025525210084041E-2</c:v>
                </c:pt>
                <c:pt idx="1500">
                  <c:v>1.0656726190476201E-2</c:v>
                </c:pt>
                <c:pt idx="1501">
                  <c:v>3.2493710872460842E-2</c:v>
                </c:pt>
                <c:pt idx="1502">
                  <c:v>5.9999999999999887E-2</c:v>
                </c:pt>
                <c:pt idx="1503">
                  <c:v>1.0000000000000011E-2</c:v>
                </c:pt>
                <c:pt idx="1504">
                  <c:v>2.0101666666666681E-2</c:v>
                </c:pt>
                <c:pt idx="1505">
                  <c:v>2.470848145232821E-2</c:v>
                </c:pt>
                <c:pt idx="1506">
                  <c:v>1.0000000000000141E-2</c:v>
                </c:pt>
                <c:pt idx="1507">
                  <c:v>1.0000000000000011E-2</c:v>
                </c:pt>
                <c:pt idx="1508">
                  <c:v>1.0000000000000011E-2</c:v>
                </c:pt>
                <c:pt idx="1509">
                  <c:v>9.8842857142857204E-3</c:v>
                </c:pt>
                <c:pt idx="1510">
                  <c:v>0</c:v>
                </c:pt>
                <c:pt idx="1511">
                  <c:v>0.01</c:v>
                </c:pt>
                <c:pt idx="1512">
                  <c:v>6.8925014338516707E-2</c:v>
                </c:pt>
                <c:pt idx="1513">
                  <c:v>1.005714285714287E-2</c:v>
                </c:pt>
                <c:pt idx="1514">
                  <c:v>4.0000000000000029E-2</c:v>
                </c:pt>
                <c:pt idx="1515">
                  <c:v>2.999999999999995E-2</c:v>
                </c:pt>
                <c:pt idx="1516">
                  <c:v>4.0000000000000029E-2</c:v>
                </c:pt>
                <c:pt idx="1517">
                  <c:v>1.0023333333333341E-2</c:v>
                </c:pt>
                <c:pt idx="1518">
                  <c:v>5.9103653511521088E-2</c:v>
                </c:pt>
                <c:pt idx="1519">
                  <c:v>4.8679628653939752E-2</c:v>
                </c:pt>
                <c:pt idx="1520">
                  <c:v>3.0114444444444399E-2</c:v>
                </c:pt>
                <c:pt idx="1521">
                  <c:v>4.0222012001156722E-2</c:v>
                </c:pt>
                <c:pt idx="1522">
                  <c:v>1.042942113442114E-2</c:v>
                </c:pt>
                <c:pt idx="1523">
                  <c:v>5.5117087595067463E-2</c:v>
                </c:pt>
                <c:pt idx="1524">
                  <c:v>1.177347499249976E-2</c:v>
                </c:pt>
                <c:pt idx="1525">
                  <c:v>3.0201629620379571E-2</c:v>
                </c:pt>
                <c:pt idx="1526">
                  <c:v>1.025423382173383E-2</c:v>
                </c:pt>
                <c:pt idx="1527">
                  <c:v>8.0133452380952444E-2</c:v>
                </c:pt>
                <c:pt idx="1528">
                  <c:v>2.0163869047619059E-2</c:v>
                </c:pt>
                <c:pt idx="1529">
                  <c:v>1.112182692307693E-2</c:v>
                </c:pt>
                <c:pt idx="1530">
                  <c:v>1.000000000000008E-2</c:v>
                </c:pt>
                <c:pt idx="1531">
                  <c:v>1.005714285714287E-2</c:v>
                </c:pt>
                <c:pt idx="1532">
                  <c:v>1.000000000000007E-2</c:v>
                </c:pt>
                <c:pt idx="1533">
                  <c:v>0.1009986176323675</c:v>
                </c:pt>
                <c:pt idx="1534">
                  <c:v>1.052833728363141E-2</c:v>
                </c:pt>
                <c:pt idx="1535">
                  <c:v>1.2332036248065659E-2</c:v>
                </c:pt>
                <c:pt idx="1536">
                  <c:v>7.1625940546736613E-2</c:v>
                </c:pt>
                <c:pt idx="1537">
                  <c:v>1.0071978021978029E-2</c:v>
                </c:pt>
                <c:pt idx="1538">
                  <c:v>1.0000000000000141E-2</c:v>
                </c:pt>
                <c:pt idx="1539">
                  <c:v>5.9192479200795782E-2</c:v>
                </c:pt>
                <c:pt idx="1540">
                  <c:v>1.0000000000000011E-2</c:v>
                </c:pt>
                <c:pt idx="1541">
                  <c:v>1.9926153846153861E-2</c:v>
                </c:pt>
                <c:pt idx="1542">
                  <c:v>0.01</c:v>
                </c:pt>
                <c:pt idx="1543">
                  <c:v>1.0160702614379079E-2</c:v>
                </c:pt>
                <c:pt idx="1544">
                  <c:v>1.872112970362972E-2</c:v>
                </c:pt>
                <c:pt idx="1545">
                  <c:v>5.9999999999999901E-2</c:v>
                </c:pt>
                <c:pt idx="1546">
                  <c:v>2.001575757575759E-2</c:v>
                </c:pt>
                <c:pt idx="1547">
                  <c:v>2.0118787878787889E-2</c:v>
                </c:pt>
                <c:pt idx="1548">
                  <c:v>2.9857142857142811E-2</c:v>
                </c:pt>
                <c:pt idx="1549">
                  <c:v>3.961414276384094E-2</c:v>
                </c:pt>
                <c:pt idx="1550">
                  <c:v>1.154295564226982E-2</c:v>
                </c:pt>
                <c:pt idx="1551">
                  <c:v>4.0011111111111143E-2</c:v>
                </c:pt>
                <c:pt idx="1552">
                  <c:v>2.0018203842940702E-2</c:v>
                </c:pt>
                <c:pt idx="1553">
                  <c:v>1.015912087912089E-2</c:v>
                </c:pt>
                <c:pt idx="1554">
                  <c:v>5.0841388472638388E-2</c:v>
                </c:pt>
                <c:pt idx="1555">
                  <c:v>6.0025833333333237E-2</c:v>
                </c:pt>
                <c:pt idx="1556">
                  <c:v>1.05472098549885E-2</c:v>
                </c:pt>
                <c:pt idx="1557">
                  <c:v>1.0383655233655231E-3</c:v>
                </c:pt>
                <c:pt idx="1558">
                  <c:v>1.662161998735848E-2</c:v>
                </c:pt>
                <c:pt idx="1559">
                  <c:v>4.191112820014526E-2</c:v>
                </c:pt>
                <c:pt idx="1560">
                  <c:v>1.095777912400339E-2</c:v>
                </c:pt>
                <c:pt idx="1561">
                  <c:v>0.01</c:v>
                </c:pt>
                <c:pt idx="1562">
                  <c:v>7.2658862248862283E-2</c:v>
                </c:pt>
                <c:pt idx="1563">
                  <c:v>4.0000000000000029E-2</c:v>
                </c:pt>
                <c:pt idx="1564">
                  <c:v>1.3310648687397919E-2</c:v>
                </c:pt>
                <c:pt idx="1565">
                  <c:v>1.9712081627522821E-2</c:v>
                </c:pt>
                <c:pt idx="1566">
                  <c:v>1.002500000000007E-2</c:v>
                </c:pt>
                <c:pt idx="1567">
                  <c:v>1.0000000000000141E-2</c:v>
                </c:pt>
                <c:pt idx="1568">
                  <c:v>2.0070135005790041E-2</c:v>
                </c:pt>
                <c:pt idx="1569">
                  <c:v>1.002539682539683E-2</c:v>
                </c:pt>
                <c:pt idx="1570">
                  <c:v>2.7062258177857339E-2</c:v>
                </c:pt>
                <c:pt idx="1571">
                  <c:v>1.0522277861027879E-2</c:v>
                </c:pt>
                <c:pt idx="1572">
                  <c:v>1.0000000000000011E-2</c:v>
                </c:pt>
                <c:pt idx="1573">
                  <c:v>2.56053244549568E-2</c:v>
                </c:pt>
                <c:pt idx="1574">
                  <c:v>3.4472173721101763E-2</c:v>
                </c:pt>
                <c:pt idx="1575">
                  <c:v>5.7780441649853381E-2</c:v>
                </c:pt>
                <c:pt idx="1576">
                  <c:v>8.3041075533943187E-2</c:v>
                </c:pt>
                <c:pt idx="1577">
                  <c:v>1.0857594211344209E-2</c:v>
                </c:pt>
                <c:pt idx="1578">
                  <c:v>7.9885714285714352E-2</c:v>
                </c:pt>
                <c:pt idx="1579">
                  <c:v>2.0078194444444461E-2</c:v>
                </c:pt>
                <c:pt idx="1580">
                  <c:v>1.000000000000013E-2</c:v>
                </c:pt>
                <c:pt idx="1581">
                  <c:v>2.0000000000000011E-2</c:v>
                </c:pt>
                <c:pt idx="1582">
                  <c:v>3.4801948504282101E-2</c:v>
                </c:pt>
                <c:pt idx="1583">
                  <c:v>7.0000000000000159E-2</c:v>
                </c:pt>
                <c:pt idx="1584">
                  <c:v>3.9577056277056308E-2</c:v>
                </c:pt>
                <c:pt idx="1585">
                  <c:v>2.997142857142852E-2</c:v>
                </c:pt>
                <c:pt idx="1586">
                  <c:v>2.0071843434343449E-2</c:v>
                </c:pt>
                <c:pt idx="1587">
                  <c:v>6.5764850206553011E-2</c:v>
                </c:pt>
                <c:pt idx="1588">
                  <c:v>3.794431850828911E-2</c:v>
                </c:pt>
                <c:pt idx="1589">
                  <c:v>4.999999999999994E-2</c:v>
                </c:pt>
                <c:pt idx="1590">
                  <c:v>1.647391392920804E-2</c:v>
                </c:pt>
                <c:pt idx="1591">
                  <c:v>5.9723611111111012E-2</c:v>
                </c:pt>
                <c:pt idx="1592">
                  <c:v>1.6223902625152629E-2</c:v>
                </c:pt>
                <c:pt idx="1593">
                  <c:v>1.057397263211505E-2</c:v>
                </c:pt>
                <c:pt idx="1594">
                  <c:v>3.9650468657159862E-2</c:v>
                </c:pt>
                <c:pt idx="1595">
                  <c:v>7.0267937844319561E-2</c:v>
                </c:pt>
                <c:pt idx="1596">
                  <c:v>2.1413745143745149E-2</c:v>
                </c:pt>
                <c:pt idx="1597">
                  <c:v>3.9669284239152683E-2</c:v>
                </c:pt>
                <c:pt idx="1598">
                  <c:v>1.000000000000003E-2</c:v>
                </c:pt>
                <c:pt idx="1599">
                  <c:v>1.4900893593420689E-2</c:v>
                </c:pt>
                <c:pt idx="1600">
                  <c:v>6.051918272989476E-2</c:v>
                </c:pt>
                <c:pt idx="1601">
                  <c:v>5.0147780038588767E-2</c:v>
                </c:pt>
                <c:pt idx="1602">
                  <c:v>1.0068333333333389E-2</c:v>
                </c:pt>
                <c:pt idx="1603">
                  <c:v>1.0000000000000141E-2</c:v>
                </c:pt>
                <c:pt idx="1604">
                  <c:v>0.01</c:v>
                </c:pt>
                <c:pt idx="1605">
                  <c:v>5.0045202020201927E-2</c:v>
                </c:pt>
                <c:pt idx="1606">
                  <c:v>2.4868211127108179E-2</c:v>
                </c:pt>
                <c:pt idx="1607">
                  <c:v>5.0000000000000037E-2</c:v>
                </c:pt>
                <c:pt idx="1608">
                  <c:v>4.015012626262629E-2</c:v>
                </c:pt>
                <c:pt idx="1609">
                  <c:v>3.9222826149598621E-2</c:v>
                </c:pt>
                <c:pt idx="1610">
                  <c:v>1.0370238095238101E-2</c:v>
                </c:pt>
                <c:pt idx="1611">
                  <c:v>1.000000000000009E-2</c:v>
                </c:pt>
                <c:pt idx="1612">
                  <c:v>3.8495444436024942E-2</c:v>
                </c:pt>
                <c:pt idx="1613">
                  <c:v>1.6312601815109559E-2</c:v>
                </c:pt>
                <c:pt idx="1614">
                  <c:v>1.0246056149732631E-2</c:v>
                </c:pt>
                <c:pt idx="1615">
                  <c:v>4.5823745370126942E-2</c:v>
                </c:pt>
                <c:pt idx="1616">
                  <c:v>2.0066685765215191E-2</c:v>
                </c:pt>
                <c:pt idx="1617">
                  <c:v>1.0000000000000141E-2</c:v>
                </c:pt>
                <c:pt idx="1618">
                  <c:v>3.2339037844680223E-2</c:v>
                </c:pt>
                <c:pt idx="1619">
                  <c:v>2.0258041125541141E-2</c:v>
                </c:pt>
                <c:pt idx="1620">
                  <c:v>4.056880633255637E-2</c:v>
                </c:pt>
                <c:pt idx="1621">
                  <c:v>1.0000000000000011E-2</c:v>
                </c:pt>
                <c:pt idx="1622">
                  <c:v>1.002307692307693E-2</c:v>
                </c:pt>
                <c:pt idx="1623">
                  <c:v>2.436205801441196E-2</c:v>
                </c:pt>
                <c:pt idx="1624">
                  <c:v>1.616318805979023E-2</c:v>
                </c:pt>
                <c:pt idx="1625">
                  <c:v>5.9938611111111012E-2</c:v>
                </c:pt>
                <c:pt idx="1626">
                  <c:v>1.002714285714287E-2</c:v>
                </c:pt>
                <c:pt idx="1627">
                  <c:v>1.0000000000000011E-2</c:v>
                </c:pt>
                <c:pt idx="1628">
                  <c:v>1.0000000000000011E-2</c:v>
                </c:pt>
                <c:pt idx="1629">
                  <c:v>2.5788499599796719E-2</c:v>
                </c:pt>
                <c:pt idx="1630">
                  <c:v>3.8817705189547323E-2</c:v>
                </c:pt>
                <c:pt idx="1631">
                  <c:v>1.03891620879121E-2</c:v>
                </c:pt>
                <c:pt idx="1632">
                  <c:v>3.9952777777777809E-2</c:v>
                </c:pt>
                <c:pt idx="1633">
                  <c:v>0.01</c:v>
                </c:pt>
                <c:pt idx="1634">
                  <c:v>4.0027500000000021E-2</c:v>
                </c:pt>
                <c:pt idx="1635">
                  <c:v>4.999999999999994E-2</c:v>
                </c:pt>
                <c:pt idx="1636">
                  <c:v>2.0172445887445899E-2</c:v>
                </c:pt>
                <c:pt idx="1637">
                  <c:v>2.0999815908635582E-2</c:v>
                </c:pt>
                <c:pt idx="1638">
                  <c:v>1.002539682539683E-2</c:v>
                </c:pt>
                <c:pt idx="1639">
                  <c:v>1.029097402597404E-2</c:v>
                </c:pt>
                <c:pt idx="1640">
                  <c:v>5.0075863091717472E-2</c:v>
                </c:pt>
                <c:pt idx="1641">
                  <c:v>6.2125306447937977E-2</c:v>
                </c:pt>
                <c:pt idx="1642">
                  <c:v>2.0024715562215571E-2</c:v>
                </c:pt>
                <c:pt idx="1643">
                  <c:v>5.0660862478165029E-2</c:v>
                </c:pt>
                <c:pt idx="1644">
                  <c:v>3.4938269230769203E-2</c:v>
                </c:pt>
                <c:pt idx="1645">
                  <c:v>1.017460317460318E-2</c:v>
                </c:pt>
                <c:pt idx="1646">
                  <c:v>2.919641650016647E-2</c:v>
                </c:pt>
                <c:pt idx="1647">
                  <c:v>2.1401219817763939E-2</c:v>
                </c:pt>
                <c:pt idx="1648">
                  <c:v>1.000000000000009E-2</c:v>
                </c:pt>
                <c:pt idx="1649">
                  <c:v>1.001250000000007E-2</c:v>
                </c:pt>
                <c:pt idx="1650">
                  <c:v>6.0040606060605961E-2</c:v>
                </c:pt>
                <c:pt idx="1651">
                  <c:v>4.9965151515151428E-2</c:v>
                </c:pt>
                <c:pt idx="1652">
                  <c:v>3.9170284366476307E-2</c:v>
                </c:pt>
                <c:pt idx="1653">
                  <c:v>4.5064144168524937E-2</c:v>
                </c:pt>
                <c:pt idx="1654">
                  <c:v>1.0337777777777789E-2</c:v>
                </c:pt>
                <c:pt idx="1655">
                  <c:v>2.0089743589743608E-2</c:v>
                </c:pt>
                <c:pt idx="1656">
                  <c:v>5.0000000000000037E-2</c:v>
                </c:pt>
                <c:pt idx="1657">
                  <c:v>5.9604170331302601E-2</c:v>
                </c:pt>
                <c:pt idx="1658">
                  <c:v>1.0000000000000101E-2</c:v>
                </c:pt>
                <c:pt idx="1659">
                  <c:v>0.05</c:v>
                </c:pt>
                <c:pt idx="1660">
                  <c:v>1.0000000000000019E-2</c:v>
                </c:pt>
                <c:pt idx="1661">
                  <c:v>7.5104096064753975E-2</c:v>
                </c:pt>
                <c:pt idx="1662">
                  <c:v>1.0000000000000011E-2</c:v>
                </c:pt>
                <c:pt idx="1663">
                  <c:v>1.000909090909091E-2</c:v>
                </c:pt>
                <c:pt idx="1664">
                  <c:v>1.0000000000000059E-2</c:v>
                </c:pt>
                <c:pt idx="1665">
                  <c:v>2.9886868686868639E-2</c:v>
                </c:pt>
                <c:pt idx="1666">
                  <c:v>1.014516233766234E-2</c:v>
                </c:pt>
                <c:pt idx="1667">
                  <c:v>4.9999999999999913E-2</c:v>
                </c:pt>
                <c:pt idx="1668">
                  <c:v>4.9999999999999913E-2</c:v>
                </c:pt>
                <c:pt idx="1669">
                  <c:v>5.0055555555555457E-2</c:v>
                </c:pt>
                <c:pt idx="1670">
                  <c:v>1.000000000000009E-2</c:v>
                </c:pt>
                <c:pt idx="1671">
                  <c:v>1.000000000000004E-2</c:v>
                </c:pt>
                <c:pt idx="1672">
                  <c:v>1.79636389783733E-2</c:v>
                </c:pt>
                <c:pt idx="1673">
                  <c:v>1.9975000000000021E-2</c:v>
                </c:pt>
                <c:pt idx="1674">
                  <c:v>5.0042857142857063E-2</c:v>
                </c:pt>
                <c:pt idx="1675">
                  <c:v>1.0000000000000011E-2</c:v>
                </c:pt>
                <c:pt idx="1676">
                  <c:v>8.1058500233426742E-2</c:v>
                </c:pt>
                <c:pt idx="1677">
                  <c:v>4.9693852813852739E-2</c:v>
                </c:pt>
                <c:pt idx="1678">
                  <c:v>0.01</c:v>
                </c:pt>
                <c:pt idx="1679">
                  <c:v>2.7621497133327622E-2</c:v>
                </c:pt>
                <c:pt idx="1680">
                  <c:v>1.0372777777777779E-2</c:v>
                </c:pt>
                <c:pt idx="1681">
                  <c:v>7.9509688794177996E-2</c:v>
                </c:pt>
                <c:pt idx="1682">
                  <c:v>2.0100000000000021E-2</c:v>
                </c:pt>
                <c:pt idx="1683">
                  <c:v>4.0000000000000029E-2</c:v>
                </c:pt>
                <c:pt idx="1684">
                  <c:v>1.000000000000004E-2</c:v>
                </c:pt>
                <c:pt idx="1685">
                  <c:v>1.0890098830907659E-2</c:v>
                </c:pt>
                <c:pt idx="1686">
                  <c:v>1.000000000000007E-2</c:v>
                </c:pt>
                <c:pt idx="1687">
                  <c:v>6.1851697126402982E-2</c:v>
                </c:pt>
                <c:pt idx="1688">
                  <c:v>6.008055555555545E-2</c:v>
                </c:pt>
                <c:pt idx="1689">
                  <c:v>1.0000000000000051E-2</c:v>
                </c:pt>
                <c:pt idx="1690">
                  <c:v>5.9999999999999887E-2</c:v>
                </c:pt>
                <c:pt idx="1691">
                  <c:v>6.0150691889809448E-2</c:v>
                </c:pt>
                <c:pt idx="1692">
                  <c:v>1.358984361527704E-2</c:v>
                </c:pt>
                <c:pt idx="1693">
                  <c:v>6.0608402993205537E-2</c:v>
                </c:pt>
                <c:pt idx="1694">
                  <c:v>2.0000000000000011E-2</c:v>
                </c:pt>
                <c:pt idx="1695">
                  <c:v>4.0090909090909121E-2</c:v>
                </c:pt>
                <c:pt idx="1696">
                  <c:v>1.026118561993563E-2</c:v>
                </c:pt>
                <c:pt idx="1697">
                  <c:v>1.0124725829725839E-2</c:v>
                </c:pt>
                <c:pt idx="1698">
                  <c:v>5.7296772332862962E-2</c:v>
                </c:pt>
                <c:pt idx="1699">
                  <c:v>9.942780748663109E-3</c:v>
                </c:pt>
                <c:pt idx="1700">
                  <c:v>1.9985714285714301E-2</c:v>
                </c:pt>
                <c:pt idx="1701">
                  <c:v>1.000000000000007E-2</c:v>
                </c:pt>
                <c:pt idx="1702">
                  <c:v>1.0007692307692309E-2</c:v>
                </c:pt>
                <c:pt idx="1703">
                  <c:v>1.0000000000000011E-2</c:v>
                </c:pt>
                <c:pt idx="1704">
                  <c:v>1.9243897045936528E-2</c:v>
                </c:pt>
                <c:pt idx="1705">
                  <c:v>2.9678872793872761E-2</c:v>
                </c:pt>
                <c:pt idx="1706">
                  <c:v>2.8936287878787839E-2</c:v>
                </c:pt>
                <c:pt idx="1707">
                  <c:v>3.77263356414827E-2</c:v>
                </c:pt>
                <c:pt idx="1708">
                  <c:v>4.9981818181818127E-2</c:v>
                </c:pt>
                <c:pt idx="1709">
                  <c:v>5.9987499999999902E-2</c:v>
                </c:pt>
                <c:pt idx="1710">
                  <c:v>0.01</c:v>
                </c:pt>
                <c:pt idx="1711">
                  <c:v>9.2334399720462063E-2</c:v>
                </c:pt>
                <c:pt idx="1712">
                  <c:v>4.9999999999999913E-2</c:v>
                </c:pt>
                <c:pt idx="1713">
                  <c:v>5.003040404040407E-2</c:v>
                </c:pt>
                <c:pt idx="1714">
                  <c:v>1.000000000000004E-2</c:v>
                </c:pt>
                <c:pt idx="1715">
                  <c:v>1.0000000000000011E-2</c:v>
                </c:pt>
                <c:pt idx="1716">
                  <c:v>1.0000000000000051E-2</c:v>
                </c:pt>
                <c:pt idx="1717">
                  <c:v>1.010302059052059E-2</c:v>
                </c:pt>
                <c:pt idx="1718">
                  <c:v>4.0014285714285752E-2</c:v>
                </c:pt>
                <c:pt idx="1719">
                  <c:v>8.0007692307692363E-2</c:v>
                </c:pt>
                <c:pt idx="1720">
                  <c:v>1.012794117647059E-2</c:v>
                </c:pt>
                <c:pt idx="1721">
                  <c:v>2.999999999999995E-2</c:v>
                </c:pt>
                <c:pt idx="1722">
                  <c:v>1.000000000000008E-2</c:v>
                </c:pt>
                <c:pt idx="1723">
                  <c:v>2.0120202020202042E-2</c:v>
                </c:pt>
                <c:pt idx="1724">
                  <c:v>2.999999999999995E-2</c:v>
                </c:pt>
                <c:pt idx="1725">
                  <c:v>1.0000000000000059E-2</c:v>
                </c:pt>
                <c:pt idx="1726">
                  <c:v>1.0108869047619051E-2</c:v>
                </c:pt>
                <c:pt idx="1727">
                  <c:v>4.2693595792752143E-2</c:v>
                </c:pt>
                <c:pt idx="1728">
                  <c:v>1.0954840021090029E-2</c:v>
                </c:pt>
                <c:pt idx="1729">
                  <c:v>1.212262888255535E-2</c:v>
                </c:pt>
                <c:pt idx="1730">
                  <c:v>1.3891352499110939E-2</c:v>
                </c:pt>
                <c:pt idx="1731">
                  <c:v>2.999999999999995E-2</c:v>
                </c:pt>
                <c:pt idx="1732">
                  <c:v>9.9176691729323373E-3</c:v>
                </c:pt>
                <c:pt idx="1733">
                  <c:v>2.8241733177383321E-2</c:v>
                </c:pt>
                <c:pt idx="1734">
                  <c:v>7.0304494949495033E-2</c:v>
                </c:pt>
                <c:pt idx="1735">
                  <c:v>6.1350672872878723E-2</c:v>
                </c:pt>
                <c:pt idx="1736">
                  <c:v>1.0066666666666691E-2</c:v>
                </c:pt>
                <c:pt idx="1737">
                  <c:v>1.005977272727273E-2</c:v>
                </c:pt>
                <c:pt idx="1738">
                  <c:v>1.0146124971519781E-2</c:v>
                </c:pt>
                <c:pt idx="1739">
                  <c:v>1.0070000000000009E-2</c:v>
                </c:pt>
                <c:pt idx="1740">
                  <c:v>1.0000000000000011E-2</c:v>
                </c:pt>
                <c:pt idx="1741">
                  <c:v>1.000000000000009E-2</c:v>
                </c:pt>
                <c:pt idx="1742">
                  <c:v>1.0647704158586509E-2</c:v>
                </c:pt>
                <c:pt idx="1743">
                  <c:v>4.5607618943252923E-2</c:v>
                </c:pt>
                <c:pt idx="1744">
                  <c:v>2.997499999999995E-2</c:v>
                </c:pt>
                <c:pt idx="1745">
                  <c:v>2.9209548964107782E-2</c:v>
                </c:pt>
                <c:pt idx="1746">
                  <c:v>3.04347527472527E-2</c:v>
                </c:pt>
                <c:pt idx="1747">
                  <c:v>1.5769394984100859E-2</c:v>
                </c:pt>
                <c:pt idx="1748">
                  <c:v>5.9999999999999887E-2</c:v>
                </c:pt>
                <c:pt idx="1749">
                  <c:v>1.0675909988704111E-2</c:v>
                </c:pt>
                <c:pt idx="1750">
                  <c:v>7.0580979073386271E-2</c:v>
                </c:pt>
                <c:pt idx="1751">
                  <c:v>1.000000000000004E-2</c:v>
                </c:pt>
                <c:pt idx="1752">
                  <c:v>1.037095238095239E-2</c:v>
                </c:pt>
                <c:pt idx="1753">
                  <c:v>0.01</c:v>
                </c:pt>
                <c:pt idx="1754">
                  <c:v>1.0000000000000019E-2</c:v>
                </c:pt>
                <c:pt idx="1755">
                  <c:v>1.610072633077277E-2</c:v>
                </c:pt>
                <c:pt idx="1756">
                  <c:v>1.0214285714285719E-2</c:v>
                </c:pt>
                <c:pt idx="1757">
                  <c:v>1.032000000000006E-2</c:v>
                </c:pt>
                <c:pt idx="1758">
                  <c:v>1.000000000000013E-2</c:v>
                </c:pt>
                <c:pt idx="1759">
                  <c:v>1.242439590165597E-2</c:v>
                </c:pt>
                <c:pt idx="1760">
                  <c:v>1.0000000000000051E-2</c:v>
                </c:pt>
                <c:pt idx="1761">
                  <c:v>6.0032222222222133E-2</c:v>
                </c:pt>
                <c:pt idx="1762">
                  <c:v>2.0127759103641469E-2</c:v>
                </c:pt>
                <c:pt idx="1763">
                  <c:v>4.0300992128786267E-2</c:v>
                </c:pt>
                <c:pt idx="1764">
                  <c:v>1.0026785714285761E-2</c:v>
                </c:pt>
                <c:pt idx="1765">
                  <c:v>1.005250000000002E-2</c:v>
                </c:pt>
                <c:pt idx="1766">
                  <c:v>1.001875000000001E-2</c:v>
                </c:pt>
                <c:pt idx="1767">
                  <c:v>4.0099292929292957E-2</c:v>
                </c:pt>
                <c:pt idx="1768">
                  <c:v>1.012932783719549E-2</c:v>
                </c:pt>
                <c:pt idx="1769">
                  <c:v>1.264988640965606E-2</c:v>
                </c:pt>
                <c:pt idx="1770">
                  <c:v>1.9124427679005029E-2</c:v>
                </c:pt>
                <c:pt idx="1771">
                  <c:v>2.995178571428566E-2</c:v>
                </c:pt>
                <c:pt idx="1772">
                  <c:v>9.7075599288912046E-3</c:v>
                </c:pt>
                <c:pt idx="1773">
                  <c:v>1.212854828178358E-2</c:v>
                </c:pt>
                <c:pt idx="1774">
                  <c:v>0.01</c:v>
                </c:pt>
                <c:pt idx="1775">
                  <c:v>4.5557597631127038E-4</c:v>
                </c:pt>
                <c:pt idx="1776">
                  <c:v>2.342197751081198E-2</c:v>
                </c:pt>
                <c:pt idx="1777">
                  <c:v>6.5809895111768199E-2</c:v>
                </c:pt>
                <c:pt idx="1778">
                  <c:v>1.000000000000003E-2</c:v>
                </c:pt>
                <c:pt idx="1779">
                  <c:v>3.1121430214951871E-2</c:v>
                </c:pt>
                <c:pt idx="1780">
                  <c:v>4.0050000000000023E-2</c:v>
                </c:pt>
                <c:pt idx="1781">
                  <c:v>1.017426739926741E-2</c:v>
                </c:pt>
                <c:pt idx="1782">
                  <c:v>6.8372823067455471E-2</c:v>
                </c:pt>
                <c:pt idx="1783">
                  <c:v>7.0091944444444568E-2</c:v>
                </c:pt>
                <c:pt idx="1784">
                  <c:v>1.001250000000002E-2</c:v>
                </c:pt>
                <c:pt idx="1785">
                  <c:v>1.0000000000000019E-2</c:v>
                </c:pt>
                <c:pt idx="1786">
                  <c:v>5.8563305077705199E-2</c:v>
                </c:pt>
                <c:pt idx="1787">
                  <c:v>1.5353490429848781E-2</c:v>
                </c:pt>
                <c:pt idx="1788">
                  <c:v>4.9999999999999933E-2</c:v>
                </c:pt>
                <c:pt idx="1789">
                  <c:v>1.0000000000000109E-2</c:v>
                </c:pt>
                <c:pt idx="1790">
                  <c:v>1.000000000000004E-2</c:v>
                </c:pt>
                <c:pt idx="1791">
                  <c:v>3.0087710761460711E-2</c:v>
                </c:pt>
                <c:pt idx="1792">
                  <c:v>1.0030769230769249E-2</c:v>
                </c:pt>
                <c:pt idx="1793">
                  <c:v>5.9720360750360663E-2</c:v>
                </c:pt>
                <c:pt idx="1794">
                  <c:v>2.0958950519294951E-2</c:v>
                </c:pt>
                <c:pt idx="1795">
                  <c:v>0.01</c:v>
                </c:pt>
                <c:pt idx="1796">
                  <c:v>1.0138003663003671E-2</c:v>
                </c:pt>
                <c:pt idx="1797">
                  <c:v>7.0000000000000132E-2</c:v>
                </c:pt>
                <c:pt idx="1798">
                  <c:v>1.006689291101056E-2</c:v>
                </c:pt>
                <c:pt idx="1799">
                  <c:v>1.000000000000004E-2</c:v>
                </c:pt>
                <c:pt idx="1800">
                  <c:v>1.8360474291621999E-2</c:v>
                </c:pt>
                <c:pt idx="1801">
                  <c:v>0.01</c:v>
                </c:pt>
                <c:pt idx="1802">
                  <c:v>1.9571338661338668E-2</c:v>
                </c:pt>
                <c:pt idx="1803">
                  <c:v>5.6188683327766158E-2</c:v>
                </c:pt>
                <c:pt idx="1804">
                  <c:v>1E-4</c:v>
                </c:pt>
                <c:pt idx="1805">
                  <c:v>2.0036818751424029E-2</c:v>
                </c:pt>
                <c:pt idx="1806">
                  <c:v>1.019166666666668E-2</c:v>
                </c:pt>
                <c:pt idx="1807">
                  <c:v>1.1641282854572331E-2</c:v>
                </c:pt>
                <c:pt idx="1808">
                  <c:v>1.6844115843307032E-2</c:v>
                </c:pt>
                <c:pt idx="1809">
                  <c:v>1.092186497326204E-2</c:v>
                </c:pt>
                <c:pt idx="1810">
                  <c:v>1.0000000000000141E-2</c:v>
                </c:pt>
                <c:pt idx="1811">
                  <c:v>3.947170676545679E-2</c:v>
                </c:pt>
                <c:pt idx="1812">
                  <c:v>1.999920634920636E-2</c:v>
                </c:pt>
                <c:pt idx="1813">
                  <c:v>1.0000000000000059E-2</c:v>
                </c:pt>
                <c:pt idx="1814">
                  <c:v>1.021624865330748E-2</c:v>
                </c:pt>
                <c:pt idx="1815">
                  <c:v>1.009125000000001E-2</c:v>
                </c:pt>
                <c:pt idx="1816">
                  <c:v>1.129697635697636E-2</c:v>
                </c:pt>
                <c:pt idx="1817">
                  <c:v>5.9999999999999901E-2</c:v>
                </c:pt>
                <c:pt idx="1818">
                  <c:v>4.0860620417164553E-2</c:v>
                </c:pt>
                <c:pt idx="1819">
                  <c:v>4.8160447940432449E-2</c:v>
                </c:pt>
                <c:pt idx="1820">
                  <c:v>6.1037997329467873E-2</c:v>
                </c:pt>
                <c:pt idx="1821">
                  <c:v>1.0000000000000011E-2</c:v>
                </c:pt>
                <c:pt idx="1822">
                  <c:v>1.0008333333333379E-2</c:v>
                </c:pt>
                <c:pt idx="1823">
                  <c:v>1.000000000000013E-2</c:v>
                </c:pt>
                <c:pt idx="1824">
                  <c:v>2.5331002331002343E-4</c:v>
                </c:pt>
                <c:pt idx="1825">
                  <c:v>6.3473082112246171E-2</c:v>
                </c:pt>
                <c:pt idx="1826">
                  <c:v>1.013359434682966E-2</c:v>
                </c:pt>
                <c:pt idx="1827">
                  <c:v>1.0009090909090929E-2</c:v>
                </c:pt>
                <c:pt idx="1828">
                  <c:v>5.0232087912087817E-2</c:v>
                </c:pt>
                <c:pt idx="1829">
                  <c:v>1.004812834224599E-2</c:v>
                </c:pt>
                <c:pt idx="1830">
                  <c:v>1.033597402597403E-2</c:v>
                </c:pt>
                <c:pt idx="1831">
                  <c:v>1.934471460633563E-2</c:v>
                </c:pt>
                <c:pt idx="1832">
                  <c:v>1.000000000000008E-2</c:v>
                </c:pt>
                <c:pt idx="1833">
                  <c:v>7.0250606060606138E-2</c:v>
                </c:pt>
                <c:pt idx="1834">
                  <c:v>1.014415075120958E-2</c:v>
                </c:pt>
                <c:pt idx="1835">
                  <c:v>5.9999999999999887E-2</c:v>
                </c:pt>
                <c:pt idx="1836">
                  <c:v>5.9562784576534522E-2</c:v>
                </c:pt>
                <c:pt idx="1837">
                  <c:v>1.0529109169983789E-2</c:v>
                </c:pt>
                <c:pt idx="1838">
                  <c:v>1.0863011632722739E-2</c:v>
                </c:pt>
                <c:pt idx="1839">
                  <c:v>1.0015384615384631E-2</c:v>
                </c:pt>
                <c:pt idx="1840">
                  <c:v>4.0056862745098072E-2</c:v>
                </c:pt>
                <c:pt idx="1841">
                  <c:v>1.4606463519280849E-2</c:v>
                </c:pt>
                <c:pt idx="1842">
                  <c:v>2.1988545262786759E-2</c:v>
                </c:pt>
                <c:pt idx="1843">
                  <c:v>1.0000000000000011E-2</c:v>
                </c:pt>
                <c:pt idx="1844">
                  <c:v>4.9999999999999913E-2</c:v>
                </c:pt>
                <c:pt idx="1845">
                  <c:v>5.0349014457764393E-2</c:v>
                </c:pt>
                <c:pt idx="1846">
                  <c:v>1.470901275582002E-2</c:v>
                </c:pt>
                <c:pt idx="1847">
                  <c:v>3.9606069763569778E-2</c:v>
                </c:pt>
                <c:pt idx="1848">
                  <c:v>4.4994102751823313E-2</c:v>
                </c:pt>
                <c:pt idx="1849">
                  <c:v>2.071607070389193E-2</c:v>
                </c:pt>
                <c:pt idx="1850">
                  <c:v>4.999999999999994E-2</c:v>
                </c:pt>
                <c:pt idx="1851">
                  <c:v>3.7120968234551827E-2</c:v>
                </c:pt>
                <c:pt idx="1852">
                  <c:v>1.013752705627706E-2</c:v>
                </c:pt>
                <c:pt idx="1853">
                  <c:v>1.0000000000000011E-2</c:v>
                </c:pt>
                <c:pt idx="1854">
                  <c:v>0</c:v>
                </c:pt>
                <c:pt idx="1855">
                  <c:v>2.1279741861576901E-2</c:v>
                </c:pt>
                <c:pt idx="1856">
                  <c:v>2.3829894840281841E-2</c:v>
                </c:pt>
                <c:pt idx="1857">
                  <c:v>1.104926406926407E-2</c:v>
                </c:pt>
                <c:pt idx="1858">
                  <c:v>8.0125555555555616E-2</c:v>
                </c:pt>
                <c:pt idx="1859">
                  <c:v>1.9882350982350999E-2</c:v>
                </c:pt>
                <c:pt idx="1860">
                  <c:v>1.2229956359000481E-2</c:v>
                </c:pt>
                <c:pt idx="1861">
                  <c:v>1.000000000000007E-2</c:v>
                </c:pt>
                <c:pt idx="1862">
                  <c:v>8.0900960150960197E-2</c:v>
                </c:pt>
                <c:pt idx="1863">
                  <c:v>1.9903888888888902E-2</c:v>
                </c:pt>
                <c:pt idx="1864">
                  <c:v>1.8144461660200829E-2</c:v>
                </c:pt>
                <c:pt idx="1865">
                  <c:v>5.9882142857142773E-2</c:v>
                </c:pt>
                <c:pt idx="1866">
                  <c:v>5.2815571415598492E-2</c:v>
                </c:pt>
                <c:pt idx="1867">
                  <c:v>3.089922863084623E-2</c:v>
                </c:pt>
                <c:pt idx="1868">
                  <c:v>1.0000000000000141E-2</c:v>
                </c:pt>
                <c:pt idx="1869">
                  <c:v>0.01</c:v>
                </c:pt>
                <c:pt idx="1870">
                  <c:v>1.0087136752136759E-2</c:v>
                </c:pt>
                <c:pt idx="1871">
                  <c:v>7.0022222222222416E-2</c:v>
                </c:pt>
                <c:pt idx="1872">
                  <c:v>1.000000000000008E-2</c:v>
                </c:pt>
                <c:pt idx="1873">
                  <c:v>2.0448202353202358E-2</c:v>
                </c:pt>
                <c:pt idx="1874">
                  <c:v>2.0787646780538831E-2</c:v>
                </c:pt>
                <c:pt idx="1875">
                  <c:v>1.0414995421245431E-2</c:v>
                </c:pt>
                <c:pt idx="1876">
                  <c:v>1.0000000000000051E-2</c:v>
                </c:pt>
                <c:pt idx="1877">
                  <c:v>8.0000000000000057E-2</c:v>
                </c:pt>
                <c:pt idx="1878">
                  <c:v>3.9906593406593437E-2</c:v>
                </c:pt>
                <c:pt idx="1879">
                  <c:v>1.012838827838828E-2</c:v>
                </c:pt>
                <c:pt idx="1880">
                  <c:v>9.5045251970252015E-3</c:v>
                </c:pt>
                <c:pt idx="1881">
                  <c:v>1.0000000000000011E-2</c:v>
                </c:pt>
                <c:pt idx="1882">
                  <c:v>2.0487654290154311E-2</c:v>
                </c:pt>
                <c:pt idx="1883">
                  <c:v>2.9480410681957961E-2</c:v>
                </c:pt>
                <c:pt idx="1884">
                  <c:v>1.0000000000000011E-2</c:v>
                </c:pt>
                <c:pt idx="1885">
                  <c:v>5.9999999999999901E-2</c:v>
                </c:pt>
                <c:pt idx="1886">
                  <c:v>1.811446408166997E-2</c:v>
                </c:pt>
                <c:pt idx="1887">
                  <c:v>1.2106405765716911E-2</c:v>
                </c:pt>
                <c:pt idx="1888">
                  <c:v>1.0000000000000051E-2</c:v>
                </c:pt>
                <c:pt idx="1889">
                  <c:v>1.0037500000000031E-2</c:v>
                </c:pt>
                <c:pt idx="1890">
                  <c:v>4.9950480769230678E-2</c:v>
                </c:pt>
                <c:pt idx="1891">
                  <c:v>1.9937500000000021E-2</c:v>
                </c:pt>
                <c:pt idx="1892">
                  <c:v>1.033222470340118E-2</c:v>
                </c:pt>
                <c:pt idx="1893">
                  <c:v>1.000000000000007E-2</c:v>
                </c:pt>
                <c:pt idx="1894">
                  <c:v>5.7482702537400628E-2</c:v>
                </c:pt>
                <c:pt idx="1895">
                  <c:v>1.010000000000001E-2</c:v>
                </c:pt>
                <c:pt idx="1896">
                  <c:v>5.0027884615384523E-2</c:v>
                </c:pt>
                <c:pt idx="1897">
                  <c:v>2.0000000000000011E-2</c:v>
                </c:pt>
                <c:pt idx="1898">
                  <c:v>2.1318272944375889E-2</c:v>
                </c:pt>
                <c:pt idx="1899">
                  <c:v>4.9882352941176378E-2</c:v>
                </c:pt>
                <c:pt idx="1900">
                  <c:v>4.9999999999999913E-2</c:v>
                </c:pt>
                <c:pt idx="1901">
                  <c:v>1.0000000000000011E-2</c:v>
                </c:pt>
                <c:pt idx="1902">
                  <c:v>8.9999999999999913E-2</c:v>
                </c:pt>
                <c:pt idx="1903">
                  <c:v>2.0538514691362999E-2</c:v>
                </c:pt>
                <c:pt idx="1904">
                  <c:v>2.9997619047618988E-2</c:v>
                </c:pt>
                <c:pt idx="1905">
                  <c:v>1.5805964174714179E-2</c:v>
                </c:pt>
                <c:pt idx="1906">
                  <c:v>1.000000000000007E-2</c:v>
                </c:pt>
                <c:pt idx="1907">
                  <c:v>5.9999999999999887E-2</c:v>
                </c:pt>
                <c:pt idx="1908">
                  <c:v>1.010485209235211E-2</c:v>
                </c:pt>
                <c:pt idx="1909">
                  <c:v>1.8871191435843149E-2</c:v>
                </c:pt>
                <c:pt idx="1910">
                  <c:v>1.003789682539683E-2</c:v>
                </c:pt>
                <c:pt idx="1911">
                  <c:v>1.015000000000002E-2</c:v>
                </c:pt>
                <c:pt idx="1912">
                  <c:v>3.849987026862027E-2</c:v>
                </c:pt>
                <c:pt idx="1913">
                  <c:v>4.9999999999999913E-2</c:v>
                </c:pt>
                <c:pt idx="1914">
                  <c:v>3.0012499999999949E-2</c:v>
                </c:pt>
                <c:pt idx="1915">
                  <c:v>2.0272679681429699E-2</c:v>
                </c:pt>
                <c:pt idx="1916">
                  <c:v>4.0400183705183723E-2</c:v>
                </c:pt>
                <c:pt idx="1917">
                  <c:v>3.0012499999999949E-2</c:v>
                </c:pt>
                <c:pt idx="1918">
                  <c:v>1.0268174603174611E-2</c:v>
                </c:pt>
                <c:pt idx="1919">
                  <c:v>1.006369047619048E-2</c:v>
                </c:pt>
                <c:pt idx="1920">
                  <c:v>1.068611857913329E-2</c:v>
                </c:pt>
                <c:pt idx="1921">
                  <c:v>0.10072437520812511</c:v>
                </c:pt>
                <c:pt idx="1922">
                  <c:v>0.01</c:v>
                </c:pt>
                <c:pt idx="1923">
                  <c:v>5.9999999999999887E-2</c:v>
                </c:pt>
                <c:pt idx="1924">
                  <c:v>4.0000000000000029E-2</c:v>
                </c:pt>
                <c:pt idx="1925">
                  <c:v>6.9990000000000108E-2</c:v>
                </c:pt>
                <c:pt idx="1926">
                  <c:v>1.066882393750041E-2</c:v>
                </c:pt>
                <c:pt idx="1927">
                  <c:v>3.0020579420579369E-2</c:v>
                </c:pt>
                <c:pt idx="1928">
                  <c:v>4.828324356328223E-2</c:v>
                </c:pt>
                <c:pt idx="1929">
                  <c:v>3.2467532467532468E-5</c:v>
                </c:pt>
                <c:pt idx="1930">
                  <c:v>5.9591618739877228E-2</c:v>
                </c:pt>
                <c:pt idx="1931">
                  <c:v>1.0047474747474749E-2</c:v>
                </c:pt>
                <c:pt idx="1932">
                  <c:v>1.0154876775271521E-2</c:v>
                </c:pt>
                <c:pt idx="1933">
                  <c:v>1.7841766456367859E-2</c:v>
                </c:pt>
                <c:pt idx="1934">
                  <c:v>1.0000000000000011E-2</c:v>
                </c:pt>
                <c:pt idx="1935">
                  <c:v>4.999999999999992E-2</c:v>
                </c:pt>
                <c:pt idx="1936">
                  <c:v>8.2734809940343851E-2</c:v>
                </c:pt>
                <c:pt idx="1937">
                  <c:v>2.1978181374009548E-2</c:v>
                </c:pt>
                <c:pt idx="1938">
                  <c:v>4.9988888888888798E-2</c:v>
                </c:pt>
                <c:pt idx="1939">
                  <c:v>1.0000248447204971E-2</c:v>
                </c:pt>
                <c:pt idx="1940">
                  <c:v>2.066821678321679E-2</c:v>
                </c:pt>
                <c:pt idx="1941">
                  <c:v>1.1782194693103969E-2</c:v>
                </c:pt>
                <c:pt idx="1942">
                  <c:v>3.063470390720386E-2</c:v>
                </c:pt>
                <c:pt idx="1943">
                  <c:v>4.0018181818181849E-2</c:v>
                </c:pt>
                <c:pt idx="1944">
                  <c:v>1.0000000000000141E-2</c:v>
                </c:pt>
                <c:pt idx="1945">
                  <c:v>1.000000000000013E-2</c:v>
                </c:pt>
                <c:pt idx="1946">
                  <c:v>0.01</c:v>
                </c:pt>
                <c:pt idx="1947">
                  <c:v>1.0058333333333339E-2</c:v>
                </c:pt>
                <c:pt idx="1948">
                  <c:v>4.9958333333333237E-2</c:v>
                </c:pt>
                <c:pt idx="1949">
                  <c:v>1.148309084190664E-2</c:v>
                </c:pt>
                <c:pt idx="1950">
                  <c:v>1.006326923076924E-2</c:v>
                </c:pt>
                <c:pt idx="1951">
                  <c:v>1.1273665060429769E-2</c:v>
                </c:pt>
                <c:pt idx="1952">
                  <c:v>2.4748555510966521E-2</c:v>
                </c:pt>
                <c:pt idx="1953">
                  <c:v>1.9716388888888901E-2</c:v>
                </c:pt>
                <c:pt idx="1954">
                  <c:v>1.0000000000000019E-2</c:v>
                </c:pt>
                <c:pt idx="1955">
                  <c:v>3.9957714115949443E-2</c:v>
                </c:pt>
                <c:pt idx="1956">
                  <c:v>1.020755364201016E-2</c:v>
                </c:pt>
                <c:pt idx="1957">
                  <c:v>1.0688911008582059E-2</c:v>
                </c:pt>
                <c:pt idx="1958">
                  <c:v>1.025459956709957E-2</c:v>
                </c:pt>
                <c:pt idx="1959">
                  <c:v>0.01</c:v>
                </c:pt>
                <c:pt idx="1960">
                  <c:v>1.0000000000000011E-2</c:v>
                </c:pt>
                <c:pt idx="1961">
                  <c:v>4.0000000000000029E-2</c:v>
                </c:pt>
                <c:pt idx="1962">
                  <c:v>3.3086245004565432E-2</c:v>
                </c:pt>
                <c:pt idx="1963">
                  <c:v>5.1512749350322837E-2</c:v>
                </c:pt>
                <c:pt idx="1964">
                  <c:v>1.003333333333338E-2</c:v>
                </c:pt>
                <c:pt idx="1965">
                  <c:v>3.011333333333328E-2</c:v>
                </c:pt>
                <c:pt idx="1966">
                  <c:v>2.0031111111111121E-2</c:v>
                </c:pt>
                <c:pt idx="1967">
                  <c:v>5.0082954545454458E-2</c:v>
                </c:pt>
                <c:pt idx="1968">
                  <c:v>1.0072100840336169E-2</c:v>
                </c:pt>
                <c:pt idx="1969">
                  <c:v>1.0000000000000011E-2</c:v>
                </c:pt>
                <c:pt idx="1970">
                  <c:v>2.0028571428571441E-2</c:v>
                </c:pt>
                <c:pt idx="1971">
                  <c:v>0</c:v>
                </c:pt>
                <c:pt idx="1972">
                  <c:v>2.930115784069728E-2</c:v>
                </c:pt>
                <c:pt idx="1973">
                  <c:v>3.9278095238095258E-2</c:v>
                </c:pt>
                <c:pt idx="1974">
                  <c:v>8.0000000000000057E-2</c:v>
                </c:pt>
                <c:pt idx="1975">
                  <c:v>1.0047474747474749E-2</c:v>
                </c:pt>
                <c:pt idx="1976">
                  <c:v>1.0207635746606341E-2</c:v>
                </c:pt>
                <c:pt idx="1977">
                  <c:v>1.0373235930735939E-2</c:v>
                </c:pt>
                <c:pt idx="1978">
                  <c:v>1.9975000000000021E-2</c:v>
                </c:pt>
                <c:pt idx="1979">
                  <c:v>1.0000000000000059E-2</c:v>
                </c:pt>
                <c:pt idx="1980">
                  <c:v>1.959340336134455E-2</c:v>
                </c:pt>
                <c:pt idx="1981">
                  <c:v>2.8571428571428571E-5</c:v>
                </c:pt>
                <c:pt idx="1982">
                  <c:v>1.016641608391609E-2</c:v>
                </c:pt>
                <c:pt idx="1983">
                  <c:v>1.0753337773337779E-2</c:v>
                </c:pt>
                <c:pt idx="1984">
                  <c:v>4.005476190476194E-2</c:v>
                </c:pt>
                <c:pt idx="1985">
                  <c:v>2.0727980581509989E-2</c:v>
                </c:pt>
                <c:pt idx="1986">
                  <c:v>4.0000000000000029E-2</c:v>
                </c:pt>
                <c:pt idx="1987">
                  <c:v>1.0000000000000141E-2</c:v>
                </c:pt>
                <c:pt idx="1988">
                  <c:v>2.007500000000002E-2</c:v>
                </c:pt>
                <c:pt idx="1989">
                  <c:v>4.0000000000000029E-2</c:v>
                </c:pt>
                <c:pt idx="1990">
                  <c:v>1.537005383891994E-2</c:v>
                </c:pt>
                <c:pt idx="1991">
                  <c:v>0.01</c:v>
                </c:pt>
                <c:pt idx="1992">
                  <c:v>1.0053032425091261E-2</c:v>
                </c:pt>
                <c:pt idx="1993">
                  <c:v>1.065225205350206E-2</c:v>
                </c:pt>
                <c:pt idx="1994">
                  <c:v>1.5218068341187529E-2</c:v>
                </c:pt>
                <c:pt idx="1995">
                  <c:v>1.000000000000013E-2</c:v>
                </c:pt>
                <c:pt idx="1996">
                  <c:v>1.000000000000004E-2</c:v>
                </c:pt>
                <c:pt idx="1997">
                  <c:v>3.9840317460317493E-2</c:v>
                </c:pt>
                <c:pt idx="1998">
                  <c:v>1.1315738740104071E-2</c:v>
                </c:pt>
                <c:pt idx="1999">
                  <c:v>3.8453738899988897E-2</c:v>
                </c:pt>
                <c:pt idx="2000">
                  <c:v>0.01</c:v>
                </c:pt>
                <c:pt idx="2001">
                  <c:v>5.1172905678342928E-2</c:v>
                </c:pt>
                <c:pt idx="2002">
                  <c:v>2.999999999999995E-2</c:v>
                </c:pt>
                <c:pt idx="2003">
                  <c:v>5.8969217171717082E-2</c:v>
                </c:pt>
                <c:pt idx="2004">
                  <c:v>2.0719313725490209E-2</c:v>
                </c:pt>
                <c:pt idx="2005">
                  <c:v>1.000000000000004E-2</c:v>
                </c:pt>
                <c:pt idx="2006">
                  <c:v>2.023922825540474E-2</c:v>
                </c:pt>
                <c:pt idx="2007">
                  <c:v>1.000000000000013E-2</c:v>
                </c:pt>
                <c:pt idx="2008">
                  <c:v>1.0047777777777831E-2</c:v>
                </c:pt>
                <c:pt idx="2009">
                  <c:v>1.01568210955711E-2</c:v>
                </c:pt>
                <c:pt idx="2010">
                  <c:v>2.0188809523809539E-2</c:v>
                </c:pt>
                <c:pt idx="2011">
                  <c:v>1.9998117144293628E-2</c:v>
                </c:pt>
                <c:pt idx="2012">
                  <c:v>1.0000000000000019E-2</c:v>
                </c:pt>
                <c:pt idx="2013">
                  <c:v>7.0188388278388344E-2</c:v>
                </c:pt>
                <c:pt idx="2014">
                  <c:v>1.0000000000000141E-2</c:v>
                </c:pt>
                <c:pt idx="2015">
                  <c:v>4.0000000000000029E-2</c:v>
                </c:pt>
                <c:pt idx="2016">
                  <c:v>1.000000000000007E-2</c:v>
                </c:pt>
                <c:pt idx="2017">
                  <c:v>1.0000000000000011E-2</c:v>
                </c:pt>
                <c:pt idx="2018">
                  <c:v>2.9757741702741661E-2</c:v>
                </c:pt>
                <c:pt idx="2019">
                  <c:v>2.9165644078144041E-2</c:v>
                </c:pt>
                <c:pt idx="2020">
                  <c:v>3.9039772727272749E-2</c:v>
                </c:pt>
                <c:pt idx="2021">
                  <c:v>1.0047777777777839E-2</c:v>
                </c:pt>
                <c:pt idx="2022">
                  <c:v>1.0000000000000141E-2</c:v>
                </c:pt>
                <c:pt idx="2023">
                  <c:v>1.270917633836751E-2</c:v>
                </c:pt>
                <c:pt idx="2024">
                  <c:v>1.166169286123234E-2</c:v>
                </c:pt>
                <c:pt idx="2025">
                  <c:v>5.0530139582639508E-2</c:v>
                </c:pt>
                <c:pt idx="2026">
                  <c:v>1.0000000000000011E-2</c:v>
                </c:pt>
                <c:pt idx="2027">
                  <c:v>4.915335553335546E-2</c:v>
                </c:pt>
                <c:pt idx="2028">
                  <c:v>2.555667325794261E-2</c:v>
                </c:pt>
                <c:pt idx="2029">
                  <c:v>5.044427729949786E-2</c:v>
                </c:pt>
                <c:pt idx="2030">
                  <c:v>5.0373476148034897E-2</c:v>
                </c:pt>
                <c:pt idx="2031">
                  <c:v>2.0000000000000011E-2</c:v>
                </c:pt>
                <c:pt idx="2032">
                  <c:v>1.0073896103896109E-2</c:v>
                </c:pt>
                <c:pt idx="2033">
                  <c:v>1.015370370370371E-2</c:v>
                </c:pt>
                <c:pt idx="2034">
                  <c:v>2.0098747820806659E-2</c:v>
                </c:pt>
                <c:pt idx="2035">
                  <c:v>1.000000000000007E-2</c:v>
                </c:pt>
                <c:pt idx="2036">
                  <c:v>2.75663989041126E-2</c:v>
                </c:pt>
                <c:pt idx="2037">
                  <c:v>1.000000000000009E-2</c:v>
                </c:pt>
                <c:pt idx="2038">
                  <c:v>1.0000000000000141E-2</c:v>
                </c:pt>
                <c:pt idx="2039">
                  <c:v>4.8293306689440547E-2</c:v>
                </c:pt>
                <c:pt idx="2040">
                  <c:v>1.0000000000000051E-2</c:v>
                </c:pt>
                <c:pt idx="2041">
                  <c:v>5.0788000891866997E-2</c:v>
                </c:pt>
                <c:pt idx="2042">
                  <c:v>1.0000000000000011E-2</c:v>
                </c:pt>
                <c:pt idx="2043">
                  <c:v>2.999999999999995E-2</c:v>
                </c:pt>
                <c:pt idx="2044">
                  <c:v>1.0000000000000011E-2</c:v>
                </c:pt>
                <c:pt idx="2045">
                  <c:v>1.0000000000000011E-2</c:v>
                </c:pt>
                <c:pt idx="2046">
                  <c:v>1.0000000000000011E-2</c:v>
                </c:pt>
                <c:pt idx="2047">
                  <c:v>1.035179292929294E-2</c:v>
                </c:pt>
                <c:pt idx="2048">
                  <c:v>6.165184105241308E-2</c:v>
                </c:pt>
                <c:pt idx="2049">
                  <c:v>3.9880826118326128E-2</c:v>
                </c:pt>
                <c:pt idx="2050">
                  <c:v>6.0492648448043092E-2</c:v>
                </c:pt>
                <c:pt idx="2051">
                  <c:v>1.999250000000001E-2</c:v>
                </c:pt>
                <c:pt idx="2052">
                  <c:v>3.0031215422004869E-2</c:v>
                </c:pt>
                <c:pt idx="2053">
                  <c:v>1.000024844720496E-2</c:v>
                </c:pt>
                <c:pt idx="2054">
                  <c:v>1.000000000000009E-2</c:v>
                </c:pt>
                <c:pt idx="2055">
                  <c:v>7.0136666666666764E-2</c:v>
                </c:pt>
                <c:pt idx="2056">
                  <c:v>1.9987500000000019E-2</c:v>
                </c:pt>
                <c:pt idx="2057">
                  <c:v>3.9487534132534162E-2</c:v>
                </c:pt>
                <c:pt idx="2058">
                  <c:v>1.0000000000000019E-2</c:v>
                </c:pt>
                <c:pt idx="2059">
                  <c:v>2.982249999999995E-2</c:v>
                </c:pt>
                <c:pt idx="2060">
                  <c:v>5.0570458291708212E-2</c:v>
                </c:pt>
                <c:pt idx="2061">
                  <c:v>3.1549476988869403E-2</c:v>
                </c:pt>
                <c:pt idx="2062">
                  <c:v>5.9999999999999887E-2</c:v>
                </c:pt>
                <c:pt idx="2063">
                  <c:v>1.994098998223999E-2</c:v>
                </c:pt>
                <c:pt idx="2064">
                  <c:v>1.000000000000007E-2</c:v>
                </c:pt>
                <c:pt idx="2065">
                  <c:v>7.9561192296265876E-2</c:v>
                </c:pt>
                <c:pt idx="2066">
                  <c:v>2.0067272727272739E-2</c:v>
                </c:pt>
                <c:pt idx="2067">
                  <c:v>1.0041666666666669E-2</c:v>
                </c:pt>
                <c:pt idx="2068">
                  <c:v>1.000833333333336E-2</c:v>
                </c:pt>
                <c:pt idx="2069">
                  <c:v>1.0380716089466099E-2</c:v>
                </c:pt>
                <c:pt idx="2070">
                  <c:v>1.0908310855810861E-2</c:v>
                </c:pt>
                <c:pt idx="2071">
                  <c:v>1.0000000000000141E-2</c:v>
                </c:pt>
                <c:pt idx="2072">
                  <c:v>1.0000000000000051E-2</c:v>
                </c:pt>
                <c:pt idx="2073">
                  <c:v>8.9718245614034992E-2</c:v>
                </c:pt>
                <c:pt idx="2074">
                  <c:v>1.996944444444446E-2</c:v>
                </c:pt>
                <c:pt idx="2075">
                  <c:v>1.010307692307693E-2</c:v>
                </c:pt>
                <c:pt idx="2076">
                  <c:v>1.50296160729965E-2</c:v>
                </c:pt>
                <c:pt idx="2077">
                  <c:v>1.003838383838385E-2</c:v>
                </c:pt>
                <c:pt idx="2078">
                  <c:v>3.473912101658231E-2</c:v>
                </c:pt>
                <c:pt idx="2079">
                  <c:v>2.999999999999995E-2</c:v>
                </c:pt>
                <c:pt idx="2080">
                  <c:v>1.0000000000000019E-2</c:v>
                </c:pt>
                <c:pt idx="2081">
                  <c:v>1.0000000000000011E-2</c:v>
                </c:pt>
                <c:pt idx="2082">
                  <c:v>1.000000000000003E-2</c:v>
                </c:pt>
                <c:pt idx="2083">
                  <c:v>1.000000000000009E-2</c:v>
                </c:pt>
                <c:pt idx="2084">
                  <c:v>5.0347868381618303E-2</c:v>
                </c:pt>
                <c:pt idx="2085">
                  <c:v>1.020318303987036E-2</c:v>
                </c:pt>
                <c:pt idx="2086">
                  <c:v>3.3438384596718967E-2</c:v>
                </c:pt>
                <c:pt idx="2087">
                  <c:v>1.03495011034717E-2</c:v>
                </c:pt>
                <c:pt idx="2088">
                  <c:v>3.9510797674547703E-2</c:v>
                </c:pt>
                <c:pt idx="2089">
                  <c:v>1.0000000000000011E-2</c:v>
                </c:pt>
                <c:pt idx="2090">
                  <c:v>1.807866795485218E-2</c:v>
                </c:pt>
                <c:pt idx="2091">
                  <c:v>1.9710488457620821E-2</c:v>
                </c:pt>
                <c:pt idx="2092">
                  <c:v>5.0018181818181733E-2</c:v>
                </c:pt>
                <c:pt idx="2093">
                  <c:v>0.1047659847900637</c:v>
                </c:pt>
                <c:pt idx="2094">
                  <c:v>1.0000000000000011E-2</c:v>
                </c:pt>
                <c:pt idx="2095">
                  <c:v>8.0509188154466838E-2</c:v>
                </c:pt>
                <c:pt idx="2096">
                  <c:v>7.0556051171051251E-2</c:v>
                </c:pt>
                <c:pt idx="2097">
                  <c:v>1.540593975769672E-2</c:v>
                </c:pt>
                <c:pt idx="2098">
                  <c:v>1.0000000000000059E-2</c:v>
                </c:pt>
                <c:pt idx="2099">
                  <c:v>2.010909090909092E-2</c:v>
                </c:pt>
                <c:pt idx="2100">
                  <c:v>8.0892326456653146E-2</c:v>
                </c:pt>
                <c:pt idx="2101">
                  <c:v>4.7476128465449532E-2</c:v>
                </c:pt>
                <c:pt idx="2102">
                  <c:v>1.0629672688422701E-2</c:v>
                </c:pt>
                <c:pt idx="2103">
                  <c:v>4.8351042568542509E-2</c:v>
                </c:pt>
                <c:pt idx="2104">
                  <c:v>1.045443043884221E-2</c:v>
                </c:pt>
                <c:pt idx="2105">
                  <c:v>0.01</c:v>
                </c:pt>
                <c:pt idx="2106">
                  <c:v>5.0397851576527979E-2</c:v>
                </c:pt>
                <c:pt idx="2107">
                  <c:v>5.9784906204906119E-2</c:v>
                </c:pt>
                <c:pt idx="2108">
                  <c:v>1.005000000000001E-2</c:v>
                </c:pt>
                <c:pt idx="2109">
                  <c:v>1.9488192669903211E-2</c:v>
                </c:pt>
                <c:pt idx="2110">
                  <c:v>1.000000000000003E-2</c:v>
                </c:pt>
                <c:pt idx="2111">
                  <c:v>4.9300347495641543E-2</c:v>
                </c:pt>
                <c:pt idx="2112">
                  <c:v>1.0000000000000051E-2</c:v>
                </c:pt>
                <c:pt idx="2113">
                  <c:v>2.8495895036336218E-3</c:v>
                </c:pt>
                <c:pt idx="2114">
                  <c:v>1.001428571428572E-2</c:v>
                </c:pt>
                <c:pt idx="2115">
                  <c:v>6.0044444444444352E-2</c:v>
                </c:pt>
                <c:pt idx="2116">
                  <c:v>4.2833375244036992E-2</c:v>
                </c:pt>
                <c:pt idx="2117">
                  <c:v>9.9537601608443285E-2</c:v>
                </c:pt>
                <c:pt idx="2118">
                  <c:v>1.999666666666668E-2</c:v>
                </c:pt>
                <c:pt idx="2119">
                  <c:v>3.1554151271415178E-2</c:v>
                </c:pt>
                <c:pt idx="2120">
                  <c:v>3.0052930402930351E-2</c:v>
                </c:pt>
                <c:pt idx="2121">
                  <c:v>1.0000000000000019E-2</c:v>
                </c:pt>
                <c:pt idx="2122">
                  <c:v>8.0000000000000057E-2</c:v>
                </c:pt>
                <c:pt idx="2123">
                  <c:v>3.9658498168498188E-2</c:v>
                </c:pt>
                <c:pt idx="2124">
                  <c:v>2.0000000000000011E-2</c:v>
                </c:pt>
                <c:pt idx="2125">
                  <c:v>5.9999999999999887E-2</c:v>
                </c:pt>
                <c:pt idx="2126">
                  <c:v>4.9627358356727498E-2</c:v>
                </c:pt>
                <c:pt idx="2127">
                  <c:v>2.0917877853141021E-2</c:v>
                </c:pt>
                <c:pt idx="2128">
                  <c:v>1.000000000000009E-2</c:v>
                </c:pt>
                <c:pt idx="2129">
                  <c:v>1.0438326619033151E-2</c:v>
                </c:pt>
                <c:pt idx="2130">
                  <c:v>3.989237012987016E-2</c:v>
                </c:pt>
                <c:pt idx="2131">
                  <c:v>1.000000000000003E-2</c:v>
                </c:pt>
                <c:pt idx="2132">
                  <c:v>2.9761878660555081E-2</c:v>
                </c:pt>
                <c:pt idx="2133">
                  <c:v>1.0000000000000011E-2</c:v>
                </c:pt>
                <c:pt idx="2134">
                  <c:v>2.0011111111111129E-2</c:v>
                </c:pt>
                <c:pt idx="2135">
                  <c:v>3.000999999999995E-2</c:v>
                </c:pt>
                <c:pt idx="2136">
                  <c:v>4.9552031161992423E-2</c:v>
                </c:pt>
                <c:pt idx="2137">
                  <c:v>4.9999999999999913E-2</c:v>
                </c:pt>
                <c:pt idx="2138">
                  <c:v>8.0000000000000057E-2</c:v>
                </c:pt>
                <c:pt idx="2139">
                  <c:v>1.0000000000000011E-2</c:v>
                </c:pt>
                <c:pt idx="2140">
                  <c:v>4.963241341991334E-2</c:v>
                </c:pt>
                <c:pt idx="2141">
                  <c:v>1.0000000000000141E-2</c:v>
                </c:pt>
                <c:pt idx="2142">
                  <c:v>5.5458652094379647E-2</c:v>
                </c:pt>
                <c:pt idx="2143">
                  <c:v>2.105199189699191E-2</c:v>
                </c:pt>
                <c:pt idx="2144">
                  <c:v>1.000000000000004E-2</c:v>
                </c:pt>
                <c:pt idx="2145">
                  <c:v>1.0028571428571449E-2</c:v>
                </c:pt>
                <c:pt idx="2146">
                  <c:v>1.816334704038652E-2</c:v>
                </c:pt>
                <c:pt idx="2147">
                  <c:v>8.0000000000000057E-2</c:v>
                </c:pt>
                <c:pt idx="2148">
                  <c:v>1.1286884128942959E-2</c:v>
                </c:pt>
                <c:pt idx="2149">
                  <c:v>2.0000000000000011E-2</c:v>
                </c:pt>
                <c:pt idx="2150">
                  <c:v>1.9976470588235311E-2</c:v>
                </c:pt>
                <c:pt idx="2151">
                  <c:v>1.106308441558442E-2</c:v>
                </c:pt>
                <c:pt idx="2152">
                  <c:v>1.000000000000009E-2</c:v>
                </c:pt>
                <c:pt idx="2153">
                  <c:v>1.9971590909090921E-2</c:v>
                </c:pt>
                <c:pt idx="2154">
                  <c:v>2.2265076006313729E-2</c:v>
                </c:pt>
                <c:pt idx="2155">
                  <c:v>1.0031111111111121E-2</c:v>
                </c:pt>
                <c:pt idx="2156">
                  <c:v>2.131640932038379E-2</c:v>
                </c:pt>
                <c:pt idx="2157">
                  <c:v>2.431827663906292E-2</c:v>
                </c:pt>
                <c:pt idx="2158">
                  <c:v>3.0275427905427851E-2</c:v>
                </c:pt>
                <c:pt idx="2159">
                  <c:v>1.0033031674208151E-2</c:v>
                </c:pt>
                <c:pt idx="2160">
                  <c:v>0</c:v>
                </c:pt>
                <c:pt idx="2161">
                  <c:v>3.4925860820895653E-2</c:v>
                </c:pt>
                <c:pt idx="2162">
                  <c:v>2.999999999999995E-2</c:v>
                </c:pt>
                <c:pt idx="2163">
                  <c:v>1.0068571428571441E-2</c:v>
                </c:pt>
                <c:pt idx="2164">
                  <c:v>2.999999999999995E-2</c:v>
                </c:pt>
                <c:pt idx="2165">
                  <c:v>3.9166310295913248E-2</c:v>
                </c:pt>
                <c:pt idx="2166">
                  <c:v>6.7364323087043709E-2</c:v>
                </c:pt>
                <c:pt idx="2167">
                  <c:v>1.0453427128427129E-3</c:v>
                </c:pt>
                <c:pt idx="2168">
                  <c:v>8.0000000000000057E-2</c:v>
                </c:pt>
                <c:pt idx="2169">
                  <c:v>1.0000000000000051E-2</c:v>
                </c:pt>
                <c:pt idx="2170">
                  <c:v>1.028713602187286E-2</c:v>
                </c:pt>
                <c:pt idx="2171">
                  <c:v>1.0487492507492511E-2</c:v>
                </c:pt>
                <c:pt idx="2172">
                  <c:v>1.2328212759462749E-2</c:v>
                </c:pt>
                <c:pt idx="2173">
                  <c:v>1.000000000000007E-2</c:v>
                </c:pt>
                <c:pt idx="2174">
                  <c:v>1.0000000000000011E-2</c:v>
                </c:pt>
                <c:pt idx="2175">
                  <c:v>1.0081190476190501E-2</c:v>
                </c:pt>
                <c:pt idx="2176">
                  <c:v>1.9440073260073271E-2</c:v>
                </c:pt>
                <c:pt idx="2177">
                  <c:v>2.9260518001520349E-2</c:v>
                </c:pt>
                <c:pt idx="2178">
                  <c:v>0.01</c:v>
                </c:pt>
                <c:pt idx="2179">
                  <c:v>1.0005555555555559E-2</c:v>
                </c:pt>
                <c:pt idx="2180">
                  <c:v>2.727272727272727E-5</c:v>
                </c:pt>
                <c:pt idx="2181">
                  <c:v>2.0199475108225121E-2</c:v>
                </c:pt>
                <c:pt idx="2182">
                  <c:v>1.000000000000009E-2</c:v>
                </c:pt>
                <c:pt idx="2183">
                  <c:v>3.9648480411916973E-2</c:v>
                </c:pt>
                <c:pt idx="2184">
                  <c:v>4.0030396825396858E-2</c:v>
                </c:pt>
                <c:pt idx="2185">
                  <c:v>4.9999999999999913E-2</c:v>
                </c:pt>
                <c:pt idx="2186">
                  <c:v>1.0000000000000019E-2</c:v>
                </c:pt>
                <c:pt idx="2187">
                  <c:v>1.0000000000000011E-2</c:v>
                </c:pt>
                <c:pt idx="2188">
                  <c:v>1.0030000000000009E-2</c:v>
                </c:pt>
                <c:pt idx="2189">
                  <c:v>1.9770081699346419E-2</c:v>
                </c:pt>
                <c:pt idx="2190">
                  <c:v>5.0044092182327388E-2</c:v>
                </c:pt>
                <c:pt idx="2191">
                  <c:v>5.9987499999999902E-2</c:v>
                </c:pt>
                <c:pt idx="2192">
                  <c:v>3.0047916666666619E-2</c:v>
                </c:pt>
                <c:pt idx="2193">
                  <c:v>2.0084742063492079E-2</c:v>
                </c:pt>
                <c:pt idx="2194">
                  <c:v>1.0000000000000101E-2</c:v>
                </c:pt>
                <c:pt idx="2195">
                  <c:v>1.292015607758255E-2</c:v>
                </c:pt>
                <c:pt idx="2196">
                  <c:v>7.1068529109779177E-2</c:v>
                </c:pt>
                <c:pt idx="2197">
                  <c:v>2.9813226495726451E-2</c:v>
                </c:pt>
                <c:pt idx="2198">
                  <c:v>5.5868235361130093E-2</c:v>
                </c:pt>
                <c:pt idx="2199">
                  <c:v>2.015419580419581E-2</c:v>
                </c:pt>
                <c:pt idx="2200">
                  <c:v>6.0036363636363527E-2</c:v>
                </c:pt>
                <c:pt idx="2201">
                  <c:v>2.0000000000000011E-2</c:v>
                </c:pt>
                <c:pt idx="2202">
                  <c:v>2.999999999999995E-2</c:v>
                </c:pt>
                <c:pt idx="2203">
                  <c:v>1.0195370370370381E-2</c:v>
                </c:pt>
                <c:pt idx="2204">
                  <c:v>1.269185366319267E-2</c:v>
                </c:pt>
                <c:pt idx="2205">
                  <c:v>1.007676767676768E-2</c:v>
                </c:pt>
                <c:pt idx="2206">
                  <c:v>2.0083664529914551E-2</c:v>
                </c:pt>
                <c:pt idx="2207">
                  <c:v>1.9900000000000011E-2</c:v>
                </c:pt>
                <c:pt idx="2208">
                  <c:v>1.0000000000000011E-2</c:v>
                </c:pt>
                <c:pt idx="2209">
                  <c:v>1.005714285714287E-2</c:v>
                </c:pt>
                <c:pt idx="2210">
                  <c:v>1.0000000000000011E-2</c:v>
                </c:pt>
                <c:pt idx="2211">
                  <c:v>1.9980000000000019E-2</c:v>
                </c:pt>
                <c:pt idx="2212">
                  <c:v>0.01</c:v>
                </c:pt>
                <c:pt idx="2213">
                  <c:v>1.022095238095239E-2</c:v>
                </c:pt>
                <c:pt idx="2214">
                  <c:v>1.026484126984129E-2</c:v>
                </c:pt>
                <c:pt idx="2215">
                  <c:v>1.002222222222226E-2</c:v>
                </c:pt>
                <c:pt idx="2216">
                  <c:v>1.9793122710622731E-2</c:v>
                </c:pt>
                <c:pt idx="2217">
                  <c:v>7.0006250000000117E-2</c:v>
                </c:pt>
                <c:pt idx="2218">
                  <c:v>2.999999999999995E-2</c:v>
                </c:pt>
                <c:pt idx="2219">
                  <c:v>1.005000000000001E-2</c:v>
                </c:pt>
                <c:pt idx="2220">
                  <c:v>1.0000000000000011E-2</c:v>
                </c:pt>
                <c:pt idx="2221">
                  <c:v>1.0000000000000141E-2</c:v>
                </c:pt>
                <c:pt idx="2222">
                  <c:v>1.0004347826086959E-2</c:v>
                </c:pt>
                <c:pt idx="2223">
                  <c:v>1.0081515151515161E-2</c:v>
                </c:pt>
                <c:pt idx="2224">
                  <c:v>2.9991666666666621E-2</c:v>
                </c:pt>
                <c:pt idx="2225">
                  <c:v>2.9851943644590651E-2</c:v>
                </c:pt>
                <c:pt idx="2226">
                  <c:v>1.0028571428571441E-2</c:v>
                </c:pt>
                <c:pt idx="2227">
                  <c:v>3.3182871458177193E-2</c:v>
                </c:pt>
                <c:pt idx="2228">
                  <c:v>2.999999999999995E-2</c:v>
                </c:pt>
                <c:pt idx="2229">
                  <c:v>3.011858466354914E-2</c:v>
                </c:pt>
                <c:pt idx="2230">
                  <c:v>2.0000000000000011E-2</c:v>
                </c:pt>
                <c:pt idx="2231">
                  <c:v>2.9450699300699261E-2</c:v>
                </c:pt>
                <c:pt idx="2232">
                  <c:v>1.0000000000000051E-2</c:v>
                </c:pt>
                <c:pt idx="2233">
                  <c:v>3.2331691526138122E-2</c:v>
                </c:pt>
                <c:pt idx="2234">
                  <c:v>8.1779891660626991E-2</c:v>
                </c:pt>
                <c:pt idx="2235">
                  <c:v>1.0101587301587309E-2</c:v>
                </c:pt>
                <c:pt idx="2236">
                  <c:v>7.9987500000000059E-2</c:v>
                </c:pt>
                <c:pt idx="2237">
                  <c:v>1.0000000000000011E-2</c:v>
                </c:pt>
                <c:pt idx="2238">
                  <c:v>1.03948051948052E-2</c:v>
                </c:pt>
                <c:pt idx="2239">
                  <c:v>1.000000000000009E-2</c:v>
                </c:pt>
                <c:pt idx="2240">
                  <c:v>1.0339209401709411E-2</c:v>
                </c:pt>
                <c:pt idx="2241">
                  <c:v>0.01</c:v>
                </c:pt>
                <c:pt idx="2242">
                  <c:v>1.0000000000000011E-2</c:v>
                </c:pt>
                <c:pt idx="2243">
                  <c:v>5.0542458929958851E-2</c:v>
                </c:pt>
                <c:pt idx="2244">
                  <c:v>0.01</c:v>
                </c:pt>
                <c:pt idx="2245">
                  <c:v>1.0000000000000011E-2</c:v>
                </c:pt>
                <c:pt idx="2246">
                  <c:v>6.076608789221731E-2</c:v>
                </c:pt>
                <c:pt idx="2247">
                  <c:v>1.000000000000004E-2</c:v>
                </c:pt>
                <c:pt idx="2248">
                  <c:v>2.0602113768584361E-2</c:v>
                </c:pt>
                <c:pt idx="2249">
                  <c:v>4.0044853801169622E-2</c:v>
                </c:pt>
                <c:pt idx="2250">
                  <c:v>1.972806110556112E-2</c:v>
                </c:pt>
                <c:pt idx="2251">
                  <c:v>1.000000000000007E-2</c:v>
                </c:pt>
                <c:pt idx="2252">
                  <c:v>1.002307692307697E-2</c:v>
                </c:pt>
                <c:pt idx="2253">
                  <c:v>7.0236944444444532E-2</c:v>
                </c:pt>
                <c:pt idx="2254">
                  <c:v>1.7686209782219849E-2</c:v>
                </c:pt>
                <c:pt idx="2255">
                  <c:v>1.000000000000004E-2</c:v>
                </c:pt>
                <c:pt idx="2256">
                  <c:v>4.2578602630599552E-2</c:v>
                </c:pt>
                <c:pt idx="2257">
                  <c:v>1.0192282194929261E-2</c:v>
                </c:pt>
                <c:pt idx="2258">
                  <c:v>1.004249443650978E-2</c:v>
                </c:pt>
                <c:pt idx="2259">
                  <c:v>2.046626359751361E-2</c:v>
                </c:pt>
                <c:pt idx="2260">
                  <c:v>3.9745555555555589E-2</c:v>
                </c:pt>
                <c:pt idx="2261">
                  <c:v>4.9985714285714203E-2</c:v>
                </c:pt>
                <c:pt idx="2262">
                  <c:v>1.111403359037951E-2</c:v>
                </c:pt>
                <c:pt idx="2263">
                  <c:v>6.9957142857142968E-2</c:v>
                </c:pt>
                <c:pt idx="2264">
                  <c:v>3.0034412423661609E-2</c:v>
                </c:pt>
                <c:pt idx="2265">
                  <c:v>4.9999999999999913E-2</c:v>
                </c:pt>
                <c:pt idx="2266">
                  <c:v>4.9919444444444357E-2</c:v>
                </c:pt>
                <c:pt idx="2267">
                  <c:v>1.995904761904763E-2</c:v>
                </c:pt>
                <c:pt idx="2268">
                  <c:v>2.9436777389277351E-2</c:v>
                </c:pt>
                <c:pt idx="2269">
                  <c:v>1.0005555555555559E-2</c:v>
                </c:pt>
                <c:pt idx="2270">
                  <c:v>4.9999999999999913E-2</c:v>
                </c:pt>
                <c:pt idx="2271">
                  <c:v>1.000000000000007E-2</c:v>
                </c:pt>
                <c:pt idx="2272">
                  <c:v>5.7711524254039699E-2</c:v>
                </c:pt>
                <c:pt idx="2273">
                  <c:v>7.0000000000000215E-2</c:v>
                </c:pt>
                <c:pt idx="2274">
                  <c:v>4.0731686369186407E-2</c:v>
                </c:pt>
                <c:pt idx="2275">
                  <c:v>4.0000000000000029E-2</c:v>
                </c:pt>
                <c:pt idx="2276">
                  <c:v>9.9428571428571491E-3</c:v>
                </c:pt>
                <c:pt idx="2277">
                  <c:v>1.016792540792542E-2</c:v>
                </c:pt>
                <c:pt idx="2278">
                  <c:v>2.0016746031746049E-2</c:v>
                </c:pt>
                <c:pt idx="2279">
                  <c:v>5.014658730158722E-2</c:v>
                </c:pt>
                <c:pt idx="2280">
                  <c:v>6.5055818903318921E-2</c:v>
                </c:pt>
                <c:pt idx="2281">
                  <c:v>2.0066230158730169E-2</c:v>
                </c:pt>
                <c:pt idx="2282">
                  <c:v>1.0000000000000141E-2</c:v>
                </c:pt>
                <c:pt idx="2283">
                  <c:v>1.0133466117216119E-2</c:v>
                </c:pt>
                <c:pt idx="2284">
                  <c:v>1.0000000000000059E-2</c:v>
                </c:pt>
                <c:pt idx="2285">
                  <c:v>1.8684422799422801E-2</c:v>
                </c:pt>
                <c:pt idx="2286">
                  <c:v>0.01</c:v>
                </c:pt>
                <c:pt idx="2287">
                  <c:v>2.29200337102511E-2</c:v>
                </c:pt>
                <c:pt idx="2288">
                  <c:v>7.0000000000000215E-2</c:v>
                </c:pt>
                <c:pt idx="2289">
                  <c:v>5.0944564830594202E-2</c:v>
                </c:pt>
                <c:pt idx="2290">
                  <c:v>4.981805555555547E-2</c:v>
                </c:pt>
                <c:pt idx="2291">
                  <c:v>2.9862182539682491E-2</c:v>
                </c:pt>
                <c:pt idx="2292">
                  <c:v>2.0145288045288059E-2</c:v>
                </c:pt>
                <c:pt idx="2293">
                  <c:v>1.8831782834954191E-2</c:v>
                </c:pt>
                <c:pt idx="2294">
                  <c:v>1.0000000000000141E-2</c:v>
                </c:pt>
                <c:pt idx="2295">
                  <c:v>3.0299999999999949E-2</c:v>
                </c:pt>
                <c:pt idx="2296">
                  <c:v>1.0000000000000059E-2</c:v>
                </c:pt>
                <c:pt idx="2297">
                  <c:v>7.0495723851312156E-2</c:v>
                </c:pt>
                <c:pt idx="2298">
                  <c:v>3.00657936507936E-2</c:v>
                </c:pt>
                <c:pt idx="2299">
                  <c:v>1.0000000000000141E-2</c:v>
                </c:pt>
                <c:pt idx="2300">
                  <c:v>4.0000000000000029E-2</c:v>
                </c:pt>
                <c:pt idx="2301">
                  <c:v>3.3832282913165272E-4</c:v>
                </c:pt>
                <c:pt idx="2302">
                  <c:v>1.001000000000001E-2</c:v>
                </c:pt>
                <c:pt idx="2303">
                  <c:v>1.0012500000000009E-2</c:v>
                </c:pt>
                <c:pt idx="2304">
                  <c:v>2.999999999999995E-2</c:v>
                </c:pt>
                <c:pt idx="2305">
                  <c:v>4.1097965165553418E-2</c:v>
                </c:pt>
                <c:pt idx="2306">
                  <c:v>1.016525252525253E-2</c:v>
                </c:pt>
                <c:pt idx="2307">
                  <c:v>1.968172466422468E-2</c:v>
                </c:pt>
                <c:pt idx="2308">
                  <c:v>7.0978136656500268E-2</c:v>
                </c:pt>
                <c:pt idx="2309">
                  <c:v>5.0020168067226797E-2</c:v>
                </c:pt>
                <c:pt idx="2310">
                  <c:v>1.572130031088622E-2</c:v>
                </c:pt>
                <c:pt idx="2311">
                  <c:v>0.01</c:v>
                </c:pt>
                <c:pt idx="2312">
                  <c:v>3.7861617789675082E-2</c:v>
                </c:pt>
                <c:pt idx="2313">
                  <c:v>1.0000000000000011E-2</c:v>
                </c:pt>
                <c:pt idx="2314">
                  <c:v>1.122466797091798E-2</c:v>
                </c:pt>
                <c:pt idx="2315">
                  <c:v>1.7999916953961081E-2</c:v>
                </c:pt>
                <c:pt idx="2316">
                  <c:v>1.9443690476190489E-2</c:v>
                </c:pt>
                <c:pt idx="2317">
                  <c:v>8.0000000000000057E-2</c:v>
                </c:pt>
                <c:pt idx="2318">
                  <c:v>5.9999999999999887E-2</c:v>
                </c:pt>
                <c:pt idx="2319">
                  <c:v>1.0000000000000011E-2</c:v>
                </c:pt>
                <c:pt idx="2320">
                  <c:v>1.9719292235542248E-2</c:v>
                </c:pt>
                <c:pt idx="2321">
                  <c:v>4.0023529411764742E-2</c:v>
                </c:pt>
                <c:pt idx="2322">
                  <c:v>2.214943295825262E-2</c:v>
                </c:pt>
                <c:pt idx="2323">
                  <c:v>4.9800408496731938E-2</c:v>
                </c:pt>
                <c:pt idx="2324">
                  <c:v>3.0539357864357838E-2</c:v>
                </c:pt>
                <c:pt idx="2325">
                  <c:v>7.0000000000000201E-2</c:v>
                </c:pt>
                <c:pt idx="2326">
                  <c:v>7.0193015873015949E-2</c:v>
                </c:pt>
                <c:pt idx="2327">
                  <c:v>4.9638473193473108E-2</c:v>
                </c:pt>
                <c:pt idx="2328">
                  <c:v>2.0098114432007642E-2</c:v>
                </c:pt>
                <c:pt idx="2329">
                  <c:v>1.000000000000009E-2</c:v>
                </c:pt>
                <c:pt idx="2330">
                  <c:v>4.9954545454545397E-2</c:v>
                </c:pt>
                <c:pt idx="2331">
                  <c:v>1.0000000000000011E-2</c:v>
                </c:pt>
                <c:pt idx="2332">
                  <c:v>1.0000000000000141E-2</c:v>
                </c:pt>
                <c:pt idx="2333">
                  <c:v>1.0000000000000051E-2</c:v>
                </c:pt>
                <c:pt idx="2334">
                  <c:v>4.9999999999999913E-2</c:v>
                </c:pt>
                <c:pt idx="2335">
                  <c:v>1.033782051282052E-2</c:v>
                </c:pt>
                <c:pt idx="2336">
                  <c:v>1.2546413684354871E-2</c:v>
                </c:pt>
                <c:pt idx="2337">
                  <c:v>5.4065876400431361E-2</c:v>
                </c:pt>
                <c:pt idx="2338">
                  <c:v>1.0000000000000141E-2</c:v>
                </c:pt>
                <c:pt idx="2339">
                  <c:v>1.0000000000000011E-2</c:v>
                </c:pt>
                <c:pt idx="2340">
                  <c:v>5.0083769779841691E-2</c:v>
                </c:pt>
                <c:pt idx="2341">
                  <c:v>1.0000000000000141E-2</c:v>
                </c:pt>
                <c:pt idx="2342">
                  <c:v>5.8330674603174523E-2</c:v>
                </c:pt>
                <c:pt idx="2343">
                  <c:v>3.8451883063187253E-2</c:v>
                </c:pt>
                <c:pt idx="2344">
                  <c:v>1.049633689839573E-2</c:v>
                </c:pt>
                <c:pt idx="2345">
                  <c:v>2.891630021122665E-2</c:v>
                </c:pt>
                <c:pt idx="2346">
                  <c:v>1.0258750000000009E-2</c:v>
                </c:pt>
                <c:pt idx="2347">
                  <c:v>7.0000000000000104E-2</c:v>
                </c:pt>
                <c:pt idx="2348">
                  <c:v>2.999999999999995E-2</c:v>
                </c:pt>
                <c:pt idx="2349">
                  <c:v>6.0978047924297861E-2</c:v>
                </c:pt>
                <c:pt idx="2350">
                  <c:v>8.0000000000000057E-2</c:v>
                </c:pt>
                <c:pt idx="2351">
                  <c:v>1.9208786287148789E-2</c:v>
                </c:pt>
                <c:pt idx="2352">
                  <c:v>1.3049179709179711E-2</c:v>
                </c:pt>
                <c:pt idx="2353">
                  <c:v>1.000000000000013E-2</c:v>
                </c:pt>
                <c:pt idx="2354">
                  <c:v>1.0000000000000011E-2</c:v>
                </c:pt>
                <c:pt idx="2355">
                  <c:v>1.961867660117662E-2</c:v>
                </c:pt>
                <c:pt idx="2356">
                  <c:v>1.1522275358370559E-2</c:v>
                </c:pt>
                <c:pt idx="2357">
                  <c:v>1.009015873015873E-2</c:v>
                </c:pt>
                <c:pt idx="2358">
                  <c:v>1.000000000000004E-2</c:v>
                </c:pt>
                <c:pt idx="2359">
                  <c:v>7.0038181818182041E-2</c:v>
                </c:pt>
                <c:pt idx="2360">
                  <c:v>1.0000000000000011E-2</c:v>
                </c:pt>
                <c:pt idx="2361">
                  <c:v>1.0022222222222229E-2</c:v>
                </c:pt>
                <c:pt idx="2362">
                  <c:v>5.0563998754513409E-2</c:v>
                </c:pt>
                <c:pt idx="2363">
                  <c:v>1.0000000000000011E-2</c:v>
                </c:pt>
                <c:pt idx="2364">
                  <c:v>1.0155141329258981E-2</c:v>
                </c:pt>
                <c:pt idx="2365">
                  <c:v>1.9880443334443349E-2</c:v>
                </c:pt>
                <c:pt idx="2366">
                  <c:v>2.999999999999995E-2</c:v>
                </c:pt>
                <c:pt idx="2367">
                  <c:v>1.078745701194231E-2</c:v>
                </c:pt>
                <c:pt idx="2368">
                  <c:v>4.6764201734797679E-2</c:v>
                </c:pt>
                <c:pt idx="2369">
                  <c:v>1.0000000000000011E-2</c:v>
                </c:pt>
                <c:pt idx="2370">
                  <c:v>2.0000000000000011E-2</c:v>
                </c:pt>
                <c:pt idx="2371">
                  <c:v>2.0000000000000011E-2</c:v>
                </c:pt>
                <c:pt idx="2372">
                  <c:v>1.0022222222222229E-2</c:v>
                </c:pt>
                <c:pt idx="2373">
                  <c:v>4.5530727522391609E-2</c:v>
                </c:pt>
                <c:pt idx="2374">
                  <c:v>3.0245087004498721E-2</c:v>
                </c:pt>
                <c:pt idx="2375">
                  <c:v>4.5120665298753533E-2</c:v>
                </c:pt>
                <c:pt idx="2376">
                  <c:v>5.9999999999999887E-2</c:v>
                </c:pt>
                <c:pt idx="2377">
                  <c:v>1.0025874125874161E-2</c:v>
                </c:pt>
                <c:pt idx="2378">
                  <c:v>1.0974199860596921E-2</c:v>
                </c:pt>
                <c:pt idx="2379">
                  <c:v>1.000000000000007E-2</c:v>
                </c:pt>
                <c:pt idx="2380">
                  <c:v>6.0555615305746817E-2</c:v>
                </c:pt>
                <c:pt idx="2381">
                  <c:v>1.000000000000007E-2</c:v>
                </c:pt>
                <c:pt idx="2382">
                  <c:v>7.000000000000027E-2</c:v>
                </c:pt>
                <c:pt idx="2383">
                  <c:v>0.01</c:v>
                </c:pt>
                <c:pt idx="2384">
                  <c:v>5.0016666666666591E-2</c:v>
                </c:pt>
                <c:pt idx="2385">
                  <c:v>1.000000000000007E-2</c:v>
                </c:pt>
                <c:pt idx="2386">
                  <c:v>1.212344651994033E-2</c:v>
                </c:pt>
                <c:pt idx="2387">
                  <c:v>1.242439590165597E-2</c:v>
                </c:pt>
                <c:pt idx="2388">
                  <c:v>3.0032950382950341E-2</c:v>
                </c:pt>
                <c:pt idx="2389">
                  <c:v>4.0130569985570012E-2</c:v>
                </c:pt>
                <c:pt idx="2390">
                  <c:v>1.12971338945077E-2</c:v>
                </c:pt>
                <c:pt idx="2391">
                  <c:v>4.8903025687762468E-2</c:v>
                </c:pt>
                <c:pt idx="2392">
                  <c:v>1.0292604666575261E-2</c:v>
                </c:pt>
                <c:pt idx="2393">
                  <c:v>1.000000000000013E-2</c:v>
                </c:pt>
                <c:pt idx="2394">
                  <c:v>2.4766185034006231E-2</c:v>
                </c:pt>
                <c:pt idx="2395">
                  <c:v>5.1120274491590213E-2</c:v>
                </c:pt>
                <c:pt idx="2396">
                  <c:v>1.000000000000008E-2</c:v>
                </c:pt>
                <c:pt idx="2397">
                  <c:v>1.0129139928698761E-2</c:v>
                </c:pt>
                <c:pt idx="2398">
                  <c:v>1.0000000000000051E-2</c:v>
                </c:pt>
                <c:pt idx="2399">
                  <c:v>1.984927030485855E-2</c:v>
                </c:pt>
                <c:pt idx="2400">
                  <c:v>1.0000000000000051E-2</c:v>
                </c:pt>
                <c:pt idx="2401">
                  <c:v>4.9674644126513262E-2</c:v>
                </c:pt>
                <c:pt idx="2402">
                  <c:v>2.96411796536796E-2</c:v>
                </c:pt>
                <c:pt idx="2403">
                  <c:v>7.398738132143505E-2</c:v>
                </c:pt>
                <c:pt idx="2404">
                  <c:v>1.003428571428572E-2</c:v>
                </c:pt>
                <c:pt idx="2405">
                  <c:v>3.8421713181319983E-2</c:v>
                </c:pt>
                <c:pt idx="2406">
                  <c:v>8.2481217475335142E-2</c:v>
                </c:pt>
                <c:pt idx="2407">
                  <c:v>1.0018333333333339E-2</c:v>
                </c:pt>
                <c:pt idx="2408">
                  <c:v>6.180349260039477E-2</c:v>
                </c:pt>
                <c:pt idx="2409">
                  <c:v>5.0057142857142772E-2</c:v>
                </c:pt>
                <c:pt idx="2410">
                  <c:v>5.9949999999999892E-2</c:v>
                </c:pt>
                <c:pt idx="2411">
                  <c:v>4.1485771691758523E-2</c:v>
                </c:pt>
                <c:pt idx="2412">
                  <c:v>4.9952797619047543E-2</c:v>
                </c:pt>
                <c:pt idx="2413">
                  <c:v>1.9965000000000021E-2</c:v>
                </c:pt>
                <c:pt idx="2414">
                  <c:v>1.000000000000008E-2</c:v>
                </c:pt>
                <c:pt idx="2415">
                  <c:v>7.0195021645021838E-2</c:v>
                </c:pt>
                <c:pt idx="2416">
                  <c:v>5.1323911838935012E-2</c:v>
                </c:pt>
                <c:pt idx="2417">
                  <c:v>1.002083333333334E-2</c:v>
                </c:pt>
                <c:pt idx="2418">
                  <c:v>1.404771467782304E-2</c:v>
                </c:pt>
                <c:pt idx="2419">
                  <c:v>2.0148904690081171E-2</c:v>
                </c:pt>
                <c:pt idx="2420">
                  <c:v>1.000000000000013E-2</c:v>
                </c:pt>
                <c:pt idx="2421">
                  <c:v>7.0000000000000159E-2</c:v>
                </c:pt>
                <c:pt idx="2422">
                  <c:v>2.0206279733338571E-2</c:v>
                </c:pt>
                <c:pt idx="2423">
                  <c:v>1.0000000000000051E-2</c:v>
                </c:pt>
                <c:pt idx="2424">
                  <c:v>2.995138888888884E-2</c:v>
                </c:pt>
                <c:pt idx="2425">
                  <c:v>7.9879473684210583E-2</c:v>
                </c:pt>
                <c:pt idx="2426">
                  <c:v>8.094982267732273E-2</c:v>
                </c:pt>
                <c:pt idx="2427">
                  <c:v>1.012801282051283E-2</c:v>
                </c:pt>
                <c:pt idx="2428">
                  <c:v>5.9977777777777679E-2</c:v>
                </c:pt>
                <c:pt idx="2429">
                  <c:v>2.999999999999995E-2</c:v>
                </c:pt>
                <c:pt idx="2430">
                  <c:v>1.024861111111112E-2</c:v>
                </c:pt>
                <c:pt idx="2431">
                  <c:v>1.081795030133266E-2</c:v>
                </c:pt>
                <c:pt idx="2432">
                  <c:v>1.0007692307692309E-2</c:v>
                </c:pt>
                <c:pt idx="2433">
                  <c:v>2.0068129370629389E-2</c:v>
                </c:pt>
                <c:pt idx="2434">
                  <c:v>4.9999999999999913E-2</c:v>
                </c:pt>
                <c:pt idx="2435">
                  <c:v>9.9666666666666879E-3</c:v>
                </c:pt>
                <c:pt idx="2436">
                  <c:v>2.0519998196248199E-2</c:v>
                </c:pt>
                <c:pt idx="2437">
                  <c:v>2.654421269161357E-2</c:v>
                </c:pt>
                <c:pt idx="2438">
                  <c:v>5.0878691863691802E-2</c:v>
                </c:pt>
                <c:pt idx="2439">
                  <c:v>2.9632707390648539E-2</c:v>
                </c:pt>
                <c:pt idx="2440">
                  <c:v>3.0135916083916039E-2</c:v>
                </c:pt>
                <c:pt idx="2441">
                  <c:v>1.1791574944663191E-2</c:v>
                </c:pt>
                <c:pt idx="2442">
                  <c:v>1.0000000000000011E-2</c:v>
                </c:pt>
                <c:pt idx="2443">
                  <c:v>2.9827516339869228E-2</c:v>
                </c:pt>
                <c:pt idx="2444">
                  <c:v>1.0146564807741291E-2</c:v>
                </c:pt>
                <c:pt idx="2445">
                  <c:v>2.9977777777777721E-2</c:v>
                </c:pt>
                <c:pt idx="2446">
                  <c:v>1.957640109890111E-2</c:v>
                </c:pt>
                <c:pt idx="2447">
                  <c:v>1.0000000000000141E-2</c:v>
                </c:pt>
                <c:pt idx="2448">
                  <c:v>7.0000000000000118E-2</c:v>
                </c:pt>
                <c:pt idx="2449">
                  <c:v>9.45303307803308E-4</c:v>
                </c:pt>
                <c:pt idx="2450">
                  <c:v>3.1542733655233628E-2</c:v>
                </c:pt>
                <c:pt idx="2451">
                  <c:v>1.995326923076925E-2</c:v>
                </c:pt>
                <c:pt idx="2452">
                  <c:v>5.9753787878787802E-2</c:v>
                </c:pt>
                <c:pt idx="2453">
                  <c:v>3.4046283389812762E-2</c:v>
                </c:pt>
                <c:pt idx="2454">
                  <c:v>2.5721915371350351E-2</c:v>
                </c:pt>
                <c:pt idx="2455">
                  <c:v>6.9970000000000268E-2</c:v>
                </c:pt>
                <c:pt idx="2456">
                  <c:v>7.0000000000000256E-2</c:v>
                </c:pt>
                <c:pt idx="2457">
                  <c:v>1.9808164350269629E-2</c:v>
                </c:pt>
                <c:pt idx="2458">
                  <c:v>1.01211926961927E-2</c:v>
                </c:pt>
                <c:pt idx="2459">
                  <c:v>1.0000000000000051E-2</c:v>
                </c:pt>
                <c:pt idx="2460">
                  <c:v>5.9999999999999901E-2</c:v>
                </c:pt>
                <c:pt idx="2461">
                  <c:v>3.0182497918747869E-2</c:v>
                </c:pt>
                <c:pt idx="2462">
                  <c:v>5.6957033261715903E-2</c:v>
                </c:pt>
                <c:pt idx="2463">
                  <c:v>2.0129965034965051E-2</c:v>
                </c:pt>
                <c:pt idx="2464">
                  <c:v>1.000000000000004E-2</c:v>
                </c:pt>
                <c:pt idx="2465">
                  <c:v>1.952392496392498E-2</c:v>
                </c:pt>
                <c:pt idx="2466">
                  <c:v>1.0794049573147869E-2</c:v>
                </c:pt>
                <c:pt idx="2467">
                  <c:v>1.0454475962633859E-2</c:v>
                </c:pt>
                <c:pt idx="2468">
                  <c:v>1.002307692307693E-2</c:v>
                </c:pt>
                <c:pt idx="2469">
                  <c:v>2.9991666666666621E-2</c:v>
                </c:pt>
                <c:pt idx="2470">
                  <c:v>7.0008333333333408E-2</c:v>
                </c:pt>
                <c:pt idx="2471">
                  <c:v>2.0098485721794561E-2</c:v>
                </c:pt>
                <c:pt idx="2472">
                  <c:v>6.1650660774983483E-2</c:v>
                </c:pt>
                <c:pt idx="2473">
                  <c:v>1.000000000000007E-2</c:v>
                </c:pt>
                <c:pt idx="2474">
                  <c:v>1.0009090909090921E-2</c:v>
                </c:pt>
                <c:pt idx="2475">
                  <c:v>1.9968644133644149E-2</c:v>
                </c:pt>
                <c:pt idx="2476">
                  <c:v>7.0378115437194466E-2</c:v>
                </c:pt>
                <c:pt idx="2477">
                  <c:v>1.0000000000000011E-2</c:v>
                </c:pt>
                <c:pt idx="2478">
                  <c:v>7.0000000000000201E-2</c:v>
                </c:pt>
                <c:pt idx="2479">
                  <c:v>3.0054788933117062E-2</c:v>
                </c:pt>
                <c:pt idx="2480">
                  <c:v>1.0000000000000011E-2</c:v>
                </c:pt>
                <c:pt idx="2481">
                  <c:v>7.1292295753483087E-2</c:v>
                </c:pt>
                <c:pt idx="2482">
                  <c:v>1.0683910027880619E-2</c:v>
                </c:pt>
                <c:pt idx="2483">
                  <c:v>4.016685425685429E-2</c:v>
                </c:pt>
                <c:pt idx="2484">
                  <c:v>3.0159457209457171E-2</c:v>
                </c:pt>
                <c:pt idx="2485">
                  <c:v>2.9737789987789941E-2</c:v>
                </c:pt>
                <c:pt idx="2486">
                  <c:v>4.2231470276799243E-2</c:v>
                </c:pt>
                <c:pt idx="2487">
                  <c:v>1.0254469696969699E-2</c:v>
                </c:pt>
                <c:pt idx="2488">
                  <c:v>9.9358974358974977E-3</c:v>
                </c:pt>
                <c:pt idx="2489">
                  <c:v>5.9999999999999901E-2</c:v>
                </c:pt>
                <c:pt idx="2490">
                  <c:v>8.9421542867177503E-2</c:v>
                </c:pt>
                <c:pt idx="2491">
                  <c:v>1.0196111111111111E-2</c:v>
                </c:pt>
                <c:pt idx="2492">
                  <c:v>1.018560037185038E-2</c:v>
                </c:pt>
                <c:pt idx="2493">
                  <c:v>2.2577668393697809E-2</c:v>
                </c:pt>
                <c:pt idx="2494">
                  <c:v>1.9641212121212139E-2</c:v>
                </c:pt>
                <c:pt idx="2495">
                  <c:v>1.4664385744973991E-2</c:v>
                </c:pt>
                <c:pt idx="2496">
                  <c:v>3.0901777305082239E-2</c:v>
                </c:pt>
                <c:pt idx="2497">
                  <c:v>2.419388614653321E-2</c:v>
                </c:pt>
                <c:pt idx="2498">
                  <c:v>6.4609099632737421E-2</c:v>
                </c:pt>
                <c:pt idx="2499">
                  <c:v>1.0000000000000011E-2</c:v>
                </c:pt>
                <c:pt idx="2500">
                  <c:v>1.436689583421394E-2</c:v>
                </c:pt>
                <c:pt idx="2501">
                  <c:v>5.9999999999999887E-2</c:v>
                </c:pt>
                <c:pt idx="2502">
                  <c:v>2.9790045836516371E-2</c:v>
                </c:pt>
                <c:pt idx="2503">
                  <c:v>4.9988888888888798E-2</c:v>
                </c:pt>
                <c:pt idx="2504">
                  <c:v>4.0064285714285747E-2</c:v>
                </c:pt>
                <c:pt idx="2505">
                  <c:v>1.000000000000009E-2</c:v>
                </c:pt>
                <c:pt idx="2506">
                  <c:v>1.0088534798534809E-2</c:v>
                </c:pt>
                <c:pt idx="2507">
                  <c:v>1.0022222222222229E-2</c:v>
                </c:pt>
                <c:pt idx="2508">
                  <c:v>5.0140659340659227E-2</c:v>
                </c:pt>
                <c:pt idx="2509">
                  <c:v>4.9361686785436731E-2</c:v>
                </c:pt>
                <c:pt idx="2510">
                  <c:v>2.9969999999999952E-2</c:v>
                </c:pt>
                <c:pt idx="2511">
                  <c:v>5.9999999999999901E-2</c:v>
                </c:pt>
                <c:pt idx="2512">
                  <c:v>1.0200000000000009E-2</c:v>
                </c:pt>
                <c:pt idx="2513">
                  <c:v>2.999999999999994E-2</c:v>
                </c:pt>
                <c:pt idx="2514">
                  <c:v>1.000000000000013E-2</c:v>
                </c:pt>
                <c:pt idx="2515">
                  <c:v>1.2034524312546761E-2</c:v>
                </c:pt>
                <c:pt idx="2516">
                  <c:v>8.0000000000000057E-2</c:v>
                </c:pt>
                <c:pt idx="2517">
                  <c:v>6.1512078477078423E-2</c:v>
                </c:pt>
                <c:pt idx="2518">
                  <c:v>3.2709988353150088E-2</c:v>
                </c:pt>
                <c:pt idx="2519">
                  <c:v>5.9806314935064858E-2</c:v>
                </c:pt>
                <c:pt idx="2520">
                  <c:v>1.0391803972171621E-2</c:v>
                </c:pt>
                <c:pt idx="2521">
                  <c:v>2.003476190476192E-2</c:v>
                </c:pt>
                <c:pt idx="2522">
                  <c:v>1.006891025641032E-2</c:v>
                </c:pt>
                <c:pt idx="2523">
                  <c:v>2.9794960317460269E-2</c:v>
                </c:pt>
                <c:pt idx="2524">
                  <c:v>2.999999999999994E-2</c:v>
                </c:pt>
                <c:pt idx="2525">
                  <c:v>1.000000000000013E-2</c:v>
                </c:pt>
                <c:pt idx="2526">
                  <c:v>1.000000000000007E-2</c:v>
                </c:pt>
                <c:pt idx="2527">
                  <c:v>0.01</c:v>
                </c:pt>
                <c:pt idx="2528">
                  <c:v>5.9167121212121143E-2</c:v>
                </c:pt>
                <c:pt idx="2529">
                  <c:v>4.9999999999999933E-2</c:v>
                </c:pt>
                <c:pt idx="2530">
                  <c:v>6.5044321201674166E-2</c:v>
                </c:pt>
                <c:pt idx="2531">
                  <c:v>1.004285714285723E-2</c:v>
                </c:pt>
                <c:pt idx="2532">
                  <c:v>1.682042580914098E-2</c:v>
                </c:pt>
                <c:pt idx="2533">
                  <c:v>4.9896428571428487E-2</c:v>
                </c:pt>
                <c:pt idx="2534">
                  <c:v>4.0129107142857168E-2</c:v>
                </c:pt>
                <c:pt idx="2535">
                  <c:v>2.0000000000000011E-2</c:v>
                </c:pt>
                <c:pt idx="2536">
                  <c:v>1.011944444444445E-2</c:v>
                </c:pt>
                <c:pt idx="2537">
                  <c:v>1.9992307692307709E-2</c:v>
                </c:pt>
                <c:pt idx="2538">
                  <c:v>0</c:v>
                </c:pt>
                <c:pt idx="2539">
                  <c:v>8.0000000000000057E-2</c:v>
                </c:pt>
                <c:pt idx="2540">
                  <c:v>2.0026868686868701E-2</c:v>
                </c:pt>
                <c:pt idx="2541">
                  <c:v>4.0000000000000029E-2</c:v>
                </c:pt>
                <c:pt idx="2542">
                  <c:v>3.002727272727268E-2</c:v>
                </c:pt>
                <c:pt idx="2543">
                  <c:v>1.026746031746034E-2</c:v>
                </c:pt>
                <c:pt idx="2544">
                  <c:v>1.0087484737484741E-2</c:v>
                </c:pt>
                <c:pt idx="2545">
                  <c:v>1.005555555555562E-2</c:v>
                </c:pt>
                <c:pt idx="2546">
                  <c:v>7.9402344420285639E-2</c:v>
                </c:pt>
                <c:pt idx="2547">
                  <c:v>1.1140906120023769E-2</c:v>
                </c:pt>
                <c:pt idx="2548">
                  <c:v>1.8567349594849611E-2</c:v>
                </c:pt>
                <c:pt idx="2549">
                  <c:v>4.9999999999999913E-2</c:v>
                </c:pt>
                <c:pt idx="2550">
                  <c:v>1.034896825396826E-2</c:v>
                </c:pt>
                <c:pt idx="2551">
                  <c:v>6.0014845399698251E-2</c:v>
                </c:pt>
                <c:pt idx="2552">
                  <c:v>2.8257196969696929E-2</c:v>
                </c:pt>
                <c:pt idx="2553">
                  <c:v>3.9836587301587338E-2</c:v>
                </c:pt>
                <c:pt idx="2554">
                  <c:v>1.824113827606862E-2</c:v>
                </c:pt>
                <c:pt idx="2555">
                  <c:v>1.000024844720496E-2</c:v>
                </c:pt>
                <c:pt idx="2556">
                  <c:v>4.0000000000000029E-2</c:v>
                </c:pt>
                <c:pt idx="2557">
                  <c:v>7.9944444444444512E-2</c:v>
                </c:pt>
                <c:pt idx="2558">
                  <c:v>2.999999999999995E-2</c:v>
                </c:pt>
                <c:pt idx="2559">
                  <c:v>1.000000000000004E-2</c:v>
                </c:pt>
                <c:pt idx="2560">
                  <c:v>1.0033333333333351E-2</c:v>
                </c:pt>
                <c:pt idx="2561">
                  <c:v>3.1936294677544649E-2</c:v>
                </c:pt>
                <c:pt idx="2562">
                  <c:v>1.001666666666671E-2</c:v>
                </c:pt>
                <c:pt idx="2563">
                  <c:v>1.000000000000007E-2</c:v>
                </c:pt>
                <c:pt idx="2564">
                  <c:v>0.1163201208367656</c:v>
                </c:pt>
                <c:pt idx="2565">
                  <c:v>1.079884324009325E-2</c:v>
                </c:pt>
                <c:pt idx="2566">
                  <c:v>2.999999999999995E-2</c:v>
                </c:pt>
                <c:pt idx="2567">
                  <c:v>5.0059999999999903E-2</c:v>
                </c:pt>
                <c:pt idx="2568">
                  <c:v>1.001176470588239E-2</c:v>
                </c:pt>
                <c:pt idx="2569">
                  <c:v>1.0000000000000059E-2</c:v>
                </c:pt>
                <c:pt idx="2570">
                  <c:v>1.0000000000000011E-2</c:v>
                </c:pt>
                <c:pt idx="2571">
                  <c:v>6.9933333333333514E-2</c:v>
                </c:pt>
                <c:pt idx="2572">
                  <c:v>7.0000000000000256E-2</c:v>
                </c:pt>
                <c:pt idx="2573">
                  <c:v>1.0000000000000011E-2</c:v>
                </c:pt>
                <c:pt idx="2574">
                  <c:v>1.0000000000000011E-2</c:v>
                </c:pt>
                <c:pt idx="2575">
                  <c:v>6.9034574852821801E-2</c:v>
                </c:pt>
                <c:pt idx="2576">
                  <c:v>5.0028571428571339E-2</c:v>
                </c:pt>
                <c:pt idx="2577">
                  <c:v>3.1227264818514771E-2</c:v>
                </c:pt>
                <c:pt idx="2578">
                  <c:v>4.9978034188034093E-2</c:v>
                </c:pt>
                <c:pt idx="2579">
                  <c:v>1.0000000000000011E-2</c:v>
                </c:pt>
                <c:pt idx="2580">
                  <c:v>6.9975793650793761E-2</c:v>
                </c:pt>
                <c:pt idx="2581">
                  <c:v>6.9738461538461624E-2</c:v>
                </c:pt>
                <c:pt idx="2582">
                  <c:v>1.0000000000000059E-2</c:v>
                </c:pt>
                <c:pt idx="2583">
                  <c:v>1.0000000000000141E-2</c:v>
                </c:pt>
                <c:pt idx="2584">
                  <c:v>4.9966666666666583E-2</c:v>
                </c:pt>
                <c:pt idx="2585">
                  <c:v>4.9266618871324691E-2</c:v>
                </c:pt>
                <c:pt idx="2586">
                  <c:v>9.9942857142857194E-3</c:v>
                </c:pt>
                <c:pt idx="2587">
                  <c:v>6.9934444444444535E-2</c:v>
                </c:pt>
                <c:pt idx="2588">
                  <c:v>3.027398692810453E-2</c:v>
                </c:pt>
                <c:pt idx="2589">
                  <c:v>4.9595527991100667E-2</c:v>
                </c:pt>
                <c:pt idx="2590">
                  <c:v>1.023460963872729E-2</c:v>
                </c:pt>
                <c:pt idx="2591">
                  <c:v>4.9999999999999913E-2</c:v>
                </c:pt>
                <c:pt idx="2592">
                  <c:v>1.002500000000001E-2</c:v>
                </c:pt>
                <c:pt idx="2593">
                  <c:v>1.0000000000000059E-2</c:v>
                </c:pt>
                <c:pt idx="2594">
                  <c:v>1.9777301601906869E-2</c:v>
                </c:pt>
                <c:pt idx="2595">
                  <c:v>6.2485022486972908E-2</c:v>
                </c:pt>
                <c:pt idx="2596">
                  <c:v>1.0000000000000141E-2</c:v>
                </c:pt>
                <c:pt idx="2597">
                  <c:v>1.018202380952382E-2</c:v>
                </c:pt>
                <c:pt idx="2598">
                  <c:v>1.000000000000003E-2</c:v>
                </c:pt>
                <c:pt idx="2599">
                  <c:v>4.0504873737373749E-2</c:v>
                </c:pt>
                <c:pt idx="2600">
                  <c:v>1.0022222222222229E-2</c:v>
                </c:pt>
                <c:pt idx="2601">
                  <c:v>4.9850378787878701E-2</c:v>
                </c:pt>
                <c:pt idx="2602">
                  <c:v>2.9617736030309521E-2</c:v>
                </c:pt>
                <c:pt idx="2603">
                  <c:v>2.91000882777353E-2</c:v>
                </c:pt>
                <c:pt idx="2604">
                  <c:v>2.999999999999995E-2</c:v>
                </c:pt>
                <c:pt idx="2605">
                  <c:v>5.9999999999999901E-2</c:v>
                </c:pt>
                <c:pt idx="2606">
                  <c:v>1.0000000000000141E-2</c:v>
                </c:pt>
                <c:pt idx="2607">
                  <c:v>1.000000000000008E-2</c:v>
                </c:pt>
                <c:pt idx="2608">
                  <c:v>1.069765673653832E-2</c:v>
                </c:pt>
                <c:pt idx="2609">
                  <c:v>1.06295147907648E-2</c:v>
                </c:pt>
                <c:pt idx="2610">
                  <c:v>1.0000000000000059E-2</c:v>
                </c:pt>
                <c:pt idx="2611">
                  <c:v>1.0000000000000141E-2</c:v>
                </c:pt>
                <c:pt idx="2612">
                  <c:v>0.01</c:v>
                </c:pt>
                <c:pt idx="2613">
                  <c:v>1.003538461538462E-2</c:v>
                </c:pt>
                <c:pt idx="2614">
                  <c:v>7.1074801587301686E-2</c:v>
                </c:pt>
                <c:pt idx="2615">
                  <c:v>1.000000000000008E-2</c:v>
                </c:pt>
                <c:pt idx="2616">
                  <c:v>1.000222222222223E-2</c:v>
                </c:pt>
                <c:pt idx="2617">
                  <c:v>1.646171214406508E-3</c:v>
                </c:pt>
                <c:pt idx="2618">
                  <c:v>3.0152773940885381E-2</c:v>
                </c:pt>
                <c:pt idx="2619">
                  <c:v>1.8628654605198729E-2</c:v>
                </c:pt>
                <c:pt idx="2620">
                  <c:v>1.9697667902273171E-2</c:v>
                </c:pt>
                <c:pt idx="2621">
                  <c:v>1.0000000000000141E-2</c:v>
                </c:pt>
                <c:pt idx="2622">
                  <c:v>2.0042857142857161E-2</c:v>
                </c:pt>
                <c:pt idx="2623">
                  <c:v>2.0019237967914449E-2</c:v>
                </c:pt>
                <c:pt idx="2624">
                  <c:v>1.0016666666666681E-2</c:v>
                </c:pt>
                <c:pt idx="2625">
                  <c:v>1.0000000000000141E-2</c:v>
                </c:pt>
                <c:pt idx="2626">
                  <c:v>1.000000000000007E-2</c:v>
                </c:pt>
                <c:pt idx="2627">
                  <c:v>3.115210301265638E-2</c:v>
                </c:pt>
                <c:pt idx="2628">
                  <c:v>2.999999999999995E-2</c:v>
                </c:pt>
                <c:pt idx="2629">
                  <c:v>2.9588559292015131E-2</c:v>
                </c:pt>
                <c:pt idx="2630">
                  <c:v>4.9987499999999907E-2</c:v>
                </c:pt>
                <c:pt idx="2631">
                  <c:v>1.0000000000000011E-2</c:v>
                </c:pt>
                <c:pt idx="2632">
                  <c:v>1.6595439058705311E-2</c:v>
                </c:pt>
                <c:pt idx="2633">
                  <c:v>1.003157894736843E-2</c:v>
                </c:pt>
                <c:pt idx="2634">
                  <c:v>8.0000000000000057E-2</c:v>
                </c:pt>
                <c:pt idx="2635">
                  <c:v>2.999999999999995E-2</c:v>
                </c:pt>
                <c:pt idx="2636">
                  <c:v>1.989440656565658E-2</c:v>
                </c:pt>
                <c:pt idx="2637">
                  <c:v>5.9999999999999901E-2</c:v>
                </c:pt>
                <c:pt idx="2638">
                  <c:v>2.2902492098974311E-2</c:v>
                </c:pt>
                <c:pt idx="2639">
                  <c:v>1.032169164169165E-2</c:v>
                </c:pt>
                <c:pt idx="2640">
                  <c:v>2.0000000000000011E-2</c:v>
                </c:pt>
                <c:pt idx="2641">
                  <c:v>1.018409090909092E-2</c:v>
                </c:pt>
                <c:pt idx="2642">
                  <c:v>2.2471221057923849E-2</c:v>
                </c:pt>
                <c:pt idx="2643">
                  <c:v>1.000000000000013E-2</c:v>
                </c:pt>
                <c:pt idx="2644">
                  <c:v>4.9999999999999913E-2</c:v>
                </c:pt>
                <c:pt idx="2645">
                  <c:v>1.0460450725744849E-2</c:v>
                </c:pt>
                <c:pt idx="2646">
                  <c:v>2.6588915809852329E-2</c:v>
                </c:pt>
                <c:pt idx="2647">
                  <c:v>1.020488598389915E-2</c:v>
                </c:pt>
                <c:pt idx="2648">
                  <c:v>1.0000000000000019E-2</c:v>
                </c:pt>
                <c:pt idx="2649">
                  <c:v>1.0000000000000019E-2</c:v>
                </c:pt>
                <c:pt idx="2650">
                  <c:v>2.9959999999999948E-2</c:v>
                </c:pt>
                <c:pt idx="2651">
                  <c:v>1.990392857142859E-2</c:v>
                </c:pt>
                <c:pt idx="2652">
                  <c:v>1.03945634920635E-2</c:v>
                </c:pt>
                <c:pt idx="2653">
                  <c:v>1.0000000000000019E-2</c:v>
                </c:pt>
                <c:pt idx="2654">
                  <c:v>6.1525257415013558E-2</c:v>
                </c:pt>
                <c:pt idx="2655">
                  <c:v>3.0063535353535311E-2</c:v>
                </c:pt>
                <c:pt idx="2656">
                  <c:v>1.0000000000000141E-2</c:v>
                </c:pt>
                <c:pt idx="2657">
                  <c:v>1.8033439023137171E-2</c:v>
                </c:pt>
                <c:pt idx="2658">
                  <c:v>3.6075942665865293E-2</c:v>
                </c:pt>
                <c:pt idx="2659">
                  <c:v>7.0000000000000201E-2</c:v>
                </c:pt>
                <c:pt idx="2660">
                  <c:v>6.0002870462870367E-2</c:v>
                </c:pt>
                <c:pt idx="2661">
                  <c:v>1.001666666666667E-2</c:v>
                </c:pt>
                <c:pt idx="2662">
                  <c:v>1.9989946581196599E-2</c:v>
                </c:pt>
                <c:pt idx="2663">
                  <c:v>1.007039682539684E-2</c:v>
                </c:pt>
                <c:pt idx="2664">
                  <c:v>1.92266783246853E-2</c:v>
                </c:pt>
                <c:pt idx="2665">
                  <c:v>1.001428571428572E-2</c:v>
                </c:pt>
                <c:pt idx="2666">
                  <c:v>1.0000000000000141E-2</c:v>
                </c:pt>
                <c:pt idx="2667">
                  <c:v>1.0000000000000011E-2</c:v>
                </c:pt>
                <c:pt idx="2668">
                  <c:v>7.0000000000000132E-2</c:v>
                </c:pt>
                <c:pt idx="2669">
                  <c:v>1.0107867494824009E-2</c:v>
                </c:pt>
                <c:pt idx="2670">
                  <c:v>1.09716376955107E-2</c:v>
                </c:pt>
                <c:pt idx="2671">
                  <c:v>1.001052631578948E-2</c:v>
                </c:pt>
                <c:pt idx="2672">
                  <c:v>1.0319206349206359E-2</c:v>
                </c:pt>
                <c:pt idx="2673">
                  <c:v>1.2621052260433059E-2</c:v>
                </c:pt>
                <c:pt idx="2674">
                  <c:v>2.95706270608476E-2</c:v>
                </c:pt>
                <c:pt idx="2675">
                  <c:v>2.5040448832213551E-2</c:v>
                </c:pt>
                <c:pt idx="2676">
                  <c:v>1.001666666666667E-2</c:v>
                </c:pt>
                <c:pt idx="2677">
                  <c:v>1.00448051948052E-2</c:v>
                </c:pt>
                <c:pt idx="2678">
                  <c:v>1.0000000000000141E-2</c:v>
                </c:pt>
                <c:pt idx="2679">
                  <c:v>4.1408761491776219E-2</c:v>
                </c:pt>
                <c:pt idx="2680">
                  <c:v>3.8926393812585759E-2</c:v>
                </c:pt>
                <c:pt idx="2681">
                  <c:v>1.0000000000000011E-2</c:v>
                </c:pt>
                <c:pt idx="2682">
                  <c:v>8.9303376735063972E-2</c:v>
                </c:pt>
                <c:pt idx="2683">
                  <c:v>4.9999999999999913E-2</c:v>
                </c:pt>
                <c:pt idx="2684">
                  <c:v>2.3689384172329232E-2</c:v>
                </c:pt>
                <c:pt idx="2685">
                  <c:v>1.060110611610612E-2</c:v>
                </c:pt>
                <c:pt idx="2686">
                  <c:v>7.0022222222222416E-2</c:v>
                </c:pt>
                <c:pt idx="2687">
                  <c:v>3.1614518997943868E-2</c:v>
                </c:pt>
                <c:pt idx="2688">
                  <c:v>1.928952885006292E-2</c:v>
                </c:pt>
                <c:pt idx="2689">
                  <c:v>1.9911799899446969E-2</c:v>
                </c:pt>
                <c:pt idx="2690">
                  <c:v>9.2011489898989954E-3</c:v>
                </c:pt>
                <c:pt idx="2691">
                  <c:v>3.5319116414631112E-2</c:v>
                </c:pt>
                <c:pt idx="2692">
                  <c:v>1.485722286571358E-2</c:v>
                </c:pt>
                <c:pt idx="2693">
                  <c:v>1.0010000000000069E-2</c:v>
                </c:pt>
                <c:pt idx="2694">
                  <c:v>1.002727272727273E-2</c:v>
                </c:pt>
                <c:pt idx="2695">
                  <c:v>2.1094515294646881E-2</c:v>
                </c:pt>
                <c:pt idx="2696">
                  <c:v>1.062212218337219E-2</c:v>
                </c:pt>
                <c:pt idx="2697">
                  <c:v>3.2333618059786767E-2</c:v>
                </c:pt>
                <c:pt idx="2698">
                  <c:v>3.959315503940506E-2</c:v>
                </c:pt>
                <c:pt idx="2699">
                  <c:v>4.0347571872571902E-2</c:v>
                </c:pt>
                <c:pt idx="2700">
                  <c:v>9.9619444444444521E-3</c:v>
                </c:pt>
                <c:pt idx="2701">
                  <c:v>1.0571211933491351E-2</c:v>
                </c:pt>
                <c:pt idx="2702">
                  <c:v>5.1246087768440633E-2</c:v>
                </c:pt>
                <c:pt idx="2703">
                  <c:v>1.002307692307693E-2</c:v>
                </c:pt>
                <c:pt idx="2704">
                  <c:v>1.0028571428571449E-2</c:v>
                </c:pt>
                <c:pt idx="2705">
                  <c:v>1.9839827847591019E-2</c:v>
                </c:pt>
                <c:pt idx="2706">
                  <c:v>1.1360794271088411E-2</c:v>
                </c:pt>
                <c:pt idx="2707">
                  <c:v>2.999999999999995E-2</c:v>
                </c:pt>
                <c:pt idx="2708">
                  <c:v>1.3959462182983849E-2</c:v>
                </c:pt>
                <c:pt idx="2709">
                  <c:v>1.000000000000008E-2</c:v>
                </c:pt>
                <c:pt idx="2710">
                  <c:v>4.9999999999999913E-2</c:v>
                </c:pt>
                <c:pt idx="2711">
                  <c:v>1.9627406774512048E-2</c:v>
                </c:pt>
                <c:pt idx="2712">
                  <c:v>1.9915909090909109E-2</c:v>
                </c:pt>
                <c:pt idx="2713">
                  <c:v>2.9713951048951009E-2</c:v>
                </c:pt>
                <c:pt idx="2714">
                  <c:v>0.01</c:v>
                </c:pt>
                <c:pt idx="2715">
                  <c:v>4.0545411656970509E-2</c:v>
                </c:pt>
                <c:pt idx="2716">
                  <c:v>7.0000000000000256E-2</c:v>
                </c:pt>
                <c:pt idx="2717">
                  <c:v>3.0077777777777731E-2</c:v>
                </c:pt>
                <c:pt idx="2718">
                  <c:v>2.999999999999995E-2</c:v>
                </c:pt>
                <c:pt idx="2719">
                  <c:v>5.9753787878787802E-2</c:v>
                </c:pt>
                <c:pt idx="2720">
                  <c:v>6.9621217671217761E-2</c:v>
                </c:pt>
                <c:pt idx="2721">
                  <c:v>1.023001082251083E-2</c:v>
                </c:pt>
                <c:pt idx="2722">
                  <c:v>3.0579494949494902E-2</c:v>
                </c:pt>
                <c:pt idx="2723">
                  <c:v>1.001000000000001E-2</c:v>
                </c:pt>
                <c:pt idx="2724">
                  <c:v>1.0072222222222231E-2</c:v>
                </c:pt>
                <c:pt idx="2725">
                  <c:v>2.999999999999995E-2</c:v>
                </c:pt>
                <c:pt idx="2726">
                  <c:v>5.9601464646464562E-2</c:v>
                </c:pt>
                <c:pt idx="2727">
                  <c:v>4.9963157894736897E-2</c:v>
                </c:pt>
                <c:pt idx="2728">
                  <c:v>1.165325795549481E-2</c:v>
                </c:pt>
                <c:pt idx="2729">
                  <c:v>1.0078392857142871E-2</c:v>
                </c:pt>
                <c:pt idx="2730">
                  <c:v>5.0153885281385202E-2</c:v>
                </c:pt>
                <c:pt idx="2731">
                  <c:v>1.9766499611499629E-2</c:v>
                </c:pt>
                <c:pt idx="2732">
                  <c:v>2.992777777777773E-2</c:v>
                </c:pt>
                <c:pt idx="2733">
                  <c:v>2.239820831945832E-2</c:v>
                </c:pt>
                <c:pt idx="2734">
                  <c:v>2.010738095238096E-2</c:v>
                </c:pt>
                <c:pt idx="2735">
                  <c:v>6.9634505998817209E-2</c:v>
                </c:pt>
                <c:pt idx="2736">
                  <c:v>1.0000000000000051E-2</c:v>
                </c:pt>
                <c:pt idx="2737">
                  <c:v>6.82109324932893E-2</c:v>
                </c:pt>
                <c:pt idx="2738">
                  <c:v>6.0145833333333239E-2</c:v>
                </c:pt>
                <c:pt idx="2739">
                  <c:v>2.999999999999995E-2</c:v>
                </c:pt>
                <c:pt idx="2740">
                  <c:v>1.0076662810873341E-2</c:v>
                </c:pt>
                <c:pt idx="2741">
                  <c:v>1.007833333333334E-2</c:v>
                </c:pt>
                <c:pt idx="2742">
                  <c:v>3.8980669942802318E-2</c:v>
                </c:pt>
                <c:pt idx="2743">
                  <c:v>6.9793865023865101E-2</c:v>
                </c:pt>
                <c:pt idx="2744">
                  <c:v>0</c:v>
                </c:pt>
                <c:pt idx="2745">
                  <c:v>1.000000000000013E-2</c:v>
                </c:pt>
                <c:pt idx="2746">
                  <c:v>3.9681539853765109E-2</c:v>
                </c:pt>
                <c:pt idx="2747">
                  <c:v>6.0151297313797203E-2</c:v>
                </c:pt>
                <c:pt idx="2748">
                  <c:v>1.011666666666668E-2</c:v>
                </c:pt>
                <c:pt idx="2749">
                  <c:v>9.9532679738562162E-3</c:v>
                </c:pt>
                <c:pt idx="2750">
                  <c:v>3.003636363636359E-2</c:v>
                </c:pt>
                <c:pt idx="2751">
                  <c:v>1.015000000000001E-2</c:v>
                </c:pt>
                <c:pt idx="2752">
                  <c:v>5.015065018315009E-2</c:v>
                </c:pt>
                <c:pt idx="2753">
                  <c:v>1.000000000000007E-2</c:v>
                </c:pt>
                <c:pt idx="2754">
                  <c:v>3.000909090909086E-2</c:v>
                </c:pt>
                <c:pt idx="2755">
                  <c:v>4.0000000000000029E-2</c:v>
                </c:pt>
                <c:pt idx="2756">
                  <c:v>1.0000000000000011E-2</c:v>
                </c:pt>
                <c:pt idx="2757">
                  <c:v>2.001250000000002E-2</c:v>
                </c:pt>
                <c:pt idx="2758">
                  <c:v>2.994060689310684E-2</c:v>
                </c:pt>
                <c:pt idx="2759">
                  <c:v>2.9217177479383329E-2</c:v>
                </c:pt>
                <c:pt idx="2760">
                  <c:v>6.01883212839791E-2</c:v>
                </c:pt>
                <c:pt idx="2761">
                  <c:v>1.9817949681897071E-2</c:v>
                </c:pt>
                <c:pt idx="2762">
                  <c:v>1.0239458910654571E-2</c:v>
                </c:pt>
                <c:pt idx="2763">
                  <c:v>1.0000000000000141E-2</c:v>
                </c:pt>
                <c:pt idx="2764">
                  <c:v>1.0000000000000141E-2</c:v>
                </c:pt>
                <c:pt idx="2765">
                  <c:v>5.9707954545454453E-2</c:v>
                </c:pt>
                <c:pt idx="2766">
                  <c:v>7.0135476190476304E-2</c:v>
                </c:pt>
                <c:pt idx="2767">
                  <c:v>1.005713675213676E-2</c:v>
                </c:pt>
                <c:pt idx="2768">
                  <c:v>1.0403571428571441E-2</c:v>
                </c:pt>
                <c:pt idx="2769">
                  <c:v>2.028493163699047E-2</c:v>
                </c:pt>
                <c:pt idx="2770">
                  <c:v>1.4754614577029449E-2</c:v>
                </c:pt>
                <c:pt idx="2771">
                  <c:v>2.0087765567765582E-2</c:v>
                </c:pt>
                <c:pt idx="2772">
                  <c:v>1.0222500000000041E-2</c:v>
                </c:pt>
                <c:pt idx="2773">
                  <c:v>7.0000000000000104E-2</c:v>
                </c:pt>
                <c:pt idx="2774">
                  <c:v>2.0014529914529931E-2</c:v>
                </c:pt>
                <c:pt idx="2775">
                  <c:v>1.0855960861034389E-2</c:v>
                </c:pt>
                <c:pt idx="2776">
                  <c:v>6.04622843822843E-2</c:v>
                </c:pt>
                <c:pt idx="2777">
                  <c:v>1.258442832451347E-2</c:v>
                </c:pt>
                <c:pt idx="2778">
                  <c:v>1.7081298627842741E-2</c:v>
                </c:pt>
                <c:pt idx="2779">
                  <c:v>2.999999999999995E-2</c:v>
                </c:pt>
                <c:pt idx="2780">
                  <c:v>4.0026147186147207E-2</c:v>
                </c:pt>
                <c:pt idx="2781">
                  <c:v>1.0055555555555561E-2</c:v>
                </c:pt>
                <c:pt idx="2782">
                  <c:v>1.08632034485982E-2</c:v>
                </c:pt>
                <c:pt idx="2783">
                  <c:v>0.05</c:v>
                </c:pt>
                <c:pt idx="2784">
                  <c:v>1.040070512820513E-2</c:v>
                </c:pt>
                <c:pt idx="2785">
                  <c:v>1.002500000000001E-2</c:v>
                </c:pt>
                <c:pt idx="2786">
                  <c:v>1.001291666666667E-2</c:v>
                </c:pt>
                <c:pt idx="2787">
                  <c:v>9.9750000000000671E-3</c:v>
                </c:pt>
                <c:pt idx="2788">
                  <c:v>1.000000000000009E-2</c:v>
                </c:pt>
                <c:pt idx="2789">
                  <c:v>2.004339123810487E-2</c:v>
                </c:pt>
                <c:pt idx="2790">
                  <c:v>1.055053030303031E-2</c:v>
                </c:pt>
                <c:pt idx="2791">
                  <c:v>1.0302847971863311E-2</c:v>
                </c:pt>
                <c:pt idx="2792">
                  <c:v>6.9992857142857245E-2</c:v>
                </c:pt>
                <c:pt idx="2793">
                  <c:v>0.01</c:v>
                </c:pt>
                <c:pt idx="2794">
                  <c:v>4.0011057692307721E-2</c:v>
                </c:pt>
                <c:pt idx="2795">
                  <c:v>1.0150753968253981E-2</c:v>
                </c:pt>
                <c:pt idx="2796">
                  <c:v>1.0000000000000051E-2</c:v>
                </c:pt>
                <c:pt idx="2797">
                  <c:v>1.049748079534845E-2</c:v>
                </c:pt>
                <c:pt idx="2798">
                  <c:v>2.0214901903651921E-2</c:v>
                </c:pt>
                <c:pt idx="2799">
                  <c:v>4.0000000000000029E-2</c:v>
                </c:pt>
                <c:pt idx="2800">
                  <c:v>3.0034188034187989E-2</c:v>
                </c:pt>
                <c:pt idx="2801">
                  <c:v>2.0116666666666679E-2</c:v>
                </c:pt>
                <c:pt idx="2802">
                  <c:v>1.000000000000007E-2</c:v>
                </c:pt>
                <c:pt idx="2803">
                  <c:v>1.0000000000000051E-2</c:v>
                </c:pt>
                <c:pt idx="2804">
                  <c:v>7.0000000000000159E-2</c:v>
                </c:pt>
                <c:pt idx="2805">
                  <c:v>2.999999999999995E-2</c:v>
                </c:pt>
                <c:pt idx="2806">
                  <c:v>1.000000000000003E-2</c:v>
                </c:pt>
                <c:pt idx="2807">
                  <c:v>7.9995424836601367E-2</c:v>
                </c:pt>
                <c:pt idx="2808">
                  <c:v>1.0000000000000051E-2</c:v>
                </c:pt>
                <c:pt idx="2809">
                  <c:v>4.0125600967659818E-2</c:v>
                </c:pt>
                <c:pt idx="2810">
                  <c:v>1.038044483294486E-2</c:v>
                </c:pt>
                <c:pt idx="2811">
                  <c:v>0.01</c:v>
                </c:pt>
                <c:pt idx="2812">
                  <c:v>2.999999999999995E-2</c:v>
                </c:pt>
                <c:pt idx="2813">
                  <c:v>1.1924821249012431E-2</c:v>
                </c:pt>
                <c:pt idx="2814">
                  <c:v>3.0232437701187651E-2</c:v>
                </c:pt>
                <c:pt idx="2815">
                  <c:v>0.01</c:v>
                </c:pt>
                <c:pt idx="2816">
                  <c:v>1.0890098830907659E-2</c:v>
                </c:pt>
                <c:pt idx="2817">
                  <c:v>1.036164973914974E-2</c:v>
                </c:pt>
                <c:pt idx="2818">
                  <c:v>1.000000000000009E-2</c:v>
                </c:pt>
                <c:pt idx="2819">
                  <c:v>1.9936363636363651E-2</c:v>
                </c:pt>
                <c:pt idx="2820">
                  <c:v>2.6633715246674319E-2</c:v>
                </c:pt>
                <c:pt idx="2821">
                  <c:v>1.015062398385934E-2</c:v>
                </c:pt>
                <c:pt idx="2822">
                  <c:v>4.1377342012562622E-2</c:v>
                </c:pt>
                <c:pt idx="2823">
                  <c:v>4.999999999999992E-2</c:v>
                </c:pt>
                <c:pt idx="2824">
                  <c:v>5.0027272727272643E-2</c:v>
                </c:pt>
                <c:pt idx="2825">
                  <c:v>1.0000000000000011E-2</c:v>
                </c:pt>
                <c:pt idx="2826">
                  <c:v>4.3574758019758027E-2</c:v>
                </c:pt>
                <c:pt idx="2827">
                  <c:v>1.0524969197469199E-2</c:v>
                </c:pt>
                <c:pt idx="2828">
                  <c:v>4.9978888888888788E-2</c:v>
                </c:pt>
                <c:pt idx="2829">
                  <c:v>2.0024615384615401E-2</c:v>
                </c:pt>
                <c:pt idx="2830">
                  <c:v>2.0266244107199991E-2</c:v>
                </c:pt>
                <c:pt idx="2831">
                  <c:v>4.7808441558441558E-5</c:v>
                </c:pt>
                <c:pt idx="2832">
                  <c:v>1.0000000000000141E-2</c:v>
                </c:pt>
                <c:pt idx="2833">
                  <c:v>1.0109772727272729E-2</c:v>
                </c:pt>
                <c:pt idx="2834">
                  <c:v>1.004444444444445E-2</c:v>
                </c:pt>
                <c:pt idx="2835">
                  <c:v>1.075798090798091E-2</c:v>
                </c:pt>
                <c:pt idx="2836">
                  <c:v>2.0033333333333351E-2</c:v>
                </c:pt>
                <c:pt idx="2837">
                  <c:v>1.0000000000000011E-2</c:v>
                </c:pt>
                <c:pt idx="2838">
                  <c:v>7.981450959171553E-2</c:v>
                </c:pt>
                <c:pt idx="2839">
                  <c:v>1.0000000000000011E-2</c:v>
                </c:pt>
                <c:pt idx="2840">
                  <c:v>1.0000000000000059E-2</c:v>
                </c:pt>
                <c:pt idx="2841">
                  <c:v>4.0000000000000029E-2</c:v>
                </c:pt>
                <c:pt idx="2842">
                  <c:v>5.0001160253575032E-2</c:v>
                </c:pt>
                <c:pt idx="2843">
                  <c:v>1.0006481481481489E-2</c:v>
                </c:pt>
                <c:pt idx="2844">
                  <c:v>1.083270632145633E-2</c:v>
                </c:pt>
                <c:pt idx="2845">
                  <c:v>2.7711355920051719E-2</c:v>
                </c:pt>
                <c:pt idx="2846">
                  <c:v>3.991573953823957E-2</c:v>
                </c:pt>
                <c:pt idx="2847">
                  <c:v>1.0000000000000011E-2</c:v>
                </c:pt>
                <c:pt idx="2848">
                  <c:v>1.000000000000013E-2</c:v>
                </c:pt>
                <c:pt idx="2849">
                  <c:v>1.324909118659119E-2</c:v>
                </c:pt>
                <c:pt idx="2850">
                  <c:v>4.0280238635633382E-2</c:v>
                </c:pt>
                <c:pt idx="2851">
                  <c:v>2.2095971768356679E-2</c:v>
                </c:pt>
                <c:pt idx="2852">
                  <c:v>3.0092677738927692E-2</c:v>
                </c:pt>
                <c:pt idx="2853">
                  <c:v>7.0000000000000201E-2</c:v>
                </c:pt>
                <c:pt idx="2854">
                  <c:v>5.9999999999999901E-2</c:v>
                </c:pt>
                <c:pt idx="2855">
                  <c:v>2.9968749999999961E-2</c:v>
                </c:pt>
                <c:pt idx="2856">
                  <c:v>1.6106506067461949E-2</c:v>
                </c:pt>
                <c:pt idx="2857">
                  <c:v>4.7390244735484692E-2</c:v>
                </c:pt>
                <c:pt idx="2858">
                  <c:v>1.0521098309585159E-2</c:v>
                </c:pt>
                <c:pt idx="2859">
                  <c:v>1.0072192513369001E-2</c:v>
                </c:pt>
                <c:pt idx="2860">
                  <c:v>1.258038504015167E-2</c:v>
                </c:pt>
                <c:pt idx="2861">
                  <c:v>1.0900025513701979E-2</c:v>
                </c:pt>
                <c:pt idx="2862">
                  <c:v>0.01</c:v>
                </c:pt>
                <c:pt idx="2863">
                  <c:v>1.063909774436091E-2</c:v>
                </c:pt>
                <c:pt idx="2864">
                  <c:v>1.0320741758241761E-2</c:v>
                </c:pt>
                <c:pt idx="2865">
                  <c:v>4.0115476190476222E-2</c:v>
                </c:pt>
                <c:pt idx="2866">
                  <c:v>1.000000000000009E-2</c:v>
                </c:pt>
                <c:pt idx="2867">
                  <c:v>1.0261335412953069E-2</c:v>
                </c:pt>
                <c:pt idx="2868">
                  <c:v>1.0639187895437901E-2</c:v>
                </c:pt>
                <c:pt idx="2869">
                  <c:v>1.0000000000000011E-2</c:v>
                </c:pt>
                <c:pt idx="2870">
                  <c:v>1.0000000000000011E-2</c:v>
                </c:pt>
                <c:pt idx="2871">
                  <c:v>1.0000000000000011E-2</c:v>
                </c:pt>
                <c:pt idx="2872">
                  <c:v>1.0000000000000011E-2</c:v>
                </c:pt>
                <c:pt idx="2873">
                  <c:v>1.009590643274854E-2</c:v>
                </c:pt>
                <c:pt idx="2874">
                  <c:v>1.952075534501618E-2</c:v>
                </c:pt>
                <c:pt idx="2875">
                  <c:v>2.940295912420908E-2</c:v>
                </c:pt>
                <c:pt idx="2876">
                  <c:v>7.7085256687756704E-2</c:v>
                </c:pt>
                <c:pt idx="2877">
                  <c:v>5.9989999999999898E-2</c:v>
                </c:pt>
                <c:pt idx="2878">
                  <c:v>1.9849469696969709E-2</c:v>
                </c:pt>
                <c:pt idx="2879">
                  <c:v>1.405623186024502E-2</c:v>
                </c:pt>
                <c:pt idx="2880">
                  <c:v>1.1567966105531889E-2</c:v>
                </c:pt>
                <c:pt idx="2881">
                  <c:v>3.9976111111111143E-2</c:v>
                </c:pt>
                <c:pt idx="2882">
                  <c:v>6.8942222222222363E-2</c:v>
                </c:pt>
                <c:pt idx="2883">
                  <c:v>7.1301638190241198E-2</c:v>
                </c:pt>
                <c:pt idx="2884">
                  <c:v>4.0000000000000029E-2</c:v>
                </c:pt>
                <c:pt idx="2885">
                  <c:v>1.0019444444444451E-2</c:v>
                </c:pt>
                <c:pt idx="2886">
                  <c:v>2.999999999999995E-2</c:v>
                </c:pt>
                <c:pt idx="2887">
                  <c:v>2.999999999999995E-2</c:v>
                </c:pt>
                <c:pt idx="2888">
                  <c:v>3.977395146520149E-2</c:v>
                </c:pt>
                <c:pt idx="2889">
                  <c:v>7.7046469527204856E-2</c:v>
                </c:pt>
                <c:pt idx="2890">
                  <c:v>1.9712255259360531E-2</c:v>
                </c:pt>
                <c:pt idx="2891">
                  <c:v>1.9903680420886319E-2</c:v>
                </c:pt>
                <c:pt idx="2892">
                  <c:v>3.1255001653832923E-2</c:v>
                </c:pt>
                <c:pt idx="2893">
                  <c:v>5.8975478059522107E-2</c:v>
                </c:pt>
                <c:pt idx="2894">
                  <c:v>2.001292657634764E-2</c:v>
                </c:pt>
                <c:pt idx="2895">
                  <c:v>1.7177819983164411E-2</c:v>
                </c:pt>
                <c:pt idx="2896">
                  <c:v>1.0008333333333379E-2</c:v>
                </c:pt>
                <c:pt idx="2897">
                  <c:v>6.9909523809523894E-2</c:v>
                </c:pt>
                <c:pt idx="2898">
                  <c:v>4.003638888888892E-2</c:v>
                </c:pt>
                <c:pt idx="2899">
                  <c:v>2.0000000000000011E-2</c:v>
                </c:pt>
                <c:pt idx="2900">
                  <c:v>6.0042900432900337E-2</c:v>
                </c:pt>
                <c:pt idx="2901">
                  <c:v>3.9667960862666773E-2</c:v>
                </c:pt>
                <c:pt idx="2902">
                  <c:v>5.958492803979637E-2</c:v>
                </c:pt>
                <c:pt idx="2903">
                  <c:v>4.0000000000000029E-2</c:v>
                </c:pt>
                <c:pt idx="2904">
                  <c:v>1.0040000000000011E-2</c:v>
                </c:pt>
                <c:pt idx="2905">
                  <c:v>1.0096884226884239E-2</c:v>
                </c:pt>
                <c:pt idx="2906">
                  <c:v>2.8398053916496E-2</c:v>
                </c:pt>
                <c:pt idx="2907">
                  <c:v>2.9261615884115851E-2</c:v>
                </c:pt>
                <c:pt idx="2908">
                  <c:v>6.6493253968253951E-2</c:v>
                </c:pt>
                <c:pt idx="2909">
                  <c:v>1.9930595238095251E-2</c:v>
                </c:pt>
                <c:pt idx="2910">
                  <c:v>8.9538778911147254E-2</c:v>
                </c:pt>
                <c:pt idx="2911">
                  <c:v>6.5361666111666129E-4</c:v>
                </c:pt>
                <c:pt idx="2912">
                  <c:v>1.850995407370408E-2</c:v>
                </c:pt>
                <c:pt idx="2913">
                  <c:v>1.0000000000000011E-2</c:v>
                </c:pt>
                <c:pt idx="2914">
                  <c:v>1.9099112831612839E-2</c:v>
                </c:pt>
                <c:pt idx="2915">
                  <c:v>1.165949675324676E-2</c:v>
                </c:pt>
                <c:pt idx="2916">
                  <c:v>3.0029670329670279E-2</c:v>
                </c:pt>
                <c:pt idx="2917">
                  <c:v>5.9091942282863262E-2</c:v>
                </c:pt>
                <c:pt idx="2918">
                  <c:v>4.9721775362318768E-2</c:v>
                </c:pt>
                <c:pt idx="2919">
                  <c:v>2.0033333333333351E-2</c:v>
                </c:pt>
                <c:pt idx="2920">
                  <c:v>1.0000000000000011E-2</c:v>
                </c:pt>
                <c:pt idx="2921">
                  <c:v>1.078543040293041E-2</c:v>
                </c:pt>
                <c:pt idx="2922">
                  <c:v>1.0000000000000011E-2</c:v>
                </c:pt>
                <c:pt idx="2923">
                  <c:v>1.4284317365678249E-2</c:v>
                </c:pt>
                <c:pt idx="2924">
                  <c:v>1.0018181818181831E-2</c:v>
                </c:pt>
                <c:pt idx="2925">
                  <c:v>6.6442708321949817E-2</c:v>
                </c:pt>
                <c:pt idx="2926">
                  <c:v>1.0000000000000011E-2</c:v>
                </c:pt>
                <c:pt idx="2927">
                  <c:v>1.002222222222225E-2</c:v>
                </c:pt>
                <c:pt idx="2928">
                  <c:v>5.1440137566681629E-2</c:v>
                </c:pt>
                <c:pt idx="2929">
                  <c:v>1.117352078691863E-2</c:v>
                </c:pt>
                <c:pt idx="2930">
                  <c:v>2.0000000000000011E-2</c:v>
                </c:pt>
                <c:pt idx="2931">
                  <c:v>6.0029999999999903E-2</c:v>
                </c:pt>
                <c:pt idx="2932">
                  <c:v>1.0010000000000021E-2</c:v>
                </c:pt>
                <c:pt idx="2933">
                  <c:v>5.9682281656252167E-2</c:v>
                </c:pt>
                <c:pt idx="2934">
                  <c:v>2.0014285714285731E-2</c:v>
                </c:pt>
                <c:pt idx="2935">
                  <c:v>4.0374285714285738E-2</c:v>
                </c:pt>
                <c:pt idx="2936">
                  <c:v>1.0000000000000051E-2</c:v>
                </c:pt>
                <c:pt idx="2937">
                  <c:v>4.999999999999994E-2</c:v>
                </c:pt>
                <c:pt idx="2938">
                  <c:v>4.8119029726723189E-2</c:v>
                </c:pt>
                <c:pt idx="2939">
                  <c:v>1.9974478397419591E-2</c:v>
                </c:pt>
                <c:pt idx="2940">
                  <c:v>6.9933333333333514E-2</c:v>
                </c:pt>
                <c:pt idx="2941">
                  <c:v>1.000000000000003E-2</c:v>
                </c:pt>
                <c:pt idx="2942">
                  <c:v>2.999999999999995E-2</c:v>
                </c:pt>
                <c:pt idx="2943">
                  <c:v>2.999999999999995E-2</c:v>
                </c:pt>
                <c:pt idx="2944">
                  <c:v>5.9797835497835412E-2</c:v>
                </c:pt>
                <c:pt idx="2945">
                  <c:v>3.0359868562809689E-2</c:v>
                </c:pt>
                <c:pt idx="2946">
                  <c:v>1.9754046171220101E-2</c:v>
                </c:pt>
                <c:pt idx="2947">
                  <c:v>3.4133058961853723E-2</c:v>
                </c:pt>
                <c:pt idx="2948">
                  <c:v>1.0112083333333339E-2</c:v>
                </c:pt>
                <c:pt idx="2949">
                  <c:v>1.0000000000000011E-2</c:v>
                </c:pt>
                <c:pt idx="2950">
                  <c:v>1.2641257579280019E-2</c:v>
                </c:pt>
                <c:pt idx="2951">
                  <c:v>1.0000000000000051E-2</c:v>
                </c:pt>
                <c:pt idx="2952">
                  <c:v>4.0000000000000029E-2</c:v>
                </c:pt>
                <c:pt idx="2953">
                  <c:v>1.002857142857147E-2</c:v>
                </c:pt>
                <c:pt idx="2954">
                  <c:v>1.9850530303030311E-2</c:v>
                </c:pt>
                <c:pt idx="2955">
                  <c:v>3.014997710622706E-2</c:v>
                </c:pt>
                <c:pt idx="2956">
                  <c:v>4.0000000000000029E-2</c:v>
                </c:pt>
                <c:pt idx="2957">
                  <c:v>1.011282051282052E-2</c:v>
                </c:pt>
                <c:pt idx="2958">
                  <c:v>2.0000000000000011E-2</c:v>
                </c:pt>
                <c:pt idx="2959">
                  <c:v>1.0000000000000011E-2</c:v>
                </c:pt>
                <c:pt idx="2960">
                  <c:v>5.025098484848476E-2</c:v>
                </c:pt>
                <c:pt idx="2961">
                  <c:v>2.9926008672699799E-2</c:v>
                </c:pt>
                <c:pt idx="2962">
                  <c:v>1.002857142857143E-2</c:v>
                </c:pt>
                <c:pt idx="2963">
                  <c:v>2.000582417582419E-2</c:v>
                </c:pt>
                <c:pt idx="2964">
                  <c:v>1.9983333333333349E-2</c:v>
                </c:pt>
                <c:pt idx="2965">
                  <c:v>1.0073015873015871E-2</c:v>
                </c:pt>
                <c:pt idx="2966">
                  <c:v>7.906762381409442E-2</c:v>
                </c:pt>
                <c:pt idx="2967">
                  <c:v>7.847647385294447E-2</c:v>
                </c:pt>
                <c:pt idx="2968">
                  <c:v>1.0000000000000141E-2</c:v>
                </c:pt>
                <c:pt idx="2969">
                  <c:v>2.992130341880337E-2</c:v>
                </c:pt>
                <c:pt idx="2970">
                  <c:v>6.9812435897436034E-2</c:v>
                </c:pt>
                <c:pt idx="2971">
                  <c:v>1.1184203329350389E-2</c:v>
                </c:pt>
                <c:pt idx="2972">
                  <c:v>1.000000000000004E-2</c:v>
                </c:pt>
                <c:pt idx="2973">
                  <c:v>1.0281477821695219E-2</c:v>
                </c:pt>
                <c:pt idx="2974">
                  <c:v>1.6344827631518809E-2</c:v>
                </c:pt>
                <c:pt idx="2975">
                  <c:v>1.0250065571683229E-2</c:v>
                </c:pt>
                <c:pt idx="2976">
                  <c:v>1.0000000000000059E-2</c:v>
                </c:pt>
                <c:pt idx="2977">
                  <c:v>7.9391565672889255E-2</c:v>
                </c:pt>
                <c:pt idx="2978">
                  <c:v>2.0077487789987799E-2</c:v>
                </c:pt>
                <c:pt idx="2979">
                  <c:v>5.9380543580946001E-2</c:v>
                </c:pt>
                <c:pt idx="2980">
                  <c:v>1.0065790731008131E-2</c:v>
                </c:pt>
                <c:pt idx="2981">
                  <c:v>1.0000000000000059E-2</c:v>
                </c:pt>
                <c:pt idx="2982">
                  <c:v>1.006555555555556E-2</c:v>
                </c:pt>
                <c:pt idx="2983">
                  <c:v>4.0971796536796549E-2</c:v>
                </c:pt>
                <c:pt idx="2984">
                  <c:v>7.0262619047619157E-2</c:v>
                </c:pt>
                <c:pt idx="2985">
                  <c:v>1.0028571428571441E-2</c:v>
                </c:pt>
                <c:pt idx="2986">
                  <c:v>2.0000000000000011E-2</c:v>
                </c:pt>
                <c:pt idx="2987">
                  <c:v>5.0014285714285629E-2</c:v>
                </c:pt>
                <c:pt idx="2988">
                  <c:v>3.002777777777773E-2</c:v>
                </c:pt>
                <c:pt idx="2989">
                  <c:v>1.0000000000000141E-2</c:v>
                </c:pt>
                <c:pt idx="2990">
                  <c:v>1.0000000000000011E-2</c:v>
                </c:pt>
                <c:pt idx="2991">
                  <c:v>5.0000000000000051E-2</c:v>
                </c:pt>
                <c:pt idx="2992">
                  <c:v>3.097489760239756E-2</c:v>
                </c:pt>
                <c:pt idx="2993">
                  <c:v>1.4437172484378371E-2</c:v>
                </c:pt>
                <c:pt idx="2994">
                  <c:v>1.0183571428571439E-2</c:v>
                </c:pt>
                <c:pt idx="2995">
                  <c:v>1.009213744588745E-2</c:v>
                </c:pt>
                <c:pt idx="2996">
                  <c:v>6.9599137331966349E-2</c:v>
                </c:pt>
                <c:pt idx="2997">
                  <c:v>1.9668995171495191E-2</c:v>
                </c:pt>
                <c:pt idx="2998">
                  <c:v>9.971428571428579E-3</c:v>
                </c:pt>
                <c:pt idx="2999">
                  <c:v>1.0069682539682561E-2</c:v>
                </c:pt>
                <c:pt idx="3000">
                  <c:v>3.0035883838383799E-2</c:v>
                </c:pt>
                <c:pt idx="3001">
                  <c:v>1.7173137246740189E-2</c:v>
                </c:pt>
                <c:pt idx="3002">
                  <c:v>6.9827803030303115E-2</c:v>
                </c:pt>
                <c:pt idx="3003">
                  <c:v>1.0000000000000011E-2</c:v>
                </c:pt>
                <c:pt idx="3004">
                  <c:v>1.2126594692716991E-2</c:v>
                </c:pt>
                <c:pt idx="3005">
                  <c:v>2.8274656732156719E-2</c:v>
                </c:pt>
                <c:pt idx="3006">
                  <c:v>4.0178636363636402E-2</c:v>
                </c:pt>
                <c:pt idx="3007">
                  <c:v>1.9969047619047629E-2</c:v>
                </c:pt>
                <c:pt idx="3008">
                  <c:v>6.1773458218338212E-2</c:v>
                </c:pt>
                <c:pt idx="3009">
                  <c:v>1.136801282051288E-2</c:v>
                </c:pt>
                <c:pt idx="3010">
                  <c:v>2.306061313127877E-2</c:v>
                </c:pt>
                <c:pt idx="3011">
                  <c:v>1.0000000000000011E-2</c:v>
                </c:pt>
                <c:pt idx="3012">
                  <c:v>1.0064166666666661E-2</c:v>
                </c:pt>
                <c:pt idx="3013">
                  <c:v>1.000000000000009E-2</c:v>
                </c:pt>
                <c:pt idx="3014">
                  <c:v>1.921887467108057E-2</c:v>
                </c:pt>
                <c:pt idx="3015">
                  <c:v>1.0000000000000011E-2</c:v>
                </c:pt>
                <c:pt idx="3016">
                  <c:v>1.001250000000003E-2</c:v>
                </c:pt>
                <c:pt idx="3017">
                  <c:v>1.0131627343245001E-2</c:v>
                </c:pt>
                <c:pt idx="3018">
                  <c:v>1.1752710746855501E-2</c:v>
                </c:pt>
                <c:pt idx="3019">
                  <c:v>1.000000000000013E-2</c:v>
                </c:pt>
                <c:pt idx="3020">
                  <c:v>1.0504506180094421E-2</c:v>
                </c:pt>
                <c:pt idx="3021">
                  <c:v>1.6577318660273632E-2</c:v>
                </c:pt>
                <c:pt idx="3022">
                  <c:v>4.1067509086201062E-2</c:v>
                </c:pt>
                <c:pt idx="3023">
                  <c:v>1.0000000000000051E-2</c:v>
                </c:pt>
                <c:pt idx="3024">
                  <c:v>0.01</c:v>
                </c:pt>
                <c:pt idx="3025">
                  <c:v>1.000000000000009E-2</c:v>
                </c:pt>
                <c:pt idx="3026">
                  <c:v>1.0000000000000011E-2</c:v>
                </c:pt>
                <c:pt idx="3027">
                  <c:v>5.0381847784568383E-2</c:v>
                </c:pt>
                <c:pt idx="3028">
                  <c:v>1.028206662902314E-2</c:v>
                </c:pt>
                <c:pt idx="3029">
                  <c:v>1.0000000000000011E-2</c:v>
                </c:pt>
                <c:pt idx="3030">
                  <c:v>1.9760808080808101E-2</c:v>
                </c:pt>
                <c:pt idx="3031">
                  <c:v>8.182702131095676E-2</c:v>
                </c:pt>
                <c:pt idx="3032">
                  <c:v>2.999999999999994E-2</c:v>
                </c:pt>
                <c:pt idx="3033">
                  <c:v>1.000000000000009E-2</c:v>
                </c:pt>
                <c:pt idx="3034">
                  <c:v>1.0192731829573941E-2</c:v>
                </c:pt>
                <c:pt idx="3035">
                  <c:v>4.9999999999999913E-2</c:v>
                </c:pt>
                <c:pt idx="3036">
                  <c:v>1.1719113033079759E-2</c:v>
                </c:pt>
                <c:pt idx="3037">
                  <c:v>2.0000000000000011E-2</c:v>
                </c:pt>
                <c:pt idx="3038">
                  <c:v>1.949956728213308E-2</c:v>
                </c:pt>
                <c:pt idx="3039">
                  <c:v>1.0000000000000051E-2</c:v>
                </c:pt>
                <c:pt idx="3040">
                  <c:v>7.0385950715950801E-2</c:v>
                </c:pt>
                <c:pt idx="3041">
                  <c:v>4.0102460660254788E-2</c:v>
                </c:pt>
                <c:pt idx="3042">
                  <c:v>1.004607614607615E-2</c:v>
                </c:pt>
                <c:pt idx="3043">
                  <c:v>1.000000000000009E-2</c:v>
                </c:pt>
                <c:pt idx="3044">
                  <c:v>1.0012500000000049E-2</c:v>
                </c:pt>
                <c:pt idx="3045">
                  <c:v>0.01</c:v>
                </c:pt>
                <c:pt idx="3046">
                  <c:v>1.0000000000000059E-2</c:v>
                </c:pt>
                <c:pt idx="3047">
                  <c:v>1.001476190476191E-2</c:v>
                </c:pt>
                <c:pt idx="3048">
                  <c:v>2.999571428571423E-2</c:v>
                </c:pt>
                <c:pt idx="3049">
                  <c:v>1.9859977293947891E-2</c:v>
                </c:pt>
                <c:pt idx="3050">
                  <c:v>7.0000793650793786E-2</c:v>
                </c:pt>
                <c:pt idx="3051">
                  <c:v>5.7209812409812322E-2</c:v>
                </c:pt>
                <c:pt idx="3052">
                  <c:v>1.0000000000000011E-2</c:v>
                </c:pt>
                <c:pt idx="3053">
                  <c:v>1.852210824306413E-2</c:v>
                </c:pt>
                <c:pt idx="3054">
                  <c:v>1.005157894736843E-2</c:v>
                </c:pt>
                <c:pt idx="3055">
                  <c:v>1.0410658948894249E-2</c:v>
                </c:pt>
                <c:pt idx="3056">
                  <c:v>2.999999999999995E-2</c:v>
                </c:pt>
                <c:pt idx="3057">
                  <c:v>0.01</c:v>
                </c:pt>
                <c:pt idx="3058">
                  <c:v>1.8794843628593631E-2</c:v>
                </c:pt>
                <c:pt idx="3059">
                  <c:v>1.0000000000000051E-2</c:v>
                </c:pt>
                <c:pt idx="3060">
                  <c:v>2.20286618038824E-2</c:v>
                </c:pt>
                <c:pt idx="3061">
                  <c:v>2.9148118237971161E-2</c:v>
                </c:pt>
                <c:pt idx="3062">
                  <c:v>2.186214321626086E-2</c:v>
                </c:pt>
                <c:pt idx="3063">
                  <c:v>2.0146879509379521E-2</c:v>
                </c:pt>
                <c:pt idx="3064">
                  <c:v>2.0000000000000011E-2</c:v>
                </c:pt>
                <c:pt idx="3065">
                  <c:v>3.5279603444800793E-2</c:v>
                </c:pt>
                <c:pt idx="3066">
                  <c:v>9.9972222222222303E-3</c:v>
                </c:pt>
                <c:pt idx="3067">
                  <c:v>1.081058192796196E-2</c:v>
                </c:pt>
                <c:pt idx="3068">
                  <c:v>1.0084965034965041E-2</c:v>
                </c:pt>
                <c:pt idx="3069">
                  <c:v>1.302900380055102E-2</c:v>
                </c:pt>
                <c:pt idx="3070">
                  <c:v>2.0179229242979262E-2</c:v>
                </c:pt>
                <c:pt idx="3071">
                  <c:v>7.9730476190476254E-2</c:v>
                </c:pt>
                <c:pt idx="3072">
                  <c:v>1.039585858585859E-2</c:v>
                </c:pt>
                <c:pt idx="3073">
                  <c:v>5.4456099886525521E-2</c:v>
                </c:pt>
                <c:pt idx="3074">
                  <c:v>6.9333505661005754E-2</c:v>
                </c:pt>
                <c:pt idx="3075">
                  <c:v>1.015160825285826E-2</c:v>
                </c:pt>
                <c:pt idx="3076">
                  <c:v>2.4837656469347651E-2</c:v>
                </c:pt>
                <c:pt idx="3077">
                  <c:v>1.097938189949026E-2</c:v>
                </c:pt>
                <c:pt idx="3078">
                  <c:v>1.0000000000000059E-2</c:v>
                </c:pt>
                <c:pt idx="3079">
                  <c:v>2.7266069782900269E-2</c:v>
                </c:pt>
                <c:pt idx="3080">
                  <c:v>5.9885353535353437E-2</c:v>
                </c:pt>
                <c:pt idx="3081">
                  <c:v>3.930263042513045E-2</c:v>
                </c:pt>
                <c:pt idx="3082">
                  <c:v>1.002777777777778E-2</c:v>
                </c:pt>
                <c:pt idx="3083">
                  <c:v>1.027953634085214E-2</c:v>
                </c:pt>
                <c:pt idx="3084">
                  <c:v>5.9999999999999887E-2</c:v>
                </c:pt>
                <c:pt idx="3085">
                  <c:v>4.9919444444444357E-2</c:v>
                </c:pt>
                <c:pt idx="3086">
                  <c:v>2.000019230769232E-2</c:v>
                </c:pt>
                <c:pt idx="3087">
                  <c:v>2.8495392162447081E-2</c:v>
                </c:pt>
                <c:pt idx="3088">
                  <c:v>1.00439393939394E-2</c:v>
                </c:pt>
                <c:pt idx="3089">
                  <c:v>4.0000000000000029E-2</c:v>
                </c:pt>
                <c:pt idx="3090">
                  <c:v>1.918813186813188E-2</c:v>
                </c:pt>
                <c:pt idx="3091">
                  <c:v>1.994777777777779E-2</c:v>
                </c:pt>
                <c:pt idx="3092">
                  <c:v>1.0000000000000059E-2</c:v>
                </c:pt>
                <c:pt idx="3093">
                  <c:v>2.999999999999995E-2</c:v>
                </c:pt>
                <c:pt idx="3094">
                  <c:v>4.0120164141414172E-2</c:v>
                </c:pt>
                <c:pt idx="3095">
                  <c:v>1.001428571428572E-2</c:v>
                </c:pt>
                <c:pt idx="3096">
                  <c:v>7.0145238095238177E-2</c:v>
                </c:pt>
                <c:pt idx="3097">
                  <c:v>1.819925378027545E-2</c:v>
                </c:pt>
                <c:pt idx="3098">
                  <c:v>1.0185140415140421E-2</c:v>
                </c:pt>
                <c:pt idx="3099">
                  <c:v>1.0000000000000141E-2</c:v>
                </c:pt>
                <c:pt idx="3100">
                  <c:v>5.1479284575073968E-2</c:v>
                </c:pt>
                <c:pt idx="3101">
                  <c:v>3.9931216422466449E-2</c:v>
                </c:pt>
                <c:pt idx="3102">
                  <c:v>4.9999999999999913E-2</c:v>
                </c:pt>
                <c:pt idx="3103">
                  <c:v>6.0028492063491957E-2</c:v>
                </c:pt>
                <c:pt idx="3104">
                  <c:v>1.651544411685666E-2</c:v>
                </c:pt>
                <c:pt idx="3105">
                  <c:v>3.0012499999999949E-2</c:v>
                </c:pt>
                <c:pt idx="3106">
                  <c:v>1.063955447330448E-2</c:v>
                </c:pt>
                <c:pt idx="3107">
                  <c:v>1.0000000000000141E-2</c:v>
                </c:pt>
                <c:pt idx="3108">
                  <c:v>1.004242424242425E-2</c:v>
                </c:pt>
                <c:pt idx="3109">
                  <c:v>1.0000000000000011E-2</c:v>
                </c:pt>
                <c:pt idx="3110">
                  <c:v>1.0000000000000011E-2</c:v>
                </c:pt>
                <c:pt idx="3111">
                  <c:v>1.000000000000007E-2</c:v>
                </c:pt>
                <c:pt idx="3112">
                  <c:v>3.1896568739138383E-2</c:v>
                </c:pt>
                <c:pt idx="3113">
                  <c:v>0.1001322402597401</c:v>
                </c:pt>
                <c:pt idx="3114">
                  <c:v>3.4209832949128618E-2</c:v>
                </c:pt>
                <c:pt idx="3115">
                  <c:v>1.0095897435897439E-2</c:v>
                </c:pt>
                <c:pt idx="3116">
                  <c:v>1.0000000000000011E-2</c:v>
                </c:pt>
                <c:pt idx="3117">
                  <c:v>1.012472222222224E-2</c:v>
                </c:pt>
                <c:pt idx="3118">
                  <c:v>5.9676658341658237E-2</c:v>
                </c:pt>
                <c:pt idx="3119">
                  <c:v>1.026889979585632E-2</c:v>
                </c:pt>
                <c:pt idx="3120">
                  <c:v>1.009460526315792E-2</c:v>
                </c:pt>
                <c:pt idx="3121">
                  <c:v>1.001111111111111E-2</c:v>
                </c:pt>
                <c:pt idx="3122">
                  <c:v>2.0000000000000011E-2</c:v>
                </c:pt>
                <c:pt idx="3123">
                  <c:v>1.070725879512645E-2</c:v>
                </c:pt>
                <c:pt idx="3124">
                  <c:v>1.000000000000003E-2</c:v>
                </c:pt>
                <c:pt idx="3125">
                  <c:v>7.9958441558441617E-2</c:v>
                </c:pt>
                <c:pt idx="3126">
                  <c:v>3.0013952020201979E-2</c:v>
                </c:pt>
                <c:pt idx="3127">
                  <c:v>3.7101637994358568E-2</c:v>
                </c:pt>
                <c:pt idx="3128">
                  <c:v>5.988888888888879E-2</c:v>
                </c:pt>
                <c:pt idx="3129">
                  <c:v>7.0000000000000132E-2</c:v>
                </c:pt>
                <c:pt idx="3130">
                  <c:v>4.9449539920863393E-2</c:v>
                </c:pt>
                <c:pt idx="3131">
                  <c:v>1.0777759740259751E-2</c:v>
                </c:pt>
                <c:pt idx="3132">
                  <c:v>1.032231601731603E-2</c:v>
                </c:pt>
                <c:pt idx="3133">
                  <c:v>1.445195867256239E-2</c:v>
                </c:pt>
                <c:pt idx="3134">
                  <c:v>2.7888717258273049E-2</c:v>
                </c:pt>
                <c:pt idx="3135">
                  <c:v>1.0000000000000011E-2</c:v>
                </c:pt>
                <c:pt idx="3136">
                  <c:v>1.0068333333333341E-2</c:v>
                </c:pt>
                <c:pt idx="3137">
                  <c:v>5.021785714285705E-2</c:v>
                </c:pt>
                <c:pt idx="3138">
                  <c:v>2.391419284147225E-2</c:v>
                </c:pt>
                <c:pt idx="3139">
                  <c:v>1.027519841269842E-2</c:v>
                </c:pt>
                <c:pt idx="3140">
                  <c:v>6.0683609250226818E-2</c:v>
                </c:pt>
                <c:pt idx="3141">
                  <c:v>3.9712931839402457E-2</c:v>
                </c:pt>
                <c:pt idx="3142">
                  <c:v>1.0371271130829959E-2</c:v>
                </c:pt>
                <c:pt idx="3143">
                  <c:v>9.9875000000000085E-3</c:v>
                </c:pt>
                <c:pt idx="3144">
                  <c:v>0.01</c:v>
                </c:pt>
                <c:pt idx="3145">
                  <c:v>1.5888196648552691E-2</c:v>
                </c:pt>
                <c:pt idx="3146">
                  <c:v>1.0000000000000011E-2</c:v>
                </c:pt>
                <c:pt idx="3147">
                  <c:v>7.9062609890109922E-2</c:v>
                </c:pt>
                <c:pt idx="3148">
                  <c:v>1.0000000000000141E-2</c:v>
                </c:pt>
                <c:pt idx="3149">
                  <c:v>1.9762033901770761E-2</c:v>
                </c:pt>
                <c:pt idx="3150">
                  <c:v>8.0000000000000057E-2</c:v>
                </c:pt>
                <c:pt idx="3151">
                  <c:v>6.9823409856696383E-2</c:v>
                </c:pt>
                <c:pt idx="3152">
                  <c:v>1.007916666666667E-2</c:v>
                </c:pt>
                <c:pt idx="3153">
                  <c:v>4.0000000000000029E-2</c:v>
                </c:pt>
                <c:pt idx="3154">
                  <c:v>1.000000000000013E-2</c:v>
                </c:pt>
                <c:pt idx="3155">
                  <c:v>6.9677808302808397E-2</c:v>
                </c:pt>
                <c:pt idx="3156">
                  <c:v>1.000000000000003E-2</c:v>
                </c:pt>
                <c:pt idx="3157">
                  <c:v>1.0000000000000011E-2</c:v>
                </c:pt>
                <c:pt idx="3158">
                  <c:v>1.0000000000000011E-2</c:v>
                </c:pt>
                <c:pt idx="3159">
                  <c:v>4.9542723942723847E-2</c:v>
                </c:pt>
                <c:pt idx="3160">
                  <c:v>2.0126035353535361E-2</c:v>
                </c:pt>
                <c:pt idx="3161">
                  <c:v>1.081272559140207E-2</c:v>
                </c:pt>
                <c:pt idx="3162">
                  <c:v>2.0000000000000011E-2</c:v>
                </c:pt>
                <c:pt idx="3163">
                  <c:v>2.999999999999995E-2</c:v>
                </c:pt>
                <c:pt idx="3164">
                  <c:v>7.0000000000000104E-2</c:v>
                </c:pt>
                <c:pt idx="3165">
                  <c:v>5.9992307692307588E-2</c:v>
                </c:pt>
                <c:pt idx="3166">
                  <c:v>1.6032906614799041E-2</c:v>
                </c:pt>
                <c:pt idx="3167">
                  <c:v>1.001742424242425E-2</c:v>
                </c:pt>
                <c:pt idx="3168">
                  <c:v>6.5541062065729239E-2</c:v>
                </c:pt>
                <c:pt idx="3169">
                  <c:v>3.0612713952713911E-2</c:v>
                </c:pt>
                <c:pt idx="3170">
                  <c:v>1.9195770649199459E-2</c:v>
                </c:pt>
                <c:pt idx="3171">
                  <c:v>9.9882352941176936E-3</c:v>
                </c:pt>
                <c:pt idx="3172">
                  <c:v>4.989601010101001E-2</c:v>
                </c:pt>
                <c:pt idx="3173">
                  <c:v>1.0000000000000011E-2</c:v>
                </c:pt>
                <c:pt idx="3174">
                  <c:v>1.312676578323637E-2</c:v>
                </c:pt>
                <c:pt idx="3175">
                  <c:v>2.0077433954933971E-2</c:v>
                </c:pt>
                <c:pt idx="3176">
                  <c:v>6.1188253413253332E-2</c:v>
                </c:pt>
                <c:pt idx="3177">
                  <c:v>1.0207889113810171E-2</c:v>
                </c:pt>
                <c:pt idx="3178">
                  <c:v>2.0023522631049739E-2</c:v>
                </c:pt>
                <c:pt idx="3179">
                  <c:v>1.63346184298158E-2</c:v>
                </c:pt>
                <c:pt idx="3180">
                  <c:v>8.2378775783040509E-2</c:v>
                </c:pt>
                <c:pt idx="3181">
                  <c:v>1.013353535353536E-2</c:v>
                </c:pt>
                <c:pt idx="3182">
                  <c:v>1.9977883880825071E-2</c:v>
                </c:pt>
                <c:pt idx="3183">
                  <c:v>1.0000000000000019E-2</c:v>
                </c:pt>
                <c:pt idx="3184">
                  <c:v>1.000000000000004E-2</c:v>
                </c:pt>
                <c:pt idx="3185">
                  <c:v>1.009636363636366E-2</c:v>
                </c:pt>
                <c:pt idx="3186">
                  <c:v>4.8204593143784287E-2</c:v>
                </c:pt>
                <c:pt idx="3187">
                  <c:v>5.0257000466853323E-2</c:v>
                </c:pt>
                <c:pt idx="3188">
                  <c:v>4.9999999999999913E-2</c:v>
                </c:pt>
                <c:pt idx="3189">
                  <c:v>7.0100761183261279E-2</c:v>
                </c:pt>
                <c:pt idx="3190">
                  <c:v>1.003846153846155E-2</c:v>
                </c:pt>
                <c:pt idx="3191">
                  <c:v>1.009768434464086E-2</c:v>
                </c:pt>
                <c:pt idx="3192">
                  <c:v>1.0000000000000019E-2</c:v>
                </c:pt>
                <c:pt idx="3193">
                  <c:v>1.0080254274710789E-2</c:v>
                </c:pt>
                <c:pt idx="3194">
                  <c:v>6.9876587301587384E-2</c:v>
                </c:pt>
                <c:pt idx="3195">
                  <c:v>1.000000000000007E-2</c:v>
                </c:pt>
                <c:pt idx="3196">
                  <c:v>3.077528583344756E-2</c:v>
                </c:pt>
                <c:pt idx="3197">
                  <c:v>3.0662216117216069E-2</c:v>
                </c:pt>
                <c:pt idx="3198">
                  <c:v>5.9820865800865708E-2</c:v>
                </c:pt>
                <c:pt idx="3199">
                  <c:v>1.0000000000000059E-2</c:v>
                </c:pt>
                <c:pt idx="3200">
                  <c:v>1.8865353217044401E-2</c:v>
                </c:pt>
                <c:pt idx="3201">
                  <c:v>1.96382026143791E-2</c:v>
                </c:pt>
                <c:pt idx="3202">
                  <c:v>1.114256552443085E-2</c:v>
                </c:pt>
                <c:pt idx="3203">
                  <c:v>1.000000000000009E-2</c:v>
                </c:pt>
                <c:pt idx="3204">
                  <c:v>1.000000000000009E-2</c:v>
                </c:pt>
                <c:pt idx="3205">
                  <c:v>1.000000000000004E-2</c:v>
                </c:pt>
                <c:pt idx="3206">
                  <c:v>1.033071428571429E-2</c:v>
                </c:pt>
                <c:pt idx="3207">
                  <c:v>6.3414809345711018E-2</c:v>
                </c:pt>
                <c:pt idx="3208">
                  <c:v>2.4913973009704431E-2</c:v>
                </c:pt>
                <c:pt idx="3209">
                  <c:v>1.0048398268398279E-2</c:v>
                </c:pt>
                <c:pt idx="3210">
                  <c:v>1.001818181818185E-2</c:v>
                </c:pt>
                <c:pt idx="3211">
                  <c:v>4.9599523809523711E-2</c:v>
                </c:pt>
                <c:pt idx="3212">
                  <c:v>2.977255411255407E-2</c:v>
                </c:pt>
                <c:pt idx="3213">
                  <c:v>1.9995833333333352E-2</c:v>
                </c:pt>
                <c:pt idx="3214">
                  <c:v>4.7801923882790719E-2</c:v>
                </c:pt>
                <c:pt idx="3215">
                  <c:v>1.0038888888888899E-2</c:v>
                </c:pt>
                <c:pt idx="3216">
                  <c:v>1.002000000000001E-2</c:v>
                </c:pt>
                <c:pt idx="3217">
                  <c:v>1.1431470057720069E-2</c:v>
                </c:pt>
                <c:pt idx="3218">
                  <c:v>2.999999999999995E-2</c:v>
                </c:pt>
                <c:pt idx="3219">
                  <c:v>2.0165886920097461E-2</c:v>
                </c:pt>
                <c:pt idx="3220">
                  <c:v>1.000024844720496E-2</c:v>
                </c:pt>
                <c:pt idx="3221">
                  <c:v>1.8820214618542809E-2</c:v>
                </c:pt>
                <c:pt idx="3222">
                  <c:v>1.0000000000000101E-2</c:v>
                </c:pt>
                <c:pt idx="3223">
                  <c:v>2.1629473632232929E-2</c:v>
                </c:pt>
                <c:pt idx="3224">
                  <c:v>6.9953968253968338E-2</c:v>
                </c:pt>
                <c:pt idx="3225">
                  <c:v>2.999999999999995E-2</c:v>
                </c:pt>
                <c:pt idx="3226">
                  <c:v>2.026317460317462E-2</c:v>
                </c:pt>
                <c:pt idx="3227">
                  <c:v>1.002976911976913E-2</c:v>
                </c:pt>
                <c:pt idx="3228">
                  <c:v>7.9363331529581582E-2</c:v>
                </c:pt>
                <c:pt idx="3229">
                  <c:v>1.000000000000013E-2</c:v>
                </c:pt>
                <c:pt idx="3230">
                  <c:v>1.012846454371223E-2</c:v>
                </c:pt>
                <c:pt idx="3231">
                  <c:v>1.07015637793579E-2</c:v>
                </c:pt>
                <c:pt idx="3232">
                  <c:v>4.0000000000000029E-2</c:v>
                </c:pt>
                <c:pt idx="3233">
                  <c:v>3.407529810488788E-2</c:v>
                </c:pt>
                <c:pt idx="3234">
                  <c:v>1.8959585175746169E-2</c:v>
                </c:pt>
                <c:pt idx="3235">
                  <c:v>1.001000000000001E-2</c:v>
                </c:pt>
                <c:pt idx="3236">
                  <c:v>1.0000000000000011E-2</c:v>
                </c:pt>
                <c:pt idx="3237">
                  <c:v>4.9687777565571613E-2</c:v>
                </c:pt>
                <c:pt idx="3238">
                  <c:v>4.0700832745685693E-2</c:v>
                </c:pt>
                <c:pt idx="3239">
                  <c:v>2.9627777777777739E-2</c:v>
                </c:pt>
                <c:pt idx="3240">
                  <c:v>5.4284734572273258E-2</c:v>
                </c:pt>
                <c:pt idx="3241">
                  <c:v>3.9418057687926139E-2</c:v>
                </c:pt>
                <c:pt idx="3242">
                  <c:v>1.0000000000000011E-2</c:v>
                </c:pt>
                <c:pt idx="3243">
                  <c:v>1.9965255496137861E-2</c:v>
                </c:pt>
                <c:pt idx="3244">
                  <c:v>3.082669097242623E-2</c:v>
                </c:pt>
                <c:pt idx="3245">
                  <c:v>4.0018181818181849E-2</c:v>
                </c:pt>
                <c:pt idx="3246">
                  <c:v>1.073714026986086E-2</c:v>
                </c:pt>
                <c:pt idx="3247">
                  <c:v>5.0036363636363552E-2</c:v>
                </c:pt>
                <c:pt idx="3248">
                  <c:v>8.0717384837384887E-2</c:v>
                </c:pt>
                <c:pt idx="3249">
                  <c:v>7.0150223665223721E-2</c:v>
                </c:pt>
                <c:pt idx="3250">
                  <c:v>1.004450808393533E-2</c:v>
                </c:pt>
                <c:pt idx="3251">
                  <c:v>1.0077777777777779E-2</c:v>
                </c:pt>
                <c:pt idx="3252">
                  <c:v>5.8247723647181823E-2</c:v>
                </c:pt>
                <c:pt idx="3253">
                  <c:v>1.9850980392156881E-2</c:v>
                </c:pt>
                <c:pt idx="3254">
                  <c:v>1.029216894216895E-2</c:v>
                </c:pt>
                <c:pt idx="3255">
                  <c:v>1.0080681818181879E-2</c:v>
                </c:pt>
                <c:pt idx="3256">
                  <c:v>4.0000000000000029E-2</c:v>
                </c:pt>
                <c:pt idx="3257">
                  <c:v>6.0431932692780133E-2</c:v>
                </c:pt>
                <c:pt idx="3258">
                  <c:v>1.0000000000000011E-2</c:v>
                </c:pt>
                <c:pt idx="3259">
                  <c:v>6.6481106612685561E-5</c:v>
                </c:pt>
                <c:pt idx="3260">
                  <c:v>1.9915454545454559E-2</c:v>
                </c:pt>
                <c:pt idx="3261">
                  <c:v>3.1481476412902221E-2</c:v>
                </c:pt>
                <c:pt idx="3262">
                  <c:v>1.1297175308351779E-2</c:v>
                </c:pt>
                <c:pt idx="3263">
                  <c:v>1.000000000000003E-2</c:v>
                </c:pt>
                <c:pt idx="3264">
                  <c:v>2.003795454545456E-2</c:v>
                </c:pt>
                <c:pt idx="3265">
                  <c:v>2.9992477916819971E-2</c:v>
                </c:pt>
                <c:pt idx="3266">
                  <c:v>4.9999999999999933E-2</c:v>
                </c:pt>
                <c:pt idx="3267">
                  <c:v>2.0000000000000011E-2</c:v>
                </c:pt>
                <c:pt idx="3268">
                  <c:v>1.2793040293040291E-4</c:v>
                </c:pt>
                <c:pt idx="3269">
                  <c:v>5.7463788050185059E-2</c:v>
                </c:pt>
                <c:pt idx="3270">
                  <c:v>2.997621212121207E-2</c:v>
                </c:pt>
                <c:pt idx="3271">
                  <c:v>1.513071484071485E-2</c:v>
                </c:pt>
                <c:pt idx="3272">
                  <c:v>3.9752843839167398E-2</c:v>
                </c:pt>
                <c:pt idx="3273">
                  <c:v>1.0000000000000019E-2</c:v>
                </c:pt>
                <c:pt idx="3274">
                  <c:v>2.282517866894028E-2</c:v>
                </c:pt>
                <c:pt idx="3275">
                  <c:v>1.011881313131314E-2</c:v>
                </c:pt>
                <c:pt idx="3276">
                  <c:v>1.0784798877593E-2</c:v>
                </c:pt>
                <c:pt idx="3277">
                  <c:v>6.0087305194805089E-2</c:v>
                </c:pt>
                <c:pt idx="3278">
                  <c:v>1.0000000000000051E-2</c:v>
                </c:pt>
                <c:pt idx="3279">
                  <c:v>5.0172692307692231E-2</c:v>
                </c:pt>
                <c:pt idx="3280">
                  <c:v>1.0000000000000051E-2</c:v>
                </c:pt>
                <c:pt idx="3281">
                  <c:v>1.0002777777777781E-2</c:v>
                </c:pt>
                <c:pt idx="3282">
                  <c:v>4.9999999999999913E-2</c:v>
                </c:pt>
                <c:pt idx="3283">
                  <c:v>3.0652538017537971E-2</c:v>
                </c:pt>
                <c:pt idx="3284">
                  <c:v>3.9917936507936541E-2</c:v>
                </c:pt>
                <c:pt idx="3285">
                  <c:v>3.0563011433011399E-2</c:v>
                </c:pt>
                <c:pt idx="3286">
                  <c:v>1.39132257527686E-2</c:v>
                </c:pt>
                <c:pt idx="3287">
                  <c:v>3.041307317037965E-2</c:v>
                </c:pt>
                <c:pt idx="3288">
                  <c:v>8.8980747863247792E-2</c:v>
                </c:pt>
                <c:pt idx="3289">
                  <c:v>5.9999999999999887E-2</c:v>
                </c:pt>
                <c:pt idx="3290">
                  <c:v>3.0133001867413571E-2</c:v>
                </c:pt>
                <c:pt idx="3291">
                  <c:v>4.9999999999999913E-2</c:v>
                </c:pt>
                <c:pt idx="3292">
                  <c:v>1.0000000000000011E-2</c:v>
                </c:pt>
                <c:pt idx="3293">
                  <c:v>1.013056388056389E-2</c:v>
                </c:pt>
                <c:pt idx="3294">
                  <c:v>2.0045000000000011E-2</c:v>
                </c:pt>
                <c:pt idx="3295">
                  <c:v>1.0000000000000051E-2</c:v>
                </c:pt>
                <c:pt idx="3296">
                  <c:v>2.0000000000000011E-2</c:v>
                </c:pt>
                <c:pt idx="3297">
                  <c:v>1.9881332442067759E-2</c:v>
                </c:pt>
                <c:pt idx="3298">
                  <c:v>2.0073333333333349E-2</c:v>
                </c:pt>
                <c:pt idx="3299">
                  <c:v>0.01</c:v>
                </c:pt>
                <c:pt idx="3300">
                  <c:v>9.9090909090909819E-3</c:v>
                </c:pt>
                <c:pt idx="3301">
                  <c:v>1.000000000000001E-4</c:v>
                </c:pt>
                <c:pt idx="3302">
                  <c:v>6.9907936507936683E-2</c:v>
                </c:pt>
                <c:pt idx="3303">
                  <c:v>4.9509197191697128E-2</c:v>
                </c:pt>
                <c:pt idx="3304">
                  <c:v>5.9741946438064769E-2</c:v>
                </c:pt>
                <c:pt idx="3305">
                  <c:v>1.0000000000000141E-2</c:v>
                </c:pt>
                <c:pt idx="3306">
                  <c:v>3.0366666666666622E-2</c:v>
                </c:pt>
                <c:pt idx="3307">
                  <c:v>1.0000000000000011E-2</c:v>
                </c:pt>
                <c:pt idx="3308">
                  <c:v>1.007272727272728E-2</c:v>
                </c:pt>
                <c:pt idx="3309">
                  <c:v>1.000000000000009E-2</c:v>
                </c:pt>
                <c:pt idx="3310">
                  <c:v>7.0000000000000104E-2</c:v>
                </c:pt>
                <c:pt idx="3311">
                  <c:v>1.0240769230769241E-2</c:v>
                </c:pt>
                <c:pt idx="3312">
                  <c:v>5.4767572126875531E-2</c:v>
                </c:pt>
                <c:pt idx="3313">
                  <c:v>1.252851486453452E-2</c:v>
                </c:pt>
                <c:pt idx="3314">
                  <c:v>2.0000000000000011E-2</c:v>
                </c:pt>
                <c:pt idx="3315">
                  <c:v>6.9979292929293016E-2</c:v>
                </c:pt>
                <c:pt idx="3316">
                  <c:v>1.027929505135388E-2</c:v>
                </c:pt>
                <c:pt idx="3317">
                  <c:v>2.4026796188417712E-2</c:v>
                </c:pt>
                <c:pt idx="3318">
                  <c:v>1.000000000000004E-2</c:v>
                </c:pt>
                <c:pt idx="3319">
                  <c:v>7.7514005994006055E-2</c:v>
                </c:pt>
                <c:pt idx="3320">
                  <c:v>1.0000000000000011E-2</c:v>
                </c:pt>
                <c:pt idx="3321">
                  <c:v>1.000000000000007E-2</c:v>
                </c:pt>
                <c:pt idx="3322">
                  <c:v>6.3283544833649299E-2</c:v>
                </c:pt>
                <c:pt idx="3323">
                  <c:v>0.01</c:v>
                </c:pt>
                <c:pt idx="3324">
                  <c:v>1.06526720209615E-2</c:v>
                </c:pt>
                <c:pt idx="3325">
                  <c:v>2.388382154781923E-2</c:v>
                </c:pt>
                <c:pt idx="3326">
                  <c:v>4.999999999999994E-2</c:v>
                </c:pt>
                <c:pt idx="3327">
                  <c:v>1.000000000000009E-2</c:v>
                </c:pt>
                <c:pt idx="3328">
                  <c:v>1.0000000000000011E-2</c:v>
                </c:pt>
                <c:pt idx="3329">
                  <c:v>4.0000000000000029E-2</c:v>
                </c:pt>
                <c:pt idx="3330">
                  <c:v>1.000000000000013E-2</c:v>
                </c:pt>
                <c:pt idx="3331">
                  <c:v>1.0000000000000011E-2</c:v>
                </c:pt>
                <c:pt idx="3332">
                  <c:v>1.998321838249471E-2</c:v>
                </c:pt>
                <c:pt idx="3333">
                  <c:v>2.122822460219519E-2</c:v>
                </c:pt>
                <c:pt idx="3334">
                  <c:v>1.078151422236175E-2</c:v>
                </c:pt>
                <c:pt idx="3335">
                  <c:v>2.2420677078769189E-2</c:v>
                </c:pt>
                <c:pt idx="3336">
                  <c:v>1.0001754385964909E-2</c:v>
                </c:pt>
                <c:pt idx="3337">
                  <c:v>6.0046840120663567E-2</c:v>
                </c:pt>
                <c:pt idx="3338">
                  <c:v>2.876149005406356E-2</c:v>
                </c:pt>
                <c:pt idx="3339">
                  <c:v>7.0000000000000104E-2</c:v>
                </c:pt>
                <c:pt idx="3340">
                  <c:v>1.957629120879122E-2</c:v>
                </c:pt>
                <c:pt idx="3341">
                  <c:v>3.9827024693143143E-2</c:v>
                </c:pt>
                <c:pt idx="3342">
                  <c:v>4.9573918026417953E-2</c:v>
                </c:pt>
                <c:pt idx="3343">
                  <c:v>2.647357789570251E-2</c:v>
                </c:pt>
                <c:pt idx="3344">
                  <c:v>1.2582350453983581E-2</c:v>
                </c:pt>
                <c:pt idx="3345">
                  <c:v>4.010492063492066E-2</c:v>
                </c:pt>
                <c:pt idx="3346">
                  <c:v>1.5064114185607999E-2</c:v>
                </c:pt>
                <c:pt idx="3347">
                  <c:v>1.0000000000000011E-2</c:v>
                </c:pt>
                <c:pt idx="3348">
                  <c:v>1.9917337662337681E-2</c:v>
                </c:pt>
                <c:pt idx="3349">
                  <c:v>6.8268525318850429E-2</c:v>
                </c:pt>
                <c:pt idx="3350">
                  <c:v>1.062105502340803E-2</c:v>
                </c:pt>
                <c:pt idx="3351">
                  <c:v>1.0000000000000011E-2</c:v>
                </c:pt>
                <c:pt idx="3352">
                  <c:v>3.0377030608280571E-2</c:v>
                </c:pt>
                <c:pt idx="3353">
                  <c:v>1.005024844720496E-2</c:v>
                </c:pt>
                <c:pt idx="3354">
                  <c:v>2.9076871323121301E-2</c:v>
                </c:pt>
                <c:pt idx="3355">
                  <c:v>4.0359642389773992E-2</c:v>
                </c:pt>
                <c:pt idx="3356">
                  <c:v>1.0000000000000059E-2</c:v>
                </c:pt>
                <c:pt idx="3357">
                  <c:v>1.0000000000000011E-2</c:v>
                </c:pt>
                <c:pt idx="3358">
                  <c:v>1.000000000000013E-2</c:v>
                </c:pt>
                <c:pt idx="3359">
                  <c:v>4.9974603174603109E-2</c:v>
                </c:pt>
                <c:pt idx="3360">
                  <c:v>4.0000000000000029E-2</c:v>
                </c:pt>
                <c:pt idx="3361">
                  <c:v>1.0000000000000011E-2</c:v>
                </c:pt>
                <c:pt idx="3362">
                  <c:v>4.9970454545454457E-2</c:v>
                </c:pt>
                <c:pt idx="3363">
                  <c:v>4.9989999999999937E-2</c:v>
                </c:pt>
                <c:pt idx="3364">
                  <c:v>2.1708783283709759E-2</c:v>
                </c:pt>
                <c:pt idx="3365">
                  <c:v>2.853260993736223E-2</c:v>
                </c:pt>
                <c:pt idx="3366">
                  <c:v>1.001111111111112E-2</c:v>
                </c:pt>
                <c:pt idx="3367">
                  <c:v>1.0000000000000011E-2</c:v>
                </c:pt>
                <c:pt idx="3368">
                  <c:v>1.0055555555555561E-2</c:v>
                </c:pt>
                <c:pt idx="3369">
                  <c:v>4.9605988455988403E-2</c:v>
                </c:pt>
                <c:pt idx="3370">
                  <c:v>1.0000000000000059E-2</c:v>
                </c:pt>
                <c:pt idx="3371">
                  <c:v>1.022771246297563E-2</c:v>
                </c:pt>
                <c:pt idx="3372">
                  <c:v>4.113446268600681E-2</c:v>
                </c:pt>
                <c:pt idx="3373">
                  <c:v>1.002380952380953E-2</c:v>
                </c:pt>
                <c:pt idx="3374">
                  <c:v>1.000000000000007E-2</c:v>
                </c:pt>
                <c:pt idx="3375">
                  <c:v>1.0116607142857149E-2</c:v>
                </c:pt>
                <c:pt idx="3376">
                  <c:v>1.7795287502352711E-2</c:v>
                </c:pt>
                <c:pt idx="3377">
                  <c:v>3.2114756020123661E-2</c:v>
                </c:pt>
                <c:pt idx="3378">
                  <c:v>3.2620525805893419E-2</c:v>
                </c:pt>
                <c:pt idx="3379">
                  <c:v>7.1227751243854207E-2</c:v>
                </c:pt>
                <c:pt idx="3380">
                  <c:v>5.1377330642353822E-2</c:v>
                </c:pt>
                <c:pt idx="3381">
                  <c:v>1.0000000000000051E-2</c:v>
                </c:pt>
                <c:pt idx="3382">
                  <c:v>1.0000000000000011E-2</c:v>
                </c:pt>
                <c:pt idx="3383">
                  <c:v>1.0000000000000141E-2</c:v>
                </c:pt>
                <c:pt idx="3384">
                  <c:v>4.9999999999999913E-2</c:v>
                </c:pt>
                <c:pt idx="3385">
                  <c:v>1.0012500000000009E-2</c:v>
                </c:pt>
                <c:pt idx="3386">
                  <c:v>5.0129487179487099E-2</c:v>
                </c:pt>
                <c:pt idx="3387">
                  <c:v>1.1043806667189029E-2</c:v>
                </c:pt>
                <c:pt idx="3388">
                  <c:v>7.9825239353869412E-2</c:v>
                </c:pt>
                <c:pt idx="3389">
                  <c:v>1.000000000000008E-2</c:v>
                </c:pt>
                <c:pt idx="3390">
                  <c:v>1.006000000000009E-2</c:v>
                </c:pt>
                <c:pt idx="3391">
                  <c:v>4.9999999999999913E-2</c:v>
                </c:pt>
                <c:pt idx="3392">
                  <c:v>1.0000000000000011E-2</c:v>
                </c:pt>
                <c:pt idx="3393">
                  <c:v>1.0012500000000009E-2</c:v>
                </c:pt>
                <c:pt idx="3394">
                  <c:v>1.0017460317460321E-2</c:v>
                </c:pt>
                <c:pt idx="3395">
                  <c:v>3.6682367219553751E-2</c:v>
                </c:pt>
                <c:pt idx="3396">
                  <c:v>2.0056678338001881E-2</c:v>
                </c:pt>
                <c:pt idx="3397">
                  <c:v>5.0000000000000002E-5</c:v>
                </c:pt>
                <c:pt idx="3398">
                  <c:v>1.0000000000000011E-2</c:v>
                </c:pt>
                <c:pt idx="3399">
                  <c:v>8.0000000000000057E-2</c:v>
                </c:pt>
                <c:pt idx="3400">
                  <c:v>2.0000000000000011E-2</c:v>
                </c:pt>
                <c:pt idx="3401">
                  <c:v>6.9640624653124789E-2</c:v>
                </c:pt>
                <c:pt idx="3402">
                  <c:v>3.8815028589401647E-2</c:v>
                </c:pt>
                <c:pt idx="3403">
                  <c:v>1.581693352184451E-2</c:v>
                </c:pt>
                <c:pt idx="3404">
                  <c:v>6.2137448146968283E-2</c:v>
                </c:pt>
                <c:pt idx="3405">
                  <c:v>1.0000000000000011E-2</c:v>
                </c:pt>
                <c:pt idx="3406">
                  <c:v>7.1536623376623434E-2</c:v>
                </c:pt>
                <c:pt idx="3407">
                  <c:v>1.021920060331832E-2</c:v>
                </c:pt>
                <c:pt idx="3408">
                  <c:v>1.003333333333341E-2</c:v>
                </c:pt>
                <c:pt idx="3409">
                  <c:v>1.003333333333334E-2</c:v>
                </c:pt>
                <c:pt idx="3410">
                  <c:v>1.000000000000007E-2</c:v>
                </c:pt>
                <c:pt idx="3411">
                  <c:v>1.866371691217281E-2</c:v>
                </c:pt>
                <c:pt idx="3412">
                  <c:v>0.01</c:v>
                </c:pt>
                <c:pt idx="3413">
                  <c:v>0.01</c:v>
                </c:pt>
                <c:pt idx="3414">
                  <c:v>1.029004442925496E-2</c:v>
                </c:pt>
                <c:pt idx="3415">
                  <c:v>1.115545374414402E-2</c:v>
                </c:pt>
                <c:pt idx="3416">
                  <c:v>1.0000000000000011E-2</c:v>
                </c:pt>
                <c:pt idx="3417">
                  <c:v>1.9935947712418311E-2</c:v>
                </c:pt>
                <c:pt idx="3418">
                  <c:v>1.0000000000000051E-2</c:v>
                </c:pt>
                <c:pt idx="3419">
                  <c:v>1.946302080959977E-2</c:v>
                </c:pt>
                <c:pt idx="3420">
                  <c:v>2.9923557692307649E-2</c:v>
                </c:pt>
                <c:pt idx="3421">
                  <c:v>1.000000000000009E-2</c:v>
                </c:pt>
                <c:pt idx="3422">
                  <c:v>1.000000000000013E-2</c:v>
                </c:pt>
                <c:pt idx="3423">
                  <c:v>5.9999999999999901E-2</c:v>
                </c:pt>
                <c:pt idx="3424">
                  <c:v>1.0141041181041191E-2</c:v>
                </c:pt>
                <c:pt idx="3425">
                  <c:v>1.0057738095238109E-2</c:v>
                </c:pt>
                <c:pt idx="3426">
                  <c:v>2.0149537612146318E-2</c:v>
                </c:pt>
                <c:pt idx="3427">
                  <c:v>2.0069902319902331E-2</c:v>
                </c:pt>
                <c:pt idx="3428">
                  <c:v>5.9999999999999887E-2</c:v>
                </c:pt>
                <c:pt idx="3429">
                  <c:v>1.9253207852519012E-2</c:v>
                </c:pt>
                <c:pt idx="3430">
                  <c:v>6.6956540382132487E-2</c:v>
                </c:pt>
                <c:pt idx="3431">
                  <c:v>1.9091361004369319E-2</c:v>
                </c:pt>
                <c:pt idx="3432">
                  <c:v>6.0253484897455412E-2</c:v>
                </c:pt>
                <c:pt idx="3433">
                  <c:v>1.0000000000000141E-2</c:v>
                </c:pt>
                <c:pt idx="3434">
                  <c:v>7.1700791368059777E-2</c:v>
                </c:pt>
                <c:pt idx="3435">
                  <c:v>5.9721590909090808E-2</c:v>
                </c:pt>
                <c:pt idx="3436">
                  <c:v>8.9365777906733737E-2</c:v>
                </c:pt>
                <c:pt idx="3437">
                  <c:v>4.6408743201243143E-2</c:v>
                </c:pt>
                <c:pt idx="3438">
                  <c:v>2.2336901138077601E-2</c:v>
                </c:pt>
                <c:pt idx="3439">
                  <c:v>1.8117685925185929E-2</c:v>
                </c:pt>
                <c:pt idx="3440">
                  <c:v>4.8239240620938838E-2</c:v>
                </c:pt>
                <c:pt idx="3441">
                  <c:v>4.9694320416425589E-2</c:v>
                </c:pt>
                <c:pt idx="3442">
                  <c:v>1.081269605394606E-2</c:v>
                </c:pt>
                <c:pt idx="3443">
                  <c:v>1.0000000000000011E-2</c:v>
                </c:pt>
                <c:pt idx="3444">
                  <c:v>7.0000000000000159E-2</c:v>
                </c:pt>
                <c:pt idx="3445">
                  <c:v>1.9775655467720699E-2</c:v>
                </c:pt>
                <c:pt idx="3446">
                  <c:v>4.0000000000000029E-2</c:v>
                </c:pt>
                <c:pt idx="3447">
                  <c:v>7.0000000000000159E-2</c:v>
                </c:pt>
                <c:pt idx="3448">
                  <c:v>5.9999999999999901E-2</c:v>
                </c:pt>
                <c:pt idx="3449">
                  <c:v>2.0000000000000011E-2</c:v>
                </c:pt>
                <c:pt idx="3450">
                  <c:v>1.0000000000000101E-2</c:v>
                </c:pt>
                <c:pt idx="3451">
                  <c:v>2.0142863933452181E-2</c:v>
                </c:pt>
                <c:pt idx="3452">
                  <c:v>2.2087850205350201E-2</c:v>
                </c:pt>
                <c:pt idx="3453">
                  <c:v>4.992281746031739E-2</c:v>
                </c:pt>
                <c:pt idx="3454">
                  <c:v>7.0038181818182041E-2</c:v>
                </c:pt>
                <c:pt idx="3455">
                  <c:v>1.317990476628635E-2</c:v>
                </c:pt>
                <c:pt idx="3456">
                  <c:v>2.0214126984126991E-2</c:v>
                </c:pt>
                <c:pt idx="3457">
                  <c:v>1.0000000000000011E-2</c:v>
                </c:pt>
                <c:pt idx="3458">
                  <c:v>1.0000000000000141E-2</c:v>
                </c:pt>
                <c:pt idx="3459">
                  <c:v>2.999999999999995E-2</c:v>
                </c:pt>
                <c:pt idx="3460">
                  <c:v>1.0311525280275289E-2</c:v>
                </c:pt>
                <c:pt idx="3461">
                  <c:v>1.000000000000004E-2</c:v>
                </c:pt>
                <c:pt idx="3462">
                  <c:v>1.9932012432012449E-2</c:v>
                </c:pt>
                <c:pt idx="3463">
                  <c:v>5.9911408730158627E-2</c:v>
                </c:pt>
                <c:pt idx="3464">
                  <c:v>9.7727849927850014E-3</c:v>
                </c:pt>
                <c:pt idx="3465">
                  <c:v>1.208275168587862E-2</c:v>
                </c:pt>
                <c:pt idx="3466">
                  <c:v>1.022222222222227E-2</c:v>
                </c:pt>
                <c:pt idx="3467">
                  <c:v>1.079057866840762E-2</c:v>
                </c:pt>
                <c:pt idx="3468">
                  <c:v>1.0276781135531141E-2</c:v>
                </c:pt>
                <c:pt idx="3469">
                  <c:v>1.2500000000000001E-5</c:v>
                </c:pt>
                <c:pt idx="3470">
                  <c:v>7.003362373737386E-2</c:v>
                </c:pt>
                <c:pt idx="3471">
                  <c:v>1.0000000000000011E-2</c:v>
                </c:pt>
                <c:pt idx="3472">
                  <c:v>3.034306047710458E-2</c:v>
                </c:pt>
                <c:pt idx="3473">
                  <c:v>1.0000000000000011E-2</c:v>
                </c:pt>
                <c:pt idx="3474">
                  <c:v>5.0022222222222128E-2</c:v>
                </c:pt>
                <c:pt idx="3475">
                  <c:v>1.0783276113982641E-2</c:v>
                </c:pt>
                <c:pt idx="3476">
                  <c:v>3.830283813408808E-2</c:v>
                </c:pt>
                <c:pt idx="3477">
                  <c:v>7.9988888888888943E-2</c:v>
                </c:pt>
                <c:pt idx="3478">
                  <c:v>2.171339114317055E-2</c:v>
                </c:pt>
                <c:pt idx="3479">
                  <c:v>2.041819730922674E-2</c:v>
                </c:pt>
                <c:pt idx="3480">
                  <c:v>7.0000000000000229E-2</c:v>
                </c:pt>
                <c:pt idx="3481">
                  <c:v>1.9429961284845192E-2</c:v>
                </c:pt>
                <c:pt idx="3482">
                  <c:v>1.01474883286648E-2</c:v>
                </c:pt>
                <c:pt idx="3483">
                  <c:v>1.0000000000000059E-2</c:v>
                </c:pt>
                <c:pt idx="3484">
                  <c:v>1.0000000000000059E-2</c:v>
                </c:pt>
                <c:pt idx="3485">
                  <c:v>1.0000000000000011E-2</c:v>
                </c:pt>
                <c:pt idx="3486">
                  <c:v>7.998571428571434E-2</c:v>
                </c:pt>
                <c:pt idx="3487">
                  <c:v>1.006029411764707E-2</c:v>
                </c:pt>
                <c:pt idx="3488">
                  <c:v>1.907992138580375E-2</c:v>
                </c:pt>
                <c:pt idx="3489">
                  <c:v>1.1649956752483851E-2</c:v>
                </c:pt>
                <c:pt idx="3490">
                  <c:v>4.9785198412698323E-2</c:v>
                </c:pt>
                <c:pt idx="3491">
                  <c:v>1.0066666666666691E-2</c:v>
                </c:pt>
                <c:pt idx="3492">
                  <c:v>1.0000000000000141E-2</c:v>
                </c:pt>
                <c:pt idx="3493">
                  <c:v>1.0000000000000019E-2</c:v>
                </c:pt>
                <c:pt idx="3494">
                  <c:v>6.007999999999989E-2</c:v>
                </c:pt>
                <c:pt idx="3495">
                  <c:v>4.6480132090132027E-2</c:v>
                </c:pt>
                <c:pt idx="3496">
                  <c:v>1.018242858019174E-2</c:v>
                </c:pt>
                <c:pt idx="3497">
                  <c:v>6.8419187021698677E-2</c:v>
                </c:pt>
                <c:pt idx="3498">
                  <c:v>5.0214404484404403E-2</c:v>
                </c:pt>
                <c:pt idx="3499">
                  <c:v>1.0000000000000051E-2</c:v>
                </c:pt>
                <c:pt idx="3500">
                  <c:v>4.9147707341677858E-2</c:v>
                </c:pt>
                <c:pt idx="3501">
                  <c:v>2.4193943914272861E-2</c:v>
                </c:pt>
                <c:pt idx="3502">
                  <c:v>2.0476717696199791E-2</c:v>
                </c:pt>
                <c:pt idx="3503">
                  <c:v>2.999999999999995E-2</c:v>
                </c:pt>
                <c:pt idx="3504">
                  <c:v>1.0000000000000141E-2</c:v>
                </c:pt>
                <c:pt idx="3505">
                  <c:v>2.0000000000000011E-2</c:v>
                </c:pt>
                <c:pt idx="3506">
                  <c:v>1.0000000000000011E-2</c:v>
                </c:pt>
                <c:pt idx="3507">
                  <c:v>4.9985714285714342E-2</c:v>
                </c:pt>
                <c:pt idx="3508">
                  <c:v>1.3094681258284221E-2</c:v>
                </c:pt>
                <c:pt idx="3509">
                  <c:v>3.0251271367521319E-2</c:v>
                </c:pt>
                <c:pt idx="3510">
                  <c:v>4.0146096491228099E-2</c:v>
                </c:pt>
                <c:pt idx="3511">
                  <c:v>2.0349216755466769E-2</c:v>
                </c:pt>
                <c:pt idx="3512">
                  <c:v>4.1381054811201877E-2</c:v>
                </c:pt>
                <c:pt idx="3513">
                  <c:v>1.009644752907911E-2</c:v>
                </c:pt>
                <c:pt idx="3514">
                  <c:v>1.000000000000008E-2</c:v>
                </c:pt>
                <c:pt idx="3515">
                  <c:v>1.0120833333333339E-2</c:v>
                </c:pt>
                <c:pt idx="3516">
                  <c:v>1.0022222222222229E-2</c:v>
                </c:pt>
                <c:pt idx="3517">
                  <c:v>4.6443005653187548E-2</c:v>
                </c:pt>
                <c:pt idx="3518">
                  <c:v>1.0000000000000059E-2</c:v>
                </c:pt>
                <c:pt idx="3519">
                  <c:v>3.0098142919881998E-2</c:v>
                </c:pt>
                <c:pt idx="3520">
                  <c:v>1.0000000000000019E-2</c:v>
                </c:pt>
                <c:pt idx="3521">
                  <c:v>2.2127770383211561E-2</c:v>
                </c:pt>
                <c:pt idx="3522">
                  <c:v>3.8293162058959267E-2</c:v>
                </c:pt>
                <c:pt idx="3523">
                  <c:v>9.9288461538462151E-3</c:v>
                </c:pt>
                <c:pt idx="3524">
                  <c:v>4.1817628062082397E-2</c:v>
                </c:pt>
                <c:pt idx="3525">
                  <c:v>1.013056388056389E-2</c:v>
                </c:pt>
                <c:pt idx="3526">
                  <c:v>1.7821140535161449E-2</c:v>
                </c:pt>
                <c:pt idx="3527">
                  <c:v>1.000000000000009E-2</c:v>
                </c:pt>
                <c:pt idx="3528">
                  <c:v>3.8123226471241167E-2</c:v>
                </c:pt>
                <c:pt idx="3529">
                  <c:v>1.2584307336110739E-2</c:v>
                </c:pt>
                <c:pt idx="3530">
                  <c:v>2.959375763125759E-2</c:v>
                </c:pt>
                <c:pt idx="3531">
                  <c:v>7.040286056049222E-2</c:v>
                </c:pt>
                <c:pt idx="3532">
                  <c:v>2.236739863078099E-2</c:v>
                </c:pt>
                <c:pt idx="3533">
                  <c:v>2.0000000000000011E-2</c:v>
                </c:pt>
                <c:pt idx="3534">
                  <c:v>1.8988728701209361E-2</c:v>
                </c:pt>
                <c:pt idx="3535">
                  <c:v>7.9781972390354797E-2</c:v>
                </c:pt>
                <c:pt idx="3536">
                  <c:v>6.9198687580647525E-2</c:v>
                </c:pt>
                <c:pt idx="3537">
                  <c:v>3.002610805860801E-2</c:v>
                </c:pt>
                <c:pt idx="3538">
                  <c:v>1.0000000000000141E-2</c:v>
                </c:pt>
                <c:pt idx="3539">
                  <c:v>2.973525854520433E-2</c:v>
                </c:pt>
                <c:pt idx="3540">
                  <c:v>3.0276234459984411E-2</c:v>
                </c:pt>
                <c:pt idx="3541">
                  <c:v>3.022133116883112E-2</c:v>
                </c:pt>
                <c:pt idx="3542">
                  <c:v>1.5933875887184711E-2</c:v>
                </c:pt>
                <c:pt idx="3543">
                  <c:v>0.01</c:v>
                </c:pt>
                <c:pt idx="3544">
                  <c:v>2.999999999999995E-2</c:v>
                </c:pt>
                <c:pt idx="3545">
                  <c:v>1.0000000000000011E-2</c:v>
                </c:pt>
                <c:pt idx="3546">
                  <c:v>6.0320272293066343E-2</c:v>
                </c:pt>
                <c:pt idx="3547">
                  <c:v>1.9563501148964699E-2</c:v>
                </c:pt>
                <c:pt idx="3548">
                  <c:v>3.9992307692307723E-2</c:v>
                </c:pt>
                <c:pt idx="3549">
                  <c:v>4.3703559507657787E-2</c:v>
                </c:pt>
                <c:pt idx="3550">
                  <c:v>7.957265512265517E-2</c:v>
                </c:pt>
                <c:pt idx="3551">
                  <c:v>4.5360653709035997E-2</c:v>
                </c:pt>
                <c:pt idx="3552">
                  <c:v>1.0699306641071349E-2</c:v>
                </c:pt>
                <c:pt idx="3553">
                  <c:v>1.9980000000000019E-2</c:v>
                </c:pt>
                <c:pt idx="3554">
                  <c:v>4.0137785782329162E-2</c:v>
                </c:pt>
                <c:pt idx="3555">
                  <c:v>1.032686868686869E-2</c:v>
                </c:pt>
                <c:pt idx="3556">
                  <c:v>6.4188681318681287E-2</c:v>
                </c:pt>
                <c:pt idx="3557">
                  <c:v>3.0023651596941019E-2</c:v>
                </c:pt>
                <c:pt idx="3558">
                  <c:v>1.0071111111111119E-2</c:v>
                </c:pt>
                <c:pt idx="3559">
                  <c:v>1.0000000000000141E-2</c:v>
                </c:pt>
                <c:pt idx="3560">
                  <c:v>1.009080011491777E-2</c:v>
                </c:pt>
                <c:pt idx="3561">
                  <c:v>1.0000000000000141E-2</c:v>
                </c:pt>
                <c:pt idx="3562">
                  <c:v>1.0110299145299151E-2</c:v>
                </c:pt>
                <c:pt idx="3563">
                  <c:v>1.0000000000000141E-2</c:v>
                </c:pt>
                <c:pt idx="3564">
                  <c:v>1.994384615384617E-2</c:v>
                </c:pt>
                <c:pt idx="3565">
                  <c:v>2.6671966485956419E-2</c:v>
                </c:pt>
                <c:pt idx="3566">
                  <c:v>2.9262876323023351E-2</c:v>
                </c:pt>
                <c:pt idx="3567">
                  <c:v>9.986077517253996E-3</c:v>
                </c:pt>
                <c:pt idx="3568">
                  <c:v>1.0000000000000141E-2</c:v>
                </c:pt>
                <c:pt idx="3569">
                  <c:v>1.0000000000000011E-2</c:v>
                </c:pt>
                <c:pt idx="3570">
                  <c:v>1.000000000000013E-2</c:v>
                </c:pt>
                <c:pt idx="3571">
                  <c:v>1.019654581529583E-2</c:v>
                </c:pt>
                <c:pt idx="3572">
                  <c:v>1.006411483253594E-2</c:v>
                </c:pt>
                <c:pt idx="3573">
                  <c:v>4.4677253657505203E-2</c:v>
                </c:pt>
                <c:pt idx="3574">
                  <c:v>1.033097041847043E-2</c:v>
                </c:pt>
                <c:pt idx="3575">
                  <c:v>1.198359581594876E-3</c:v>
                </c:pt>
                <c:pt idx="3576">
                  <c:v>1.0000000000000011E-2</c:v>
                </c:pt>
                <c:pt idx="3577">
                  <c:v>6.9898382173382359E-2</c:v>
                </c:pt>
                <c:pt idx="3578">
                  <c:v>2.8597212068976741E-2</c:v>
                </c:pt>
                <c:pt idx="3579">
                  <c:v>2.3837128662960699E-2</c:v>
                </c:pt>
                <c:pt idx="3580">
                  <c:v>1.0000000000000011E-2</c:v>
                </c:pt>
                <c:pt idx="3581">
                  <c:v>5.8969217171717082E-2</c:v>
                </c:pt>
                <c:pt idx="3582">
                  <c:v>2.0000000000000011E-2</c:v>
                </c:pt>
                <c:pt idx="3583">
                  <c:v>1.5711663387763131E-2</c:v>
                </c:pt>
                <c:pt idx="3584">
                  <c:v>1.0052777777777791E-2</c:v>
                </c:pt>
                <c:pt idx="3585">
                  <c:v>1.0000000000000141E-2</c:v>
                </c:pt>
                <c:pt idx="3586">
                  <c:v>1.0566897269397279E-2</c:v>
                </c:pt>
                <c:pt idx="3587">
                  <c:v>1.2039233511586461E-2</c:v>
                </c:pt>
                <c:pt idx="3588">
                  <c:v>1.070200872656756E-2</c:v>
                </c:pt>
                <c:pt idx="3589">
                  <c:v>4.4547558173680488E-2</c:v>
                </c:pt>
                <c:pt idx="3590">
                  <c:v>1.031010270774977E-2</c:v>
                </c:pt>
                <c:pt idx="3591">
                  <c:v>5.9944444444444349E-2</c:v>
                </c:pt>
                <c:pt idx="3592">
                  <c:v>2.3949941006705711E-2</c:v>
                </c:pt>
                <c:pt idx="3593">
                  <c:v>8.0000000000000057E-2</c:v>
                </c:pt>
                <c:pt idx="3594">
                  <c:v>3.1624949493660799E-2</c:v>
                </c:pt>
                <c:pt idx="3595">
                  <c:v>1.000000000000008E-2</c:v>
                </c:pt>
                <c:pt idx="3596">
                  <c:v>1.0000000000000011E-2</c:v>
                </c:pt>
                <c:pt idx="3597">
                  <c:v>2.31596035543404E-4</c:v>
                </c:pt>
                <c:pt idx="3598">
                  <c:v>1.0329198856698861E-2</c:v>
                </c:pt>
                <c:pt idx="3599">
                  <c:v>4.0000000000000029E-2</c:v>
                </c:pt>
                <c:pt idx="3600">
                  <c:v>6.0801737984237908E-2</c:v>
                </c:pt>
                <c:pt idx="3601">
                  <c:v>6.775575202575207E-2</c:v>
                </c:pt>
                <c:pt idx="3602">
                  <c:v>4.9137779165279089E-2</c:v>
                </c:pt>
                <c:pt idx="3603">
                  <c:v>2.0078555194805212E-2</c:v>
                </c:pt>
                <c:pt idx="3604">
                  <c:v>1.1087745968771519E-2</c:v>
                </c:pt>
                <c:pt idx="3605">
                  <c:v>1.0182034632034639E-2</c:v>
                </c:pt>
                <c:pt idx="3606">
                  <c:v>3.076369447545918E-2</c:v>
                </c:pt>
                <c:pt idx="3607">
                  <c:v>3.2384370629370593E-2</c:v>
                </c:pt>
                <c:pt idx="3608">
                  <c:v>7.0000000000000104E-2</c:v>
                </c:pt>
                <c:pt idx="3609">
                  <c:v>4.0000000000000029E-2</c:v>
                </c:pt>
                <c:pt idx="3610">
                  <c:v>2.9719036519036481E-2</c:v>
                </c:pt>
                <c:pt idx="3611">
                  <c:v>6.955450688200697E-2</c:v>
                </c:pt>
                <c:pt idx="3612">
                  <c:v>1.182553105639743E-2</c:v>
                </c:pt>
                <c:pt idx="3613">
                  <c:v>1.738728980170158E-2</c:v>
                </c:pt>
                <c:pt idx="3614">
                  <c:v>1.057333728363141E-2</c:v>
                </c:pt>
                <c:pt idx="3615">
                  <c:v>4.0014535048285067E-2</c:v>
                </c:pt>
                <c:pt idx="3616">
                  <c:v>1.8969662251663029E-2</c:v>
                </c:pt>
                <c:pt idx="3617">
                  <c:v>4.0000000000000029E-2</c:v>
                </c:pt>
                <c:pt idx="3618">
                  <c:v>2.9672692307692261E-2</c:v>
                </c:pt>
                <c:pt idx="3619">
                  <c:v>7.0151082251082325E-2</c:v>
                </c:pt>
                <c:pt idx="3620">
                  <c:v>2.24420652958153E-2</c:v>
                </c:pt>
                <c:pt idx="3621">
                  <c:v>4.0000000000000029E-2</c:v>
                </c:pt>
                <c:pt idx="3622">
                  <c:v>1.9607152014652029E-2</c:v>
                </c:pt>
                <c:pt idx="3623">
                  <c:v>6.7519514689816526E-2</c:v>
                </c:pt>
                <c:pt idx="3624">
                  <c:v>1.000000000000007E-2</c:v>
                </c:pt>
                <c:pt idx="3625">
                  <c:v>1.0000000000000011E-2</c:v>
                </c:pt>
                <c:pt idx="3626">
                  <c:v>1.0048290598290609E-2</c:v>
                </c:pt>
                <c:pt idx="3627">
                  <c:v>0.01</c:v>
                </c:pt>
                <c:pt idx="3628">
                  <c:v>2.850727309455249E-2</c:v>
                </c:pt>
                <c:pt idx="3629">
                  <c:v>6.9970075757575967E-2</c:v>
                </c:pt>
                <c:pt idx="3630">
                  <c:v>1.000000000000008E-2</c:v>
                </c:pt>
                <c:pt idx="3631">
                  <c:v>1.263693839012725E-2</c:v>
                </c:pt>
                <c:pt idx="3632">
                  <c:v>1.007833333333334E-2</c:v>
                </c:pt>
                <c:pt idx="3633">
                  <c:v>0.01</c:v>
                </c:pt>
                <c:pt idx="3634">
                  <c:v>0.01</c:v>
                </c:pt>
                <c:pt idx="3635">
                  <c:v>2.9869653679653631E-2</c:v>
                </c:pt>
                <c:pt idx="3636">
                  <c:v>2.1647415609397699E-2</c:v>
                </c:pt>
                <c:pt idx="3637">
                  <c:v>2.883762822574738E-2</c:v>
                </c:pt>
                <c:pt idx="3638">
                  <c:v>1.0144230769230839E-2</c:v>
                </c:pt>
                <c:pt idx="3639">
                  <c:v>1.0000000000000011E-2</c:v>
                </c:pt>
                <c:pt idx="3640">
                  <c:v>6.0047692307692212E-2</c:v>
                </c:pt>
                <c:pt idx="3641">
                  <c:v>5.9232504483820232E-2</c:v>
                </c:pt>
                <c:pt idx="3642">
                  <c:v>6.9898108819285404E-2</c:v>
                </c:pt>
                <c:pt idx="3643">
                  <c:v>4.7099058679108977E-2</c:v>
                </c:pt>
                <c:pt idx="3644">
                  <c:v>5.9999999999999901E-2</c:v>
                </c:pt>
                <c:pt idx="3645">
                  <c:v>1.0000000000000141E-2</c:v>
                </c:pt>
                <c:pt idx="3646">
                  <c:v>8.0000000000000057E-2</c:v>
                </c:pt>
                <c:pt idx="3647">
                  <c:v>1.0000000000000011E-2</c:v>
                </c:pt>
                <c:pt idx="3648">
                  <c:v>6.6371575009695899E-2</c:v>
                </c:pt>
                <c:pt idx="3649">
                  <c:v>6.0049090909090809E-2</c:v>
                </c:pt>
                <c:pt idx="3650">
                  <c:v>6.9962500000000136E-2</c:v>
                </c:pt>
                <c:pt idx="3651">
                  <c:v>1.0000000000000141E-2</c:v>
                </c:pt>
                <c:pt idx="3652">
                  <c:v>3.2420445812357562E-2</c:v>
                </c:pt>
                <c:pt idx="3653">
                  <c:v>5.9988888888888793E-2</c:v>
                </c:pt>
                <c:pt idx="3654">
                  <c:v>2.3055807058438651E-2</c:v>
                </c:pt>
                <c:pt idx="3655">
                  <c:v>0.01</c:v>
                </c:pt>
                <c:pt idx="3656">
                  <c:v>2.0010000000000021E-2</c:v>
                </c:pt>
                <c:pt idx="3657">
                  <c:v>3.9979807692307717E-2</c:v>
                </c:pt>
                <c:pt idx="3658">
                  <c:v>7.1354115875954194E-2</c:v>
                </c:pt>
                <c:pt idx="3659">
                  <c:v>1.0000000000000011E-2</c:v>
                </c:pt>
                <c:pt idx="3660">
                  <c:v>3.0212701538657381E-2</c:v>
                </c:pt>
                <c:pt idx="3661">
                  <c:v>1.94441317759468E-2</c:v>
                </c:pt>
                <c:pt idx="3662">
                  <c:v>3.9655377261627288E-2</c:v>
                </c:pt>
                <c:pt idx="3663">
                  <c:v>1.000000000000013E-2</c:v>
                </c:pt>
                <c:pt idx="3664">
                  <c:v>1.4285714285714291E-5</c:v>
                </c:pt>
                <c:pt idx="3665">
                  <c:v>3.1849155696814381E-2</c:v>
                </c:pt>
                <c:pt idx="3666">
                  <c:v>1.1528454025334841E-2</c:v>
                </c:pt>
                <c:pt idx="3667">
                  <c:v>1.9156280915077369E-2</c:v>
                </c:pt>
                <c:pt idx="3668">
                  <c:v>1.115545374414402E-2</c:v>
                </c:pt>
                <c:pt idx="3669">
                  <c:v>6.7501636534708698E-2</c:v>
                </c:pt>
                <c:pt idx="3670">
                  <c:v>7.9944444444444512E-2</c:v>
                </c:pt>
                <c:pt idx="3671">
                  <c:v>1.0000000000000141E-2</c:v>
                </c:pt>
                <c:pt idx="3672">
                  <c:v>1.0020000000000071E-2</c:v>
                </c:pt>
                <c:pt idx="3673">
                  <c:v>1.0000000000000051E-2</c:v>
                </c:pt>
                <c:pt idx="3674">
                  <c:v>5.0176697828315388E-2</c:v>
                </c:pt>
                <c:pt idx="3675">
                  <c:v>1.0000000000000011E-2</c:v>
                </c:pt>
                <c:pt idx="3676">
                  <c:v>1.9877236842105281E-2</c:v>
                </c:pt>
                <c:pt idx="3677">
                  <c:v>2.8544862362010179E-2</c:v>
                </c:pt>
                <c:pt idx="3678">
                  <c:v>2.002757936507938E-2</c:v>
                </c:pt>
                <c:pt idx="3679">
                  <c:v>3.0084285714285661E-2</c:v>
                </c:pt>
                <c:pt idx="3680">
                  <c:v>1.01298076923077E-2</c:v>
                </c:pt>
                <c:pt idx="3681">
                  <c:v>1.0068571428571441E-2</c:v>
                </c:pt>
                <c:pt idx="3682">
                  <c:v>2.0000000000000011E-2</c:v>
                </c:pt>
                <c:pt idx="3683">
                  <c:v>2.989371295371291E-2</c:v>
                </c:pt>
                <c:pt idx="3684">
                  <c:v>1.0000000000000011E-2</c:v>
                </c:pt>
                <c:pt idx="3685">
                  <c:v>6.0117647058823422E-2</c:v>
                </c:pt>
                <c:pt idx="3686">
                  <c:v>1.0000000000000011E-2</c:v>
                </c:pt>
                <c:pt idx="3687">
                  <c:v>7.9348789960039981E-2</c:v>
                </c:pt>
                <c:pt idx="3688">
                  <c:v>2.3016971554417381E-2</c:v>
                </c:pt>
                <c:pt idx="3689">
                  <c:v>3.0180611888111851E-2</c:v>
                </c:pt>
                <c:pt idx="3690">
                  <c:v>5.9999999999999887E-2</c:v>
                </c:pt>
                <c:pt idx="3691">
                  <c:v>1.0260786435786441E-2</c:v>
                </c:pt>
                <c:pt idx="3692">
                  <c:v>1.0090129870129871E-2</c:v>
                </c:pt>
                <c:pt idx="3693">
                  <c:v>2.85132066299713E-2</c:v>
                </c:pt>
                <c:pt idx="3694">
                  <c:v>1.0243261183261189E-2</c:v>
                </c:pt>
                <c:pt idx="3695">
                  <c:v>3.8144905778364879E-2</c:v>
                </c:pt>
                <c:pt idx="3696">
                  <c:v>1.004285714285715E-2</c:v>
                </c:pt>
                <c:pt idx="3697">
                  <c:v>6.6906152540270214E-2</c:v>
                </c:pt>
                <c:pt idx="3698">
                  <c:v>1.0000000000000059E-2</c:v>
                </c:pt>
                <c:pt idx="3699">
                  <c:v>4.9999999999999933E-2</c:v>
                </c:pt>
                <c:pt idx="3700">
                  <c:v>1.982500000000002E-2</c:v>
                </c:pt>
                <c:pt idx="3701">
                  <c:v>3.9962500000000033E-2</c:v>
                </c:pt>
                <c:pt idx="3702">
                  <c:v>1.0063049450549449E-2</c:v>
                </c:pt>
                <c:pt idx="3703">
                  <c:v>4.2681914510927683E-2</c:v>
                </c:pt>
                <c:pt idx="3704">
                  <c:v>0.01</c:v>
                </c:pt>
                <c:pt idx="3705">
                  <c:v>1.7592975774225771E-2</c:v>
                </c:pt>
                <c:pt idx="3706">
                  <c:v>2.2859079229593939E-2</c:v>
                </c:pt>
                <c:pt idx="3707">
                  <c:v>1.000000000000008E-2</c:v>
                </c:pt>
                <c:pt idx="3708">
                  <c:v>1.000000000000008E-2</c:v>
                </c:pt>
                <c:pt idx="3709">
                  <c:v>4.9229611662846888E-2</c:v>
                </c:pt>
                <c:pt idx="3710">
                  <c:v>4.9999999999999913E-2</c:v>
                </c:pt>
                <c:pt idx="3711">
                  <c:v>1.000000000000013E-2</c:v>
                </c:pt>
                <c:pt idx="3712">
                  <c:v>0.1000222222222221</c:v>
                </c:pt>
                <c:pt idx="3713">
                  <c:v>0.01</c:v>
                </c:pt>
                <c:pt idx="3714">
                  <c:v>4.0235714285714312E-2</c:v>
                </c:pt>
                <c:pt idx="3715">
                  <c:v>3.0193333333333291E-2</c:v>
                </c:pt>
                <c:pt idx="3716">
                  <c:v>2.2625070705438351E-2</c:v>
                </c:pt>
                <c:pt idx="3717">
                  <c:v>1.0000000000000059E-2</c:v>
                </c:pt>
                <c:pt idx="3718">
                  <c:v>0.01</c:v>
                </c:pt>
                <c:pt idx="3719">
                  <c:v>0.05</c:v>
                </c:pt>
                <c:pt idx="3720">
                  <c:v>2.8597372660019719E-2</c:v>
                </c:pt>
                <c:pt idx="3721">
                  <c:v>1.0000000000000011E-2</c:v>
                </c:pt>
                <c:pt idx="3722">
                  <c:v>7.3914637514188669E-2</c:v>
                </c:pt>
                <c:pt idx="3723">
                  <c:v>0.01</c:v>
                </c:pt>
                <c:pt idx="3724">
                  <c:v>1.0000000000000141E-2</c:v>
                </c:pt>
                <c:pt idx="3725">
                  <c:v>3.2272687273036407E-2</c:v>
                </c:pt>
                <c:pt idx="3726">
                  <c:v>1.000000000000007E-2</c:v>
                </c:pt>
                <c:pt idx="3727">
                  <c:v>1.996984126984129E-2</c:v>
                </c:pt>
                <c:pt idx="3728">
                  <c:v>1.0114393939393951E-2</c:v>
                </c:pt>
                <c:pt idx="3729">
                  <c:v>6.9692500000000102E-2</c:v>
                </c:pt>
                <c:pt idx="3730">
                  <c:v>2.026804639804641E-2</c:v>
                </c:pt>
                <c:pt idx="3731">
                  <c:v>3.5479372710622681E-2</c:v>
                </c:pt>
                <c:pt idx="3732">
                  <c:v>3.9201079972658932E-2</c:v>
                </c:pt>
                <c:pt idx="3733">
                  <c:v>1.999836940836942E-2</c:v>
                </c:pt>
                <c:pt idx="3734">
                  <c:v>1.405773146358285E-2</c:v>
                </c:pt>
                <c:pt idx="3735">
                  <c:v>2.971232323232318E-2</c:v>
                </c:pt>
                <c:pt idx="3736">
                  <c:v>4.7988486725692572E-2</c:v>
                </c:pt>
                <c:pt idx="3737">
                  <c:v>1.0000000000000011E-2</c:v>
                </c:pt>
                <c:pt idx="3738">
                  <c:v>4.113311688311689E-4</c:v>
                </c:pt>
                <c:pt idx="3739">
                  <c:v>4.9999999999999913E-2</c:v>
                </c:pt>
                <c:pt idx="3740">
                  <c:v>1.007704545454546E-2</c:v>
                </c:pt>
                <c:pt idx="3741">
                  <c:v>7.0022380952381086E-2</c:v>
                </c:pt>
                <c:pt idx="3742">
                  <c:v>1.0000000000000011E-2</c:v>
                </c:pt>
                <c:pt idx="3743">
                  <c:v>5.9999999999999901E-2</c:v>
                </c:pt>
                <c:pt idx="3744">
                  <c:v>7.0000000000000145E-2</c:v>
                </c:pt>
                <c:pt idx="3745">
                  <c:v>5.0082857142857047E-2</c:v>
                </c:pt>
                <c:pt idx="3746">
                  <c:v>3.9848055555555581E-2</c:v>
                </c:pt>
                <c:pt idx="3747">
                  <c:v>1.7677205539988049E-2</c:v>
                </c:pt>
                <c:pt idx="3748">
                  <c:v>1.0000000000000011E-2</c:v>
                </c:pt>
                <c:pt idx="3749">
                  <c:v>1.000024844720496E-2</c:v>
                </c:pt>
                <c:pt idx="3750">
                  <c:v>1.000000000000007E-2</c:v>
                </c:pt>
                <c:pt idx="3751">
                  <c:v>2.0000000000000011E-2</c:v>
                </c:pt>
                <c:pt idx="3752">
                  <c:v>4.0237523865023883E-2</c:v>
                </c:pt>
                <c:pt idx="3753">
                  <c:v>1.000000000000003E-2</c:v>
                </c:pt>
                <c:pt idx="3754">
                  <c:v>1.000000000000007E-2</c:v>
                </c:pt>
                <c:pt idx="3755">
                  <c:v>1.000000000000009E-2</c:v>
                </c:pt>
                <c:pt idx="3756">
                  <c:v>1.0000000000000011E-2</c:v>
                </c:pt>
                <c:pt idx="3757">
                  <c:v>2.998571428571423E-2</c:v>
                </c:pt>
                <c:pt idx="3758">
                  <c:v>1.21701333315807E-2</c:v>
                </c:pt>
                <c:pt idx="3759">
                  <c:v>1.000000000000009E-2</c:v>
                </c:pt>
                <c:pt idx="3760">
                  <c:v>0.01</c:v>
                </c:pt>
                <c:pt idx="3761">
                  <c:v>1.000000000000003E-2</c:v>
                </c:pt>
                <c:pt idx="3762">
                  <c:v>5.9822380952380863E-2</c:v>
                </c:pt>
                <c:pt idx="3763">
                  <c:v>1.000000000000004E-2</c:v>
                </c:pt>
                <c:pt idx="3764">
                  <c:v>2.9279034698961141E-2</c:v>
                </c:pt>
                <c:pt idx="3765">
                  <c:v>1.221981132219036E-2</c:v>
                </c:pt>
                <c:pt idx="3766">
                  <c:v>5.9970629370629268E-2</c:v>
                </c:pt>
                <c:pt idx="3767">
                  <c:v>4.0000000000000029E-2</c:v>
                </c:pt>
                <c:pt idx="3768">
                  <c:v>5.0038492063491993E-2</c:v>
                </c:pt>
                <c:pt idx="3769">
                  <c:v>1.000222222222223E-2</c:v>
                </c:pt>
                <c:pt idx="3770">
                  <c:v>1.0000000000000141E-2</c:v>
                </c:pt>
                <c:pt idx="3771">
                  <c:v>6.894390456765459E-2</c:v>
                </c:pt>
                <c:pt idx="3772">
                  <c:v>4.9999999999999913E-2</c:v>
                </c:pt>
                <c:pt idx="3773">
                  <c:v>2.0580485902985911E-2</c:v>
                </c:pt>
                <c:pt idx="3774">
                  <c:v>1.9917759103641471E-2</c:v>
                </c:pt>
                <c:pt idx="3775">
                  <c:v>4.4320940878952483E-2</c:v>
                </c:pt>
                <c:pt idx="3776">
                  <c:v>5.4200031172817527E-2</c:v>
                </c:pt>
                <c:pt idx="3777">
                  <c:v>1.0000000000000011E-2</c:v>
                </c:pt>
                <c:pt idx="3778">
                  <c:v>4.0000000000000029E-2</c:v>
                </c:pt>
                <c:pt idx="3779">
                  <c:v>3.9574116079998459E-2</c:v>
                </c:pt>
                <c:pt idx="3780">
                  <c:v>3.1089144764334369E-2</c:v>
                </c:pt>
                <c:pt idx="3781">
                  <c:v>1.0000000000000011E-2</c:v>
                </c:pt>
                <c:pt idx="3782">
                  <c:v>5.9999999999999887E-2</c:v>
                </c:pt>
                <c:pt idx="3783">
                  <c:v>8.0000000000000057E-2</c:v>
                </c:pt>
                <c:pt idx="3784">
                  <c:v>2.9736900563316921E-2</c:v>
                </c:pt>
                <c:pt idx="3785">
                  <c:v>2.9991666666666611E-2</c:v>
                </c:pt>
                <c:pt idx="3786">
                  <c:v>1.0153134920634931E-2</c:v>
                </c:pt>
                <c:pt idx="3787">
                  <c:v>3.9422424242424273E-2</c:v>
                </c:pt>
                <c:pt idx="3788">
                  <c:v>4.998749999999999E-2</c:v>
                </c:pt>
                <c:pt idx="3789">
                  <c:v>2.0000000000000011E-2</c:v>
                </c:pt>
                <c:pt idx="3790">
                  <c:v>2.999999999999995E-2</c:v>
                </c:pt>
                <c:pt idx="3791">
                  <c:v>1.0040000000000019E-2</c:v>
                </c:pt>
                <c:pt idx="3792">
                  <c:v>1.0000000000000011E-2</c:v>
                </c:pt>
                <c:pt idx="3793">
                  <c:v>3.014589466089462E-2</c:v>
                </c:pt>
                <c:pt idx="3794">
                  <c:v>1.0007692307692309E-2</c:v>
                </c:pt>
                <c:pt idx="3795">
                  <c:v>7.0022222222222416E-2</c:v>
                </c:pt>
                <c:pt idx="3796">
                  <c:v>1.002524844720497E-2</c:v>
                </c:pt>
                <c:pt idx="3797">
                  <c:v>2.1165880149262521E-2</c:v>
                </c:pt>
                <c:pt idx="3798">
                  <c:v>2.001309523809526E-2</c:v>
                </c:pt>
                <c:pt idx="3799">
                  <c:v>5.9494318181818079E-2</c:v>
                </c:pt>
                <c:pt idx="3800">
                  <c:v>2.8797634750870011E-2</c:v>
                </c:pt>
                <c:pt idx="3801">
                  <c:v>1.0000000000000011E-2</c:v>
                </c:pt>
                <c:pt idx="3802">
                  <c:v>5.9126456876456783E-2</c:v>
                </c:pt>
                <c:pt idx="3803">
                  <c:v>1.0000000000000011E-2</c:v>
                </c:pt>
                <c:pt idx="3804">
                  <c:v>1.000000000000004E-2</c:v>
                </c:pt>
                <c:pt idx="3805">
                  <c:v>3.0662216117216069E-2</c:v>
                </c:pt>
                <c:pt idx="3806">
                  <c:v>1.0050000000000021E-2</c:v>
                </c:pt>
                <c:pt idx="3807">
                  <c:v>1.1515395453359851E-2</c:v>
                </c:pt>
                <c:pt idx="3808">
                  <c:v>1.1621746586746589E-2</c:v>
                </c:pt>
                <c:pt idx="3809">
                  <c:v>1.000000000000013E-2</c:v>
                </c:pt>
                <c:pt idx="3810">
                  <c:v>7.0310229476406153E-2</c:v>
                </c:pt>
                <c:pt idx="3811">
                  <c:v>3.7288561993561987E-2</c:v>
                </c:pt>
                <c:pt idx="3812">
                  <c:v>1.976358585858588E-2</c:v>
                </c:pt>
                <c:pt idx="3813">
                  <c:v>4.0522692226074603E-2</c:v>
                </c:pt>
                <c:pt idx="3814">
                  <c:v>1.000588235294118E-2</c:v>
                </c:pt>
                <c:pt idx="3815">
                  <c:v>1.021921717171718E-2</c:v>
                </c:pt>
                <c:pt idx="3816">
                  <c:v>1.1040361614219981E-2</c:v>
                </c:pt>
                <c:pt idx="3817">
                  <c:v>1.9830607448107461E-2</c:v>
                </c:pt>
                <c:pt idx="3818">
                  <c:v>1.020067016317017E-2</c:v>
                </c:pt>
                <c:pt idx="3819">
                  <c:v>5.9807414693149888E-2</c:v>
                </c:pt>
                <c:pt idx="3820">
                  <c:v>1.000000000000007E-2</c:v>
                </c:pt>
                <c:pt idx="3821">
                  <c:v>1.0000000000000011E-2</c:v>
                </c:pt>
                <c:pt idx="3822">
                  <c:v>4.0000000000000029E-2</c:v>
                </c:pt>
                <c:pt idx="3823">
                  <c:v>1.010405844155845E-2</c:v>
                </c:pt>
                <c:pt idx="3824">
                  <c:v>1.0000000000000011E-2</c:v>
                </c:pt>
                <c:pt idx="3825">
                  <c:v>1.0000000000000141E-2</c:v>
                </c:pt>
                <c:pt idx="3826">
                  <c:v>3.0676892551892501E-2</c:v>
                </c:pt>
                <c:pt idx="3827">
                  <c:v>1.1571270396270399E-3</c:v>
                </c:pt>
                <c:pt idx="3828">
                  <c:v>1.019277777777778E-2</c:v>
                </c:pt>
                <c:pt idx="3829">
                  <c:v>1.007762820512827E-2</c:v>
                </c:pt>
                <c:pt idx="3830">
                  <c:v>1.145056207681208E-2</c:v>
                </c:pt>
                <c:pt idx="3831">
                  <c:v>2.962724358974355E-2</c:v>
                </c:pt>
                <c:pt idx="3832">
                  <c:v>1.990193362193364E-2</c:v>
                </c:pt>
                <c:pt idx="3833">
                  <c:v>1.0544588744588751E-2</c:v>
                </c:pt>
                <c:pt idx="3834">
                  <c:v>1.069694444444445E-2</c:v>
                </c:pt>
                <c:pt idx="3835">
                  <c:v>1.018118750530516E-2</c:v>
                </c:pt>
                <c:pt idx="3836">
                  <c:v>1.101887044328222E-2</c:v>
                </c:pt>
                <c:pt idx="3837">
                  <c:v>1.0021025641025709E-2</c:v>
                </c:pt>
                <c:pt idx="3838">
                  <c:v>5.9915873015872909E-2</c:v>
                </c:pt>
                <c:pt idx="3839">
                  <c:v>1.012363858363859E-2</c:v>
                </c:pt>
                <c:pt idx="3840">
                  <c:v>2.0018406593406611E-2</c:v>
                </c:pt>
                <c:pt idx="3841">
                  <c:v>1.3441160943889269E-2</c:v>
                </c:pt>
                <c:pt idx="3842">
                  <c:v>3.9635111098052289E-2</c:v>
                </c:pt>
                <c:pt idx="3843">
                  <c:v>4.9937499999999913E-2</c:v>
                </c:pt>
                <c:pt idx="3844">
                  <c:v>1.001428571428572E-2</c:v>
                </c:pt>
                <c:pt idx="3845">
                  <c:v>5.003159090909081E-2</c:v>
                </c:pt>
                <c:pt idx="3846">
                  <c:v>1.001000000000001E-2</c:v>
                </c:pt>
                <c:pt idx="3847">
                  <c:v>5.1917693793134927E-2</c:v>
                </c:pt>
                <c:pt idx="3848">
                  <c:v>3.2294344614363937E-2</c:v>
                </c:pt>
                <c:pt idx="3849">
                  <c:v>1.990997474747476E-2</c:v>
                </c:pt>
                <c:pt idx="3850">
                  <c:v>7.006348096348107E-2</c:v>
                </c:pt>
                <c:pt idx="3851">
                  <c:v>2.0931047049355889E-2</c:v>
                </c:pt>
                <c:pt idx="3852">
                  <c:v>3.9674611499611517E-2</c:v>
                </c:pt>
                <c:pt idx="3853">
                  <c:v>2.0074242424242439E-2</c:v>
                </c:pt>
                <c:pt idx="3854">
                  <c:v>2.8437888737079881E-2</c:v>
                </c:pt>
                <c:pt idx="3855">
                  <c:v>5.9999999999999901E-2</c:v>
                </c:pt>
                <c:pt idx="3856">
                  <c:v>1.0000000000000011E-2</c:v>
                </c:pt>
                <c:pt idx="3857">
                  <c:v>1.0000000000000019E-2</c:v>
                </c:pt>
                <c:pt idx="3858">
                  <c:v>5.0000000000000051E-2</c:v>
                </c:pt>
                <c:pt idx="3859">
                  <c:v>5.12223922753373E-2</c:v>
                </c:pt>
                <c:pt idx="3860">
                  <c:v>1.0000000000000011E-2</c:v>
                </c:pt>
                <c:pt idx="3861">
                  <c:v>0.01</c:v>
                </c:pt>
                <c:pt idx="3862">
                  <c:v>8.0000000000000057E-2</c:v>
                </c:pt>
                <c:pt idx="3863">
                  <c:v>1.002500000000001E-2</c:v>
                </c:pt>
                <c:pt idx="3864">
                  <c:v>2.021674436674438E-2</c:v>
                </c:pt>
                <c:pt idx="3865">
                  <c:v>1.0490766733266739E-2</c:v>
                </c:pt>
                <c:pt idx="3866">
                  <c:v>6.1483352742029158E-2</c:v>
                </c:pt>
                <c:pt idx="3867">
                  <c:v>1.08305975968476E-2</c:v>
                </c:pt>
                <c:pt idx="3868">
                  <c:v>4.9845520753755958E-2</c:v>
                </c:pt>
                <c:pt idx="3869">
                  <c:v>2.999999999999995E-2</c:v>
                </c:pt>
                <c:pt idx="3870">
                  <c:v>2.9949999999999938E-2</c:v>
                </c:pt>
                <c:pt idx="3871">
                  <c:v>1.0835902555047299E-2</c:v>
                </c:pt>
                <c:pt idx="3872">
                  <c:v>1.0123076923076931E-2</c:v>
                </c:pt>
                <c:pt idx="3873">
                  <c:v>1.0090000000000021E-2</c:v>
                </c:pt>
                <c:pt idx="3874">
                  <c:v>2.0175227272727289E-2</c:v>
                </c:pt>
                <c:pt idx="3875">
                  <c:v>1.0000000000000011E-2</c:v>
                </c:pt>
                <c:pt idx="3876">
                  <c:v>1.0027051282051291E-2</c:v>
                </c:pt>
                <c:pt idx="3877">
                  <c:v>4.1720901177127123E-2</c:v>
                </c:pt>
                <c:pt idx="3878">
                  <c:v>1.9684677318295749E-2</c:v>
                </c:pt>
                <c:pt idx="3879">
                  <c:v>1.000000000000004E-2</c:v>
                </c:pt>
                <c:pt idx="3880">
                  <c:v>6.1513235053989673E-2</c:v>
                </c:pt>
                <c:pt idx="3881">
                  <c:v>2.014607745324851E-2</c:v>
                </c:pt>
                <c:pt idx="3882">
                  <c:v>7.8923499278499315E-2</c:v>
                </c:pt>
                <c:pt idx="3883">
                  <c:v>1.008596273291925E-2</c:v>
                </c:pt>
                <c:pt idx="3884">
                  <c:v>1.0000000000000141E-2</c:v>
                </c:pt>
                <c:pt idx="3885">
                  <c:v>1.000000000000007E-2</c:v>
                </c:pt>
                <c:pt idx="3886">
                  <c:v>3.0706331446331409E-2</c:v>
                </c:pt>
                <c:pt idx="3887">
                  <c:v>3.9596348682707061E-2</c:v>
                </c:pt>
                <c:pt idx="3888">
                  <c:v>5.9999999999999901E-2</c:v>
                </c:pt>
                <c:pt idx="3889">
                  <c:v>4.0000000000000029E-2</c:v>
                </c:pt>
                <c:pt idx="3890">
                  <c:v>4.9624805665349082E-2</c:v>
                </c:pt>
                <c:pt idx="3891">
                  <c:v>4.0734171058410207E-2</c:v>
                </c:pt>
                <c:pt idx="3892">
                  <c:v>1.010539682539687E-2</c:v>
                </c:pt>
                <c:pt idx="3893">
                  <c:v>4.0073926710544383E-2</c:v>
                </c:pt>
                <c:pt idx="3894">
                  <c:v>2.012529501544209E-2</c:v>
                </c:pt>
                <c:pt idx="3895">
                  <c:v>0.01</c:v>
                </c:pt>
                <c:pt idx="3896">
                  <c:v>2.0038752913752931E-2</c:v>
                </c:pt>
                <c:pt idx="3897">
                  <c:v>6.0171919191919103E-2</c:v>
                </c:pt>
                <c:pt idx="3898">
                  <c:v>4.058793300653598E-2</c:v>
                </c:pt>
                <c:pt idx="3899">
                  <c:v>4.2692540067002141E-2</c:v>
                </c:pt>
                <c:pt idx="3900">
                  <c:v>1.0300000000000011E-2</c:v>
                </c:pt>
                <c:pt idx="3901">
                  <c:v>2.0097630718954259E-2</c:v>
                </c:pt>
                <c:pt idx="3902">
                  <c:v>1.0075961538461549E-2</c:v>
                </c:pt>
                <c:pt idx="3903">
                  <c:v>7.9966666666666728E-2</c:v>
                </c:pt>
                <c:pt idx="3904">
                  <c:v>7.9751799589299649E-2</c:v>
                </c:pt>
                <c:pt idx="3905">
                  <c:v>1.0000000000000011E-2</c:v>
                </c:pt>
                <c:pt idx="3906">
                  <c:v>7.0797969777041073E-2</c:v>
                </c:pt>
                <c:pt idx="3907">
                  <c:v>5.2776295142765717E-2</c:v>
                </c:pt>
                <c:pt idx="3908">
                  <c:v>1.9966666666666681E-2</c:v>
                </c:pt>
                <c:pt idx="3909">
                  <c:v>2.252472218184293E-4</c:v>
                </c:pt>
                <c:pt idx="3910">
                  <c:v>1.0000000000000011E-2</c:v>
                </c:pt>
                <c:pt idx="3911">
                  <c:v>1.3368599803619159E-2</c:v>
                </c:pt>
                <c:pt idx="3912">
                  <c:v>7.0000000000000159E-2</c:v>
                </c:pt>
                <c:pt idx="3913">
                  <c:v>9.8498701298701877E-3</c:v>
                </c:pt>
                <c:pt idx="3914">
                  <c:v>1.2469351986887801E-2</c:v>
                </c:pt>
                <c:pt idx="3915">
                  <c:v>1.9246796749002641E-2</c:v>
                </c:pt>
                <c:pt idx="3916">
                  <c:v>1.598484848484848E-4</c:v>
                </c:pt>
                <c:pt idx="3917">
                  <c:v>5.9955681818181707E-2</c:v>
                </c:pt>
                <c:pt idx="3918">
                  <c:v>1.028455074337428E-2</c:v>
                </c:pt>
                <c:pt idx="3919">
                  <c:v>5.1971517231908057E-2</c:v>
                </c:pt>
                <c:pt idx="3920">
                  <c:v>1.516666666666667E-4</c:v>
                </c:pt>
                <c:pt idx="3921">
                  <c:v>1.3584357317519081E-2</c:v>
                </c:pt>
                <c:pt idx="3922">
                  <c:v>0.01</c:v>
                </c:pt>
                <c:pt idx="3923">
                  <c:v>5.2632564512370993E-2</c:v>
                </c:pt>
                <c:pt idx="3924">
                  <c:v>5.0000000000000051E-2</c:v>
                </c:pt>
                <c:pt idx="3925">
                  <c:v>6.0095598568098478E-2</c:v>
                </c:pt>
                <c:pt idx="3926">
                  <c:v>1.08367501942502E-2</c:v>
                </c:pt>
                <c:pt idx="3927">
                  <c:v>5.0224450549450468E-2</c:v>
                </c:pt>
                <c:pt idx="3928">
                  <c:v>1.0120436507936511E-2</c:v>
                </c:pt>
                <c:pt idx="3929">
                  <c:v>7.0169130036630195E-2</c:v>
                </c:pt>
                <c:pt idx="3930">
                  <c:v>1.0200000000000009E-2</c:v>
                </c:pt>
                <c:pt idx="3931">
                  <c:v>3.5257754753416519E-2</c:v>
                </c:pt>
                <c:pt idx="3932">
                  <c:v>1.008548265460031E-2</c:v>
                </c:pt>
                <c:pt idx="3933">
                  <c:v>1.0041666666666669E-2</c:v>
                </c:pt>
                <c:pt idx="3934">
                  <c:v>1.0020000000000031E-2</c:v>
                </c:pt>
                <c:pt idx="3935">
                  <c:v>1.000000000000004E-2</c:v>
                </c:pt>
                <c:pt idx="3936">
                  <c:v>1.9850980392156881E-2</c:v>
                </c:pt>
                <c:pt idx="3937">
                  <c:v>1.7618615704900541E-2</c:v>
                </c:pt>
                <c:pt idx="3938">
                  <c:v>1.0182735597735601E-2</c:v>
                </c:pt>
                <c:pt idx="3939">
                  <c:v>4.0000000000000029E-2</c:v>
                </c:pt>
                <c:pt idx="3940">
                  <c:v>5.9999999999999887E-2</c:v>
                </c:pt>
                <c:pt idx="3941">
                  <c:v>1.018428571428572E-2</c:v>
                </c:pt>
                <c:pt idx="3942">
                  <c:v>1.897900448235976E-2</c:v>
                </c:pt>
                <c:pt idx="3943">
                  <c:v>1.0000000000000011E-2</c:v>
                </c:pt>
                <c:pt idx="3944">
                  <c:v>1.0282211538461551E-2</c:v>
                </c:pt>
                <c:pt idx="3945">
                  <c:v>6.3544564879564933E-2</c:v>
                </c:pt>
                <c:pt idx="3946">
                  <c:v>2.0000000000000011E-2</c:v>
                </c:pt>
                <c:pt idx="3947">
                  <c:v>1.0000000000000011E-2</c:v>
                </c:pt>
                <c:pt idx="3948">
                  <c:v>1.9840171772671791E-2</c:v>
                </c:pt>
                <c:pt idx="3949">
                  <c:v>1.0182063492063499E-2</c:v>
                </c:pt>
                <c:pt idx="3950">
                  <c:v>1.046216630591631E-2</c:v>
                </c:pt>
                <c:pt idx="3951">
                  <c:v>4.9999999999999913E-2</c:v>
                </c:pt>
                <c:pt idx="3952">
                  <c:v>2.0187067435488499E-2</c:v>
                </c:pt>
                <c:pt idx="3953">
                  <c:v>6.0645092685092633E-2</c:v>
                </c:pt>
                <c:pt idx="3954">
                  <c:v>1.139495614035088E-2</c:v>
                </c:pt>
                <c:pt idx="3955">
                  <c:v>3.9831245421245449E-2</c:v>
                </c:pt>
                <c:pt idx="3956">
                  <c:v>3.9995634920634952E-2</c:v>
                </c:pt>
                <c:pt idx="3957">
                  <c:v>1.059538324420682E-2</c:v>
                </c:pt>
                <c:pt idx="3958">
                  <c:v>1.0115277777777791E-2</c:v>
                </c:pt>
                <c:pt idx="3959">
                  <c:v>1.0749261098378751E-2</c:v>
                </c:pt>
                <c:pt idx="3960">
                  <c:v>1.0000000000000141E-2</c:v>
                </c:pt>
                <c:pt idx="3961">
                  <c:v>1.0616438904233029E-2</c:v>
                </c:pt>
                <c:pt idx="3962">
                  <c:v>1.0376718281718289E-2</c:v>
                </c:pt>
                <c:pt idx="3963">
                  <c:v>1.045443043884221E-2</c:v>
                </c:pt>
                <c:pt idx="3964">
                  <c:v>1.0221428571428579E-2</c:v>
                </c:pt>
                <c:pt idx="3965">
                  <c:v>7.0262619047619157E-2</c:v>
                </c:pt>
                <c:pt idx="3966">
                  <c:v>1.022597698053581E-2</c:v>
                </c:pt>
                <c:pt idx="3967">
                  <c:v>4.0825328307313613E-2</c:v>
                </c:pt>
                <c:pt idx="3968">
                  <c:v>5.9999999999999901E-2</c:v>
                </c:pt>
                <c:pt idx="3969">
                  <c:v>1.00522514619883E-2</c:v>
                </c:pt>
                <c:pt idx="3970">
                  <c:v>1.02148051948052E-2</c:v>
                </c:pt>
                <c:pt idx="3971">
                  <c:v>2.0116666666666679E-2</c:v>
                </c:pt>
                <c:pt idx="3972">
                  <c:v>3.9633903318903353E-2</c:v>
                </c:pt>
                <c:pt idx="3973">
                  <c:v>2.0170714285714299E-2</c:v>
                </c:pt>
                <c:pt idx="3974">
                  <c:v>1.0012500000000009E-2</c:v>
                </c:pt>
                <c:pt idx="3975">
                  <c:v>3.9977777777777813E-2</c:v>
                </c:pt>
                <c:pt idx="3976">
                  <c:v>9.895416666666745E-3</c:v>
                </c:pt>
                <c:pt idx="3977">
                  <c:v>1.0000000000000141E-2</c:v>
                </c:pt>
                <c:pt idx="3978">
                  <c:v>6.8572837189470381E-2</c:v>
                </c:pt>
                <c:pt idx="3979">
                  <c:v>4.355674651329064E-2</c:v>
                </c:pt>
                <c:pt idx="3980">
                  <c:v>1.075876651126652E-2</c:v>
                </c:pt>
                <c:pt idx="3981">
                  <c:v>1.000000000000004E-2</c:v>
                </c:pt>
                <c:pt idx="3982">
                  <c:v>9.9428571428571491E-3</c:v>
                </c:pt>
                <c:pt idx="3983">
                  <c:v>1.667807977588736E-2</c:v>
                </c:pt>
                <c:pt idx="3984">
                  <c:v>5.037015012765006E-2</c:v>
                </c:pt>
                <c:pt idx="3985">
                  <c:v>1.999413854119738E-2</c:v>
                </c:pt>
                <c:pt idx="3986">
                  <c:v>7.021987179487188E-2</c:v>
                </c:pt>
                <c:pt idx="3987">
                  <c:v>4.0000000000000029E-2</c:v>
                </c:pt>
                <c:pt idx="3988">
                  <c:v>5.9602143746776012E-2</c:v>
                </c:pt>
                <c:pt idx="3989">
                  <c:v>3.8610895487381558E-2</c:v>
                </c:pt>
                <c:pt idx="3990">
                  <c:v>0.01</c:v>
                </c:pt>
                <c:pt idx="3991">
                  <c:v>1.014548654244306E-2</c:v>
                </c:pt>
                <c:pt idx="3992">
                  <c:v>1.9933333333333352E-2</c:v>
                </c:pt>
                <c:pt idx="3993">
                  <c:v>1.0147840909090921E-2</c:v>
                </c:pt>
                <c:pt idx="3994">
                  <c:v>1.16747562306115E-2</c:v>
                </c:pt>
                <c:pt idx="3995">
                  <c:v>3.7961288050185137E-2</c:v>
                </c:pt>
                <c:pt idx="3996">
                  <c:v>6.1204017094017023E-2</c:v>
                </c:pt>
                <c:pt idx="3997">
                  <c:v>4.8164927988677927E-2</c:v>
                </c:pt>
                <c:pt idx="3998">
                  <c:v>7.9970000000000055E-2</c:v>
                </c:pt>
                <c:pt idx="3999">
                  <c:v>1.000000000000008E-2</c:v>
                </c:pt>
                <c:pt idx="4000">
                  <c:v>7.9342972305472367E-2</c:v>
                </c:pt>
                <c:pt idx="4001">
                  <c:v>5.0016666666666612E-2</c:v>
                </c:pt>
                <c:pt idx="4002">
                  <c:v>2.010252100840338E-2</c:v>
                </c:pt>
                <c:pt idx="4003">
                  <c:v>1.012365624571508E-2</c:v>
                </c:pt>
                <c:pt idx="4004">
                  <c:v>7.8090210199363033E-2</c:v>
                </c:pt>
                <c:pt idx="4005">
                  <c:v>5.0059999999999903E-2</c:v>
                </c:pt>
                <c:pt idx="4006">
                  <c:v>1.1014565614124439E-2</c:v>
                </c:pt>
                <c:pt idx="4007">
                  <c:v>1.0000000000000011E-2</c:v>
                </c:pt>
                <c:pt idx="4008">
                  <c:v>2.989072330447327E-2</c:v>
                </c:pt>
                <c:pt idx="4009">
                  <c:v>1.9959285714285731E-2</c:v>
                </c:pt>
                <c:pt idx="4010">
                  <c:v>2.9907489732489689E-2</c:v>
                </c:pt>
                <c:pt idx="4011">
                  <c:v>1.9916136363636379E-2</c:v>
                </c:pt>
                <c:pt idx="4012">
                  <c:v>4.0000000000000029E-2</c:v>
                </c:pt>
                <c:pt idx="4013">
                  <c:v>6.9913088023088099E-2</c:v>
                </c:pt>
                <c:pt idx="4014">
                  <c:v>2.999999999999995E-2</c:v>
                </c:pt>
                <c:pt idx="4015">
                  <c:v>1.0000000000000051E-2</c:v>
                </c:pt>
                <c:pt idx="4016">
                  <c:v>1.2837768084598579E-2</c:v>
                </c:pt>
                <c:pt idx="4017">
                  <c:v>1.9814731020613392E-2</c:v>
                </c:pt>
                <c:pt idx="4018">
                  <c:v>5.9999999999999901E-2</c:v>
                </c:pt>
                <c:pt idx="4019">
                  <c:v>3.9547936507936532E-2</c:v>
                </c:pt>
                <c:pt idx="4020">
                  <c:v>1.0378434343434349E-2</c:v>
                </c:pt>
                <c:pt idx="4021">
                  <c:v>1.003250000000004E-2</c:v>
                </c:pt>
                <c:pt idx="4022">
                  <c:v>5.0027692307692218E-2</c:v>
                </c:pt>
                <c:pt idx="4023">
                  <c:v>1.2810853925486291E-2</c:v>
                </c:pt>
                <c:pt idx="4024">
                  <c:v>6.2497736465890477E-2</c:v>
                </c:pt>
                <c:pt idx="4025">
                  <c:v>5.039729076479068E-2</c:v>
                </c:pt>
                <c:pt idx="4026">
                  <c:v>1.000000000000003E-2</c:v>
                </c:pt>
                <c:pt idx="4027">
                  <c:v>4.9999999999999913E-2</c:v>
                </c:pt>
                <c:pt idx="4028">
                  <c:v>2.6108066794316789E-2</c:v>
                </c:pt>
                <c:pt idx="4029">
                  <c:v>2.0000000000000011E-2</c:v>
                </c:pt>
                <c:pt idx="4030">
                  <c:v>8.0127865631100956E-2</c:v>
                </c:pt>
                <c:pt idx="4031">
                  <c:v>0.01</c:v>
                </c:pt>
                <c:pt idx="4032">
                  <c:v>2.001575757575759E-2</c:v>
                </c:pt>
                <c:pt idx="4033">
                  <c:v>1.017285714285715E-2</c:v>
                </c:pt>
                <c:pt idx="4034">
                  <c:v>6.0920168148844538E-2</c:v>
                </c:pt>
                <c:pt idx="4035">
                  <c:v>1.014051282051283E-2</c:v>
                </c:pt>
                <c:pt idx="4036">
                  <c:v>1.0000000000000011E-2</c:v>
                </c:pt>
                <c:pt idx="4037">
                  <c:v>8.0000000000000057E-2</c:v>
                </c:pt>
                <c:pt idx="4038">
                  <c:v>1.0000000000000011E-2</c:v>
                </c:pt>
                <c:pt idx="4039">
                  <c:v>1.0012500000000009E-2</c:v>
                </c:pt>
                <c:pt idx="4040">
                  <c:v>1.10121330385301E-2</c:v>
                </c:pt>
                <c:pt idx="4041">
                  <c:v>1.0824593604971179E-2</c:v>
                </c:pt>
                <c:pt idx="4042">
                  <c:v>2.9985714285714241E-2</c:v>
                </c:pt>
                <c:pt idx="4043">
                  <c:v>2.021951621907506E-2</c:v>
                </c:pt>
                <c:pt idx="4044">
                  <c:v>1.000000000000004E-2</c:v>
                </c:pt>
                <c:pt idx="4045">
                  <c:v>1.1633183866786811E-2</c:v>
                </c:pt>
                <c:pt idx="4046">
                  <c:v>1.013359434682966E-2</c:v>
                </c:pt>
                <c:pt idx="4047">
                  <c:v>1.0008333333333411E-2</c:v>
                </c:pt>
                <c:pt idx="4048">
                  <c:v>1.676842403769261E-2</c:v>
                </c:pt>
                <c:pt idx="4049">
                  <c:v>1.0224583333333341E-2</c:v>
                </c:pt>
                <c:pt idx="4050">
                  <c:v>6.0458819375069292E-2</c:v>
                </c:pt>
                <c:pt idx="4051">
                  <c:v>3.1234525610268609E-2</c:v>
                </c:pt>
                <c:pt idx="4052">
                  <c:v>1.9245722968551929E-2</c:v>
                </c:pt>
                <c:pt idx="4053">
                  <c:v>1.000000000000009E-2</c:v>
                </c:pt>
                <c:pt idx="4054">
                  <c:v>1.029548274824591E-2</c:v>
                </c:pt>
                <c:pt idx="4055">
                  <c:v>2.2269039204259801E-2</c:v>
                </c:pt>
                <c:pt idx="4056">
                  <c:v>4.9950480769230678E-2</c:v>
                </c:pt>
                <c:pt idx="4057">
                  <c:v>1.000000000000013E-2</c:v>
                </c:pt>
                <c:pt idx="4058">
                  <c:v>4.999999999999992E-2</c:v>
                </c:pt>
                <c:pt idx="4059">
                  <c:v>1.008429292929295E-2</c:v>
                </c:pt>
                <c:pt idx="4060">
                  <c:v>0.01</c:v>
                </c:pt>
                <c:pt idx="4061">
                  <c:v>1.086168545893392E-2</c:v>
                </c:pt>
                <c:pt idx="4062">
                  <c:v>1.00591341991342E-2</c:v>
                </c:pt>
                <c:pt idx="4063">
                  <c:v>1.005865384615387E-2</c:v>
                </c:pt>
                <c:pt idx="4064">
                  <c:v>1.015839629926318E-2</c:v>
                </c:pt>
                <c:pt idx="4065">
                  <c:v>0</c:v>
                </c:pt>
                <c:pt idx="4066">
                  <c:v>2.214744216252108E-2</c:v>
                </c:pt>
                <c:pt idx="4067">
                  <c:v>1.863094894613471E-2</c:v>
                </c:pt>
                <c:pt idx="4068">
                  <c:v>1.063782162282163E-2</c:v>
                </c:pt>
                <c:pt idx="4069">
                  <c:v>6.7865258720038166E-2</c:v>
                </c:pt>
                <c:pt idx="4070">
                  <c:v>7.9971428571428638E-2</c:v>
                </c:pt>
                <c:pt idx="4071">
                  <c:v>8.9999999999999913E-2</c:v>
                </c:pt>
                <c:pt idx="4072">
                  <c:v>1.0073896103896109E-2</c:v>
                </c:pt>
                <c:pt idx="4073">
                  <c:v>6.0062359943977503E-2</c:v>
                </c:pt>
                <c:pt idx="4074">
                  <c:v>6.0023737373737278E-2</c:v>
                </c:pt>
                <c:pt idx="4075">
                  <c:v>2.0000000000000011E-2</c:v>
                </c:pt>
                <c:pt idx="4076">
                  <c:v>3.0034444444444391E-2</c:v>
                </c:pt>
                <c:pt idx="4077">
                  <c:v>7.0000000000000215E-2</c:v>
                </c:pt>
                <c:pt idx="4078">
                  <c:v>1.0009090909090929E-2</c:v>
                </c:pt>
                <c:pt idx="4079">
                  <c:v>0.01</c:v>
                </c:pt>
                <c:pt idx="4080">
                  <c:v>1.008484848484849E-2</c:v>
                </c:pt>
                <c:pt idx="4081">
                  <c:v>1.0000000000000059E-2</c:v>
                </c:pt>
                <c:pt idx="4082">
                  <c:v>2.999999999999995E-2</c:v>
                </c:pt>
                <c:pt idx="4083">
                  <c:v>3.9234972356075322E-2</c:v>
                </c:pt>
                <c:pt idx="4084">
                  <c:v>1.0000000000000051E-2</c:v>
                </c:pt>
                <c:pt idx="4085">
                  <c:v>2.3906977262074029E-2</c:v>
                </c:pt>
                <c:pt idx="4086">
                  <c:v>1.0000000000000011E-2</c:v>
                </c:pt>
                <c:pt idx="4087">
                  <c:v>1.0000000000000011E-2</c:v>
                </c:pt>
                <c:pt idx="4088">
                  <c:v>1.9936363636363651E-2</c:v>
                </c:pt>
                <c:pt idx="4089">
                  <c:v>1.0000000000000011E-2</c:v>
                </c:pt>
                <c:pt idx="4090">
                  <c:v>4.0249048451548489E-2</c:v>
                </c:pt>
                <c:pt idx="4091">
                  <c:v>1.004285714285715E-2</c:v>
                </c:pt>
                <c:pt idx="4092">
                  <c:v>2.0121030329319819E-2</c:v>
                </c:pt>
                <c:pt idx="4093">
                  <c:v>4.9892722492505683E-2</c:v>
                </c:pt>
                <c:pt idx="4094">
                  <c:v>1.024519360269361E-2</c:v>
                </c:pt>
                <c:pt idx="4095">
                  <c:v>1.004285714285718E-2</c:v>
                </c:pt>
                <c:pt idx="4096">
                  <c:v>9.881619769119776E-3</c:v>
                </c:pt>
                <c:pt idx="4097">
                  <c:v>1.0000000000000019E-2</c:v>
                </c:pt>
                <c:pt idx="4098">
                  <c:v>1.0332619047619051E-2</c:v>
                </c:pt>
                <c:pt idx="4099">
                  <c:v>1.0000000000000141E-2</c:v>
                </c:pt>
                <c:pt idx="4100">
                  <c:v>1.0000000000000011E-2</c:v>
                </c:pt>
                <c:pt idx="4101">
                  <c:v>1.014454545454546E-2</c:v>
                </c:pt>
                <c:pt idx="4102">
                  <c:v>3.9776687205982889E-2</c:v>
                </c:pt>
                <c:pt idx="4103">
                  <c:v>1.816343125012243E-2</c:v>
                </c:pt>
                <c:pt idx="4104">
                  <c:v>4.0230069930069973E-2</c:v>
                </c:pt>
                <c:pt idx="4105">
                  <c:v>4.9999999999999913E-2</c:v>
                </c:pt>
                <c:pt idx="4106">
                  <c:v>7.000000000000009E-2</c:v>
                </c:pt>
                <c:pt idx="4107">
                  <c:v>1.0000000000000011E-2</c:v>
                </c:pt>
                <c:pt idx="4108">
                  <c:v>4.3800226174324448E-2</c:v>
                </c:pt>
                <c:pt idx="4109">
                  <c:v>2.0000000000000011E-2</c:v>
                </c:pt>
                <c:pt idx="4110">
                  <c:v>3.0594285714285671E-2</c:v>
                </c:pt>
                <c:pt idx="4111">
                  <c:v>1.002000000000006E-2</c:v>
                </c:pt>
                <c:pt idx="4112">
                  <c:v>2.643928044263957E-2</c:v>
                </c:pt>
                <c:pt idx="4113">
                  <c:v>1.9705250582750598E-2</c:v>
                </c:pt>
                <c:pt idx="4114">
                  <c:v>1.006451914098974E-2</c:v>
                </c:pt>
                <c:pt idx="4115">
                  <c:v>1.002261904761906E-2</c:v>
                </c:pt>
                <c:pt idx="4116">
                  <c:v>7.0000000000000159E-2</c:v>
                </c:pt>
                <c:pt idx="4117">
                  <c:v>3.052881376793137E-2</c:v>
                </c:pt>
                <c:pt idx="4118">
                  <c:v>3.002857142857138E-2</c:v>
                </c:pt>
                <c:pt idx="4119">
                  <c:v>2.9956249999999952E-2</c:v>
                </c:pt>
                <c:pt idx="4120">
                  <c:v>1.9942857142857161E-2</c:v>
                </c:pt>
                <c:pt idx="4121">
                  <c:v>1.039702380952382E-2</c:v>
                </c:pt>
                <c:pt idx="4122">
                  <c:v>1.9940106951871671E-2</c:v>
                </c:pt>
                <c:pt idx="4123">
                  <c:v>1.004255952380953E-2</c:v>
                </c:pt>
                <c:pt idx="4124">
                  <c:v>7.0077022977023076E-2</c:v>
                </c:pt>
                <c:pt idx="4125">
                  <c:v>1.0000000000000011E-2</c:v>
                </c:pt>
                <c:pt idx="4126">
                  <c:v>1.0000000000000141E-2</c:v>
                </c:pt>
                <c:pt idx="4127">
                  <c:v>4.9996556058320707E-2</c:v>
                </c:pt>
                <c:pt idx="4128">
                  <c:v>8.8778262879191633E-2</c:v>
                </c:pt>
                <c:pt idx="4129">
                  <c:v>1.0167545948203851E-2</c:v>
                </c:pt>
                <c:pt idx="4130">
                  <c:v>1.1475640826564749E-2</c:v>
                </c:pt>
                <c:pt idx="4131">
                  <c:v>2.3973914316285261E-2</c:v>
                </c:pt>
                <c:pt idx="4132">
                  <c:v>1.000000000000003E-2</c:v>
                </c:pt>
                <c:pt idx="4133">
                  <c:v>2.351873090161959E-2</c:v>
                </c:pt>
                <c:pt idx="4134">
                  <c:v>3.1146779372588172E-2</c:v>
                </c:pt>
                <c:pt idx="4135">
                  <c:v>4.0000000000000029E-2</c:v>
                </c:pt>
                <c:pt idx="4136">
                  <c:v>1.032444444444445E-2</c:v>
                </c:pt>
                <c:pt idx="4137">
                  <c:v>1.0000000000000059E-2</c:v>
                </c:pt>
                <c:pt idx="4138">
                  <c:v>1.0000000000000141E-2</c:v>
                </c:pt>
                <c:pt idx="4139">
                  <c:v>2.0075606060606072E-2</c:v>
                </c:pt>
                <c:pt idx="4140">
                  <c:v>6.9550692085692228E-2</c:v>
                </c:pt>
                <c:pt idx="4141">
                  <c:v>1.0000000000000019E-2</c:v>
                </c:pt>
                <c:pt idx="4142">
                  <c:v>1.0000000000000011E-2</c:v>
                </c:pt>
                <c:pt idx="4143">
                  <c:v>2.0796797834518429E-2</c:v>
                </c:pt>
                <c:pt idx="4144">
                  <c:v>4.0254226190476222E-2</c:v>
                </c:pt>
                <c:pt idx="4145">
                  <c:v>1.9746060606060621E-2</c:v>
                </c:pt>
                <c:pt idx="4146">
                  <c:v>2.999999999999994E-2</c:v>
                </c:pt>
                <c:pt idx="4147">
                  <c:v>6.9967866855366934E-2</c:v>
                </c:pt>
                <c:pt idx="4148">
                  <c:v>2.9983333333333279E-2</c:v>
                </c:pt>
                <c:pt idx="4149">
                  <c:v>4.0016774891774923E-2</c:v>
                </c:pt>
                <c:pt idx="4150">
                  <c:v>1.0000000000000141E-2</c:v>
                </c:pt>
                <c:pt idx="4151">
                  <c:v>1.0000000000000011E-2</c:v>
                </c:pt>
                <c:pt idx="4152">
                  <c:v>7.0787777777777852E-2</c:v>
                </c:pt>
                <c:pt idx="4153">
                  <c:v>1.0000000000000011E-2</c:v>
                </c:pt>
                <c:pt idx="4154">
                  <c:v>4.9979999999999913E-2</c:v>
                </c:pt>
                <c:pt idx="4155">
                  <c:v>2.0385837079587091E-2</c:v>
                </c:pt>
                <c:pt idx="4156">
                  <c:v>1.1591881451881459E-2</c:v>
                </c:pt>
                <c:pt idx="4157">
                  <c:v>2.144987502263819E-2</c:v>
                </c:pt>
                <c:pt idx="4158">
                  <c:v>1.999413854119738E-2</c:v>
                </c:pt>
                <c:pt idx="4159">
                  <c:v>1.003750000000001E-2</c:v>
                </c:pt>
                <c:pt idx="4160">
                  <c:v>3.8881115419668072E-2</c:v>
                </c:pt>
                <c:pt idx="4161">
                  <c:v>3.0012499999999949E-2</c:v>
                </c:pt>
                <c:pt idx="4162">
                  <c:v>1.002870370370371E-2</c:v>
                </c:pt>
                <c:pt idx="4163">
                  <c:v>5.0128205128205053E-2</c:v>
                </c:pt>
                <c:pt idx="4164">
                  <c:v>5.1444330122491853E-2</c:v>
                </c:pt>
                <c:pt idx="4165">
                  <c:v>1.0000000000000019E-2</c:v>
                </c:pt>
                <c:pt idx="4166">
                  <c:v>4.9975210084033522E-2</c:v>
                </c:pt>
                <c:pt idx="4167">
                  <c:v>2.1553168921721561E-2</c:v>
                </c:pt>
                <c:pt idx="4168">
                  <c:v>1.992076330532214E-2</c:v>
                </c:pt>
                <c:pt idx="4169">
                  <c:v>1.5051204890740501E-2</c:v>
                </c:pt>
                <c:pt idx="4170">
                  <c:v>1.001000000000001E-2</c:v>
                </c:pt>
                <c:pt idx="4171">
                  <c:v>7.0000000000000104E-2</c:v>
                </c:pt>
                <c:pt idx="4172">
                  <c:v>1.0000000000000019E-2</c:v>
                </c:pt>
                <c:pt idx="4173">
                  <c:v>1.0360761460761481E-2</c:v>
                </c:pt>
                <c:pt idx="4174">
                  <c:v>4.0209923552539661E-2</c:v>
                </c:pt>
                <c:pt idx="4175">
                  <c:v>1.0000000000000011E-2</c:v>
                </c:pt>
                <c:pt idx="4176">
                  <c:v>2.999999999999995E-2</c:v>
                </c:pt>
                <c:pt idx="4177">
                  <c:v>2.0089812219943801E-2</c:v>
                </c:pt>
                <c:pt idx="4178">
                  <c:v>3.0000000000000001E-5</c:v>
                </c:pt>
                <c:pt idx="4179">
                  <c:v>1.0000000000000019E-2</c:v>
                </c:pt>
                <c:pt idx="4180">
                  <c:v>5.9982575757575658E-2</c:v>
                </c:pt>
                <c:pt idx="4181">
                  <c:v>2.0874661208674379E-2</c:v>
                </c:pt>
                <c:pt idx="4182">
                  <c:v>6.9951131221719642E-2</c:v>
                </c:pt>
                <c:pt idx="4183">
                  <c:v>4.9905040611562292E-2</c:v>
                </c:pt>
                <c:pt idx="4184">
                  <c:v>5.9999999999999901E-2</c:v>
                </c:pt>
                <c:pt idx="4185">
                  <c:v>1.001111111111112E-2</c:v>
                </c:pt>
                <c:pt idx="4186">
                  <c:v>5.0024999999999917E-2</c:v>
                </c:pt>
                <c:pt idx="4187">
                  <c:v>0.01</c:v>
                </c:pt>
                <c:pt idx="4188">
                  <c:v>1.9199066912918381E-2</c:v>
                </c:pt>
                <c:pt idx="4189">
                  <c:v>2.0033333333333351E-2</c:v>
                </c:pt>
                <c:pt idx="4190">
                  <c:v>1.004444444444445E-2</c:v>
                </c:pt>
                <c:pt idx="4191">
                  <c:v>6.9046095848595904E-2</c:v>
                </c:pt>
                <c:pt idx="4192">
                  <c:v>1.1946985346954391E-2</c:v>
                </c:pt>
                <c:pt idx="4193">
                  <c:v>6.9680878052975653E-2</c:v>
                </c:pt>
                <c:pt idx="4194">
                  <c:v>1.0098376623376631E-2</c:v>
                </c:pt>
                <c:pt idx="4195">
                  <c:v>7.0104177489177577E-2</c:v>
                </c:pt>
                <c:pt idx="4196">
                  <c:v>2.999999999999995E-2</c:v>
                </c:pt>
                <c:pt idx="4197">
                  <c:v>1.0066666666666731E-2</c:v>
                </c:pt>
                <c:pt idx="4198">
                  <c:v>2.124841033192814E-2</c:v>
                </c:pt>
                <c:pt idx="4199">
                  <c:v>2.9634895937395891E-2</c:v>
                </c:pt>
                <c:pt idx="4200">
                  <c:v>1.0000000000000011E-2</c:v>
                </c:pt>
                <c:pt idx="4201">
                  <c:v>2.0244365079365091E-2</c:v>
                </c:pt>
                <c:pt idx="4202">
                  <c:v>5.9995833333333227E-2</c:v>
                </c:pt>
                <c:pt idx="4203">
                  <c:v>4.0000000000000029E-2</c:v>
                </c:pt>
                <c:pt idx="4204">
                  <c:v>4.999999999999992E-2</c:v>
                </c:pt>
                <c:pt idx="4205">
                  <c:v>1.0038907472218479E-2</c:v>
                </c:pt>
                <c:pt idx="4206">
                  <c:v>1.0162364302364351E-2</c:v>
                </c:pt>
                <c:pt idx="4207">
                  <c:v>1.009145104895106E-2</c:v>
                </c:pt>
                <c:pt idx="4208">
                  <c:v>3.9962500000000033E-2</c:v>
                </c:pt>
                <c:pt idx="4209">
                  <c:v>1.0000000000000059E-2</c:v>
                </c:pt>
                <c:pt idx="4210">
                  <c:v>5.0122222222222117E-2</c:v>
                </c:pt>
                <c:pt idx="4211">
                  <c:v>6.0095202020201917E-2</c:v>
                </c:pt>
                <c:pt idx="4212">
                  <c:v>1.9967062594268489E-2</c:v>
                </c:pt>
                <c:pt idx="4213">
                  <c:v>3.3710888568775563E-2</c:v>
                </c:pt>
                <c:pt idx="4214">
                  <c:v>3.0232845560871819E-2</c:v>
                </c:pt>
                <c:pt idx="4215">
                  <c:v>2.999999999999995E-2</c:v>
                </c:pt>
                <c:pt idx="4216">
                  <c:v>3.1250811225668008E-2</c:v>
                </c:pt>
                <c:pt idx="4217">
                  <c:v>3.9922222222222248E-2</c:v>
                </c:pt>
                <c:pt idx="4218">
                  <c:v>2.0000000000000011E-2</c:v>
                </c:pt>
                <c:pt idx="4219">
                  <c:v>2.9630179403929362E-2</c:v>
                </c:pt>
                <c:pt idx="4220">
                  <c:v>1.097251706626708E-2</c:v>
                </c:pt>
                <c:pt idx="4221">
                  <c:v>2.0142904040404051E-2</c:v>
                </c:pt>
                <c:pt idx="4222">
                  <c:v>1.000000000000007E-2</c:v>
                </c:pt>
                <c:pt idx="4223">
                  <c:v>5.9999999999999887E-2</c:v>
                </c:pt>
                <c:pt idx="4224">
                  <c:v>7.2277466166444509E-2</c:v>
                </c:pt>
                <c:pt idx="4225">
                  <c:v>1.026219696969703E-2</c:v>
                </c:pt>
                <c:pt idx="4226">
                  <c:v>1.028715104340105E-2</c:v>
                </c:pt>
                <c:pt idx="4227">
                  <c:v>1.006500000000001E-2</c:v>
                </c:pt>
                <c:pt idx="4228">
                  <c:v>2.944130427578957E-2</c:v>
                </c:pt>
                <c:pt idx="4229">
                  <c:v>1.8792343628593638E-2</c:v>
                </c:pt>
                <c:pt idx="4230">
                  <c:v>5.9958041958041858E-2</c:v>
                </c:pt>
                <c:pt idx="4231">
                  <c:v>2.4246657527255359E-2</c:v>
                </c:pt>
                <c:pt idx="4232">
                  <c:v>1.000000000000008E-2</c:v>
                </c:pt>
                <c:pt idx="4233">
                  <c:v>5.7390896166433579E-2</c:v>
                </c:pt>
                <c:pt idx="4234">
                  <c:v>1.000000000000009E-2</c:v>
                </c:pt>
                <c:pt idx="4235">
                  <c:v>1.0188333333333339E-2</c:v>
                </c:pt>
                <c:pt idx="4236">
                  <c:v>6.9967532467532567E-2</c:v>
                </c:pt>
                <c:pt idx="4237">
                  <c:v>4.0000000000000029E-2</c:v>
                </c:pt>
                <c:pt idx="4238">
                  <c:v>2.9864354256854211E-2</c:v>
                </c:pt>
                <c:pt idx="4239">
                  <c:v>1.106381148263502E-2</c:v>
                </c:pt>
                <c:pt idx="4240">
                  <c:v>4.9736924284865383E-2</c:v>
                </c:pt>
                <c:pt idx="4241">
                  <c:v>1.0000000000000011E-2</c:v>
                </c:pt>
                <c:pt idx="4242">
                  <c:v>1.0147748447204971E-2</c:v>
                </c:pt>
                <c:pt idx="4243">
                  <c:v>3.023504495504491E-2</c:v>
                </c:pt>
                <c:pt idx="4244">
                  <c:v>1.000000000000008E-2</c:v>
                </c:pt>
                <c:pt idx="4245">
                  <c:v>0.1010729846950434</c:v>
                </c:pt>
                <c:pt idx="4246">
                  <c:v>4.9882352941176378E-2</c:v>
                </c:pt>
                <c:pt idx="4247">
                  <c:v>3.966157976827097E-2</c:v>
                </c:pt>
                <c:pt idx="4248">
                  <c:v>6.8859865639176843E-2</c:v>
                </c:pt>
                <c:pt idx="4249">
                  <c:v>5.9999999999999901E-2</c:v>
                </c:pt>
                <c:pt idx="4250">
                  <c:v>1.000000000000004E-2</c:v>
                </c:pt>
                <c:pt idx="4251">
                  <c:v>1.985027777777779E-2</c:v>
                </c:pt>
                <c:pt idx="4252">
                  <c:v>5.0078571428571361E-2</c:v>
                </c:pt>
                <c:pt idx="4253">
                  <c:v>2.9570039682539639E-2</c:v>
                </c:pt>
                <c:pt idx="4254">
                  <c:v>1.004285714285723E-2</c:v>
                </c:pt>
                <c:pt idx="4255">
                  <c:v>5.9979166666666563E-2</c:v>
                </c:pt>
                <c:pt idx="4256">
                  <c:v>4.9999999999999913E-2</c:v>
                </c:pt>
                <c:pt idx="4257">
                  <c:v>0.01</c:v>
                </c:pt>
                <c:pt idx="4258">
                  <c:v>1.0000000000000051E-2</c:v>
                </c:pt>
                <c:pt idx="4259">
                  <c:v>1.092496114996116E-2</c:v>
                </c:pt>
                <c:pt idx="4260">
                  <c:v>7.9493268398268452E-2</c:v>
                </c:pt>
                <c:pt idx="4261">
                  <c:v>1.000000000000008E-2</c:v>
                </c:pt>
                <c:pt idx="4262">
                  <c:v>4.0000000000000029E-2</c:v>
                </c:pt>
                <c:pt idx="4263">
                  <c:v>0.01</c:v>
                </c:pt>
                <c:pt idx="4264">
                  <c:v>2.997142857142852E-2</c:v>
                </c:pt>
                <c:pt idx="4265">
                  <c:v>4.0017624777183632E-2</c:v>
                </c:pt>
                <c:pt idx="4266">
                  <c:v>1.262533514103715E-2</c:v>
                </c:pt>
                <c:pt idx="4267">
                  <c:v>1.0000000000000011E-2</c:v>
                </c:pt>
                <c:pt idx="4268">
                  <c:v>2.066666666666668E-2</c:v>
                </c:pt>
                <c:pt idx="4269">
                  <c:v>4.9653015873015793E-2</c:v>
                </c:pt>
                <c:pt idx="4270">
                  <c:v>1.904704532610494E-2</c:v>
                </c:pt>
                <c:pt idx="4271">
                  <c:v>2.999999999999995E-2</c:v>
                </c:pt>
                <c:pt idx="4272">
                  <c:v>1.011301587301588E-2</c:v>
                </c:pt>
                <c:pt idx="4273">
                  <c:v>1.2666666666666669E-4</c:v>
                </c:pt>
                <c:pt idx="4274">
                  <c:v>2.996140350877189E-2</c:v>
                </c:pt>
                <c:pt idx="4275">
                  <c:v>1.7756785624506222E-2</c:v>
                </c:pt>
                <c:pt idx="4276">
                  <c:v>0.01</c:v>
                </c:pt>
                <c:pt idx="4277">
                  <c:v>1.003333333333334E-2</c:v>
                </c:pt>
                <c:pt idx="4278">
                  <c:v>2.3438690538907271E-2</c:v>
                </c:pt>
                <c:pt idx="4279">
                  <c:v>1.8867839856222219E-2</c:v>
                </c:pt>
                <c:pt idx="4280">
                  <c:v>1.0243036701860241E-2</c:v>
                </c:pt>
                <c:pt idx="4281">
                  <c:v>4.9894361471861402E-2</c:v>
                </c:pt>
                <c:pt idx="4282">
                  <c:v>3.0603209192767961E-2</c:v>
                </c:pt>
                <c:pt idx="4283">
                  <c:v>1.0000000000000011E-2</c:v>
                </c:pt>
                <c:pt idx="4284">
                  <c:v>1.000000000000008E-2</c:v>
                </c:pt>
                <c:pt idx="4285">
                  <c:v>1.001111111111112E-2</c:v>
                </c:pt>
                <c:pt idx="4286">
                  <c:v>1.0451398046398049E-2</c:v>
                </c:pt>
                <c:pt idx="4287">
                  <c:v>1.0000000000000011E-2</c:v>
                </c:pt>
                <c:pt idx="4288">
                  <c:v>2.193084804643242E-2</c:v>
                </c:pt>
                <c:pt idx="4289">
                  <c:v>1.0000000000000141E-2</c:v>
                </c:pt>
                <c:pt idx="4290">
                  <c:v>1.000000000000007E-2</c:v>
                </c:pt>
                <c:pt idx="4291">
                  <c:v>5.9999999999999901E-2</c:v>
                </c:pt>
                <c:pt idx="4292">
                  <c:v>3.996000000000003E-2</c:v>
                </c:pt>
                <c:pt idx="4293">
                  <c:v>1.0000000000000059E-2</c:v>
                </c:pt>
                <c:pt idx="4294">
                  <c:v>1.0000000000000141E-2</c:v>
                </c:pt>
                <c:pt idx="4295">
                  <c:v>2.999999999999995E-2</c:v>
                </c:pt>
                <c:pt idx="4296">
                  <c:v>1.1650952615495969E-2</c:v>
                </c:pt>
                <c:pt idx="4297">
                  <c:v>8.9757968975468894E-2</c:v>
                </c:pt>
                <c:pt idx="4298">
                  <c:v>6.002222222222213E-2</c:v>
                </c:pt>
                <c:pt idx="4299">
                  <c:v>1.0099107142857149E-2</c:v>
                </c:pt>
                <c:pt idx="4300">
                  <c:v>1.0223313492063501E-2</c:v>
                </c:pt>
                <c:pt idx="4301">
                  <c:v>2.0051515151515171E-2</c:v>
                </c:pt>
                <c:pt idx="4302">
                  <c:v>2.0468928571428589E-2</c:v>
                </c:pt>
                <c:pt idx="4303">
                  <c:v>1.816048038820485E-2</c:v>
                </c:pt>
                <c:pt idx="4304">
                  <c:v>2.999999999999995E-2</c:v>
                </c:pt>
                <c:pt idx="4305">
                  <c:v>1.000000000000009E-2</c:v>
                </c:pt>
                <c:pt idx="4306">
                  <c:v>2.977076294620409E-2</c:v>
                </c:pt>
                <c:pt idx="4307">
                  <c:v>1.0000000000000011E-2</c:v>
                </c:pt>
                <c:pt idx="4308">
                  <c:v>3.6363636363636357E-5</c:v>
                </c:pt>
                <c:pt idx="4309">
                  <c:v>2.999999999999995E-2</c:v>
                </c:pt>
                <c:pt idx="4310">
                  <c:v>4.9946666666666577E-2</c:v>
                </c:pt>
                <c:pt idx="4311">
                  <c:v>1.0000000000000101E-2</c:v>
                </c:pt>
                <c:pt idx="4312">
                  <c:v>8.0100000000000046E-2</c:v>
                </c:pt>
                <c:pt idx="4313">
                  <c:v>2.0000000000000011E-2</c:v>
                </c:pt>
                <c:pt idx="4314">
                  <c:v>7.000000000000027E-2</c:v>
                </c:pt>
                <c:pt idx="4315">
                  <c:v>0.01</c:v>
                </c:pt>
                <c:pt idx="4316">
                  <c:v>1.0013581780538299E-2</c:v>
                </c:pt>
                <c:pt idx="4317">
                  <c:v>4.0000000000000029E-2</c:v>
                </c:pt>
                <c:pt idx="4318">
                  <c:v>1.0510659765071539E-2</c:v>
                </c:pt>
                <c:pt idx="4319">
                  <c:v>1.8006713303036839E-2</c:v>
                </c:pt>
                <c:pt idx="4320">
                  <c:v>1.6017702859407821E-2</c:v>
                </c:pt>
                <c:pt idx="4321">
                  <c:v>7.9621198833845941E-2</c:v>
                </c:pt>
                <c:pt idx="4322">
                  <c:v>1.9992857142857159E-2</c:v>
                </c:pt>
                <c:pt idx="4323">
                  <c:v>2.0422245772803049E-2</c:v>
                </c:pt>
                <c:pt idx="4324">
                  <c:v>2.044090293779148E-2</c:v>
                </c:pt>
                <c:pt idx="4325">
                  <c:v>1.0025525210084041E-2</c:v>
                </c:pt>
                <c:pt idx="4326">
                  <c:v>2.0690885003799099E-2</c:v>
                </c:pt>
                <c:pt idx="4327">
                  <c:v>2.986726731601726E-2</c:v>
                </c:pt>
                <c:pt idx="4328">
                  <c:v>3.990099206349209E-2</c:v>
                </c:pt>
                <c:pt idx="4329">
                  <c:v>6.9637295131768917E-2</c:v>
                </c:pt>
                <c:pt idx="4330">
                  <c:v>5.0220282495282417E-2</c:v>
                </c:pt>
                <c:pt idx="4331">
                  <c:v>2.6333333333333341E-4</c:v>
                </c:pt>
                <c:pt idx="4332">
                  <c:v>2.01104761006967E-2</c:v>
                </c:pt>
                <c:pt idx="4333">
                  <c:v>1.000000000000003E-2</c:v>
                </c:pt>
                <c:pt idx="4334">
                  <c:v>2.0215021645021661E-2</c:v>
                </c:pt>
                <c:pt idx="4335">
                  <c:v>5.9962727272727168E-2</c:v>
                </c:pt>
                <c:pt idx="4336">
                  <c:v>1.0696114147290631E-2</c:v>
                </c:pt>
                <c:pt idx="4337">
                  <c:v>4.7483109668109633E-2</c:v>
                </c:pt>
                <c:pt idx="4338">
                  <c:v>3.0844420090143741E-2</c:v>
                </c:pt>
                <c:pt idx="4339">
                  <c:v>1.003333333333334E-2</c:v>
                </c:pt>
                <c:pt idx="4340">
                  <c:v>6.5969310295913283E-2</c:v>
                </c:pt>
                <c:pt idx="4341">
                  <c:v>3.0048376623376571E-2</c:v>
                </c:pt>
                <c:pt idx="4342">
                  <c:v>5.068922244422238E-2</c:v>
                </c:pt>
                <c:pt idx="4343">
                  <c:v>1.001428571428572E-2</c:v>
                </c:pt>
                <c:pt idx="4344">
                  <c:v>1.001111111111112E-2</c:v>
                </c:pt>
                <c:pt idx="4345">
                  <c:v>2.2174111591882491E-2</c:v>
                </c:pt>
                <c:pt idx="4346">
                  <c:v>1.0125000000000019E-2</c:v>
                </c:pt>
                <c:pt idx="4347">
                  <c:v>1.0057142857142881E-2</c:v>
                </c:pt>
                <c:pt idx="4348">
                  <c:v>6.8412494128678419E-2</c:v>
                </c:pt>
                <c:pt idx="4349">
                  <c:v>1.013131313131314E-2</c:v>
                </c:pt>
                <c:pt idx="4350">
                  <c:v>1.0000000000000141E-2</c:v>
                </c:pt>
                <c:pt idx="4351">
                  <c:v>2.3928308547317829E-2</c:v>
                </c:pt>
                <c:pt idx="4352">
                  <c:v>1.002406657669816E-2</c:v>
                </c:pt>
                <c:pt idx="4353">
                  <c:v>0.01</c:v>
                </c:pt>
                <c:pt idx="4354">
                  <c:v>4.0000000000000029E-2</c:v>
                </c:pt>
                <c:pt idx="4355">
                  <c:v>0.1089207690838573</c:v>
                </c:pt>
                <c:pt idx="4356">
                  <c:v>1.008145487682253E-2</c:v>
                </c:pt>
                <c:pt idx="4357">
                  <c:v>2.110617952223216E-2</c:v>
                </c:pt>
                <c:pt idx="4358">
                  <c:v>4.1167317251032433E-2</c:v>
                </c:pt>
                <c:pt idx="4359">
                  <c:v>2.0000000000000011E-2</c:v>
                </c:pt>
                <c:pt idx="4360">
                  <c:v>1.0086706349206361E-2</c:v>
                </c:pt>
                <c:pt idx="4361">
                  <c:v>4.0248544511044537E-2</c:v>
                </c:pt>
                <c:pt idx="4362">
                  <c:v>1.8211138276068621E-2</c:v>
                </c:pt>
                <c:pt idx="4363">
                  <c:v>1.0045000000000011E-2</c:v>
                </c:pt>
                <c:pt idx="4364">
                  <c:v>1.7989806750173889E-2</c:v>
                </c:pt>
                <c:pt idx="4365">
                  <c:v>5.0009090909090823E-2</c:v>
                </c:pt>
                <c:pt idx="4366">
                  <c:v>2.889576950826948E-2</c:v>
                </c:pt>
                <c:pt idx="4367">
                  <c:v>1.514119901168662E-2</c:v>
                </c:pt>
                <c:pt idx="4368">
                  <c:v>6.1560149207517553E-2</c:v>
                </c:pt>
                <c:pt idx="4369">
                  <c:v>1.0107493894993901E-2</c:v>
                </c:pt>
                <c:pt idx="4370">
                  <c:v>2.0600660866910869E-2</c:v>
                </c:pt>
                <c:pt idx="4371">
                  <c:v>2.0000000000000011E-2</c:v>
                </c:pt>
                <c:pt idx="4372">
                  <c:v>1.038479700854701E-2</c:v>
                </c:pt>
                <c:pt idx="4373">
                  <c:v>1.004812834224599E-2</c:v>
                </c:pt>
                <c:pt idx="4374">
                  <c:v>1.0076602564102571E-2</c:v>
                </c:pt>
                <c:pt idx="4375">
                  <c:v>3.4922705376323013E-2</c:v>
                </c:pt>
                <c:pt idx="4376">
                  <c:v>1.151962999418882E-2</c:v>
                </c:pt>
                <c:pt idx="4377">
                  <c:v>1.0000000000000011E-2</c:v>
                </c:pt>
                <c:pt idx="4378">
                  <c:v>1.0000000000000141E-2</c:v>
                </c:pt>
                <c:pt idx="4379">
                  <c:v>1.2124500571891879E-2</c:v>
                </c:pt>
                <c:pt idx="4380">
                  <c:v>1.013374595992244E-2</c:v>
                </c:pt>
                <c:pt idx="4381">
                  <c:v>5.4538582428885631E-2</c:v>
                </c:pt>
                <c:pt idx="4382">
                  <c:v>2.2353472540531369E-2</c:v>
                </c:pt>
                <c:pt idx="4383">
                  <c:v>3.0048611111111061E-2</c:v>
                </c:pt>
                <c:pt idx="4384">
                  <c:v>1.9221413031413049E-2</c:v>
                </c:pt>
                <c:pt idx="4385">
                  <c:v>1.0000000000000019E-2</c:v>
                </c:pt>
                <c:pt idx="4386">
                  <c:v>1.975054112554114E-2</c:v>
                </c:pt>
                <c:pt idx="4387">
                  <c:v>1.0000000000000141E-2</c:v>
                </c:pt>
                <c:pt idx="4388">
                  <c:v>2.0000000000000011E-2</c:v>
                </c:pt>
                <c:pt idx="4389">
                  <c:v>1.0000000000000011E-2</c:v>
                </c:pt>
                <c:pt idx="4390">
                  <c:v>4.1395154265668983E-2</c:v>
                </c:pt>
                <c:pt idx="4391">
                  <c:v>1.0000000000000011E-2</c:v>
                </c:pt>
                <c:pt idx="4392">
                  <c:v>1.0000000000000011E-2</c:v>
                </c:pt>
                <c:pt idx="4393">
                  <c:v>3.0611391329258941E-2</c:v>
                </c:pt>
                <c:pt idx="4394">
                  <c:v>2.965216283716279E-2</c:v>
                </c:pt>
                <c:pt idx="4395">
                  <c:v>3.0554932844932801E-2</c:v>
                </c:pt>
                <c:pt idx="4396">
                  <c:v>1.031784632034633E-2</c:v>
                </c:pt>
                <c:pt idx="4397">
                  <c:v>3.692180305418695E-2</c:v>
                </c:pt>
                <c:pt idx="4398">
                  <c:v>1.9904658119658129E-2</c:v>
                </c:pt>
                <c:pt idx="4399">
                  <c:v>1.9813937451437461E-2</c:v>
                </c:pt>
                <c:pt idx="4400">
                  <c:v>1.006453416149067E-2</c:v>
                </c:pt>
                <c:pt idx="4401">
                  <c:v>3.0377030608280571E-2</c:v>
                </c:pt>
                <c:pt idx="4402">
                  <c:v>4.9999999999999913E-2</c:v>
                </c:pt>
                <c:pt idx="4403">
                  <c:v>1.0000000000000019E-2</c:v>
                </c:pt>
                <c:pt idx="4404">
                  <c:v>2.0130000000000009E-2</c:v>
                </c:pt>
                <c:pt idx="4405">
                  <c:v>2.999999999999995E-2</c:v>
                </c:pt>
                <c:pt idx="4406">
                  <c:v>1.000000000000003E-2</c:v>
                </c:pt>
                <c:pt idx="4407">
                  <c:v>1.011666666666667E-2</c:v>
                </c:pt>
                <c:pt idx="4408">
                  <c:v>2.5721792300836412E-2</c:v>
                </c:pt>
                <c:pt idx="4409">
                  <c:v>4.9999999999999913E-2</c:v>
                </c:pt>
                <c:pt idx="4410">
                  <c:v>2.001250000000002E-2</c:v>
                </c:pt>
                <c:pt idx="4411">
                  <c:v>1.004130952380953E-2</c:v>
                </c:pt>
                <c:pt idx="4412">
                  <c:v>6.8240030149589057E-2</c:v>
                </c:pt>
                <c:pt idx="4413">
                  <c:v>3.9819293206793227E-2</c:v>
                </c:pt>
                <c:pt idx="4414">
                  <c:v>2.0204788480353508E-2</c:v>
                </c:pt>
                <c:pt idx="4415">
                  <c:v>5.8348349552064659E-2</c:v>
                </c:pt>
                <c:pt idx="4416">
                  <c:v>1.038912878435634E-2</c:v>
                </c:pt>
                <c:pt idx="4417">
                  <c:v>1.0010000000000069E-2</c:v>
                </c:pt>
                <c:pt idx="4418">
                  <c:v>4.9979999999999948E-2</c:v>
                </c:pt>
                <c:pt idx="4419">
                  <c:v>2.6930540974520301E-2</c:v>
                </c:pt>
                <c:pt idx="4420">
                  <c:v>1.024139360639361E-2</c:v>
                </c:pt>
                <c:pt idx="4421">
                  <c:v>6.9589122714100421E-2</c:v>
                </c:pt>
                <c:pt idx="4422">
                  <c:v>1.046025155400156E-2</c:v>
                </c:pt>
                <c:pt idx="4423">
                  <c:v>2.9814166666666621E-2</c:v>
                </c:pt>
                <c:pt idx="4424">
                  <c:v>1.00166666666667E-2</c:v>
                </c:pt>
                <c:pt idx="4425">
                  <c:v>1.015000000000001E-2</c:v>
                </c:pt>
                <c:pt idx="4426">
                  <c:v>4.9956060606060518E-2</c:v>
                </c:pt>
                <c:pt idx="4427">
                  <c:v>1.032826425036952E-2</c:v>
                </c:pt>
                <c:pt idx="4428">
                  <c:v>9.999999999999995E-3</c:v>
                </c:pt>
                <c:pt idx="4429">
                  <c:v>2.5698433355859831E-2</c:v>
                </c:pt>
                <c:pt idx="4430">
                  <c:v>0.01</c:v>
                </c:pt>
                <c:pt idx="4431">
                  <c:v>1.051157630767926E-2</c:v>
                </c:pt>
                <c:pt idx="4432">
                  <c:v>6.0037499999999903E-2</c:v>
                </c:pt>
                <c:pt idx="4433">
                  <c:v>2.0173888888888901E-2</c:v>
                </c:pt>
                <c:pt idx="4434">
                  <c:v>2.9574429181929141E-2</c:v>
                </c:pt>
                <c:pt idx="4435">
                  <c:v>1.986687590187591E-2</c:v>
                </c:pt>
                <c:pt idx="4436">
                  <c:v>4.5325206946476258E-2</c:v>
                </c:pt>
                <c:pt idx="4437">
                  <c:v>7.0000000000000132E-2</c:v>
                </c:pt>
                <c:pt idx="4438">
                  <c:v>7.0000000000000256E-2</c:v>
                </c:pt>
                <c:pt idx="4439">
                  <c:v>3.1974866783543207E-2</c:v>
                </c:pt>
                <c:pt idx="4440">
                  <c:v>4.9741384349187498E-2</c:v>
                </c:pt>
                <c:pt idx="4441">
                  <c:v>2.0788718876153089E-2</c:v>
                </c:pt>
                <c:pt idx="4442">
                  <c:v>4.6176891482700301E-2</c:v>
                </c:pt>
                <c:pt idx="4443">
                  <c:v>1.9344758297258308E-2</c:v>
                </c:pt>
                <c:pt idx="4444">
                  <c:v>2.986895202020198E-2</c:v>
                </c:pt>
                <c:pt idx="4445">
                  <c:v>1.0000000000000051E-2</c:v>
                </c:pt>
                <c:pt idx="4446">
                  <c:v>3.9972727272727313E-2</c:v>
                </c:pt>
                <c:pt idx="4447">
                  <c:v>1.0000000000000059E-2</c:v>
                </c:pt>
                <c:pt idx="4448">
                  <c:v>0</c:v>
                </c:pt>
                <c:pt idx="4449">
                  <c:v>2.9958119658119609E-2</c:v>
                </c:pt>
                <c:pt idx="4450">
                  <c:v>6.9965793928294065E-2</c:v>
                </c:pt>
                <c:pt idx="4451">
                  <c:v>5.9999999999999887E-2</c:v>
                </c:pt>
                <c:pt idx="4452">
                  <c:v>2.005092738960387E-2</c:v>
                </c:pt>
                <c:pt idx="4453">
                  <c:v>7.1316747731542687E-2</c:v>
                </c:pt>
                <c:pt idx="4454">
                  <c:v>0.1004871441467028</c:v>
                </c:pt>
                <c:pt idx="4455">
                  <c:v>2.6245489861016168E-2</c:v>
                </c:pt>
                <c:pt idx="4456">
                  <c:v>3.010888278388275E-2</c:v>
                </c:pt>
                <c:pt idx="4457">
                  <c:v>3.0032499999999952E-2</c:v>
                </c:pt>
                <c:pt idx="4458">
                  <c:v>1.8773664529914538E-2</c:v>
                </c:pt>
                <c:pt idx="4459">
                  <c:v>4.9904126984126898E-2</c:v>
                </c:pt>
                <c:pt idx="4460">
                  <c:v>1.005714285714287E-2</c:v>
                </c:pt>
                <c:pt idx="4461">
                  <c:v>6.7865258720038166E-2</c:v>
                </c:pt>
                <c:pt idx="4462">
                  <c:v>4.898486010334694E-2</c:v>
                </c:pt>
                <c:pt idx="4463">
                  <c:v>2.0570658877586131E-2</c:v>
                </c:pt>
                <c:pt idx="4464">
                  <c:v>1.001428571428572E-2</c:v>
                </c:pt>
                <c:pt idx="4465">
                  <c:v>1.0000000000000011E-2</c:v>
                </c:pt>
                <c:pt idx="4466">
                  <c:v>1.023117160617161E-2</c:v>
                </c:pt>
                <c:pt idx="4467">
                  <c:v>5.0009090909090823E-2</c:v>
                </c:pt>
                <c:pt idx="4468">
                  <c:v>3.091540550093181E-2</c:v>
                </c:pt>
                <c:pt idx="4469">
                  <c:v>1.0000000000000051E-2</c:v>
                </c:pt>
                <c:pt idx="4470">
                  <c:v>7.0369017287751856E-2</c:v>
                </c:pt>
                <c:pt idx="4471">
                  <c:v>0.01</c:v>
                </c:pt>
                <c:pt idx="4472">
                  <c:v>4.946035422094238E-2</c:v>
                </c:pt>
                <c:pt idx="4473">
                  <c:v>6.9980000000000098E-2</c:v>
                </c:pt>
                <c:pt idx="4474">
                  <c:v>1.9962500000000011E-2</c:v>
                </c:pt>
                <c:pt idx="4475">
                  <c:v>1.1409588412103889E-2</c:v>
                </c:pt>
                <c:pt idx="4476">
                  <c:v>1.0193333333333349E-2</c:v>
                </c:pt>
                <c:pt idx="4477">
                  <c:v>1.0053333333333339E-2</c:v>
                </c:pt>
                <c:pt idx="4478">
                  <c:v>1.0000000000000011E-2</c:v>
                </c:pt>
                <c:pt idx="4479">
                  <c:v>7.000000000000009E-2</c:v>
                </c:pt>
                <c:pt idx="4480">
                  <c:v>1.0000000000000011E-2</c:v>
                </c:pt>
                <c:pt idx="4481">
                  <c:v>1.0000000000000059E-2</c:v>
                </c:pt>
                <c:pt idx="4482">
                  <c:v>1.0236813186813191E-2</c:v>
                </c:pt>
                <c:pt idx="4483">
                  <c:v>3.9962500000000033E-2</c:v>
                </c:pt>
                <c:pt idx="4484">
                  <c:v>4.0000000000000029E-2</c:v>
                </c:pt>
                <c:pt idx="4485">
                  <c:v>7.9870941558441613E-2</c:v>
                </c:pt>
                <c:pt idx="4486">
                  <c:v>1.058139638139639E-2</c:v>
                </c:pt>
                <c:pt idx="4487">
                  <c:v>1.9991666666666678E-2</c:v>
                </c:pt>
                <c:pt idx="4488">
                  <c:v>1.2200230648750299E-2</c:v>
                </c:pt>
                <c:pt idx="4489">
                  <c:v>1.9799428904428922E-2</c:v>
                </c:pt>
                <c:pt idx="4490">
                  <c:v>2.2491235096602748E-2</c:v>
                </c:pt>
                <c:pt idx="4491">
                  <c:v>1.0036111111111121E-2</c:v>
                </c:pt>
                <c:pt idx="4492">
                  <c:v>1.000000000000003E-2</c:v>
                </c:pt>
                <c:pt idx="4493">
                  <c:v>1.988727272727274E-2</c:v>
                </c:pt>
                <c:pt idx="4494">
                  <c:v>4.0026147186147207E-2</c:v>
                </c:pt>
                <c:pt idx="4495">
                  <c:v>1.906422127580024E-2</c:v>
                </c:pt>
                <c:pt idx="4496">
                  <c:v>1.001428571428575E-2</c:v>
                </c:pt>
                <c:pt idx="4497">
                  <c:v>1.0000000000000019E-2</c:v>
                </c:pt>
                <c:pt idx="4498">
                  <c:v>1.072604679634092E-2</c:v>
                </c:pt>
                <c:pt idx="4499">
                  <c:v>1.000000000000007E-2</c:v>
                </c:pt>
                <c:pt idx="4500">
                  <c:v>2.999999999999995E-2</c:v>
                </c:pt>
                <c:pt idx="4501">
                  <c:v>1.0000000000000011E-2</c:v>
                </c:pt>
                <c:pt idx="4502">
                  <c:v>2.0057777777777789E-2</c:v>
                </c:pt>
                <c:pt idx="4503">
                  <c:v>3.0013771075415759E-2</c:v>
                </c:pt>
                <c:pt idx="4504">
                  <c:v>1.8926784209942111E-2</c:v>
                </c:pt>
                <c:pt idx="4505">
                  <c:v>5.0129487179487099E-2</c:v>
                </c:pt>
                <c:pt idx="4506">
                  <c:v>2.9989999999999951E-2</c:v>
                </c:pt>
                <c:pt idx="4507">
                  <c:v>1.049740578865579E-2</c:v>
                </c:pt>
                <c:pt idx="4508">
                  <c:v>7.0012500000000116E-2</c:v>
                </c:pt>
                <c:pt idx="4509">
                  <c:v>2.999999999999995E-2</c:v>
                </c:pt>
                <c:pt idx="4510">
                  <c:v>5.4478627297195388E-2</c:v>
                </c:pt>
                <c:pt idx="4511">
                  <c:v>1.9880787385129509E-2</c:v>
                </c:pt>
                <c:pt idx="4512">
                  <c:v>8.633524329643523E-2</c:v>
                </c:pt>
                <c:pt idx="4513">
                  <c:v>1.000000000000008E-2</c:v>
                </c:pt>
                <c:pt idx="4514">
                  <c:v>1.012804424333837E-2</c:v>
                </c:pt>
                <c:pt idx="4515">
                  <c:v>1.826174120169477E-2</c:v>
                </c:pt>
                <c:pt idx="4516">
                  <c:v>1.001428571428579E-2</c:v>
                </c:pt>
                <c:pt idx="4517">
                  <c:v>3.9937393162393191E-2</c:v>
                </c:pt>
                <c:pt idx="4518">
                  <c:v>1.027045454545455E-2</c:v>
                </c:pt>
                <c:pt idx="4519">
                  <c:v>1.0244174852924859E-2</c:v>
                </c:pt>
                <c:pt idx="4520">
                  <c:v>4.9026024728625293E-2</c:v>
                </c:pt>
                <c:pt idx="4521">
                  <c:v>2.999999999999995E-2</c:v>
                </c:pt>
                <c:pt idx="4522">
                  <c:v>1.0011111111111149E-2</c:v>
                </c:pt>
                <c:pt idx="4523">
                  <c:v>2.9174293486011721E-2</c:v>
                </c:pt>
                <c:pt idx="4524">
                  <c:v>1.009714285714287E-2</c:v>
                </c:pt>
                <c:pt idx="4525">
                  <c:v>4.0018181818181849E-2</c:v>
                </c:pt>
                <c:pt idx="4526">
                  <c:v>2.9836958319458269E-2</c:v>
                </c:pt>
                <c:pt idx="4527">
                  <c:v>4.2881409862926899E-2</c:v>
                </c:pt>
                <c:pt idx="4528">
                  <c:v>1.0056631701631709E-2</c:v>
                </c:pt>
                <c:pt idx="4529">
                  <c:v>2.985370399165678E-2</c:v>
                </c:pt>
                <c:pt idx="4530">
                  <c:v>2.0100000000000021E-2</c:v>
                </c:pt>
                <c:pt idx="4531">
                  <c:v>1.0000000000000059E-2</c:v>
                </c:pt>
                <c:pt idx="4532">
                  <c:v>1.808447454237332E-2</c:v>
                </c:pt>
                <c:pt idx="4533">
                  <c:v>1.000000000000013E-2</c:v>
                </c:pt>
                <c:pt idx="4534">
                  <c:v>3.8639784376270449E-2</c:v>
                </c:pt>
                <c:pt idx="4535">
                  <c:v>5.130043670295989E-2</c:v>
                </c:pt>
                <c:pt idx="4536">
                  <c:v>1.0000000000000011E-2</c:v>
                </c:pt>
                <c:pt idx="4537">
                  <c:v>0.11049925055336821</c:v>
                </c:pt>
                <c:pt idx="4538">
                  <c:v>4.5553597462479042E-2</c:v>
                </c:pt>
                <c:pt idx="4539">
                  <c:v>9.9928571428571505E-3</c:v>
                </c:pt>
                <c:pt idx="4540">
                  <c:v>7.2075454479730794E-2</c:v>
                </c:pt>
                <c:pt idx="4541">
                  <c:v>1.0000000000000011E-2</c:v>
                </c:pt>
                <c:pt idx="4542">
                  <c:v>1.0000000000000011E-2</c:v>
                </c:pt>
                <c:pt idx="4543">
                  <c:v>6.2066310438787173E-2</c:v>
                </c:pt>
                <c:pt idx="4544">
                  <c:v>3.005515734265729E-2</c:v>
                </c:pt>
                <c:pt idx="4545">
                  <c:v>6.012671356421348E-2</c:v>
                </c:pt>
                <c:pt idx="4546">
                  <c:v>1.59982988129002E-2</c:v>
                </c:pt>
                <c:pt idx="4547">
                  <c:v>3.6763591072670007E-2</c:v>
                </c:pt>
                <c:pt idx="4548">
                  <c:v>1.9421551226551238E-2</c:v>
                </c:pt>
                <c:pt idx="4549">
                  <c:v>5.9999999999999887E-2</c:v>
                </c:pt>
                <c:pt idx="4550">
                  <c:v>3.3802814400511763E-2</c:v>
                </c:pt>
                <c:pt idx="4551">
                  <c:v>7.9931818181818243E-2</c:v>
                </c:pt>
                <c:pt idx="4552">
                  <c:v>1.000000000000004E-2</c:v>
                </c:pt>
                <c:pt idx="4553">
                  <c:v>3.9617960862666772E-2</c:v>
                </c:pt>
                <c:pt idx="4554">
                  <c:v>1.0000000000000011E-2</c:v>
                </c:pt>
                <c:pt idx="4555">
                  <c:v>6.997777777777793E-2</c:v>
                </c:pt>
                <c:pt idx="4556">
                  <c:v>1.000739130434782E-2</c:v>
                </c:pt>
                <c:pt idx="4557">
                  <c:v>8.0000000000000057E-2</c:v>
                </c:pt>
                <c:pt idx="4558">
                  <c:v>7.0000000000000145E-2</c:v>
                </c:pt>
                <c:pt idx="4559">
                  <c:v>5.9999999999999901E-2</c:v>
                </c:pt>
                <c:pt idx="4560">
                  <c:v>6.055788515406154E-2</c:v>
                </c:pt>
                <c:pt idx="4561">
                  <c:v>1.335154518984628E-2</c:v>
                </c:pt>
                <c:pt idx="4562">
                  <c:v>1.0000000000000011E-2</c:v>
                </c:pt>
                <c:pt idx="4563">
                  <c:v>6.9960000000000078E-2</c:v>
                </c:pt>
                <c:pt idx="4564">
                  <c:v>1.0348904151404161E-2</c:v>
                </c:pt>
                <c:pt idx="4565">
                  <c:v>1.000000000000004E-2</c:v>
                </c:pt>
                <c:pt idx="4566">
                  <c:v>1.0514594066064659E-2</c:v>
                </c:pt>
                <c:pt idx="4567">
                  <c:v>1.0000000000000019E-2</c:v>
                </c:pt>
                <c:pt idx="4568">
                  <c:v>1.008537610050768E-2</c:v>
                </c:pt>
                <c:pt idx="4569">
                  <c:v>3.001410947712415E-2</c:v>
                </c:pt>
                <c:pt idx="4570">
                  <c:v>1.000000000000009E-2</c:v>
                </c:pt>
                <c:pt idx="4571">
                  <c:v>1.038356923777977E-2</c:v>
                </c:pt>
                <c:pt idx="4572">
                  <c:v>1.00111111111112E-2</c:v>
                </c:pt>
                <c:pt idx="4573">
                  <c:v>1.0000000000000011E-2</c:v>
                </c:pt>
                <c:pt idx="4574">
                  <c:v>2.999999999999995E-2</c:v>
                </c:pt>
                <c:pt idx="4575">
                  <c:v>1.0000000000000011E-2</c:v>
                </c:pt>
                <c:pt idx="4576">
                  <c:v>7.2033125386619712E-2</c:v>
                </c:pt>
                <c:pt idx="4577">
                  <c:v>3.9561785714285737E-2</c:v>
                </c:pt>
                <c:pt idx="4578">
                  <c:v>1.148498230527646E-2</c:v>
                </c:pt>
                <c:pt idx="4579">
                  <c:v>3.429422220007898E-2</c:v>
                </c:pt>
                <c:pt idx="4580">
                  <c:v>1.0000000000000011E-2</c:v>
                </c:pt>
                <c:pt idx="4581">
                  <c:v>1.0028571428571441E-2</c:v>
                </c:pt>
                <c:pt idx="4582">
                  <c:v>7.0000000000000256E-2</c:v>
                </c:pt>
                <c:pt idx="4583">
                  <c:v>0.01</c:v>
                </c:pt>
                <c:pt idx="4584">
                  <c:v>1.10395347984078E-2</c:v>
                </c:pt>
                <c:pt idx="4585">
                  <c:v>1.0357889610389619E-2</c:v>
                </c:pt>
                <c:pt idx="4586">
                  <c:v>4.9999999999999913E-2</c:v>
                </c:pt>
                <c:pt idx="4587">
                  <c:v>6.7779571203650205E-2</c:v>
                </c:pt>
                <c:pt idx="4588">
                  <c:v>2.11894001831502E-2</c:v>
                </c:pt>
                <c:pt idx="4589">
                  <c:v>4.0064772727272747E-2</c:v>
                </c:pt>
                <c:pt idx="4590">
                  <c:v>2.0012857142857159E-2</c:v>
                </c:pt>
                <c:pt idx="4591">
                  <c:v>7.9116805612688038E-2</c:v>
                </c:pt>
                <c:pt idx="4592">
                  <c:v>8.9756565601065527E-2</c:v>
                </c:pt>
                <c:pt idx="4593">
                  <c:v>2.980181314514517E-2</c:v>
                </c:pt>
                <c:pt idx="4594">
                  <c:v>3.982601010101014E-2</c:v>
                </c:pt>
                <c:pt idx="4595">
                  <c:v>1.000000000000009E-2</c:v>
                </c:pt>
                <c:pt idx="4596">
                  <c:v>1.0447457294167829E-2</c:v>
                </c:pt>
                <c:pt idx="4597">
                  <c:v>1.0000000000000011E-2</c:v>
                </c:pt>
                <c:pt idx="4598">
                  <c:v>2.999999999999995E-2</c:v>
                </c:pt>
                <c:pt idx="4599">
                  <c:v>1.9282687903771509E-2</c:v>
                </c:pt>
                <c:pt idx="4600">
                  <c:v>2.976511544011539E-2</c:v>
                </c:pt>
                <c:pt idx="4601">
                  <c:v>6.0128030303030197E-2</c:v>
                </c:pt>
                <c:pt idx="4602">
                  <c:v>1.0000000000000141E-2</c:v>
                </c:pt>
                <c:pt idx="4603">
                  <c:v>1.0000000000000019E-2</c:v>
                </c:pt>
                <c:pt idx="4604">
                  <c:v>6.9992857142857301E-2</c:v>
                </c:pt>
                <c:pt idx="4605">
                  <c:v>1.005520202020203E-2</c:v>
                </c:pt>
                <c:pt idx="4606">
                  <c:v>1.002000000000005E-2</c:v>
                </c:pt>
                <c:pt idx="4607">
                  <c:v>1.0145193602693611E-2</c:v>
                </c:pt>
                <c:pt idx="4608">
                  <c:v>2.003187017231136E-2</c:v>
                </c:pt>
                <c:pt idx="4609">
                  <c:v>1.0199369796869801E-2</c:v>
                </c:pt>
                <c:pt idx="4610">
                  <c:v>1.0000000000000011E-2</c:v>
                </c:pt>
                <c:pt idx="4611">
                  <c:v>3.0165871628371581E-2</c:v>
                </c:pt>
                <c:pt idx="4612">
                  <c:v>3.0043058941058891E-2</c:v>
                </c:pt>
                <c:pt idx="4613">
                  <c:v>4.0402020202020231E-2</c:v>
                </c:pt>
                <c:pt idx="4614">
                  <c:v>2.9925892857142811E-2</c:v>
                </c:pt>
                <c:pt idx="4615">
                  <c:v>5.9741331593243303E-2</c:v>
                </c:pt>
                <c:pt idx="4616">
                  <c:v>1.0000000000000019E-2</c:v>
                </c:pt>
                <c:pt idx="4617">
                  <c:v>7.3233450022200053E-2</c:v>
                </c:pt>
                <c:pt idx="4618">
                  <c:v>1.0000000000000011E-2</c:v>
                </c:pt>
                <c:pt idx="4619">
                  <c:v>5.9999999999999901E-2</c:v>
                </c:pt>
                <c:pt idx="4620">
                  <c:v>6.0016161616161523E-2</c:v>
                </c:pt>
                <c:pt idx="4621">
                  <c:v>6.0368757631257548E-2</c:v>
                </c:pt>
                <c:pt idx="4622">
                  <c:v>1.015174603174604E-2</c:v>
                </c:pt>
                <c:pt idx="4623">
                  <c:v>1.054491318622898E-2</c:v>
                </c:pt>
                <c:pt idx="4624">
                  <c:v>7.000000000000009E-2</c:v>
                </c:pt>
                <c:pt idx="4625">
                  <c:v>3.9840793544690632E-2</c:v>
                </c:pt>
                <c:pt idx="4626">
                  <c:v>1.9343576521517719E-2</c:v>
                </c:pt>
                <c:pt idx="4627">
                  <c:v>1.0133571428571429E-2</c:v>
                </c:pt>
                <c:pt idx="4628">
                  <c:v>2.0059433811802242E-2</c:v>
                </c:pt>
                <c:pt idx="4629">
                  <c:v>1.401865054536108E-2</c:v>
                </c:pt>
                <c:pt idx="4630">
                  <c:v>2.8023114238030101E-2</c:v>
                </c:pt>
                <c:pt idx="4631">
                  <c:v>5.8865726911976828E-2</c:v>
                </c:pt>
                <c:pt idx="4632">
                  <c:v>4.0000000000000029E-2</c:v>
                </c:pt>
                <c:pt idx="4633">
                  <c:v>3.002857142857138E-2</c:v>
                </c:pt>
                <c:pt idx="4634">
                  <c:v>1.0000000000000011E-2</c:v>
                </c:pt>
                <c:pt idx="4635">
                  <c:v>1.0048398268398279E-2</c:v>
                </c:pt>
                <c:pt idx="4636">
                  <c:v>1.0000000000000059E-2</c:v>
                </c:pt>
                <c:pt idx="4637">
                  <c:v>1.51685665199094E-2</c:v>
                </c:pt>
                <c:pt idx="4638">
                  <c:v>6.9047424332203788E-2</c:v>
                </c:pt>
                <c:pt idx="4639">
                  <c:v>1.000000000000007E-2</c:v>
                </c:pt>
                <c:pt idx="4640">
                  <c:v>1.120179044811398E-2</c:v>
                </c:pt>
                <c:pt idx="4641">
                  <c:v>3.0482962756198009E-2</c:v>
                </c:pt>
                <c:pt idx="4642">
                  <c:v>0.01</c:v>
                </c:pt>
                <c:pt idx="4643">
                  <c:v>0.01</c:v>
                </c:pt>
                <c:pt idx="4644">
                  <c:v>0</c:v>
                </c:pt>
                <c:pt idx="4645">
                  <c:v>2.999999999999995E-2</c:v>
                </c:pt>
                <c:pt idx="4646">
                  <c:v>2.9899354256854211E-2</c:v>
                </c:pt>
                <c:pt idx="4647">
                  <c:v>0</c:v>
                </c:pt>
                <c:pt idx="4648">
                  <c:v>3.0408805916305862E-2</c:v>
                </c:pt>
                <c:pt idx="4649">
                  <c:v>1.079059884559885E-2</c:v>
                </c:pt>
                <c:pt idx="4650">
                  <c:v>1.0000000000000011E-2</c:v>
                </c:pt>
                <c:pt idx="4651">
                  <c:v>1.0257142857142861E-2</c:v>
                </c:pt>
                <c:pt idx="4652">
                  <c:v>3.2202025515334298E-2</c:v>
                </c:pt>
                <c:pt idx="4653">
                  <c:v>1.0000000000000051E-2</c:v>
                </c:pt>
                <c:pt idx="4654">
                  <c:v>1.6618569495519969E-2</c:v>
                </c:pt>
                <c:pt idx="4655">
                  <c:v>1.0103593073593081E-2</c:v>
                </c:pt>
                <c:pt idx="4656">
                  <c:v>6.2618911886187428E-2</c:v>
                </c:pt>
                <c:pt idx="4657">
                  <c:v>1.049758780220468E-2</c:v>
                </c:pt>
                <c:pt idx="4658">
                  <c:v>1.0000000000000051E-2</c:v>
                </c:pt>
                <c:pt idx="4659">
                  <c:v>1.0398451409701409E-2</c:v>
                </c:pt>
                <c:pt idx="4660">
                  <c:v>4.0234191804927107E-2</c:v>
                </c:pt>
                <c:pt idx="4661">
                  <c:v>1.073812146187147E-2</c:v>
                </c:pt>
                <c:pt idx="4662">
                  <c:v>3.0138372738372689E-2</c:v>
                </c:pt>
                <c:pt idx="4663">
                  <c:v>2.00469117647059E-2</c:v>
                </c:pt>
                <c:pt idx="4664">
                  <c:v>1.197116454965594E-2</c:v>
                </c:pt>
                <c:pt idx="4665">
                  <c:v>1.0355324675324681E-2</c:v>
                </c:pt>
                <c:pt idx="4666">
                  <c:v>5.0870125430125389E-2</c:v>
                </c:pt>
                <c:pt idx="4667">
                  <c:v>6.7241113283001863E-2</c:v>
                </c:pt>
                <c:pt idx="4668">
                  <c:v>3.011214035964032E-2</c:v>
                </c:pt>
                <c:pt idx="4669">
                  <c:v>1.005000000000001E-2</c:v>
                </c:pt>
                <c:pt idx="4670">
                  <c:v>1.080216633040163E-2</c:v>
                </c:pt>
                <c:pt idx="4671">
                  <c:v>1.000000000000003E-2</c:v>
                </c:pt>
                <c:pt idx="4672">
                  <c:v>4.0494244227994247E-2</c:v>
                </c:pt>
                <c:pt idx="4673">
                  <c:v>6.215205373187177E-2</c:v>
                </c:pt>
                <c:pt idx="4674">
                  <c:v>1.0000000000000141E-2</c:v>
                </c:pt>
                <c:pt idx="4675">
                  <c:v>4.9626183261183197E-2</c:v>
                </c:pt>
                <c:pt idx="4676">
                  <c:v>1.0000000000000141E-2</c:v>
                </c:pt>
                <c:pt idx="4677">
                  <c:v>1.0000000000000011E-2</c:v>
                </c:pt>
                <c:pt idx="4678">
                  <c:v>2.999999999999995E-2</c:v>
                </c:pt>
                <c:pt idx="4679">
                  <c:v>1.000000000000009E-2</c:v>
                </c:pt>
                <c:pt idx="4680">
                  <c:v>2.999999999999995E-2</c:v>
                </c:pt>
                <c:pt idx="4681">
                  <c:v>1.0000000000000141E-2</c:v>
                </c:pt>
                <c:pt idx="4682">
                  <c:v>1.0056481481481489E-2</c:v>
                </c:pt>
                <c:pt idx="4683">
                  <c:v>1.0000000000000019E-2</c:v>
                </c:pt>
                <c:pt idx="4684">
                  <c:v>1.001538461538466E-2</c:v>
                </c:pt>
                <c:pt idx="4685">
                  <c:v>1.000000000000013E-2</c:v>
                </c:pt>
                <c:pt idx="4686">
                  <c:v>1.000000000000003E-2</c:v>
                </c:pt>
                <c:pt idx="4687">
                  <c:v>1.000000000000009E-2</c:v>
                </c:pt>
                <c:pt idx="4688">
                  <c:v>1.005000000000001E-2</c:v>
                </c:pt>
                <c:pt idx="4689">
                  <c:v>1.000000000000007E-2</c:v>
                </c:pt>
                <c:pt idx="4690">
                  <c:v>1.971320398555694E-2</c:v>
                </c:pt>
                <c:pt idx="4691">
                  <c:v>3.4766128969070123E-2</c:v>
                </c:pt>
                <c:pt idx="4692">
                  <c:v>3.112733843770606E-2</c:v>
                </c:pt>
                <c:pt idx="4693">
                  <c:v>1.014777777777779E-2</c:v>
                </c:pt>
                <c:pt idx="4694">
                  <c:v>1.0000000000000011E-2</c:v>
                </c:pt>
                <c:pt idx="4695">
                  <c:v>1.0164285714285719E-2</c:v>
                </c:pt>
                <c:pt idx="4696">
                  <c:v>2.986895202020198E-2</c:v>
                </c:pt>
                <c:pt idx="4697">
                  <c:v>1.0007142857142871E-2</c:v>
                </c:pt>
                <c:pt idx="4698">
                  <c:v>1.01982726423903E-2</c:v>
                </c:pt>
                <c:pt idx="4699">
                  <c:v>1.000000000000007E-2</c:v>
                </c:pt>
                <c:pt idx="4700">
                  <c:v>7.2904091777862196E-2</c:v>
                </c:pt>
                <c:pt idx="4701">
                  <c:v>1.0193969539232701E-2</c:v>
                </c:pt>
                <c:pt idx="4702">
                  <c:v>3.9930000000000028E-2</c:v>
                </c:pt>
                <c:pt idx="4703">
                  <c:v>5.9999999999999887E-2</c:v>
                </c:pt>
                <c:pt idx="4704">
                  <c:v>1.0000000000000011E-2</c:v>
                </c:pt>
                <c:pt idx="4705">
                  <c:v>1.9288144747409461E-2</c:v>
                </c:pt>
                <c:pt idx="4706">
                  <c:v>1.027825476424161E-2</c:v>
                </c:pt>
                <c:pt idx="4707">
                  <c:v>1.0000000000000011E-2</c:v>
                </c:pt>
                <c:pt idx="4708">
                  <c:v>1.0000000000000011E-2</c:v>
                </c:pt>
                <c:pt idx="4709">
                  <c:v>2.005971386800336E-2</c:v>
                </c:pt>
                <c:pt idx="4710">
                  <c:v>1.0000000000000011E-2</c:v>
                </c:pt>
                <c:pt idx="4711">
                  <c:v>7.0000000000000145E-2</c:v>
                </c:pt>
                <c:pt idx="4712">
                  <c:v>2.972603535353531E-2</c:v>
                </c:pt>
                <c:pt idx="4713">
                  <c:v>1.047171377641967E-2</c:v>
                </c:pt>
                <c:pt idx="4714">
                  <c:v>1.0186378205128211E-2</c:v>
                </c:pt>
                <c:pt idx="4715">
                  <c:v>1.9857795464769162E-2</c:v>
                </c:pt>
                <c:pt idx="4716">
                  <c:v>1.0456544556234969E-2</c:v>
                </c:pt>
                <c:pt idx="4717">
                  <c:v>1.9166283806063229E-2</c:v>
                </c:pt>
                <c:pt idx="4718">
                  <c:v>1.340188243945597E-2</c:v>
                </c:pt>
                <c:pt idx="4719">
                  <c:v>1.0000000000000011E-2</c:v>
                </c:pt>
                <c:pt idx="4720">
                  <c:v>4.9999999999999913E-2</c:v>
                </c:pt>
                <c:pt idx="4721">
                  <c:v>1.9907170607170621E-2</c:v>
                </c:pt>
                <c:pt idx="4722">
                  <c:v>1.010586080586081E-2</c:v>
                </c:pt>
                <c:pt idx="4723">
                  <c:v>5.1353200688200637E-2</c:v>
                </c:pt>
                <c:pt idx="4724">
                  <c:v>4.0000000000000029E-2</c:v>
                </c:pt>
                <c:pt idx="4725">
                  <c:v>1.000000000000007E-2</c:v>
                </c:pt>
                <c:pt idx="4726">
                  <c:v>2.0000000000000011E-2</c:v>
                </c:pt>
                <c:pt idx="4727">
                  <c:v>9.0364670288431814E-2</c:v>
                </c:pt>
                <c:pt idx="4728">
                  <c:v>2.0113968253968269E-2</c:v>
                </c:pt>
                <c:pt idx="4729">
                  <c:v>1.0170162337662341E-2</c:v>
                </c:pt>
                <c:pt idx="4730">
                  <c:v>1.649141380970125E-2</c:v>
                </c:pt>
                <c:pt idx="4731">
                  <c:v>2.0000000000000011E-2</c:v>
                </c:pt>
                <c:pt idx="4732">
                  <c:v>1.050317195059843E-2</c:v>
                </c:pt>
                <c:pt idx="4733">
                  <c:v>1.2364747605335839E-2</c:v>
                </c:pt>
                <c:pt idx="4734">
                  <c:v>1.0025196078431369E-2</c:v>
                </c:pt>
                <c:pt idx="4735">
                  <c:v>1.000000000000009E-2</c:v>
                </c:pt>
                <c:pt idx="4736">
                  <c:v>1.0000000000000011E-2</c:v>
                </c:pt>
                <c:pt idx="4737">
                  <c:v>1.0000000000000141E-2</c:v>
                </c:pt>
                <c:pt idx="4738">
                  <c:v>1.0000000000000141E-2</c:v>
                </c:pt>
                <c:pt idx="4739">
                  <c:v>1.0370532245532251E-2</c:v>
                </c:pt>
                <c:pt idx="4740">
                  <c:v>1.0000000000000019E-2</c:v>
                </c:pt>
                <c:pt idx="4741">
                  <c:v>1.0000000000000011E-2</c:v>
                </c:pt>
                <c:pt idx="4742">
                  <c:v>1.0000000000000141E-2</c:v>
                </c:pt>
                <c:pt idx="4743">
                  <c:v>4.9999999999999913E-2</c:v>
                </c:pt>
                <c:pt idx="4744">
                  <c:v>1.000000000000009E-2</c:v>
                </c:pt>
                <c:pt idx="4745">
                  <c:v>3.7900013022323403E-2</c:v>
                </c:pt>
                <c:pt idx="4746">
                  <c:v>7.9521293306366883E-2</c:v>
                </c:pt>
                <c:pt idx="4747">
                  <c:v>1.931467171717173E-2</c:v>
                </c:pt>
                <c:pt idx="4748">
                  <c:v>2.007485667110669E-2</c:v>
                </c:pt>
                <c:pt idx="4749">
                  <c:v>6.8674826839826841E-2</c:v>
                </c:pt>
                <c:pt idx="4750">
                  <c:v>1.0000000000000011E-2</c:v>
                </c:pt>
                <c:pt idx="4751">
                  <c:v>1.0065079365079371E-2</c:v>
                </c:pt>
                <c:pt idx="4752">
                  <c:v>5.2222222222222221E-5</c:v>
                </c:pt>
                <c:pt idx="4753">
                  <c:v>1.0000000000000011E-2</c:v>
                </c:pt>
                <c:pt idx="4754">
                  <c:v>1.015449584728997E-2</c:v>
                </c:pt>
                <c:pt idx="4755">
                  <c:v>1.9696439393939408E-2</c:v>
                </c:pt>
                <c:pt idx="4756">
                  <c:v>1.0153039321789341E-2</c:v>
                </c:pt>
                <c:pt idx="4757">
                  <c:v>1.0810425685425749E-2</c:v>
                </c:pt>
                <c:pt idx="4758">
                  <c:v>2.9716152027796709E-2</c:v>
                </c:pt>
                <c:pt idx="4759">
                  <c:v>1.921001110215894E-2</c:v>
                </c:pt>
                <c:pt idx="4760">
                  <c:v>1.0000000000000011E-2</c:v>
                </c:pt>
                <c:pt idx="4761">
                  <c:v>2.999999999999995E-2</c:v>
                </c:pt>
                <c:pt idx="4762">
                  <c:v>1.047567038310847E-2</c:v>
                </c:pt>
                <c:pt idx="4763">
                  <c:v>6.0201872294372211E-2</c:v>
                </c:pt>
                <c:pt idx="4764">
                  <c:v>6.074708133971285E-2</c:v>
                </c:pt>
                <c:pt idx="4765">
                  <c:v>1.015346153846155E-2</c:v>
                </c:pt>
                <c:pt idx="4766">
                  <c:v>2.0100000000000021E-2</c:v>
                </c:pt>
                <c:pt idx="4767">
                  <c:v>1.0000000000000011E-2</c:v>
                </c:pt>
                <c:pt idx="4768">
                  <c:v>1.011000000000001E-2</c:v>
                </c:pt>
                <c:pt idx="4769">
                  <c:v>1.963936507936509E-2</c:v>
                </c:pt>
                <c:pt idx="4770">
                  <c:v>1.0000000000000011E-2</c:v>
                </c:pt>
                <c:pt idx="4771">
                  <c:v>3.0047522183698629E-2</c:v>
                </c:pt>
                <c:pt idx="4772">
                  <c:v>2.568784911296134E-2</c:v>
                </c:pt>
                <c:pt idx="4773">
                  <c:v>1.3000256490155871E-2</c:v>
                </c:pt>
                <c:pt idx="4774">
                  <c:v>1.089015670389123E-2</c:v>
                </c:pt>
                <c:pt idx="4775">
                  <c:v>7.4795349225937474E-2</c:v>
                </c:pt>
                <c:pt idx="4776">
                  <c:v>7.0079691876750796E-2</c:v>
                </c:pt>
                <c:pt idx="4777">
                  <c:v>6.2105350153372561E-2</c:v>
                </c:pt>
                <c:pt idx="4778">
                  <c:v>1.0000000000000141E-2</c:v>
                </c:pt>
                <c:pt idx="4779">
                  <c:v>1.0000000000000059E-2</c:v>
                </c:pt>
                <c:pt idx="4780">
                  <c:v>7.9900000000000068E-2</c:v>
                </c:pt>
                <c:pt idx="4781">
                  <c:v>5.7838870878825742E-2</c:v>
                </c:pt>
                <c:pt idx="4782">
                  <c:v>4.1843781398340232E-2</c:v>
                </c:pt>
                <c:pt idx="4783">
                  <c:v>5.9977777777777679E-2</c:v>
                </c:pt>
                <c:pt idx="4784">
                  <c:v>6.9784087301587402E-2</c:v>
                </c:pt>
                <c:pt idx="4785">
                  <c:v>4.5031586276210907E-2</c:v>
                </c:pt>
                <c:pt idx="4786">
                  <c:v>2.9780952380952339E-2</c:v>
                </c:pt>
                <c:pt idx="4787">
                  <c:v>1.9993333333333349E-2</c:v>
                </c:pt>
                <c:pt idx="4788">
                  <c:v>6.9497625096781507E-2</c:v>
                </c:pt>
                <c:pt idx="4789">
                  <c:v>1.0000000000000011E-2</c:v>
                </c:pt>
                <c:pt idx="4790">
                  <c:v>1.0300730519480531E-2</c:v>
                </c:pt>
                <c:pt idx="4791">
                  <c:v>9.2881493506493575E-3</c:v>
                </c:pt>
                <c:pt idx="4792">
                  <c:v>4.98771428571428E-2</c:v>
                </c:pt>
                <c:pt idx="4793">
                  <c:v>4.9999999999999913E-2</c:v>
                </c:pt>
                <c:pt idx="4794">
                  <c:v>8.0000000000000057E-2</c:v>
                </c:pt>
                <c:pt idx="4795">
                  <c:v>6.2316111332338081E-2</c:v>
                </c:pt>
                <c:pt idx="4796">
                  <c:v>5.4619754762500951E-2</c:v>
                </c:pt>
                <c:pt idx="4797">
                  <c:v>5.004900793650785E-2</c:v>
                </c:pt>
                <c:pt idx="4798">
                  <c:v>5.0024268675081293E-2</c:v>
                </c:pt>
                <c:pt idx="4799">
                  <c:v>8.9983333333333249E-2</c:v>
                </c:pt>
                <c:pt idx="4800">
                  <c:v>2.965565476190472E-2</c:v>
                </c:pt>
                <c:pt idx="4801">
                  <c:v>7.0427426847748165E-2</c:v>
                </c:pt>
                <c:pt idx="4802">
                  <c:v>1.381884253603294E-2</c:v>
                </c:pt>
                <c:pt idx="4803">
                  <c:v>1.003333333333334E-2</c:v>
                </c:pt>
                <c:pt idx="4804">
                  <c:v>1.01763888888889E-2</c:v>
                </c:pt>
                <c:pt idx="4805">
                  <c:v>1.038467032967034E-2</c:v>
                </c:pt>
                <c:pt idx="4806">
                  <c:v>9.9197008547009385E-3</c:v>
                </c:pt>
                <c:pt idx="4807">
                  <c:v>2.0057142857142871E-2</c:v>
                </c:pt>
                <c:pt idx="4808">
                  <c:v>1.000000000000004E-2</c:v>
                </c:pt>
                <c:pt idx="4809">
                  <c:v>1.030742424242425E-2</c:v>
                </c:pt>
                <c:pt idx="4810">
                  <c:v>1.0000000000000051E-2</c:v>
                </c:pt>
                <c:pt idx="4811">
                  <c:v>1.030518065268066E-2</c:v>
                </c:pt>
                <c:pt idx="4812">
                  <c:v>2.992513756109727E-2</c:v>
                </c:pt>
                <c:pt idx="4813">
                  <c:v>2.0000000000000011E-2</c:v>
                </c:pt>
                <c:pt idx="4814">
                  <c:v>5.9991666666666568E-2</c:v>
                </c:pt>
                <c:pt idx="4815">
                  <c:v>4.0015384615384647E-2</c:v>
                </c:pt>
                <c:pt idx="4816">
                  <c:v>1.1652431457431471E-2</c:v>
                </c:pt>
                <c:pt idx="4817">
                  <c:v>1.687929000651911E-2</c:v>
                </c:pt>
                <c:pt idx="4818">
                  <c:v>1.0246031746031749E-2</c:v>
                </c:pt>
                <c:pt idx="4819">
                  <c:v>1.0153333333333341E-2</c:v>
                </c:pt>
                <c:pt idx="4820">
                  <c:v>1.003496503496505E-2</c:v>
                </c:pt>
                <c:pt idx="4821">
                  <c:v>5.9987499999999902E-2</c:v>
                </c:pt>
                <c:pt idx="4822">
                  <c:v>4.5255138530200488E-2</c:v>
                </c:pt>
                <c:pt idx="4823">
                  <c:v>1.9711111111111131E-2</c:v>
                </c:pt>
                <c:pt idx="4824">
                  <c:v>2.9128051947043401E-2</c:v>
                </c:pt>
                <c:pt idx="4825">
                  <c:v>1.0033333333333391E-2</c:v>
                </c:pt>
                <c:pt idx="4826">
                  <c:v>0</c:v>
                </c:pt>
                <c:pt idx="4827">
                  <c:v>6.6992570901320922E-2</c:v>
                </c:pt>
                <c:pt idx="4828">
                  <c:v>1.0000000000000019E-2</c:v>
                </c:pt>
                <c:pt idx="4829">
                  <c:v>6.0054122807017427E-2</c:v>
                </c:pt>
                <c:pt idx="4830">
                  <c:v>1.0000000000000011E-2</c:v>
                </c:pt>
                <c:pt idx="4831">
                  <c:v>6.0655501391882902E-2</c:v>
                </c:pt>
                <c:pt idx="4832">
                  <c:v>1.0000248447204971E-2</c:v>
                </c:pt>
                <c:pt idx="4833">
                  <c:v>3.9391163003663028E-2</c:v>
                </c:pt>
                <c:pt idx="4834">
                  <c:v>3.001999999999995E-2</c:v>
                </c:pt>
                <c:pt idx="4835">
                  <c:v>3.0823293618146529E-2</c:v>
                </c:pt>
                <c:pt idx="4836">
                  <c:v>1.0000000000000011E-2</c:v>
                </c:pt>
                <c:pt idx="4837">
                  <c:v>0.01</c:v>
                </c:pt>
                <c:pt idx="4838">
                  <c:v>9.6477849927849996E-3</c:v>
                </c:pt>
                <c:pt idx="4839">
                  <c:v>2.9812914862914829E-2</c:v>
                </c:pt>
                <c:pt idx="4840">
                  <c:v>1.6123442430686679E-2</c:v>
                </c:pt>
                <c:pt idx="4841">
                  <c:v>2.0293285603285621E-2</c:v>
                </c:pt>
                <c:pt idx="4842">
                  <c:v>4.9997071980307187E-2</c:v>
                </c:pt>
                <c:pt idx="4843">
                  <c:v>1.0000000000000011E-2</c:v>
                </c:pt>
                <c:pt idx="4844">
                  <c:v>1.9944444444444459E-2</c:v>
                </c:pt>
                <c:pt idx="4845">
                  <c:v>6.0124547397047312E-2</c:v>
                </c:pt>
                <c:pt idx="4846">
                  <c:v>5.0106641414141312E-2</c:v>
                </c:pt>
                <c:pt idx="4847">
                  <c:v>1.000000000000004E-2</c:v>
                </c:pt>
                <c:pt idx="4848">
                  <c:v>1.0000000000000019E-2</c:v>
                </c:pt>
                <c:pt idx="4849">
                  <c:v>2.78152864893964E-2</c:v>
                </c:pt>
                <c:pt idx="4850">
                  <c:v>1.0080378787878789E-2</c:v>
                </c:pt>
                <c:pt idx="4851">
                  <c:v>1.0000000000000141E-2</c:v>
                </c:pt>
                <c:pt idx="4852">
                  <c:v>4.9500576384399843E-2</c:v>
                </c:pt>
                <c:pt idx="4853">
                  <c:v>4.0022222222222237E-2</c:v>
                </c:pt>
                <c:pt idx="4854">
                  <c:v>1.0238571428571441E-2</c:v>
                </c:pt>
                <c:pt idx="4855">
                  <c:v>6.0405426534249969E-2</c:v>
                </c:pt>
                <c:pt idx="4856">
                  <c:v>2.9991666666666621E-2</c:v>
                </c:pt>
                <c:pt idx="4857">
                  <c:v>1.003000000000003E-2</c:v>
                </c:pt>
                <c:pt idx="4858">
                  <c:v>1.0000000000000011E-2</c:v>
                </c:pt>
                <c:pt idx="4859">
                  <c:v>2.999999999999995E-2</c:v>
                </c:pt>
                <c:pt idx="4860">
                  <c:v>2.8717480633401689E-2</c:v>
                </c:pt>
                <c:pt idx="4861">
                  <c:v>0.01</c:v>
                </c:pt>
                <c:pt idx="4862">
                  <c:v>2.0000000000000011E-2</c:v>
                </c:pt>
                <c:pt idx="4863">
                  <c:v>5.9636262626262558E-2</c:v>
                </c:pt>
                <c:pt idx="4864">
                  <c:v>1.000000000000013E-2</c:v>
                </c:pt>
                <c:pt idx="4865">
                  <c:v>2.999999999999995E-2</c:v>
                </c:pt>
                <c:pt idx="4866">
                  <c:v>3.0021428571428518E-2</c:v>
                </c:pt>
                <c:pt idx="4867">
                  <c:v>1.0000000000000059E-2</c:v>
                </c:pt>
                <c:pt idx="4868">
                  <c:v>1.2455650659670719E-2</c:v>
                </c:pt>
                <c:pt idx="4869">
                  <c:v>0.01</c:v>
                </c:pt>
                <c:pt idx="4870">
                  <c:v>6.7364323087043709E-2</c:v>
                </c:pt>
                <c:pt idx="4871">
                  <c:v>2.050425872493521E-2</c:v>
                </c:pt>
                <c:pt idx="4872">
                  <c:v>1.0131904761904771E-2</c:v>
                </c:pt>
                <c:pt idx="4873">
                  <c:v>2.0093055555555569E-2</c:v>
                </c:pt>
                <c:pt idx="4874">
                  <c:v>1.0000000000000011E-2</c:v>
                </c:pt>
                <c:pt idx="4875">
                  <c:v>2.8454557778822449E-2</c:v>
                </c:pt>
                <c:pt idx="4876">
                  <c:v>1.124753189191271E-2</c:v>
                </c:pt>
                <c:pt idx="4877">
                  <c:v>1.0000000000000011E-2</c:v>
                </c:pt>
                <c:pt idx="4878">
                  <c:v>1.0400558950853071E-2</c:v>
                </c:pt>
                <c:pt idx="4879">
                  <c:v>1.0000000000000141E-2</c:v>
                </c:pt>
                <c:pt idx="4880">
                  <c:v>4.0698164598988923E-2</c:v>
                </c:pt>
                <c:pt idx="4881">
                  <c:v>5.8376872921969671E-2</c:v>
                </c:pt>
                <c:pt idx="4882">
                  <c:v>1.0000000000000141E-2</c:v>
                </c:pt>
                <c:pt idx="4883">
                  <c:v>1.011428571428572E-2</c:v>
                </c:pt>
                <c:pt idx="4884">
                  <c:v>1.0000000000000051E-2</c:v>
                </c:pt>
                <c:pt idx="4885">
                  <c:v>6.0105882352941079E-2</c:v>
                </c:pt>
                <c:pt idx="4886">
                  <c:v>2.346183802308803E-2</c:v>
                </c:pt>
                <c:pt idx="4887">
                  <c:v>7.8781135416870748E-2</c:v>
                </c:pt>
                <c:pt idx="4888">
                  <c:v>1.03245054945055E-2</c:v>
                </c:pt>
                <c:pt idx="4889">
                  <c:v>1.0155000000000001E-2</c:v>
                </c:pt>
                <c:pt idx="4890">
                  <c:v>1.008235294117648E-2</c:v>
                </c:pt>
                <c:pt idx="4891">
                  <c:v>1.0117803030303031E-2</c:v>
                </c:pt>
                <c:pt idx="4892">
                  <c:v>3.0011111111111061E-2</c:v>
                </c:pt>
                <c:pt idx="4893">
                  <c:v>6.1488267612590318E-2</c:v>
                </c:pt>
                <c:pt idx="4894">
                  <c:v>1.093799868432222E-2</c:v>
                </c:pt>
                <c:pt idx="4895">
                  <c:v>4.0000000000000029E-2</c:v>
                </c:pt>
                <c:pt idx="4896">
                  <c:v>3.0882554390054349E-2</c:v>
                </c:pt>
                <c:pt idx="4897">
                  <c:v>1.995141329258977E-2</c:v>
                </c:pt>
                <c:pt idx="4898">
                  <c:v>1.0108333333333341E-2</c:v>
                </c:pt>
                <c:pt idx="4899">
                  <c:v>1.000000000000007E-2</c:v>
                </c:pt>
                <c:pt idx="4900">
                  <c:v>1.052565861297286E-2</c:v>
                </c:pt>
                <c:pt idx="4901">
                  <c:v>3.9847301587301619E-2</c:v>
                </c:pt>
                <c:pt idx="4902">
                  <c:v>1.009768434464086E-2</c:v>
                </c:pt>
                <c:pt idx="4903">
                  <c:v>1.669145684380979E-2</c:v>
                </c:pt>
                <c:pt idx="4904">
                  <c:v>1.0000000000000011E-2</c:v>
                </c:pt>
                <c:pt idx="4905">
                  <c:v>1.000909090909099E-2</c:v>
                </c:pt>
                <c:pt idx="4906">
                  <c:v>1.0000000000000011E-2</c:v>
                </c:pt>
                <c:pt idx="4907">
                  <c:v>3.004666666666661E-2</c:v>
                </c:pt>
                <c:pt idx="4908">
                  <c:v>1.000000000000007E-2</c:v>
                </c:pt>
                <c:pt idx="4909">
                  <c:v>1.000000000000009E-2</c:v>
                </c:pt>
                <c:pt idx="4910">
                  <c:v>4.0000000000000029E-2</c:v>
                </c:pt>
                <c:pt idx="4911">
                  <c:v>1.0000000000000011E-2</c:v>
                </c:pt>
                <c:pt idx="4912">
                  <c:v>8.0339087317910923E-2</c:v>
                </c:pt>
                <c:pt idx="4913">
                  <c:v>7.916473000683534E-2</c:v>
                </c:pt>
                <c:pt idx="4914">
                  <c:v>1.002000000000009E-2</c:v>
                </c:pt>
                <c:pt idx="4915">
                  <c:v>1.007777777777779E-2</c:v>
                </c:pt>
                <c:pt idx="4916">
                  <c:v>2.026129884004885E-2</c:v>
                </c:pt>
                <c:pt idx="4917">
                  <c:v>5.4515013594077073E-2</c:v>
                </c:pt>
                <c:pt idx="4918">
                  <c:v>6.5188382762318517E-2</c:v>
                </c:pt>
                <c:pt idx="4919">
                  <c:v>2.999999999999995E-2</c:v>
                </c:pt>
                <c:pt idx="4920">
                  <c:v>2.999999999999995E-2</c:v>
                </c:pt>
                <c:pt idx="4921">
                  <c:v>1.9915000000000019E-2</c:v>
                </c:pt>
                <c:pt idx="4922">
                  <c:v>1.0000000000000141E-2</c:v>
                </c:pt>
                <c:pt idx="4923">
                  <c:v>1.0000000000000051E-2</c:v>
                </c:pt>
                <c:pt idx="4924">
                  <c:v>4.8613697293418627E-2</c:v>
                </c:pt>
                <c:pt idx="4925">
                  <c:v>6.9819619269619354E-2</c:v>
                </c:pt>
                <c:pt idx="4926">
                  <c:v>7.0025000000000087E-2</c:v>
                </c:pt>
                <c:pt idx="4927">
                  <c:v>1.0000000000000141E-2</c:v>
                </c:pt>
                <c:pt idx="4928">
                  <c:v>0.05</c:v>
                </c:pt>
                <c:pt idx="4929">
                  <c:v>5.5793222947914034E-3</c:v>
                </c:pt>
                <c:pt idx="4930">
                  <c:v>1.9933333333333352E-2</c:v>
                </c:pt>
                <c:pt idx="4931">
                  <c:v>1.0093333333333329E-2</c:v>
                </c:pt>
                <c:pt idx="4932">
                  <c:v>2.3040093181186539E-2</c:v>
                </c:pt>
                <c:pt idx="4933">
                  <c:v>1.0000000000000101E-2</c:v>
                </c:pt>
                <c:pt idx="4934">
                  <c:v>0</c:v>
                </c:pt>
                <c:pt idx="4935">
                  <c:v>1.0000000000000141E-2</c:v>
                </c:pt>
                <c:pt idx="4936">
                  <c:v>4.9999999999999913E-2</c:v>
                </c:pt>
                <c:pt idx="4937">
                  <c:v>5.1192380495321627E-2</c:v>
                </c:pt>
                <c:pt idx="4938">
                  <c:v>3.056511159978648E-2</c:v>
                </c:pt>
                <c:pt idx="4939">
                  <c:v>0.01</c:v>
                </c:pt>
                <c:pt idx="4940">
                  <c:v>0.01</c:v>
                </c:pt>
                <c:pt idx="4941">
                  <c:v>2.205278439697558E-2</c:v>
                </c:pt>
                <c:pt idx="4942">
                  <c:v>1.001111111111111E-2</c:v>
                </c:pt>
                <c:pt idx="4943">
                  <c:v>3.1609358386711299E-2</c:v>
                </c:pt>
                <c:pt idx="4944">
                  <c:v>2.9419828537475559E-2</c:v>
                </c:pt>
                <c:pt idx="4945">
                  <c:v>9.6993650793650871E-3</c:v>
                </c:pt>
                <c:pt idx="4946">
                  <c:v>1.9968750000000011E-2</c:v>
                </c:pt>
                <c:pt idx="4947">
                  <c:v>5.0020168067226797E-2</c:v>
                </c:pt>
                <c:pt idx="4948">
                  <c:v>2.4470951307464479E-2</c:v>
                </c:pt>
                <c:pt idx="4949">
                  <c:v>3.5910043387984568E-3</c:v>
                </c:pt>
                <c:pt idx="4950">
                  <c:v>1.0000000000000011E-2</c:v>
                </c:pt>
                <c:pt idx="4951">
                  <c:v>7.130691957552257E-2</c:v>
                </c:pt>
                <c:pt idx="4952">
                  <c:v>2.025447932915039E-2</c:v>
                </c:pt>
                <c:pt idx="4953">
                  <c:v>4.999999999999992E-2</c:v>
                </c:pt>
                <c:pt idx="4954">
                  <c:v>6.0032598039215603E-2</c:v>
                </c:pt>
                <c:pt idx="4955">
                  <c:v>1.0000000000000011E-2</c:v>
                </c:pt>
                <c:pt idx="4956">
                  <c:v>1.0204067460317471E-2</c:v>
                </c:pt>
                <c:pt idx="4957">
                  <c:v>1.000000000000008E-2</c:v>
                </c:pt>
                <c:pt idx="4958">
                  <c:v>2.999999999999994E-2</c:v>
                </c:pt>
                <c:pt idx="4959">
                  <c:v>6.7794174648880545E-2</c:v>
                </c:pt>
                <c:pt idx="4960">
                  <c:v>1.006357142857146E-2</c:v>
                </c:pt>
                <c:pt idx="4961">
                  <c:v>1.000000000000009E-2</c:v>
                </c:pt>
                <c:pt idx="4962">
                  <c:v>1.0040000000000011E-2</c:v>
                </c:pt>
                <c:pt idx="4963">
                  <c:v>3.426909343328257E-2</c:v>
                </c:pt>
                <c:pt idx="4964">
                  <c:v>6.9956385281385383E-2</c:v>
                </c:pt>
                <c:pt idx="4965">
                  <c:v>1.9157429933757339E-2</c:v>
                </c:pt>
                <c:pt idx="4966">
                  <c:v>7.0071227661227753E-2</c:v>
                </c:pt>
                <c:pt idx="4967">
                  <c:v>1.108512085137086E-2</c:v>
                </c:pt>
                <c:pt idx="4968">
                  <c:v>1.0028571428571441E-2</c:v>
                </c:pt>
                <c:pt idx="4969">
                  <c:v>1.0000000000000011E-2</c:v>
                </c:pt>
                <c:pt idx="4970">
                  <c:v>1.940304720133669E-2</c:v>
                </c:pt>
                <c:pt idx="4971">
                  <c:v>2.8673998436204301E-2</c:v>
                </c:pt>
                <c:pt idx="4972">
                  <c:v>4.0000000000000029E-2</c:v>
                </c:pt>
                <c:pt idx="4973">
                  <c:v>5.0000000000000037E-2</c:v>
                </c:pt>
                <c:pt idx="4974">
                  <c:v>3.0404758991008939E-2</c:v>
                </c:pt>
                <c:pt idx="4975">
                  <c:v>1.107732441471573E-2</c:v>
                </c:pt>
                <c:pt idx="4976">
                  <c:v>0.01</c:v>
                </c:pt>
                <c:pt idx="4977">
                  <c:v>5.0245833333333247E-2</c:v>
                </c:pt>
                <c:pt idx="4978">
                  <c:v>2.9723742784992749E-2</c:v>
                </c:pt>
                <c:pt idx="4979">
                  <c:v>5.9999999999999887E-2</c:v>
                </c:pt>
                <c:pt idx="4980">
                  <c:v>1.8896424014581921E-2</c:v>
                </c:pt>
                <c:pt idx="4981">
                  <c:v>0.01</c:v>
                </c:pt>
                <c:pt idx="4982">
                  <c:v>1.002000000000001E-2</c:v>
                </c:pt>
                <c:pt idx="4983">
                  <c:v>1.1827978369669581E-2</c:v>
                </c:pt>
                <c:pt idx="4984">
                  <c:v>1.0000000000000011E-2</c:v>
                </c:pt>
                <c:pt idx="4985">
                  <c:v>1.988337912087914E-2</c:v>
                </c:pt>
                <c:pt idx="4986">
                  <c:v>1.071150058275059E-2</c:v>
                </c:pt>
                <c:pt idx="4987">
                  <c:v>2.0057142857142871E-2</c:v>
                </c:pt>
                <c:pt idx="4988">
                  <c:v>5.0843960871429832E-2</c:v>
                </c:pt>
                <c:pt idx="4989">
                  <c:v>2.0000000000000011E-2</c:v>
                </c:pt>
                <c:pt idx="4990">
                  <c:v>1.8587722876968239E-2</c:v>
                </c:pt>
                <c:pt idx="4991">
                  <c:v>2.102370481427758E-2</c:v>
                </c:pt>
                <c:pt idx="4992">
                  <c:v>1.011964285714286E-2</c:v>
                </c:pt>
                <c:pt idx="4993">
                  <c:v>2.0000000000000011E-2</c:v>
                </c:pt>
                <c:pt idx="4994">
                  <c:v>2.0467872405372411E-2</c:v>
                </c:pt>
                <c:pt idx="4995">
                  <c:v>5.0015384615384517E-2</c:v>
                </c:pt>
                <c:pt idx="4996">
                  <c:v>1.110757143183614E-2</c:v>
                </c:pt>
                <c:pt idx="4997">
                  <c:v>7.0151082251082325E-2</c:v>
                </c:pt>
                <c:pt idx="4998">
                  <c:v>5.9813207070706982E-2</c:v>
                </c:pt>
                <c:pt idx="4999">
                  <c:v>4.9849139194139157E-2</c:v>
                </c:pt>
                <c:pt idx="5000">
                  <c:v>2.0000000000000011E-2</c:v>
                </c:pt>
                <c:pt idx="5001">
                  <c:v>2.5477606837606831E-2</c:v>
                </c:pt>
                <c:pt idx="5002">
                  <c:v>3.9962500000000033E-2</c:v>
                </c:pt>
                <c:pt idx="5003">
                  <c:v>1.002500000000001E-2</c:v>
                </c:pt>
                <c:pt idx="5004">
                  <c:v>2.0009090909090921E-2</c:v>
                </c:pt>
                <c:pt idx="5005">
                  <c:v>1.0000000000000101E-2</c:v>
                </c:pt>
                <c:pt idx="5006">
                  <c:v>1.0000000000000141E-2</c:v>
                </c:pt>
                <c:pt idx="5007">
                  <c:v>1.8376376014336549E-2</c:v>
                </c:pt>
                <c:pt idx="5008">
                  <c:v>6.0104670329670228E-2</c:v>
                </c:pt>
                <c:pt idx="5009">
                  <c:v>4.8606834742055301E-2</c:v>
                </c:pt>
                <c:pt idx="5010">
                  <c:v>1.9980674227733069E-2</c:v>
                </c:pt>
                <c:pt idx="5011">
                  <c:v>9.9888888888888978E-3</c:v>
                </c:pt>
                <c:pt idx="5012">
                  <c:v>2.9848039215686229E-2</c:v>
                </c:pt>
                <c:pt idx="5013">
                  <c:v>1.4027725502911269E-2</c:v>
                </c:pt>
                <c:pt idx="5014">
                  <c:v>4.8449687420422653E-2</c:v>
                </c:pt>
                <c:pt idx="5015">
                  <c:v>4.1164860319419128E-2</c:v>
                </c:pt>
                <c:pt idx="5016">
                  <c:v>1.954354853479855E-2</c:v>
                </c:pt>
                <c:pt idx="5017">
                  <c:v>1.1149864579864589E-2</c:v>
                </c:pt>
                <c:pt idx="5018">
                  <c:v>1.001250000000002E-2</c:v>
                </c:pt>
                <c:pt idx="5019">
                  <c:v>1.0000000000000101E-2</c:v>
                </c:pt>
                <c:pt idx="5020">
                  <c:v>1.000000000000009E-2</c:v>
                </c:pt>
                <c:pt idx="5021">
                  <c:v>1.0000000000000011E-2</c:v>
                </c:pt>
                <c:pt idx="5022">
                  <c:v>1.0826190476190529E-2</c:v>
                </c:pt>
                <c:pt idx="5023">
                  <c:v>2.5598303485729959E-2</c:v>
                </c:pt>
                <c:pt idx="5024">
                  <c:v>9.9900000000000076E-3</c:v>
                </c:pt>
                <c:pt idx="5025">
                  <c:v>2.3798044644553928E-2</c:v>
                </c:pt>
                <c:pt idx="5026">
                  <c:v>1.0000000000000011E-2</c:v>
                </c:pt>
                <c:pt idx="5027">
                  <c:v>5.0009999999999923E-2</c:v>
                </c:pt>
                <c:pt idx="5028">
                  <c:v>3.0603536667580769E-2</c:v>
                </c:pt>
                <c:pt idx="5029">
                  <c:v>3.0460822827842949E-2</c:v>
                </c:pt>
                <c:pt idx="5030">
                  <c:v>1.0000000000000019E-2</c:v>
                </c:pt>
                <c:pt idx="5031">
                  <c:v>7.0378505763242658E-2</c:v>
                </c:pt>
                <c:pt idx="5032">
                  <c:v>4.9999999999999913E-2</c:v>
                </c:pt>
                <c:pt idx="5033">
                  <c:v>1.0050892857142861E-2</c:v>
                </c:pt>
                <c:pt idx="5034">
                  <c:v>3.9934194448911969E-2</c:v>
                </c:pt>
                <c:pt idx="5035">
                  <c:v>0.01</c:v>
                </c:pt>
                <c:pt idx="5036">
                  <c:v>8.3976077256077281E-2</c:v>
                </c:pt>
                <c:pt idx="5037">
                  <c:v>1.8104650917709748E-2</c:v>
                </c:pt>
                <c:pt idx="5038">
                  <c:v>1.0000000000000051E-2</c:v>
                </c:pt>
                <c:pt idx="5039">
                  <c:v>1.0314103641456591E-2</c:v>
                </c:pt>
                <c:pt idx="5040">
                  <c:v>8.0000000000000057E-2</c:v>
                </c:pt>
                <c:pt idx="5041">
                  <c:v>1.000000000000007E-2</c:v>
                </c:pt>
                <c:pt idx="5042">
                  <c:v>1.997541666666668E-2</c:v>
                </c:pt>
                <c:pt idx="5043">
                  <c:v>5.897111333111326E-2</c:v>
                </c:pt>
                <c:pt idx="5044">
                  <c:v>3.9542291425894383E-2</c:v>
                </c:pt>
                <c:pt idx="5045">
                  <c:v>7.1014565884172695E-2</c:v>
                </c:pt>
                <c:pt idx="5046">
                  <c:v>1.001428571428572E-2</c:v>
                </c:pt>
                <c:pt idx="5047">
                  <c:v>9.6811568986569056E-3</c:v>
                </c:pt>
                <c:pt idx="5048">
                  <c:v>1.7259916833252741E-2</c:v>
                </c:pt>
                <c:pt idx="5049">
                  <c:v>5.7954009332600628E-2</c:v>
                </c:pt>
                <c:pt idx="5050">
                  <c:v>6.0095202020201917E-2</c:v>
                </c:pt>
                <c:pt idx="5051">
                  <c:v>3.8915842490842512E-2</c:v>
                </c:pt>
                <c:pt idx="5052">
                  <c:v>2.9346614414996731E-2</c:v>
                </c:pt>
                <c:pt idx="5053">
                  <c:v>4.0000000000000029E-2</c:v>
                </c:pt>
                <c:pt idx="5054">
                  <c:v>1.061095748206043E-2</c:v>
                </c:pt>
                <c:pt idx="5055">
                  <c:v>1.9953846153846169E-2</c:v>
                </c:pt>
                <c:pt idx="5056">
                  <c:v>1.0115238095238101E-2</c:v>
                </c:pt>
                <c:pt idx="5057">
                  <c:v>6.6958874694706752E-2</c:v>
                </c:pt>
                <c:pt idx="5058">
                  <c:v>1.002000000000006E-2</c:v>
                </c:pt>
                <c:pt idx="5059">
                  <c:v>2.9963118580765589E-2</c:v>
                </c:pt>
                <c:pt idx="5060">
                  <c:v>1.0287038641654511E-2</c:v>
                </c:pt>
                <c:pt idx="5061">
                  <c:v>1.013439006183588E-2</c:v>
                </c:pt>
                <c:pt idx="5062">
                  <c:v>3.009999999999995E-2</c:v>
                </c:pt>
                <c:pt idx="5063">
                  <c:v>7.0000000000000159E-2</c:v>
                </c:pt>
                <c:pt idx="5064">
                  <c:v>1.0126666666666669E-2</c:v>
                </c:pt>
                <c:pt idx="5065">
                  <c:v>3.1412676947235728E-2</c:v>
                </c:pt>
                <c:pt idx="5066">
                  <c:v>1.020222763347764E-2</c:v>
                </c:pt>
                <c:pt idx="5067">
                  <c:v>2.999999999999995E-2</c:v>
                </c:pt>
                <c:pt idx="5068">
                  <c:v>2.108529417220208E-2</c:v>
                </c:pt>
                <c:pt idx="5069">
                  <c:v>1.0000000000000141E-2</c:v>
                </c:pt>
                <c:pt idx="5070">
                  <c:v>1.980984071484072E-2</c:v>
                </c:pt>
                <c:pt idx="5071">
                  <c:v>1.0020634920634991E-2</c:v>
                </c:pt>
                <c:pt idx="5072">
                  <c:v>2.2336901138077601E-2</c:v>
                </c:pt>
                <c:pt idx="5073">
                  <c:v>5.0095543884220273E-2</c:v>
                </c:pt>
                <c:pt idx="5074">
                  <c:v>1.0000000000000011E-2</c:v>
                </c:pt>
                <c:pt idx="5075">
                  <c:v>5.9999999999999887E-2</c:v>
                </c:pt>
                <c:pt idx="5076">
                  <c:v>4.9899999999999931E-2</c:v>
                </c:pt>
                <c:pt idx="5077">
                  <c:v>0.01</c:v>
                </c:pt>
                <c:pt idx="5078">
                  <c:v>1.0000000000000051E-2</c:v>
                </c:pt>
                <c:pt idx="5079">
                  <c:v>1.004107142857143E-2</c:v>
                </c:pt>
                <c:pt idx="5080">
                  <c:v>1.0000000000000011E-2</c:v>
                </c:pt>
                <c:pt idx="5081">
                  <c:v>1.6483755280667051E-2</c:v>
                </c:pt>
                <c:pt idx="5082">
                  <c:v>1.0000000000000051E-2</c:v>
                </c:pt>
                <c:pt idx="5083">
                  <c:v>1.9972727272727291E-2</c:v>
                </c:pt>
                <c:pt idx="5084">
                  <c:v>1.080533038856569E-2</c:v>
                </c:pt>
                <c:pt idx="5085">
                  <c:v>5.9999999999999901E-2</c:v>
                </c:pt>
                <c:pt idx="5086">
                  <c:v>1.0000248447204971E-2</c:v>
                </c:pt>
                <c:pt idx="5087">
                  <c:v>5.9723611111111012E-2</c:v>
                </c:pt>
                <c:pt idx="5088">
                  <c:v>2.0275000000000019E-2</c:v>
                </c:pt>
                <c:pt idx="5089">
                  <c:v>6.0568924841498291E-2</c:v>
                </c:pt>
                <c:pt idx="5090">
                  <c:v>6.0154747284878747E-2</c:v>
                </c:pt>
                <c:pt idx="5091">
                  <c:v>1.0027692307692321E-2</c:v>
                </c:pt>
                <c:pt idx="5092">
                  <c:v>1.023953444216605E-2</c:v>
                </c:pt>
                <c:pt idx="5093">
                  <c:v>1.0076209150326801E-2</c:v>
                </c:pt>
                <c:pt idx="5094">
                  <c:v>1.0072222222222231E-2</c:v>
                </c:pt>
                <c:pt idx="5095">
                  <c:v>0.01</c:v>
                </c:pt>
                <c:pt idx="5096">
                  <c:v>8.2795350457935638E-2</c:v>
                </c:pt>
                <c:pt idx="5097">
                  <c:v>4.9318571428571358E-2</c:v>
                </c:pt>
                <c:pt idx="5098">
                  <c:v>6.0014273504273401E-2</c:v>
                </c:pt>
                <c:pt idx="5099">
                  <c:v>0.01</c:v>
                </c:pt>
                <c:pt idx="5100">
                  <c:v>4.2871475933337413E-2</c:v>
                </c:pt>
                <c:pt idx="5101">
                  <c:v>1.0686044788544799E-2</c:v>
                </c:pt>
                <c:pt idx="5102">
                  <c:v>4.9921351703851619E-2</c:v>
                </c:pt>
                <c:pt idx="5103">
                  <c:v>3.9972727272727313E-2</c:v>
                </c:pt>
                <c:pt idx="5104">
                  <c:v>3.9971089743589767E-2</c:v>
                </c:pt>
                <c:pt idx="5105">
                  <c:v>1.022235705471E-2</c:v>
                </c:pt>
                <c:pt idx="5106">
                  <c:v>1.0177777777777791E-2</c:v>
                </c:pt>
                <c:pt idx="5107">
                  <c:v>3.0380268430399961E-2</c:v>
                </c:pt>
                <c:pt idx="5108">
                  <c:v>1.030166730328496E-2</c:v>
                </c:pt>
                <c:pt idx="5109">
                  <c:v>1.01931442577031E-2</c:v>
                </c:pt>
                <c:pt idx="5110">
                  <c:v>6.0108059163059058E-2</c:v>
                </c:pt>
                <c:pt idx="5111">
                  <c:v>1.088700367443015E-2</c:v>
                </c:pt>
                <c:pt idx="5112">
                  <c:v>1.0000000000000109E-2</c:v>
                </c:pt>
                <c:pt idx="5113">
                  <c:v>5.2674413085811132E-2</c:v>
                </c:pt>
                <c:pt idx="5114">
                  <c:v>4.9835277777777701E-2</c:v>
                </c:pt>
                <c:pt idx="5115">
                  <c:v>2.007142857142858E-2</c:v>
                </c:pt>
                <c:pt idx="5116">
                  <c:v>6.2802157381662005E-2</c:v>
                </c:pt>
                <c:pt idx="5117">
                  <c:v>5.0018181818181719E-2</c:v>
                </c:pt>
                <c:pt idx="5118">
                  <c:v>2.0134641053391071E-2</c:v>
                </c:pt>
                <c:pt idx="5119">
                  <c:v>1.031305555555556E-2</c:v>
                </c:pt>
                <c:pt idx="5120">
                  <c:v>1.1839170011275281E-2</c:v>
                </c:pt>
                <c:pt idx="5121">
                  <c:v>1.0000000000000011E-2</c:v>
                </c:pt>
                <c:pt idx="5122">
                  <c:v>2.9933575036074991E-2</c:v>
                </c:pt>
                <c:pt idx="5123">
                  <c:v>2.022203706424296E-2</c:v>
                </c:pt>
                <c:pt idx="5124">
                  <c:v>1.046060606060607E-2</c:v>
                </c:pt>
                <c:pt idx="5125">
                  <c:v>1.045970085470091E-2</c:v>
                </c:pt>
                <c:pt idx="5126">
                  <c:v>4.9540964052287501E-2</c:v>
                </c:pt>
                <c:pt idx="5127">
                  <c:v>1.9454786802464839E-2</c:v>
                </c:pt>
                <c:pt idx="5128">
                  <c:v>1.002666666666667E-2</c:v>
                </c:pt>
                <c:pt idx="5129">
                  <c:v>4.0116071428571459E-2</c:v>
                </c:pt>
                <c:pt idx="5130">
                  <c:v>5.9957449217449117E-2</c:v>
                </c:pt>
                <c:pt idx="5131">
                  <c:v>0.01</c:v>
                </c:pt>
                <c:pt idx="5132">
                  <c:v>1.000000000000007E-2</c:v>
                </c:pt>
                <c:pt idx="5133">
                  <c:v>5.9920634920634833E-2</c:v>
                </c:pt>
                <c:pt idx="5134">
                  <c:v>0</c:v>
                </c:pt>
                <c:pt idx="5135">
                  <c:v>5.9034799425720409E-2</c:v>
                </c:pt>
                <c:pt idx="5136">
                  <c:v>2.0653164629488178E-2</c:v>
                </c:pt>
                <c:pt idx="5137">
                  <c:v>1.9613946894608669E-2</c:v>
                </c:pt>
                <c:pt idx="5138">
                  <c:v>1.000000000000004E-2</c:v>
                </c:pt>
                <c:pt idx="5139">
                  <c:v>5.0831404371772013E-2</c:v>
                </c:pt>
                <c:pt idx="5140">
                  <c:v>1.0000000000000011E-2</c:v>
                </c:pt>
                <c:pt idx="5141">
                  <c:v>4.0000000000000029E-2</c:v>
                </c:pt>
                <c:pt idx="5142">
                  <c:v>2.9991111111111059E-2</c:v>
                </c:pt>
                <c:pt idx="5143">
                  <c:v>2.7644131750602301E-2</c:v>
                </c:pt>
                <c:pt idx="5144">
                  <c:v>3.3133685921921209E-2</c:v>
                </c:pt>
                <c:pt idx="5145">
                  <c:v>2.2808209531266801E-2</c:v>
                </c:pt>
                <c:pt idx="5146">
                  <c:v>1.0492619047619049E-2</c:v>
                </c:pt>
                <c:pt idx="5147">
                  <c:v>1.002588235294118E-2</c:v>
                </c:pt>
                <c:pt idx="5148">
                  <c:v>7.0037222222222389E-2</c:v>
                </c:pt>
                <c:pt idx="5149">
                  <c:v>1.067980986333928E-2</c:v>
                </c:pt>
                <c:pt idx="5150">
                  <c:v>2.9930769230769181E-2</c:v>
                </c:pt>
                <c:pt idx="5151">
                  <c:v>4.0848110843404978E-2</c:v>
                </c:pt>
                <c:pt idx="5152">
                  <c:v>6.0686935009434909E-2</c:v>
                </c:pt>
                <c:pt idx="5153">
                  <c:v>3.9166648870135733E-2</c:v>
                </c:pt>
                <c:pt idx="5154">
                  <c:v>9.9816176470588318E-3</c:v>
                </c:pt>
                <c:pt idx="5155">
                  <c:v>1.029628371628372E-2</c:v>
                </c:pt>
                <c:pt idx="5156">
                  <c:v>1.0030555555555581E-2</c:v>
                </c:pt>
                <c:pt idx="5157">
                  <c:v>6.9936785714285798E-2</c:v>
                </c:pt>
                <c:pt idx="5158">
                  <c:v>1.003333333333334E-2</c:v>
                </c:pt>
                <c:pt idx="5159">
                  <c:v>2.999999999999995E-2</c:v>
                </c:pt>
                <c:pt idx="5160">
                  <c:v>3.9969230769230799E-2</c:v>
                </c:pt>
                <c:pt idx="5161">
                  <c:v>4.939300949050944E-2</c:v>
                </c:pt>
                <c:pt idx="5162">
                  <c:v>1.9880703871292121E-2</c:v>
                </c:pt>
                <c:pt idx="5163">
                  <c:v>8.0007692307692363E-2</c:v>
                </c:pt>
                <c:pt idx="5164">
                  <c:v>1.032947330447331E-2</c:v>
                </c:pt>
                <c:pt idx="5165">
                  <c:v>1.8626391898170041E-2</c:v>
                </c:pt>
                <c:pt idx="5166">
                  <c:v>1.4858308431764311E-2</c:v>
                </c:pt>
                <c:pt idx="5167">
                  <c:v>2.970923160173157E-2</c:v>
                </c:pt>
                <c:pt idx="5168">
                  <c:v>1.010238095238096E-2</c:v>
                </c:pt>
                <c:pt idx="5169">
                  <c:v>6.3625569939176729E-2</c:v>
                </c:pt>
                <c:pt idx="5170">
                  <c:v>1.001428571428572E-2</c:v>
                </c:pt>
                <c:pt idx="5171">
                  <c:v>4.6196899016016667E-2</c:v>
                </c:pt>
                <c:pt idx="5172">
                  <c:v>1.0000000000000011E-2</c:v>
                </c:pt>
                <c:pt idx="5173">
                  <c:v>7.8193886946386987E-2</c:v>
                </c:pt>
                <c:pt idx="5174">
                  <c:v>4.9999999999999913E-2</c:v>
                </c:pt>
                <c:pt idx="5175">
                  <c:v>1.028901515151516E-2</c:v>
                </c:pt>
                <c:pt idx="5176">
                  <c:v>1.0000000000000011E-2</c:v>
                </c:pt>
                <c:pt idx="5177">
                  <c:v>3.8767558552558562E-2</c:v>
                </c:pt>
                <c:pt idx="5178">
                  <c:v>1.001694444444445E-2</c:v>
                </c:pt>
                <c:pt idx="5179">
                  <c:v>4.0000000000000029E-2</c:v>
                </c:pt>
                <c:pt idx="5180">
                  <c:v>2.999999999999995E-2</c:v>
                </c:pt>
                <c:pt idx="5181">
                  <c:v>1.000000000000009E-2</c:v>
                </c:pt>
                <c:pt idx="5182">
                  <c:v>4.0000000000000029E-2</c:v>
                </c:pt>
                <c:pt idx="5183">
                  <c:v>2.010833333333335E-2</c:v>
                </c:pt>
                <c:pt idx="5184">
                  <c:v>1.0009090909090929E-2</c:v>
                </c:pt>
                <c:pt idx="5185">
                  <c:v>2.9312626262626221E-2</c:v>
                </c:pt>
                <c:pt idx="5186">
                  <c:v>1.0000000000000011E-2</c:v>
                </c:pt>
                <c:pt idx="5187">
                  <c:v>3.9455030582162952E-2</c:v>
                </c:pt>
                <c:pt idx="5188">
                  <c:v>6.0013333333333238E-2</c:v>
                </c:pt>
                <c:pt idx="5189">
                  <c:v>1.251345107378002E-2</c:v>
                </c:pt>
                <c:pt idx="5190">
                  <c:v>1.019433621933623E-2</c:v>
                </c:pt>
                <c:pt idx="5191">
                  <c:v>1.010303030303031E-2</c:v>
                </c:pt>
                <c:pt idx="5192">
                  <c:v>1.0000000000000051E-2</c:v>
                </c:pt>
                <c:pt idx="5193">
                  <c:v>2.2872851421883941E-2</c:v>
                </c:pt>
                <c:pt idx="5194">
                  <c:v>1.0041666666666669E-2</c:v>
                </c:pt>
                <c:pt idx="5195">
                  <c:v>1.0000000000000011E-2</c:v>
                </c:pt>
                <c:pt idx="5196">
                  <c:v>8.9999999999999913E-2</c:v>
                </c:pt>
                <c:pt idx="5197">
                  <c:v>3.0840717615717571E-2</c:v>
                </c:pt>
                <c:pt idx="5198">
                  <c:v>1.3512739764105859E-2</c:v>
                </c:pt>
                <c:pt idx="5199">
                  <c:v>7.0000000000000187E-2</c:v>
                </c:pt>
                <c:pt idx="5200">
                  <c:v>1.0000000000000011E-2</c:v>
                </c:pt>
                <c:pt idx="5201">
                  <c:v>8.9562114555551006E-2</c:v>
                </c:pt>
                <c:pt idx="5202">
                  <c:v>1.031679738562092E-2</c:v>
                </c:pt>
                <c:pt idx="5203">
                  <c:v>4.5757758376126771E-2</c:v>
                </c:pt>
                <c:pt idx="5204">
                  <c:v>1.0098122710622709E-2</c:v>
                </c:pt>
                <c:pt idx="5205">
                  <c:v>1.005000000000001E-2</c:v>
                </c:pt>
                <c:pt idx="5206">
                  <c:v>1.0000000000000141E-2</c:v>
                </c:pt>
                <c:pt idx="5207">
                  <c:v>1.000000000000003E-2</c:v>
                </c:pt>
                <c:pt idx="5208">
                  <c:v>1.0000000000000011E-2</c:v>
                </c:pt>
                <c:pt idx="5209">
                  <c:v>1.0000000000000011E-2</c:v>
                </c:pt>
                <c:pt idx="5210">
                  <c:v>7.9940000000000067E-2</c:v>
                </c:pt>
                <c:pt idx="5211">
                  <c:v>4.8862965106788628E-2</c:v>
                </c:pt>
                <c:pt idx="5212">
                  <c:v>1.000000000000007E-2</c:v>
                </c:pt>
                <c:pt idx="5213">
                  <c:v>1.26933935672171E-2</c:v>
                </c:pt>
                <c:pt idx="5214">
                  <c:v>1.094999606215938E-2</c:v>
                </c:pt>
                <c:pt idx="5215">
                  <c:v>6.0444121238238793E-2</c:v>
                </c:pt>
                <c:pt idx="5216">
                  <c:v>0.01</c:v>
                </c:pt>
                <c:pt idx="5217">
                  <c:v>4.9981428571428489E-2</c:v>
                </c:pt>
                <c:pt idx="5218">
                  <c:v>1.0000000000000011E-2</c:v>
                </c:pt>
                <c:pt idx="5219">
                  <c:v>6.0006666666666569E-2</c:v>
                </c:pt>
                <c:pt idx="5220">
                  <c:v>3.9962500000000033E-2</c:v>
                </c:pt>
                <c:pt idx="5221">
                  <c:v>2.758687816169712E-2</c:v>
                </c:pt>
                <c:pt idx="5222">
                  <c:v>1.222724227569816E-2</c:v>
                </c:pt>
                <c:pt idx="5223">
                  <c:v>1.8429897324897328E-2</c:v>
                </c:pt>
                <c:pt idx="5224">
                  <c:v>1.1777557940425591E-2</c:v>
                </c:pt>
                <c:pt idx="5225">
                  <c:v>7.8985575846152511E-2</c:v>
                </c:pt>
                <c:pt idx="5226">
                  <c:v>4.9948888888888807E-2</c:v>
                </c:pt>
                <c:pt idx="5227">
                  <c:v>1.000000000000008E-2</c:v>
                </c:pt>
                <c:pt idx="5228">
                  <c:v>4.9999999999999913E-2</c:v>
                </c:pt>
                <c:pt idx="5229">
                  <c:v>1.0188333333333339E-2</c:v>
                </c:pt>
                <c:pt idx="5230">
                  <c:v>1.000000000000004E-2</c:v>
                </c:pt>
                <c:pt idx="5231">
                  <c:v>4.9874999999999919E-2</c:v>
                </c:pt>
                <c:pt idx="5232">
                  <c:v>1.063901515151516E-2</c:v>
                </c:pt>
                <c:pt idx="5233">
                  <c:v>4.0000000000000029E-2</c:v>
                </c:pt>
                <c:pt idx="5234">
                  <c:v>1.014341628959277E-2</c:v>
                </c:pt>
                <c:pt idx="5235">
                  <c:v>1.0199134199134209E-2</c:v>
                </c:pt>
                <c:pt idx="5236">
                  <c:v>1.001500000000006E-2</c:v>
                </c:pt>
                <c:pt idx="5237">
                  <c:v>1.0257889113810171E-2</c:v>
                </c:pt>
                <c:pt idx="5238">
                  <c:v>1.8574668181835358E-2</c:v>
                </c:pt>
                <c:pt idx="5239">
                  <c:v>2.1115236646308631E-2</c:v>
                </c:pt>
                <c:pt idx="5240">
                  <c:v>3.01420957697273E-2</c:v>
                </c:pt>
                <c:pt idx="5241">
                  <c:v>6.5184852588931516E-2</c:v>
                </c:pt>
                <c:pt idx="5242">
                  <c:v>3.4064039693966153E-2</c:v>
                </c:pt>
                <c:pt idx="5243">
                  <c:v>1.133812240391188E-2</c:v>
                </c:pt>
                <c:pt idx="5244">
                  <c:v>1.0221367053998639E-2</c:v>
                </c:pt>
                <c:pt idx="5245">
                  <c:v>1.000000000000008E-2</c:v>
                </c:pt>
                <c:pt idx="5246">
                  <c:v>1.0738728036669219E-2</c:v>
                </c:pt>
                <c:pt idx="5247">
                  <c:v>2.6756770606844119E-2</c:v>
                </c:pt>
                <c:pt idx="5248">
                  <c:v>1.1428246446535921E-2</c:v>
                </c:pt>
                <c:pt idx="5249">
                  <c:v>2.999999999999995E-2</c:v>
                </c:pt>
                <c:pt idx="5250">
                  <c:v>7.9565357142857202E-2</c:v>
                </c:pt>
                <c:pt idx="5251">
                  <c:v>2.6792433971257499E-2</c:v>
                </c:pt>
                <c:pt idx="5252">
                  <c:v>4.8610113869188891E-2</c:v>
                </c:pt>
                <c:pt idx="5253">
                  <c:v>1.000000000000007E-2</c:v>
                </c:pt>
                <c:pt idx="5254">
                  <c:v>1.0062063492063501E-2</c:v>
                </c:pt>
                <c:pt idx="5255">
                  <c:v>2.007639724310778E-2</c:v>
                </c:pt>
                <c:pt idx="5256">
                  <c:v>1.0000000000000011E-2</c:v>
                </c:pt>
                <c:pt idx="5257">
                  <c:v>1.0000000000000011E-2</c:v>
                </c:pt>
                <c:pt idx="5258">
                  <c:v>2.0026683316683329E-2</c:v>
                </c:pt>
                <c:pt idx="5259">
                  <c:v>2.409555154812508E-2</c:v>
                </c:pt>
                <c:pt idx="5260">
                  <c:v>1.9485423710792139E-2</c:v>
                </c:pt>
                <c:pt idx="5261">
                  <c:v>0.05</c:v>
                </c:pt>
                <c:pt idx="5262">
                  <c:v>2.1077806703100829E-2</c:v>
                </c:pt>
                <c:pt idx="5263">
                  <c:v>6.5867488402120797E-2</c:v>
                </c:pt>
                <c:pt idx="5264">
                  <c:v>1.0000000000000011E-2</c:v>
                </c:pt>
                <c:pt idx="5265">
                  <c:v>4.9999999999999913E-2</c:v>
                </c:pt>
                <c:pt idx="5266">
                  <c:v>1.0097501110001151E-2</c:v>
                </c:pt>
                <c:pt idx="5267">
                  <c:v>3.6991807783719563E-2</c:v>
                </c:pt>
                <c:pt idx="5268">
                  <c:v>5.9999999999999901E-2</c:v>
                </c:pt>
                <c:pt idx="5269">
                  <c:v>1.0000000000000011E-2</c:v>
                </c:pt>
                <c:pt idx="5270">
                  <c:v>1.8923707403707409E-2</c:v>
                </c:pt>
                <c:pt idx="5271">
                  <c:v>3.3006144168868601E-2</c:v>
                </c:pt>
                <c:pt idx="5272">
                  <c:v>1.212401024199399E-2</c:v>
                </c:pt>
                <c:pt idx="5273">
                  <c:v>1.0000000000000011E-2</c:v>
                </c:pt>
                <c:pt idx="5274">
                  <c:v>1.182462078513162E-2</c:v>
                </c:pt>
                <c:pt idx="5275">
                  <c:v>7.9966666666666728E-2</c:v>
                </c:pt>
                <c:pt idx="5276">
                  <c:v>1.0000000000000051E-2</c:v>
                </c:pt>
                <c:pt idx="5277">
                  <c:v>1.000000000000004E-2</c:v>
                </c:pt>
                <c:pt idx="5278">
                  <c:v>1.947793650793652E-2</c:v>
                </c:pt>
                <c:pt idx="5279">
                  <c:v>2.0000000000000011E-2</c:v>
                </c:pt>
                <c:pt idx="5280">
                  <c:v>1.003333333333334E-2</c:v>
                </c:pt>
                <c:pt idx="5281">
                  <c:v>0.01</c:v>
                </c:pt>
                <c:pt idx="5282">
                  <c:v>1.0000000000000141E-2</c:v>
                </c:pt>
                <c:pt idx="5283">
                  <c:v>6.0173770673770582E-2</c:v>
                </c:pt>
                <c:pt idx="5284">
                  <c:v>2.9348178171643601E-2</c:v>
                </c:pt>
                <c:pt idx="5285">
                  <c:v>1.0997265271278429E-2</c:v>
                </c:pt>
                <c:pt idx="5286">
                  <c:v>3.8519472371883363E-2</c:v>
                </c:pt>
                <c:pt idx="5287">
                  <c:v>1.04658134920635E-2</c:v>
                </c:pt>
                <c:pt idx="5288">
                  <c:v>1.0000000000000011E-2</c:v>
                </c:pt>
                <c:pt idx="5289">
                  <c:v>2.329851155111622E-2</c:v>
                </c:pt>
                <c:pt idx="5290">
                  <c:v>5.9600348898607387E-2</c:v>
                </c:pt>
                <c:pt idx="5291">
                  <c:v>8.1240192760138441E-2</c:v>
                </c:pt>
                <c:pt idx="5292">
                  <c:v>1.0000000000000011E-2</c:v>
                </c:pt>
                <c:pt idx="5293">
                  <c:v>2.001218650630417E-2</c:v>
                </c:pt>
                <c:pt idx="5294">
                  <c:v>1.0000000000000141E-2</c:v>
                </c:pt>
                <c:pt idx="5295">
                  <c:v>1.032714466089467E-2</c:v>
                </c:pt>
                <c:pt idx="5296">
                  <c:v>0.01</c:v>
                </c:pt>
                <c:pt idx="5297">
                  <c:v>1.0000000000000141E-2</c:v>
                </c:pt>
                <c:pt idx="5298">
                  <c:v>1.0000000000000011E-2</c:v>
                </c:pt>
                <c:pt idx="5299">
                  <c:v>1.0000000000000011E-2</c:v>
                </c:pt>
                <c:pt idx="5300">
                  <c:v>2.999999999999995E-2</c:v>
                </c:pt>
                <c:pt idx="5301">
                  <c:v>1.005222222222223E-2</c:v>
                </c:pt>
                <c:pt idx="5302">
                  <c:v>2.0644521589521601E-2</c:v>
                </c:pt>
                <c:pt idx="5303">
                  <c:v>1.0000000000000011E-2</c:v>
                </c:pt>
                <c:pt idx="5304">
                  <c:v>1.000000000000004E-2</c:v>
                </c:pt>
                <c:pt idx="5305">
                  <c:v>0.01</c:v>
                </c:pt>
                <c:pt idx="5306">
                  <c:v>8.013333333333339E-2</c:v>
                </c:pt>
                <c:pt idx="5307">
                  <c:v>1.0000000000000011E-2</c:v>
                </c:pt>
                <c:pt idx="5308">
                  <c:v>1.088126017773077E-2</c:v>
                </c:pt>
                <c:pt idx="5309">
                  <c:v>0.01</c:v>
                </c:pt>
                <c:pt idx="5310">
                  <c:v>1.5506916812118051E-2</c:v>
                </c:pt>
                <c:pt idx="5311">
                  <c:v>5.0113888888888798E-2</c:v>
                </c:pt>
                <c:pt idx="5312">
                  <c:v>2.992557720057715E-2</c:v>
                </c:pt>
                <c:pt idx="5313">
                  <c:v>1.0000000000000011E-2</c:v>
                </c:pt>
                <c:pt idx="5314">
                  <c:v>1.000000000000007E-2</c:v>
                </c:pt>
                <c:pt idx="5315">
                  <c:v>4.9999999999999913E-2</c:v>
                </c:pt>
                <c:pt idx="5316">
                  <c:v>1.000000000000009E-2</c:v>
                </c:pt>
                <c:pt idx="5317">
                  <c:v>1.019098308554192E-2</c:v>
                </c:pt>
                <c:pt idx="5318">
                  <c:v>6.0031111111111007E-2</c:v>
                </c:pt>
                <c:pt idx="5319">
                  <c:v>7.000000000000009E-2</c:v>
                </c:pt>
                <c:pt idx="5320">
                  <c:v>1.031202898550725E-2</c:v>
                </c:pt>
                <c:pt idx="5321">
                  <c:v>7.000000000000009E-2</c:v>
                </c:pt>
                <c:pt idx="5322">
                  <c:v>0.01</c:v>
                </c:pt>
                <c:pt idx="5323">
                  <c:v>5.9999999999999901E-2</c:v>
                </c:pt>
                <c:pt idx="5324">
                  <c:v>2.999999999999995E-2</c:v>
                </c:pt>
                <c:pt idx="5325">
                  <c:v>6.2216111332338092E-2</c:v>
                </c:pt>
                <c:pt idx="5326">
                  <c:v>1.771487914862915E-2</c:v>
                </c:pt>
                <c:pt idx="5327">
                  <c:v>1.1128029609279619E-2</c:v>
                </c:pt>
                <c:pt idx="5328">
                  <c:v>1.7951656685248021E-2</c:v>
                </c:pt>
                <c:pt idx="5329">
                  <c:v>1.010186813186814E-2</c:v>
                </c:pt>
                <c:pt idx="5330">
                  <c:v>1.1521217597332149E-2</c:v>
                </c:pt>
                <c:pt idx="5331">
                  <c:v>1.0000000000000141E-2</c:v>
                </c:pt>
                <c:pt idx="5332">
                  <c:v>0.01</c:v>
                </c:pt>
                <c:pt idx="5333">
                  <c:v>1.002500000000002E-2</c:v>
                </c:pt>
                <c:pt idx="5334">
                  <c:v>2.0022222222222229E-2</c:v>
                </c:pt>
                <c:pt idx="5335">
                  <c:v>5.9999999999999887E-2</c:v>
                </c:pt>
                <c:pt idx="5336">
                  <c:v>5.9999999999999887E-2</c:v>
                </c:pt>
                <c:pt idx="5337">
                  <c:v>1.8692165424444851E-2</c:v>
                </c:pt>
                <c:pt idx="5338">
                  <c:v>2.0000000000000011E-2</c:v>
                </c:pt>
                <c:pt idx="5339">
                  <c:v>2.0323493938552002E-2</c:v>
                </c:pt>
                <c:pt idx="5340">
                  <c:v>6.8919229908378551E-2</c:v>
                </c:pt>
                <c:pt idx="5341">
                  <c:v>9.9254545454545533E-3</c:v>
                </c:pt>
                <c:pt idx="5342">
                  <c:v>6.0016666666666572E-2</c:v>
                </c:pt>
                <c:pt idx="5343">
                  <c:v>1.017958291708292E-2</c:v>
                </c:pt>
                <c:pt idx="5344">
                  <c:v>6.9992307692307798E-2</c:v>
                </c:pt>
                <c:pt idx="5345">
                  <c:v>1.0000000000000059E-2</c:v>
                </c:pt>
                <c:pt idx="5346">
                  <c:v>1.004587662337663E-2</c:v>
                </c:pt>
                <c:pt idx="5347">
                  <c:v>1.000000000000013E-2</c:v>
                </c:pt>
                <c:pt idx="5348">
                  <c:v>3.9661666666666692E-2</c:v>
                </c:pt>
                <c:pt idx="5349">
                  <c:v>2.999999999999995E-2</c:v>
                </c:pt>
                <c:pt idx="5350">
                  <c:v>6.840754884004889E-2</c:v>
                </c:pt>
                <c:pt idx="5351">
                  <c:v>1.000000000000003E-2</c:v>
                </c:pt>
                <c:pt idx="5352">
                  <c:v>2.0172996104772429E-2</c:v>
                </c:pt>
                <c:pt idx="5353">
                  <c:v>2.0000000000000011E-2</c:v>
                </c:pt>
                <c:pt idx="5354">
                  <c:v>1.05144118626472E-2</c:v>
                </c:pt>
                <c:pt idx="5355">
                  <c:v>1.000000000000007E-2</c:v>
                </c:pt>
                <c:pt idx="5356">
                  <c:v>6.6126931148916462E-2</c:v>
                </c:pt>
                <c:pt idx="5357">
                  <c:v>2.0521906868930871E-2</c:v>
                </c:pt>
                <c:pt idx="5358">
                  <c:v>1.000000000000009E-2</c:v>
                </c:pt>
                <c:pt idx="5359">
                  <c:v>9.9250000000000067E-3</c:v>
                </c:pt>
                <c:pt idx="5360">
                  <c:v>2.8972914307914269E-2</c:v>
                </c:pt>
                <c:pt idx="5361">
                  <c:v>1.0183603479853471E-2</c:v>
                </c:pt>
                <c:pt idx="5362">
                  <c:v>6.0013778602349917E-2</c:v>
                </c:pt>
                <c:pt idx="5363">
                  <c:v>1.0000000000000011E-2</c:v>
                </c:pt>
                <c:pt idx="5364">
                  <c:v>4.9351685431871191E-2</c:v>
                </c:pt>
                <c:pt idx="5365">
                  <c:v>1.961707175177765E-2</c:v>
                </c:pt>
                <c:pt idx="5366">
                  <c:v>8.9893603896103805E-2</c:v>
                </c:pt>
                <c:pt idx="5367">
                  <c:v>5.9991666666666561E-2</c:v>
                </c:pt>
                <c:pt idx="5368">
                  <c:v>3.0318375652125602E-2</c:v>
                </c:pt>
                <c:pt idx="5369">
                  <c:v>4.5168839028188877E-2</c:v>
                </c:pt>
                <c:pt idx="5370">
                  <c:v>5.0737605280407758E-2</c:v>
                </c:pt>
                <c:pt idx="5371">
                  <c:v>1.0000000000000059E-2</c:v>
                </c:pt>
                <c:pt idx="5372">
                  <c:v>1.0139097744360909E-2</c:v>
                </c:pt>
                <c:pt idx="5373">
                  <c:v>2.5073105255784281E-2</c:v>
                </c:pt>
                <c:pt idx="5374">
                  <c:v>2.0000000000000011E-2</c:v>
                </c:pt>
                <c:pt idx="5375">
                  <c:v>6.0350333481877509E-2</c:v>
                </c:pt>
                <c:pt idx="5376">
                  <c:v>3.5609521034521037E-2</c:v>
                </c:pt>
                <c:pt idx="5377">
                  <c:v>2.4344517294972279E-2</c:v>
                </c:pt>
                <c:pt idx="5378">
                  <c:v>1.0000000000000019E-2</c:v>
                </c:pt>
                <c:pt idx="5379">
                  <c:v>0.01</c:v>
                </c:pt>
                <c:pt idx="5380">
                  <c:v>2.9848546771855548E-2</c:v>
                </c:pt>
                <c:pt idx="5381">
                  <c:v>6.0456751443001347E-2</c:v>
                </c:pt>
                <c:pt idx="5382">
                  <c:v>1.0000000000000011E-2</c:v>
                </c:pt>
                <c:pt idx="5383">
                  <c:v>1.1086662504162509E-2</c:v>
                </c:pt>
                <c:pt idx="5384">
                  <c:v>4.1411668468700223E-2</c:v>
                </c:pt>
                <c:pt idx="5385">
                  <c:v>1.0000000000000011E-2</c:v>
                </c:pt>
                <c:pt idx="5386">
                  <c:v>1.000000000000009E-2</c:v>
                </c:pt>
                <c:pt idx="5387">
                  <c:v>4.0000000000000029E-2</c:v>
                </c:pt>
                <c:pt idx="5388">
                  <c:v>5.0443767204587563E-2</c:v>
                </c:pt>
                <c:pt idx="5389">
                  <c:v>2.8943324706339379E-2</c:v>
                </c:pt>
                <c:pt idx="5390">
                  <c:v>3.9683364138012003E-2</c:v>
                </c:pt>
                <c:pt idx="5391">
                  <c:v>2.0000000000000011E-2</c:v>
                </c:pt>
                <c:pt idx="5392">
                  <c:v>2.3252673217305571E-2</c:v>
                </c:pt>
                <c:pt idx="5393">
                  <c:v>3.9844642857142877E-2</c:v>
                </c:pt>
                <c:pt idx="5394">
                  <c:v>1.098894651401231E-2</c:v>
                </c:pt>
                <c:pt idx="5395">
                  <c:v>1.0000000000000059E-2</c:v>
                </c:pt>
                <c:pt idx="5396">
                  <c:v>0.01</c:v>
                </c:pt>
                <c:pt idx="5397">
                  <c:v>1.024539141414142E-2</c:v>
                </c:pt>
                <c:pt idx="5398">
                  <c:v>1.0079861111111159E-2</c:v>
                </c:pt>
                <c:pt idx="5399">
                  <c:v>4.0100549954431547E-2</c:v>
                </c:pt>
                <c:pt idx="5400">
                  <c:v>1.938462142003165E-2</c:v>
                </c:pt>
                <c:pt idx="5401">
                  <c:v>3.0025598845598789E-2</c:v>
                </c:pt>
                <c:pt idx="5402">
                  <c:v>1.026000000000001E-2</c:v>
                </c:pt>
                <c:pt idx="5403">
                  <c:v>4.9893446553446463E-2</c:v>
                </c:pt>
                <c:pt idx="5404">
                  <c:v>6.1433302114552078E-2</c:v>
                </c:pt>
                <c:pt idx="5405">
                  <c:v>0.01</c:v>
                </c:pt>
                <c:pt idx="5406">
                  <c:v>2.1793639222535442E-2</c:v>
                </c:pt>
                <c:pt idx="5407">
                  <c:v>3.1321853088432029E-2</c:v>
                </c:pt>
                <c:pt idx="5408">
                  <c:v>5.9958333333333232E-2</c:v>
                </c:pt>
                <c:pt idx="5409">
                  <c:v>3.9957196969696997E-2</c:v>
                </c:pt>
                <c:pt idx="5410">
                  <c:v>1.0000000000000141E-2</c:v>
                </c:pt>
                <c:pt idx="5411">
                  <c:v>1.0000000000000011E-2</c:v>
                </c:pt>
                <c:pt idx="5412">
                  <c:v>3.002577571937862E-2</c:v>
                </c:pt>
                <c:pt idx="5413">
                  <c:v>2.099080814782054E-2</c:v>
                </c:pt>
                <c:pt idx="5414">
                  <c:v>3.0113418803418751E-2</c:v>
                </c:pt>
                <c:pt idx="5415">
                  <c:v>7.0616696228608E-2</c:v>
                </c:pt>
                <c:pt idx="5416">
                  <c:v>5.9790976800976697E-2</c:v>
                </c:pt>
                <c:pt idx="5417">
                  <c:v>1.009702380952382E-2</c:v>
                </c:pt>
                <c:pt idx="5418">
                  <c:v>4.0000000000000029E-2</c:v>
                </c:pt>
                <c:pt idx="5419">
                  <c:v>1.974667592211711E-2</c:v>
                </c:pt>
                <c:pt idx="5420">
                  <c:v>1.83425840589579E-2</c:v>
                </c:pt>
                <c:pt idx="5421">
                  <c:v>1.0000000000000141E-2</c:v>
                </c:pt>
                <c:pt idx="5422">
                  <c:v>1.9985714285714301E-2</c:v>
                </c:pt>
                <c:pt idx="5423">
                  <c:v>1.0000000000000051E-2</c:v>
                </c:pt>
                <c:pt idx="5424">
                  <c:v>1.000000000000007E-2</c:v>
                </c:pt>
                <c:pt idx="5425">
                  <c:v>2.7028033388180439E-2</c:v>
                </c:pt>
                <c:pt idx="5426">
                  <c:v>3.0143142135642089E-2</c:v>
                </c:pt>
                <c:pt idx="5427">
                  <c:v>1.8900188145188151E-2</c:v>
                </c:pt>
                <c:pt idx="5428">
                  <c:v>2.0874899099438581E-2</c:v>
                </c:pt>
                <c:pt idx="5429">
                  <c:v>1.0000000000000051E-2</c:v>
                </c:pt>
                <c:pt idx="5430">
                  <c:v>1.0000000000000011E-2</c:v>
                </c:pt>
                <c:pt idx="5431">
                  <c:v>4.0000000000000029E-2</c:v>
                </c:pt>
                <c:pt idx="5432">
                  <c:v>1.000739130434782E-2</c:v>
                </c:pt>
                <c:pt idx="5433">
                  <c:v>0.01</c:v>
                </c:pt>
                <c:pt idx="5434">
                  <c:v>1.056395104895106E-2</c:v>
                </c:pt>
                <c:pt idx="5435">
                  <c:v>1.9758051948051969E-2</c:v>
                </c:pt>
                <c:pt idx="5436">
                  <c:v>2.0007301587301601E-2</c:v>
                </c:pt>
                <c:pt idx="5437">
                  <c:v>1.0022500000000011E-2</c:v>
                </c:pt>
                <c:pt idx="5438">
                  <c:v>0.01</c:v>
                </c:pt>
                <c:pt idx="5439">
                  <c:v>3.0718358471593741E-2</c:v>
                </c:pt>
                <c:pt idx="5440">
                  <c:v>4.997987284387434E-2</c:v>
                </c:pt>
                <c:pt idx="5441">
                  <c:v>1.996215201465203E-2</c:v>
                </c:pt>
                <c:pt idx="5442">
                  <c:v>6.9898382173382359E-2</c:v>
                </c:pt>
                <c:pt idx="5443">
                  <c:v>4.0000000000000029E-2</c:v>
                </c:pt>
                <c:pt idx="5444">
                  <c:v>7.0000000000000229E-2</c:v>
                </c:pt>
                <c:pt idx="5445">
                  <c:v>9.6309523809523876E-3</c:v>
                </c:pt>
                <c:pt idx="5446">
                  <c:v>1.9882169595110789E-2</c:v>
                </c:pt>
                <c:pt idx="5447">
                  <c:v>3.9737159090909108E-2</c:v>
                </c:pt>
                <c:pt idx="5448">
                  <c:v>1.4608162417647711E-2</c:v>
                </c:pt>
                <c:pt idx="5449">
                  <c:v>3.5819172297001232E-2</c:v>
                </c:pt>
                <c:pt idx="5450">
                  <c:v>2.213636235528281E-2</c:v>
                </c:pt>
                <c:pt idx="5451">
                  <c:v>3.0460822827842949E-2</c:v>
                </c:pt>
                <c:pt idx="5452">
                  <c:v>1.8823957545722261E-2</c:v>
                </c:pt>
                <c:pt idx="5453">
                  <c:v>2.0000000000000011E-2</c:v>
                </c:pt>
                <c:pt idx="5454">
                  <c:v>5.9999999999999901E-2</c:v>
                </c:pt>
                <c:pt idx="5455">
                  <c:v>1.006996753246763E-2</c:v>
                </c:pt>
                <c:pt idx="5456">
                  <c:v>5.9324752747252643E-2</c:v>
                </c:pt>
                <c:pt idx="5457">
                  <c:v>4.0042393264630112E-2</c:v>
                </c:pt>
                <c:pt idx="5458">
                  <c:v>1.0000000000000011E-2</c:v>
                </c:pt>
                <c:pt idx="5459">
                  <c:v>1.070219450870767E-2</c:v>
                </c:pt>
                <c:pt idx="5460">
                  <c:v>7.0000000000000229E-2</c:v>
                </c:pt>
                <c:pt idx="5461">
                  <c:v>1.0000000000000011E-2</c:v>
                </c:pt>
                <c:pt idx="5462">
                  <c:v>1.0009090909090969E-2</c:v>
                </c:pt>
                <c:pt idx="5463">
                  <c:v>1.003555555555556E-2</c:v>
                </c:pt>
                <c:pt idx="5464">
                  <c:v>7.9720992063492119E-2</c:v>
                </c:pt>
                <c:pt idx="5465">
                  <c:v>4.0452226450020577E-2</c:v>
                </c:pt>
                <c:pt idx="5466">
                  <c:v>6.0052272727272628E-2</c:v>
                </c:pt>
                <c:pt idx="5467">
                  <c:v>4.1921458548331618E-2</c:v>
                </c:pt>
                <c:pt idx="5468">
                  <c:v>1.9976666666666681E-2</c:v>
                </c:pt>
                <c:pt idx="5469">
                  <c:v>1.0000000000000051E-2</c:v>
                </c:pt>
                <c:pt idx="5470">
                  <c:v>1.018620046620047E-2</c:v>
                </c:pt>
                <c:pt idx="5471">
                  <c:v>5.0071515151515068E-2</c:v>
                </c:pt>
                <c:pt idx="5472">
                  <c:v>1.000000000000009E-2</c:v>
                </c:pt>
                <c:pt idx="5473">
                  <c:v>1.0111911226028881E-2</c:v>
                </c:pt>
                <c:pt idx="5474">
                  <c:v>7.0640125260446551E-2</c:v>
                </c:pt>
                <c:pt idx="5475">
                  <c:v>2.005527777777779E-2</c:v>
                </c:pt>
                <c:pt idx="5476">
                  <c:v>2.999999999999994E-2</c:v>
                </c:pt>
                <c:pt idx="5477">
                  <c:v>2.15308982211459E-2</c:v>
                </c:pt>
                <c:pt idx="5478">
                  <c:v>1.0000000000000011E-2</c:v>
                </c:pt>
                <c:pt idx="5479">
                  <c:v>2.0000000000000011E-2</c:v>
                </c:pt>
                <c:pt idx="5480">
                  <c:v>1.0000000000000011E-2</c:v>
                </c:pt>
                <c:pt idx="5481">
                  <c:v>0.01</c:v>
                </c:pt>
                <c:pt idx="5482">
                  <c:v>4.9669523809523781E-2</c:v>
                </c:pt>
                <c:pt idx="5483">
                  <c:v>1.000000000000008E-2</c:v>
                </c:pt>
                <c:pt idx="5484">
                  <c:v>1.000000000000007E-2</c:v>
                </c:pt>
                <c:pt idx="5485">
                  <c:v>1.000000000000009E-2</c:v>
                </c:pt>
                <c:pt idx="5486">
                  <c:v>1.092759074259075E-2</c:v>
                </c:pt>
                <c:pt idx="5487">
                  <c:v>8.993749999999992E-2</c:v>
                </c:pt>
                <c:pt idx="5488">
                  <c:v>1.0346505161505169E-2</c:v>
                </c:pt>
                <c:pt idx="5489">
                  <c:v>1.0013333333333339E-2</c:v>
                </c:pt>
                <c:pt idx="5490">
                  <c:v>1.0518514483882141E-2</c:v>
                </c:pt>
                <c:pt idx="5491">
                  <c:v>1.001111111111116E-2</c:v>
                </c:pt>
                <c:pt idx="5492">
                  <c:v>1.0000000000000011E-2</c:v>
                </c:pt>
                <c:pt idx="5493">
                  <c:v>2.0048194444444459E-2</c:v>
                </c:pt>
                <c:pt idx="5494">
                  <c:v>0.05</c:v>
                </c:pt>
                <c:pt idx="5495">
                  <c:v>1.0000000000000011E-2</c:v>
                </c:pt>
                <c:pt idx="5496">
                  <c:v>1.020212630936315E-2</c:v>
                </c:pt>
                <c:pt idx="5497">
                  <c:v>1.231588871482835E-2</c:v>
                </c:pt>
                <c:pt idx="5498">
                  <c:v>6.1066479281812053E-2</c:v>
                </c:pt>
                <c:pt idx="5499">
                  <c:v>3.9913095238095268E-2</c:v>
                </c:pt>
                <c:pt idx="5500">
                  <c:v>5.9646270804358983E-2</c:v>
                </c:pt>
                <c:pt idx="5501">
                  <c:v>5.9820416666666591E-2</c:v>
                </c:pt>
                <c:pt idx="5502">
                  <c:v>1.0040006019951839E-2</c:v>
                </c:pt>
                <c:pt idx="5503">
                  <c:v>1.929056614953675E-2</c:v>
                </c:pt>
                <c:pt idx="5504">
                  <c:v>1.117066017316018E-2</c:v>
                </c:pt>
                <c:pt idx="5505">
                  <c:v>1.75253312863607E-3</c:v>
                </c:pt>
                <c:pt idx="5506">
                  <c:v>4.5066916177218017E-2</c:v>
                </c:pt>
                <c:pt idx="5507">
                  <c:v>1.9840197857697871E-2</c:v>
                </c:pt>
                <c:pt idx="5508">
                  <c:v>3.9154633257478547E-2</c:v>
                </c:pt>
                <c:pt idx="5509">
                  <c:v>1.0045833333333341E-2</c:v>
                </c:pt>
                <c:pt idx="5510">
                  <c:v>1.040258075258076E-2</c:v>
                </c:pt>
                <c:pt idx="5511">
                  <c:v>1.0000000000000141E-2</c:v>
                </c:pt>
                <c:pt idx="5512">
                  <c:v>5.9999999999999887E-2</c:v>
                </c:pt>
                <c:pt idx="5513">
                  <c:v>4.9999999999999913E-2</c:v>
                </c:pt>
                <c:pt idx="5514">
                  <c:v>1.0000000000000011E-2</c:v>
                </c:pt>
                <c:pt idx="5515">
                  <c:v>4.2561845680978823E-2</c:v>
                </c:pt>
                <c:pt idx="5516">
                  <c:v>1.0000000000000011E-2</c:v>
                </c:pt>
                <c:pt idx="5517">
                  <c:v>4.0044444444444473E-2</c:v>
                </c:pt>
                <c:pt idx="5518">
                  <c:v>6.688142706966238E-2</c:v>
                </c:pt>
                <c:pt idx="5519">
                  <c:v>3.9890992063492087E-2</c:v>
                </c:pt>
                <c:pt idx="5520">
                  <c:v>3.9709111941979611E-2</c:v>
                </c:pt>
                <c:pt idx="5521">
                  <c:v>2.229987373737374E-2</c:v>
                </c:pt>
                <c:pt idx="5522">
                  <c:v>1.000000000000008E-2</c:v>
                </c:pt>
                <c:pt idx="5523">
                  <c:v>5.0052083333333261E-2</c:v>
                </c:pt>
                <c:pt idx="5524">
                  <c:v>1.000000000000004E-2</c:v>
                </c:pt>
                <c:pt idx="5525">
                  <c:v>2.999999999999995E-2</c:v>
                </c:pt>
                <c:pt idx="5526">
                  <c:v>6.0217070707070608E-2</c:v>
                </c:pt>
                <c:pt idx="5527">
                  <c:v>6.1038384043716809E-2</c:v>
                </c:pt>
                <c:pt idx="5528">
                  <c:v>4.0154066576698177E-2</c:v>
                </c:pt>
                <c:pt idx="5529">
                  <c:v>2.144402354181767E-2</c:v>
                </c:pt>
                <c:pt idx="5530">
                  <c:v>1.969289051709348E-2</c:v>
                </c:pt>
                <c:pt idx="5531">
                  <c:v>6.0110649350649248E-2</c:v>
                </c:pt>
                <c:pt idx="5532">
                  <c:v>1.026219696969703E-2</c:v>
                </c:pt>
                <c:pt idx="5533">
                  <c:v>3.002148962148957E-2</c:v>
                </c:pt>
                <c:pt idx="5534">
                  <c:v>6.1149134215457673E-2</c:v>
                </c:pt>
                <c:pt idx="5535">
                  <c:v>6.9956349206349341E-2</c:v>
                </c:pt>
                <c:pt idx="5536">
                  <c:v>1.0000000000000011E-2</c:v>
                </c:pt>
                <c:pt idx="5537">
                  <c:v>0.01</c:v>
                </c:pt>
                <c:pt idx="5538">
                  <c:v>7.033018207282922E-2</c:v>
                </c:pt>
                <c:pt idx="5539">
                  <c:v>1.879157631884799E-2</c:v>
                </c:pt>
                <c:pt idx="5540">
                  <c:v>1.9811060083707151E-2</c:v>
                </c:pt>
                <c:pt idx="5541">
                  <c:v>4.4592231972496482E-2</c:v>
                </c:pt>
                <c:pt idx="5542">
                  <c:v>2.6169520348932121E-2</c:v>
                </c:pt>
                <c:pt idx="5543">
                  <c:v>2.0064972527472542E-2</c:v>
                </c:pt>
                <c:pt idx="5544">
                  <c:v>1.0000000000000011E-2</c:v>
                </c:pt>
                <c:pt idx="5545">
                  <c:v>0.01</c:v>
                </c:pt>
                <c:pt idx="5546">
                  <c:v>3.9811189562071941E-2</c:v>
                </c:pt>
                <c:pt idx="5547">
                  <c:v>7.9554388477374921E-2</c:v>
                </c:pt>
                <c:pt idx="5548">
                  <c:v>1.0000000000000011E-2</c:v>
                </c:pt>
                <c:pt idx="5549">
                  <c:v>4.9999999999999913E-2</c:v>
                </c:pt>
                <c:pt idx="5550">
                  <c:v>1.000000000000004E-2</c:v>
                </c:pt>
                <c:pt idx="5551">
                  <c:v>0.01</c:v>
                </c:pt>
                <c:pt idx="5552">
                  <c:v>1.000000000000008E-2</c:v>
                </c:pt>
                <c:pt idx="5553">
                  <c:v>1.7696911756544111E-2</c:v>
                </c:pt>
                <c:pt idx="5554">
                  <c:v>7.0638664887743896E-2</c:v>
                </c:pt>
                <c:pt idx="5555">
                  <c:v>7.949047619047625E-2</c:v>
                </c:pt>
                <c:pt idx="5556">
                  <c:v>8.0000000000000057E-2</c:v>
                </c:pt>
                <c:pt idx="5557">
                  <c:v>1.003333333333334E-2</c:v>
                </c:pt>
                <c:pt idx="5558">
                  <c:v>1.000000000000008E-2</c:v>
                </c:pt>
                <c:pt idx="5559">
                  <c:v>3.0377302281052239E-2</c:v>
                </c:pt>
                <c:pt idx="5560">
                  <c:v>1.7006107309443221E-2</c:v>
                </c:pt>
                <c:pt idx="5561">
                  <c:v>5.0238930375180298E-2</c:v>
                </c:pt>
                <c:pt idx="5562">
                  <c:v>2.0906536698595529E-2</c:v>
                </c:pt>
                <c:pt idx="5563">
                  <c:v>1.0080000000000011E-2</c:v>
                </c:pt>
                <c:pt idx="5564">
                  <c:v>5.9928571428571331E-2</c:v>
                </c:pt>
                <c:pt idx="5565">
                  <c:v>4.0151356837606858E-2</c:v>
                </c:pt>
                <c:pt idx="5566">
                  <c:v>1.067494137441507E-2</c:v>
                </c:pt>
                <c:pt idx="5567">
                  <c:v>7.0004456964604139E-2</c:v>
                </c:pt>
                <c:pt idx="5568">
                  <c:v>1.7946208940698111E-2</c:v>
                </c:pt>
                <c:pt idx="5569">
                  <c:v>4.999090909090901E-2</c:v>
                </c:pt>
                <c:pt idx="5570">
                  <c:v>1.258956775250893E-2</c:v>
                </c:pt>
                <c:pt idx="5571">
                  <c:v>4.9910714285714197E-2</c:v>
                </c:pt>
                <c:pt idx="5572">
                  <c:v>2.9959999999999948E-2</c:v>
                </c:pt>
                <c:pt idx="5573">
                  <c:v>6.0183518842268767E-2</c:v>
                </c:pt>
                <c:pt idx="5574">
                  <c:v>2.878320360195356E-2</c:v>
                </c:pt>
                <c:pt idx="5575">
                  <c:v>1.008499919198449E-2</c:v>
                </c:pt>
                <c:pt idx="5576">
                  <c:v>1.0000000000000019E-2</c:v>
                </c:pt>
                <c:pt idx="5577">
                  <c:v>3.7598160067057129E-2</c:v>
                </c:pt>
                <c:pt idx="5578">
                  <c:v>6.0042857142857037E-2</c:v>
                </c:pt>
                <c:pt idx="5579">
                  <c:v>2.4561569756969371E-2</c:v>
                </c:pt>
                <c:pt idx="5580">
                  <c:v>3.9990000000000032E-2</c:v>
                </c:pt>
                <c:pt idx="5581">
                  <c:v>4.9999999999999913E-2</c:v>
                </c:pt>
                <c:pt idx="5582">
                  <c:v>6.6693236895972965E-2</c:v>
                </c:pt>
                <c:pt idx="5583">
                  <c:v>1.0385940725940729E-2</c:v>
                </c:pt>
                <c:pt idx="5584">
                  <c:v>0.01</c:v>
                </c:pt>
                <c:pt idx="5585">
                  <c:v>1.0000000000000051E-2</c:v>
                </c:pt>
                <c:pt idx="5586">
                  <c:v>1.000000000000007E-2</c:v>
                </c:pt>
                <c:pt idx="5587">
                  <c:v>7.000000000000027E-2</c:v>
                </c:pt>
                <c:pt idx="5588">
                  <c:v>4.0428943344237467E-2</c:v>
                </c:pt>
                <c:pt idx="5589">
                  <c:v>1.0030952380952401E-2</c:v>
                </c:pt>
                <c:pt idx="5590">
                  <c:v>8.0000000000000057E-2</c:v>
                </c:pt>
                <c:pt idx="5591">
                  <c:v>3.0000000000000019E-4</c:v>
                </c:pt>
                <c:pt idx="5592">
                  <c:v>8.7563047148929485E-2</c:v>
                </c:pt>
                <c:pt idx="5593">
                  <c:v>4.9999999999999913E-2</c:v>
                </c:pt>
                <c:pt idx="5594">
                  <c:v>1.029216894216895E-2</c:v>
                </c:pt>
                <c:pt idx="5595">
                  <c:v>7.0000000000000229E-2</c:v>
                </c:pt>
                <c:pt idx="5596">
                  <c:v>1.0943046675546681E-2</c:v>
                </c:pt>
                <c:pt idx="5597">
                  <c:v>3.049268500505338E-2</c:v>
                </c:pt>
                <c:pt idx="5598">
                  <c:v>1.1522186147186151E-2</c:v>
                </c:pt>
                <c:pt idx="5599">
                  <c:v>4.9937499999999913E-2</c:v>
                </c:pt>
                <c:pt idx="5600">
                  <c:v>1.0006481481481489E-2</c:v>
                </c:pt>
                <c:pt idx="5601">
                  <c:v>5.9999999999999887E-2</c:v>
                </c:pt>
                <c:pt idx="5602">
                  <c:v>1.00979797979798E-2</c:v>
                </c:pt>
                <c:pt idx="5603">
                  <c:v>8.8042777935858407E-2</c:v>
                </c:pt>
                <c:pt idx="5604">
                  <c:v>2.0000000000000011E-2</c:v>
                </c:pt>
                <c:pt idx="5605">
                  <c:v>6.9926162945241982E-2</c:v>
                </c:pt>
                <c:pt idx="5606">
                  <c:v>4.0000000000000029E-2</c:v>
                </c:pt>
                <c:pt idx="5607">
                  <c:v>7.0000000000000104E-2</c:v>
                </c:pt>
                <c:pt idx="5608">
                  <c:v>1.011924963924964E-2</c:v>
                </c:pt>
                <c:pt idx="5609">
                  <c:v>6.9968055555555644E-2</c:v>
                </c:pt>
                <c:pt idx="5610">
                  <c:v>1.006146056841708E-2</c:v>
                </c:pt>
                <c:pt idx="5611">
                  <c:v>1.0000000000000019E-2</c:v>
                </c:pt>
                <c:pt idx="5612">
                  <c:v>8.0900960150960197E-2</c:v>
                </c:pt>
                <c:pt idx="5613">
                  <c:v>2.9897954545454498E-2</c:v>
                </c:pt>
                <c:pt idx="5614">
                  <c:v>1.0000000000000011E-2</c:v>
                </c:pt>
                <c:pt idx="5615">
                  <c:v>3.977395146520149E-2</c:v>
                </c:pt>
                <c:pt idx="5616">
                  <c:v>1.000000000000009E-2</c:v>
                </c:pt>
                <c:pt idx="5617">
                  <c:v>1.0000000000000011E-2</c:v>
                </c:pt>
                <c:pt idx="5618">
                  <c:v>5.036453629703623E-2</c:v>
                </c:pt>
                <c:pt idx="5619">
                  <c:v>4.9999999999999913E-2</c:v>
                </c:pt>
                <c:pt idx="5620">
                  <c:v>1.1809999999999999E-2</c:v>
                </c:pt>
                <c:pt idx="5621">
                  <c:v>1.4962223246739509E-2</c:v>
                </c:pt>
                <c:pt idx="5622">
                  <c:v>0.01</c:v>
                </c:pt>
                <c:pt idx="5623">
                  <c:v>1.0112820512820531E-2</c:v>
                </c:pt>
                <c:pt idx="5624">
                  <c:v>8.0000000000000057E-2</c:v>
                </c:pt>
                <c:pt idx="5625">
                  <c:v>3.022871697746693E-2</c:v>
                </c:pt>
                <c:pt idx="5626">
                  <c:v>1.015857142857144E-2</c:v>
                </c:pt>
                <c:pt idx="5627">
                  <c:v>2.4875156148442431E-2</c:v>
                </c:pt>
                <c:pt idx="5628">
                  <c:v>7.5925990118412723E-2</c:v>
                </c:pt>
                <c:pt idx="5629">
                  <c:v>1.008636575842459E-2</c:v>
                </c:pt>
                <c:pt idx="5630">
                  <c:v>1.0000000000000011E-2</c:v>
                </c:pt>
                <c:pt idx="5631">
                  <c:v>4.004886363636366E-2</c:v>
                </c:pt>
                <c:pt idx="5632">
                  <c:v>1.000000000000013E-2</c:v>
                </c:pt>
                <c:pt idx="5633">
                  <c:v>7.9987500000000059E-2</c:v>
                </c:pt>
                <c:pt idx="5634">
                  <c:v>1.0000000000000019E-2</c:v>
                </c:pt>
                <c:pt idx="5635">
                  <c:v>1.000000000000009E-2</c:v>
                </c:pt>
                <c:pt idx="5636">
                  <c:v>1.000625E-2</c:v>
                </c:pt>
                <c:pt idx="5637">
                  <c:v>1.0000000000000011E-2</c:v>
                </c:pt>
                <c:pt idx="5638">
                  <c:v>2.1132153843169289E-2</c:v>
                </c:pt>
                <c:pt idx="5639">
                  <c:v>5.4479908775154948E-2</c:v>
                </c:pt>
                <c:pt idx="5640">
                  <c:v>2.999999999999995E-2</c:v>
                </c:pt>
                <c:pt idx="5641">
                  <c:v>1.1429144172820651E-2</c:v>
                </c:pt>
                <c:pt idx="5642">
                  <c:v>3.9011591917714222E-2</c:v>
                </c:pt>
                <c:pt idx="5643">
                  <c:v>1.0000000000000141E-2</c:v>
                </c:pt>
                <c:pt idx="5644">
                  <c:v>7.0364467787114943E-2</c:v>
                </c:pt>
                <c:pt idx="5645">
                  <c:v>1.2862651534052459E-2</c:v>
                </c:pt>
                <c:pt idx="5646">
                  <c:v>1.0000000000000011E-2</c:v>
                </c:pt>
                <c:pt idx="5647">
                  <c:v>6.7632286082080995E-2</c:v>
                </c:pt>
                <c:pt idx="5648">
                  <c:v>1.0550000000000011E-2</c:v>
                </c:pt>
                <c:pt idx="5649">
                  <c:v>5.9999999999999887E-2</c:v>
                </c:pt>
                <c:pt idx="5650">
                  <c:v>3.2608722307104612E-2</c:v>
                </c:pt>
                <c:pt idx="5651">
                  <c:v>1.0000000000000011E-2</c:v>
                </c:pt>
                <c:pt idx="5652">
                  <c:v>2.2329604186663011E-2</c:v>
                </c:pt>
                <c:pt idx="5653">
                  <c:v>1.0000000000000101E-2</c:v>
                </c:pt>
                <c:pt idx="5654">
                  <c:v>2.9320628121878078E-2</c:v>
                </c:pt>
                <c:pt idx="5655">
                  <c:v>2.0000000000000011E-2</c:v>
                </c:pt>
                <c:pt idx="5656">
                  <c:v>1.0000000000000011E-2</c:v>
                </c:pt>
                <c:pt idx="5657">
                  <c:v>1.002000000000001E-2</c:v>
                </c:pt>
                <c:pt idx="5658">
                  <c:v>4.9493461538461452E-2</c:v>
                </c:pt>
                <c:pt idx="5659">
                  <c:v>0</c:v>
                </c:pt>
                <c:pt idx="5660">
                  <c:v>5.0036363636363643E-2</c:v>
                </c:pt>
                <c:pt idx="5661">
                  <c:v>2.779094019155938E-2</c:v>
                </c:pt>
                <c:pt idx="5662">
                  <c:v>1.0000000000000011E-2</c:v>
                </c:pt>
                <c:pt idx="5663">
                  <c:v>3.9959595959595987E-2</c:v>
                </c:pt>
                <c:pt idx="5664">
                  <c:v>7.0012500000000116E-2</c:v>
                </c:pt>
                <c:pt idx="5665">
                  <c:v>8.0000000000000057E-2</c:v>
                </c:pt>
                <c:pt idx="5666">
                  <c:v>1.0161111111111121E-2</c:v>
                </c:pt>
                <c:pt idx="5667">
                  <c:v>2.9989700854700811E-2</c:v>
                </c:pt>
                <c:pt idx="5668">
                  <c:v>1.0000000000000059E-2</c:v>
                </c:pt>
                <c:pt idx="5669">
                  <c:v>1.906306699019935E-2</c:v>
                </c:pt>
                <c:pt idx="5670">
                  <c:v>1.0113257575757579E-2</c:v>
                </c:pt>
                <c:pt idx="5671">
                  <c:v>4.9850566239316149E-2</c:v>
                </c:pt>
                <c:pt idx="5672">
                  <c:v>1.048169914150178E-2</c:v>
                </c:pt>
                <c:pt idx="5673">
                  <c:v>2.9865441176470539E-2</c:v>
                </c:pt>
                <c:pt idx="5674">
                  <c:v>1.0163690476190481E-2</c:v>
                </c:pt>
                <c:pt idx="5675">
                  <c:v>2.9851706904206861E-2</c:v>
                </c:pt>
                <c:pt idx="5676">
                  <c:v>2.5888024889085429E-2</c:v>
                </c:pt>
                <c:pt idx="5677">
                  <c:v>5.4076166092679241E-2</c:v>
                </c:pt>
                <c:pt idx="5678">
                  <c:v>3.891806047925242E-2</c:v>
                </c:pt>
                <c:pt idx="5679">
                  <c:v>1.0000000000000011E-2</c:v>
                </c:pt>
                <c:pt idx="5680">
                  <c:v>2.418866077549902E-2</c:v>
                </c:pt>
                <c:pt idx="5681">
                  <c:v>5.9830681818181707E-2</c:v>
                </c:pt>
                <c:pt idx="5682">
                  <c:v>2.1598567821067831E-2</c:v>
                </c:pt>
                <c:pt idx="5683">
                  <c:v>2.0000000000000011E-2</c:v>
                </c:pt>
                <c:pt idx="5684">
                  <c:v>1.096152666777667E-2</c:v>
                </c:pt>
                <c:pt idx="5685">
                  <c:v>1.0000000000000011E-2</c:v>
                </c:pt>
                <c:pt idx="5686">
                  <c:v>1.0000000000000011E-2</c:v>
                </c:pt>
                <c:pt idx="5687">
                  <c:v>2.999999999999995E-2</c:v>
                </c:pt>
                <c:pt idx="5688">
                  <c:v>1.9419890635680118E-2</c:v>
                </c:pt>
                <c:pt idx="5689">
                  <c:v>4.061398992347523E-2</c:v>
                </c:pt>
                <c:pt idx="5690">
                  <c:v>1.009656108597287E-2</c:v>
                </c:pt>
                <c:pt idx="5691">
                  <c:v>6.0231596508066997E-2</c:v>
                </c:pt>
                <c:pt idx="5692">
                  <c:v>2.001805555555557E-2</c:v>
                </c:pt>
                <c:pt idx="5693">
                  <c:v>5.000000000000001E-2</c:v>
                </c:pt>
                <c:pt idx="5694">
                  <c:v>1.0000000000000051E-2</c:v>
                </c:pt>
                <c:pt idx="5695">
                  <c:v>3.3404769366826147E-2</c:v>
                </c:pt>
                <c:pt idx="5696">
                  <c:v>6.2737295580236746E-2</c:v>
                </c:pt>
                <c:pt idx="5697">
                  <c:v>1.317924550123079E-2</c:v>
                </c:pt>
                <c:pt idx="5698">
                  <c:v>0.01</c:v>
                </c:pt>
                <c:pt idx="5699">
                  <c:v>1.0290000000000001E-2</c:v>
                </c:pt>
                <c:pt idx="5700">
                  <c:v>1.000769230769237E-2</c:v>
                </c:pt>
                <c:pt idx="5701">
                  <c:v>1.000000000000007E-2</c:v>
                </c:pt>
                <c:pt idx="5702">
                  <c:v>4.99818181818181E-2</c:v>
                </c:pt>
                <c:pt idx="5703">
                  <c:v>2.972530303030298E-2</c:v>
                </c:pt>
                <c:pt idx="5704">
                  <c:v>5.9999999999999887E-2</c:v>
                </c:pt>
                <c:pt idx="5705">
                  <c:v>1.000000000000009E-2</c:v>
                </c:pt>
                <c:pt idx="5706">
                  <c:v>1.038640900765902E-2</c:v>
                </c:pt>
                <c:pt idx="5707">
                  <c:v>1.156465337294285E-2</c:v>
                </c:pt>
                <c:pt idx="5708">
                  <c:v>2.0058333333333352E-2</c:v>
                </c:pt>
                <c:pt idx="5709">
                  <c:v>3.0102777777777728E-2</c:v>
                </c:pt>
                <c:pt idx="5710">
                  <c:v>1.0152403846153849E-2</c:v>
                </c:pt>
                <c:pt idx="5711">
                  <c:v>3.0131600621600571E-2</c:v>
                </c:pt>
                <c:pt idx="5712">
                  <c:v>3.0003075396825351E-2</c:v>
                </c:pt>
                <c:pt idx="5713">
                  <c:v>1.0000000000000011E-2</c:v>
                </c:pt>
                <c:pt idx="5714">
                  <c:v>4.0000000000000029E-2</c:v>
                </c:pt>
                <c:pt idx="5715">
                  <c:v>7.2453332614667756E-2</c:v>
                </c:pt>
                <c:pt idx="5716">
                  <c:v>1.0064285714285789E-2</c:v>
                </c:pt>
                <c:pt idx="5717">
                  <c:v>1.8214076438267619E-2</c:v>
                </c:pt>
                <c:pt idx="5718">
                  <c:v>2.0029563492063501E-2</c:v>
                </c:pt>
                <c:pt idx="5719">
                  <c:v>5.0000000000000051E-2</c:v>
                </c:pt>
                <c:pt idx="5720">
                  <c:v>7.0000000000000215E-2</c:v>
                </c:pt>
                <c:pt idx="5721">
                  <c:v>1.007272727272728E-2</c:v>
                </c:pt>
                <c:pt idx="5722">
                  <c:v>6.0027777777777673E-2</c:v>
                </c:pt>
                <c:pt idx="5723">
                  <c:v>1.000000000000003E-2</c:v>
                </c:pt>
                <c:pt idx="5724">
                  <c:v>1.0000000000000011E-2</c:v>
                </c:pt>
                <c:pt idx="5725">
                  <c:v>4.0000000000000029E-2</c:v>
                </c:pt>
                <c:pt idx="5726">
                  <c:v>1.9989772727272741E-2</c:v>
                </c:pt>
                <c:pt idx="5727">
                  <c:v>1.9712040043290059E-2</c:v>
                </c:pt>
                <c:pt idx="5728">
                  <c:v>8.380218947976692E-2</c:v>
                </c:pt>
                <c:pt idx="5729">
                  <c:v>1.9839710289710301E-2</c:v>
                </c:pt>
                <c:pt idx="5730">
                  <c:v>5.9770393772893678E-2</c:v>
                </c:pt>
                <c:pt idx="5731">
                  <c:v>1.002000000000001E-2</c:v>
                </c:pt>
                <c:pt idx="5732">
                  <c:v>1.000000000000004E-2</c:v>
                </c:pt>
                <c:pt idx="5733">
                  <c:v>1.0000000000000011E-2</c:v>
                </c:pt>
                <c:pt idx="5734">
                  <c:v>1.0452123015873021E-2</c:v>
                </c:pt>
                <c:pt idx="5735">
                  <c:v>1.2089108049243499E-2</c:v>
                </c:pt>
                <c:pt idx="5736">
                  <c:v>1.0033333333333359E-2</c:v>
                </c:pt>
                <c:pt idx="5737">
                  <c:v>9.9961904761904849E-3</c:v>
                </c:pt>
                <c:pt idx="5738">
                  <c:v>8.0155772022095617E-2</c:v>
                </c:pt>
                <c:pt idx="5739">
                  <c:v>5.0207856003645412E-2</c:v>
                </c:pt>
                <c:pt idx="5740">
                  <c:v>1.000000000000008E-2</c:v>
                </c:pt>
                <c:pt idx="5741">
                  <c:v>1.000000000000004E-2</c:v>
                </c:pt>
                <c:pt idx="5742">
                  <c:v>1.004469289164941E-2</c:v>
                </c:pt>
                <c:pt idx="5743">
                  <c:v>2.0060000000000019E-2</c:v>
                </c:pt>
                <c:pt idx="5744">
                  <c:v>1.0018803418803479E-2</c:v>
                </c:pt>
                <c:pt idx="5745">
                  <c:v>1.3373279498279491E-2</c:v>
                </c:pt>
                <c:pt idx="5746">
                  <c:v>1.0231010737628389E-2</c:v>
                </c:pt>
                <c:pt idx="5747">
                  <c:v>3.051258352758349E-2</c:v>
                </c:pt>
                <c:pt idx="5748">
                  <c:v>3.0820899100899059E-2</c:v>
                </c:pt>
                <c:pt idx="5749">
                  <c:v>6.2254999999999922E-2</c:v>
                </c:pt>
                <c:pt idx="5750">
                  <c:v>4.0000000000000029E-2</c:v>
                </c:pt>
                <c:pt idx="5751">
                  <c:v>8.0073426573426629E-2</c:v>
                </c:pt>
                <c:pt idx="5752">
                  <c:v>1.0427999644834009E-2</c:v>
                </c:pt>
                <c:pt idx="5753">
                  <c:v>1.0000000000000019E-2</c:v>
                </c:pt>
                <c:pt idx="5754">
                  <c:v>3.3376485559074548E-2</c:v>
                </c:pt>
                <c:pt idx="5755">
                  <c:v>1.001428571428572E-2</c:v>
                </c:pt>
                <c:pt idx="5756">
                  <c:v>1.026241691315226E-2</c:v>
                </c:pt>
                <c:pt idx="5757">
                  <c:v>2.1103010339333879E-2</c:v>
                </c:pt>
                <c:pt idx="5758">
                  <c:v>1.813348247888126E-2</c:v>
                </c:pt>
                <c:pt idx="5759">
                  <c:v>1.0000000000000011E-2</c:v>
                </c:pt>
                <c:pt idx="5760">
                  <c:v>4.9974999999999908E-2</c:v>
                </c:pt>
                <c:pt idx="5761">
                  <c:v>3.0137619047619E-2</c:v>
                </c:pt>
                <c:pt idx="5762">
                  <c:v>5.9179483571983493E-2</c:v>
                </c:pt>
                <c:pt idx="5763">
                  <c:v>4.1014871664283463E-2</c:v>
                </c:pt>
                <c:pt idx="5764">
                  <c:v>5.0015384615384531E-2</c:v>
                </c:pt>
                <c:pt idx="5765">
                  <c:v>2.0000000000000011E-2</c:v>
                </c:pt>
                <c:pt idx="5766">
                  <c:v>7.378998293373297E-2</c:v>
                </c:pt>
                <c:pt idx="5767">
                  <c:v>3.654338082454181E-2</c:v>
                </c:pt>
                <c:pt idx="5768">
                  <c:v>2.8944054556554522E-2</c:v>
                </c:pt>
                <c:pt idx="5769">
                  <c:v>1.985703185703187E-2</c:v>
                </c:pt>
                <c:pt idx="5770">
                  <c:v>1.000000000000004E-2</c:v>
                </c:pt>
                <c:pt idx="5771">
                  <c:v>1.385856779400509E-2</c:v>
                </c:pt>
                <c:pt idx="5772">
                  <c:v>8.0000000000000057E-2</c:v>
                </c:pt>
                <c:pt idx="5773">
                  <c:v>2.964656385281381E-2</c:v>
                </c:pt>
                <c:pt idx="5774">
                  <c:v>1.0012500000000009E-2</c:v>
                </c:pt>
                <c:pt idx="5775">
                  <c:v>4.006388888888892E-2</c:v>
                </c:pt>
                <c:pt idx="5776">
                  <c:v>1.0062500000000011E-2</c:v>
                </c:pt>
                <c:pt idx="5777">
                  <c:v>1.603932585259598E-2</c:v>
                </c:pt>
                <c:pt idx="5778">
                  <c:v>1.0282882395382401E-2</c:v>
                </c:pt>
                <c:pt idx="5779">
                  <c:v>6.9937062937063033E-2</c:v>
                </c:pt>
                <c:pt idx="5780">
                  <c:v>1.005694444444445E-2</c:v>
                </c:pt>
                <c:pt idx="5781">
                  <c:v>1.0854472194472199E-2</c:v>
                </c:pt>
                <c:pt idx="5782">
                  <c:v>1.161847809139605E-2</c:v>
                </c:pt>
                <c:pt idx="5783">
                  <c:v>1.9864912280701769E-2</c:v>
                </c:pt>
                <c:pt idx="5784">
                  <c:v>2.0902337608679138E-2</c:v>
                </c:pt>
                <c:pt idx="5785">
                  <c:v>2.019777777777779E-2</c:v>
                </c:pt>
                <c:pt idx="5786">
                  <c:v>7.0066666666666763E-2</c:v>
                </c:pt>
                <c:pt idx="5787">
                  <c:v>2.0028571428571441E-2</c:v>
                </c:pt>
                <c:pt idx="5788">
                  <c:v>1.0000000000000011E-2</c:v>
                </c:pt>
                <c:pt idx="5789">
                  <c:v>2.0003333333333349E-2</c:v>
                </c:pt>
                <c:pt idx="5790">
                  <c:v>1.7316403090373689E-2</c:v>
                </c:pt>
                <c:pt idx="5791">
                  <c:v>1.5386072481869699E-2</c:v>
                </c:pt>
                <c:pt idx="5792">
                  <c:v>5.9977777777777679E-2</c:v>
                </c:pt>
                <c:pt idx="5793">
                  <c:v>4.0006250000000028E-2</c:v>
                </c:pt>
                <c:pt idx="5794">
                  <c:v>1.0000000000000011E-2</c:v>
                </c:pt>
                <c:pt idx="5795">
                  <c:v>1.0000000000000059E-2</c:v>
                </c:pt>
                <c:pt idx="5796">
                  <c:v>5.9999999999999887E-2</c:v>
                </c:pt>
                <c:pt idx="5797">
                  <c:v>5.006579864579859E-2</c:v>
                </c:pt>
                <c:pt idx="5798">
                  <c:v>1.2569710948236491E-2</c:v>
                </c:pt>
                <c:pt idx="5799">
                  <c:v>1.9987500000000019E-2</c:v>
                </c:pt>
                <c:pt idx="5800">
                  <c:v>1.0000000000000011E-2</c:v>
                </c:pt>
                <c:pt idx="5801">
                  <c:v>1.0187676767676771E-2</c:v>
                </c:pt>
                <c:pt idx="5802">
                  <c:v>2.1109784594060921E-2</c:v>
                </c:pt>
                <c:pt idx="5803">
                  <c:v>1.9168357614607619E-2</c:v>
                </c:pt>
                <c:pt idx="5804">
                  <c:v>2.999999999999994E-2</c:v>
                </c:pt>
                <c:pt idx="5805">
                  <c:v>5.9999999999999887E-2</c:v>
                </c:pt>
                <c:pt idx="5806">
                  <c:v>2.999999999999994E-2</c:v>
                </c:pt>
                <c:pt idx="5807">
                  <c:v>1.0511406232656241E-2</c:v>
                </c:pt>
                <c:pt idx="5808">
                  <c:v>1.0000000000000011E-2</c:v>
                </c:pt>
                <c:pt idx="5809">
                  <c:v>1.0028571428571441E-2</c:v>
                </c:pt>
                <c:pt idx="5810">
                  <c:v>1.0000000000000019E-2</c:v>
                </c:pt>
                <c:pt idx="5811">
                  <c:v>1.001000000000001E-2</c:v>
                </c:pt>
                <c:pt idx="5812">
                  <c:v>0.01</c:v>
                </c:pt>
                <c:pt idx="5813">
                  <c:v>1.0000000000000011E-2</c:v>
                </c:pt>
                <c:pt idx="5814">
                  <c:v>5.0024999999999917E-2</c:v>
                </c:pt>
                <c:pt idx="5815">
                  <c:v>2.017643939393941E-2</c:v>
                </c:pt>
                <c:pt idx="5816">
                  <c:v>6.995777777777798E-2</c:v>
                </c:pt>
                <c:pt idx="5817">
                  <c:v>1.873822221124399E-2</c:v>
                </c:pt>
                <c:pt idx="5818">
                  <c:v>1.0000000000000011E-2</c:v>
                </c:pt>
                <c:pt idx="5819">
                  <c:v>1.0000000000000141E-2</c:v>
                </c:pt>
                <c:pt idx="5820">
                  <c:v>1.0000000000000011E-2</c:v>
                </c:pt>
                <c:pt idx="5821">
                  <c:v>1.0000000000000011E-2</c:v>
                </c:pt>
                <c:pt idx="5822">
                  <c:v>1.008186813186814E-2</c:v>
                </c:pt>
                <c:pt idx="5823">
                  <c:v>1.319630504938369E-2</c:v>
                </c:pt>
                <c:pt idx="5824">
                  <c:v>4.0472014968175971E-2</c:v>
                </c:pt>
                <c:pt idx="5825">
                  <c:v>5.9821052631578837E-2</c:v>
                </c:pt>
                <c:pt idx="5826">
                  <c:v>6.9857056794512831E-2</c:v>
                </c:pt>
                <c:pt idx="5827">
                  <c:v>1.0312161727161741E-2</c:v>
                </c:pt>
                <c:pt idx="5828">
                  <c:v>4.999999999999994E-2</c:v>
                </c:pt>
                <c:pt idx="5829">
                  <c:v>1.0631045563483651E-2</c:v>
                </c:pt>
                <c:pt idx="5830">
                  <c:v>1.9472297841047849E-2</c:v>
                </c:pt>
                <c:pt idx="5831">
                  <c:v>1.000000000000013E-2</c:v>
                </c:pt>
                <c:pt idx="5832">
                  <c:v>3.9428933174668487E-2</c:v>
                </c:pt>
                <c:pt idx="5833">
                  <c:v>1.001111111111112E-2</c:v>
                </c:pt>
                <c:pt idx="5834">
                  <c:v>3.9840317460317493E-2</c:v>
                </c:pt>
                <c:pt idx="5835">
                  <c:v>2.4398016999340522E-2</c:v>
                </c:pt>
                <c:pt idx="5836">
                  <c:v>1.021221055088703E-2</c:v>
                </c:pt>
                <c:pt idx="5837">
                  <c:v>1.0000000000000141E-2</c:v>
                </c:pt>
                <c:pt idx="5838">
                  <c:v>4.0000000000000029E-2</c:v>
                </c:pt>
                <c:pt idx="5839">
                  <c:v>1.9989451659451669E-2</c:v>
                </c:pt>
                <c:pt idx="5840">
                  <c:v>1.002870370370371E-2</c:v>
                </c:pt>
                <c:pt idx="5841">
                  <c:v>2.0036363636363651E-2</c:v>
                </c:pt>
                <c:pt idx="5842">
                  <c:v>1.014584415584416E-2</c:v>
                </c:pt>
                <c:pt idx="5843">
                  <c:v>5.4389536297036273E-2</c:v>
                </c:pt>
                <c:pt idx="5844">
                  <c:v>6.9940792540792621E-2</c:v>
                </c:pt>
                <c:pt idx="5845">
                  <c:v>1.0122619047619061E-2</c:v>
                </c:pt>
                <c:pt idx="5846">
                  <c:v>1.0000000000000011E-2</c:v>
                </c:pt>
                <c:pt idx="5847">
                  <c:v>7.6556215067612177E-2</c:v>
                </c:pt>
                <c:pt idx="5848">
                  <c:v>1.0165584415584419E-2</c:v>
                </c:pt>
                <c:pt idx="5849">
                  <c:v>1.0011111111111181E-2</c:v>
                </c:pt>
                <c:pt idx="5850">
                  <c:v>1.8210458691205599E-2</c:v>
                </c:pt>
                <c:pt idx="5851">
                  <c:v>5.9999999999999887E-2</c:v>
                </c:pt>
                <c:pt idx="5852">
                  <c:v>0.01</c:v>
                </c:pt>
                <c:pt idx="5853">
                  <c:v>5.9999999999999901E-2</c:v>
                </c:pt>
                <c:pt idx="5854">
                  <c:v>1.001111111111117E-2</c:v>
                </c:pt>
                <c:pt idx="5855">
                  <c:v>1.0000000000000011E-2</c:v>
                </c:pt>
                <c:pt idx="5856">
                  <c:v>7.9701616161616223E-2</c:v>
                </c:pt>
                <c:pt idx="5857">
                  <c:v>1.0002015851795269E-2</c:v>
                </c:pt>
                <c:pt idx="5858">
                  <c:v>3.9950000000000027E-2</c:v>
                </c:pt>
                <c:pt idx="5859">
                  <c:v>3.3139506851563631E-2</c:v>
                </c:pt>
                <c:pt idx="5860">
                  <c:v>2.935273353280702E-2</c:v>
                </c:pt>
                <c:pt idx="5861">
                  <c:v>5.4047795607814968E-2</c:v>
                </c:pt>
                <c:pt idx="5862">
                  <c:v>4.9999999999999913E-2</c:v>
                </c:pt>
                <c:pt idx="5863">
                  <c:v>1.378145940789516E-2</c:v>
                </c:pt>
                <c:pt idx="5864">
                  <c:v>1.001623376623377E-2</c:v>
                </c:pt>
                <c:pt idx="5865">
                  <c:v>7.9244671717171783E-2</c:v>
                </c:pt>
                <c:pt idx="5866">
                  <c:v>4.0000000000000029E-2</c:v>
                </c:pt>
                <c:pt idx="5867">
                  <c:v>1.000000000000007E-2</c:v>
                </c:pt>
                <c:pt idx="5868">
                  <c:v>1.000000000000013E-2</c:v>
                </c:pt>
                <c:pt idx="5869">
                  <c:v>1.121787698412704E-2</c:v>
                </c:pt>
                <c:pt idx="5870">
                  <c:v>2.5817531313285961E-2</c:v>
                </c:pt>
                <c:pt idx="5871">
                  <c:v>1.117479746861326E-2</c:v>
                </c:pt>
                <c:pt idx="5872">
                  <c:v>1.0101587301587309E-2</c:v>
                </c:pt>
                <c:pt idx="5873">
                  <c:v>4.0297651515151543E-2</c:v>
                </c:pt>
                <c:pt idx="5874">
                  <c:v>4.0247857142857182E-2</c:v>
                </c:pt>
                <c:pt idx="5875">
                  <c:v>1.012333333333334E-2</c:v>
                </c:pt>
                <c:pt idx="5876">
                  <c:v>1.9810732323232341E-2</c:v>
                </c:pt>
                <c:pt idx="5877">
                  <c:v>1.9997442834942852E-2</c:v>
                </c:pt>
                <c:pt idx="5878">
                  <c:v>1.71525867988221E-2</c:v>
                </c:pt>
                <c:pt idx="5879">
                  <c:v>1.000000000000013E-2</c:v>
                </c:pt>
                <c:pt idx="5880">
                  <c:v>1.237256937506938E-2</c:v>
                </c:pt>
                <c:pt idx="5881">
                  <c:v>1.0000000000000141E-2</c:v>
                </c:pt>
                <c:pt idx="5882">
                  <c:v>4.9720987083092263E-2</c:v>
                </c:pt>
                <c:pt idx="5883">
                  <c:v>3.9994444444444471E-2</c:v>
                </c:pt>
                <c:pt idx="5884">
                  <c:v>1.229461990494885E-2</c:v>
                </c:pt>
                <c:pt idx="5885">
                  <c:v>1.018714285714286E-2</c:v>
                </c:pt>
                <c:pt idx="5886">
                  <c:v>8.0000000000000057E-2</c:v>
                </c:pt>
                <c:pt idx="5887">
                  <c:v>1.0119047619047691E-2</c:v>
                </c:pt>
                <c:pt idx="5888">
                  <c:v>4.0000000000000029E-2</c:v>
                </c:pt>
                <c:pt idx="5889">
                  <c:v>1.856205069053753E-2</c:v>
                </c:pt>
                <c:pt idx="5890">
                  <c:v>4.9950805860805768E-2</c:v>
                </c:pt>
                <c:pt idx="5891">
                  <c:v>3.97698762838469E-2</c:v>
                </c:pt>
                <c:pt idx="5892">
                  <c:v>0.01</c:v>
                </c:pt>
                <c:pt idx="5893">
                  <c:v>1.0000000000000011E-2</c:v>
                </c:pt>
                <c:pt idx="5894">
                  <c:v>2.8103758592628529E-2</c:v>
                </c:pt>
                <c:pt idx="5895">
                  <c:v>1.004102564102565E-2</c:v>
                </c:pt>
                <c:pt idx="5896">
                  <c:v>4.9944047619047541E-2</c:v>
                </c:pt>
                <c:pt idx="5897">
                  <c:v>1.0187638888888901E-2</c:v>
                </c:pt>
                <c:pt idx="5898">
                  <c:v>6.8185313754013516E-2</c:v>
                </c:pt>
                <c:pt idx="5899">
                  <c:v>7.0976321317571395E-2</c:v>
                </c:pt>
                <c:pt idx="5900">
                  <c:v>1.031556521093286E-2</c:v>
                </c:pt>
                <c:pt idx="5901">
                  <c:v>5.0173050976800908E-2</c:v>
                </c:pt>
                <c:pt idx="5902">
                  <c:v>1.9807483766233779E-2</c:v>
                </c:pt>
                <c:pt idx="5903">
                  <c:v>1.9878556419071141E-2</c:v>
                </c:pt>
                <c:pt idx="5904">
                  <c:v>3.5687843839167378E-2</c:v>
                </c:pt>
                <c:pt idx="5905">
                  <c:v>1.004242424242425E-2</c:v>
                </c:pt>
                <c:pt idx="5906">
                  <c:v>1.090087386229183E-2</c:v>
                </c:pt>
                <c:pt idx="5907">
                  <c:v>2.100008981214865E-2</c:v>
                </c:pt>
                <c:pt idx="5908">
                  <c:v>1.541511588901295E-2</c:v>
                </c:pt>
                <c:pt idx="5909">
                  <c:v>1.0567677828707239E-2</c:v>
                </c:pt>
                <c:pt idx="5910">
                  <c:v>1.005000000000004E-2</c:v>
                </c:pt>
                <c:pt idx="5911">
                  <c:v>1.000000000000013E-2</c:v>
                </c:pt>
                <c:pt idx="5912">
                  <c:v>1.0000000000000011E-2</c:v>
                </c:pt>
                <c:pt idx="5913">
                  <c:v>2.6410507156672029E-2</c:v>
                </c:pt>
                <c:pt idx="5914">
                  <c:v>1.000000000000007E-2</c:v>
                </c:pt>
                <c:pt idx="5915">
                  <c:v>1.9803270202020211E-2</c:v>
                </c:pt>
                <c:pt idx="5916">
                  <c:v>0.01</c:v>
                </c:pt>
                <c:pt idx="5917">
                  <c:v>1.1693469097981491E-2</c:v>
                </c:pt>
                <c:pt idx="5918">
                  <c:v>2.0000000000000011E-2</c:v>
                </c:pt>
                <c:pt idx="5919">
                  <c:v>1.9932167832167849E-2</c:v>
                </c:pt>
                <c:pt idx="5920">
                  <c:v>2.9066544581149809E-2</c:v>
                </c:pt>
                <c:pt idx="5921">
                  <c:v>1.000000000000009E-2</c:v>
                </c:pt>
                <c:pt idx="5922">
                  <c:v>1.0022222222222229E-2</c:v>
                </c:pt>
                <c:pt idx="5923">
                  <c:v>1.0000000000000011E-2</c:v>
                </c:pt>
                <c:pt idx="5924">
                  <c:v>1.0000000000000011E-2</c:v>
                </c:pt>
                <c:pt idx="5925">
                  <c:v>2.79292801934907E-2</c:v>
                </c:pt>
                <c:pt idx="5926">
                  <c:v>3.9696787518037548E-2</c:v>
                </c:pt>
                <c:pt idx="5927">
                  <c:v>3.3333333333333328E-5</c:v>
                </c:pt>
                <c:pt idx="5928">
                  <c:v>3.0368550893550839E-2</c:v>
                </c:pt>
                <c:pt idx="5929">
                  <c:v>1.2638276594836189E-2</c:v>
                </c:pt>
                <c:pt idx="5930">
                  <c:v>1.004812030075191E-2</c:v>
                </c:pt>
                <c:pt idx="5931">
                  <c:v>5.0000000000000037E-2</c:v>
                </c:pt>
                <c:pt idx="5932">
                  <c:v>5.0152125652125588E-2</c:v>
                </c:pt>
                <c:pt idx="5933">
                  <c:v>1.8959743867243879E-2</c:v>
                </c:pt>
                <c:pt idx="5934">
                  <c:v>4.0132929292929317E-2</c:v>
                </c:pt>
                <c:pt idx="5935">
                  <c:v>2.991081390831386E-2</c:v>
                </c:pt>
                <c:pt idx="5936">
                  <c:v>1.086854451104452E-2</c:v>
                </c:pt>
                <c:pt idx="5937">
                  <c:v>1.000000000000009E-2</c:v>
                </c:pt>
                <c:pt idx="5938">
                  <c:v>2.1108870844927359E-2</c:v>
                </c:pt>
                <c:pt idx="5939">
                  <c:v>1.0288888888888891E-2</c:v>
                </c:pt>
                <c:pt idx="5940">
                  <c:v>6.0006666666666569E-2</c:v>
                </c:pt>
                <c:pt idx="5941">
                  <c:v>1.6645357346901458E-2</c:v>
                </c:pt>
                <c:pt idx="5942">
                  <c:v>2.9447732643173789E-2</c:v>
                </c:pt>
                <c:pt idx="5943">
                  <c:v>1.0000000000000011E-2</c:v>
                </c:pt>
                <c:pt idx="5944">
                  <c:v>1.0078298368298429E-2</c:v>
                </c:pt>
                <c:pt idx="5945">
                  <c:v>1.000024844720496E-2</c:v>
                </c:pt>
                <c:pt idx="5946">
                  <c:v>3.4997002646476302E-2</c:v>
                </c:pt>
                <c:pt idx="5947">
                  <c:v>1.000000000000008E-2</c:v>
                </c:pt>
                <c:pt idx="5948">
                  <c:v>6.9997115384615463E-2</c:v>
                </c:pt>
                <c:pt idx="5949">
                  <c:v>4.4981200467489171E-2</c:v>
                </c:pt>
                <c:pt idx="5950">
                  <c:v>4.0022222222222237E-2</c:v>
                </c:pt>
                <c:pt idx="5951">
                  <c:v>1.630241972080208E-2</c:v>
                </c:pt>
                <c:pt idx="5952">
                  <c:v>2.999999999999995E-2</c:v>
                </c:pt>
                <c:pt idx="5953">
                  <c:v>2.0345446142694609E-2</c:v>
                </c:pt>
                <c:pt idx="5954">
                  <c:v>6.4438494348788483E-2</c:v>
                </c:pt>
                <c:pt idx="5955">
                  <c:v>4.9999999999999913E-2</c:v>
                </c:pt>
                <c:pt idx="5956">
                  <c:v>2.0010672950200821E-2</c:v>
                </c:pt>
                <c:pt idx="5957">
                  <c:v>8.0049407536907591E-2</c:v>
                </c:pt>
                <c:pt idx="5958">
                  <c:v>1.012103174603182E-2</c:v>
                </c:pt>
                <c:pt idx="5959">
                  <c:v>3.0482452656562559E-3</c:v>
                </c:pt>
                <c:pt idx="5960">
                  <c:v>1.3512739764105859E-2</c:v>
                </c:pt>
                <c:pt idx="5961">
                  <c:v>4.0000000000000029E-2</c:v>
                </c:pt>
                <c:pt idx="5962">
                  <c:v>4.9999999999999913E-2</c:v>
                </c:pt>
                <c:pt idx="5963">
                  <c:v>4.9999999999999913E-2</c:v>
                </c:pt>
                <c:pt idx="5964">
                  <c:v>6.9291204171215842E-2</c:v>
                </c:pt>
                <c:pt idx="5965">
                  <c:v>1.005500000000001E-2</c:v>
                </c:pt>
                <c:pt idx="5966">
                  <c:v>3.0496538461538419E-2</c:v>
                </c:pt>
                <c:pt idx="5967">
                  <c:v>4.0014285714285752E-2</c:v>
                </c:pt>
                <c:pt idx="5968">
                  <c:v>4.0528091491841507E-2</c:v>
                </c:pt>
                <c:pt idx="5969">
                  <c:v>1.0268174603174611E-2</c:v>
                </c:pt>
                <c:pt idx="5970">
                  <c:v>2.1876198103582021E-2</c:v>
                </c:pt>
                <c:pt idx="5971">
                  <c:v>2.999999999999994E-2</c:v>
                </c:pt>
                <c:pt idx="5972">
                  <c:v>4.0072727272727302E-2</c:v>
                </c:pt>
                <c:pt idx="5973">
                  <c:v>7.9945454545454597E-2</c:v>
                </c:pt>
                <c:pt idx="5974">
                  <c:v>1.006133439659756E-2</c:v>
                </c:pt>
                <c:pt idx="5975">
                  <c:v>6.0418892496392422E-2</c:v>
                </c:pt>
                <c:pt idx="5976">
                  <c:v>4.8706440626367052E-2</c:v>
                </c:pt>
                <c:pt idx="5977">
                  <c:v>1.064461038961039E-2</c:v>
                </c:pt>
                <c:pt idx="5978">
                  <c:v>2.0686755368814209E-2</c:v>
                </c:pt>
                <c:pt idx="5979">
                  <c:v>4.0296316606099253E-2</c:v>
                </c:pt>
                <c:pt idx="5980">
                  <c:v>2.2771857778014892E-2</c:v>
                </c:pt>
                <c:pt idx="5981">
                  <c:v>2.0000000000000011E-2</c:v>
                </c:pt>
                <c:pt idx="5982">
                  <c:v>8.0196666666666735E-2</c:v>
                </c:pt>
                <c:pt idx="5983">
                  <c:v>1.0883270983832139E-2</c:v>
                </c:pt>
                <c:pt idx="5984">
                  <c:v>2.004857142857144E-2</c:v>
                </c:pt>
                <c:pt idx="5985">
                  <c:v>5.9999999999999887E-2</c:v>
                </c:pt>
                <c:pt idx="5986">
                  <c:v>1.0798094844223879E-2</c:v>
                </c:pt>
                <c:pt idx="5987">
                  <c:v>8.9040224685445216E-2</c:v>
                </c:pt>
                <c:pt idx="5988">
                  <c:v>2.0149335664335681E-2</c:v>
                </c:pt>
                <c:pt idx="5989">
                  <c:v>1.007351767797419E-2</c:v>
                </c:pt>
                <c:pt idx="5990">
                  <c:v>2.225639291736816E-2</c:v>
                </c:pt>
                <c:pt idx="5991">
                  <c:v>1.050563492063495E-2</c:v>
                </c:pt>
                <c:pt idx="5992">
                  <c:v>6.9680274170274253E-2</c:v>
                </c:pt>
                <c:pt idx="5993">
                  <c:v>1.0012500000000009E-2</c:v>
                </c:pt>
                <c:pt idx="5994">
                  <c:v>4.0000000000000029E-2</c:v>
                </c:pt>
                <c:pt idx="5995">
                  <c:v>3.9740000000000032E-2</c:v>
                </c:pt>
                <c:pt idx="5996">
                  <c:v>1.009015873015873E-2</c:v>
                </c:pt>
                <c:pt idx="5997">
                  <c:v>1.0000000000000019E-2</c:v>
                </c:pt>
                <c:pt idx="5998">
                  <c:v>4.360387010990089E-2</c:v>
                </c:pt>
                <c:pt idx="5999">
                  <c:v>2.418459812031792E-2</c:v>
                </c:pt>
                <c:pt idx="6000">
                  <c:v>1.0000000000000011E-2</c:v>
                </c:pt>
                <c:pt idx="6001">
                  <c:v>0.1000071428571427</c:v>
                </c:pt>
                <c:pt idx="6002">
                  <c:v>1.000000000000009E-2</c:v>
                </c:pt>
                <c:pt idx="6003">
                  <c:v>1.9863326403558611E-2</c:v>
                </c:pt>
                <c:pt idx="6004">
                  <c:v>1.006857142857147E-2</c:v>
                </c:pt>
                <c:pt idx="6005">
                  <c:v>1.003250000000004E-2</c:v>
                </c:pt>
                <c:pt idx="6006">
                  <c:v>6.0005641583218992E-2</c:v>
                </c:pt>
                <c:pt idx="6007">
                  <c:v>4.0000000000000029E-2</c:v>
                </c:pt>
                <c:pt idx="6008">
                  <c:v>1.0000000000000051E-2</c:v>
                </c:pt>
                <c:pt idx="6009">
                  <c:v>2.0000000000000011E-2</c:v>
                </c:pt>
                <c:pt idx="6010">
                  <c:v>1.010875000000001E-2</c:v>
                </c:pt>
                <c:pt idx="6011">
                  <c:v>1.0047474747474749E-2</c:v>
                </c:pt>
                <c:pt idx="6012">
                  <c:v>0.01</c:v>
                </c:pt>
                <c:pt idx="6013">
                  <c:v>1.0569185895803549E-2</c:v>
                </c:pt>
                <c:pt idx="6014">
                  <c:v>8.0000000000000057E-2</c:v>
                </c:pt>
                <c:pt idx="6015">
                  <c:v>1.0000000000000011E-2</c:v>
                </c:pt>
                <c:pt idx="6016">
                  <c:v>1.939359017659328E-2</c:v>
                </c:pt>
                <c:pt idx="6017">
                  <c:v>1.9789701115093161E-2</c:v>
                </c:pt>
                <c:pt idx="6018">
                  <c:v>1.9510718599033829E-2</c:v>
                </c:pt>
                <c:pt idx="6019">
                  <c:v>2.7328672219350481E-2</c:v>
                </c:pt>
                <c:pt idx="6020">
                  <c:v>4.0000000000000029E-2</c:v>
                </c:pt>
                <c:pt idx="6021">
                  <c:v>1.1611403715823219E-2</c:v>
                </c:pt>
                <c:pt idx="6022">
                  <c:v>6.997548076923088E-2</c:v>
                </c:pt>
                <c:pt idx="6023">
                  <c:v>1.9125966664914049E-2</c:v>
                </c:pt>
                <c:pt idx="6024">
                  <c:v>7.0000000000000104E-2</c:v>
                </c:pt>
                <c:pt idx="6025">
                  <c:v>1.079327801627338E-2</c:v>
                </c:pt>
                <c:pt idx="6026">
                  <c:v>3.2707688133589832E-2</c:v>
                </c:pt>
                <c:pt idx="6027">
                  <c:v>1.002526315789474E-2</c:v>
                </c:pt>
                <c:pt idx="6028">
                  <c:v>4.9411089604839517E-2</c:v>
                </c:pt>
                <c:pt idx="6029">
                  <c:v>1.2253418108808979E-2</c:v>
                </c:pt>
                <c:pt idx="6030">
                  <c:v>7.0000000000000104E-2</c:v>
                </c:pt>
                <c:pt idx="6031">
                  <c:v>1.0205039682539699E-2</c:v>
                </c:pt>
                <c:pt idx="6032">
                  <c:v>4.0928958776002132E-2</c:v>
                </c:pt>
                <c:pt idx="6033">
                  <c:v>3.9826941391941421E-2</c:v>
                </c:pt>
                <c:pt idx="6034">
                  <c:v>5.9863636363636258E-2</c:v>
                </c:pt>
                <c:pt idx="6035">
                  <c:v>1.0057692307692309E-2</c:v>
                </c:pt>
                <c:pt idx="6036">
                  <c:v>4.0639767177267201E-2</c:v>
                </c:pt>
                <c:pt idx="6037">
                  <c:v>1.0000000000000011E-2</c:v>
                </c:pt>
                <c:pt idx="6038">
                  <c:v>2.108333333333333E-4</c:v>
                </c:pt>
                <c:pt idx="6039">
                  <c:v>0.01</c:v>
                </c:pt>
                <c:pt idx="6040">
                  <c:v>2.984068627450976E-2</c:v>
                </c:pt>
                <c:pt idx="6041">
                  <c:v>1.0028571428571441E-2</c:v>
                </c:pt>
                <c:pt idx="6042">
                  <c:v>5.9815353535353437E-2</c:v>
                </c:pt>
                <c:pt idx="6043">
                  <c:v>1.0000000000000011E-2</c:v>
                </c:pt>
                <c:pt idx="6044">
                  <c:v>1.000000000000007E-2</c:v>
                </c:pt>
                <c:pt idx="6045">
                  <c:v>1.0496190476190491E-2</c:v>
                </c:pt>
                <c:pt idx="6046">
                  <c:v>8.0156419275169324E-2</c:v>
                </c:pt>
                <c:pt idx="6047">
                  <c:v>1.000000000000004E-2</c:v>
                </c:pt>
                <c:pt idx="6048">
                  <c:v>8.1553473909131841E-2</c:v>
                </c:pt>
                <c:pt idx="6049">
                  <c:v>7.9970833333333394E-2</c:v>
                </c:pt>
                <c:pt idx="6050">
                  <c:v>1.002500000000002E-2</c:v>
                </c:pt>
                <c:pt idx="6051">
                  <c:v>2.0557479691361281E-2</c:v>
                </c:pt>
                <c:pt idx="6052">
                  <c:v>4.9999999999999913E-2</c:v>
                </c:pt>
                <c:pt idx="6053">
                  <c:v>6.0297349953967502E-2</c:v>
                </c:pt>
                <c:pt idx="6054">
                  <c:v>2.0000000000000011E-2</c:v>
                </c:pt>
                <c:pt idx="6055">
                  <c:v>1.06366588966589E-2</c:v>
                </c:pt>
                <c:pt idx="6056">
                  <c:v>5.0000000000000051E-2</c:v>
                </c:pt>
                <c:pt idx="6057">
                  <c:v>1.0000000000000011E-2</c:v>
                </c:pt>
                <c:pt idx="6058">
                  <c:v>4.0000000000000029E-2</c:v>
                </c:pt>
                <c:pt idx="6059">
                  <c:v>4.2086546473392467E-2</c:v>
                </c:pt>
                <c:pt idx="6060">
                  <c:v>7.9906547619047683E-2</c:v>
                </c:pt>
                <c:pt idx="6061">
                  <c:v>1.017374686716793E-2</c:v>
                </c:pt>
                <c:pt idx="6062">
                  <c:v>2.6984640155099229E-2</c:v>
                </c:pt>
                <c:pt idx="6063">
                  <c:v>6.4887632488770233E-2</c:v>
                </c:pt>
                <c:pt idx="6064">
                  <c:v>1.0169652730310629E-2</c:v>
                </c:pt>
                <c:pt idx="6065">
                  <c:v>1.04089898989899E-2</c:v>
                </c:pt>
                <c:pt idx="6066">
                  <c:v>7.0079691876750796E-2</c:v>
                </c:pt>
                <c:pt idx="6067">
                  <c:v>1.9962500000000011E-2</c:v>
                </c:pt>
                <c:pt idx="6068">
                  <c:v>1.000000000000009E-2</c:v>
                </c:pt>
                <c:pt idx="6069">
                  <c:v>1.06302220328691E-2</c:v>
                </c:pt>
                <c:pt idx="6070">
                  <c:v>3.9972727272727299E-2</c:v>
                </c:pt>
                <c:pt idx="6071">
                  <c:v>4.9963157894736897E-2</c:v>
                </c:pt>
                <c:pt idx="6072">
                  <c:v>3.0201767676767629E-2</c:v>
                </c:pt>
                <c:pt idx="6073">
                  <c:v>2.606295389550102E-2</c:v>
                </c:pt>
                <c:pt idx="6074">
                  <c:v>1.7214326196679151E-2</c:v>
                </c:pt>
                <c:pt idx="6075">
                  <c:v>7.0000000000000159E-2</c:v>
                </c:pt>
                <c:pt idx="6076">
                  <c:v>1.012462121212122E-2</c:v>
                </c:pt>
                <c:pt idx="6077">
                  <c:v>1.016664335664336E-2</c:v>
                </c:pt>
                <c:pt idx="6078">
                  <c:v>3.996571428571432E-2</c:v>
                </c:pt>
                <c:pt idx="6079">
                  <c:v>7.0261688311688511E-2</c:v>
                </c:pt>
                <c:pt idx="6080">
                  <c:v>1.0124963924963931E-2</c:v>
                </c:pt>
                <c:pt idx="6081">
                  <c:v>4.317020436220128E-2</c:v>
                </c:pt>
                <c:pt idx="6082">
                  <c:v>1.000000000000013E-2</c:v>
                </c:pt>
                <c:pt idx="6083">
                  <c:v>1.108723036595328E-2</c:v>
                </c:pt>
                <c:pt idx="6084">
                  <c:v>1.000000000000007E-2</c:v>
                </c:pt>
                <c:pt idx="6085">
                  <c:v>4.1160952691099748E-2</c:v>
                </c:pt>
                <c:pt idx="6086">
                  <c:v>1.010833333333336E-2</c:v>
                </c:pt>
                <c:pt idx="6087">
                  <c:v>3.9384135260164703E-2</c:v>
                </c:pt>
                <c:pt idx="6088">
                  <c:v>1.000000000000004E-2</c:v>
                </c:pt>
                <c:pt idx="6089">
                  <c:v>1.007500000000006E-2</c:v>
                </c:pt>
                <c:pt idx="6090">
                  <c:v>1.04510692283293E-2</c:v>
                </c:pt>
                <c:pt idx="6091">
                  <c:v>1.0000000000000051E-2</c:v>
                </c:pt>
                <c:pt idx="6092">
                  <c:v>2.1426285340476518E-2</c:v>
                </c:pt>
                <c:pt idx="6093">
                  <c:v>7.0000000000000104E-2</c:v>
                </c:pt>
                <c:pt idx="6094">
                  <c:v>6.9803957196913916E-2</c:v>
                </c:pt>
                <c:pt idx="6095">
                  <c:v>7.9896581196581259E-2</c:v>
                </c:pt>
                <c:pt idx="6096">
                  <c:v>1.9617408424908441E-2</c:v>
                </c:pt>
                <c:pt idx="6097">
                  <c:v>7.0000000000000118E-2</c:v>
                </c:pt>
                <c:pt idx="6098">
                  <c:v>1.0000000000000141E-2</c:v>
                </c:pt>
                <c:pt idx="6099">
                  <c:v>1.000000000000007E-2</c:v>
                </c:pt>
                <c:pt idx="6100">
                  <c:v>5.3987528353998872E-2</c:v>
                </c:pt>
                <c:pt idx="6101">
                  <c:v>1.000000000000004E-2</c:v>
                </c:pt>
                <c:pt idx="6102">
                  <c:v>3.4960117576931092E-2</c:v>
                </c:pt>
                <c:pt idx="6103">
                  <c:v>0</c:v>
                </c:pt>
                <c:pt idx="6104">
                  <c:v>6.4571320956448658E-2</c:v>
                </c:pt>
                <c:pt idx="6105">
                  <c:v>1.0000000000000141E-2</c:v>
                </c:pt>
                <c:pt idx="6106">
                  <c:v>6.9988888888889045E-2</c:v>
                </c:pt>
                <c:pt idx="6107">
                  <c:v>9.7571828171828245E-3</c:v>
                </c:pt>
                <c:pt idx="6108">
                  <c:v>2.999999999999995E-2</c:v>
                </c:pt>
                <c:pt idx="6109">
                  <c:v>1.3392197867491989E-2</c:v>
                </c:pt>
                <c:pt idx="6110">
                  <c:v>4.0006250000000028E-2</c:v>
                </c:pt>
                <c:pt idx="6111">
                  <c:v>6.0106060606060517E-2</c:v>
                </c:pt>
                <c:pt idx="6112">
                  <c:v>7.0000000000000104E-2</c:v>
                </c:pt>
                <c:pt idx="6113">
                  <c:v>1.9841071428571441E-2</c:v>
                </c:pt>
                <c:pt idx="6114">
                  <c:v>6.0079390054389982E-2</c:v>
                </c:pt>
                <c:pt idx="6115">
                  <c:v>3.06341125541125E-2</c:v>
                </c:pt>
                <c:pt idx="6116">
                  <c:v>1.852342120298003E-2</c:v>
                </c:pt>
                <c:pt idx="6117">
                  <c:v>1.025957486957489E-2</c:v>
                </c:pt>
                <c:pt idx="6118">
                  <c:v>1.0000000000000011E-2</c:v>
                </c:pt>
                <c:pt idx="6119">
                  <c:v>2.043578102453103E-2</c:v>
                </c:pt>
                <c:pt idx="6120">
                  <c:v>4.0470758130758157E-2</c:v>
                </c:pt>
                <c:pt idx="6121">
                  <c:v>1.0000000000000051E-2</c:v>
                </c:pt>
                <c:pt idx="6122">
                  <c:v>1.000000000000003E-2</c:v>
                </c:pt>
                <c:pt idx="6123">
                  <c:v>1.000000000000004E-2</c:v>
                </c:pt>
                <c:pt idx="6124">
                  <c:v>3.6363636363636357E-5</c:v>
                </c:pt>
                <c:pt idx="6125">
                  <c:v>1.0000000000000011E-2</c:v>
                </c:pt>
                <c:pt idx="6126">
                  <c:v>1.0000000000000141E-2</c:v>
                </c:pt>
                <c:pt idx="6127">
                  <c:v>1.0000000000000141E-2</c:v>
                </c:pt>
                <c:pt idx="6128">
                  <c:v>1.2594669382904679E-2</c:v>
                </c:pt>
                <c:pt idx="6129">
                  <c:v>1.0128333333333369E-2</c:v>
                </c:pt>
                <c:pt idx="6130">
                  <c:v>2.00825815850816E-2</c:v>
                </c:pt>
                <c:pt idx="6131">
                  <c:v>6.9876587301587384E-2</c:v>
                </c:pt>
                <c:pt idx="6132">
                  <c:v>5.8460621303809433E-2</c:v>
                </c:pt>
                <c:pt idx="6133">
                  <c:v>1.0000248447204979E-2</c:v>
                </c:pt>
                <c:pt idx="6134">
                  <c:v>2.8717728382728361E-2</c:v>
                </c:pt>
                <c:pt idx="6135">
                  <c:v>1.0000000000000011E-2</c:v>
                </c:pt>
                <c:pt idx="6136">
                  <c:v>1.0000000000000051E-2</c:v>
                </c:pt>
                <c:pt idx="6137">
                  <c:v>5.9602840909090821E-2</c:v>
                </c:pt>
                <c:pt idx="6138">
                  <c:v>1.000000000000007E-2</c:v>
                </c:pt>
                <c:pt idx="6139">
                  <c:v>1.043000754431701E-2</c:v>
                </c:pt>
                <c:pt idx="6140">
                  <c:v>1.039702380952382E-2</c:v>
                </c:pt>
                <c:pt idx="6141">
                  <c:v>3.9907142857142891E-2</c:v>
                </c:pt>
                <c:pt idx="6142">
                  <c:v>6.9636400399566145E-2</c:v>
                </c:pt>
                <c:pt idx="6143">
                  <c:v>5.8769390413937583E-2</c:v>
                </c:pt>
                <c:pt idx="6144">
                  <c:v>3.010777777777773E-2</c:v>
                </c:pt>
                <c:pt idx="6145">
                  <c:v>1.000000000000009E-2</c:v>
                </c:pt>
                <c:pt idx="6146">
                  <c:v>5.1801673608039722E-2</c:v>
                </c:pt>
                <c:pt idx="6147">
                  <c:v>1.993675213675215E-2</c:v>
                </c:pt>
                <c:pt idx="6148">
                  <c:v>1.9685409356725161E-2</c:v>
                </c:pt>
                <c:pt idx="6149">
                  <c:v>4.0948872658988771E-2</c:v>
                </c:pt>
                <c:pt idx="6150">
                  <c:v>9.3434575486433052E-2</c:v>
                </c:pt>
                <c:pt idx="6151">
                  <c:v>4.9999999999999913E-2</c:v>
                </c:pt>
                <c:pt idx="6152">
                  <c:v>2.984126290376286E-2</c:v>
                </c:pt>
                <c:pt idx="6153">
                  <c:v>1.7547557262998441E-2</c:v>
                </c:pt>
                <c:pt idx="6154">
                  <c:v>1.0000000000000101E-2</c:v>
                </c:pt>
                <c:pt idx="6155">
                  <c:v>1.0000000000000141E-2</c:v>
                </c:pt>
                <c:pt idx="6156">
                  <c:v>1.0000000000000011E-2</c:v>
                </c:pt>
                <c:pt idx="6157">
                  <c:v>5.9999999999999887E-2</c:v>
                </c:pt>
                <c:pt idx="6158">
                  <c:v>1.0000000000000011E-2</c:v>
                </c:pt>
                <c:pt idx="6159">
                  <c:v>6.00199999999999E-2</c:v>
                </c:pt>
                <c:pt idx="6160">
                  <c:v>5.9931818181818093E-2</c:v>
                </c:pt>
                <c:pt idx="6161">
                  <c:v>1.000000000000003E-2</c:v>
                </c:pt>
                <c:pt idx="6162">
                  <c:v>1.0000248447204971E-2</c:v>
                </c:pt>
                <c:pt idx="6163">
                  <c:v>4.9999999999999913E-2</c:v>
                </c:pt>
                <c:pt idx="6164">
                  <c:v>1.0000000000000141E-2</c:v>
                </c:pt>
                <c:pt idx="6165">
                  <c:v>2.0046558441558449E-2</c:v>
                </c:pt>
                <c:pt idx="6166">
                  <c:v>1.000000000000013E-2</c:v>
                </c:pt>
                <c:pt idx="6167">
                  <c:v>1.0000000000000011E-2</c:v>
                </c:pt>
                <c:pt idx="6168">
                  <c:v>1.9420299701158841E-2</c:v>
                </c:pt>
                <c:pt idx="6169">
                  <c:v>5.9999999999999887E-2</c:v>
                </c:pt>
                <c:pt idx="6170">
                  <c:v>3.0034444444444391E-2</c:v>
                </c:pt>
                <c:pt idx="6171">
                  <c:v>5.8737821535189888E-2</c:v>
                </c:pt>
                <c:pt idx="6172">
                  <c:v>1.00452380952381E-2</c:v>
                </c:pt>
                <c:pt idx="6173">
                  <c:v>1.0000000000000011E-2</c:v>
                </c:pt>
                <c:pt idx="6174">
                  <c:v>2.202316715448295E-2</c:v>
                </c:pt>
                <c:pt idx="6175">
                  <c:v>1.038333333333334E-2</c:v>
                </c:pt>
                <c:pt idx="6176">
                  <c:v>1.0000000000000011E-2</c:v>
                </c:pt>
                <c:pt idx="6177">
                  <c:v>1.7538420329670339E-2</c:v>
                </c:pt>
                <c:pt idx="6178">
                  <c:v>1.000000000000009E-2</c:v>
                </c:pt>
                <c:pt idx="6179">
                  <c:v>1.03719191919192E-2</c:v>
                </c:pt>
                <c:pt idx="6180">
                  <c:v>3.079626401376398E-2</c:v>
                </c:pt>
                <c:pt idx="6181">
                  <c:v>1.0000000000000051E-2</c:v>
                </c:pt>
                <c:pt idx="6182">
                  <c:v>1.0000000000000059E-2</c:v>
                </c:pt>
                <c:pt idx="6183">
                  <c:v>1.004545454545455E-2</c:v>
                </c:pt>
                <c:pt idx="6184">
                  <c:v>1.0219444444444449E-2</c:v>
                </c:pt>
                <c:pt idx="6185">
                  <c:v>1.015000000000001E-2</c:v>
                </c:pt>
                <c:pt idx="6186">
                  <c:v>1.024929292929294E-2</c:v>
                </c:pt>
                <c:pt idx="6187">
                  <c:v>4.997499999999995E-2</c:v>
                </c:pt>
                <c:pt idx="6188">
                  <c:v>1.0000000000000019E-2</c:v>
                </c:pt>
                <c:pt idx="6189">
                  <c:v>1.1096339167368579E-2</c:v>
                </c:pt>
                <c:pt idx="6190">
                  <c:v>4.9999999999999913E-2</c:v>
                </c:pt>
                <c:pt idx="6191">
                  <c:v>1.077786915698681E-2</c:v>
                </c:pt>
                <c:pt idx="6192">
                  <c:v>1.0000000000000011E-2</c:v>
                </c:pt>
                <c:pt idx="6193">
                  <c:v>4.0000000000000029E-2</c:v>
                </c:pt>
                <c:pt idx="6194">
                  <c:v>1.023224206349207E-2</c:v>
                </c:pt>
                <c:pt idx="6195">
                  <c:v>8.7517661536519867E-2</c:v>
                </c:pt>
                <c:pt idx="6196">
                  <c:v>4.073053308619487E-2</c:v>
                </c:pt>
                <c:pt idx="6197">
                  <c:v>4.0000000000000029E-2</c:v>
                </c:pt>
                <c:pt idx="6198">
                  <c:v>2.6374169134958589E-2</c:v>
                </c:pt>
                <c:pt idx="6199">
                  <c:v>2.989793650793646E-2</c:v>
                </c:pt>
                <c:pt idx="6200">
                  <c:v>1.002727272727273E-2</c:v>
                </c:pt>
                <c:pt idx="6201">
                  <c:v>1.000000000000004E-2</c:v>
                </c:pt>
                <c:pt idx="6202">
                  <c:v>2.9063950216450179E-2</c:v>
                </c:pt>
                <c:pt idx="6203">
                  <c:v>1.069556318681319E-2</c:v>
                </c:pt>
                <c:pt idx="6204">
                  <c:v>4.9985714285714342E-2</c:v>
                </c:pt>
                <c:pt idx="6205">
                  <c:v>4.3622243940270249E-2</c:v>
                </c:pt>
                <c:pt idx="6206">
                  <c:v>1.004000000000007E-2</c:v>
                </c:pt>
                <c:pt idx="6207">
                  <c:v>1.0000000000000011E-2</c:v>
                </c:pt>
                <c:pt idx="6208">
                  <c:v>1.001250000000002E-2</c:v>
                </c:pt>
                <c:pt idx="6209">
                  <c:v>5.9999999999999901E-2</c:v>
                </c:pt>
                <c:pt idx="6210">
                  <c:v>5.9999999999999901E-2</c:v>
                </c:pt>
                <c:pt idx="6211">
                  <c:v>1.0000000000000019E-2</c:v>
                </c:pt>
                <c:pt idx="6212">
                  <c:v>1.0000000000000011E-2</c:v>
                </c:pt>
                <c:pt idx="6213">
                  <c:v>2.9847499999999961E-2</c:v>
                </c:pt>
                <c:pt idx="6214">
                  <c:v>3.8249093486922438E-2</c:v>
                </c:pt>
                <c:pt idx="6215">
                  <c:v>1.0000000000000059E-2</c:v>
                </c:pt>
                <c:pt idx="6216">
                  <c:v>4.0010326797385642E-2</c:v>
                </c:pt>
                <c:pt idx="6217">
                  <c:v>1.0199816017316021E-2</c:v>
                </c:pt>
                <c:pt idx="6218">
                  <c:v>1.0000000000000011E-2</c:v>
                </c:pt>
                <c:pt idx="6219">
                  <c:v>4.0000000000000029E-2</c:v>
                </c:pt>
                <c:pt idx="6220">
                  <c:v>6.0159516317016208E-2</c:v>
                </c:pt>
                <c:pt idx="6221">
                  <c:v>1.000000000000009E-2</c:v>
                </c:pt>
                <c:pt idx="6222">
                  <c:v>4.0044444444444473E-2</c:v>
                </c:pt>
                <c:pt idx="6223">
                  <c:v>2.220935954869005E-2</c:v>
                </c:pt>
                <c:pt idx="6224">
                  <c:v>3.003075757575753E-2</c:v>
                </c:pt>
                <c:pt idx="6225">
                  <c:v>3.0128685495876668E-2</c:v>
                </c:pt>
                <c:pt idx="6226">
                  <c:v>6.0011111111111022E-2</c:v>
                </c:pt>
                <c:pt idx="6227">
                  <c:v>1.001000000000001E-2</c:v>
                </c:pt>
                <c:pt idx="6228">
                  <c:v>7.9937500000000064E-2</c:v>
                </c:pt>
                <c:pt idx="6229">
                  <c:v>3.0004880952380901E-2</c:v>
                </c:pt>
                <c:pt idx="6230">
                  <c:v>2.0074242424242439E-2</c:v>
                </c:pt>
                <c:pt idx="6231">
                  <c:v>1.0000000000000011E-2</c:v>
                </c:pt>
                <c:pt idx="6232">
                  <c:v>1.0033031674208151E-2</c:v>
                </c:pt>
                <c:pt idx="6233">
                  <c:v>4.0037500000000031E-2</c:v>
                </c:pt>
                <c:pt idx="6234">
                  <c:v>1.0066666666666731E-2</c:v>
                </c:pt>
                <c:pt idx="6235">
                  <c:v>3.008571428571424E-2</c:v>
                </c:pt>
                <c:pt idx="6236">
                  <c:v>1.000000000000003E-2</c:v>
                </c:pt>
                <c:pt idx="6237">
                  <c:v>1.009277777777778E-2</c:v>
                </c:pt>
                <c:pt idx="6238">
                  <c:v>1.9993333333333349E-2</c:v>
                </c:pt>
                <c:pt idx="6239">
                  <c:v>6.9934688644688742E-2</c:v>
                </c:pt>
                <c:pt idx="6240">
                  <c:v>1.1386072048866189E-2</c:v>
                </c:pt>
                <c:pt idx="6241">
                  <c:v>2.0000000000000011E-2</c:v>
                </c:pt>
                <c:pt idx="6242">
                  <c:v>3.8906719749548707E-2</c:v>
                </c:pt>
                <c:pt idx="6243">
                  <c:v>1.002727272727273E-2</c:v>
                </c:pt>
                <c:pt idx="6244">
                  <c:v>1.0186157992334469E-2</c:v>
                </c:pt>
                <c:pt idx="6245">
                  <c:v>1.0000000000000011E-2</c:v>
                </c:pt>
                <c:pt idx="6246">
                  <c:v>1.003333333333334E-2</c:v>
                </c:pt>
                <c:pt idx="6247">
                  <c:v>5.997100829725819E-2</c:v>
                </c:pt>
                <c:pt idx="6248">
                  <c:v>7.03168642468643E-2</c:v>
                </c:pt>
                <c:pt idx="6249">
                  <c:v>1.044051282051283E-2</c:v>
                </c:pt>
                <c:pt idx="6250">
                  <c:v>2.0000000000000011E-2</c:v>
                </c:pt>
                <c:pt idx="6251">
                  <c:v>3.1593267549443978E-2</c:v>
                </c:pt>
                <c:pt idx="6252">
                  <c:v>1.0195873015873019E-2</c:v>
                </c:pt>
                <c:pt idx="6253">
                  <c:v>1.0000000000000059E-2</c:v>
                </c:pt>
                <c:pt idx="6254">
                  <c:v>0.05</c:v>
                </c:pt>
                <c:pt idx="6255">
                  <c:v>1.2675218927099731E-2</c:v>
                </c:pt>
                <c:pt idx="6256">
                  <c:v>3.7532660917513873E-2</c:v>
                </c:pt>
                <c:pt idx="6257">
                  <c:v>1.907566948230649E-2</c:v>
                </c:pt>
                <c:pt idx="6258">
                  <c:v>1.9564323805279699E-2</c:v>
                </c:pt>
                <c:pt idx="6259">
                  <c:v>2.3769916572076E-2</c:v>
                </c:pt>
                <c:pt idx="6260">
                  <c:v>4.0000000000000029E-2</c:v>
                </c:pt>
                <c:pt idx="6261">
                  <c:v>2.9717920918520751E-2</c:v>
                </c:pt>
                <c:pt idx="6262">
                  <c:v>4.9968686868686767E-2</c:v>
                </c:pt>
                <c:pt idx="6263">
                  <c:v>4.0000000000000029E-2</c:v>
                </c:pt>
                <c:pt idx="6264">
                  <c:v>6.8421719117226124E-2</c:v>
                </c:pt>
                <c:pt idx="6265">
                  <c:v>2.999999999999995E-2</c:v>
                </c:pt>
                <c:pt idx="6266">
                  <c:v>3.0287592576412229E-2</c:v>
                </c:pt>
                <c:pt idx="6267">
                  <c:v>1.0000000000000141E-2</c:v>
                </c:pt>
                <c:pt idx="6268">
                  <c:v>1.0000000000000011E-2</c:v>
                </c:pt>
                <c:pt idx="6269">
                  <c:v>1.0076011904761919E-2</c:v>
                </c:pt>
                <c:pt idx="6270">
                  <c:v>1.026673076923078E-2</c:v>
                </c:pt>
                <c:pt idx="6271">
                  <c:v>2.9965714285714231E-2</c:v>
                </c:pt>
                <c:pt idx="6272">
                  <c:v>1.618303747722866E-2</c:v>
                </c:pt>
                <c:pt idx="6273">
                  <c:v>1.0000000000000141E-2</c:v>
                </c:pt>
                <c:pt idx="6274">
                  <c:v>1.0000000000000019E-2</c:v>
                </c:pt>
                <c:pt idx="6275">
                  <c:v>1.0000000000000019E-2</c:v>
                </c:pt>
                <c:pt idx="6276">
                  <c:v>7.2443387533519185E-2</c:v>
                </c:pt>
                <c:pt idx="6277">
                  <c:v>1.004761904761905E-2</c:v>
                </c:pt>
                <c:pt idx="6278">
                  <c:v>1.0660089910089919E-2</c:v>
                </c:pt>
                <c:pt idx="6279">
                  <c:v>7.0075126262626353E-2</c:v>
                </c:pt>
                <c:pt idx="6280">
                  <c:v>1.0000000000000141E-2</c:v>
                </c:pt>
                <c:pt idx="6281">
                  <c:v>1.0000000000000059E-2</c:v>
                </c:pt>
                <c:pt idx="6282">
                  <c:v>1.0138461538461549E-2</c:v>
                </c:pt>
                <c:pt idx="6283">
                  <c:v>5.9999999999999901E-2</c:v>
                </c:pt>
                <c:pt idx="6284">
                  <c:v>1.0022222222222229E-2</c:v>
                </c:pt>
                <c:pt idx="6285">
                  <c:v>3.06234569339329E-2</c:v>
                </c:pt>
                <c:pt idx="6286">
                  <c:v>2.2616195244813661E-2</c:v>
                </c:pt>
                <c:pt idx="6287">
                  <c:v>1.9673783071503671E-2</c:v>
                </c:pt>
                <c:pt idx="6288">
                  <c:v>1.0086904761904769E-2</c:v>
                </c:pt>
                <c:pt idx="6289">
                  <c:v>0.01</c:v>
                </c:pt>
                <c:pt idx="6290">
                  <c:v>1.1171896143072631E-2</c:v>
                </c:pt>
                <c:pt idx="6291">
                  <c:v>1.0022222222222229E-2</c:v>
                </c:pt>
                <c:pt idx="6292">
                  <c:v>2.998571428571423E-2</c:v>
                </c:pt>
                <c:pt idx="6293">
                  <c:v>1.5915293278702721E-2</c:v>
                </c:pt>
                <c:pt idx="6294">
                  <c:v>1.25E-4</c:v>
                </c:pt>
                <c:pt idx="6295">
                  <c:v>3.9850000000000031E-2</c:v>
                </c:pt>
                <c:pt idx="6296">
                  <c:v>1.9981130952380969E-2</c:v>
                </c:pt>
                <c:pt idx="6297">
                  <c:v>7.0000000000000201E-2</c:v>
                </c:pt>
                <c:pt idx="6298">
                  <c:v>4.9936969696969612E-2</c:v>
                </c:pt>
                <c:pt idx="6299">
                  <c:v>1.0000000000000059E-2</c:v>
                </c:pt>
                <c:pt idx="6300">
                  <c:v>5.9770393772893678E-2</c:v>
                </c:pt>
                <c:pt idx="6301">
                  <c:v>1.9993333333333349E-2</c:v>
                </c:pt>
                <c:pt idx="6302">
                  <c:v>3.9983968253968293E-2</c:v>
                </c:pt>
                <c:pt idx="6303">
                  <c:v>1.0678646789656861E-2</c:v>
                </c:pt>
                <c:pt idx="6304">
                  <c:v>1.0000000000000011E-2</c:v>
                </c:pt>
                <c:pt idx="6305">
                  <c:v>1.0000000000000051E-2</c:v>
                </c:pt>
                <c:pt idx="6306">
                  <c:v>4.9999999999999933E-2</c:v>
                </c:pt>
                <c:pt idx="6307">
                  <c:v>1.0006481481481489E-2</c:v>
                </c:pt>
                <c:pt idx="6308">
                  <c:v>6.037657731157723E-2</c:v>
                </c:pt>
                <c:pt idx="6309">
                  <c:v>5.9992424242424153E-2</c:v>
                </c:pt>
                <c:pt idx="6310">
                  <c:v>1.0214644660894671E-2</c:v>
                </c:pt>
                <c:pt idx="6311">
                  <c:v>1.016036630036631E-2</c:v>
                </c:pt>
                <c:pt idx="6312">
                  <c:v>4.9838572685484382E-2</c:v>
                </c:pt>
                <c:pt idx="6313">
                  <c:v>1.901509262667159E-2</c:v>
                </c:pt>
                <c:pt idx="6314">
                  <c:v>3.9805800641081301E-2</c:v>
                </c:pt>
                <c:pt idx="6315">
                  <c:v>4.0106611792919862E-2</c:v>
                </c:pt>
                <c:pt idx="6316">
                  <c:v>2.9587374526058689E-2</c:v>
                </c:pt>
                <c:pt idx="6317">
                  <c:v>1.0000000000000011E-2</c:v>
                </c:pt>
                <c:pt idx="6318">
                  <c:v>6.9977777777777861E-2</c:v>
                </c:pt>
                <c:pt idx="6319">
                  <c:v>1.041190476190477E-2</c:v>
                </c:pt>
                <c:pt idx="6320">
                  <c:v>2.0000000000000011E-2</c:v>
                </c:pt>
                <c:pt idx="6321">
                  <c:v>1.0000000000000011E-2</c:v>
                </c:pt>
                <c:pt idx="6322">
                  <c:v>1.0066666666666691E-2</c:v>
                </c:pt>
                <c:pt idx="6323">
                  <c:v>3.0098333333333289E-2</c:v>
                </c:pt>
                <c:pt idx="6324">
                  <c:v>6.0025384615384522E-2</c:v>
                </c:pt>
                <c:pt idx="6325">
                  <c:v>1.0000000000000011E-2</c:v>
                </c:pt>
                <c:pt idx="6326">
                  <c:v>1.1012113037375419E-2</c:v>
                </c:pt>
                <c:pt idx="6327">
                  <c:v>1.000000000000004E-2</c:v>
                </c:pt>
                <c:pt idx="6328">
                  <c:v>1.831473524841172E-2</c:v>
                </c:pt>
                <c:pt idx="6329">
                  <c:v>1.0000000000000051E-2</c:v>
                </c:pt>
                <c:pt idx="6330">
                  <c:v>3.030925800463722E-2</c:v>
                </c:pt>
                <c:pt idx="6331">
                  <c:v>1.000000000000003E-2</c:v>
                </c:pt>
                <c:pt idx="6332">
                  <c:v>1.988108766233768E-2</c:v>
                </c:pt>
                <c:pt idx="6333">
                  <c:v>1.9943504273504289E-2</c:v>
                </c:pt>
                <c:pt idx="6334">
                  <c:v>2.999999999999994E-2</c:v>
                </c:pt>
                <c:pt idx="6335">
                  <c:v>1.0036437246963599E-2</c:v>
                </c:pt>
                <c:pt idx="6336">
                  <c:v>2.340373882384349E-2</c:v>
                </c:pt>
                <c:pt idx="6337">
                  <c:v>4.2938238902909959E-2</c:v>
                </c:pt>
                <c:pt idx="6338">
                  <c:v>2.999999999999995E-2</c:v>
                </c:pt>
                <c:pt idx="6339">
                  <c:v>1.006875000000001E-2</c:v>
                </c:pt>
                <c:pt idx="6340">
                  <c:v>7.0000000000000104E-2</c:v>
                </c:pt>
                <c:pt idx="6341">
                  <c:v>1.0477164126722961E-2</c:v>
                </c:pt>
                <c:pt idx="6342">
                  <c:v>1.038910687351864E-2</c:v>
                </c:pt>
                <c:pt idx="6343">
                  <c:v>2.9931695906432701E-2</c:v>
                </c:pt>
                <c:pt idx="6344">
                  <c:v>2.007564102564104E-2</c:v>
                </c:pt>
                <c:pt idx="6345">
                  <c:v>3.99466666666667E-2</c:v>
                </c:pt>
                <c:pt idx="6346">
                  <c:v>1.4444313898176129E-2</c:v>
                </c:pt>
                <c:pt idx="6347">
                  <c:v>1.0000000000000109E-2</c:v>
                </c:pt>
                <c:pt idx="6348">
                  <c:v>1.000838336783989E-2</c:v>
                </c:pt>
                <c:pt idx="6349">
                  <c:v>8.0000000000000057E-2</c:v>
                </c:pt>
                <c:pt idx="6350">
                  <c:v>7.9609087301587347E-2</c:v>
                </c:pt>
                <c:pt idx="6351">
                  <c:v>1.019331252081253E-2</c:v>
                </c:pt>
                <c:pt idx="6352">
                  <c:v>1.9384157509157521E-2</c:v>
                </c:pt>
                <c:pt idx="6353">
                  <c:v>4.0000000000000029E-2</c:v>
                </c:pt>
                <c:pt idx="6354">
                  <c:v>2.999999999999995E-2</c:v>
                </c:pt>
                <c:pt idx="6355">
                  <c:v>2.4360929143955459E-2</c:v>
                </c:pt>
                <c:pt idx="6356">
                  <c:v>2.1467057590672141E-2</c:v>
                </c:pt>
                <c:pt idx="6357">
                  <c:v>2.0087115981844261E-2</c:v>
                </c:pt>
                <c:pt idx="6358">
                  <c:v>7.9900000000000068E-2</c:v>
                </c:pt>
                <c:pt idx="6359">
                  <c:v>4.0000000000000029E-2</c:v>
                </c:pt>
                <c:pt idx="6360">
                  <c:v>7.8246598401598422E-2</c:v>
                </c:pt>
                <c:pt idx="6361">
                  <c:v>1.6347118781201601E-2</c:v>
                </c:pt>
                <c:pt idx="6362">
                  <c:v>7.0104177489177577E-2</c:v>
                </c:pt>
                <c:pt idx="6363">
                  <c:v>1.016030303030304E-2</c:v>
                </c:pt>
                <c:pt idx="6364">
                  <c:v>6.0112280584912067E-2</c:v>
                </c:pt>
                <c:pt idx="6365">
                  <c:v>1.4925164547918901E-2</c:v>
                </c:pt>
                <c:pt idx="6366">
                  <c:v>3.1288993652975813E-2</c:v>
                </c:pt>
                <c:pt idx="6367">
                  <c:v>1.9579009144450338E-2</c:v>
                </c:pt>
                <c:pt idx="6368">
                  <c:v>6.0199999999999899E-2</c:v>
                </c:pt>
                <c:pt idx="6369">
                  <c:v>6.9961538461538575E-2</c:v>
                </c:pt>
                <c:pt idx="6370">
                  <c:v>1.013250000000001E-2</c:v>
                </c:pt>
                <c:pt idx="6371">
                  <c:v>6.0150699855699777E-2</c:v>
                </c:pt>
                <c:pt idx="6372">
                  <c:v>3.023262528321348E-2</c:v>
                </c:pt>
                <c:pt idx="6373">
                  <c:v>4.9999999999999913E-2</c:v>
                </c:pt>
                <c:pt idx="6374">
                  <c:v>1.1536056998557011E-2</c:v>
                </c:pt>
                <c:pt idx="6375">
                  <c:v>5.0112698412698317E-2</c:v>
                </c:pt>
                <c:pt idx="6376">
                  <c:v>1.000000000000009E-2</c:v>
                </c:pt>
                <c:pt idx="6377">
                  <c:v>7.0084917027417107E-2</c:v>
                </c:pt>
                <c:pt idx="6378">
                  <c:v>1.003148148148149E-2</c:v>
                </c:pt>
                <c:pt idx="6379">
                  <c:v>1.0918988511488519E-2</c:v>
                </c:pt>
                <c:pt idx="6380">
                  <c:v>1.140959595959597E-2</c:v>
                </c:pt>
                <c:pt idx="6381">
                  <c:v>1.014590305892938E-2</c:v>
                </c:pt>
                <c:pt idx="6382">
                  <c:v>1.0000000000000011E-2</c:v>
                </c:pt>
                <c:pt idx="6383">
                  <c:v>3.993888888888892E-2</c:v>
                </c:pt>
                <c:pt idx="6384">
                  <c:v>1.000024844720496E-2</c:v>
                </c:pt>
                <c:pt idx="6385">
                  <c:v>4.9999999999999913E-2</c:v>
                </c:pt>
                <c:pt idx="6386">
                  <c:v>4.9987499999999907E-2</c:v>
                </c:pt>
                <c:pt idx="6387">
                  <c:v>1.000000000000013E-2</c:v>
                </c:pt>
                <c:pt idx="6388">
                  <c:v>0.01</c:v>
                </c:pt>
                <c:pt idx="6389">
                  <c:v>5.6040171217671193E-2</c:v>
                </c:pt>
                <c:pt idx="6390">
                  <c:v>3.4367685010637812E-2</c:v>
                </c:pt>
                <c:pt idx="6391">
                  <c:v>1.0628540660816879E-2</c:v>
                </c:pt>
                <c:pt idx="6392">
                  <c:v>1.100429283135166E-2</c:v>
                </c:pt>
                <c:pt idx="6393">
                  <c:v>2.9582942612942569E-2</c:v>
                </c:pt>
                <c:pt idx="6394">
                  <c:v>2.999999999999995E-2</c:v>
                </c:pt>
                <c:pt idx="6395">
                  <c:v>1.0275513261248559E-2</c:v>
                </c:pt>
                <c:pt idx="6396">
                  <c:v>1.000000000000004E-2</c:v>
                </c:pt>
                <c:pt idx="6397">
                  <c:v>3.096297327672326E-2</c:v>
                </c:pt>
                <c:pt idx="6398">
                  <c:v>1.317554112554113E-2</c:v>
                </c:pt>
                <c:pt idx="6399">
                  <c:v>6.9301017316017358E-2</c:v>
                </c:pt>
                <c:pt idx="6400">
                  <c:v>0.01</c:v>
                </c:pt>
                <c:pt idx="6401">
                  <c:v>2.0000000000000011E-2</c:v>
                </c:pt>
                <c:pt idx="6402">
                  <c:v>1.0024663299663301E-2</c:v>
                </c:pt>
                <c:pt idx="6403">
                  <c:v>1.1797282374058689E-2</c:v>
                </c:pt>
                <c:pt idx="6404">
                  <c:v>7.0735757714507769E-2</c:v>
                </c:pt>
                <c:pt idx="6405">
                  <c:v>5.1434340097037401E-2</c:v>
                </c:pt>
                <c:pt idx="6406">
                  <c:v>1.0298834776334779E-2</c:v>
                </c:pt>
                <c:pt idx="6407">
                  <c:v>2.999999999999995E-2</c:v>
                </c:pt>
                <c:pt idx="6408">
                  <c:v>2.4993468394350751E-2</c:v>
                </c:pt>
                <c:pt idx="6409">
                  <c:v>7.0000000000000243E-2</c:v>
                </c:pt>
                <c:pt idx="6410">
                  <c:v>1.003333333333334E-2</c:v>
                </c:pt>
                <c:pt idx="6411">
                  <c:v>1.000000000000007E-2</c:v>
                </c:pt>
                <c:pt idx="6412">
                  <c:v>4.0000000000000029E-2</c:v>
                </c:pt>
                <c:pt idx="6413">
                  <c:v>1.0000000000000011E-2</c:v>
                </c:pt>
                <c:pt idx="6414">
                  <c:v>2.9873298809034068E-2</c:v>
                </c:pt>
                <c:pt idx="6415">
                  <c:v>1.000000000000013E-2</c:v>
                </c:pt>
                <c:pt idx="6416">
                  <c:v>2.999999999999995E-2</c:v>
                </c:pt>
                <c:pt idx="6417">
                  <c:v>1.013281807459827E-2</c:v>
                </c:pt>
                <c:pt idx="6418">
                  <c:v>9.9999999999999825E-2</c:v>
                </c:pt>
                <c:pt idx="6419">
                  <c:v>1.000000000000007E-2</c:v>
                </c:pt>
                <c:pt idx="6420">
                  <c:v>2.999999999999994E-2</c:v>
                </c:pt>
                <c:pt idx="6421">
                  <c:v>7.0000000000000201E-2</c:v>
                </c:pt>
                <c:pt idx="6422">
                  <c:v>1.0042361111111181E-2</c:v>
                </c:pt>
                <c:pt idx="6423">
                  <c:v>1.0636621564709811E-2</c:v>
                </c:pt>
                <c:pt idx="6424">
                  <c:v>1.0171374152163629E-2</c:v>
                </c:pt>
                <c:pt idx="6425">
                  <c:v>1.026039682539683E-2</c:v>
                </c:pt>
                <c:pt idx="6426">
                  <c:v>1.945282146774795E-2</c:v>
                </c:pt>
                <c:pt idx="6427">
                  <c:v>4.0956192654954288E-2</c:v>
                </c:pt>
                <c:pt idx="6428">
                  <c:v>3.9799880952380989E-2</c:v>
                </c:pt>
                <c:pt idx="6429">
                  <c:v>5.2407856003645399E-2</c:v>
                </c:pt>
                <c:pt idx="6430">
                  <c:v>4.0000000000000029E-2</c:v>
                </c:pt>
                <c:pt idx="6431">
                  <c:v>2.1373318750822639E-2</c:v>
                </c:pt>
                <c:pt idx="6432">
                  <c:v>1.0000000000000141E-2</c:v>
                </c:pt>
                <c:pt idx="6433">
                  <c:v>7.6553546450969026E-2</c:v>
                </c:pt>
                <c:pt idx="6434">
                  <c:v>1.995555555555557E-2</c:v>
                </c:pt>
                <c:pt idx="6435">
                  <c:v>3.004242424242419E-2</c:v>
                </c:pt>
                <c:pt idx="6436">
                  <c:v>5.9999999999999901E-2</c:v>
                </c:pt>
                <c:pt idx="6437">
                  <c:v>1.9992857142857159E-2</c:v>
                </c:pt>
                <c:pt idx="6438">
                  <c:v>0.01</c:v>
                </c:pt>
                <c:pt idx="6439">
                  <c:v>1.007765151515152E-2</c:v>
                </c:pt>
                <c:pt idx="6440">
                  <c:v>8.0000000000000057E-2</c:v>
                </c:pt>
                <c:pt idx="6441">
                  <c:v>1.0653324212337381E-2</c:v>
                </c:pt>
                <c:pt idx="6442">
                  <c:v>5.9999999999999887E-2</c:v>
                </c:pt>
                <c:pt idx="6443">
                  <c:v>5.9999999999999887E-2</c:v>
                </c:pt>
                <c:pt idx="6444">
                  <c:v>1.9137712377491799E-2</c:v>
                </c:pt>
                <c:pt idx="6445">
                  <c:v>5.9987499999999902E-2</c:v>
                </c:pt>
                <c:pt idx="6446">
                  <c:v>1.216308674211926E-2</c:v>
                </c:pt>
                <c:pt idx="6447">
                  <c:v>1.0183831168831189E-2</c:v>
                </c:pt>
                <c:pt idx="6448">
                  <c:v>5.9999999999999887E-2</c:v>
                </c:pt>
                <c:pt idx="6449">
                  <c:v>2.7534888063003381E-2</c:v>
                </c:pt>
                <c:pt idx="6450">
                  <c:v>1.0612977994227999E-2</c:v>
                </c:pt>
                <c:pt idx="6451">
                  <c:v>2.035677262623858E-2</c:v>
                </c:pt>
                <c:pt idx="6452">
                  <c:v>1.0202063189648339E-2</c:v>
                </c:pt>
                <c:pt idx="6453">
                  <c:v>3.977250000000003E-2</c:v>
                </c:pt>
                <c:pt idx="6454">
                  <c:v>2.9843636363636319E-2</c:v>
                </c:pt>
                <c:pt idx="6455">
                  <c:v>9.9609118659118728E-3</c:v>
                </c:pt>
                <c:pt idx="6456">
                  <c:v>1.000000000000007E-2</c:v>
                </c:pt>
                <c:pt idx="6457">
                  <c:v>4.0306360665478352E-2</c:v>
                </c:pt>
                <c:pt idx="6458">
                  <c:v>2.9849999999999949E-2</c:v>
                </c:pt>
                <c:pt idx="6459">
                  <c:v>6.8187108781741182E-2</c:v>
                </c:pt>
                <c:pt idx="6460">
                  <c:v>4.7819001015324512E-2</c:v>
                </c:pt>
                <c:pt idx="6461">
                  <c:v>4.9999999999999913E-2</c:v>
                </c:pt>
                <c:pt idx="6462">
                  <c:v>3.9613724784847093E-2</c:v>
                </c:pt>
                <c:pt idx="6463">
                  <c:v>3.003749999999995E-2</c:v>
                </c:pt>
                <c:pt idx="6464">
                  <c:v>1.036226747109101E-2</c:v>
                </c:pt>
                <c:pt idx="6465">
                  <c:v>1.022250000000007E-2</c:v>
                </c:pt>
                <c:pt idx="6466">
                  <c:v>5.9999999999999887E-2</c:v>
                </c:pt>
                <c:pt idx="6467">
                  <c:v>1.014065359477124E-2</c:v>
                </c:pt>
                <c:pt idx="6468">
                  <c:v>4.0005728715728738E-2</c:v>
                </c:pt>
                <c:pt idx="6469">
                  <c:v>1.001875000000001E-2</c:v>
                </c:pt>
                <c:pt idx="6470">
                  <c:v>6.5842797129770814E-2</c:v>
                </c:pt>
                <c:pt idx="6471">
                  <c:v>5.0033333333333249E-2</c:v>
                </c:pt>
                <c:pt idx="6472">
                  <c:v>6.85415778498248E-2</c:v>
                </c:pt>
                <c:pt idx="6473">
                  <c:v>1.001000000000001E-2</c:v>
                </c:pt>
                <c:pt idx="6474">
                  <c:v>2.0021785714285732E-2</c:v>
                </c:pt>
                <c:pt idx="6475">
                  <c:v>6.9176744505494575E-2</c:v>
                </c:pt>
                <c:pt idx="6476">
                  <c:v>7.0000000000000229E-2</c:v>
                </c:pt>
                <c:pt idx="6477">
                  <c:v>3.003333333333328E-2</c:v>
                </c:pt>
                <c:pt idx="6478">
                  <c:v>1.002000000000001E-2</c:v>
                </c:pt>
                <c:pt idx="6479">
                  <c:v>3.9944423076923113E-2</c:v>
                </c:pt>
                <c:pt idx="6480">
                  <c:v>1.0019090909090931E-2</c:v>
                </c:pt>
                <c:pt idx="6481">
                  <c:v>1.003729437229438E-2</c:v>
                </c:pt>
                <c:pt idx="6482">
                  <c:v>1.8018942944310591E-2</c:v>
                </c:pt>
                <c:pt idx="6483">
                  <c:v>1.0431646409146419E-2</c:v>
                </c:pt>
                <c:pt idx="6484">
                  <c:v>2.3640371430684901E-2</c:v>
                </c:pt>
                <c:pt idx="6485">
                  <c:v>1.000000000000008E-2</c:v>
                </c:pt>
                <c:pt idx="6486">
                  <c:v>7.0000000000000201E-2</c:v>
                </c:pt>
                <c:pt idx="6487">
                  <c:v>2.999999999999995E-2</c:v>
                </c:pt>
                <c:pt idx="6488">
                  <c:v>1.7028924610391322E-2</c:v>
                </c:pt>
                <c:pt idx="6489">
                  <c:v>1.000000000000007E-2</c:v>
                </c:pt>
                <c:pt idx="6490">
                  <c:v>4.0079567099567129E-2</c:v>
                </c:pt>
                <c:pt idx="6491">
                  <c:v>1.012472222222224E-2</c:v>
                </c:pt>
                <c:pt idx="6492">
                  <c:v>7.4830200061376598E-2</c:v>
                </c:pt>
                <c:pt idx="6493">
                  <c:v>1.002777777777778E-2</c:v>
                </c:pt>
                <c:pt idx="6494">
                  <c:v>1.001000000000001E-2</c:v>
                </c:pt>
                <c:pt idx="6495">
                  <c:v>1.0000000000000141E-2</c:v>
                </c:pt>
                <c:pt idx="6496">
                  <c:v>2.0044126984126991E-2</c:v>
                </c:pt>
                <c:pt idx="6497">
                  <c:v>1.201550720478353E-2</c:v>
                </c:pt>
                <c:pt idx="6498">
                  <c:v>1.724812808149883E-2</c:v>
                </c:pt>
                <c:pt idx="6499">
                  <c:v>1.000000000000013E-2</c:v>
                </c:pt>
                <c:pt idx="6500">
                  <c:v>4.0000000000000029E-2</c:v>
                </c:pt>
                <c:pt idx="6501">
                  <c:v>2.999999999999995E-2</c:v>
                </c:pt>
                <c:pt idx="6502">
                  <c:v>1.9830898268398279E-2</c:v>
                </c:pt>
                <c:pt idx="6503">
                  <c:v>1.0000000000000141E-2</c:v>
                </c:pt>
                <c:pt idx="6504">
                  <c:v>1.793832184971891E-2</c:v>
                </c:pt>
                <c:pt idx="6505">
                  <c:v>1.0395158224128819E-2</c:v>
                </c:pt>
                <c:pt idx="6506">
                  <c:v>3.9976923076923097E-2</c:v>
                </c:pt>
                <c:pt idx="6507">
                  <c:v>5.9999999999999887E-2</c:v>
                </c:pt>
                <c:pt idx="6508">
                  <c:v>7.000000000000009E-2</c:v>
                </c:pt>
                <c:pt idx="6509">
                  <c:v>1.000000000000009E-2</c:v>
                </c:pt>
                <c:pt idx="6510">
                  <c:v>1.0011142857142861E-2</c:v>
                </c:pt>
                <c:pt idx="6511">
                  <c:v>2.999999999999995E-2</c:v>
                </c:pt>
                <c:pt idx="6512">
                  <c:v>1.1024603672471321E-2</c:v>
                </c:pt>
                <c:pt idx="6513">
                  <c:v>2.9683870252554419E-2</c:v>
                </c:pt>
                <c:pt idx="6514">
                  <c:v>1.990169216404512E-2</c:v>
                </c:pt>
                <c:pt idx="6515">
                  <c:v>4.0312188783438813E-2</c:v>
                </c:pt>
                <c:pt idx="6516">
                  <c:v>4.0022222222222237E-2</c:v>
                </c:pt>
                <c:pt idx="6517">
                  <c:v>1.0047474747474749E-2</c:v>
                </c:pt>
                <c:pt idx="6518">
                  <c:v>1.9890485245748411E-2</c:v>
                </c:pt>
                <c:pt idx="6519">
                  <c:v>3.0022222222222169E-2</c:v>
                </c:pt>
                <c:pt idx="6520">
                  <c:v>1.172667300363895E-2</c:v>
                </c:pt>
                <c:pt idx="6521">
                  <c:v>1.0000000000000011E-2</c:v>
                </c:pt>
                <c:pt idx="6522">
                  <c:v>5.9990497737556457E-2</c:v>
                </c:pt>
                <c:pt idx="6523">
                  <c:v>0.01</c:v>
                </c:pt>
                <c:pt idx="6524">
                  <c:v>3.1462466283716239E-2</c:v>
                </c:pt>
                <c:pt idx="6525">
                  <c:v>7.3761778221778262E-2</c:v>
                </c:pt>
                <c:pt idx="6526">
                  <c:v>1.0000000000000051E-2</c:v>
                </c:pt>
                <c:pt idx="6527">
                  <c:v>2.999999999999995E-2</c:v>
                </c:pt>
                <c:pt idx="6528">
                  <c:v>3.001999999999995E-2</c:v>
                </c:pt>
                <c:pt idx="6529">
                  <c:v>1.262497298324311E-2</c:v>
                </c:pt>
                <c:pt idx="6530">
                  <c:v>2.999999999999995E-2</c:v>
                </c:pt>
                <c:pt idx="6531">
                  <c:v>5.0569086469086422E-2</c:v>
                </c:pt>
                <c:pt idx="6532">
                  <c:v>5.0014285714285629E-2</c:v>
                </c:pt>
                <c:pt idx="6533">
                  <c:v>1.099125106996547E-2</c:v>
                </c:pt>
                <c:pt idx="6534">
                  <c:v>2.1905781248092639E-2</c:v>
                </c:pt>
                <c:pt idx="6535">
                  <c:v>5.1631432187093963E-2</c:v>
                </c:pt>
                <c:pt idx="6536">
                  <c:v>1.1280399184149191E-2</c:v>
                </c:pt>
                <c:pt idx="6537">
                  <c:v>1.866065820015898E-2</c:v>
                </c:pt>
                <c:pt idx="6538">
                  <c:v>6.9139533522033642E-2</c:v>
                </c:pt>
                <c:pt idx="6539">
                  <c:v>1.9446080031080039E-2</c:v>
                </c:pt>
                <c:pt idx="6540">
                  <c:v>2.0009722222222241E-2</c:v>
                </c:pt>
                <c:pt idx="6541">
                  <c:v>2.9804411764705829E-2</c:v>
                </c:pt>
                <c:pt idx="6542">
                  <c:v>4.0000000000000029E-2</c:v>
                </c:pt>
                <c:pt idx="6543">
                  <c:v>1.0000000000000011E-2</c:v>
                </c:pt>
                <c:pt idx="6544">
                  <c:v>2.0608186813186831E-2</c:v>
                </c:pt>
                <c:pt idx="6545">
                  <c:v>4.0000000000000029E-2</c:v>
                </c:pt>
                <c:pt idx="6546">
                  <c:v>1.004444444444445E-2</c:v>
                </c:pt>
                <c:pt idx="6547">
                  <c:v>1.0000000000000059E-2</c:v>
                </c:pt>
                <c:pt idx="6548">
                  <c:v>1.9993411500779941E-2</c:v>
                </c:pt>
                <c:pt idx="6549">
                  <c:v>1.0158492063492071E-2</c:v>
                </c:pt>
                <c:pt idx="6550">
                  <c:v>2.1557151164538942E-2</c:v>
                </c:pt>
                <c:pt idx="6551">
                  <c:v>1.000000000000013E-2</c:v>
                </c:pt>
                <c:pt idx="6552">
                  <c:v>1.0000000000000011E-2</c:v>
                </c:pt>
                <c:pt idx="6553">
                  <c:v>5.0036363636363643E-2</c:v>
                </c:pt>
                <c:pt idx="6554">
                  <c:v>1.0000000000000011E-2</c:v>
                </c:pt>
                <c:pt idx="6555">
                  <c:v>3.0292150953621508E-2</c:v>
                </c:pt>
                <c:pt idx="6556">
                  <c:v>2.0000000000000011E-2</c:v>
                </c:pt>
                <c:pt idx="6557">
                  <c:v>1.0122083333333341E-2</c:v>
                </c:pt>
                <c:pt idx="6558">
                  <c:v>4.9916666666666581E-2</c:v>
                </c:pt>
                <c:pt idx="6559">
                  <c:v>5.9535454545454461E-2</c:v>
                </c:pt>
                <c:pt idx="6560">
                  <c:v>6.0027272727272617E-2</c:v>
                </c:pt>
                <c:pt idx="6561">
                  <c:v>2.0057142857142871E-2</c:v>
                </c:pt>
                <c:pt idx="6562">
                  <c:v>1.0040476190476259E-2</c:v>
                </c:pt>
                <c:pt idx="6563">
                  <c:v>2.044325091575093E-2</c:v>
                </c:pt>
                <c:pt idx="6564">
                  <c:v>3.0372047560282819E-2</c:v>
                </c:pt>
                <c:pt idx="6565">
                  <c:v>4.0435758130758163E-2</c:v>
                </c:pt>
                <c:pt idx="6566">
                  <c:v>4.4723436142890448E-2</c:v>
                </c:pt>
                <c:pt idx="6567">
                  <c:v>6.9999090909091052E-2</c:v>
                </c:pt>
                <c:pt idx="6568">
                  <c:v>3.1646594792806113E-2</c:v>
                </c:pt>
                <c:pt idx="6569">
                  <c:v>1.9751213508713519E-2</c:v>
                </c:pt>
                <c:pt idx="6570">
                  <c:v>4.9559237648746153E-2</c:v>
                </c:pt>
                <c:pt idx="6571">
                  <c:v>6.8760744980423838E-2</c:v>
                </c:pt>
                <c:pt idx="6572">
                  <c:v>2.996363636363631E-2</c:v>
                </c:pt>
                <c:pt idx="6573">
                  <c:v>1.9192043891780749E-2</c:v>
                </c:pt>
                <c:pt idx="6574">
                  <c:v>7.6736113354481772E-2</c:v>
                </c:pt>
                <c:pt idx="6575">
                  <c:v>3.977443022663614E-2</c:v>
                </c:pt>
                <c:pt idx="6576">
                  <c:v>1.0000000000000011E-2</c:v>
                </c:pt>
                <c:pt idx="6577">
                  <c:v>1.007883449883451E-2</c:v>
                </c:pt>
                <c:pt idx="6578">
                  <c:v>4.0000000000000029E-2</c:v>
                </c:pt>
                <c:pt idx="6579">
                  <c:v>1.0000000000000011E-2</c:v>
                </c:pt>
                <c:pt idx="6580">
                  <c:v>3.0660291930291881E-2</c:v>
                </c:pt>
                <c:pt idx="6581">
                  <c:v>7.9934761904761967E-2</c:v>
                </c:pt>
                <c:pt idx="6582">
                  <c:v>1.008080808080809E-2</c:v>
                </c:pt>
                <c:pt idx="6583">
                  <c:v>1.0000000000000059E-2</c:v>
                </c:pt>
                <c:pt idx="6584">
                  <c:v>1.9951904761904778E-2</c:v>
                </c:pt>
                <c:pt idx="6585">
                  <c:v>5.9999999999999887E-2</c:v>
                </c:pt>
                <c:pt idx="6586">
                  <c:v>1.1934965269508621E-2</c:v>
                </c:pt>
                <c:pt idx="6587">
                  <c:v>2.999999999999995E-2</c:v>
                </c:pt>
                <c:pt idx="6588">
                  <c:v>1.000000000000013E-2</c:v>
                </c:pt>
                <c:pt idx="6589">
                  <c:v>5.0000000000000051E-2</c:v>
                </c:pt>
                <c:pt idx="6590">
                  <c:v>2.4568210235622199E-2</c:v>
                </c:pt>
                <c:pt idx="6591">
                  <c:v>1.000000000000009E-2</c:v>
                </c:pt>
                <c:pt idx="6592">
                  <c:v>1.1119236694677881E-2</c:v>
                </c:pt>
                <c:pt idx="6593">
                  <c:v>1.1145512639665119E-2</c:v>
                </c:pt>
                <c:pt idx="6594">
                  <c:v>1.75627856978165E-2</c:v>
                </c:pt>
                <c:pt idx="6595">
                  <c:v>3.9749188466762023E-2</c:v>
                </c:pt>
                <c:pt idx="6596">
                  <c:v>8.0000000000000057E-2</c:v>
                </c:pt>
                <c:pt idx="6597">
                  <c:v>7.0000000000000159E-2</c:v>
                </c:pt>
                <c:pt idx="6598">
                  <c:v>2.999999999999995E-2</c:v>
                </c:pt>
                <c:pt idx="6599">
                  <c:v>2.3193892011840921E-2</c:v>
                </c:pt>
                <c:pt idx="6600">
                  <c:v>6.0007142857142759E-2</c:v>
                </c:pt>
                <c:pt idx="6601">
                  <c:v>2.0073939393939411E-2</c:v>
                </c:pt>
                <c:pt idx="6602">
                  <c:v>1.0000000000000141E-2</c:v>
                </c:pt>
                <c:pt idx="6603">
                  <c:v>1.7351735584676769E-2</c:v>
                </c:pt>
                <c:pt idx="6604">
                  <c:v>2.0000000000000011E-2</c:v>
                </c:pt>
                <c:pt idx="6605">
                  <c:v>5.9999999999999901E-2</c:v>
                </c:pt>
                <c:pt idx="6606">
                  <c:v>1.9930482295482312E-2</c:v>
                </c:pt>
                <c:pt idx="6607">
                  <c:v>4.0000000000000029E-2</c:v>
                </c:pt>
                <c:pt idx="6608">
                  <c:v>4.9999999999999913E-2</c:v>
                </c:pt>
                <c:pt idx="6609">
                  <c:v>3.004333333333328E-2</c:v>
                </c:pt>
                <c:pt idx="6610">
                  <c:v>3.9523989898989927E-2</c:v>
                </c:pt>
                <c:pt idx="6611">
                  <c:v>0.01</c:v>
                </c:pt>
                <c:pt idx="6612">
                  <c:v>1.9990000000000022E-2</c:v>
                </c:pt>
                <c:pt idx="6613">
                  <c:v>5.9169536034141212E-2</c:v>
                </c:pt>
                <c:pt idx="6614">
                  <c:v>2.585812528158116E-2</c:v>
                </c:pt>
                <c:pt idx="6615">
                  <c:v>5.6424028585793295E-4</c:v>
                </c:pt>
                <c:pt idx="6616">
                  <c:v>1.023105393574435E-2</c:v>
                </c:pt>
                <c:pt idx="6617">
                  <c:v>9.9572358034122829E-3</c:v>
                </c:pt>
                <c:pt idx="6618">
                  <c:v>5.0093181818181752E-2</c:v>
                </c:pt>
                <c:pt idx="6619">
                  <c:v>1.002307692307694E-2</c:v>
                </c:pt>
                <c:pt idx="6620">
                  <c:v>4.9941388888888799E-2</c:v>
                </c:pt>
                <c:pt idx="6621">
                  <c:v>7.9815320512820559E-2</c:v>
                </c:pt>
                <c:pt idx="6622">
                  <c:v>1.0000000000000011E-2</c:v>
                </c:pt>
                <c:pt idx="6623">
                  <c:v>1.000000000000007E-2</c:v>
                </c:pt>
                <c:pt idx="6624">
                  <c:v>4.199172261991535E-2</c:v>
                </c:pt>
                <c:pt idx="6625">
                  <c:v>2.0198652123590208E-2</c:v>
                </c:pt>
                <c:pt idx="6626">
                  <c:v>1.0000000000000011E-2</c:v>
                </c:pt>
                <c:pt idx="6627">
                  <c:v>1.0120000000000001E-2</c:v>
                </c:pt>
                <c:pt idx="6628">
                  <c:v>2.0000000000000011E-2</c:v>
                </c:pt>
                <c:pt idx="6629">
                  <c:v>1.999666666666668E-2</c:v>
                </c:pt>
                <c:pt idx="6630">
                  <c:v>1.0000000000000011E-2</c:v>
                </c:pt>
                <c:pt idx="6631">
                  <c:v>6.8740916240622132E-2</c:v>
                </c:pt>
                <c:pt idx="6632">
                  <c:v>0.01</c:v>
                </c:pt>
                <c:pt idx="6633">
                  <c:v>4.9999999999999913E-2</c:v>
                </c:pt>
                <c:pt idx="6634">
                  <c:v>4.0000000000000029E-2</c:v>
                </c:pt>
                <c:pt idx="6635">
                  <c:v>2.3458716220569938E-2</c:v>
                </c:pt>
                <c:pt idx="6636">
                  <c:v>2.0026666666666679E-2</c:v>
                </c:pt>
                <c:pt idx="6637">
                  <c:v>2.4803166681286879E-2</c:v>
                </c:pt>
                <c:pt idx="6638">
                  <c:v>7.0516577194305582E-2</c:v>
                </c:pt>
                <c:pt idx="6639">
                  <c:v>1.0000000000000011E-2</c:v>
                </c:pt>
                <c:pt idx="6640">
                  <c:v>3.2589017105615382E-2</c:v>
                </c:pt>
                <c:pt idx="6641">
                  <c:v>1.000000000000009E-2</c:v>
                </c:pt>
                <c:pt idx="6642">
                  <c:v>1.0000000000000051E-2</c:v>
                </c:pt>
                <c:pt idx="6643">
                  <c:v>3.4161600251743397E-2</c:v>
                </c:pt>
                <c:pt idx="6644">
                  <c:v>2.9254244660568151E-2</c:v>
                </c:pt>
                <c:pt idx="6645">
                  <c:v>1.01138888888889E-2</c:v>
                </c:pt>
                <c:pt idx="6646">
                  <c:v>1.0020965608465609E-2</c:v>
                </c:pt>
                <c:pt idx="6647">
                  <c:v>1.02713483603637E-2</c:v>
                </c:pt>
                <c:pt idx="6648">
                  <c:v>7.0000000000000104E-2</c:v>
                </c:pt>
                <c:pt idx="6649">
                  <c:v>1.0000000000000141E-2</c:v>
                </c:pt>
                <c:pt idx="6650">
                  <c:v>1.0283492063492069E-2</c:v>
                </c:pt>
                <c:pt idx="6651">
                  <c:v>1.1521904928147191E-2</c:v>
                </c:pt>
                <c:pt idx="6652">
                  <c:v>2.8284803354969749E-2</c:v>
                </c:pt>
                <c:pt idx="6653">
                  <c:v>4.9808429781003243E-2</c:v>
                </c:pt>
                <c:pt idx="6654">
                  <c:v>1.0059234449760771E-2</c:v>
                </c:pt>
                <c:pt idx="6655">
                  <c:v>1.9984615384615399E-2</c:v>
                </c:pt>
                <c:pt idx="6656">
                  <c:v>2.038692831678127E-2</c:v>
                </c:pt>
                <c:pt idx="6657">
                  <c:v>4.0520043845043867E-2</c:v>
                </c:pt>
                <c:pt idx="6658">
                  <c:v>4.8956401668469533E-2</c:v>
                </c:pt>
                <c:pt idx="6659">
                  <c:v>4.0235111832611851E-2</c:v>
                </c:pt>
                <c:pt idx="6660">
                  <c:v>2.0000000000000011E-2</c:v>
                </c:pt>
                <c:pt idx="6661">
                  <c:v>2.0000000000000011E-2</c:v>
                </c:pt>
                <c:pt idx="6662">
                  <c:v>1.0161677807486639E-2</c:v>
                </c:pt>
                <c:pt idx="6663">
                  <c:v>1.0287142857142859E-2</c:v>
                </c:pt>
                <c:pt idx="6664">
                  <c:v>0.01</c:v>
                </c:pt>
                <c:pt idx="6665">
                  <c:v>2.5791062549234911E-2</c:v>
                </c:pt>
                <c:pt idx="6666">
                  <c:v>1.9799480519480529E-2</c:v>
                </c:pt>
                <c:pt idx="6667">
                  <c:v>1.044621933621934E-2</c:v>
                </c:pt>
                <c:pt idx="6668">
                  <c:v>1.0000000000000011E-2</c:v>
                </c:pt>
                <c:pt idx="6669">
                  <c:v>4.0000000000000029E-2</c:v>
                </c:pt>
                <c:pt idx="6670">
                  <c:v>0.01</c:v>
                </c:pt>
                <c:pt idx="6671">
                  <c:v>1.0000000000000019E-2</c:v>
                </c:pt>
                <c:pt idx="6672">
                  <c:v>1.043528332778333E-2</c:v>
                </c:pt>
                <c:pt idx="6673">
                  <c:v>1.0000000000000011E-2</c:v>
                </c:pt>
                <c:pt idx="6674">
                  <c:v>2.1167457199663089E-2</c:v>
                </c:pt>
                <c:pt idx="6675">
                  <c:v>1.0045531674208149E-2</c:v>
                </c:pt>
                <c:pt idx="6676">
                  <c:v>1.045787581699347E-2</c:v>
                </c:pt>
                <c:pt idx="6677">
                  <c:v>1.0000000000000059E-2</c:v>
                </c:pt>
                <c:pt idx="6678">
                  <c:v>1.9909158227393541E-2</c:v>
                </c:pt>
                <c:pt idx="6679">
                  <c:v>2.9053126040626012E-2</c:v>
                </c:pt>
                <c:pt idx="6680">
                  <c:v>1.0000000000000019E-2</c:v>
                </c:pt>
                <c:pt idx="6681">
                  <c:v>4.2051889825860417E-2</c:v>
                </c:pt>
                <c:pt idx="6682">
                  <c:v>2.0000000000000011E-2</c:v>
                </c:pt>
                <c:pt idx="6683">
                  <c:v>1.000000000000007E-2</c:v>
                </c:pt>
                <c:pt idx="6684">
                  <c:v>1.010818181818183E-2</c:v>
                </c:pt>
                <c:pt idx="6685">
                  <c:v>5.035428307760343E-2</c:v>
                </c:pt>
                <c:pt idx="6686">
                  <c:v>1.0000000000000059E-2</c:v>
                </c:pt>
                <c:pt idx="6687">
                  <c:v>1.3934733803777931E-2</c:v>
                </c:pt>
                <c:pt idx="6688">
                  <c:v>4.9990909090909003E-2</c:v>
                </c:pt>
                <c:pt idx="6689">
                  <c:v>1.0000000000000011E-2</c:v>
                </c:pt>
                <c:pt idx="6690">
                  <c:v>4.7797886923448038E-2</c:v>
                </c:pt>
                <c:pt idx="6691">
                  <c:v>2.7868655037772659E-2</c:v>
                </c:pt>
                <c:pt idx="6692">
                  <c:v>4.0698448773448803E-2</c:v>
                </c:pt>
                <c:pt idx="6693">
                  <c:v>6.9700985713632896E-2</c:v>
                </c:pt>
                <c:pt idx="6694">
                  <c:v>4.9999999999999913E-2</c:v>
                </c:pt>
                <c:pt idx="6695">
                  <c:v>4.0000000000000029E-2</c:v>
                </c:pt>
                <c:pt idx="6696">
                  <c:v>1.0341871345029251E-2</c:v>
                </c:pt>
                <c:pt idx="6697">
                  <c:v>4.0351933881821671E-2</c:v>
                </c:pt>
                <c:pt idx="6698">
                  <c:v>3.99466666666667E-2</c:v>
                </c:pt>
                <c:pt idx="6699">
                  <c:v>7.2197754035180542E-2</c:v>
                </c:pt>
                <c:pt idx="6700">
                  <c:v>3.9842142857142882E-2</c:v>
                </c:pt>
                <c:pt idx="6701">
                  <c:v>1.000000000000009E-2</c:v>
                </c:pt>
                <c:pt idx="6702">
                  <c:v>1.097367761323644E-2</c:v>
                </c:pt>
                <c:pt idx="6703">
                  <c:v>5.2520706764425773E-2</c:v>
                </c:pt>
                <c:pt idx="6704">
                  <c:v>1.0000000000000011E-2</c:v>
                </c:pt>
                <c:pt idx="6705">
                  <c:v>1.34274440171112E-2</c:v>
                </c:pt>
                <c:pt idx="6706">
                  <c:v>1.0111359558316071E-2</c:v>
                </c:pt>
                <c:pt idx="6707">
                  <c:v>7.9702744200244272E-2</c:v>
                </c:pt>
                <c:pt idx="6708">
                  <c:v>5.000000000000001E-2</c:v>
                </c:pt>
                <c:pt idx="6709">
                  <c:v>2.999999999999995E-2</c:v>
                </c:pt>
                <c:pt idx="6710">
                  <c:v>2.0022222222222229E-2</c:v>
                </c:pt>
                <c:pt idx="6711">
                  <c:v>1.0000000000000059E-2</c:v>
                </c:pt>
                <c:pt idx="6712">
                  <c:v>3.9858392857142891E-2</c:v>
                </c:pt>
                <c:pt idx="6713">
                  <c:v>1.047903846153847E-2</c:v>
                </c:pt>
                <c:pt idx="6714">
                  <c:v>2.0000000000000011E-2</c:v>
                </c:pt>
                <c:pt idx="6715">
                  <c:v>1.000000000000003E-2</c:v>
                </c:pt>
                <c:pt idx="6716">
                  <c:v>1.123347626831373E-2</c:v>
                </c:pt>
                <c:pt idx="6717">
                  <c:v>1.000000000000003E-2</c:v>
                </c:pt>
                <c:pt idx="6718">
                  <c:v>1.003333333333334E-2</c:v>
                </c:pt>
                <c:pt idx="6719">
                  <c:v>4.8968122619984053E-2</c:v>
                </c:pt>
                <c:pt idx="6720">
                  <c:v>1.564355226472874E-2</c:v>
                </c:pt>
                <c:pt idx="6721">
                  <c:v>1.006707070707071E-2</c:v>
                </c:pt>
                <c:pt idx="6722">
                  <c:v>7.0000000000000104E-2</c:v>
                </c:pt>
                <c:pt idx="6723">
                  <c:v>1.000000000000009E-2</c:v>
                </c:pt>
                <c:pt idx="6724">
                  <c:v>1.040080684838038E-2</c:v>
                </c:pt>
                <c:pt idx="6725">
                  <c:v>1.0000000000000141E-2</c:v>
                </c:pt>
                <c:pt idx="6726">
                  <c:v>1.9500327270768461E-2</c:v>
                </c:pt>
                <c:pt idx="6727">
                  <c:v>4.0000000000000029E-2</c:v>
                </c:pt>
                <c:pt idx="6728">
                  <c:v>7.9988888888888943E-2</c:v>
                </c:pt>
                <c:pt idx="6729">
                  <c:v>9.9940310669722511E-3</c:v>
                </c:pt>
                <c:pt idx="6730">
                  <c:v>1.0599778554778561E-2</c:v>
                </c:pt>
                <c:pt idx="6731">
                  <c:v>1.0000000000000101E-2</c:v>
                </c:pt>
                <c:pt idx="6732">
                  <c:v>1.0000000000000011E-2</c:v>
                </c:pt>
                <c:pt idx="6733">
                  <c:v>1.0000000000000011E-2</c:v>
                </c:pt>
                <c:pt idx="6734">
                  <c:v>3.0013333333333281E-2</c:v>
                </c:pt>
                <c:pt idx="6735">
                  <c:v>1.0015555555555561E-2</c:v>
                </c:pt>
                <c:pt idx="6736">
                  <c:v>1.931467171717173E-2</c:v>
                </c:pt>
                <c:pt idx="6737">
                  <c:v>1.8651922799422811E-2</c:v>
                </c:pt>
                <c:pt idx="6738">
                  <c:v>1.002000000000001E-2</c:v>
                </c:pt>
                <c:pt idx="6739">
                  <c:v>1.6646714306934901E-2</c:v>
                </c:pt>
                <c:pt idx="6740">
                  <c:v>1.0000000000000141E-2</c:v>
                </c:pt>
                <c:pt idx="6741">
                  <c:v>4.9214321789321697E-2</c:v>
                </c:pt>
                <c:pt idx="6742">
                  <c:v>5.9999999999999901E-2</c:v>
                </c:pt>
                <c:pt idx="6743">
                  <c:v>3.2945697080697028E-2</c:v>
                </c:pt>
                <c:pt idx="6744">
                  <c:v>2.9685558053058021E-2</c:v>
                </c:pt>
                <c:pt idx="6745">
                  <c:v>4.5207363287297478E-2</c:v>
                </c:pt>
                <c:pt idx="6746">
                  <c:v>2.0000000000000011E-2</c:v>
                </c:pt>
                <c:pt idx="6747">
                  <c:v>3.0055128205128151E-2</c:v>
                </c:pt>
                <c:pt idx="6748">
                  <c:v>5.9999999999999887E-2</c:v>
                </c:pt>
                <c:pt idx="6749">
                  <c:v>2.1197524990489391E-2</c:v>
                </c:pt>
                <c:pt idx="6750">
                  <c:v>1.0000000000000011E-2</c:v>
                </c:pt>
                <c:pt idx="6751">
                  <c:v>1.000000000000013E-2</c:v>
                </c:pt>
                <c:pt idx="6752">
                  <c:v>2.0000000000000011E-2</c:v>
                </c:pt>
                <c:pt idx="6753">
                  <c:v>5.3896388080873332E-2</c:v>
                </c:pt>
                <c:pt idx="6754">
                  <c:v>1.0632691285322869E-2</c:v>
                </c:pt>
                <c:pt idx="6755">
                  <c:v>1.8894240394108822E-2</c:v>
                </c:pt>
                <c:pt idx="6756">
                  <c:v>1.002727272727273E-2</c:v>
                </c:pt>
                <c:pt idx="6757">
                  <c:v>1.0000000000000011E-2</c:v>
                </c:pt>
                <c:pt idx="6758">
                  <c:v>7.850127400377406E-2</c:v>
                </c:pt>
                <c:pt idx="6759">
                  <c:v>1.5876709797770169E-2</c:v>
                </c:pt>
                <c:pt idx="6760">
                  <c:v>3.9815742035742063E-2</c:v>
                </c:pt>
                <c:pt idx="6761">
                  <c:v>2.0000000000000011E-2</c:v>
                </c:pt>
                <c:pt idx="6762">
                  <c:v>2.999999999999994E-2</c:v>
                </c:pt>
                <c:pt idx="6763">
                  <c:v>2.873393470392694E-2</c:v>
                </c:pt>
                <c:pt idx="6764">
                  <c:v>1.0241929824561419E-2</c:v>
                </c:pt>
                <c:pt idx="6765">
                  <c:v>1.000000000000008E-2</c:v>
                </c:pt>
                <c:pt idx="6766">
                  <c:v>2.0000000000000011E-2</c:v>
                </c:pt>
                <c:pt idx="6767">
                  <c:v>0.01</c:v>
                </c:pt>
                <c:pt idx="6768">
                  <c:v>4.1807231240981263E-2</c:v>
                </c:pt>
                <c:pt idx="6769">
                  <c:v>1.0000000000000141E-2</c:v>
                </c:pt>
                <c:pt idx="6770">
                  <c:v>1.0000000000000011E-2</c:v>
                </c:pt>
                <c:pt idx="6771">
                  <c:v>1.0000000000000059E-2</c:v>
                </c:pt>
                <c:pt idx="6772">
                  <c:v>4.0000000000000029E-2</c:v>
                </c:pt>
                <c:pt idx="6773">
                  <c:v>1.9874458874458888E-2</c:v>
                </c:pt>
                <c:pt idx="6774">
                  <c:v>1.0815223110223119E-2</c:v>
                </c:pt>
                <c:pt idx="6775">
                  <c:v>5.0031666666666572E-2</c:v>
                </c:pt>
                <c:pt idx="6776">
                  <c:v>1.004078947368421E-2</c:v>
                </c:pt>
                <c:pt idx="6777">
                  <c:v>0</c:v>
                </c:pt>
                <c:pt idx="6778">
                  <c:v>1.000000000000007E-2</c:v>
                </c:pt>
                <c:pt idx="6779">
                  <c:v>3.0328801068212799E-2</c:v>
                </c:pt>
                <c:pt idx="6780">
                  <c:v>5.9999999999999901E-2</c:v>
                </c:pt>
                <c:pt idx="6781">
                  <c:v>3.000746753246749E-2</c:v>
                </c:pt>
                <c:pt idx="6782">
                  <c:v>7.0256161616161689E-2</c:v>
                </c:pt>
                <c:pt idx="6783">
                  <c:v>1.0313952020202031E-2</c:v>
                </c:pt>
                <c:pt idx="6784">
                  <c:v>1.0000000000000051E-2</c:v>
                </c:pt>
                <c:pt idx="6785">
                  <c:v>1.7589387646667062E-2</c:v>
                </c:pt>
                <c:pt idx="6786">
                  <c:v>6.0004444444444353E-2</c:v>
                </c:pt>
                <c:pt idx="6787">
                  <c:v>1.6090412234824009E-2</c:v>
                </c:pt>
                <c:pt idx="6788">
                  <c:v>1.0000000000000011E-2</c:v>
                </c:pt>
                <c:pt idx="6789">
                  <c:v>5.7251445409165977E-2</c:v>
                </c:pt>
                <c:pt idx="6790">
                  <c:v>4.9606920506394113E-2</c:v>
                </c:pt>
                <c:pt idx="6791">
                  <c:v>1.0000000000000011E-2</c:v>
                </c:pt>
                <c:pt idx="6792">
                  <c:v>6.1712806776556717E-2</c:v>
                </c:pt>
                <c:pt idx="6793">
                  <c:v>0.01</c:v>
                </c:pt>
                <c:pt idx="6794">
                  <c:v>1.9751269376048802E-2</c:v>
                </c:pt>
                <c:pt idx="6795">
                  <c:v>2.012777777777779E-2</c:v>
                </c:pt>
                <c:pt idx="6796">
                  <c:v>4.999999999999992E-2</c:v>
                </c:pt>
                <c:pt idx="6797">
                  <c:v>1.005384615384616E-2</c:v>
                </c:pt>
                <c:pt idx="6798">
                  <c:v>1.8934055527805541E-2</c:v>
                </c:pt>
                <c:pt idx="6799">
                  <c:v>1.0790470362970371E-2</c:v>
                </c:pt>
                <c:pt idx="6800">
                  <c:v>1.8687872852981211E-2</c:v>
                </c:pt>
                <c:pt idx="6801">
                  <c:v>1.0019999999999999E-2</c:v>
                </c:pt>
                <c:pt idx="6802">
                  <c:v>0.01</c:v>
                </c:pt>
                <c:pt idx="6803">
                  <c:v>4.9999999999999913E-2</c:v>
                </c:pt>
                <c:pt idx="6804">
                  <c:v>1.001000000000001E-2</c:v>
                </c:pt>
                <c:pt idx="6805">
                  <c:v>6.9606280189109207E-2</c:v>
                </c:pt>
                <c:pt idx="6806">
                  <c:v>1.0000000000000059E-2</c:v>
                </c:pt>
                <c:pt idx="6807">
                  <c:v>1.32993236802757E-2</c:v>
                </c:pt>
                <c:pt idx="6808">
                  <c:v>1.020428932178933E-2</c:v>
                </c:pt>
                <c:pt idx="6809">
                  <c:v>1.0000000000000019E-2</c:v>
                </c:pt>
                <c:pt idx="6810">
                  <c:v>1.161615120775338E-2</c:v>
                </c:pt>
                <c:pt idx="6811">
                  <c:v>1.9004254356754371E-2</c:v>
                </c:pt>
                <c:pt idx="6812">
                  <c:v>5.9122337138265889E-2</c:v>
                </c:pt>
                <c:pt idx="6813">
                  <c:v>4.0066031746031773E-2</c:v>
                </c:pt>
                <c:pt idx="6814">
                  <c:v>3.0172499999999949E-2</c:v>
                </c:pt>
                <c:pt idx="6815">
                  <c:v>6.0145559163059061E-2</c:v>
                </c:pt>
                <c:pt idx="6816">
                  <c:v>1.001428571428572E-2</c:v>
                </c:pt>
                <c:pt idx="6817">
                  <c:v>1.1186312367543021E-2</c:v>
                </c:pt>
                <c:pt idx="6818">
                  <c:v>7.2497264516099655E-2</c:v>
                </c:pt>
                <c:pt idx="6819">
                  <c:v>1.008552308802309E-2</c:v>
                </c:pt>
                <c:pt idx="6820">
                  <c:v>1.0028571428571441E-2</c:v>
                </c:pt>
                <c:pt idx="6821">
                  <c:v>5.9999999999999887E-2</c:v>
                </c:pt>
                <c:pt idx="6822">
                  <c:v>2.1064849112875442E-2</c:v>
                </c:pt>
                <c:pt idx="6823">
                  <c:v>1.8160482017982031E-2</c:v>
                </c:pt>
                <c:pt idx="6824">
                  <c:v>1.1745951825951831E-2</c:v>
                </c:pt>
                <c:pt idx="6825">
                  <c:v>6.9988267288267403E-2</c:v>
                </c:pt>
                <c:pt idx="6826">
                  <c:v>7.0913222333222406E-2</c:v>
                </c:pt>
                <c:pt idx="6827">
                  <c:v>1.0178571428571429E-2</c:v>
                </c:pt>
                <c:pt idx="6828">
                  <c:v>4.0006250000000028E-2</c:v>
                </c:pt>
                <c:pt idx="6829">
                  <c:v>1.0000000000000051E-2</c:v>
                </c:pt>
                <c:pt idx="6830">
                  <c:v>1.0158700828157339E-2</c:v>
                </c:pt>
                <c:pt idx="6831">
                  <c:v>5.0147118184103397E-2</c:v>
                </c:pt>
                <c:pt idx="6832">
                  <c:v>6.0099999999999897E-2</c:v>
                </c:pt>
                <c:pt idx="6833">
                  <c:v>2.8765814446990879E-2</c:v>
                </c:pt>
                <c:pt idx="6834">
                  <c:v>1.0000000000000059E-2</c:v>
                </c:pt>
                <c:pt idx="6835">
                  <c:v>1.000000000000007E-2</c:v>
                </c:pt>
                <c:pt idx="6836">
                  <c:v>7.7194637445028344E-2</c:v>
                </c:pt>
                <c:pt idx="6837">
                  <c:v>6.0043333333333233E-2</c:v>
                </c:pt>
                <c:pt idx="6838">
                  <c:v>2.9709534632034591E-2</c:v>
                </c:pt>
                <c:pt idx="6839">
                  <c:v>2.0038752913752931E-2</c:v>
                </c:pt>
                <c:pt idx="6840">
                  <c:v>2.9949124396135219E-2</c:v>
                </c:pt>
                <c:pt idx="6841">
                  <c:v>2.9977777777777732E-2</c:v>
                </c:pt>
                <c:pt idx="6842">
                  <c:v>7.0112896825397036E-2</c:v>
                </c:pt>
                <c:pt idx="6843">
                  <c:v>1.003333333333334E-2</c:v>
                </c:pt>
                <c:pt idx="6844">
                  <c:v>2.795535510628E-2</c:v>
                </c:pt>
                <c:pt idx="6845">
                  <c:v>2.7941387093298839E-2</c:v>
                </c:pt>
                <c:pt idx="6846">
                  <c:v>1.3486587734161261E-2</c:v>
                </c:pt>
                <c:pt idx="6847">
                  <c:v>3.8384260238385641E-2</c:v>
                </c:pt>
                <c:pt idx="6848">
                  <c:v>8.9999999999999913E-2</c:v>
                </c:pt>
                <c:pt idx="6849">
                  <c:v>1.0000000000000019E-2</c:v>
                </c:pt>
                <c:pt idx="6850">
                  <c:v>1.0296813880563889E-2</c:v>
                </c:pt>
                <c:pt idx="6851">
                  <c:v>5.7423899401252303E-2</c:v>
                </c:pt>
                <c:pt idx="6852">
                  <c:v>1.0000000000000011E-2</c:v>
                </c:pt>
                <c:pt idx="6853">
                  <c:v>1.000000000000009E-2</c:v>
                </c:pt>
                <c:pt idx="6854">
                  <c:v>1.0106321913380741E-2</c:v>
                </c:pt>
                <c:pt idx="6855">
                  <c:v>7.0000000000000159E-2</c:v>
                </c:pt>
                <c:pt idx="6856">
                  <c:v>5.9987499999999902E-2</c:v>
                </c:pt>
                <c:pt idx="6857">
                  <c:v>1.023953444216605E-2</c:v>
                </c:pt>
                <c:pt idx="6858">
                  <c:v>1.6640380012144719E-2</c:v>
                </c:pt>
                <c:pt idx="6859">
                  <c:v>1.0089233193277321E-2</c:v>
                </c:pt>
                <c:pt idx="6860">
                  <c:v>1.4021978021978019E-4</c:v>
                </c:pt>
                <c:pt idx="6861">
                  <c:v>6.0175545843045762E-2</c:v>
                </c:pt>
                <c:pt idx="6862">
                  <c:v>1.002500000000001E-2</c:v>
                </c:pt>
                <c:pt idx="6863">
                  <c:v>4.999999999999994E-2</c:v>
                </c:pt>
                <c:pt idx="6864">
                  <c:v>2.997499999999995E-2</c:v>
                </c:pt>
                <c:pt idx="6865">
                  <c:v>5.5715474168336249E-2</c:v>
                </c:pt>
                <c:pt idx="6866">
                  <c:v>2.016229437229438E-2</c:v>
                </c:pt>
                <c:pt idx="6867">
                  <c:v>3.0167482492997159E-2</c:v>
                </c:pt>
                <c:pt idx="6868">
                  <c:v>6.0025384615384522E-2</c:v>
                </c:pt>
                <c:pt idx="6869">
                  <c:v>6.8190900072150104E-2</c:v>
                </c:pt>
                <c:pt idx="6870">
                  <c:v>1.0121701770451781E-2</c:v>
                </c:pt>
                <c:pt idx="6871">
                  <c:v>1.5220057393586801E-2</c:v>
                </c:pt>
                <c:pt idx="6872">
                  <c:v>1.096730769230774E-2</c:v>
                </c:pt>
                <c:pt idx="6873">
                  <c:v>1.000000000000003E-2</c:v>
                </c:pt>
                <c:pt idx="6874">
                  <c:v>1.177671336919016E-2</c:v>
                </c:pt>
                <c:pt idx="6875">
                  <c:v>3.9950000000000027E-2</c:v>
                </c:pt>
                <c:pt idx="6876">
                  <c:v>1.0158225108225109E-2</c:v>
                </c:pt>
                <c:pt idx="6877">
                  <c:v>1.9827670401493951E-2</c:v>
                </c:pt>
                <c:pt idx="6878">
                  <c:v>1.0031590909090921E-2</c:v>
                </c:pt>
                <c:pt idx="6879">
                  <c:v>1.0328859558316091E-2</c:v>
                </c:pt>
                <c:pt idx="6880">
                  <c:v>5.9999999999999887E-2</c:v>
                </c:pt>
                <c:pt idx="6881">
                  <c:v>2.0146157059314971E-2</c:v>
                </c:pt>
                <c:pt idx="6882">
                  <c:v>1.8766531801531809E-2</c:v>
                </c:pt>
                <c:pt idx="6883">
                  <c:v>9.9357142857142925E-3</c:v>
                </c:pt>
                <c:pt idx="6884">
                  <c:v>1.0000000000000141E-2</c:v>
                </c:pt>
                <c:pt idx="6885">
                  <c:v>9.9964285714285814E-3</c:v>
                </c:pt>
                <c:pt idx="6886">
                  <c:v>1.015555555555556E-2</c:v>
                </c:pt>
                <c:pt idx="6887">
                  <c:v>1.0000000000000059E-2</c:v>
                </c:pt>
                <c:pt idx="6888">
                  <c:v>2.000718253968255E-2</c:v>
                </c:pt>
                <c:pt idx="6889">
                  <c:v>3.7896825396825403E-5</c:v>
                </c:pt>
                <c:pt idx="6890">
                  <c:v>0.01</c:v>
                </c:pt>
                <c:pt idx="6891">
                  <c:v>1.0000000000000011E-2</c:v>
                </c:pt>
                <c:pt idx="6892">
                  <c:v>1.0000000000000141E-2</c:v>
                </c:pt>
                <c:pt idx="6893">
                  <c:v>1.0363398692810459E-2</c:v>
                </c:pt>
                <c:pt idx="6894">
                  <c:v>1.0022500000000011E-2</c:v>
                </c:pt>
                <c:pt idx="6895">
                  <c:v>1.000000000000013E-2</c:v>
                </c:pt>
                <c:pt idx="6896">
                  <c:v>1.014486985236986E-2</c:v>
                </c:pt>
                <c:pt idx="6897">
                  <c:v>1.0000000000000011E-2</c:v>
                </c:pt>
                <c:pt idx="6898">
                  <c:v>6.8447645446229069E-2</c:v>
                </c:pt>
                <c:pt idx="6899">
                  <c:v>1.115787527015469E-2</c:v>
                </c:pt>
                <c:pt idx="6900">
                  <c:v>1.0000000000000101E-2</c:v>
                </c:pt>
                <c:pt idx="6901">
                  <c:v>1.0000000000000051E-2</c:v>
                </c:pt>
                <c:pt idx="6902">
                  <c:v>1.990842907092908E-2</c:v>
                </c:pt>
                <c:pt idx="6903">
                  <c:v>2.018233211233212E-2</c:v>
                </c:pt>
                <c:pt idx="6904">
                  <c:v>5.0935710261960247E-2</c:v>
                </c:pt>
                <c:pt idx="6905">
                  <c:v>1.0000000000000141E-2</c:v>
                </c:pt>
                <c:pt idx="6906">
                  <c:v>1.017035505430243E-2</c:v>
                </c:pt>
                <c:pt idx="6907">
                  <c:v>1.000000000000004E-2</c:v>
                </c:pt>
                <c:pt idx="6908">
                  <c:v>1.6936717587752809E-2</c:v>
                </c:pt>
                <c:pt idx="6909">
                  <c:v>1.4027779293290131E-2</c:v>
                </c:pt>
                <c:pt idx="6910">
                  <c:v>6.9929761904762064E-2</c:v>
                </c:pt>
                <c:pt idx="6911">
                  <c:v>1.0000000000000141E-2</c:v>
                </c:pt>
                <c:pt idx="6912">
                  <c:v>1.6593149220060988E-2</c:v>
                </c:pt>
                <c:pt idx="6913">
                  <c:v>4.0000000000000029E-2</c:v>
                </c:pt>
                <c:pt idx="6914">
                  <c:v>1.507936507936508E-4</c:v>
                </c:pt>
                <c:pt idx="6915">
                  <c:v>2.0187301587301601E-2</c:v>
                </c:pt>
                <c:pt idx="6916">
                  <c:v>7.0000000000000229E-2</c:v>
                </c:pt>
                <c:pt idx="6917">
                  <c:v>6.9643016150516268E-2</c:v>
                </c:pt>
                <c:pt idx="6918">
                  <c:v>1.9906349206349219E-2</c:v>
                </c:pt>
                <c:pt idx="6919">
                  <c:v>1.9729375456414941E-2</c:v>
                </c:pt>
                <c:pt idx="6920">
                  <c:v>2.999999999999994E-2</c:v>
                </c:pt>
                <c:pt idx="6921">
                  <c:v>1.070464105339106E-2</c:v>
                </c:pt>
                <c:pt idx="6922">
                  <c:v>1.9884642857142872E-2</c:v>
                </c:pt>
                <c:pt idx="6923">
                  <c:v>1.0000000000000011E-2</c:v>
                </c:pt>
                <c:pt idx="6924">
                  <c:v>5.4179194188164789E-2</c:v>
                </c:pt>
                <c:pt idx="6925">
                  <c:v>1.009636363636366E-2</c:v>
                </c:pt>
                <c:pt idx="6926">
                  <c:v>1.1865633696368991E-2</c:v>
                </c:pt>
                <c:pt idx="6927">
                  <c:v>4.2362949688770121E-2</c:v>
                </c:pt>
                <c:pt idx="6928">
                  <c:v>3.9978571428571461E-2</c:v>
                </c:pt>
                <c:pt idx="6929">
                  <c:v>1.9617596570096579E-2</c:v>
                </c:pt>
                <c:pt idx="6930">
                  <c:v>1.2876652601784191E-2</c:v>
                </c:pt>
                <c:pt idx="6931">
                  <c:v>1.004222222222223E-2</c:v>
                </c:pt>
                <c:pt idx="6932">
                  <c:v>0.05</c:v>
                </c:pt>
                <c:pt idx="6933">
                  <c:v>1.533515315240315E-2</c:v>
                </c:pt>
                <c:pt idx="6934">
                  <c:v>7.4156000649677145E-2</c:v>
                </c:pt>
                <c:pt idx="6935">
                  <c:v>3.5688968302938898E-2</c:v>
                </c:pt>
                <c:pt idx="6936">
                  <c:v>1.1143849704217361E-2</c:v>
                </c:pt>
                <c:pt idx="6937">
                  <c:v>3.0494972249972219E-2</c:v>
                </c:pt>
                <c:pt idx="6938">
                  <c:v>1.0000000000000141E-2</c:v>
                </c:pt>
                <c:pt idx="6939">
                  <c:v>1.0162142857142859E-2</c:v>
                </c:pt>
                <c:pt idx="6940">
                  <c:v>1.000000000000004E-2</c:v>
                </c:pt>
                <c:pt idx="6941">
                  <c:v>1.0030769230769249E-2</c:v>
                </c:pt>
                <c:pt idx="6942">
                  <c:v>0.01</c:v>
                </c:pt>
                <c:pt idx="6943">
                  <c:v>1.0058333333333379E-2</c:v>
                </c:pt>
                <c:pt idx="6944">
                  <c:v>1.0000000000000011E-2</c:v>
                </c:pt>
                <c:pt idx="6945">
                  <c:v>1.000000000000004E-2</c:v>
                </c:pt>
                <c:pt idx="6946">
                  <c:v>2.9268274225774181E-2</c:v>
                </c:pt>
                <c:pt idx="6947">
                  <c:v>0</c:v>
                </c:pt>
                <c:pt idx="6948">
                  <c:v>1.0296011904761921E-2</c:v>
                </c:pt>
                <c:pt idx="6949">
                  <c:v>2.0027543983793989E-2</c:v>
                </c:pt>
                <c:pt idx="6950">
                  <c:v>1.001000000000001E-2</c:v>
                </c:pt>
                <c:pt idx="6951">
                  <c:v>1.001428571428572E-2</c:v>
                </c:pt>
                <c:pt idx="6952">
                  <c:v>0</c:v>
                </c:pt>
                <c:pt idx="6953">
                  <c:v>1.0028571428571449E-2</c:v>
                </c:pt>
                <c:pt idx="6954">
                  <c:v>1.000000000000004E-2</c:v>
                </c:pt>
                <c:pt idx="6955">
                  <c:v>6.9963636363636464E-2</c:v>
                </c:pt>
                <c:pt idx="6956">
                  <c:v>1.0000000000000011E-2</c:v>
                </c:pt>
                <c:pt idx="6957">
                  <c:v>1.0000000000000011E-2</c:v>
                </c:pt>
                <c:pt idx="6958">
                  <c:v>0.01</c:v>
                </c:pt>
                <c:pt idx="6959">
                  <c:v>1.101663755061588E-2</c:v>
                </c:pt>
                <c:pt idx="6960">
                  <c:v>5.0058333333333253E-2</c:v>
                </c:pt>
                <c:pt idx="6961">
                  <c:v>7.004529914529925E-2</c:v>
                </c:pt>
                <c:pt idx="6962">
                  <c:v>4.0042500000000043E-2</c:v>
                </c:pt>
                <c:pt idx="6963">
                  <c:v>1.130547654529853E-2</c:v>
                </c:pt>
                <c:pt idx="6964">
                  <c:v>1.0302542569659449E-2</c:v>
                </c:pt>
                <c:pt idx="6965">
                  <c:v>5.0014285714285622E-2</c:v>
                </c:pt>
                <c:pt idx="6966">
                  <c:v>2.999999999999995E-2</c:v>
                </c:pt>
                <c:pt idx="6967">
                  <c:v>2.9671794871794822E-2</c:v>
                </c:pt>
                <c:pt idx="6968">
                  <c:v>4.0000000000000029E-2</c:v>
                </c:pt>
                <c:pt idx="6969">
                  <c:v>1.110757143183614E-2</c:v>
                </c:pt>
                <c:pt idx="6970">
                  <c:v>1.104311258186259E-2</c:v>
                </c:pt>
                <c:pt idx="6971">
                  <c:v>4.0000000000000029E-2</c:v>
                </c:pt>
                <c:pt idx="6972">
                  <c:v>1.0000000000000011E-2</c:v>
                </c:pt>
                <c:pt idx="6973">
                  <c:v>6.0273029333067947E-2</c:v>
                </c:pt>
                <c:pt idx="6974">
                  <c:v>1.0042845117845121E-2</c:v>
                </c:pt>
                <c:pt idx="6975">
                  <c:v>1.013333333333338E-2</c:v>
                </c:pt>
                <c:pt idx="6976">
                  <c:v>2.0049603174603189E-2</c:v>
                </c:pt>
                <c:pt idx="6977">
                  <c:v>6.012671356421348E-2</c:v>
                </c:pt>
                <c:pt idx="6978">
                  <c:v>0.01</c:v>
                </c:pt>
                <c:pt idx="6979">
                  <c:v>2.000032634032636E-2</c:v>
                </c:pt>
                <c:pt idx="6980">
                  <c:v>1.9808834596775789E-2</c:v>
                </c:pt>
                <c:pt idx="6981">
                  <c:v>3.9561785714285737E-2</c:v>
                </c:pt>
                <c:pt idx="6982">
                  <c:v>1.2571613817469081E-2</c:v>
                </c:pt>
                <c:pt idx="6983">
                  <c:v>1.0000000000000011E-2</c:v>
                </c:pt>
                <c:pt idx="6984">
                  <c:v>1.063269128532288E-2</c:v>
                </c:pt>
                <c:pt idx="6985">
                  <c:v>4.9040962149175041E-2</c:v>
                </c:pt>
                <c:pt idx="6986">
                  <c:v>2.9758621267703438E-2</c:v>
                </c:pt>
                <c:pt idx="6987">
                  <c:v>4.0080411255411279E-2</c:v>
                </c:pt>
                <c:pt idx="6988">
                  <c:v>2.999999999999995E-2</c:v>
                </c:pt>
                <c:pt idx="6989">
                  <c:v>1.0000000000000011E-2</c:v>
                </c:pt>
                <c:pt idx="6990">
                  <c:v>3.0012499999999949E-2</c:v>
                </c:pt>
                <c:pt idx="6991">
                  <c:v>1.0283953130203151E-2</c:v>
                </c:pt>
                <c:pt idx="6992">
                  <c:v>1.0475443347502181E-2</c:v>
                </c:pt>
                <c:pt idx="6993">
                  <c:v>1.0147222222222229E-2</c:v>
                </c:pt>
                <c:pt idx="6994">
                  <c:v>7.748494930722874E-2</c:v>
                </c:pt>
                <c:pt idx="6995">
                  <c:v>1.9809141414141428E-2</c:v>
                </c:pt>
                <c:pt idx="6996">
                  <c:v>1.0496612174375339E-2</c:v>
                </c:pt>
                <c:pt idx="6997">
                  <c:v>1.062751069192246E-2</c:v>
                </c:pt>
                <c:pt idx="6998">
                  <c:v>4.999999999999994E-2</c:v>
                </c:pt>
                <c:pt idx="6999">
                  <c:v>8.0132214686253783E-2</c:v>
                </c:pt>
                <c:pt idx="7000">
                  <c:v>1.0000000000000051E-2</c:v>
                </c:pt>
                <c:pt idx="7001">
                  <c:v>1.0000000000000051E-2</c:v>
                </c:pt>
                <c:pt idx="7002">
                  <c:v>1.0025000000000081E-2</c:v>
                </c:pt>
                <c:pt idx="7003">
                  <c:v>2.8851316782632551E-2</c:v>
                </c:pt>
                <c:pt idx="7004">
                  <c:v>7.9984273504273562E-2</c:v>
                </c:pt>
                <c:pt idx="7005">
                  <c:v>1.0000000000000141E-2</c:v>
                </c:pt>
                <c:pt idx="7006">
                  <c:v>1.000000000000004E-2</c:v>
                </c:pt>
                <c:pt idx="7007">
                  <c:v>4.002092352092354E-2</c:v>
                </c:pt>
                <c:pt idx="7008">
                  <c:v>1.0000000000000141E-2</c:v>
                </c:pt>
                <c:pt idx="7009">
                  <c:v>2.9994545454545399E-2</c:v>
                </c:pt>
                <c:pt idx="7010">
                  <c:v>1.96463217893218E-2</c:v>
                </c:pt>
                <c:pt idx="7011">
                  <c:v>1.000739130434782E-2</c:v>
                </c:pt>
                <c:pt idx="7012">
                  <c:v>1.0000000000000141E-2</c:v>
                </c:pt>
                <c:pt idx="7013">
                  <c:v>2.84403104079443E-2</c:v>
                </c:pt>
                <c:pt idx="7014">
                  <c:v>1.001538461538462E-2</c:v>
                </c:pt>
                <c:pt idx="7015">
                  <c:v>4.0000000000000029E-2</c:v>
                </c:pt>
                <c:pt idx="7016">
                  <c:v>1.020866605616606E-2</c:v>
                </c:pt>
                <c:pt idx="7017">
                  <c:v>3.9439686563436591E-2</c:v>
                </c:pt>
                <c:pt idx="7018">
                  <c:v>8.8844929545858292E-2</c:v>
                </c:pt>
                <c:pt idx="7019">
                  <c:v>8.0000000000000057E-2</c:v>
                </c:pt>
                <c:pt idx="7020">
                  <c:v>4.9999999999999913E-2</c:v>
                </c:pt>
                <c:pt idx="7021">
                  <c:v>4.0000000000000029E-2</c:v>
                </c:pt>
                <c:pt idx="7022">
                  <c:v>3.9936363636363673E-2</c:v>
                </c:pt>
                <c:pt idx="7023">
                  <c:v>8.9871774628879797E-2</c:v>
                </c:pt>
                <c:pt idx="7024">
                  <c:v>1.931869469582706E-2</c:v>
                </c:pt>
                <c:pt idx="7025">
                  <c:v>1.0068260233918141E-2</c:v>
                </c:pt>
                <c:pt idx="7026">
                  <c:v>1.9758532545885499E-2</c:v>
                </c:pt>
                <c:pt idx="7027">
                  <c:v>3.0090595238095191E-2</c:v>
                </c:pt>
                <c:pt idx="7028">
                  <c:v>7.0000000000000159E-2</c:v>
                </c:pt>
                <c:pt idx="7029">
                  <c:v>3.5662401087474607E-2</c:v>
                </c:pt>
                <c:pt idx="7030">
                  <c:v>5.0110952380952298E-2</c:v>
                </c:pt>
                <c:pt idx="7031">
                  <c:v>4.0136539074960148E-2</c:v>
                </c:pt>
                <c:pt idx="7032">
                  <c:v>2.4691711808573259E-2</c:v>
                </c:pt>
                <c:pt idx="7033">
                  <c:v>5.9944444444444349E-2</c:v>
                </c:pt>
                <c:pt idx="7034">
                  <c:v>3.6503173993619027E-2</c:v>
                </c:pt>
                <c:pt idx="7035">
                  <c:v>2.8649753825895449E-2</c:v>
                </c:pt>
                <c:pt idx="7036">
                  <c:v>2.0000000000000011E-2</c:v>
                </c:pt>
                <c:pt idx="7037">
                  <c:v>1.000000000000009E-2</c:v>
                </c:pt>
                <c:pt idx="7038">
                  <c:v>3.9455964329787881E-2</c:v>
                </c:pt>
                <c:pt idx="7039">
                  <c:v>2.060974927033752E-2</c:v>
                </c:pt>
                <c:pt idx="7040">
                  <c:v>1.0000000000000109E-2</c:v>
                </c:pt>
                <c:pt idx="7041">
                  <c:v>1.0127976190476199E-2</c:v>
                </c:pt>
                <c:pt idx="7042">
                  <c:v>1.023808275058276E-2</c:v>
                </c:pt>
                <c:pt idx="7043">
                  <c:v>6.0009999999999897E-2</c:v>
                </c:pt>
                <c:pt idx="7044">
                  <c:v>5.9999999999999901E-2</c:v>
                </c:pt>
                <c:pt idx="7045">
                  <c:v>1.010001887001888E-2</c:v>
                </c:pt>
                <c:pt idx="7046">
                  <c:v>1.000000000000008E-2</c:v>
                </c:pt>
                <c:pt idx="7047">
                  <c:v>2.0179910873440302E-2</c:v>
                </c:pt>
                <c:pt idx="7048">
                  <c:v>1.6086215208136571E-2</c:v>
                </c:pt>
                <c:pt idx="7049">
                  <c:v>2.2608323114793698E-2</c:v>
                </c:pt>
                <c:pt idx="7050">
                  <c:v>1.032301587301588E-2</c:v>
                </c:pt>
                <c:pt idx="7051">
                  <c:v>1.000000000000009E-2</c:v>
                </c:pt>
                <c:pt idx="7052">
                  <c:v>2.4724161685519871E-2</c:v>
                </c:pt>
                <c:pt idx="7053">
                  <c:v>7.0000000000000145E-2</c:v>
                </c:pt>
                <c:pt idx="7054">
                  <c:v>1.000000000000007E-2</c:v>
                </c:pt>
                <c:pt idx="7055">
                  <c:v>4.0000000000000029E-2</c:v>
                </c:pt>
                <c:pt idx="7056">
                  <c:v>1.041051834130783E-2</c:v>
                </c:pt>
                <c:pt idx="7057">
                  <c:v>1.0000000000000059E-2</c:v>
                </c:pt>
                <c:pt idx="7058">
                  <c:v>1.0000000000000141E-2</c:v>
                </c:pt>
                <c:pt idx="7059">
                  <c:v>8.8418849296987748E-2</c:v>
                </c:pt>
                <c:pt idx="7060">
                  <c:v>4.0000000000000029E-2</c:v>
                </c:pt>
                <c:pt idx="7061">
                  <c:v>8.0031139057021458E-2</c:v>
                </c:pt>
                <c:pt idx="7062">
                  <c:v>4.0000000000000029E-2</c:v>
                </c:pt>
                <c:pt idx="7063">
                  <c:v>1.001333333333339E-2</c:v>
                </c:pt>
                <c:pt idx="7064">
                  <c:v>1.0475306689616151E-2</c:v>
                </c:pt>
                <c:pt idx="7065">
                  <c:v>1.0000000000000001E-5</c:v>
                </c:pt>
                <c:pt idx="7066">
                  <c:v>1.0000000000000011E-2</c:v>
                </c:pt>
                <c:pt idx="7067">
                  <c:v>7.8969531024531067E-2</c:v>
                </c:pt>
                <c:pt idx="7068">
                  <c:v>1.0000000000000011E-2</c:v>
                </c:pt>
                <c:pt idx="7069">
                  <c:v>4.8109860273885002E-2</c:v>
                </c:pt>
                <c:pt idx="7070">
                  <c:v>6.2040083814534228E-2</c:v>
                </c:pt>
                <c:pt idx="7071">
                  <c:v>5.8866568847818768E-2</c:v>
                </c:pt>
                <c:pt idx="7072">
                  <c:v>1.010000000000001E-2</c:v>
                </c:pt>
                <c:pt idx="7073">
                  <c:v>3.008657894736837E-2</c:v>
                </c:pt>
                <c:pt idx="7074">
                  <c:v>5.9679218559218469E-2</c:v>
                </c:pt>
                <c:pt idx="7075">
                  <c:v>4.0000000000000029E-2</c:v>
                </c:pt>
                <c:pt idx="7076">
                  <c:v>5.9999999999999901E-2</c:v>
                </c:pt>
                <c:pt idx="7077">
                  <c:v>1.012743506493507E-2</c:v>
                </c:pt>
                <c:pt idx="7078">
                  <c:v>1.0000000000000059E-2</c:v>
                </c:pt>
                <c:pt idx="7079">
                  <c:v>3.849306406613684E-2</c:v>
                </c:pt>
                <c:pt idx="7080">
                  <c:v>5.026194444444438E-2</c:v>
                </c:pt>
                <c:pt idx="7081">
                  <c:v>1.0298727546962851E-2</c:v>
                </c:pt>
                <c:pt idx="7082">
                  <c:v>4.9999999999999913E-2</c:v>
                </c:pt>
                <c:pt idx="7083">
                  <c:v>1.0145615079365089E-2</c:v>
                </c:pt>
                <c:pt idx="7084">
                  <c:v>1.9722626262626278E-2</c:v>
                </c:pt>
                <c:pt idx="7085">
                  <c:v>1.99888888888889E-2</c:v>
                </c:pt>
                <c:pt idx="7086">
                  <c:v>3.9336318331651167E-2</c:v>
                </c:pt>
                <c:pt idx="7087">
                  <c:v>7.2004847203450156E-2</c:v>
                </c:pt>
                <c:pt idx="7088">
                  <c:v>1.0441241830065369E-2</c:v>
                </c:pt>
                <c:pt idx="7089">
                  <c:v>1.1097324414715729E-2</c:v>
                </c:pt>
                <c:pt idx="7090">
                  <c:v>1.000000000000007E-2</c:v>
                </c:pt>
                <c:pt idx="7091">
                  <c:v>2.0000000000000011E-2</c:v>
                </c:pt>
                <c:pt idx="7092">
                  <c:v>3.9147467230481951E-2</c:v>
                </c:pt>
                <c:pt idx="7093">
                  <c:v>1.032272005772006E-2</c:v>
                </c:pt>
                <c:pt idx="7094">
                  <c:v>6.0504698561242611E-2</c:v>
                </c:pt>
                <c:pt idx="7095">
                  <c:v>2.0000000000000011E-2</c:v>
                </c:pt>
                <c:pt idx="7096">
                  <c:v>2.9116073754676682E-2</c:v>
                </c:pt>
                <c:pt idx="7097">
                  <c:v>2.9962637362637309E-2</c:v>
                </c:pt>
                <c:pt idx="7098">
                  <c:v>5.0081944444444373E-2</c:v>
                </c:pt>
                <c:pt idx="7099">
                  <c:v>2.2333333333333341E-4</c:v>
                </c:pt>
                <c:pt idx="7100">
                  <c:v>2.9243235930735891E-2</c:v>
                </c:pt>
                <c:pt idx="7101">
                  <c:v>7.9966666666666728E-2</c:v>
                </c:pt>
                <c:pt idx="7102">
                  <c:v>2.4371782678106212E-2</c:v>
                </c:pt>
                <c:pt idx="7103">
                  <c:v>2.0016005661005681E-2</c:v>
                </c:pt>
                <c:pt idx="7104">
                  <c:v>6.8992187526525819E-2</c:v>
                </c:pt>
                <c:pt idx="7105">
                  <c:v>5.0009999999999923E-2</c:v>
                </c:pt>
                <c:pt idx="7106">
                  <c:v>1.000000000000004E-2</c:v>
                </c:pt>
                <c:pt idx="7107">
                  <c:v>4.1343685342435363E-2</c:v>
                </c:pt>
                <c:pt idx="7108">
                  <c:v>2.3448465420458451E-2</c:v>
                </c:pt>
                <c:pt idx="7109">
                  <c:v>1.003750000000002E-2</c:v>
                </c:pt>
                <c:pt idx="7110">
                  <c:v>6.0522045813663369E-2</c:v>
                </c:pt>
                <c:pt idx="7111">
                  <c:v>8.0000000000000057E-2</c:v>
                </c:pt>
                <c:pt idx="7112">
                  <c:v>3.059347802524269E-2</c:v>
                </c:pt>
                <c:pt idx="7113">
                  <c:v>1.0000000000000011E-2</c:v>
                </c:pt>
                <c:pt idx="7114">
                  <c:v>1.011293650793651E-2</c:v>
                </c:pt>
                <c:pt idx="7115">
                  <c:v>4.0000000000000029E-2</c:v>
                </c:pt>
                <c:pt idx="7116">
                  <c:v>1.0000000000000011E-2</c:v>
                </c:pt>
                <c:pt idx="7117">
                  <c:v>1.0842287989788001E-2</c:v>
                </c:pt>
                <c:pt idx="7118">
                  <c:v>4.999999999999994E-2</c:v>
                </c:pt>
                <c:pt idx="7119">
                  <c:v>1.067573693676316E-2</c:v>
                </c:pt>
                <c:pt idx="7120">
                  <c:v>1.9376997104203E-2</c:v>
                </c:pt>
                <c:pt idx="7121">
                  <c:v>6.0006666666666569E-2</c:v>
                </c:pt>
                <c:pt idx="7122">
                  <c:v>1.0064015151515161E-2</c:v>
                </c:pt>
                <c:pt idx="7123">
                  <c:v>1.017893217893218E-2</c:v>
                </c:pt>
                <c:pt idx="7124">
                  <c:v>5.9963636363636268E-2</c:v>
                </c:pt>
                <c:pt idx="7125">
                  <c:v>4.915335553335546E-2</c:v>
                </c:pt>
                <c:pt idx="7126">
                  <c:v>4.9391171606171548E-2</c:v>
                </c:pt>
                <c:pt idx="7127">
                  <c:v>6.9971984126984216E-2</c:v>
                </c:pt>
                <c:pt idx="7128">
                  <c:v>2.0010051476301489E-2</c:v>
                </c:pt>
                <c:pt idx="7129">
                  <c:v>1.9780446497946511E-2</c:v>
                </c:pt>
                <c:pt idx="7130">
                  <c:v>2.0000000000000011E-2</c:v>
                </c:pt>
                <c:pt idx="7131">
                  <c:v>3.0813654678654639E-2</c:v>
                </c:pt>
                <c:pt idx="7132">
                  <c:v>1.921702097180426E-2</c:v>
                </c:pt>
                <c:pt idx="7133">
                  <c:v>1.0767870652720401E-2</c:v>
                </c:pt>
                <c:pt idx="7134">
                  <c:v>7.0131857864357966E-2</c:v>
                </c:pt>
                <c:pt idx="7135">
                  <c:v>5.8678141974180961E-2</c:v>
                </c:pt>
                <c:pt idx="7136">
                  <c:v>1.648146278558044E-2</c:v>
                </c:pt>
                <c:pt idx="7137">
                  <c:v>1.000000000000009E-2</c:v>
                </c:pt>
                <c:pt idx="7138">
                  <c:v>1.0029761904761909E-2</c:v>
                </c:pt>
                <c:pt idx="7139">
                  <c:v>4.0399655622155653E-2</c:v>
                </c:pt>
                <c:pt idx="7140">
                  <c:v>3.7434443000520373E-2</c:v>
                </c:pt>
                <c:pt idx="7141">
                  <c:v>1.708366518285636E-2</c:v>
                </c:pt>
                <c:pt idx="7142">
                  <c:v>1.000000000000007E-2</c:v>
                </c:pt>
                <c:pt idx="7143">
                  <c:v>6.9487486072578944E-2</c:v>
                </c:pt>
                <c:pt idx="7144">
                  <c:v>4.99818181818181E-2</c:v>
                </c:pt>
                <c:pt idx="7145">
                  <c:v>1.2197553418803421E-2</c:v>
                </c:pt>
                <c:pt idx="7146">
                  <c:v>2.0500612048769951E-2</c:v>
                </c:pt>
                <c:pt idx="7147">
                  <c:v>2.0091666666666681E-2</c:v>
                </c:pt>
                <c:pt idx="7148">
                  <c:v>1.001111111111111E-2</c:v>
                </c:pt>
                <c:pt idx="7149">
                  <c:v>2.144402354181767E-2</c:v>
                </c:pt>
                <c:pt idx="7150">
                  <c:v>4.9990909090909003E-2</c:v>
                </c:pt>
                <c:pt idx="7151">
                  <c:v>1.10872206959707E-2</c:v>
                </c:pt>
                <c:pt idx="7152">
                  <c:v>5.5415021016565112E-2</c:v>
                </c:pt>
                <c:pt idx="7153">
                  <c:v>1.0000000000000011E-2</c:v>
                </c:pt>
                <c:pt idx="7154">
                  <c:v>5.9969999999999891E-2</c:v>
                </c:pt>
                <c:pt idx="7155">
                  <c:v>1.0000000000000011E-2</c:v>
                </c:pt>
                <c:pt idx="7156">
                  <c:v>3.1079021716587479E-2</c:v>
                </c:pt>
                <c:pt idx="7157">
                  <c:v>2.291996485411733E-2</c:v>
                </c:pt>
                <c:pt idx="7158">
                  <c:v>2.0000000000000011E-2</c:v>
                </c:pt>
                <c:pt idx="7159">
                  <c:v>2.0495911727161739E-2</c:v>
                </c:pt>
                <c:pt idx="7160">
                  <c:v>3.1884042658407948E-2</c:v>
                </c:pt>
                <c:pt idx="7161">
                  <c:v>1.001250000000007E-2</c:v>
                </c:pt>
                <c:pt idx="7162">
                  <c:v>1.0022222222222229E-2</c:v>
                </c:pt>
                <c:pt idx="7163">
                  <c:v>1.002000000000001E-2</c:v>
                </c:pt>
                <c:pt idx="7164">
                  <c:v>1.8081574012502811E-2</c:v>
                </c:pt>
                <c:pt idx="7165">
                  <c:v>5.0245833333333247E-2</c:v>
                </c:pt>
                <c:pt idx="7166">
                  <c:v>2.9570203353858071E-2</c:v>
                </c:pt>
                <c:pt idx="7167">
                  <c:v>5.9874999999999901E-2</c:v>
                </c:pt>
                <c:pt idx="7168">
                  <c:v>3.061259721272875E-2</c:v>
                </c:pt>
                <c:pt idx="7169">
                  <c:v>2.999999999999995E-2</c:v>
                </c:pt>
                <c:pt idx="7170">
                  <c:v>4.0283749126690332E-2</c:v>
                </c:pt>
                <c:pt idx="7171">
                  <c:v>2.999999999999995E-2</c:v>
                </c:pt>
                <c:pt idx="7172">
                  <c:v>1.0916463944552189E-2</c:v>
                </c:pt>
                <c:pt idx="7173">
                  <c:v>4.0000000000000029E-2</c:v>
                </c:pt>
                <c:pt idx="7174">
                  <c:v>1.941544644897587E-2</c:v>
                </c:pt>
                <c:pt idx="7175">
                  <c:v>1.023470085470086E-2</c:v>
                </c:pt>
                <c:pt idx="7176">
                  <c:v>1.877431619034561E-2</c:v>
                </c:pt>
                <c:pt idx="7177">
                  <c:v>1.0268750000000011E-2</c:v>
                </c:pt>
                <c:pt idx="7178">
                  <c:v>6.9680274170274253E-2</c:v>
                </c:pt>
                <c:pt idx="7179">
                  <c:v>4.0160660450660482E-2</c:v>
                </c:pt>
                <c:pt idx="7180">
                  <c:v>0.01</c:v>
                </c:pt>
                <c:pt idx="7181">
                  <c:v>3.046541227778065E-2</c:v>
                </c:pt>
                <c:pt idx="7182">
                  <c:v>1.0000000000000011E-2</c:v>
                </c:pt>
                <c:pt idx="7183">
                  <c:v>4.9999999999999933E-2</c:v>
                </c:pt>
                <c:pt idx="7184">
                  <c:v>7.0022222222222416E-2</c:v>
                </c:pt>
                <c:pt idx="7185">
                  <c:v>6.0070454545454448E-2</c:v>
                </c:pt>
                <c:pt idx="7186">
                  <c:v>1.0367846369316961E-2</c:v>
                </c:pt>
                <c:pt idx="7187">
                  <c:v>2.0032500000000009E-2</c:v>
                </c:pt>
                <c:pt idx="7188">
                  <c:v>1.07081958727547E-2</c:v>
                </c:pt>
                <c:pt idx="7189">
                  <c:v>1.012363636363644E-2</c:v>
                </c:pt>
                <c:pt idx="7190">
                  <c:v>2.4908480773612341E-2</c:v>
                </c:pt>
                <c:pt idx="7191">
                  <c:v>3.842950875148244E-2</c:v>
                </c:pt>
                <c:pt idx="7192">
                  <c:v>1.0024999999999999E-2</c:v>
                </c:pt>
                <c:pt idx="7193">
                  <c:v>3.008999999999995E-2</c:v>
                </c:pt>
                <c:pt idx="7194">
                  <c:v>6.4911991509952041E-2</c:v>
                </c:pt>
                <c:pt idx="7195">
                  <c:v>1.000024844720496E-2</c:v>
                </c:pt>
                <c:pt idx="7196">
                  <c:v>1.000000000000009E-2</c:v>
                </c:pt>
                <c:pt idx="7197">
                  <c:v>1.0848411450091021E-2</c:v>
                </c:pt>
                <c:pt idx="7198">
                  <c:v>3.002857142857138E-2</c:v>
                </c:pt>
                <c:pt idx="7199">
                  <c:v>1.044257215007216E-2</c:v>
                </c:pt>
                <c:pt idx="7200">
                  <c:v>3.3030256964397833E-2</c:v>
                </c:pt>
                <c:pt idx="7201">
                  <c:v>1.971721500721502E-2</c:v>
                </c:pt>
                <c:pt idx="7202">
                  <c:v>5.9999999999999887E-2</c:v>
                </c:pt>
                <c:pt idx="7203">
                  <c:v>5.7525379848909263E-4</c:v>
                </c:pt>
                <c:pt idx="7204">
                  <c:v>1.002669172932332E-2</c:v>
                </c:pt>
                <c:pt idx="7205">
                  <c:v>1.0000000000000011E-2</c:v>
                </c:pt>
                <c:pt idx="7206">
                  <c:v>1.1799860415212591E-2</c:v>
                </c:pt>
                <c:pt idx="7207">
                  <c:v>5.0301377372627319E-2</c:v>
                </c:pt>
                <c:pt idx="7208">
                  <c:v>5.0036363636363552E-2</c:v>
                </c:pt>
                <c:pt idx="7209">
                  <c:v>1.0000000000000011E-2</c:v>
                </c:pt>
                <c:pt idx="7210">
                  <c:v>1.0000000000000019E-2</c:v>
                </c:pt>
                <c:pt idx="7211">
                  <c:v>1.021658496732027E-2</c:v>
                </c:pt>
                <c:pt idx="7212">
                  <c:v>3.0320755502667222E-2</c:v>
                </c:pt>
                <c:pt idx="7213">
                  <c:v>1.010909090909092E-2</c:v>
                </c:pt>
                <c:pt idx="7214">
                  <c:v>3.1196553152729591E-2</c:v>
                </c:pt>
                <c:pt idx="7215">
                  <c:v>0.01</c:v>
                </c:pt>
                <c:pt idx="7216">
                  <c:v>1.7775673183026131E-2</c:v>
                </c:pt>
                <c:pt idx="7217">
                  <c:v>1.0000000000000059E-2</c:v>
                </c:pt>
                <c:pt idx="7218">
                  <c:v>8.0000000000000057E-2</c:v>
                </c:pt>
                <c:pt idx="7219">
                  <c:v>4.0000000000000029E-2</c:v>
                </c:pt>
                <c:pt idx="7220">
                  <c:v>1.0000000000000011E-2</c:v>
                </c:pt>
                <c:pt idx="7221">
                  <c:v>1.0150305250305259E-2</c:v>
                </c:pt>
                <c:pt idx="7222">
                  <c:v>1.0669278074866321E-2</c:v>
                </c:pt>
                <c:pt idx="7223">
                  <c:v>1.005000000000001E-2</c:v>
                </c:pt>
                <c:pt idx="7224">
                  <c:v>4.9958333333333237E-2</c:v>
                </c:pt>
                <c:pt idx="7225">
                  <c:v>5.953102564102556E-2</c:v>
                </c:pt>
                <c:pt idx="7226">
                  <c:v>1.877791368160564E-2</c:v>
                </c:pt>
                <c:pt idx="7227">
                  <c:v>1.0000000000000011E-2</c:v>
                </c:pt>
                <c:pt idx="7228">
                  <c:v>5.0152954545454459E-2</c:v>
                </c:pt>
                <c:pt idx="7229">
                  <c:v>6.9977777777777861E-2</c:v>
                </c:pt>
                <c:pt idx="7230">
                  <c:v>2.6957925819039691E-2</c:v>
                </c:pt>
                <c:pt idx="7231">
                  <c:v>1.9175745614035091E-2</c:v>
                </c:pt>
                <c:pt idx="7232">
                  <c:v>4.0000000000000029E-2</c:v>
                </c:pt>
                <c:pt idx="7233">
                  <c:v>5.6820110636603943E-2</c:v>
                </c:pt>
                <c:pt idx="7234">
                  <c:v>1.079398391812866E-2</c:v>
                </c:pt>
                <c:pt idx="7235">
                  <c:v>1.0000000000000141E-2</c:v>
                </c:pt>
                <c:pt idx="7236">
                  <c:v>3.021704248366008E-2</c:v>
                </c:pt>
                <c:pt idx="7237">
                  <c:v>5.0006249999999912E-2</c:v>
                </c:pt>
                <c:pt idx="7238">
                  <c:v>3.0540990953490912E-2</c:v>
                </c:pt>
                <c:pt idx="7239">
                  <c:v>1.0000000000000051E-2</c:v>
                </c:pt>
                <c:pt idx="7240">
                  <c:v>1.0000000000000011E-2</c:v>
                </c:pt>
                <c:pt idx="7241">
                  <c:v>1.185522776114495E-2</c:v>
                </c:pt>
                <c:pt idx="7242">
                  <c:v>2.27617527918418E-2</c:v>
                </c:pt>
                <c:pt idx="7243">
                  <c:v>6.001114551083582E-2</c:v>
                </c:pt>
                <c:pt idx="7244">
                  <c:v>1.0526215451215451E-2</c:v>
                </c:pt>
                <c:pt idx="7245">
                  <c:v>1.9900000000000011E-2</c:v>
                </c:pt>
                <c:pt idx="7246">
                  <c:v>1.000000000000009E-2</c:v>
                </c:pt>
                <c:pt idx="7247">
                  <c:v>2.1767475296031819E-2</c:v>
                </c:pt>
                <c:pt idx="7248">
                  <c:v>1.3821796308266901E-2</c:v>
                </c:pt>
                <c:pt idx="7249">
                  <c:v>3.2353298306870303E-2</c:v>
                </c:pt>
                <c:pt idx="7250">
                  <c:v>9.9600108225108303E-3</c:v>
                </c:pt>
                <c:pt idx="7251">
                  <c:v>1.9953492063492079E-2</c:v>
                </c:pt>
                <c:pt idx="7252">
                  <c:v>4.999999999999994E-2</c:v>
                </c:pt>
                <c:pt idx="7253">
                  <c:v>5.0015384615384531E-2</c:v>
                </c:pt>
                <c:pt idx="7254">
                  <c:v>3.0180871340561709E-2</c:v>
                </c:pt>
                <c:pt idx="7255">
                  <c:v>1.9813279388310359E-2</c:v>
                </c:pt>
                <c:pt idx="7256">
                  <c:v>8.9849166666666563E-2</c:v>
                </c:pt>
                <c:pt idx="7257">
                  <c:v>1.0000000000000011E-2</c:v>
                </c:pt>
                <c:pt idx="7258">
                  <c:v>1.000000000000008E-2</c:v>
                </c:pt>
                <c:pt idx="7259">
                  <c:v>7.4770902914594886E-2</c:v>
                </c:pt>
                <c:pt idx="7260">
                  <c:v>1.0000000000000011E-2</c:v>
                </c:pt>
                <c:pt idx="7261">
                  <c:v>1.1108671328671341E-2</c:v>
                </c:pt>
                <c:pt idx="7262">
                  <c:v>1.0000000000000059E-2</c:v>
                </c:pt>
                <c:pt idx="7263">
                  <c:v>1.9324301629742809E-2</c:v>
                </c:pt>
                <c:pt idx="7264">
                  <c:v>1.000000000000003E-2</c:v>
                </c:pt>
                <c:pt idx="7265">
                  <c:v>1.230808238373254E-2</c:v>
                </c:pt>
                <c:pt idx="7266">
                  <c:v>1.9094941822883009E-2</c:v>
                </c:pt>
                <c:pt idx="7267">
                  <c:v>1.362980873701462E-2</c:v>
                </c:pt>
                <c:pt idx="7268">
                  <c:v>1.0019999999999999E-2</c:v>
                </c:pt>
                <c:pt idx="7269">
                  <c:v>1.008571428571429E-2</c:v>
                </c:pt>
                <c:pt idx="7270">
                  <c:v>1.991584595959597E-2</c:v>
                </c:pt>
                <c:pt idx="7271">
                  <c:v>3.3156202993772657E-2</c:v>
                </c:pt>
                <c:pt idx="7272">
                  <c:v>1.041366605616606E-2</c:v>
                </c:pt>
                <c:pt idx="7273">
                  <c:v>3.0328373015872968E-2</c:v>
                </c:pt>
                <c:pt idx="7274">
                  <c:v>1.3468003620476539E-2</c:v>
                </c:pt>
                <c:pt idx="7275">
                  <c:v>2.7877093413552389E-2</c:v>
                </c:pt>
                <c:pt idx="7276">
                  <c:v>1.007468253968254E-2</c:v>
                </c:pt>
                <c:pt idx="7277">
                  <c:v>1.7983876426720859E-2</c:v>
                </c:pt>
                <c:pt idx="7278">
                  <c:v>1.000000000000007E-2</c:v>
                </c:pt>
                <c:pt idx="7279">
                  <c:v>5.0080635964912287E-2</c:v>
                </c:pt>
                <c:pt idx="7280">
                  <c:v>1.9829336080586089E-2</c:v>
                </c:pt>
                <c:pt idx="7281">
                  <c:v>5.9999999999999901E-2</c:v>
                </c:pt>
                <c:pt idx="7282">
                  <c:v>1.7573276683756561E-2</c:v>
                </c:pt>
                <c:pt idx="7283">
                  <c:v>4.0000000000000029E-2</c:v>
                </c:pt>
                <c:pt idx="7284">
                  <c:v>4.9118816600514807E-2</c:v>
                </c:pt>
                <c:pt idx="7285">
                  <c:v>2.0000000000000011E-2</c:v>
                </c:pt>
                <c:pt idx="7286">
                  <c:v>2.999999999999995E-2</c:v>
                </c:pt>
                <c:pt idx="7287">
                  <c:v>1.058763042470086E-2</c:v>
                </c:pt>
                <c:pt idx="7288">
                  <c:v>4.0009090909090939E-2</c:v>
                </c:pt>
                <c:pt idx="7289">
                  <c:v>1.0000000000000011E-2</c:v>
                </c:pt>
                <c:pt idx="7290">
                  <c:v>1.989025974025975E-2</c:v>
                </c:pt>
                <c:pt idx="7291">
                  <c:v>1.0078030303030359E-2</c:v>
                </c:pt>
                <c:pt idx="7292">
                  <c:v>2.1853077503421942E-2</c:v>
                </c:pt>
                <c:pt idx="7293">
                  <c:v>1.000000000000003E-2</c:v>
                </c:pt>
                <c:pt idx="7294">
                  <c:v>7.0317322677322838E-2</c:v>
                </c:pt>
                <c:pt idx="7295">
                  <c:v>1.0000000000000051E-2</c:v>
                </c:pt>
                <c:pt idx="7296">
                  <c:v>4.990037296037287E-2</c:v>
                </c:pt>
                <c:pt idx="7297">
                  <c:v>2.501241887928032E-2</c:v>
                </c:pt>
                <c:pt idx="7298">
                  <c:v>6.2220414073370672E-2</c:v>
                </c:pt>
                <c:pt idx="7299">
                  <c:v>2.0912281433306989E-2</c:v>
                </c:pt>
                <c:pt idx="7300">
                  <c:v>6.0043452380952288E-2</c:v>
                </c:pt>
                <c:pt idx="7301">
                  <c:v>1.045799062049063E-2</c:v>
                </c:pt>
                <c:pt idx="7302">
                  <c:v>2.0048863636363649E-2</c:v>
                </c:pt>
                <c:pt idx="7303">
                  <c:v>2.0083672699849179E-2</c:v>
                </c:pt>
                <c:pt idx="7304">
                  <c:v>1.137804966361468E-2</c:v>
                </c:pt>
                <c:pt idx="7305">
                  <c:v>0.01</c:v>
                </c:pt>
                <c:pt idx="7306">
                  <c:v>1.0000000000000059E-2</c:v>
                </c:pt>
                <c:pt idx="7307">
                  <c:v>2.0844166666666681E-2</c:v>
                </c:pt>
                <c:pt idx="7308">
                  <c:v>2.738195534616367E-2</c:v>
                </c:pt>
                <c:pt idx="7309">
                  <c:v>1.0041666666666669E-2</c:v>
                </c:pt>
                <c:pt idx="7310">
                  <c:v>1.100677433677434E-2</c:v>
                </c:pt>
                <c:pt idx="7311">
                  <c:v>4.0000000000000029E-2</c:v>
                </c:pt>
                <c:pt idx="7312">
                  <c:v>1.003055555555556E-2</c:v>
                </c:pt>
                <c:pt idx="7313">
                  <c:v>3.8967098399966073E-2</c:v>
                </c:pt>
                <c:pt idx="7314">
                  <c:v>1.3641256260079801E-2</c:v>
                </c:pt>
                <c:pt idx="7315">
                  <c:v>3.2291506753050828E-2</c:v>
                </c:pt>
                <c:pt idx="7316">
                  <c:v>1.9800765900765911E-2</c:v>
                </c:pt>
                <c:pt idx="7317">
                  <c:v>1.003253968253969E-2</c:v>
                </c:pt>
                <c:pt idx="7318">
                  <c:v>6.999464285714295E-2</c:v>
                </c:pt>
                <c:pt idx="7319">
                  <c:v>2.999999999999995E-2</c:v>
                </c:pt>
                <c:pt idx="7320">
                  <c:v>1.002000000000001E-2</c:v>
                </c:pt>
                <c:pt idx="7321">
                  <c:v>1.0000000000000019E-2</c:v>
                </c:pt>
                <c:pt idx="7322">
                  <c:v>1.1683359418359421E-2</c:v>
                </c:pt>
                <c:pt idx="7323">
                  <c:v>1.112009230965114E-2</c:v>
                </c:pt>
                <c:pt idx="7324">
                  <c:v>1.0061538461538519E-2</c:v>
                </c:pt>
                <c:pt idx="7325">
                  <c:v>1.0233578643578651E-2</c:v>
                </c:pt>
                <c:pt idx="7326">
                  <c:v>1.109286319502651E-2</c:v>
                </c:pt>
                <c:pt idx="7327">
                  <c:v>1.001111111111112E-2</c:v>
                </c:pt>
                <c:pt idx="7328">
                  <c:v>1.7853817593225491E-2</c:v>
                </c:pt>
                <c:pt idx="7329">
                  <c:v>1.0090053418803421E-2</c:v>
                </c:pt>
                <c:pt idx="7330">
                  <c:v>9.8956435231435311E-3</c:v>
                </c:pt>
                <c:pt idx="7331">
                  <c:v>5.0171153846153761E-2</c:v>
                </c:pt>
                <c:pt idx="7332">
                  <c:v>6.9278243978244058E-2</c:v>
                </c:pt>
                <c:pt idx="7333">
                  <c:v>1.040745856267916E-2</c:v>
                </c:pt>
                <c:pt idx="7334">
                  <c:v>0</c:v>
                </c:pt>
                <c:pt idx="7335">
                  <c:v>1.1020646402101561E-2</c:v>
                </c:pt>
                <c:pt idx="7336">
                  <c:v>1.05793235930736E-2</c:v>
                </c:pt>
                <c:pt idx="7337">
                  <c:v>2.567215126978286E-2</c:v>
                </c:pt>
                <c:pt idx="7338">
                  <c:v>1.000000000000009E-2</c:v>
                </c:pt>
                <c:pt idx="7339">
                  <c:v>1.990104872251932E-2</c:v>
                </c:pt>
                <c:pt idx="7340">
                  <c:v>1.7519397561502829E-2</c:v>
                </c:pt>
                <c:pt idx="7341">
                  <c:v>4.9999090909090819E-2</c:v>
                </c:pt>
                <c:pt idx="7342">
                  <c:v>6.0321822899322843E-2</c:v>
                </c:pt>
                <c:pt idx="7343">
                  <c:v>1.0000000000000059E-2</c:v>
                </c:pt>
                <c:pt idx="7344">
                  <c:v>5.980541125541116E-2</c:v>
                </c:pt>
                <c:pt idx="7345">
                  <c:v>1.1660068038686459E-2</c:v>
                </c:pt>
                <c:pt idx="7346">
                  <c:v>5.9999999999999901E-2</c:v>
                </c:pt>
                <c:pt idx="7347">
                  <c:v>2.1905923356828928E-2</c:v>
                </c:pt>
                <c:pt idx="7348">
                  <c:v>3.8964166277049392E-2</c:v>
                </c:pt>
                <c:pt idx="7349">
                  <c:v>4.0000000000000029E-2</c:v>
                </c:pt>
                <c:pt idx="7350">
                  <c:v>9.9882352941176918E-3</c:v>
                </c:pt>
                <c:pt idx="7351">
                  <c:v>1.650109901536374E-2</c:v>
                </c:pt>
                <c:pt idx="7352">
                  <c:v>1.00071428571429E-2</c:v>
                </c:pt>
                <c:pt idx="7353">
                  <c:v>3.9962500000000033E-2</c:v>
                </c:pt>
                <c:pt idx="7354">
                  <c:v>2.999999999999995E-2</c:v>
                </c:pt>
                <c:pt idx="7355">
                  <c:v>1.985027777777779E-2</c:v>
                </c:pt>
                <c:pt idx="7356">
                  <c:v>1.3784848167398471E-2</c:v>
                </c:pt>
                <c:pt idx="7357">
                  <c:v>0.01</c:v>
                </c:pt>
                <c:pt idx="7358">
                  <c:v>2.0000000000000011E-2</c:v>
                </c:pt>
                <c:pt idx="7359">
                  <c:v>4.0142857142857168E-2</c:v>
                </c:pt>
                <c:pt idx="7360">
                  <c:v>1.0000000000000011E-2</c:v>
                </c:pt>
                <c:pt idx="7361">
                  <c:v>1.963027417027418E-2</c:v>
                </c:pt>
                <c:pt idx="7362">
                  <c:v>1.0000000000000051E-2</c:v>
                </c:pt>
                <c:pt idx="7363">
                  <c:v>2.0000000000000011E-2</c:v>
                </c:pt>
                <c:pt idx="7364">
                  <c:v>1.547051864077204E-2</c:v>
                </c:pt>
                <c:pt idx="7365">
                  <c:v>3.0534709897945149E-2</c:v>
                </c:pt>
                <c:pt idx="7366">
                  <c:v>3.00454545454545E-2</c:v>
                </c:pt>
                <c:pt idx="7367">
                  <c:v>5.9999999999999901E-2</c:v>
                </c:pt>
                <c:pt idx="7368">
                  <c:v>4.9999999999999913E-2</c:v>
                </c:pt>
                <c:pt idx="7369">
                  <c:v>1.000000000000008E-2</c:v>
                </c:pt>
                <c:pt idx="7370">
                  <c:v>1.500022656308261E-2</c:v>
                </c:pt>
                <c:pt idx="7371">
                  <c:v>1.0000000000000141E-2</c:v>
                </c:pt>
                <c:pt idx="7372">
                  <c:v>1.0000000000000011E-2</c:v>
                </c:pt>
                <c:pt idx="7373">
                  <c:v>1.0000000000000051E-2</c:v>
                </c:pt>
                <c:pt idx="7374">
                  <c:v>4.9956060606060518E-2</c:v>
                </c:pt>
                <c:pt idx="7375">
                  <c:v>1.0732388950918371E-2</c:v>
                </c:pt>
                <c:pt idx="7376">
                  <c:v>1.0000000000000011E-2</c:v>
                </c:pt>
                <c:pt idx="7377">
                  <c:v>6.1438718781218753E-2</c:v>
                </c:pt>
                <c:pt idx="7378">
                  <c:v>3.029406697061103E-2</c:v>
                </c:pt>
                <c:pt idx="7379">
                  <c:v>1.1869743891729191E-2</c:v>
                </c:pt>
                <c:pt idx="7380">
                  <c:v>5.0287755022754933E-2</c:v>
                </c:pt>
                <c:pt idx="7381">
                  <c:v>1.009539141414142E-2</c:v>
                </c:pt>
                <c:pt idx="7382">
                  <c:v>2.9921111111111068E-2</c:v>
                </c:pt>
                <c:pt idx="7383">
                  <c:v>9.9374754871846521E-2</c:v>
                </c:pt>
                <c:pt idx="7384">
                  <c:v>2.999999999999995E-2</c:v>
                </c:pt>
                <c:pt idx="7385">
                  <c:v>5.9999999999999887E-2</c:v>
                </c:pt>
                <c:pt idx="7386">
                  <c:v>1.000000000000004E-2</c:v>
                </c:pt>
                <c:pt idx="7387">
                  <c:v>1.006541666666667E-2</c:v>
                </c:pt>
                <c:pt idx="7388">
                  <c:v>1.0000000000000011E-2</c:v>
                </c:pt>
                <c:pt idx="7389">
                  <c:v>4.0019627665935732E-2</c:v>
                </c:pt>
                <c:pt idx="7390">
                  <c:v>1.9953076368076379E-2</c:v>
                </c:pt>
                <c:pt idx="7391">
                  <c:v>1.707100066084587E-2</c:v>
                </c:pt>
                <c:pt idx="7392">
                  <c:v>0.01</c:v>
                </c:pt>
                <c:pt idx="7393">
                  <c:v>4.9830793650793563E-2</c:v>
                </c:pt>
                <c:pt idx="7394">
                  <c:v>6.003392857142846E-2</c:v>
                </c:pt>
                <c:pt idx="7395">
                  <c:v>1.004449745129312E-2</c:v>
                </c:pt>
                <c:pt idx="7396">
                  <c:v>1.3892576831493241E-2</c:v>
                </c:pt>
                <c:pt idx="7397">
                  <c:v>1.095558937794233E-2</c:v>
                </c:pt>
                <c:pt idx="7398">
                  <c:v>1.001129854550907E-2</c:v>
                </c:pt>
                <c:pt idx="7399">
                  <c:v>0.01</c:v>
                </c:pt>
                <c:pt idx="7400">
                  <c:v>1.000000000000004E-2</c:v>
                </c:pt>
                <c:pt idx="7401">
                  <c:v>1.049671092796093E-2</c:v>
                </c:pt>
                <c:pt idx="7402">
                  <c:v>4.0000000000000029E-2</c:v>
                </c:pt>
                <c:pt idx="7403">
                  <c:v>1.002500000000001E-2</c:v>
                </c:pt>
                <c:pt idx="7404">
                  <c:v>1.0000000000000011E-2</c:v>
                </c:pt>
                <c:pt idx="7405">
                  <c:v>6.0079090909090811E-2</c:v>
                </c:pt>
                <c:pt idx="7406">
                  <c:v>1.9747472089314211E-2</c:v>
                </c:pt>
                <c:pt idx="7407">
                  <c:v>1.000000000000007E-2</c:v>
                </c:pt>
                <c:pt idx="7408">
                  <c:v>1.055370726495727E-2</c:v>
                </c:pt>
                <c:pt idx="7409">
                  <c:v>4.0000000000000029E-2</c:v>
                </c:pt>
                <c:pt idx="7410">
                  <c:v>1.0116607142857149E-2</c:v>
                </c:pt>
                <c:pt idx="7411">
                  <c:v>2.427283350464465E-2</c:v>
                </c:pt>
                <c:pt idx="7412">
                  <c:v>1.0000000000000011E-2</c:v>
                </c:pt>
                <c:pt idx="7413">
                  <c:v>1.0000000000000011E-2</c:v>
                </c:pt>
                <c:pt idx="7414">
                  <c:v>4.0033333333333372E-2</c:v>
                </c:pt>
                <c:pt idx="7415">
                  <c:v>2.0000000000000011E-2</c:v>
                </c:pt>
                <c:pt idx="7416">
                  <c:v>3.8337556677928222E-2</c:v>
                </c:pt>
                <c:pt idx="7417">
                  <c:v>4.0414149941755982E-2</c:v>
                </c:pt>
                <c:pt idx="7418">
                  <c:v>3.0494625929625891E-2</c:v>
                </c:pt>
                <c:pt idx="7419">
                  <c:v>1.8183772386883849E-2</c:v>
                </c:pt>
                <c:pt idx="7420">
                  <c:v>2.0000000000000011E-2</c:v>
                </c:pt>
                <c:pt idx="7421">
                  <c:v>1.0012500000000009E-2</c:v>
                </c:pt>
                <c:pt idx="7422">
                  <c:v>1.0000000000000011E-2</c:v>
                </c:pt>
                <c:pt idx="7423">
                  <c:v>0.01</c:v>
                </c:pt>
                <c:pt idx="7424">
                  <c:v>1.9986868686868699E-2</c:v>
                </c:pt>
                <c:pt idx="7425">
                  <c:v>1.0000000000000011E-2</c:v>
                </c:pt>
                <c:pt idx="7426">
                  <c:v>1.0000000000000059E-2</c:v>
                </c:pt>
                <c:pt idx="7427">
                  <c:v>2.004722222222223E-2</c:v>
                </c:pt>
                <c:pt idx="7428">
                  <c:v>0.01</c:v>
                </c:pt>
                <c:pt idx="7429">
                  <c:v>2.909104978354975E-2</c:v>
                </c:pt>
                <c:pt idx="7430">
                  <c:v>1.0000000000000141E-2</c:v>
                </c:pt>
                <c:pt idx="7431">
                  <c:v>1.0645115227909381E-2</c:v>
                </c:pt>
                <c:pt idx="7432">
                  <c:v>1.000000000000007E-2</c:v>
                </c:pt>
                <c:pt idx="7433">
                  <c:v>1.0000000000000059E-2</c:v>
                </c:pt>
                <c:pt idx="7434">
                  <c:v>5.9999999999999887E-2</c:v>
                </c:pt>
                <c:pt idx="7435">
                  <c:v>5.9999999999999887E-2</c:v>
                </c:pt>
                <c:pt idx="7436">
                  <c:v>1.0000000000000011E-2</c:v>
                </c:pt>
                <c:pt idx="7437">
                  <c:v>4.9252083820051383E-2</c:v>
                </c:pt>
                <c:pt idx="7438">
                  <c:v>2.9311111111111059E-2</c:v>
                </c:pt>
                <c:pt idx="7439">
                  <c:v>4.690002186710774E-2</c:v>
                </c:pt>
                <c:pt idx="7440">
                  <c:v>1.0549922161172169E-2</c:v>
                </c:pt>
                <c:pt idx="7441">
                  <c:v>9.4853513969690509E-3</c:v>
                </c:pt>
                <c:pt idx="7442">
                  <c:v>3.023016030108519E-2</c:v>
                </c:pt>
                <c:pt idx="7443">
                  <c:v>5.6955080719933618E-2</c:v>
                </c:pt>
                <c:pt idx="7444">
                  <c:v>1.0000000000000011E-2</c:v>
                </c:pt>
                <c:pt idx="7445">
                  <c:v>1.090283882783883E-2</c:v>
                </c:pt>
                <c:pt idx="7446">
                  <c:v>1.0452314322506141E-2</c:v>
                </c:pt>
                <c:pt idx="7447">
                  <c:v>1.23958551823993E-2</c:v>
                </c:pt>
                <c:pt idx="7448">
                  <c:v>1.120482575688846E-2</c:v>
                </c:pt>
                <c:pt idx="7449">
                  <c:v>3.0018362193362149E-2</c:v>
                </c:pt>
                <c:pt idx="7450">
                  <c:v>6.0371040903540812E-2</c:v>
                </c:pt>
                <c:pt idx="7451">
                  <c:v>1.517994421428245E-2</c:v>
                </c:pt>
                <c:pt idx="7452">
                  <c:v>1.0214305139305151E-2</c:v>
                </c:pt>
                <c:pt idx="7453">
                  <c:v>2.999999999999995E-2</c:v>
                </c:pt>
                <c:pt idx="7454">
                  <c:v>1.0132478632478639E-2</c:v>
                </c:pt>
                <c:pt idx="7455">
                  <c:v>1.0895183766611791E-2</c:v>
                </c:pt>
                <c:pt idx="7456">
                  <c:v>4.0280024509803947E-2</c:v>
                </c:pt>
                <c:pt idx="7457">
                  <c:v>4.0000000000000029E-2</c:v>
                </c:pt>
                <c:pt idx="7458">
                  <c:v>2.001000000000001E-2</c:v>
                </c:pt>
                <c:pt idx="7459">
                  <c:v>1.029619047619049E-2</c:v>
                </c:pt>
                <c:pt idx="7460">
                  <c:v>1.6310769638857869E-2</c:v>
                </c:pt>
                <c:pt idx="7461">
                  <c:v>3.9906072236586973E-2</c:v>
                </c:pt>
                <c:pt idx="7462">
                  <c:v>1.0000000000000141E-2</c:v>
                </c:pt>
                <c:pt idx="7463">
                  <c:v>1.000000000000004E-2</c:v>
                </c:pt>
                <c:pt idx="7464">
                  <c:v>1.000000000000004E-2</c:v>
                </c:pt>
                <c:pt idx="7465">
                  <c:v>1.0004444444444449E-2</c:v>
                </c:pt>
                <c:pt idx="7466">
                  <c:v>1.009285714285715E-2</c:v>
                </c:pt>
                <c:pt idx="7467">
                  <c:v>3.1119100491012231E-2</c:v>
                </c:pt>
                <c:pt idx="7468">
                  <c:v>7.0000000000000215E-2</c:v>
                </c:pt>
                <c:pt idx="7469">
                  <c:v>6.4311917994286386E-2</c:v>
                </c:pt>
                <c:pt idx="7470">
                  <c:v>3.0025882352941131E-2</c:v>
                </c:pt>
                <c:pt idx="7471">
                  <c:v>1.0000000000000141E-2</c:v>
                </c:pt>
                <c:pt idx="7472">
                  <c:v>3.9967571750145307E-2</c:v>
                </c:pt>
                <c:pt idx="7473">
                  <c:v>8.0000000000000057E-2</c:v>
                </c:pt>
                <c:pt idx="7474">
                  <c:v>9.9766666666666753E-3</c:v>
                </c:pt>
                <c:pt idx="7475">
                  <c:v>4.6951549658220827E-2</c:v>
                </c:pt>
                <c:pt idx="7476">
                  <c:v>2.001000000000001E-2</c:v>
                </c:pt>
                <c:pt idx="7477">
                  <c:v>5.9999999999999901E-2</c:v>
                </c:pt>
                <c:pt idx="7478">
                  <c:v>1.0000000000000011E-2</c:v>
                </c:pt>
                <c:pt idx="7479">
                  <c:v>4.9935164835164747E-2</c:v>
                </c:pt>
                <c:pt idx="7480">
                  <c:v>1.070535013189426E-2</c:v>
                </c:pt>
                <c:pt idx="7481">
                  <c:v>3.9915079365079403E-2</c:v>
                </c:pt>
                <c:pt idx="7482">
                  <c:v>7.000000000000009E-2</c:v>
                </c:pt>
                <c:pt idx="7483">
                  <c:v>6.0036363636363527E-2</c:v>
                </c:pt>
                <c:pt idx="7484">
                  <c:v>0.01</c:v>
                </c:pt>
                <c:pt idx="7485">
                  <c:v>1.04038167224932E-2</c:v>
                </c:pt>
                <c:pt idx="7486">
                  <c:v>3.2948720078940619E-2</c:v>
                </c:pt>
                <c:pt idx="7487">
                  <c:v>7.0188388278388344E-2</c:v>
                </c:pt>
                <c:pt idx="7488">
                  <c:v>1.0100394926710721E-2</c:v>
                </c:pt>
                <c:pt idx="7489">
                  <c:v>1.1683707297604359E-2</c:v>
                </c:pt>
                <c:pt idx="7490">
                  <c:v>1.007463675213675E-2</c:v>
                </c:pt>
                <c:pt idx="7491">
                  <c:v>1.0035396825396829E-2</c:v>
                </c:pt>
                <c:pt idx="7492">
                  <c:v>1.0050757575757579E-2</c:v>
                </c:pt>
                <c:pt idx="7493">
                  <c:v>4.0369503500885112E-2</c:v>
                </c:pt>
                <c:pt idx="7494">
                  <c:v>0.01</c:v>
                </c:pt>
                <c:pt idx="7495">
                  <c:v>1.0146785714285719E-2</c:v>
                </c:pt>
                <c:pt idx="7496">
                  <c:v>3.3340166777666748E-2</c:v>
                </c:pt>
                <c:pt idx="7497">
                  <c:v>1.0000000000000141E-2</c:v>
                </c:pt>
                <c:pt idx="7498">
                  <c:v>1.0000000000000011E-2</c:v>
                </c:pt>
                <c:pt idx="7499">
                  <c:v>0.01</c:v>
                </c:pt>
                <c:pt idx="7500">
                  <c:v>7.1756854256854264E-4</c:v>
                </c:pt>
                <c:pt idx="7501">
                  <c:v>2.0867391774891782E-2</c:v>
                </c:pt>
                <c:pt idx="7502">
                  <c:v>1.006000000000001E-2</c:v>
                </c:pt>
                <c:pt idx="7503">
                  <c:v>1.418195161864279E-2</c:v>
                </c:pt>
                <c:pt idx="7504">
                  <c:v>1.046095956331251E-2</c:v>
                </c:pt>
                <c:pt idx="7505">
                  <c:v>6.9674182542603597E-4</c:v>
                </c:pt>
                <c:pt idx="7506">
                  <c:v>2.0000000000000011E-2</c:v>
                </c:pt>
                <c:pt idx="7507">
                  <c:v>1.030206071706073E-2</c:v>
                </c:pt>
                <c:pt idx="7508">
                  <c:v>3.4969901447601183E-2</c:v>
                </c:pt>
                <c:pt idx="7509">
                  <c:v>1.0015384615384679E-2</c:v>
                </c:pt>
                <c:pt idx="7510">
                  <c:v>6.8254884350554726E-2</c:v>
                </c:pt>
                <c:pt idx="7511">
                  <c:v>3.0162845291962889E-2</c:v>
                </c:pt>
                <c:pt idx="7512">
                  <c:v>1.0000000000000011E-2</c:v>
                </c:pt>
                <c:pt idx="7513">
                  <c:v>0.1096321582502465</c:v>
                </c:pt>
                <c:pt idx="7514">
                  <c:v>1.9571463120213128E-2</c:v>
                </c:pt>
                <c:pt idx="7515">
                  <c:v>1.0118686868686871E-2</c:v>
                </c:pt>
                <c:pt idx="7516">
                  <c:v>1.038076146076148E-2</c:v>
                </c:pt>
                <c:pt idx="7517">
                  <c:v>1.0012500000000001E-2</c:v>
                </c:pt>
                <c:pt idx="7518">
                  <c:v>1.0000000000000051E-2</c:v>
                </c:pt>
                <c:pt idx="7519">
                  <c:v>1.1088523128917871E-2</c:v>
                </c:pt>
                <c:pt idx="7520">
                  <c:v>1.006000000000009E-2</c:v>
                </c:pt>
                <c:pt idx="7521">
                  <c:v>7.9745043012543038E-2</c:v>
                </c:pt>
                <c:pt idx="7522">
                  <c:v>7.9351111111111178E-2</c:v>
                </c:pt>
                <c:pt idx="7523">
                  <c:v>1.0000000000000141E-2</c:v>
                </c:pt>
                <c:pt idx="7524">
                  <c:v>1.000000000000003E-2</c:v>
                </c:pt>
                <c:pt idx="7525">
                  <c:v>1.001500000000005E-2</c:v>
                </c:pt>
                <c:pt idx="7526">
                  <c:v>3.0647106782106741E-2</c:v>
                </c:pt>
                <c:pt idx="7527">
                  <c:v>2.608798585874051E-2</c:v>
                </c:pt>
                <c:pt idx="7528">
                  <c:v>2.0000000000000011E-2</c:v>
                </c:pt>
                <c:pt idx="7529">
                  <c:v>1.0717579365079369E-2</c:v>
                </c:pt>
                <c:pt idx="7530">
                  <c:v>5.8223487150104787E-2</c:v>
                </c:pt>
                <c:pt idx="7531">
                  <c:v>1.017121212121213E-2</c:v>
                </c:pt>
                <c:pt idx="7532">
                  <c:v>4.0000000000000029E-2</c:v>
                </c:pt>
                <c:pt idx="7533">
                  <c:v>7.0000000000000201E-2</c:v>
                </c:pt>
                <c:pt idx="7534">
                  <c:v>1.0000000000000011E-2</c:v>
                </c:pt>
                <c:pt idx="7535">
                  <c:v>4.0753712121212142E-2</c:v>
                </c:pt>
                <c:pt idx="7536">
                  <c:v>5.3828173468688137E-2</c:v>
                </c:pt>
                <c:pt idx="7537">
                  <c:v>7.0135240387631789E-2</c:v>
                </c:pt>
                <c:pt idx="7538">
                  <c:v>0.01</c:v>
                </c:pt>
                <c:pt idx="7539">
                  <c:v>1.038304473304474E-2</c:v>
                </c:pt>
                <c:pt idx="7540">
                  <c:v>1.0065476190476199E-2</c:v>
                </c:pt>
                <c:pt idx="7541">
                  <c:v>1.0009090909090921E-2</c:v>
                </c:pt>
                <c:pt idx="7542">
                  <c:v>3.9884444444444479E-2</c:v>
                </c:pt>
                <c:pt idx="7543">
                  <c:v>1.0000000000000051E-2</c:v>
                </c:pt>
                <c:pt idx="7544">
                  <c:v>0</c:v>
                </c:pt>
                <c:pt idx="7545">
                  <c:v>5.2183590531845112E-2</c:v>
                </c:pt>
                <c:pt idx="7546">
                  <c:v>1.0000000000000051E-2</c:v>
                </c:pt>
                <c:pt idx="7547">
                  <c:v>0.01</c:v>
                </c:pt>
                <c:pt idx="7548">
                  <c:v>7.2445907069628303E-4</c:v>
                </c:pt>
                <c:pt idx="7549">
                  <c:v>4.079705069440364E-2</c:v>
                </c:pt>
                <c:pt idx="7550">
                  <c:v>1.005500000000001E-2</c:v>
                </c:pt>
                <c:pt idx="7551">
                  <c:v>3.9921079059829091E-2</c:v>
                </c:pt>
                <c:pt idx="7552">
                  <c:v>1.0000000000000011E-2</c:v>
                </c:pt>
                <c:pt idx="7553">
                  <c:v>1.9615282634032651E-2</c:v>
                </c:pt>
                <c:pt idx="7554">
                  <c:v>1.077039377289378E-2</c:v>
                </c:pt>
                <c:pt idx="7555">
                  <c:v>6.0087305194805089E-2</c:v>
                </c:pt>
                <c:pt idx="7556">
                  <c:v>6.0052736928104471E-2</c:v>
                </c:pt>
                <c:pt idx="7557">
                  <c:v>1.9953246753246771E-2</c:v>
                </c:pt>
                <c:pt idx="7558">
                  <c:v>1.0000000000000051E-2</c:v>
                </c:pt>
                <c:pt idx="7559">
                  <c:v>7.3942047293521732E-2</c:v>
                </c:pt>
                <c:pt idx="7560">
                  <c:v>6.9975000000000162E-2</c:v>
                </c:pt>
                <c:pt idx="7561">
                  <c:v>6.0132834746952309E-2</c:v>
                </c:pt>
                <c:pt idx="7562">
                  <c:v>1.000000000000013E-2</c:v>
                </c:pt>
                <c:pt idx="7563">
                  <c:v>1.006666666666667E-2</c:v>
                </c:pt>
                <c:pt idx="7564">
                  <c:v>7.0067609649122994E-2</c:v>
                </c:pt>
                <c:pt idx="7565">
                  <c:v>1.028149350649351E-2</c:v>
                </c:pt>
                <c:pt idx="7566">
                  <c:v>1.397103149774203E-2</c:v>
                </c:pt>
                <c:pt idx="7567">
                  <c:v>2.9534756746521462E-2</c:v>
                </c:pt>
                <c:pt idx="7568">
                  <c:v>3.8399320679320691E-2</c:v>
                </c:pt>
                <c:pt idx="7569">
                  <c:v>1.0000000000000011E-2</c:v>
                </c:pt>
                <c:pt idx="7570">
                  <c:v>6.7110087877808436E-2</c:v>
                </c:pt>
                <c:pt idx="7571">
                  <c:v>1.0000000000000011E-2</c:v>
                </c:pt>
                <c:pt idx="7572">
                  <c:v>2.9987499999999959E-2</c:v>
                </c:pt>
                <c:pt idx="7573">
                  <c:v>1.038714285714286E-2</c:v>
                </c:pt>
                <c:pt idx="7574">
                  <c:v>1.062490855762596E-2</c:v>
                </c:pt>
                <c:pt idx="7575">
                  <c:v>0.01</c:v>
                </c:pt>
                <c:pt idx="7576">
                  <c:v>7.9279364786400436E-2</c:v>
                </c:pt>
                <c:pt idx="7577">
                  <c:v>1.009953027364793E-2</c:v>
                </c:pt>
                <c:pt idx="7578">
                  <c:v>1.040079365079366E-2</c:v>
                </c:pt>
                <c:pt idx="7579">
                  <c:v>9.8909792821557556E-4</c:v>
                </c:pt>
                <c:pt idx="7580">
                  <c:v>1.552972643111962E-2</c:v>
                </c:pt>
                <c:pt idx="7581">
                  <c:v>7.001250000000013E-2</c:v>
                </c:pt>
                <c:pt idx="7582">
                  <c:v>3.9286703669997043E-2</c:v>
                </c:pt>
                <c:pt idx="7583">
                  <c:v>5.9999999999999887E-2</c:v>
                </c:pt>
                <c:pt idx="7584">
                  <c:v>1.8224951442821029E-2</c:v>
                </c:pt>
                <c:pt idx="7585">
                  <c:v>1.00085817805383E-2</c:v>
                </c:pt>
                <c:pt idx="7586">
                  <c:v>6.9514264346764401E-2</c:v>
                </c:pt>
                <c:pt idx="7587">
                  <c:v>7.0001923076923184E-2</c:v>
                </c:pt>
                <c:pt idx="7588">
                  <c:v>5.9999999999999901E-2</c:v>
                </c:pt>
                <c:pt idx="7589">
                  <c:v>1.0000000000000019E-2</c:v>
                </c:pt>
                <c:pt idx="7590">
                  <c:v>5.9999999999999887E-2</c:v>
                </c:pt>
                <c:pt idx="7591">
                  <c:v>0.01</c:v>
                </c:pt>
                <c:pt idx="7592">
                  <c:v>0.01</c:v>
                </c:pt>
                <c:pt idx="7593">
                  <c:v>1.031687834224599E-2</c:v>
                </c:pt>
                <c:pt idx="7594">
                  <c:v>1.968067002442004E-2</c:v>
                </c:pt>
                <c:pt idx="7595">
                  <c:v>8.0000000000000057E-2</c:v>
                </c:pt>
                <c:pt idx="7596">
                  <c:v>1.0000000000000051E-2</c:v>
                </c:pt>
                <c:pt idx="7597">
                  <c:v>4.0000000000000029E-2</c:v>
                </c:pt>
                <c:pt idx="7598">
                  <c:v>1.95379782064341E-2</c:v>
                </c:pt>
                <c:pt idx="7599">
                  <c:v>1.102344409975989E-2</c:v>
                </c:pt>
                <c:pt idx="7600">
                  <c:v>1.0000000000000011E-2</c:v>
                </c:pt>
                <c:pt idx="7601">
                  <c:v>1.010526315789474E-2</c:v>
                </c:pt>
                <c:pt idx="7602">
                  <c:v>0.01</c:v>
                </c:pt>
                <c:pt idx="7603">
                  <c:v>2.999999999999995E-2</c:v>
                </c:pt>
                <c:pt idx="7604">
                  <c:v>1.0000000000000011E-2</c:v>
                </c:pt>
                <c:pt idx="7605">
                  <c:v>1.038869875222817E-2</c:v>
                </c:pt>
                <c:pt idx="7606">
                  <c:v>1.009213744588745E-2</c:v>
                </c:pt>
                <c:pt idx="7607">
                  <c:v>6.185579422340641E-2</c:v>
                </c:pt>
                <c:pt idx="7608">
                  <c:v>2.9271969696969651E-2</c:v>
                </c:pt>
                <c:pt idx="7609">
                  <c:v>3.2007057327777137E-2</c:v>
                </c:pt>
                <c:pt idx="7610">
                  <c:v>1.005000000000001E-2</c:v>
                </c:pt>
                <c:pt idx="7611">
                  <c:v>1.0136154923507871E-2</c:v>
                </c:pt>
                <c:pt idx="7612">
                  <c:v>1.0023076923076951E-2</c:v>
                </c:pt>
                <c:pt idx="7613">
                  <c:v>2.999999999999995E-2</c:v>
                </c:pt>
                <c:pt idx="7614">
                  <c:v>1.005892857142862E-2</c:v>
                </c:pt>
                <c:pt idx="7615">
                  <c:v>2.0000000000000011E-2</c:v>
                </c:pt>
                <c:pt idx="7616">
                  <c:v>1.0111426767676771E-2</c:v>
                </c:pt>
                <c:pt idx="7617">
                  <c:v>6.0324820979673822E-2</c:v>
                </c:pt>
                <c:pt idx="7618">
                  <c:v>3.030936521811518E-2</c:v>
                </c:pt>
                <c:pt idx="7619">
                  <c:v>4.7222222222222221E-5</c:v>
                </c:pt>
                <c:pt idx="7620">
                  <c:v>1.002142857142862E-2</c:v>
                </c:pt>
                <c:pt idx="7621">
                  <c:v>8.0000000000000057E-2</c:v>
                </c:pt>
                <c:pt idx="7622">
                  <c:v>2.001250000000002E-2</c:v>
                </c:pt>
                <c:pt idx="7623">
                  <c:v>1.9985714285714301E-2</c:v>
                </c:pt>
                <c:pt idx="7624">
                  <c:v>2.9016664430340889E-2</c:v>
                </c:pt>
                <c:pt idx="7625">
                  <c:v>5.9527878524983723E-2</c:v>
                </c:pt>
                <c:pt idx="7626">
                  <c:v>1.9988333333333351E-2</c:v>
                </c:pt>
                <c:pt idx="7627">
                  <c:v>1.0000000000000019E-2</c:v>
                </c:pt>
                <c:pt idx="7628">
                  <c:v>3.0012499999999949E-2</c:v>
                </c:pt>
                <c:pt idx="7629">
                  <c:v>1.160461760461761E-4</c:v>
                </c:pt>
                <c:pt idx="7630">
                  <c:v>9.9197008547009385E-3</c:v>
                </c:pt>
                <c:pt idx="7631">
                  <c:v>4.0000000000000029E-2</c:v>
                </c:pt>
                <c:pt idx="7632">
                  <c:v>1.9796965618922149E-2</c:v>
                </c:pt>
                <c:pt idx="7633">
                  <c:v>1.002000000000005E-2</c:v>
                </c:pt>
                <c:pt idx="7634">
                  <c:v>5.9990909090908977E-2</c:v>
                </c:pt>
                <c:pt idx="7635">
                  <c:v>1.0000000000000011E-2</c:v>
                </c:pt>
                <c:pt idx="7636">
                  <c:v>3.7956097757162008E-2</c:v>
                </c:pt>
                <c:pt idx="7637">
                  <c:v>1.9484442738633929E-2</c:v>
                </c:pt>
                <c:pt idx="7638">
                  <c:v>5.2769122987006097E-2</c:v>
                </c:pt>
                <c:pt idx="7639">
                  <c:v>1.082202452775983E-2</c:v>
                </c:pt>
                <c:pt idx="7640">
                  <c:v>4.003448773448777E-2</c:v>
                </c:pt>
                <c:pt idx="7641">
                  <c:v>1.110480907980909E-2</c:v>
                </c:pt>
                <c:pt idx="7642">
                  <c:v>1.1033163780663789E-2</c:v>
                </c:pt>
                <c:pt idx="7643">
                  <c:v>8.0000000000000057E-2</c:v>
                </c:pt>
                <c:pt idx="7644">
                  <c:v>2.400850455444108E-2</c:v>
                </c:pt>
                <c:pt idx="7645">
                  <c:v>2.0261894078144091E-2</c:v>
                </c:pt>
                <c:pt idx="7646">
                  <c:v>1.00571428571429E-2</c:v>
                </c:pt>
                <c:pt idx="7647">
                  <c:v>1.0000000000000141E-2</c:v>
                </c:pt>
                <c:pt idx="7648">
                  <c:v>7.9990476190476251E-2</c:v>
                </c:pt>
                <c:pt idx="7649">
                  <c:v>1.86225490866203E-2</c:v>
                </c:pt>
                <c:pt idx="7650">
                  <c:v>3.9809931571696301E-2</c:v>
                </c:pt>
                <c:pt idx="7651">
                  <c:v>4.0239662961307709E-2</c:v>
                </c:pt>
                <c:pt idx="7652">
                  <c:v>9.8632981397687343E-3</c:v>
                </c:pt>
                <c:pt idx="7653">
                  <c:v>1.0000000000000019E-2</c:v>
                </c:pt>
                <c:pt idx="7654">
                  <c:v>5.0948889516915778E-2</c:v>
                </c:pt>
                <c:pt idx="7655">
                  <c:v>2.0019852941176489E-2</c:v>
                </c:pt>
                <c:pt idx="7656">
                  <c:v>1.0000000000000141E-2</c:v>
                </c:pt>
                <c:pt idx="7657">
                  <c:v>5.0858118530020632E-2</c:v>
                </c:pt>
                <c:pt idx="7658">
                  <c:v>2.2573366550292118E-2</c:v>
                </c:pt>
                <c:pt idx="7659">
                  <c:v>8.0000000000000057E-2</c:v>
                </c:pt>
                <c:pt idx="7660">
                  <c:v>2.999999999999994E-2</c:v>
                </c:pt>
                <c:pt idx="7661">
                  <c:v>1.987559107559109E-2</c:v>
                </c:pt>
                <c:pt idx="7662">
                  <c:v>1.000000000000007E-2</c:v>
                </c:pt>
                <c:pt idx="7663">
                  <c:v>4.0000000000000029E-2</c:v>
                </c:pt>
                <c:pt idx="7664">
                  <c:v>1.0000000000000019E-2</c:v>
                </c:pt>
                <c:pt idx="7665">
                  <c:v>5.9910714285714178E-2</c:v>
                </c:pt>
                <c:pt idx="7666">
                  <c:v>4.0014535048285067E-2</c:v>
                </c:pt>
                <c:pt idx="7667">
                  <c:v>1.035483766233767E-2</c:v>
                </c:pt>
                <c:pt idx="7668">
                  <c:v>1.0670819148172099E-2</c:v>
                </c:pt>
                <c:pt idx="7669">
                  <c:v>3.2622109565271298E-2</c:v>
                </c:pt>
                <c:pt idx="7670">
                  <c:v>1.0000000000000141E-2</c:v>
                </c:pt>
                <c:pt idx="7671">
                  <c:v>1.000000000000007E-2</c:v>
                </c:pt>
                <c:pt idx="7672">
                  <c:v>2.1885166965387559E-2</c:v>
                </c:pt>
                <c:pt idx="7673">
                  <c:v>1.083671717171718E-2</c:v>
                </c:pt>
                <c:pt idx="7674">
                  <c:v>1.9307276334776351E-2</c:v>
                </c:pt>
                <c:pt idx="7675">
                  <c:v>1.003333333333334E-2</c:v>
                </c:pt>
                <c:pt idx="7676">
                  <c:v>3.14248160418013E-2</c:v>
                </c:pt>
                <c:pt idx="7677">
                  <c:v>6.5679519146144533E-2</c:v>
                </c:pt>
                <c:pt idx="7678">
                  <c:v>1.0000000000000011E-2</c:v>
                </c:pt>
                <c:pt idx="7679">
                  <c:v>1.024395562770563E-2</c:v>
                </c:pt>
                <c:pt idx="7680">
                  <c:v>7.0000000000000201E-2</c:v>
                </c:pt>
                <c:pt idx="7681">
                  <c:v>1.0866368419162539E-2</c:v>
                </c:pt>
                <c:pt idx="7682">
                  <c:v>1.0110714285714291E-2</c:v>
                </c:pt>
                <c:pt idx="7683">
                  <c:v>1.003826043237809E-2</c:v>
                </c:pt>
                <c:pt idx="7684">
                  <c:v>2.0000000000000011E-2</c:v>
                </c:pt>
                <c:pt idx="7685">
                  <c:v>1.0068750000000039E-2</c:v>
                </c:pt>
                <c:pt idx="7686">
                  <c:v>6.0860493813032449E-2</c:v>
                </c:pt>
                <c:pt idx="7687">
                  <c:v>5.9978571428571319E-2</c:v>
                </c:pt>
                <c:pt idx="7688">
                  <c:v>1.095617521367522E-2</c:v>
                </c:pt>
                <c:pt idx="7689">
                  <c:v>1.9994570707070721E-2</c:v>
                </c:pt>
                <c:pt idx="7690">
                  <c:v>1.5108161048188139E-2</c:v>
                </c:pt>
                <c:pt idx="7691">
                  <c:v>4.7840755735492567E-5</c:v>
                </c:pt>
                <c:pt idx="7692">
                  <c:v>1.6749346024202839E-2</c:v>
                </c:pt>
                <c:pt idx="7693">
                  <c:v>2.996470588235289E-2</c:v>
                </c:pt>
                <c:pt idx="7694">
                  <c:v>1.0000000000000059E-2</c:v>
                </c:pt>
                <c:pt idx="7695">
                  <c:v>6.9969642857142939E-2</c:v>
                </c:pt>
                <c:pt idx="7696">
                  <c:v>7.0812255491326775E-2</c:v>
                </c:pt>
                <c:pt idx="7697">
                  <c:v>1.8064242654490342E-2</c:v>
                </c:pt>
                <c:pt idx="7698">
                  <c:v>1.8727621488418712E-2</c:v>
                </c:pt>
                <c:pt idx="7699">
                  <c:v>1.0076785714285779E-2</c:v>
                </c:pt>
                <c:pt idx="7700">
                  <c:v>1.001000000000001E-2</c:v>
                </c:pt>
                <c:pt idx="7701">
                  <c:v>2.0060519692725581E-2</c:v>
                </c:pt>
                <c:pt idx="7702">
                  <c:v>1.2171225323695909E-2</c:v>
                </c:pt>
                <c:pt idx="7703">
                  <c:v>3.3159088008225E-2</c:v>
                </c:pt>
                <c:pt idx="7704">
                  <c:v>2.9979999999999951E-2</c:v>
                </c:pt>
                <c:pt idx="7705">
                  <c:v>1.952507765926885E-2</c:v>
                </c:pt>
                <c:pt idx="7706">
                  <c:v>3.3333333333333328E-5</c:v>
                </c:pt>
                <c:pt idx="7707">
                  <c:v>7.0000000000000229E-2</c:v>
                </c:pt>
                <c:pt idx="7708">
                  <c:v>1.000000000000003E-2</c:v>
                </c:pt>
                <c:pt idx="7709">
                  <c:v>4.5945742298637009E-2</c:v>
                </c:pt>
                <c:pt idx="7710">
                  <c:v>5.7490560150633668E-2</c:v>
                </c:pt>
                <c:pt idx="7711">
                  <c:v>2.9695567765567719E-2</c:v>
                </c:pt>
                <c:pt idx="7712">
                  <c:v>2.0043956043956059E-2</c:v>
                </c:pt>
                <c:pt idx="7713">
                  <c:v>2.005028860028861E-2</c:v>
                </c:pt>
                <c:pt idx="7714">
                  <c:v>2.6502503210565041E-2</c:v>
                </c:pt>
                <c:pt idx="7715">
                  <c:v>6.8236248498233884E-2</c:v>
                </c:pt>
                <c:pt idx="7716">
                  <c:v>4.0000000000000029E-2</c:v>
                </c:pt>
                <c:pt idx="7717">
                  <c:v>2.9893247863247811E-2</c:v>
                </c:pt>
                <c:pt idx="7718">
                  <c:v>2.1922783078634479E-2</c:v>
                </c:pt>
                <c:pt idx="7719">
                  <c:v>3.9232697596521128E-2</c:v>
                </c:pt>
                <c:pt idx="7720">
                  <c:v>1.0000000000000141E-2</c:v>
                </c:pt>
                <c:pt idx="7721">
                  <c:v>1.0057692307692309E-2</c:v>
                </c:pt>
                <c:pt idx="7722">
                  <c:v>4.9999999999999913E-2</c:v>
                </c:pt>
                <c:pt idx="7723">
                  <c:v>4.1189471989998332E-2</c:v>
                </c:pt>
                <c:pt idx="7724">
                  <c:v>1.0000000000000141E-2</c:v>
                </c:pt>
                <c:pt idx="7725">
                  <c:v>1.9512279942279949E-2</c:v>
                </c:pt>
                <c:pt idx="7726">
                  <c:v>7.0310000000000178E-2</c:v>
                </c:pt>
                <c:pt idx="7727">
                  <c:v>4.9509197191697128E-2</c:v>
                </c:pt>
                <c:pt idx="7728">
                  <c:v>1.0000000000000059E-2</c:v>
                </c:pt>
                <c:pt idx="7729">
                  <c:v>3.0102976190476138E-2</c:v>
                </c:pt>
                <c:pt idx="7730">
                  <c:v>1.0054779411764711E-2</c:v>
                </c:pt>
                <c:pt idx="7731">
                  <c:v>1.0000000000000059E-2</c:v>
                </c:pt>
                <c:pt idx="7732">
                  <c:v>4.030129351642512E-2</c:v>
                </c:pt>
                <c:pt idx="7733">
                  <c:v>6.9819619269619354E-2</c:v>
                </c:pt>
                <c:pt idx="7734">
                  <c:v>5.9999999999999901E-2</c:v>
                </c:pt>
                <c:pt idx="7735">
                  <c:v>4.0757072547335731E-2</c:v>
                </c:pt>
                <c:pt idx="7736">
                  <c:v>1.0000000000000011E-2</c:v>
                </c:pt>
                <c:pt idx="7737">
                  <c:v>1.34653935005483E-2</c:v>
                </c:pt>
                <c:pt idx="7738">
                  <c:v>4.0000000000000029E-2</c:v>
                </c:pt>
                <c:pt idx="7739">
                  <c:v>1.9927527750027759E-2</c:v>
                </c:pt>
                <c:pt idx="7740">
                  <c:v>4.9999999999999913E-2</c:v>
                </c:pt>
                <c:pt idx="7741">
                  <c:v>1.007867647058824E-2</c:v>
                </c:pt>
                <c:pt idx="7742">
                  <c:v>3.9760000000000031E-2</c:v>
                </c:pt>
                <c:pt idx="7743">
                  <c:v>6.3386585114232105E-2</c:v>
                </c:pt>
                <c:pt idx="7744">
                  <c:v>4.9999999999999913E-2</c:v>
                </c:pt>
                <c:pt idx="7745">
                  <c:v>4.9750116958205137E-2</c:v>
                </c:pt>
                <c:pt idx="7746">
                  <c:v>1.2896917641182349E-2</c:v>
                </c:pt>
                <c:pt idx="7747">
                  <c:v>4.9999999999999913E-2</c:v>
                </c:pt>
                <c:pt idx="7748">
                  <c:v>2.010000000000001E-2</c:v>
                </c:pt>
                <c:pt idx="7749">
                  <c:v>4.9404860139860063E-2</c:v>
                </c:pt>
                <c:pt idx="7750">
                  <c:v>4.0000000000000029E-2</c:v>
                </c:pt>
                <c:pt idx="7751">
                  <c:v>1.359576644760469E-2</c:v>
                </c:pt>
                <c:pt idx="7752">
                  <c:v>1.002500000000001E-2</c:v>
                </c:pt>
                <c:pt idx="7753">
                  <c:v>5.824888075246043E-2</c:v>
                </c:pt>
                <c:pt idx="7754">
                  <c:v>5.0717145252408329E-2</c:v>
                </c:pt>
                <c:pt idx="7755">
                  <c:v>1.089537962037963E-2</c:v>
                </c:pt>
                <c:pt idx="7756">
                  <c:v>1.010597523219816E-2</c:v>
                </c:pt>
                <c:pt idx="7757">
                  <c:v>6.0004341630591533E-2</c:v>
                </c:pt>
                <c:pt idx="7758">
                  <c:v>6.7949799500465216E-2</c:v>
                </c:pt>
                <c:pt idx="7759">
                  <c:v>3.9745555555555589E-2</c:v>
                </c:pt>
                <c:pt idx="7760">
                  <c:v>4.999999999999992E-2</c:v>
                </c:pt>
                <c:pt idx="7761">
                  <c:v>8.9739852941176382E-2</c:v>
                </c:pt>
                <c:pt idx="7762">
                  <c:v>2.3456222198853779E-2</c:v>
                </c:pt>
                <c:pt idx="7763">
                  <c:v>1.0000000000000051E-2</c:v>
                </c:pt>
                <c:pt idx="7764">
                  <c:v>3.9963751975149057E-2</c:v>
                </c:pt>
                <c:pt idx="7765">
                  <c:v>3.7054862588392003E-2</c:v>
                </c:pt>
                <c:pt idx="7766">
                  <c:v>7.9973015873015932E-2</c:v>
                </c:pt>
                <c:pt idx="7767">
                  <c:v>1.012080882352942E-2</c:v>
                </c:pt>
                <c:pt idx="7768">
                  <c:v>9.7082106782106839E-3</c:v>
                </c:pt>
                <c:pt idx="7769">
                  <c:v>2.9844444444444389E-2</c:v>
                </c:pt>
                <c:pt idx="7770">
                  <c:v>1.9558026695526708E-2</c:v>
                </c:pt>
                <c:pt idx="7771">
                  <c:v>3.8747128338208058E-2</c:v>
                </c:pt>
                <c:pt idx="7772">
                  <c:v>4.999999999999992E-2</c:v>
                </c:pt>
                <c:pt idx="7773">
                  <c:v>2.0090909090909111E-2</c:v>
                </c:pt>
                <c:pt idx="7774">
                  <c:v>6.0946314600432157E-2</c:v>
                </c:pt>
                <c:pt idx="7775">
                  <c:v>2.9898952020201978E-2</c:v>
                </c:pt>
                <c:pt idx="7776">
                  <c:v>1.009824786324787E-2</c:v>
                </c:pt>
                <c:pt idx="7777">
                  <c:v>5.7039390380860949E-2</c:v>
                </c:pt>
                <c:pt idx="7778">
                  <c:v>1.7815168083606472E-2</c:v>
                </c:pt>
                <c:pt idx="7779">
                  <c:v>1.6286251048573029E-2</c:v>
                </c:pt>
                <c:pt idx="7780">
                  <c:v>4.9743553391053318E-2</c:v>
                </c:pt>
                <c:pt idx="7781">
                  <c:v>4.7549225353250089E-2</c:v>
                </c:pt>
                <c:pt idx="7782">
                  <c:v>6.8442359604619696E-2</c:v>
                </c:pt>
                <c:pt idx="7783">
                  <c:v>3.2451036069193938E-2</c:v>
                </c:pt>
                <c:pt idx="7784">
                  <c:v>6.0442862780494287E-2</c:v>
                </c:pt>
                <c:pt idx="7785">
                  <c:v>1.000000000000004E-2</c:v>
                </c:pt>
                <c:pt idx="7786">
                  <c:v>2.0077361902803091E-2</c:v>
                </c:pt>
                <c:pt idx="7787">
                  <c:v>1.05533253996606E-2</c:v>
                </c:pt>
                <c:pt idx="7788">
                  <c:v>1.0000000000000011E-2</c:v>
                </c:pt>
                <c:pt idx="7789">
                  <c:v>6.2164621258514387E-2</c:v>
                </c:pt>
                <c:pt idx="7790">
                  <c:v>1.0000000000000011E-2</c:v>
                </c:pt>
                <c:pt idx="7791">
                  <c:v>1.013223304473305E-2</c:v>
                </c:pt>
                <c:pt idx="7792">
                  <c:v>2.1372945230723871E-2</c:v>
                </c:pt>
                <c:pt idx="7793">
                  <c:v>4.0022222222222251E-2</c:v>
                </c:pt>
                <c:pt idx="7794">
                  <c:v>1.9858766233766239E-2</c:v>
                </c:pt>
                <c:pt idx="7795">
                  <c:v>6.0211002886002778E-2</c:v>
                </c:pt>
                <c:pt idx="7796">
                  <c:v>1.007142857142858E-2</c:v>
                </c:pt>
                <c:pt idx="7797">
                  <c:v>1.0000000000000011E-2</c:v>
                </c:pt>
                <c:pt idx="7798">
                  <c:v>2.9852241990036062E-2</c:v>
                </c:pt>
                <c:pt idx="7799">
                  <c:v>1.0000000000000141E-2</c:v>
                </c:pt>
                <c:pt idx="7800">
                  <c:v>3.015825757575754E-2</c:v>
                </c:pt>
                <c:pt idx="7801">
                  <c:v>1.004285714285715E-2</c:v>
                </c:pt>
                <c:pt idx="7802">
                  <c:v>1.9467931096681108E-2</c:v>
                </c:pt>
                <c:pt idx="7803">
                  <c:v>1.0000000000000141E-2</c:v>
                </c:pt>
                <c:pt idx="7804">
                  <c:v>1.0137072649572729E-2</c:v>
                </c:pt>
                <c:pt idx="7805">
                  <c:v>2.999999999999994E-2</c:v>
                </c:pt>
                <c:pt idx="7806">
                  <c:v>6.001428571428561E-2</c:v>
                </c:pt>
                <c:pt idx="7807">
                  <c:v>1.0000000000000011E-2</c:v>
                </c:pt>
                <c:pt idx="7808">
                  <c:v>1.0012500000000009E-2</c:v>
                </c:pt>
                <c:pt idx="7809">
                  <c:v>9.9333333333333409E-3</c:v>
                </c:pt>
                <c:pt idx="7810">
                  <c:v>1.738728980170158E-2</c:v>
                </c:pt>
                <c:pt idx="7811">
                  <c:v>2.2478485232088181E-2</c:v>
                </c:pt>
                <c:pt idx="7812">
                  <c:v>1.090100232355028E-2</c:v>
                </c:pt>
                <c:pt idx="7813">
                  <c:v>6.058583026622491E-2</c:v>
                </c:pt>
                <c:pt idx="7814">
                  <c:v>2.221853093586839E-2</c:v>
                </c:pt>
                <c:pt idx="7815">
                  <c:v>1.0081038961038969E-2</c:v>
                </c:pt>
                <c:pt idx="7816">
                  <c:v>2.0000000000000011E-2</c:v>
                </c:pt>
                <c:pt idx="7817">
                  <c:v>1.9834283216783231E-2</c:v>
                </c:pt>
                <c:pt idx="7818">
                  <c:v>1.0436679197995E-2</c:v>
                </c:pt>
                <c:pt idx="7819">
                  <c:v>2.9663514402264359E-2</c:v>
                </c:pt>
                <c:pt idx="7820">
                  <c:v>1.0019166666666669E-2</c:v>
                </c:pt>
                <c:pt idx="7821">
                  <c:v>1.0544155844155851E-2</c:v>
                </c:pt>
                <c:pt idx="7822">
                  <c:v>1.005000000000001E-2</c:v>
                </c:pt>
                <c:pt idx="7823">
                  <c:v>7.9298989898989966E-2</c:v>
                </c:pt>
                <c:pt idx="7824">
                  <c:v>1.0000000000000051E-2</c:v>
                </c:pt>
                <c:pt idx="7825">
                  <c:v>3.2174562926753317E-2</c:v>
                </c:pt>
                <c:pt idx="7826">
                  <c:v>1.0000000000000011E-2</c:v>
                </c:pt>
                <c:pt idx="7827">
                  <c:v>1.0412230576441131E-2</c:v>
                </c:pt>
                <c:pt idx="7828">
                  <c:v>1.170617063492064E-2</c:v>
                </c:pt>
                <c:pt idx="7829">
                  <c:v>2.9978882408441199E-2</c:v>
                </c:pt>
                <c:pt idx="7830">
                  <c:v>1.038110028860029E-2</c:v>
                </c:pt>
                <c:pt idx="7831">
                  <c:v>1.191259547470074E-2</c:v>
                </c:pt>
                <c:pt idx="7832">
                  <c:v>1.000000000000007E-2</c:v>
                </c:pt>
                <c:pt idx="7833">
                  <c:v>5.005892857142849E-2</c:v>
                </c:pt>
                <c:pt idx="7834">
                  <c:v>4.0000000000000029E-2</c:v>
                </c:pt>
                <c:pt idx="7835">
                  <c:v>1.051010101010102E-2</c:v>
                </c:pt>
                <c:pt idx="7836">
                  <c:v>1.0000000000000011E-2</c:v>
                </c:pt>
                <c:pt idx="7837">
                  <c:v>1.1611888068972979E-2</c:v>
                </c:pt>
                <c:pt idx="7838">
                  <c:v>1.0000000000000011E-2</c:v>
                </c:pt>
                <c:pt idx="7839">
                  <c:v>1.0000000000000019E-2</c:v>
                </c:pt>
                <c:pt idx="7840">
                  <c:v>5.0000039682539597E-2</c:v>
                </c:pt>
                <c:pt idx="7841">
                  <c:v>1.0000000000000051E-2</c:v>
                </c:pt>
                <c:pt idx="7842">
                  <c:v>1.9522139249639262E-2</c:v>
                </c:pt>
                <c:pt idx="7843">
                  <c:v>1.0000000000000011E-2</c:v>
                </c:pt>
                <c:pt idx="7844">
                  <c:v>5.0616546392204198E-2</c:v>
                </c:pt>
                <c:pt idx="7845">
                  <c:v>2.9776964979464939E-2</c:v>
                </c:pt>
                <c:pt idx="7846">
                  <c:v>1.0491232866290921E-2</c:v>
                </c:pt>
                <c:pt idx="7847">
                  <c:v>1.0000000000000011E-2</c:v>
                </c:pt>
                <c:pt idx="7848">
                  <c:v>0.01</c:v>
                </c:pt>
                <c:pt idx="7849">
                  <c:v>1.000000000000013E-2</c:v>
                </c:pt>
                <c:pt idx="7850">
                  <c:v>1.994777777777779E-2</c:v>
                </c:pt>
                <c:pt idx="7851">
                  <c:v>1.0123896103896111E-2</c:v>
                </c:pt>
                <c:pt idx="7852">
                  <c:v>1.601444624819625E-2</c:v>
                </c:pt>
                <c:pt idx="7853">
                  <c:v>5.0038632062381981E-2</c:v>
                </c:pt>
                <c:pt idx="7854">
                  <c:v>1.990355769230771E-2</c:v>
                </c:pt>
                <c:pt idx="7855">
                  <c:v>1.144579781329782E-2</c:v>
                </c:pt>
                <c:pt idx="7856">
                  <c:v>1.000000000000008E-2</c:v>
                </c:pt>
                <c:pt idx="7857">
                  <c:v>2.016979241346889E-2</c:v>
                </c:pt>
                <c:pt idx="7858">
                  <c:v>2.999999999999995E-2</c:v>
                </c:pt>
                <c:pt idx="7859">
                  <c:v>1.0000000000000011E-2</c:v>
                </c:pt>
                <c:pt idx="7860">
                  <c:v>0.01</c:v>
                </c:pt>
                <c:pt idx="7861">
                  <c:v>1.0000000000000051E-2</c:v>
                </c:pt>
                <c:pt idx="7862">
                  <c:v>4.073053308619487E-2</c:v>
                </c:pt>
                <c:pt idx="7863">
                  <c:v>4.2829762043512062E-2</c:v>
                </c:pt>
                <c:pt idx="7864">
                  <c:v>2.820402626784977E-2</c:v>
                </c:pt>
                <c:pt idx="7865">
                  <c:v>2.999999999999995E-2</c:v>
                </c:pt>
                <c:pt idx="7866">
                  <c:v>2.02412402874903E-2</c:v>
                </c:pt>
                <c:pt idx="7867">
                  <c:v>1.0000000000000051E-2</c:v>
                </c:pt>
                <c:pt idx="7868">
                  <c:v>1.9001861287689312E-2</c:v>
                </c:pt>
                <c:pt idx="7869">
                  <c:v>1.077386849261852E-2</c:v>
                </c:pt>
                <c:pt idx="7870">
                  <c:v>1.000000000000004E-2</c:v>
                </c:pt>
                <c:pt idx="7871">
                  <c:v>1.002500000000001E-2</c:v>
                </c:pt>
                <c:pt idx="7872">
                  <c:v>2.0000000000000011E-2</c:v>
                </c:pt>
                <c:pt idx="7873">
                  <c:v>4.0000000000000029E-2</c:v>
                </c:pt>
                <c:pt idx="7874">
                  <c:v>2.020607717445954E-2</c:v>
                </c:pt>
                <c:pt idx="7875">
                  <c:v>6.9902575757575913E-2</c:v>
                </c:pt>
                <c:pt idx="7876">
                  <c:v>1.000000000000013E-2</c:v>
                </c:pt>
                <c:pt idx="7877">
                  <c:v>4.9936363636363543E-2</c:v>
                </c:pt>
                <c:pt idx="7878">
                  <c:v>1.0000000000000011E-2</c:v>
                </c:pt>
                <c:pt idx="7879">
                  <c:v>6.0433603896103812E-2</c:v>
                </c:pt>
                <c:pt idx="7880">
                  <c:v>7.8285033561210082E-2</c:v>
                </c:pt>
                <c:pt idx="7881">
                  <c:v>2.0125398620986869E-2</c:v>
                </c:pt>
                <c:pt idx="7882">
                  <c:v>1.0025000000000041E-2</c:v>
                </c:pt>
                <c:pt idx="7883">
                  <c:v>1.0000000000000141E-2</c:v>
                </c:pt>
                <c:pt idx="7884">
                  <c:v>4.0223188445541409E-2</c:v>
                </c:pt>
                <c:pt idx="7885">
                  <c:v>1.007185897435898E-2</c:v>
                </c:pt>
                <c:pt idx="7886">
                  <c:v>6.6515724618163907E-2</c:v>
                </c:pt>
                <c:pt idx="7887">
                  <c:v>1.0375000000000009E-2</c:v>
                </c:pt>
                <c:pt idx="7888">
                  <c:v>1.0000000000000011E-2</c:v>
                </c:pt>
                <c:pt idx="7889">
                  <c:v>1.012997198879553E-2</c:v>
                </c:pt>
                <c:pt idx="7890">
                  <c:v>5.9608888888888788E-2</c:v>
                </c:pt>
                <c:pt idx="7891">
                  <c:v>3.8519323486970569E-2</c:v>
                </c:pt>
                <c:pt idx="7892">
                  <c:v>1.0038257575757581E-2</c:v>
                </c:pt>
                <c:pt idx="7893">
                  <c:v>1.9950000000000009E-2</c:v>
                </c:pt>
                <c:pt idx="7894">
                  <c:v>3.9693255829138213E-2</c:v>
                </c:pt>
                <c:pt idx="7895">
                  <c:v>1.000000000000004E-2</c:v>
                </c:pt>
                <c:pt idx="7896">
                  <c:v>1.048068618473031E-2</c:v>
                </c:pt>
                <c:pt idx="7897">
                  <c:v>1.002500000000001E-2</c:v>
                </c:pt>
                <c:pt idx="7898">
                  <c:v>5.9426442811574318E-2</c:v>
                </c:pt>
                <c:pt idx="7899">
                  <c:v>7.4279680249231414E-2</c:v>
                </c:pt>
                <c:pt idx="7900">
                  <c:v>0</c:v>
                </c:pt>
                <c:pt idx="7901">
                  <c:v>1.0186627343245E-2</c:v>
                </c:pt>
                <c:pt idx="7902">
                  <c:v>2.6044292474381479E-2</c:v>
                </c:pt>
                <c:pt idx="7903">
                  <c:v>6.4438494348788483E-2</c:v>
                </c:pt>
                <c:pt idx="7904">
                  <c:v>3.8830496491812312E-2</c:v>
                </c:pt>
                <c:pt idx="7905">
                  <c:v>1.0197269119769131E-2</c:v>
                </c:pt>
                <c:pt idx="7906">
                  <c:v>2.6490969439916801E-2</c:v>
                </c:pt>
                <c:pt idx="7907">
                  <c:v>3.2391329708303357E-2</c:v>
                </c:pt>
                <c:pt idx="7908">
                  <c:v>5.0016659451659382E-2</c:v>
                </c:pt>
                <c:pt idx="7909">
                  <c:v>2.0000000000000011E-2</c:v>
                </c:pt>
                <c:pt idx="7910">
                  <c:v>8.0000000000000057E-2</c:v>
                </c:pt>
                <c:pt idx="7911">
                  <c:v>3.3038957533694339E-2</c:v>
                </c:pt>
                <c:pt idx="7912">
                  <c:v>1.0000248447204971E-2</c:v>
                </c:pt>
                <c:pt idx="7913">
                  <c:v>0.01</c:v>
                </c:pt>
                <c:pt idx="7914">
                  <c:v>1.0000000000000051E-2</c:v>
                </c:pt>
                <c:pt idx="7915">
                  <c:v>2.8773272053024351E-2</c:v>
                </c:pt>
                <c:pt idx="7916">
                  <c:v>4.934780831913179E-2</c:v>
                </c:pt>
                <c:pt idx="7917">
                  <c:v>3.9985714285714319E-2</c:v>
                </c:pt>
                <c:pt idx="7918">
                  <c:v>1.006666666666667E-2</c:v>
                </c:pt>
                <c:pt idx="7919">
                  <c:v>2.3467362319053501E-2</c:v>
                </c:pt>
                <c:pt idx="7920">
                  <c:v>1.0158700828157339E-2</c:v>
                </c:pt>
                <c:pt idx="7921">
                  <c:v>1.0000000000000059E-2</c:v>
                </c:pt>
                <c:pt idx="7922">
                  <c:v>2.071237297789931E-2</c:v>
                </c:pt>
                <c:pt idx="7923">
                  <c:v>1.0000000000000011E-2</c:v>
                </c:pt>
                <c:pt idx="7924">
                  <c:v>3.9724442968022702E-2</c:v>
                </c:pt>
                <c:pt idx="7925">
                  <c:v>5.0007692307692218E-2</c:v>
                </c:pt>
                <c:pt idx="7926">
                  <c:v>6.0243740703740618E-2</c:v>
                </c:pt>
                <c:pt idx="7927">
                  <c:v>2.9992307692307641E-2</c:v>
                </c:pt>
                <c:pt idx="7928">
                  <c:v>2.0014285714285731E-2</c:v>
                </c:pt>
                <c:pt idx="7929">
                  <c:v>1.9963888888888899E-2</c:v>
                </c:pt>
                <c:pt idx="7930">
                  <c:v>1.000000000000008E-2</c:v>
                </c:pt>
                <c:pt idx="7931">
                  <c:v>4.081170060331827E-2</c:v>
                </c:pt>
                <c:pt idx="7932">
                  <c:v>0.01</c:v>
                </c:pt>
                <c:pt idx="7933">
                  <c:v>4.0000000000000029E-2</c:v>
                </c:pt>
                <c:pt idx="7934">
                  <c:v>2.0249071386130219E-2</c:v>
                </c:pt>
                <c:pt idx="7935">
                  <c:v>1.0000000000000011E-2</c:v>
                </c:pt>
                <c:pt idx="7936">
                  <c:v>4.7502576028202938E-2</c:v>
                </c:pt>
                <c:pt idx="7937">
                  <c:v>4.0027797619047643E-2</c:v>
                </c:pt>
                <c:pt idx="7938">
                  <c:v>6.0019615384615282E-2</c:v>
                </c:pt>
                <c:pt idx="7939">
                  <c:v>5.9951923076922979E-2</c:v>
                </c:pt>
                <c:pt idx="7940">
                  <c:v>1.6179610159362479E-2</c:v>
                </c:pt>
                <c:pt idx="7941">
                  <c:v>1.0062500000000011E-2</c:v>
                </c:pt>
                <c:pt idx="7942">
                  <c:v>1.0000000000000011E-2</c:v>
                </c:pt>
                <c:pt idx="7943">
                  <c:v>5.9999999999999901E-2</c:v>
                </c:pt>
                <c:pt idx="7944">
                  <c:v>2.1106546254257261E-2</c:v>
                </c:pt>
                <c:pt idx="7945">
                  <c:v>1.2089108049243499E-2</c:v>
                </c:pt>
                <c:pt idx="7946">
                  <c:v>5.9978571428571319E-2</c:v>
                </c:pt>
                <c:pt idx="7947">
                  <c:v>1.000000000000004E-2</c:v>
                </c:pt>
                <c:pt idx="7948">
                  <c:v>4.9420600804424258E-2</c:v>
                </c:pt>
                <c:pt idx="7949">
                  <c:v>2.999999999999995E-2</c:v>
                </c:pt>
                <c:pt idx="7950">
                  <c:v>0.01</c:v>
                </c:pt>
                <c:pt idx="7951">
                  <c:v>1.034151404151405E-2</c:v>
                </c:pt>
                <c:pt idx="7952">
                  <c:v>3.8860118917030687E-2</c:v>
                </c:pt>
                <c:pt idx="7953">
                  <c:v>6.9258133394383456E-2</c:v>
                </c:pt>
                <c:pt idx="7954">
                  <c:v>6.229288468841096E-2</c:v>
                </c:pt>
                <c:pt idx="7955">
                  <c:v>2.9461945036817289E-2</c:v>
                </c:pt>
                <c:pt idx="7956">
                  <c:v>1.0000000000000011E-2</c:v>
                </c:pt>
                <c:pt idx="7957">
                  <c:v>3.1740696876223169E-2</c:v>
                </c:pt>
                <c:pt idx="7958">
                  <c:v>1.1390950352107481E-2</c:v>
                </c:pt>
                <c:pt idx="7959">
                  <c:v>4.9999999999999913E-2</c:v>
                </c:pt>
                <c:pt idx="7960">
                  <c:v>2.5777265028162171E-2</c:v>
                </c:pt>
                <c:pt idx="7961">
                  <c:v>9.9902777777777837E-3</c:v>
                </c:pt>
                <c:pt idx="7962">
                  <c:v>1.1286512254085789E-2</c:v>
                </c:pt>
                <c:pt idx="7963">
                  <c:v>5.0659857854563679E-2</c:v>
                </c:pt>
                <c:pt idx="7964">
                  <c:v>5.9977777777777679E-2</c:v>
                </c:pt>
                <c:pt idx="7965">
                  <c:v>1.0000000000000141E-2</c:v>
                </c:pt>
                <c:pt idx="7966">
                  <c:v>1.0839439457601231E-2</c:v>
                </c:pt>
                <c:pt idx="7967">
                  <c:v>3.0276344098312018E-2</c:v>
                </c:pt>
                <c:pt idx="7968">
                  <c:v>2.0035114870509619E-2</c:v>
                </c:pt>
                <c:pt idx="7969">
                  <c:v>1.0000000000000011E-2</c:v>
                </c:pt>
                <c:pt idx="7970">
                  <c:v>1.5624193543384721E-2</c:v>
                </c:pt>
                <c:pt idx="7971">
                  <c:v>1.001428571428572E-2</c:v>
                </c:pt>
                <c:pt idx="7972">
                  <c:v>3.5933898262899833E-2</c:v>
                </c:pt>
                <c:pt idx="7973">
                  <c:v>1.0667615995116E-2</c:v>
                </c:pt>
                <c:pt idx="7974">
                  <c:v>6.4188681318681287E-2</c:v>
                </c:pt>
                <c:pt idx="7975">
                  <c:v>3.5955215617715593E-2</c:v>
                </c:pt>
                <c:pt idx="7976">
                  <c:v>2.8463408135981631E-2</c:v>
                </c:pt>
                <c:pt idx="7977">
                  <c:v>5.899246212121205E-2</c:v>
                </c:pt>
                <c:pt idx="7978">
                  <c:v>2.1209319985140428E-2</c:v>
                </c:pt>
                <c:pt idx="7979">
                  <c:v>1.0000000000000059E-2</c:v>
                </c:pt>
                <c:pt idx="7980">
                  <c:v>1.005000000000001E-2</c:v>
                </c:pt>
                <c:pt idx="7981">
                  <c:v>1.0000000000000059E-2</c:v>
                </c:pt>
                <c:pt idx="7982">
                  <c:v>4.0000000000000029E-2</c:v>
                </c:pt>
                <c:pt idx="7983">
                  <c:v>1.0000000000000051E-2</c:v>
                </c:pt>
                <c:pt idx="7984">
                  <c:v>4.0000000000000029E-2</c:v>
                </c:pt>
                <c:pt idx="7985">
                  <c:v>2.9819999999999951E-2</c:v>
                </c:pt>
                <c:pt idx="7986">
                  <c:v>6.0288712121212028E-2</c:v>
                </c:pt>
                <c:pt idx="7987">
                  <c:v>5.9827561327561229E-2</c:v>
                </c:pt>
                <c:pt idx="7988">
                  <c:v>3.0659731518481479E-2</c:v>
                </c:pt>
                <c:pt idx="7989">
                  <c:v>1.0116282051282059E-2</c:v>
                </c:pt>
                <c:pt idx="7990">
                  <c:v>3.065989950838631E-2</c:v>
                </c:pt>
                <c:pt idx="7991">
                  <c:v>1.0040000000000059E-2</c:v>
                </c:pt>
                <c:pt idx="7992">
                  <c:v>2.9831926406926359E-2</c:v>
                </c:pt>
                <c:pt idx="7993">
                  <c:v>1.193809074224709E-2</c:v>
                </c:pt>
                <c:pt idx="7994">
                  <c:v>1.0058581780538291E-2</c:v>
                </c:pt>
                <c:pt idx="7995">
                  <c:v>1.004000000000007E-2</c:v>
                </c:pt>
                <c:pt idx="7996">
                  <c:v>0.01</c:v>
                </c:pt>
                <c:pt idx="7997">
                  <c:v>1.9802115384615401E-2</c:v>
                </c:pt>
                <c:pt idx="7998">
                  <c:v>4.9180589980157841E-2</c:v>
                </c:pt>
                <c:pt idx="7999">
                  <c:v>1.0000000000000011E-2</c:v>
                </c:pt>
                <c:pt idx="8000">
                  <c:v>1.0674934276436839E-2</c:v>
                </c:pt>
                <c:pt idx="8001">
                  <c:v>1.0000000000000051E-2</c:v>
                </c:pt>
                <c:pt idx="8002">
                  <c:v>4.4370161948904217E-2</c:v>
                </c:pt>
                <c:pt idx="8003">
                  <c:v>1.000000000000004E-2</c:v>
                </c:pt>
                <c:pt idx="8004">
                  <c:v>1.005024844720496E-2</c:v>
                </c:pt>
                <c:pt idx="8005">
                  <c:v>1.3655971708030529E-2</c:v>
                </c:pt>
                <c:pt idx="8006">
                  <c:v>1.0054058441558451E-2</c:v>
                </c:pt>
                <c:pt idx="8007">
                  <c:v>1.09789522977023E-2</c:v>
                </c:pt>
                <c:pt idx="8008">
                  <c:v>4.7835446037880217E-2</c:v>
                </c:pt>
                <c:pt idx="8009">
                  <c:v>3.9610566378066397E-2</c:v>
                </c:pt>
                <c:pt idx="8010">
                  <c:v>5.9999999999999901E-2</c:v>
                </c:pt>
                <c:pt idx="8011">
                  <c:v>1.983615440115441E-2</c:v>
                </c:pt>
                <c:pt idx="8012">
                  <c:v>1.024070387945389E-2</c:v>
                </c:pt>
                <c:pt idx="8013">
                  <c:v>3.9430066409338889E-2</c:v>
                </c:pt>
                <c:pt idx="8014">
                  <c:v>1.0198888888888889E-2</c:v>
                </c:pt>
                <c:pt idx="8015">
                  <c:v>1.067263377704167E-2</c:v>
                </c:pt>
                <c:pt idx="8016">
                  <c:v>1.107061211019803E-2</c:v>
                </c:pt>
                <c:pt idx="8017">
                  <c:v>1.900893406086519E-2</c:v>
                </c:pt>
                <c:pt idx="8018">
                  <c:v>1.0000000000000051E-2</c:v>
                </c:pt>
                <c:pt idx="8019">
                  <c:v>1.010555555555556E-2</c:v>
                </c:pt>
                <c:pt idx="8020">
                  <c:v>5.3677337166523967E-2</c:v>
                </c:pt>
                <c:pt idx="8021">
                  <c:v>4.7337835671380502E-2</c:v>
                </c:pt>
                <c:pt idx="8022">
                  <c:v>1.9967331932773131E-2</c:v>
                </c:pt>
                <c:pt idx="8023">
                  <c:v>6.9844226190476338E-2</c:v>
                </c:pt>
                <c:pt idx="8024">
                  <c:v>1.000000000000009E-2</c:v>
                </c:pt>
                <c:pt idx="8025">
                  <c:v>3.938925969384411E-2</c:v>
                </c:pt>
                <c:pt idx="8026">
                  <c:v>1.0025000000000041E-2</c:v>
                </c:pt>
                <c:pt idx="8027">
                  <c:v>7.0000000000000229E-2</c:v>
                </c:pt>
                <c:pt idx="8028">
                  <c:v>6.0656398111692128E-2</c:v>
                </c:pt>
                <c:pt idx="8029">
                  <c:v>1.8685311066212781E-2</c:v>
                </c:pt>
                <c:pt idx="8030">
                  <c:v>5.998124999999991E-2</c:v>
                </c:pt>
                <c:pt idx="8031">
                  <c:v>3.8408076817683608E-2</c:v>
                </c:pt>
                <c:pt idx="8032">
                  <c:v>0</c:v>
                </c:pt>
                <c:pt idx="8033">
                  <c:v>1.0339977049094701E-2</c:v>
                </c:pt>
                <c:pt idx="8034">
                  <c:v>2.666666666666667E-5</c:v>
                </c:pt>
                <c:pt idx="8035">
                  <c:v>1.0000000000000011E-2</c:v>
                </c:pt>
                <c:pt idx="8036">
                  <c:v>2.0000000000000011E-2</c:v>
                </c:pt>
                <c:pt idx="8037">
                  <c:v>1.0115277777777799E-2</c:v>
                </c:pt>
                <c:pt idx="8038">
                  <c:v>4.0000000000000029E-2</c:v>
                </c:pt>
                <c:pt idx="8039">
                  <c:v>1.0033333333333399E-2</c:v>
                </c:pt>
                <c:pt idx="8040">
                  <c:v>6.0052597402597302E-2</c:v>
                </c:pt>
                <c:pt idx="8041">
                  <c:v>3.02102479464979E-2</c:v>
                </c:pt>
                <c:pt idx="8042">
                  <c:v>5.6987592848328078E-2</c:v>
                </c:pt>
                <c:pt idx="8043">
                  <c:v>8.0109159174159228E-2</c:v>
                </c:pt>
                <c:pt idx="8044">
                  <c:v>1.149431016695723E-2</c:v>
                </c:pt>
                <c:pt idx="8045">
                  <c:v>5.9982142857142748E-2</c:v>
                </c:pt>
                <c:pt idx="8046">
                  <c:v>9.9354166666667416E-3</c:v>
                </c:pt>
                <c:pt idx="8047">
                  <c:v>6.0067170329670232E-2</c:v>
                </c:pt>
                <c:pt idx="8048">
                  <c:v>6.2761566352893719E-2</c:v>
                </c:pt>
                <c:pt idx="8049">
                  <c:v>8.0004517459664568E-2</c:v>
                </c:pt>
                <c:pt idx="8050">
                  <c:v>1.006000000000001E-2</c:v>
                </c:pt>
                <c:pt idx="8051">
                  <c:v>3.0175833333333291E-2</c:v>
                </c:pt>
                <c:pt idx="8052">
                  <c:v>2.0000000000000011E-2</c:v>
                </c:pt>
                <c:pt idx="8053">
                  <c:v>3.9981818181818223E-2</c:v>
                </c:pt>
                <c:pt idx="8054">
                  <c:v>4.1814743597905372E-2</c:v>
                </c:pt>
                <c:pt idx="8055">
                  <c:v>5.5503565462315427E-2</c:v>
                </c:pt>
                <c:pt idx="8056">
                  <c:v>1.0000000000000101E-2</c:v>
                </c:pt>
                <c:pt idx="8057">
                  <c:v>4.461983202255259E-2</c:v>
                </c:pt>
                <c:pt idx="8058">
                  <c:v>1.0889117846377919E-2</c:v>
                </c:pt>
                <c:pt idx="8059">
                  <c:v>5.0033333333333249E-2</c:v>
                </c:pt>
                <c:pt idx="8060">
                  <c:v>7.7791911560232019E-2</c:v>
                </c:pt>
                <c:pt idx="8061">
                  <c:v>1.023032106782107E-2</c:v>
                </c:pt>
                <c:pt idx="8062">
                  <c:v>1.5816522137992731E-2</c:v>
                </c:pt>
                <c:pt idx="8063">
                  <c:v>2.998156787656784E-2</c:v>
                </c:pt>
                <c:pt idx="8064">
                  <c:v>3.0709880919733829E-2</c:v>
                </c:pt>
                <c:pt idx="8065">
                  <c:v>1.0000000000000019E-2</c:v>
                </c:pt>
                <c:pt idx="8066">
                  <c:v>1.035395021645022E-2</c:v>
                </c:pt>
                <c:pt idx="8067">
                  <c:v>1.033562000091412E-2</c:v>
                </c:pt>
                <c:pt idx="8068">
                  <c:v>1.9413903318903331E-2</c:v>
                </c:pt>
                <c:pt idx="8069">
                  <c:v>1.004717553688142E-2</c:v>
                </c:pt>
                <c:pt idx="8070">
                  <c:v>2.0053640819964361E-2</c:v>
                </c:pt>
                <c:pt idx="8071">
                  <c:v>1.0000000000000011E-2</c:v>
                </c:pt>
                <c:pt idx="8072">
                  <c:v>1.9992857142857159E-2</c:v>
                </c:pt>
                <c:pt idx="8073">
                  <c:v>2.9923232323232268E-2</c:v>
                </c:pt>
                <c:pt idx="8074">
                  <c:v>1.000024844720496E-2</c:v>
                </c:pt>
                <c:pt idx="8075">
                  <c:v>1.0000000000000011E-2</c:v>
                </c:pt>
                <c:pt idx="8076">
                  <c:v>8.0009090909090974E-2</c:v>
                </c:pt>
                <c:pt idx="8077">
                  <c:v>1.1628945441813089E-2</c:v>
                </c:pt>
                <c:pt idx="8078">
                  <c:v>0.01</c:v>
                </c:pt>
                <c:pt idx="8079">
                  <c:v>7.8837727133977117E-2</c:v>
                </c:pt>
                <c:pt idx="8080">
                  <c:v>2.0091666666666681E-2</c:v>
                </c:pt>
                <c:pt idx="8081">
                  <c:v>4.0000000000000029E-2</c:v>
                </c:pt>
                <c:pt idx="8082">
                  <c:v>4.0000000000000029E-2</c:v>
                </c:pt>
                <c:pt idx="8083">
                  <c:v>2.004894179894182E-2</c:v>
                </c:pt>
                <c:pt idx="8084">
                  <c:v>2.0000000000000011E-2</c:v>
                </c:pt>
                <c:pt idx="8085">
                  <c:v>1.278067668571539E-2</c:v>
                </c:pt>
                <c:pt idx="8086">
                  <c:v>7.5819702331552219E-2</c:v>
                </c:pt>
                <c:pt idx="8087">
                  <c:v>2.0021428571428589E-2</c:v>
                </c:pt>
                <c:pt idx="8088">
                  <c:v>1.0000000000000011E-2</c:v>
                </c:pt>
                <c:pt idx="8089">
                  <c:v>1.0000000000000011E-2</c:v>
                </c:pt>
                <c:pt idx="8090">
                  <c:v>1.083333333333333E-4</c:v>
                </c:pt>
                <c:pt idx="8091">
                  <c:v>6.075740928453327E-2</c:v>
                </c:pt>
                <c:pt idx="8092">
                  <c:v>1.0047474747474749E-2</c:v>
                </c:pt>
                <c:pt idx="8093">
                  <c:v>1.0000000000000011E-2</c:v>
                </c:pt>
                <c:pt idx="8094">
                  <c:v>1.50775486441663E-2</c:v>
                </c:pt>
                <c:pt idx="8095">
                  <c:v>1.006153846153849E-2</c:v>
                </c:pt>
                <c:pt idx="8096">
                  <c:v>0.01</c:v>
                </c:pt>
                <c:pt idx="8097">
                  <c:v>1.0028571428571441E-2</c:v>
                </c:pt>
                <c:pt idx="8098">
                  <c:v>1.031068181818182E-2</c:v>
                </c:pt>
                <c:pt idx="8099">
                  <c:v>3.8569524999853971E-2</c:v>
                </c:pt>
                <c:pt idx="8100">
                  <c:v>2.0000000000000011E-2</c:v>
                </c:pt>
                <c:pt idx="8101">
                  <c:v>1.000000000000008E-2</c:v>
                </c:pt>
                <c:pt idx="8102">
                  <c:v>1.0000000000000141E-2</c:v>
                </c:pt>
                <c:pt idx="8103">
                  <c:v>1.000024844720496E-2</c:v>
                </c:pt>
                <c:pt idx="8104">
                  <c:v>1.0674017061370011E-2</c:v>
                </c:pt>
                <c:pt idx="8105">
                  <c:v>3.5636504716473762E-2</c:v>
                </c:pt>
                <c:pt idx="8106">
                  <c:v>2.9552089766958139E-2</c:v>
                </c:pt>
                <c:pt idx="8107">
                  <c:v>1.001111111111112E-2</c:v>
                </c:pt>
                <c:pt idx="8108">
                  <c:v>6.0048128342245891E-2</c:v>
                </c:pt>
                <c:pt idx="8109">
                  <c:v>4.0089942279942309E-2</c:v>
                </c:pt>
                <c:pt idx="8110">
                  <c:v>2.999999999999995E-2</c:v>
                </c:pt>
                <c:pt idx="8111">
                  <c:v>2.957378678511028E-2</c:v>
                </c:pt>
                <c:pt idx="8112">
                  <c:v>3.9894041252864811E-2</c:v>
                </c:pt>
                <c:pt idx="8113">
                  <c:v>5.9999999999999887E-2</c:v>
                </c:pt>
                <c:pt idx="8114">
                  <c:v>1.075604242979244E-2</c:v>
                </c:pt>
                <c:pt idx="8115">
                  <c:v>1.9894736842105281E-2</c:v>
                </c:pt>
                <c:pt idx="8116">
                  <c:v>6.7713945474030646E-2</c:v>
                </c:pt>
                <c:pt idx="8117">
                  <c:v>4.9950865800865711E-2</c:v>
                </c:pt>
                <c:pt idx="8118">
                  <c:v>5.0489961572244092E-2</c:v>
                </c:pt>
                <c:pt idx="8119">
                  <c:v>1.0268174603174611E-2</c:v>
                </c:pt>
                <c:pt idx="8120">
                  <c:v>4.0247857142857182E-2</c:v>
                </c:pt>
                <c:pt idx="8121">
                  <c:v>1.9904658119658129E-2</c:v>
                </c:pt>
                <c:pt idx="8122">
                  <c:v>3.2857091828745272E-2</c:v>
                </c:pt>
                <c:pt idx="8123">
                  <c:v>1.000833333333334E-2</c:v>
                </c:pt>
                <c:pt idx="8124">
                  <c:v>1.01121114996115E-2</c:v>
                </c:pt>
                <c:pt idx="8125">
                  <c:v>1.091940084769033E-2</c:v>
                </c:pt>
                <c:pt idx="8126">
                  <c:v>1.3826453784004079E-2</c:v>
                </c:pt>
                <c:pt idx="8127">
                  <c:v>1.27443926906427E-2</c:v>
                </c:pt>
                <c:pt idx="8128">
                  <c:v>4.0557923412586759E-2</c:v>
                </c:pt>
                <c:pt idx="8129">
                  <c:v>1.006964285714286E-2</c:v>
                </c:pt>
                <c:pt idx="8130">
                  <c:v>4.999999999999992E-2</c:v>
                </c:pt>
                <c:pt idx="8131">
                  <c:v>2.0507462617791569E-2</c:v>
                </c:pt>
                <c:pt idx="8132">
                  <c:v>2.1686528148494099E-2</c:v>
                </c:pt>
                <c:pt idx="8133">
                  <c:v>3.8209676989676998E-2</c:v>
                </c:pt>
                <c:pt idx="8134">
                  <c:v>1.9433191704666172E-2</c:v>
                </c:pt>
                <c:pt idx="8135">
                  <c:v>2.0094545732045738E-2</c:v>
                </c:pt>
                <c:pt idx="8136">
                  <c:v>0.01</c:v>
                </c:pt>
                <c:pt idx="8137">
                  <c:v>2.003257575757577E-2</c:v>
                </c:pt>
                <c:pt idx="8138">
                  <c:v>2.997888888888884E-2</c:v>
                </c:pt>
                <c:pt idx="8139">
                  <c:v>2.0000000000000011E-2</c:v>
                </c:pt>
                <c:pt idx="8140">
                  <c:v>2.3076923076923079E-5</c:v>
                </c:pt>
                <c:pt idx="8141">
                  <c:v>1.0000000000000141E-2</c:v>
                </c:pt>
                <c:pt idx="8142">
                  <c:v>1.0147070707070721E-2</c:v>
                </c:pt>
                <c:pt idx="8143">
                  <c:v>3.9903564744079481E-2</c:v>
                </c:pt>
                <c:pt idx="8144">
                  <c:v>1.0000000000000141E-2</c:v>
                </c:pt>
                <c:pt idx="8145">
                  <c:v>1.0055555555555561E-2</c:v>
                </c:pt>
                <c:pt idx="8146">
                  <c:v>1.252378960908373E-2</c:v>
                </c:pt>
                <c:pt idx="8147">
                  <c:v>6.9461809285485857E-2</c:v>
                </c:pt>
                <c:pt idx="8148">
                  <c:v>1.0048596491228081E-2</c:v>
                </c:pt>
                <c:pt idx="8149">
                  <c:v>1.9823292557116099E-2</c:v>
                </c:pt>
                <c:pt idx="8150">
                  <c:v>4.0000000000000029E-2</c:v>
                </c:pt>
                <c:pt idx="8151">
                  <c:v>3.9897738903253627E-2</c:v>
                </c:pt>
                <c:pt idx="8152">
                  <c:v>5.0077420634920558E-2</c:v>
                </c:pt>
                <c:pt idx="8153">
                  <c:v>1.9931391402714951E-2</c:v>
                </c:pt>
                <c:pt idx="8154">
                  <c:v>4.0583803337185698E-2</c:v>
                </c:pt>
                <c:pt idx="8155">
                  <c:v>1.9250581764726521E-2</c:v>
                </c:pt>
                <c:pt idx="8156">
                  <c:v>2.2638179573694271E-2</c:v>
                </c:pt>
                <c:pt idx="8157">
                  <c:v>6.9006296956655389E-2</c:v>
                </c:pt>
                <c:pt idx="8158">
                  <c:v>1.0305712438146659E-2</c:v>
                </c:pt>
                <c:pt idx="8159">
                  <c:v>1.0038461538461531E-2</c:v>
                </c:pt>
                <c:pt idx="8160">
                  <c:v>2.0050000000000019E-2</c:v>
                </c:pt>
                <c:pt idx="8161">
                  <c:v>7.0400961538461621E-2</c:v>
                </c:pt>
                <c:pt idx="8162">
                  <c:v>1.0582348389914179E-2</c:v>
                </c:pt>
                <c:pt idx="8163">
                  <c:v>1.040000000000001E-2</c:v>
                </c:pt>
                <c:pt idx="8164">
                  <c:v>5.9999999999999887E-2</c:v>
                </c:pt>
                <c:pt idx="8165">
                  <c:v>5.9999999999999901E-2</c:v>
                </c:pt>
                <c:pt idx="8166">
                  <c:v>3.9855822510822543E-2</c:v>
                </c:pt>
                <c:pt idx="8167">
                  <c:v>1.005000000000001E-2</c:v>
                </c:pt>
                <c:pt idx="8168">
                  <c:v>1.000000000000003E-2</c:v>
                </c:pt>
                <c:pt idx="8169">
                  <c:v>1.008571428571429E-2</c:v>
                </c:pt>
                <c:pt idx="8170">
                  <c:v>2.0052727272727291E-2</c:v>
                </c:pt>
                <c:pt idx="8171">
                  <c:v>1.0142500000000051E-2</c:v>
                </c:pt>
                <c:pt idx="8172">
                  <c:v>1.0000000000000011E-2</c:v>
                </c:pt>
                <c:pt idx="8173">
                  <c:v>1.0258717948717961E-2</c:v>
                </c:pt>
                <c:pt idx="8174">
                  <c:v>1.000000000000004E-2</c:v>
                </c:pt>
                <c:pt idx="8175">
                  <c:v>1.03358746130031E-2</c:v>
                </c:pt>
                <c:pt idx="8176">
                  <c:v>1.0000000000000141E-2</c:v>
                </c:pt>
                <c:pt idx="8177">
                  <c:v>3.669541555666557E-2</c:v>
                </c:pt>
                <c:pt idx="8178">
                  <c:v>1.0094133644133651E-2</c:v>
                </c:pt>
                <c:pt idx="8179">
                  <c:v>3.0085538497450211E-2</c:v>
                </c:pt>
                <c:pt idx="8180">
                  <c:v>1.0000000000000011E-2</c:v>
                </c:pt>
                <c:pt idx="8181">
                  <c:v>1.0000000000000011E-2</c:v>
                </c:pt>
                <c:pt idx="8182">
                  <c:v>4.9987499999999921E-2</c:v>
                </c:pt>
                <c:pt idx="8183">
                  <c:v>1.0000000000000051E-2</c:v>
                </c:pt>
                <c:pt idx="8184">
                  <c:v>1.0000000000000109E-2</c:v>
                </c:pt>
                <c:pt idx="8185">
                  <c:v>0</c:v>
                </c:pt>
                <c:pt idx="8186">
                  <c:v>1.0000000000000011E-2</c:v>
                </c:pt>
                <c:pt idx="8187">
                  <c:v>1.0000000000000011E-2</c:v>
                </c:pt>
                <c:pt idx="8188">
                  <c:v>1.5874823970920719E-2</c:v>
                </c:pt>
                <c:pt idx="8189">
                  <c:v>1.0000000000000011E-2</c:v>
                </c:pt>
                <c:pt idx="8190">
                  <c:v>2.9885714285714231E-2</c:v>
                </c:pt>
                <c:pt idx="8191">
                  <c:v>1.000000000000013E-2</c:v>
                </c:pt>
                <c:pt idx="8192">
                  <c:v>3.0060902255639049E-2</c:v>
                </c:pt>
                <c:pt idx="8193">
                  <c:v>4.8524920162396887E-2</c:v>
                </c:pt>
                <c:pt idx="8194">
                  <c:v>4.5255138530200488E-2</c:v>
                </c:pt>
                <c:pt idx="8195">
                  <c:v>1.008145487682253E-2</c:v>
                </c:pt>
                <c:pt idx="8196">
                  <c:v>1.0000000000000011E-2</c:v>
                </c:pt>
                <c:pt idx="8197">
                  <c:v>2.9920261437908449E-2</c:v>
                </c:pt>
                <c:pt idx="8198">
                  <c:v>2.9962779720279682E-2</c:v>
                </c:pt>
                <c:pt idx="8199">
                  <c:v>7.0000000000000159E-2</c:v>
                </c:pt>
                <c:pt idx="8200">
                  <c:v>1.000000000000003E-2</c:v>
                </c:pt>
                <c:pt idx="8201">
                  <c:v>5.0000000000000051E-2</c:v>
                </c:pt>
                <c:pt idx="8202">
                  <c:v>1.9930595238095251E-2</c:v>
                </c:pt>
                <c:pt idx="8203">
                  <c:v>4.1071514351661433E-2</c:v>
                </c:pt>
                <c:pt idx="8204">
                  <c:v>1.922706148426738E-2</c:v>
                </c:pt>
                <c:pt idx="8205">
                  <c:v>3.9991071428571459E-2</c:v>
                </c:pt>
                <c:pt idx="8206">
                  <c:v>1.187764366137818E-2</c:v>
                </c:pt>
                <c:pt idx="8207">
                  <c:v>1.050347943722944E-2</c:v>
                </c:pt>
                <c:pt idx="8208">
                  <c:v>5.9987499999999902E-2</c:v>
                </c:pt>
                <c:pt idx="8209">
                  <c:v>1.0392618631368641E-2</c:v>
                </c:pt>
                <c:pt idx="8210">
                  <c:v>5.0030128205128137E-2</c:v>
                </c:pt>
                <c:pt idx="8211">
                  <c:v>6.9644072871572954E-2</c:v>
                </c:pt>
                <c:pt idx="8212">
                  <c:v>1.000000000000003E-2</c:v>
                </c:pt>
                <c:pt idx="8213">
                  <c:v>7.000000000000009E-2</c:v>
                </c:pt>
                <c:pt idx="8214">
                  <c:v>5.0018614718614643E-2</c:v>
                </c:pt>
                <c:pt idx="8215">
                  <c:v>1.0000000000000051E-2</c:v>
                </c:pt>
                <c:pt idx="8216">
                  <c:v>1.000000000000009E-2</c:v>
                </c:pt>
                <c:pt idx="8217">
                  <c:v>1.4219511772412321E-2</c:v>
                </c:pt>
                <c:pt idx="8218">
                  <c:v>3.0438633392750991E-2</c:v>
                </c:pt>
                <c:pt idx="8219">
                  <c:v>1.0000000000000101E-2</c:v>
                </c:pt>
                <c:pt idx="8220">
                  <c:v>1.005714285714287E-2</c:v>
                </c:pt>
                <c:pt idx="8221">
                  <c:v>1.000000000000008E-2</c:v>
                </c:pt>
                <c:pt idx="8222">
                  <c:v>1.0000000000000011E-2</c:v>
                </c:pt>
                <c:pt idx="8223">
                  <c:v>6.0265766995732079E-2</c:v>
                </c:pt>
                <c:pt idx="8224">
                  <c:v>1.001843026538678E-2</c:v>
                </c:pt>
                <c:pt idx="8225">
                  <c:v>2.297816114226332E-2</c:v>
                </c:pt>
                <c:pt idx="8226">
                  <c:v>4.0251800993124552E-2</c:v>
                </c:pt>
                <c:pt idx="8227">
                  <c:v>2.9997477522477469E-2</c:v>
                </c:pt>
                <c:pt idx="8228">
                  <c:v>1.0013942307692361E-2</c:v>
                </c:pt>
                <c:pt idx="8229">
                  <c:v>2.0000000000000011E-2</c:v>
                </c:pt>
                <c:pt idx="8230">
                  <c:v>1.0000000000000011E-2</c:v>
                </c:pt>
                <c:pt idx="8231">
                  <c:v>1.006666666666676E-2</c:v>
                </c:pt>
                <c:pt idx="8232">
                  <c:v>6.0035714285714192E-2</c:v>
                </c:pt>
                <c:pt idx="8233">
                  <c:v>1.0282066629023151E-2</c:v>
                </c:pt>
                <c:pt idx="8234">
                  <c:v>3.0365038017537978E-2</c:v>
                </c:pt>
                <c:pt idx="8235">
                  <c:v>2.8976641414141371E-2</c:v>
                </c:pt>
                <c:pt idx="8236">
                  <c:v>1.0000000000000011E-2</c:v>
                </c:pt>
                <c:pt idx="8237">
                  <c:v>1.0000000000000141E-2</c:v>
                </c:pt>
                <c:pt idx="8238">
                  <c:v>8.9760783799533714E-2</c:v>
                </c:pt>
                <c:pt idx="8239">
                  <c:v>1.3697817272596681E-2</c:v>
                </c:pt>
                <c:pt idx="8240">
                  <c:v>6.002299999999991E-2</c:v>
                </c:pt>
                <c:pt idx="8241">
                  <c:v>2.9473291585865081E-2</c:v>
                </c:pt>
                <c:pt idx="8242">
                  <c:v>1.0000000000000011E-2</c:v>
                </c:pt>
                <c:pt idx="8243">
                  <c:v>4.9999999999999913E-2</c:v>
                </c:pt>
                <c:pt idx="8244">
                  <c:v>1.087058802308803E-2</c:v>
                </c:pt>
                <c:pt idx="8245">
                  <c:v>1.015000000000001E-2</c:v>
                </c:pt>
                <c:pt idx="8246">
                  <c:v>1.0057799043062209E-2</c:v>
                </c:pt>
                <c:pt idx="8247">
                  <c:v>7.0000000000000229E-2</c:v>
                </c:pt>
                <c:pt idx="8248">
                  <c:v>1.002588235294118E-2</c:v>
                </c:pt>
                <c:pt idx="8249">
                  <c:v>1.013902116402117E-2</c:v>
                </c:pt>
                <c:pt idx="8250">
                  <c:v>2.9358134781884739E-2</c:v>
                </c:pt>
                <c:pt idx="8251">
                  <c:v>5.997499999999991E-2</c:v>
                </c:pt>
                <c:pt idx="8252">
                  <c:v>1.0000000000000011E-2</c:v>
                </c:pt>
                <c:pt idx="8253">
                  <c:v>1.0000000000000011E-2</c:v>
                </c:pt>
                <c:pt idx="8254">
                  <c:v>6.8370725016727391E-2</c:v>
                </c:pt>
                <c:pt idx="8255">
                  <c:v>2.7185736704386079E-2</c:v>
                </c:pt>
                <c:pt idx="8256">
                  <c:v>1.849811129659814E-2</c:v>
                </c:pt>
                <c:pt idx="8257">
                  <c:v>1.0000000000000141E-2</c:v>
                </c:pt>
                <c:pt idx="8258">
                  <c:v>1.2075611055611059E-2</c:v>
                </c:pt>
                <c:pt idx="8259">
                  <c:v>2.9853670634920591E-2</c:v>
                </c:pt>
                <c:pt idx="8260">
                  <c:v>1.002000000000006E-2</c:v>
                </c:pt>
                <c:pt idx="8261">
                  <c:v>1.1141547619047631E-2</c:v>
                </c:pt>
                <c:pt idx="8262">
                  <c:v>1.0000000000000141E-2</c:v>
                </c:pt>
                <c:pt idx="8263">
                  <c:v>1.0094447657605589E-2</c:v>
                </c:pt>
                <c:pt idx="8264">
                  <c:v>6.9978888888889076E-2</c:v>
                </c:pt>
                <c:pt idx="8265">
                  <c:v>2.999999999999995E-2</c:v>
                </c:pt>
                <c:pt idx="8266">
                  <c:v>7.0000000000000173E-2</c:v>
                </c:pt>
                <c:pt idx="8267">
                  <c:v>1.0000000000000059E-2</c:v>
                </c:pt>
                <c:pt idx="8268">
                  <c:v>4.9999999999999913E-2</c:v>
                </c:pt>
                <c:pt idx="8269">
                  <c:v>1.9419965410406598E-2</c:v>
                </c:pt>
                <c:pt idx="8270">
                  <c:v>3.9950000000000027E-2</c:v>
                </c:pt>
                <c:pt idx="8271">
                  <c:v>1.9361863691863709E-2</c:v>
                </c:pt>
                <c:pt idx="8272">
                  <c:v>1.0341494846742551E-2</c:v>
                </c:pt>
                <c:pt idx="8273">
                  <c:v>1.9981250000000009E-2</c:v>
                </c:pt>
                <c:pt idx="8274">
                  <c:v>2.0069841269841279E-2</c:v>
                </c:pt>
                <c:pt idx="8275">
                  <c:v>7.020060606060613E-2</c:v>
                </c:pt>
                <c:pt idx="8276">
                  <c:v>5.9999999999999887E-2</c:v>
                </c:pt>
                <c:pt idx="8277">
                  <c:v>1.0213174603174609E-2</c:v>
                </c:pt>
                <c:pt idx="8278">
                  <c:v>2.0120972360972371E-2</c:v>
                </c:pt>
                <c:pt idx="8279">
                  <c:v>8.0000000000000057E-2</c:v>
                </c:pt>
                <c:pt idx="8280">
                  <c:v>5.9999999999999887E-2</c:v>
                </c:pt>
                <c:pt idx="8281">
                  <c:v>1.0000000000000011E-2</c:v>
                </c:pt>
                <c:pt idx="8282">
                  <c:v>2.3179203965427039E-2</c:v>
                </c:pt>
                <c:pt idx="8283">
                  <c:v>4.9999999999999947E-2</c:v>
                </c:pt>
                <c:pt idx="8284">
                  <c:v>1.382413846774142E-2</c:v>
                </c:pt>
                <c:pt idx="8285">
                  <c:v>2.9375721500721461E-2</c:v>
                </c:pt>
                <c:pt idx="8286">
                  <c:v>1.002500000000001E-2</c:v>
                </c:pt>
                <c:pt idx="8287">
                  <c:v>1.001135955831607E-2</c:v>
                </c:pt>
                <c:pt idx="8288">
                  <c:v>7.0342264402264487E-2</c:v>
                </c:pt>
                <c:pt idx="8289">
                  <c:v>5.9842378193701667E-2</c:v>
                </c:pt>
                <c:pt idx="8290">
                  <c:v>1.0146666666666689E-2</c:v>
                </c:pt>
                <c:pt idx="8291">
                  <c:v>1.000000000000008E-2</c:v>
                </c:pt>
                <c:pt idx="8292">
                  <c:v>7.2559199488591922E-2</c:v>
                </c:pt>
                <c:pt idx="8293">
                  <c:v>1.0947927905427909E-2</c:v>
                </c:pt>
                <c:pt idx="8294">
                  <c:v>3.0297969391719339E-2</c:v>
                </c:pt>
                <c:pt idx="8295">
                  <c:v>1.000024844720496E-2</c:v>
                </c:pt>
                <c:pt idx="8296">
                  <c:v>4.9863548951048872E-2</c:v>
                </c:pt>
                <c:pt idx="8297">
                  <c:v>1.310743062493063E-2</c:v>
                </c:pt>
                <c:pt idx="8298">
                  <c:v>3.0513913863913819E-2</c:v>
                </c:pt>
                <c:pt idx="8299">
                  <c:v>1.0000000000000011E-2</c:v>
                </c:pt>
                <c:pt idx="8300">
                  <c:v>1.0000000000000011E-2</c:v>
                </c:pt>
                <c:pt idx="8301">
                  <c:v>5.0017647058823472E-2</c:v>
                </c:pt>
                <c:pt idx="8302">
                  <c:v>4.0000000000000029E-2</c:v>
                </c:pt>
                <c:pt idx="8303">
                  <c:v>1.0035833333333339E-2</c:v>
                </c:pt>
                <c:pt idx="8304">
                  <c:v>4.9794411764705809E-2</c:v>
                </c:pt>
                <c:pt idx="8305">
                  <c:v>2.999999999999995E-2</c:v>
                </c:pt>
                <c:pt idx="8306">
                  <c:v>1.0000000000000011E-2</c:v>
                </c:pt>
                <c:pt idx="8307">
                  <c:v>1.0000000000000141E-2</c:v>
                </c:pt>
                <c:pt idx="8308">
                  <c:v>6.0203596403596307E-2</c:v>
                </c:pt>
                <c:pt idx="8309">
                  <c:v>0.01</c:v>
                </c:pt>
                <c:pt idx="8310">
                  <c:v>6.6019986704472011E-2</c:v>
                </c:pt>
                <c:pt idx="8311">
                  <c:v>2.5719250761278619E-2</c:v>
                </c:pt>
                <c:pt idx="8312">
                  <c:v>2.8936287878787839E-2</c:v>
                </c:pt>
                <c:pt idx="8313">
                  <c:v>3.0813867880485481E-2</c:v>
                </c:pt>
                <c:pt idx="8314">
                  <c:v>9.9857142857142939E-3</c:v>
                </c:pt>
                <c:pt idx="8315">
                  <c:v>1.4884154456654459E-2</c:v>
                </c:pt>
                <c:pt idx="8316">
                  <c:v>1.8640211322904832E-2</c:v>
                </c:pt>
                <c:pt idx="8317">
                  <c:v>2.0000000000000011E-2</c:v>
                </c:pt>
                <c:pt idx="8318">
                  <c:v>8.0470984195543091E-2</c:v>
                </c:pt>
                <c:pt idx="8319">
                  <c:v>4.9969970029969939E-2</c:v>
                </c:pt>
                <c:pt idx="8320">
                  <c:v>2.0000000000000011E-2</c:v>
                </c:pt>
                <c:pt idx="8321">
                  <c:v>3.0353796802612559E-2</c:v>
                </c:pt>
                <c:pt idx="8322">
                  <c:v>6.0803497000075951E-2</c:v>
                </c:pt>
                <c:pt idx="8323">
                  <c:v>1.806595338141392E-2</c:v>
                </c:pt>
                <c:pt idx="8324">
                  <c:v>4.5872689637933443E-2</c:v>
                </c:pt>
                <c:pt idx="8325">
                  <c:v>1.015000000000001E-2</c:v>
                </c:pt>
                <c:pt idx="8326">
                  <c:v>1.000000000000003E-2</c:v>
                </c:pt>
                <c:pt idx="8327">
                  <c:v>4.0000000000000029E-2</c:v>
                </c:pt>
                <c:pt idx="8328">
                  <c:v>3.065174587667235E-2</c:v>
                </c:pt>
                <c:pt idx="8329">
                  <c:v>3.9993696581196607E-2</c:v>
                </c:pt>
                <c:pt idx="8330">
                  <c:v>1.051574037074038E-2</c:v>
                </c:pt>
                <c:pt idx="8331">
                  <c:v>1.0000000000000011E-2</c:v>
                </c:pt>
                <c:pt idx="8332">
                  <c:v>1.0091666666666761E-2</c:v>
                </c:pt>
                <c:pt idx="8333">
                  <c:v>1.011923076923084E-2</c:v>
                </c:pt>
                <c:pt idx="8334">
                  <c:v>1.0360073260073269E-2</c:v>
                </c:pt>
                <c:pt idx="8335">
                  <c:v>5.9642222222222117E-2</c:v>
                </c:pt>
                <c:pt idx="8336">
                  <c:v>1.0274213564213571E-2</c:v>
                </c:pt>
                <c:pt idx="8337">
                  <c:v>7.0068269230769337E-2</c:v>
                </c:pt>
                <c:pt idx="8338">
                  <c:v>3.0049999999999941E-2</c:v>
                </c:pt>
                <c:pt idx="8339">
                  <c:v>3.0295385499003881E-2</c:v>
                </c:pt>
                <c:pt idx="8340">
                  <c:v>1.151634615384616E-2</c:v>
                </c:pt>
                <c:pt idx="8341">
                  <c:v>1.0000000000000141E-2</c:v>
                </c:pt>
                <c:pt idx="8342">
                  <c:v>1.003968253968255E-2</c:v>
                </c:pt>
                <c:pt idx="8343">
                  <c:v>2.0140555555555571E-2</c:v>
                </c:pt>
                <c:pt idx="8344">
                  <c:v>1.0000000000000011E-2</c:v>
                </c:pt>
                <c:pt idx="8345">
                  <c:v>4.0000000000000029E-2</c:v>
                </c:pt>
                <c:pt idx="8346">
                  <c:v>1.0062500000000011E-2</c:v>
                </c:pt>
                <c:pt idx="8347">
                  <c:v>2.017698412698414E-2</c:v>
                </c:pt>
                <c:pt idx="8348">
                  <c:v>1.0000000000000011E-2</c:v>
                </c:pt>
                <c:pt idx="8349">
                  <c:v>6.9978888888889076E-2</c:v>
                </c:pt>
                <c:pt idx="8350">
                  <c:v>6.0141575091574993E-2</c:v>
                </c:pt>
                <c:pt idx="8351">
                  <c:v>1.9632520535020549E-2</c:v>
                </c:pt>
                <c:pt idx="8352">
                  <c:v>4.2141073966882797E-2</c:v>
                </c:pt>
                <c:pt idx="8353">
                  <c:v>1.0000000000000011E-2</c:v>
                </c:pt>
                <c:pt idx="8354">
                  <c:v>6.1600598830993503E-2</c:v>
                </c:pt>
                <c:pt idx="8355">
                  <c:v>7.8851078448125708E-2</c:v>
                </c:pt>
                <c:pt idx="8356">
                  <c:v>2.9963888888888839E-2</c:v>
                </c:pt>
                <c:pt idx="8357">
                  <c:v>1.0000000000000141E-2</c:v>
                </c:pt>
                <c:pt idx="8358">
                  <c:v>1.0000000000000019E-2</c:v>
                </c:pt>
                <c:pt idx="8359">
                  <c:v>2.0452834730628859E-2</c:v>
                </c:pt>
                <c:pt idx="8360">
                  <c:v>1.0045739348370931E-2</c:v>
                </c:pt>
                <c:pt idx="8361">
                  <c:v>5.0000000000000037E-2</c:v>
                </c:pt>
                <c:pt idx="8362">
                  <c:v>6.0251868954059262E-2</c:v>
                </c:pt>
                <c:pt idx="8363">
                  <c:v>2.0183942621705791E-2</c:v>
                </c:pt>
                <c:pt idx="8364">
                  <c:v>1.000000000000009E-2</c:v>
                </c:pt>
                <c:pt idx="8365">
                  <c:v>4.0021111111111153E-2</c:v>
                </c:pt>
                <c:pt idx="8366">
                  <c:v>6.1114574855202733E-2</c:v>
                </c:pt>
                <c:pt idx="8367">
                  <c:v>3.9709120891578353E-2</c:v>
                </c:pt>
                <c:pt idx="8368">
                  <c:v>1.0000000000000141E-2</c:v>
                </c:pt>
                <c:pt idx="8369">
                  <c:v>1.0000000000000059E-2</c:v>
                </c:pt>
                <c:pt idx="8370">
                  <c:v>4.9977777777777677E-2</c:v>
                </c:pt>
                <c:pt idx="8371">
                  <c:v>2.9503587801087749E-2</c:v>
                </c:pt>
                <c:pt idx="8372">
                  <c:v>6.0174999999999902E-2</c:v>
                </c:pt>
                <c:pt idx="8373">
                  <c:v>1.0000000000000019E-2</c:v>
                </c:pt>
                <c:pt idx="8374">
                  <c:v>1.0000000000000051E-2</c:v>
                </c:pt>
                <c:pt idx="8375">
                  <c:v>2.9824859584859541E-2</c:v>
                </c:pt>
                <c:pt idx="8376">
                  <c:v>6.0829110725016233E-2</c:v>
                </c:pt>
                <c:pt idx="8377">
                  <c:v>1.0000000000000011E-2</c:v>
                </c:pt>
                <c:pt idx="8378">
                  <c:v>4.1984501653317463E-2</c:v>
                </c:pt>
                <c:pt idx="8379">
                  <c:v>5.1097776440927889E-2</c:v>
                </c:pt>
                <c:pt idx="8380">
                  <c:v>1.9651714739508871E-2</c:v>
                </c:pt>
                <c:pt idx="8381">
                  <c:v>3.010235042735037E-2</c:v>
                </c:pt>
                <c:pt idx="8382">
                  <c:v>1.046666666666673E-2</c:v>
                </c:pt>
                <c:pt idx="8383">
                  <c:v>2.00212506937507E-2</c:v>
                </c:pt>
                <c:pt idx="8384">
                  <c:v>5.0113117715617633E-2</c:v>
                </c:pt>
                <c:pt idx="8385">
                  <c:v>1.0361587301587309E-2</c:v>
                </c:pt>
                <c:pt idx="8386">
                  <c:v>2.5600071111289532E-2</c:v>
                </c:pt>
                <c:pt idx="8387">
                  <c:v>1.0641892011497281E-2</c:v>
                </c:pt>
                <c:pt idx="8388">
                  <c:v>6.0158905228758081E-2</c:v>
                </c:pt>
                <c:pt idx="8389">
                  <c:v>7.936297230547236E-2</c:v>
                </c:pt>
                <c:pt idx="8390">
                  <c:v>1.0000000000000011E-2</c:v>
                </c:pt>
                <c:pt idx="8391">
                  <c:v>7.2207507598610596E-2</c:v>
                </c:pt>
                <c:pt idx="8392">
                  <c:v>1.133075918921121E-2</c:v>
                </c:pt>
                <c:pt idx="8393">
                  <c:v>1.0000000000000101E-2</c:v>
                </c:pt>
                <c:pt idx="8394">
                  <c:v>1.003750000000001E-2</c:v>
                </c:pt>
                <c:pt idx="8395">
                  <c:v>1.016111757523523E-2</c:v>
                </c:pt>
                <c:pt idx="8396">
                  <c:v>1.0030000000000009E-2</c:v>
                </c:pt>
                <c:pt idx="8397">
                  <c:v>1.1420671354789009E-2</c:v>
                </c:pt>
                <c:pt idx="8398">
                  <c:v>1.9065161283504949E-2</c:v>
                </c:pt>
                <c:pt idx="8399">
                  <c:v>4.9950805860805768E-2</c:v>
                </c:pt>
                <c:pt idx="8400">
                  <c:v>1.003846153846154E-2</c:v>
                </c:pt>
                <c:pt idx="8401">
                  <c:v>1.000000000000003E-2</c:v>
                </c:pt>
                <c:pt idx="8402">
                  <c:v>1.9929740259740269E-2</c:v>
                </c:pt>
                <c:pt idx="8403">
                  <c:v>1.9900000000000011E-2</c:v>
                </c:pt>
                <c:pt idx="8404">
                  <c:v>1.007272727272728E-2</c:v>
                </c:pt>
                <c:pt idx="8405">
                  <c:v>4.004706257112791E-2</c:v>
                </c:pt>
                <c:pt idx="8406">
                  <c:v>1.006000000000006E-2</c:v>
                </c:pt>
                <c:pt idx="8407">
                  <c:v>1.0057460317460319E-2</c:v>
                </c:pt>
                <c:pt idx="8408">
                  <c:v>7.9342972305472367E-2</c:v>
                </c:pt>
                <c:pt idx="8409">
                  <c:v>5.0046590909090839E-2</c:v>
                </c:pt>
                <c:pt idx="8410">
                  <c:v>1.0335940725940729E-2</c:v>
                </c:pt>
                <c:pt idx="8411">
                  <c:v>2.003750000000001E-2</c:v>
                </c:pt>
                <c:pt idx="8412">
                  <c:v>1.0000000000000011E-2</c:v>
                </c:pt>
                <c:pt idx="8413">
                  <c:v>3.6386238238885288E-2</c:v>
                </c:pt>
                <c:pt idx="8414">
                  <c:v>7.4042815795315825E-2</c:v>
                </c:pt>
                <c:pt idx="8415">
                  <c:v>1.0000000000000011E-2</c:v>
                </c:pt>
                <c:pt idx="8416">
                  <c:v>2.0238137254901971E-2</c:v>
                </c:pt>
                <c:pt idx="8417">
                  <c:v>4.918174835999909E-2</c:v>
                </c:pt>
                <c:pt idx="8418">
                  <c:v>1.991167780748665E-2</c:v>
                </c:pt>
                <c:pt idx="8419">
                  <c:v>5.9999999999999887E-2</c:v>
                </c:pt>
                <c:pt idx="8420">
                  <c:v>4.0333896103896122E-2</c:v>
                </c:pt>
                <c:pt idx="8421">
                  <c:v>1.0000000000000011E-2</c:v>
                </c:pt>
                <c:pt idx="8422">
                  <c:v>4.0000000000000029E-2</c:v>
                </c:pt>
                <c:pt idx="8423">
                  <c:v>3.830184641983405E-2</c:v>
                </c:pt>
                <c:pt idx="8424">
                  <c:v>5.9999999999999887E-2</c:v>
                </c:pt>
                <c:pt idx="8425">
                  <c:v>2.0069100621600632E-2</c:v>
                </c:pt>
                <c:pt idx="8426">
                  <c:v>1.0006915113871631E-2</c:v>
                </c:pt>
                <c:pt idx="8427">
                  <c:v>2.0000000000000011E-2</c:v>
                </c:pt>
                <c:pt idx="8428">
                  <c:v>1.0011111111111149E-2</c:v>
                </c:pt>
                <c:pt idx="8429">
                  <c:v>0.01</c:v>
                </c:pt>
                <c:pt idx="8430">
                  <c:v>1.9893204605851679E-2</c:v>
                </c:pt>
                <c:pt idx="8431">
                  <c:v>1.0000000000000019E-2</c:v>
                </c:pt>
                <c:pt idx="8432">
                  <c:v>1.0883146298146301E-2</c:v>
                </c:pt>
                <c:pt idx="8433">
                  <c:v>2.999999999999995E-2</c:v>
                </c:pt>
                <c:pt idx="8434">
                  <c:v>1.002083333333335E-2</c:v>
                </c:pt>
                <c:pt idx="8435">
                  <c:v>1.0000000000000011E-2</c:v>
                </c:pt>
                <c:pt idx="8436">
                  <c:v>1.004329836829838E-2</c:v>
                </c:pt>
                <c:pt idx="8437">
                  <c:v>1.0000000000000141E-2</c:v>
                </c:pt>
                <c:pt idx="8438">
                  <c:v>7.0356085858585937E-2</c:v>
                </c:pt>
                <c:pt idx="8439">
                  <c:v>3.0598403679653639E-2</c:v>
                </c:pt>
                <c:pt idx="8440">
                  <c:v>4.9882341269841167E-2</c:v>
                </c:pt>
                <c:pt idx="8441">
                  <c:v>2.1629385291351239E-2</c:v>
                </c:pt>
                <c:pt idx="8442">
                  <c:v>2.1075843967693821E-2</c:v>
                </c:pt>
                <c:pt idx="8443">
                  <c:v>6.0029999999999903E-2</c:v>
                </c:pt>
                <c:pt idx="8444">
                  <c:v>7.1104892746142817E-2</c:v>
                </c:pt>
                <c:pt idx="8445">
                  <c:v>9.7767857142857205E-3</c:v>
                </c:pt>
                <c:pt idx="8446">
                  <c:v>1.2150489552587081E-2</c:v>
                </c:pt>
                <c:pt idx="8447">
                  <c:v>1.832587067511009E-2</c:v>
                </c:pt>
                <c:pt idx="8448">
                  <c:v>1.0000000000000011E-2</c:v>
                </c:pt>
                <c:pt idx="8449">
                  <c:v>4.0000000000000029E-2</c:v>
                </c:pt>
                <c:pt idx="8450">
                  <c:v>3.9973203601953632E-2</c:v>
                </c:pt>
                <c:pt idx="8451">
                  <c:v>2.7819419959125829E-2</c:v>
                </c:pt>
                <c:pt idx="8452">
                  <c:v>1.0000000000000011E-2</c:v>
                </c:pt>
                <c:pt idx="8453">
                  <c:v>2.0000000000000011E-2</c:v>
                </c:pt>
                <c:pt idx="8454">
                  <c:v>1.9875867269984929E-2</c:v>
                </c:pt>
                <c:pt idx="8455">
                  <c:v>1.0130000000000061E-2</c:v>
                </c:pt>
                <c:pt idx="8456">
                  <c:v>1.159585380263012E-2</c:v>
                </c:pt>
                <c:pt idx="8457">
                  <c:v>2.0782485569985579E-2</c:v>
                </c:pt>
                <c:pt idx="8458">
                  <c:v>4.9999999999999913E-2</c:v>
                </c:pt>
                <c:pt idx="8459">
                  <c:v>1.0058823529411769E-2</c:v>
                </c:pt>
                <c:pt idx="8460">
                  <c:v>1.9887244816586939E-2</c:v>
                </c:pt>
                <c:pt idx="8461">
                  <c:v>0.1088707690838573</c:v>
                </c:pt>
                <c:pt idx="8462">
                  <c:v>2.0000000000000011E-2</c:v>
                </c:pt>
                <c:pt idx="8463">
                  <c:v>6.9072264402264466E-2</c:v>
                </c:pt>
                <c:pt idx="8464">
                  <c:v>5.2147201352568943E-2</c:v>
                </c:pt>
                <c:pt idx="8465">
                  <c:v>5.9981684981685001E-4</c:v>
                </c:pt>
                <c:pt idx="8466">
                  <c:v>2.9977777777777732E-2</c:v>
                </c:pt>
                <c:pt idx="8467">
                  <c:v>4.0000000000000029E-2</c:v>
                </c:pt>
                <c:pt idx="8468">
                  <c:v>1.0152403846153849E-2</c:v>
                </c:pt>
                <c:pt idx="8469">
                  <c:v>5.372034829635447E-2</c:v>
                </c:pt>
                <c:pt idx="8470">
                  <c:v>1.000000000000007E-2</c:v>
                </c:pt>
                <c:pt idx="8471">
                  <c:v>4.9999999999999913E-2</c:v>
                </c:pt>
                <c:pt idx="8472">
                  <c:v>1.83833347616436E-2</c:v>
                </c:pt>
                <c:pt idx="8473">
                  <c:v>4.8395928932178867E-2</c:v>
                </c:pt>
                <c:pt idx="8474">
                  <c:v>1.0000000000000011E-2</c:v>
                </c:pt>
                <c:pt idx="8475">
                  <c:v>6.8582861079409099E-2</c:v>
                </c:pt>
                <c:pt idx="8476">
                  <c:v>6.143040294672647E-2</c:v>
                </c:pt>
                <c:pt idx="8477">
                  <c:v>3.0140692640692589E-2</c:v>
                </c:pt>
                <c:pt idx="8478">
                  <c:v>0.01</c:v>
                </c:pt>
                <c:pt idx="8479">
                  <c:v>1.0122385620915039E-2</c:v>
                </c:pt>
                <c:pt idx="8480">
                  <c:v>3.986847222222225E-2</c:v>
                </c:pt>
                <c:pt idx="8481">
                  <c:v>1.027668831168832E-2</c:v>
                </c:pt>
                <c:pt idx="8482">
                  <c:v>5.9999999999999901E-2</c:v>
                </c:pt>
                <c:pt idx="8483">
                  <c:v>1.0000000000000011E-2</c:v>
                </c:pt>
                <c:pt idx="8484">
                  <c:v>1.9827245430008598E-2</c:v>
                </c:pt>
                <c:pt idx="8485">
                  <c:v>1.000000000000013E-2</c:v>
                </c:pt>
                <c:pt idx="8486">
                  <c:v>1.9929551559551568E-2</c:v>
                </c:pt>
                <c:pt idx="8487">
                  <c:v>1.023224206349207E-2</c:v>
                </c:pt>
                <c:pt idx="8488">
                  <c:v>5.023841503267968E-2</c:v>
                </c:pt>
                <c:pt idx="8489">
                  <c:v>0.01</c:v>
                </c:pt>
                <c:pt idx="8490">
                  <c:v>2.999999999999995E-2</c:v>
                </c:pt>
                <c:pt idx="8491">
                  <c:v>1.9802701298701309E-2</c:v>
                </c:pt>
                <c:pt idx="8492">
                  <c:v>3.9434514472455683E-2</c:v>
                </c:pt>
                <c:pt idx="8493">
                  <c:v>3.9900137909476149E-2</c:v>
                </c:pt>
                <c:pt idx="8494">
                  <c:v>1.0000000000000051E-2</c:v>
                </c:pt>
                <c:pt idx="8495">
                  <c:v>1.0000000000000011E-2</c:v>
                </c:pt>
                <c:pt idx="8496">
                  <c:v>8.8264283551415856E-2</c:v>
                </c:pt>
                <c:pt idx="8497">
                  <c:v>6.4212698893383865E-2</c:v>
                </c:pt>
                <c:pt idx="8498">
                  <c:v>1.0236608669108679E-2</c:v>
                </c:pt>
                <c:pt idx="8499">
                  <c:v>7.0000000000000229E-2</c:v>
                </c:pt>
                <c:pt idx="8500">
                  <c:v>1.991250000000001E-2</c:v>
                </c:pt>
                <c:pt idx="8501">
                  <c:v>1.060486227824463E-2</c:v>
                </c:pt>
                <c:pt idx="8502">
                  <c:v>1.0060714285714289E-2</c:v>
                </c:pt>
                <c:pt idx="8503">
                  <c:v>5.1650298312798243E-2</c:v>
                </c:pt>
                <c:pt idx="8504">
                  <c:v>4.0000000000000029E-2</c:v>
                </c:pt>
                <c:pt idx="8505">
                  <c:v>2.9426422743922709E-2</c:v>
                </c:pt>
                <c:pt idx="8506">
                  <c:v>7.0040681818181905E-2</c:v>
                </c:pt>
                <c:pt idx="8507">
                  <c:v>9.9875000000000051E-3</c:v>
                </c:pt>
                <c:pt idx="8508">
                  <c:v>3.008742180205411E-2</c:v>
                </c:pt>
                <c:pt idx="8509">
                  <c:v>1.435845874283955E-2</c:v>
                </c:pt>
                <c:pt idx="8510">
                  <c:v>2.1257367477293961E-2</c:v>
                </c:pt>
                <c:pt idx="8511">
                  <c:v>1.0257621201897519E-2</c:v>
                </c:pt>
                <c:pt idx="8512">
                  <c:v>6.9413619574869689E-2</c:v>
                </c:pt>
                <c:pt idx="8513">
                  <c:v>1.0000000000000019E-2</c:v>
                </c:pt>
                <c:pt idx="8514">
                  <c:v>2.999999999999995E-2</c:v>
                </c:pt>
                <c:pt idx="8515">
                  <c:v>4.999999999999992E-2</c:v>
                </c:pt>
                <c:pt idx="8516">
                  <c:v>5.9999999999999887E-2</c:v>
                </c:pt>
                <c:pt idx="8517">
                  <c:v>1.8787059170619552E-2</c:v>
                </c:pt>
                <c:pt idx="8518">
                  <c:v>1.026723748473749E-2</c:v>
                </c:pt>
                <c:pt idx="8519">
                  <c:v>6.0186263736263637E-2</c:v>
                </c:pt>
                <c:pt idx="8520">
                  <c:v>1.111915597560335E-2</c:v>
                </c:pt>
                <c:pt idx="8521">
                  <c:v>4.9160843404960977E-2</c:v>
                </c:pt>
                <c:pt idx="8522">
                  <c:v>1.0014285714285731E-2</c:v>
                </c:pt>
                <c:pt idx="8523">
                  <c:v>1.99707142857143E-2</c:v>
                </c:pt>
                <c:pt idx="8524">
                  <c:v>4.7103503123553422E-2</c:v>
                </c:pt>
                <c:pt idx="8525">
                  <c:v>4.9999999999999913E-2</c:v>
                </c:pt>
                <c:pt idx="8526">
                  <c:v>1.8098761410158471E-2</c:v>
                </c:pt>
                <c:pt idx="8527">
                  <c:v>4.0000000000000029E-2</c:v>
                </c:pt>
                <c:pt idx="8528">
                  <c:v>2.0000000000000011E-2</c:v>
                </c:pt>
                <c:pt idx="8529">
                  <c:v>1.1638060689310691E-2</c:v>
                </c:pt>
                <c:pt idx="8530">
                  <c:v>1.0000000000000019E-2</c:v>
                </c:pt>
                <c:pt idx="8531">
                  <c:v>1.0000000000000051E-2</c:v>
                </c:pt>
                <c:pt idx="8532">
                  <c:v>1.007333333333334E-2</c:v>
                </c:pt>
                <c:pt idx="8533">
                  <c:v>1.0000000000000011E-2</c:v>
                </c:pt>
                <c:pt idx="8534">
                  <c:v>1.037254273504274E-2</c:v>
                </c:pt>
                <c:pt idx="8535">
                  <c:v>3.3404655549129199E-2</c:v>
                </c:pt>
                <c:pt idx="8536">
                  <c:v>1.0000000000000001E-5</c:v>
                </c:pt>
                <c:pt idx="8537">
                  <c:v>1.012080882352942E-2</c:v>
                </c:pt>
                <c:pt idx="8538">
                  <c:v>1.257436829252619E-2</c:v>
                </c:pt>
                <c:pt idx="8539">
                  <c:v>1.0000000000000141E-2</c:v>
                </c:pt>
                <c:pt idx="8540">
                  <c:v>1.048620332282098E-2</c:v>
                </c:pt>
                <c:pt idx="8541">
                  <c:v>1.0000000000000011E-2</c:v>
                </c:pt>
                <c:pt idx="8542">
                  <c:v>4.0000000000000029E-2</c:v>
                </c:pt>
                <c:pt idx="8543">
                  <c:v>1.0000000000000011E-2</c:v>
                </c:pt>
                <c:pt idx="8544">
                  <c:v>1.9930721239544789E-2</c:v>
                </c:pt>
                <c:pt idx="8545">
                  <c:v>1.0025000000000049E-2</c:v>
                </c:pt>
                <c:pt idx="8546">
                  <c:v>1.0000000000000011E-2</c:v>
                </c:pt>
                <c:pt idx="8547">
                  <c:v>1.0805049019607851E-2</c:v>
                </c:pt>
                <c:pt idx="8548">
                  <c:v>1.00570512820513E-2</c:v>
                </c:pt>
                <c:pt idx="8549">
                  <c:v>3.0251738539238491E-2</c:v>
                </c:pt>
                <c:pt idx="8550">
                  <c:v>3.9936363636363673E-2</c:v>
                </c:pt>
                <c:pt idx="8551">
                  <c:v>1.5373415872053641E-2</c:v>
                </c:pt>
                <c:pt idx="8552">
                  <c:v>1.9940897435897449E-2</c:v>
                </c:pt>
                <c:pt idx="8553">
                  <c:v>2.7796754269981822E-2</c:v>
                </c:pt>
                <c:pt idx="8554">
                  <c:v>0</c:v>
                </c:pt>
                <c:pt idx="8555">
                  <c:v>3.0582898294515892E-2</c:v>
                </c:pt>
                <c:pt idx="8556">
                  <c:v>1.016763538748834E-2</c:v>
                </c:pt>
                <c:pt idx="8557">
                  <c:v>1.017810457516341E-2</c:v>
                </c:pt>
                <c:pt idx="8558">
                  <c:v>3.048695796956662E-2</c:v>
                </c:pt>
                <c:pt idx="8559">
                  <c:v>1.042337735793619E-2</c:v>
                </c:pt>
                <c:pt idx="8560">
                  <c:v>4.4236944647629638E-2</c:v>
                </c:pt>
                <c:pt idx="8561">
                  <c:v>4.9999999999999913E-2</c:v>
                </c:pt>
                <c:pt idx="8562">
                  <c:v>2.0991576201576208E-2</c:v>
                </c:pt>
                <c:pt idx="8563">
                  <c:v>6.7580553294744494E-2</c:v>
                </c:pt>
                <c:pt idx="8564">
                  <c:v>3.3763280518501103E-2</c:v>
                </c:pt>
                <c:pt idx="8565">
                  <c:v>3.2276966356313101E-2</c:v>
                </c:pt>
                <c:pt idx="8566">
                  <c:v>4.0174041358967863E-2</c:v>
                </c:pt>
                <c:pt idx="8567">
                  <c:v>1.041595410628021E-2</c:v>
                </c:pt>
                <c:pt idx="8568">
                  <c:v>1.0000000000000011E-2</c:v>
                </c:pt>
                <c:pt idx="8569">
                  <c:v>1.012337662337663E-2</c:v>
                </c:pt>
                <c:pt idx="8570">
                  <c:v>1.00083333333334E-2</c:v>
                </c:pt>
                <c:pt idx="8571">
                  <c:v>4.0000000000000029E-2</c:v>
                </c:pt>
                <c:pt idx="8572">
                  <c:v>2.934817136681684E-2</c:v>
                </c:pt>
                <c:pt idx="8573">
                  <c:v>1.0000000000000011E-2</c:v>
                </c:pt>
                <c:pt idx="8574">
                  <c:v>1.0075303392259909E-2</c:v>
                </c:pt>
                <c:pt idx="8575">
                  <c:v>1.0000000000000011E-2</c:v>
                </c:pt>
                <c:pt idx="8576">
                  <c:v>1.0000000000000141E-2</c:v>
                </c:pt>
                <c:pt idx="8577">
                  <c:v>1.953391435362024E-2</c:v>
                </c:pt>
                <c:pt idx="8578">
                  <c:v>1.000000000000004E-2</c:v>
                </c:pt>
                <c:pt idx="8579">
                  <c:v>2.999999999999995E-2</c:v>
                </c:pt>
                <c:pt idx="8580">
                  <c:v>5.0677998154778088E-2</c:v>
                </c:pt>
                <c:pt idx="8581">
                  <c:v>1.0000000000000011E-2</c:v>
                </c:pt>
                <c:pt idx="8582">
                  <c:v>5.0144841269841207E-2</c:v>
                </c:pt>
                <c:pt idx="8583">
                  <c:v>4.9988888888888798E-2</c:v>
                </c:pt>
                <c:pt idx="8584">
                  <c:v>4.9999999999999913E-2</c:v>
                </c:pt>
                <c:pt idx="8585">
                  <c:v>1.028750000000001E-2</c:v>
                </c:pt>
                <c:pt idx="8586">
                  <c:v>1.9081085767088099E-2</c:v>
                </c:pt>
                <c:pt idx="8587">
                  <c:v>5.9999999999999887E-2</c:v>
                </c:pt>
                <c:pt idx="8588">
                  <c:v>1.008095238095239E-2</c:v>
                </c:pt>
                <c:pt idx="8589">
                  <c:v>1.0052840909090919E-2</c:v>
                </c:pt>
                <c:pt idx="8590">
                  <c:v>6.9933333333333514E-2</c:v>
                </c:pt>
                <c:pt idx="8591">
                  <c:v>2.0352196589959761E-2</c:v>
                </c:pt>
                <c:pt idx="8592">
                  <c:v>7.0000000000000118E-2</c:v>
                </c:pt>
                <c:pt idx="8593">
                  <c:v>3.9970000000000033E-2</c:v>
                </c:pt>
                <c:pt idx="8594">
                  <c:v>2.997499999999995E-2</c:v>
                </c:pt>
                <c:pt idx="8595">
                  <c:v>7.0000000000000132E-2</c:v>
                </c:pt>
                <c:pt idx="8596">
                  <c:v>1.0000000000000141E-2</c:v>
                </c:pt>
                <c:pt idx="8597">
                  <c:v>0.01</c:v>
                </c:pt>
                <c:pt idx="8598">
                  <c:v>1.000000000000008E-2</c:v>
                </c:pt>
                <c:pt idx="8599">
                  <c:v>2.9426899244546272E-2</c:v>
                </c:pt>
                <c:pt idx="8600">
                  <c:v>1.0000000000000011E-2</c:v>
                </c:pt>
                <c:pt idx="8601">
                  <c:v>2.999999999999995E-2</c:v>
                </c:pt>
                <c:pt idx="8602">
                  <c:v>2.9844999999999951E-2</c:v>
                </c:pt>
                <c:pt idx="8603">
                  <c:v>1.0024596273291921E-2</c:v>
                </c:pt>
                <c:pt idx="8604">
                  <c:v>6.1485474809847888E-2</c:v>
                </c:pt>
                <c:pt idx="8605">
                  <c:v>3.4840185957833009E-4</c:v>
                </c:pt>
                <c:pt idx="8606">
                  <c:v>5.1724438943409473E-2</c:v>
                </c:pt>
                <c:pt idx="8607">
                  <c:v>3.1827962391925209E-2</c:v>
                </c:pt>
                <c:pt idx="8608">
                  <c:v>7.0000000000000159E-2</c:v>
                </c:pt>
                <c:pt idx="8609">
                  <c:v>6.9933008658008736E-2</c:v>
                </c:pt>
                <c:pt idx="8610">
                  <c:v>9.8365439054409753E-3</c:v>
                </c:pt>
                <c:pt idx="8611">
                  <c:v>1.0000000000000011E-2</c:v>
                </c:pt>
                <c:pt idx="8612">
                  <c:v>5.9999999999999887E-2</c:v>
                </c:pt>
                <c:pt idx="8613">
                  <c:v>3.9958333333333373E-2</c:v>
                </c:pt>
                <c:pt idx="8614">
                  <c:v>2.0708214310199612E-2</c:v>
                </c:pt>
                <c:pt idx="8615">
                  <c:v>3.5343692990016523E-2</c:v>
                </c:pt>
                <c:pt idx="8616">
                  <c:v>2.3344218286873091E-2</c:v>
                </c:pt>
                <c:pt idx="8617">
                  <c:v>5.8942632435933492E-2</c:v>
                </c:pt>
                <c:pt idx="8618">
                  <c:v>7.0000000000000256E-2</c:v>
                </c:pt>
                <c:pt idx="8619">
                  <c:v>1.0843544277360079E-2</c:v>
                </c:pt>
                <c:pt idx="8620">
                  <c:v>1.0042857142857161E-2</c:v>
                </c:pt>
                <c:pt idx="8621">
                  <c:v>1.014957264957266E-2</c:v>
                </c:pt>
                <c:pt idx="8622">
                  <c:v>3.6793209546301657E-2</c:v>
                </c:pt>
                <c:pt idx="8623">
                  <c:v>2.0156818181818199E-2</c:v>
                </c:pt>
                <c:pt idx="8624">
                  <c:v>3.0269274140891759E-2</c:v>
                </c:pt>
                <c:pt idx="8625">
                  <c:v>1.1990507204783519E-2</c:v>
                </c:pt>
                <c:pt idx="8626">
                  <c:v>1.0000000000000011E-2</c:v>
                </c:pt>
                <c:pt idx="8627">
                  <c:v>4.9624805665349082E-2</c:v>
                </c:pt>
                <c:pt idx="8628">
                  <c:v>1.951826797385622E-2</c:v>
                </c:pt>
                <c:pt idx="8629">
                  <c:v>1.0000000000000051E-2</c:v>
                </c:pt>
                <c:pt idx="8630">
                  <c:v>7.9267650830851341E-2</c:v>
                </c:pt>
                <c:pt idx="8631">
                  <c:v>1.9935742035742051E-2</c:v>
                </c:pt>
                <c:pt idx="8632">
                  <c:v>1.0009090909090921E-2</c:v>
                </c:pt>
                <c:pt idx="8633">
                  <c:v>1.9234615245865259E-2</c:v>
                </c:pt>
                <c:pt idx="8634">
                  <c:v>1.0000000000000011E-2</c:v>
                </c:pt>
                <c:pt idx="8635">
                  <c:v>1.022000000000001E-2</c:v>
                </c:pt>
                <c:pt idx="8636">
                  <c:v>1.0000000000000011E-2</c:v>
                </c:pt>
                <c:pt idx="8637">
                  <c:v>1.0000000000000101E-2</c:v>
                </c:pt>
                <c:pt idx="8638">
                  <c:v>3.0048076923076879E-2</c:v>
                </c:pt>
                <c:pt idx="8639">
                  <c:v>1.9880151515151531E-2</c:v>
                </c:pt>
                <c:pt idx="8640">
                  <c:v>5.0009090909090823E-2</c:v>
                </c:pt>
                <c:pt idx="8641">
                  <c:v>5.010285714285706E-2</c:v>
                </c:pt>
                <c:pt idx="8642">
                  <c:v>2.3846553659189119E-2</c:v>
                </c:pt>
                <c:pt idx="8643">
                  <c:v>3.9608139986518492E-2</c:v>
                </c:pt>
                <c:pt idx="8644">
                  <c:v>2.997499999999995E-2</c:v>
                </c:pt>
                <c:pt idx="8645">
                  <c:v>1.0000000000000141E-2</c:v>
                </c:pt>
                <c:pt idx="8646">
                  <c:v>3.9286230158730187E-2</c:v>
                </c:pt>
                <c:pt idx="8647">
                  <c:v>1.000000000000007E-2</c:v>
                </c:pt>
                <c:pt idx="8648">
                  <c:v>3.9300936176396711E-2</c:v>
                </c:pt>
                <c:pt idx="8649">
                  <c:v>1.0089230769230779E-2</c:v>
                </c:pt>
                <c:pt idx="8650">
                  <c:v>6.9907222222222357E-2</c:v>
                </c:pt>
                <c:pt idx="8651">
                  <c:v>4.0000000000000029E-2</c:v>
                </c:pt>
                <c:pt idx="8652">
                  <c:v>2.4645965684642151E-2</c:v>
                </c:pt>
                <c:pt idx="8653">
                  <c:v>1.0038257575757581E-2</c:v>
                </c:pt>
                <c:pt idx="8654">
                  <c:v>1.0000000000000051E-2</c:v>
                </c:pt>
                <c:pt idx="8655">
                  <c:v>1.7960656647703861E-2</c:v>
                </c:pt>
                <c:pt idx="8656">
                  <c:v>1.013333333333334E-2</c:v>
                </c:pt>
                <c:pt idx="8657">
                  <c:v>1.0000000000000011E-2</c:v>
                </c:pt>
                <c:pt idx="8658">
                  <c:v>4.0000000000000029E-2</c:v>
                </c:pt>
                <c:pt idx="8659">
                  <c:v>0.01</c:v>
                </c:pt>
                <c:pt idx="8660">
                  <c:v>1.0000000000000011E-2</c:v>
                </c:pt>
                <c:pt idx="8661">
                  <c:v>1.000000000000007E-2</c:v>
                </c:pt>
                <c:pt idx="8662">
                  <c:v>1.001428571428572E-2</c:v>
                </c:pt>
                <c:pt idx="8663">
                  <c:v>1.0190909090909099E-2</c:v>
                </c:pt>
                <c:pt idx="8664">
                  <c:v>2.0000000000000011E-2</c:v>
                </c:pt>
                <c:pt idx="8665">
                  <c:v>2.946844693704985E-2</c:v>
                </c:pt>
                <c:pt idx="8666">
                  <c:v>1.031640947288009E-2</c:v>
                </c:pt>
                <c:pt idx="8667">
                  <c:v>1.0000000000000011E-2</c:v>
                </c:pt>
                <c:pt idx="8668">
                  <c:v>1.01076388888889E-2</c:v>
                </c:pt>
                <c:pt idx="8669">
                  <c:v>1.0118298368298379E-2</c:v>
                </c:pt>
                <c:pt idx="8670">
                  <c:v>1.0000000000000101E-2</c:v>
                </c:pt>
                <c:pt idx="8671">
                  <c:v>7.0012500000000116E-2</c:v>
                </c:pt>
                <c:pt idx="8672">
                  <c:v>1.0000000000000011E-2</c:v>
                </c:pt>
                <c:pt idx="8673">
                  <c:v>5.8662636056753641E-2</c:v>
                </c:pt>
                <c:pt idx="8674">
                  <c:v>2.1922783078634479E-2</c:v>
                </c:pt>
                <c:pt idx="8675">
                  <c:v>1.0000000000000051E-2</c:v>
                </c:pt>
                <c:pt idx="8676">
                  <c:v>3.9726799450549473E-2</c:v>
                </c:pt>
                <c:pt idx="8677">
                  <c:v>2.0181865079365091E-2</c:v>
                </c:pt>
                <c:pt idx="8678">
                  <c:v>7.8181940861855731E-2</c:v>
                </c:pt>
                <c:pt idx="8679">
                  <c:v>1.0000000000000011E-2</c:v>
                </c:pt>
                <c:pt idx="8680">
                  <c:v>1.000000000000013E-2</c:v>
                </c:pt>
                <c:pt idx="8681">
                  <c:v>1.9945619658119671E-2</c:v>
                </c:pt>
                <c:pt idx="8682">
                  <c:v>1.1213846431346441E-2</c:v>
                </c:pt>
                <c:pt idx="8683">
                  <c:v>1.000000000000009E-2</c:v>
                </c:pt>
                <c:pt idx="8684">
                  <c:v>1.0057391304347831E-2</c:v>
                </c:pt>
                <c:pt idx="8685">
                  <c:v>2.9869999999999949E-2</c:v>
                </c:pt>
                <c:pt idx="8686">
                  <c:v>4.0000000000000029E-2</c:v>
                </c:pt>
                <c:pt idx="8687">
                  <c:v>4.9245510978660242E-2</c:v>
                </c:pt>
                <c:pt idx="8688">
                  <c:v>1.000000000000007E-2</c:v>
                </c:pt>
                <c:pt idx="8689">
                  <c:v>3.4789740080181243E-2</c:v>
                </c:pt>
                <c:pt idx="8690">
                  <c:v>1.9534172077922091E-2</c:v>
                </c:pt>
                <c:pt idx="8691">
                  <c:v>1.000000000000007E-2</c:v>
                </c:pt>
                <c:pt idx="8692">
                  <c:v>0.01</c:v>
                </c:pt>
                <c:pt idx="8693">
                  <c:v>1.280452452775982E-2</c:v>
                </c:pt>
                <c:pt idx="8694">
                  <c:v>6.0664929017061303E-2</c:v>
                </c:pt>
                <c:pt idx="8695">
                  <c:v>1.0000000000000051E-2</c:v>
                </c:pt>
                <c:pt idx="8696">
                  <c:v>5.3153897883162549E-2</c:v>
                </c:pt>
                <c:pt idx="8697">
                  <c:v>2.0000000000000011E-2</c:v>
                </c:pt>
                <c:pt idx="8698">
                  <c:v>5.9999999999999887E-2</c:v>
                </c:pt>
                <c:pt idx="8699">
                  <c:v>1.011736111111112E-2</c:v>
                </c:pt>
                <c:pt idx="8700">
                  <c:v>3.0022820512820458E-2</c:v>
                </c:pt>
                <c:pt idx="8701">
                  <c:v>1.0000000000000141E-2</c:v>
                </c:pt>
                <c:pt idx="8702">
                  <c:v>5.6984591545365483E-2</c:v>
                </c:pt>
                <c:pt idx="8703">
                  <c:v>8.0073426573426629E-2</c:v>
                </c:pt>
                <c:pt idx="8704">
                  <c:v>2.0323668831168849E-2</c:v>
                </c:pt>
                <c:pt idx="8705">
                  <c:v>1.056085147695443E-2</c:v>
                </c:pt>
                <c:pt idx="8706">
                  <c:v>1.000000000000003E-2</c:v>
                </c:pt>
                <c:pt idx="8707">
                  <c:v>1.0027500000000029E-2</c:v>
                </c:pt>
                <c:pt idx="8708">
                  <c:v>2.999999999999994E-2</c:v>
                </c:pt>
                <c:pt idx="8709">
                  <c:v>1.0000000000000011E-2</c:v>
                </c:pt>
                <c:pt idx="8710">
                  <c:v>3.0596389582639549E-2</c:v>
                </c:pt>
                <c:pt idx="8711">
                  <c:v>5.5901094033675283E-2</c:v>
                </c:pt>
                <c:pt idx="8712">
                  <c:v>5.996355311355301E-2</c:v>
                </c:pt>
                <c:pt idx="8713">
                  <c:v>1.929030996780998E-2</c:v>
                </c:pt>
                <c:pt idx="8714">
                  <c:v>3.8657869315067463E-2</c:v>
                </c:pt>
                <c:pt idx="8715">
                  <c:v>1.000000000000013E-2</c:v>
                </c:pt>
                <c:pt idx="8716">
                  <c:v>7.9987500000000059E-2</c:v>
                </c:pt>
                <c:pt idx="8717">
                  <c:v>6.9968181818181902E-2</c:v>
                </c:pt>
                <c:pt idx="8718">
                  <c:v>1.01184065934066E-2</c:v>
                </c:pt>
                <c:pt idx="8719">
                  <c:v>1.081339135065142E-2</c:v>
                </c:pt>
                <c:pt idx="8720">
                  <c:v>5.041984208601849E-2</c:v>
                </c:pt>
                <c:pt idx="8721">
                  <c:v>1.0000000000000011E-2</c:v>
                </c:pt>
                <c:pt idx="8722">
                  <c:v>8.095728290113742E-2</c:v>
                </c:pt>
                <c:pt idx="8723">
                  <c:v>1.0000000000000011E-2</c:v>
                </c:pt>
                <c:pt idx="8724">
                  <c:v>1.0000000000000141E-2</c:v>
                </c:pt>
                <c:pt idx="8725">
                  <c:v>3.5965589353456992E-2</c:v>
                </c:pt>
                <c:pt idx="8726">
                  <c:v>1.337842104790634E-2</c:v>
                </c:pt>
                <c:pt idx="8727">
                  <c:v>1.9928418803418821E-2</c:v>
                </c:pt>
                <c:pt idx="8728">
                  <c:v>4.0244850345732733E-2</c:v>
                </c:pt>
                <c:pt idx="8729">
                  <c:v>1.0000000000000011E-2</c:v>
                </c:pt>
                <c:pt idx="8730">
                  <c:v>1.007916666666667E-2</c:v>
                </c:pt>
                <c:pt idx="8731">
                  <c:v>1.0012500000000009E-2</c:v>
                </c:pt>
                <c:pt idx="8732">
                  <c:v>4.0000000000000029E-2</c:v>
                </c:pt>
                <c:pt idx="8733">
                  <c:v>1.000000000000003E-2</c:v>
                </c:pt>
                <c:pt idx="8734">
                  <c:v>2.999999999999995E-2</c:v>
                </c:pt>
                <c:pt idx="8735">
                  <c:v>5.9897797619047517E-2</c:v>
                </c:pt>
                <c:pt idx="8736">
                  <c:v>2.9663401875901819E-2</c:v>
                </c:pt>
                <c:pt idx="8737">
                  <c:v>1.9808263958263971E-2</c:v>
                </c:pt>
                <c:pt idx="8738">
                  <c:v>1.0336742424242431E-2</c:v>
                </c:pt>
                <c:pt idx="8739">
                  <c:v>5.0543134120781118E-2</c:v>
                </c:pt>
                <c:pt idx="8740">
                  <c:v>1.002000000000002E-2</c:v>
                </c:pt>
                <c:pt idx="8741">
                  <c:v>5.039755193509763E-2</c:v>
                </c:pt>
                <c:pt idx="8742">
                  <c:v>2.999999999999995E-2</c:v>
                </c:pt>
                <c:pt idx="8743">
                  <c:v>2.1546571493652699E-2</c:v>
                </c:pt>
                <c:pt idx="8744">
                  <c:v>2.0059940059940069E-2</c:v>
                </c:pt>
                <c:pt idx="8745">
                  <c:v>3.1259008401728967E-2</c:v>
                </c:pt>
                <c:pt idx="8746">
                  <c:v>2.0207930906812489E-2</c:v>
                </c:pt>
                <c:pt idx="8747">
                  <c:v>3.0048564213564159E-2</c:v>
                </c:pt>
                <c:pt idx="8748">
                  <c:v>1.148807218924866E-2</c:v>
                </c:pt>
                <c:pt idx="8749">
                  <c:v>1.000000000000004E-2</c:v>
                </c:pt>
                <c:pt idx="8750">
                  <c:v>2.0030569708069719E-2</c:v>
                </c:pt>
                <c:pt idx="8751">
                  <c:v>1.0012500000000009E-2</c:v>
                </c:pt>
                <c:pt idx="8752">
                  <c:v>1.0250000000000011E-2</c:v>
                </c:pt>
                <c:pt idx="8753">
                  <c:v>1.0109976657329611E-2</c:v>
                </c:pt>
                <c:pt idx="8754">
                  <c:v>2.0159200244200259E-2</c:v>
                </c:pt>
                <c:pt idx="8755">
                  <c:v>2.431796655829551E-2</c:v>
                </c:pt>
                <c:pt idx="8756">
                  <c:v>1.001000000000001E-2</c:v>
                </c:pt>
                <c:pt idx="8757">
                  <c:v>7.9999999999999979E-5</c:v>
                </c:pt>
                <c:pt idx="8758">
                  <c:v>4.0038874181374223E-2</c:v>
                </c:pt>
                <c:pt idx="8759">
                  <c:v>1.979589743589745E-2</c:v>
                </c:pt>
                <c:pt idx="8760">
                  <c:v>5.2897730047729977E-2</c:v>
                </c:pt>
                <c:pt idx="8761">
                  <c:v>1.019070089997722E-2</c:v>
                </c:pt>
                <c:pt idx="8762">
                  <c:v>4.0171428571428608E-2</c:v>
                </c:pt>
                <c:pt idx="8763">
                  <c:v>2.999999999999995E-2</c:v>
                </c:pt>
                <c:pt idx="8764">
                  <c:v>6.940148336140993E-2</c:v>
                </c:pt>
                <c:pt idx="8765">
                  <c:v>4.9756270500225533E-2</c:v>
                </c:pt>
                <c:pt idx="8766">
                  <c:v>0.01</c:v>
                </c:pt>
                <c:pt idx="8767">
                  <c:v>4.5687886189187323E-2</c:v>
                </c:pt>
                <c:pt idx="8768">
                  <c:v>6.9602751382604439E-2</c:v>
                </c:pt>
                <c:pt idx="8769">
                  <c:v>2.1966036758070011E-2</c:v>
                </c:pt>
                <c:pt idx="8770">
                  <c:v>2.0000000000000011E-2</c:v>
                </c:pt>
                <c:pt idx="8771">
                  <c:v>1.025657287157288E-2</c:v>
                </c:pt>
                <c:pt idx="8772">
                  <c:v>5.002715506715498E-2</c:v>
                </c:pt>
                <c:pt idx="8773">
                  <c:v>0.01</c:v>
                </c:pt>
                <c:pt idx="8774">
                  <c:v>1.9516372018504379E-2</c:v>
                </c:pt>
                <c:pt idx="8775">
                  <c:v>4.4014151681651709E-2</c:v>
                </c:pt>
                <c:pt idx="8776">
                  <c:v>2.0000000000000011E-2</c:v>
                </c:pt>
                <c:pt idx="8777">
                  <c:v>1.074301587301588E-2</c:v>
                </c:pt>
                <c:pt idx="8778">
                  <c:v>1.0028571428571441E-2</c:v>
                </c:pt>
                <c:pt idx="8779">
                  <c:v>1.005213675213675E-2</c:v>
                </c:pt>
                <c:pt idx="8780">
                  <c:v>1.033524891774892E-2</c:v>
                </c:pt>
                <c:pt idx="8781">
                  <c:v>1.970202020202021E-2</c:v>
                </c:pt>
                <c:pt idx="8782">
                  <c:v>2.9977777777777721E-2</c:v>
                </c:pt>
                <c:pt idx="8783">
                  <c:v>1.000000000000007E-2</c:v>
                </c:pt>
                <c:pt idx="8784">
                  <c:v>1.016949834479247E-2</c:v>
                </c:pt>
                <c:pt idx="8785">
                  <c:v>1.0095555555555561E-2</c:v>
                </c:pt>
                <c:pt idx="8786">
                  <c:v>5.9996825396825298E-2</c:v>
                </c:pt>
                <c:pt idx="8787">
                  <c:v>1.0022222222222229E-2</c:v>
                </c:pt>
                <c:pt idx="8788">
                  <c:v>1.0282066629023151E-2</c:v>
                </c:pt>
                <c:pt idx="8789">
                  <c:v>1.025050990675992E-2</c:v>
                </c:pt>
                <c:pt idx="8790">
                  <c:v>1.112948771816419E-2</c:v>
                </c:pt>
                <c:pt idx="8791">
                  <c:v>1.000000000000009E-2</c:v>
                </c:pt>
                <c:pt idx="8792">
                  <c:v>2.146967254967256E-2</c:v>
                </c:pt>
                <c:pt idx="8793">
                  <c:v>4.000666666666669E-2</c:v>
                </c:pt>
                <c:pt idx="8794">
                  <c:v>2.119105552900832E-2</c:v>
                </c:pt>
                <c:pt idx="8795">
                  <c:v>1.4016727253262281E-2</c:v>
                </c:pt>
                <c:pt idx="8796">
                  <c:v>2.1343962842712848E-2</c:v>
                </c:pt>
                <c:pt idx="8797">
                  <c:v>2.0000000000000011E-2</c:v>
                </c:pt>
                <c:pt idx="8798">
                  <c:v>4.9839999999999912E-2</c:v>
                </c:pt>
                <c:pt idx="8799">
                  <c:v>1.0163448969331331E-2</c:v>
                </c:pt>
                <c:pt idx="8800">
                  <c:v>1.0000000000000051E-2</c:v>
                </c:pt>
                <c:pt idx="8801">
                  <c:v>1.008611111111112E-2</c:v>
                </c:pt>
                <c:pt idx="8802">
                  <c:v>7.0000000000000243E-2</c:v>
                </c:pt>
                <c:pt idx="8803">
                  <c:v>0.01</c:v>
                </c:pt>
                <c:pt idx="8804">
                  <c:v>3.1129208554603261E-2</c:v>
                </c:pt>
                <c:pt idx="8805">
                  <c:v>2.999999999999995E-2</c:v>
                </c:pt>
                <c:pt idx="8806">
                  <c:v>2.0831037157287159E-2</c:v>
                </c:pt>
                <c:pt idx="8807">
                  <c:v>5.8407916168798459E-2</c:v>
                </c:pt>
                <c:pt idx="8808">
                  <c:v>5.0642892075244958E-2</c:v>
                </c:pt>
                <c:pt idx="8809">
                  <c:v>1.0000000000000141E-2</c:v>
                </c:pt>
                <c:pt idx="8810">
                  <c:v>1.0000000000000101E-2</c:v>
                </c:pt>
                <c:pt idx="8811">
                  <c:v>1.238222878748135E-2</c:v>
                </c:pt>
                <c:pt idx="8812">
                  <c:v>1.991598506069096E-2</c:v>
                </c:pt>
                <c:pt idx="8813">
                  <c:v>2.7166462192777991E-4</c:v>
                </c:pt>
                <c:pt idx="8814">
                  <c:v>4.9512663031413003E-2</c:v>
                </c:pt>
                <c:pt idx="8815">
                  <c:v>2.04718217893218E-2</c:v>
                </c:pt>
                <c:pt idx="8816">
                  <c:v>2.0040070387129221E-2</c:v>
                </c:pt>
                <c:pt idx="8817">
                  <c:v>1.0210785742035751E-2</c:v>
                </c:pt>
                <c:pt idx="8818">
                  <c:v>1.000000000000009E-2</c:v>
                </c:pt>
                <c:pt idx="8819">
                  <c:v>2.0023076923076939E-2</c:v>
                </c:pt>
                <c:pt idx="8820">
                  <c:v>5.5065169443129912E-2</c:v>
                </c:pt>
                <c:pt idx="8821">
                  <c:v>1.01113071895425E-2</c:v>
                </c:pt>
                <c:pt idx="8822">
                  <c:v>1.0000000000000011E-2</c:v>
                </c:pt>
                <c:pt idx="8823">
                  <c:v>5.9999999999999901E-2</c:v>
                </c:pt>
                <c:pt idx="8824">
                  <c:v>1.0136526610644269E-2</c:v>
                </c:pt>
                <c:pt idx="8825">
                  <c:v>1.000000000000003E-2</c:v>
                </c:pt>
                <c:pt idx="8826">
                  <c:v>7.7404010815465954E-2</c:v>
                </c:pt>
                <c:pt idx="8827">
                  <c:v>1.017370851370852E-2</c:v>
                </c:pt>
                <c:pt idx="8828">
                  <c:v>5.9337343824476099E-2</c:v>
                </c:pt>
                <c:pt idx="8829">
                  <c:v>2.1968201814525339E-3</c:v>
                </c:pt>
                <c:pt idx="8830">
                  <c:v>2.8091987016251711E-2</c:v>
                </c:pt>
                <c:pt idx="8831">
                  <c:v>6.8019365079365124E-2</c:v>
                </c:pt>
                <c:pt idx="8832">
                  <c:v>2.999999999999995E-2</c:v>
                </c:pt>
                <c:pt idx="8833">
                  <c:v>1.0000000000000011E-2</c:v>
                </c:pt>
                <c:pt idx="8834">
                  <c:v>4.0011111111111143E-2</c:v>
                </c:pt>
                <c:pt idx="8835">
                  <c:v>6.8312026411411125E-2</c:v>
                </c:pt>
                <c:pt idx="8836">
                  <c:v>1.0000000000000011E-2</c:v>
                </c:pt>
                <c:pt idx="8837">
                  <c:v>6.9068957460668032E-2</c:v>
                </c:pt>
                <c:pt idx="8838">
                  <c:v>1.0184848484848489E-2</c:v>
                </c:pt>
                <c:pt idx="8839">
                  <c:v>1.9852797619047631E-2</c:v>
                </c:pt>
                <c:pt idx="8840">
                  <c:v>1.0000000000000059E-2</c:v>
                </c:pt>
                <c:pt idx="8841">
                  <c:v>6.0997459150326741E-2</c:v>
                </c:pt>
                <c:pt idx="8842">
                  <c:v>3.9992307692307723E-2</c:v>
                </c:pt>
                <c:pt idx="8843">
                  <c:v>4.0000000000000029E-2</c:v>
                </c:pt>
                <c:pt idx="8844">
                  <c:v>1.9586010101010121E-2</c:v>
                </c:pt>
                <c:pt idx="8845">
                  <c:v>1.0653152958152969E-2</c:v>
                </c:pt>
                <c:pt idx="8846">
                  <c:v>1.0000000000000141E-2</c:v>
                </c:pt>
                <c:pt idx="8847">
                  <c:v>1.0368428932178941E-2</c:v>
                </c:pt>
                <c:pt idx="8848">
                  <c:v>6.0890290513150341E-2</c:v>
                </c:pt>
                <c:pt idx="8849">
                  <c:v>2.4732573332464619E-2</c:v>
                </c:pt>
                <c:pt idx="8850">
                  <c:v>5.9999999999999887E-2</c:v>
                </c:pt>
                <c:pt idx="8851">
                  <c:v>1.0342546897546901E-2</c:v>
                </c:pt>
                <c:pt idx="8852">
                  <c:v>3.7238196669601459E-2</c:v>
                </c:pt>
                <c:pt idx="8853">
                  <c:v>1.0000000000000051E-2</c:v>
                </c:pt>
                <c:pt idx="8854">
                  <c:v>7.3035755755682219E-2</c:v>
                </c:pt>
                <c:pt idx="8855">
                  <c:v>4.9953917748917671E-2</c:v>
                </c:pt>
                <c:pt idx="8856">
                  <c:v>3.2481021262878829E-2</c:v>
                </c:pt>
                <c:pt idx="8857">
                  <c:v>2.9889999999999941E-2</c:v>
                </c:pt>
                <c:pt idx="8858">
                  <c:v>1.9553871168047649E-2</c:v>
                </c:pt>
                <c:pt idx="8859">
                  <c:v>1.9652242782157651E-2</c:v>
                </c:pt>
                <c:pt idx="8860">
                  <c:v>1.007853535353536E-2</c:v>
                </c:pt>
                <c:pt idx="8861">
                  <c:v>7.9916134453781582E-2</c:v>
                </c:pt>
                <c:pt idx="8862">
                  <c:v>2.2771857778014892E-2</c:v>
                </c:pt>
                <c:pt idx="8863">
                  <c:v>3.2953061481002653E-2</c:v>
                </c:pt>
                <c:pt idx="8864">
                  <c:v>1.0000000000000011E-2</c:v>
                </c:pt>
                <c:pt idx="8865">
                  <c:v>1.0000000000000011E-2</c:v>
                </c:pt>
                <c:pt idx="8866">
                  <c:v>1.9231158648115181E-2</c:v>
                </c:pt>
                <c:pt idx="8867">
                  <c:v>7.0000000000000145E-2</c:v>
                </c:pt>
                <c:pt idx="8868">
                  <c:v>1.0039965034965039E-2</c:v>
                </c:pt>
                <c:pt idx="8869">
                  <c:v>3.0636924186924139E-2</c:v>
                </c:pt>
                <c:pt idx="8870">
                  <c:v>1.042291625041626E-2</c:v>
                </c:pt>
                <c:pt idx="8871">
                  <c:v>5.8206444417351851E-2</c:v>
                </c:pt>
                <c:pt idx="8872">
                  <c:v>1.6972664131534108E-2</c:v>
                </c:pt>
                <c:pt idx="8873">
                  <c:v>1.002261904761907E-2</c:v>
                </c:pt>
                <c:pt idx="8874">
                  <c:v>4.563909074113022E-2</c:v>
                </c:pt>
                <c:pt idx="8875">
                  <c:v>3.6219739010989009E-2</c:v>
                </c:pt>
                <c:pt idx="8876">
                  <c:v>1.5982460317889888E-2</c:v>
                </c:pt>
                <c:pt idx="8877">
                  <c:v>1.0000000000000011E-2</c:v>
                </c:pt>
                <c:pt idx="8878">
                  <c:v>7.2210967920968011E-2</c:v>
                </c:pt>
                <c:pt idx="8879">
                  <c:v>1.002083333333334E-2</c:v>
                </c:pt>
                <c:pt idx="8880">
                  <c:v>2.4916342695831852E-2</c:v>
                </c:pt>
                <c:pt idx="8881">
                  <c:v>2.004333333333335E-2</c:v>
                </c:pt>
                <c:pt idx="8882">
                  <c:v>0.01</c:v>
                </c:pt>
                <c:pt idx="8883">
                  <c:v>3.0075961538461489E-2</c:v>
                </c:pt>
                <c:pt idx="8884">
                  <c:v>1.0000000000000011E-2</c:v>
                </c:pt>
                <c:pt idx="8885">
                  <c:v>1.0033333333333391E-2</c:v>
                </c:pt>
                <c:pt idx="8886">
                  <c:v>1.000000000000009E-2</c:v>
                </c:pt>
                <c:pt idx="8887">
                  <c:v>1.006000000000001E-2</c:v>
                </c:pt>
                <c:pt idx="8888">
                  <c:v>1.0095804195804201E-2</c:v>
                </c:pt>
                <c:pt idx="8889">
                  <c:v>1.074360735025209E-2</c:v>
                </c:pt>
                <c:pt idx="8890">
                  <c:v>2.0000000000000011E-2</c:v>
                </c:pt>
                <c:pt idx="8891">
                  <c:v>1.0000000000000011E-2</c:v>
                </c:pt>
                <c:pt idx="8892">
                  <c:v>1.04386809389441E-2</c:v>
                </c:pt>
                <c:pt idx="8893">
                  <c:v>1.000000000000007E-2</c:v>
                </c:pt>
                <c:pt idx="8894">
                  <c:v>5.2834669812471639E-2</c:v>
                </c:pt>
                <c:pt idx="8895">
                  <c:v>6.9980000000000098E-2</c:v>
                </c:pt>
                <c:pt idx="8896">
                  <c:v>4.837719967167331E-2</c:v>
                </c:pt>
                <c:pt idx="8897">
                  <c:v>1.022500000000001E-2</c:v>
                </c:pt>
                <c:pt idx="8898">
                  <c:v>1.0713260940126271E-2</c:v>
                </c:pt>
                <c:pt idx="8899">
                  <c:v>5.9999999999999887E-2</c:v>
                </c:pt>
                <c:pt idx="8900">
                  <c:v>1.000000000000009E-2</c:v>
                </c:pt>
                <c:pt idx="8901">
                  <c:v>4.0000000000000029E-2</c:v>
                </c:pt>
                <c:pt idx="8902">
                  <c:v>6.0257673453996907E-2</c:v>
                </c:pt>
                <c:pt idx="8903">
                  <c:v>5.0058333333333253E-2</c:v>
                </c:pt>
                <c:pt idx="8904">
                  <c:v>6.0313081640581551E-2</c:v>
                </c:pt>
                <c:pt idx="8905">
                  <c:v>2.999999999999995E-2</c:v>
                </c:pt>
                <c:pt idx="8906">
                  <c:v>2.8837073065823029E-2</c:v>
                </c:pt>
                <c:pt idx="8907">
                  <c:v>1.0283492063492069E-2</c:v>
                </c:pt>
                <c:pt idx="8908">
                  <c:v>2.0000000000000011E-2</c:v>
                </c:pt>
                <c:pt idx="8909">
                  <c:v>2.999999999999994E-2</c:v>
                </c:pt>
                <c:pt idx="8910">
                  <c:v>1.0290476190476201E-2</c:v>
                </c:pt>
                <c:pt idx="8911">
                  <c:v>1.0000000000000011E-2</c:v>
                </c:pt>
                <c:pt idx="8912">
                  <c:v>1.030492354867356E-2</c:v>
                </c:pt>
                <c:pt idx="8913">
                  <c:v>1.000000000000007E-2</c:v>
                </c:pt>
                <c:pt idx="8914">
                  <c:v>3.0048571428571379E-2</c:v>
                </c:pt>
                <c:pt idx="8915">
                  <c:v>2.999999999999995E-2</c:v>
                </c:pt>
                <c:pt idx="8916">
                  <c:v>2.0000000000000011E-2</c:v>
                </c:pt>
                <c:pt idx="8917">
                  <c:v>1.0000000000000019E-2</c:v>
                </c:pt>
                <c:pt idx="8918">
                  <c:v>3.9455964329787881E-2</c:v>
                </c:pt>
                <c:pt idx="8919">
                  <c:v>4.1025681818181843E-2</c:v>
                </c:pt>
                <c:pt idx="8920">
                  <c:v>2.002818181818183E-2</c:v>
                </c:pt>
                <c:pt idx="8921">
                  <c:v>1.0000000000000011E-2</c:v>
                </c:pt>
                <c:pt idx="8922">
                  <c:v>6.0070222222222129E-2</c:v>
                </c:pt>
                <c:pt idx="8923">
                  <c:v>1.000000000000007E-2</c:v>
                </c:pt>
                <c:pt idx="8924">
                  <c:v>1.0102500000000019E-2</c:v>
                </c:pt>
                <c:pt idx="8925">
                  <c:v>1.1566632117882119E-2</c:v>
                </c:pt>
                <c:pt idx="8926">
                  <c:v>2.1093625541125548E-2</c:v>
                </c:pt>
                <c:pt idx="8927">
                  <c:v>3.6559587894905231E-2</c:v>
                </c:pt>
                <c:pt idx="8928">
                  <c:v>1.0000000000000011E-2</c:v>
                </c:pt>
                <c:pt idx="8929">
                  <c:v>5.0811723116065168E-2</c:v>
                </c:pt>
                <c:pt idx="8930">
                  <c:v>4.9999999999999913E-2</c:v>
                </c:pt>
                <c:pt idx="8931">
                  <c:v>2.0000000000000011E-2</c:v>
                </c:pt>
                <c:pt idx="8932">
                  <c:v>1.0000000000000011E-2</c:v>
                </c:pt>
                <c:pt idx="8933">
                  <c:v>1.000000000000004E-2</c:v>
                </c:pt>
                <c:pt idx="8934">
                  <c:v>1.0000000000000011E-2</c:v>
                </c:pt>
                <c:pt idx="8935">
                  <c:v>1.000000000000004E-2</c:v>
                </c:pt>
                <c:pt idx="8936">
                  <c:v>1.0000000000000011E-2</c:v>
                </c:pt>
                <c:pt idx="8937">
                  <c:v>4.0084491341991359E-2</c:v>
                </c:pt>
                <c:pt idx="8938">
                  <c:v>1.945169815134987E-2</c:v>
                </c:pt>
                <c:pt idx="8939">
                  <c:v>1.7959333839964651E-2</c:v>
                </c:pt>
                <c:pt idx="8940">
                  <c:v>1.0000000000000011E-2</c:v>
                </c:pt>
                <c:pt idx="8941">
                  <c:v>5.9999999999999887E-2</c:v>
                </c:pt>
                <c:pt idx="8942">
                  <c:v>5.0896747229378737E-2</c:v>
                </c:pt>
                <c:pt idx="8943">
                  <c:v>1.0000000000000011E-2</c:v>
                </c:pt>
                <c:pt idx="8944">
                  <c:v>4.0175414332399663E-2</c:v>
                </c:pt>
                <c:pt idx="8945">
                  <c:v>7.9966666666666728E-2</c:v>
                </c:pt>
                <c:pt idx="8946">
                  <c:v>1.000000000000009E-2</c:v>
                </c:pt>
                <c:pt idx="8947">
                  <c:v>7.0098611111111209E-2</c:v>
                </c:pt>
                <c:pt idx="8948">
                  <c:v>1.0000000000000011E-2</c:v>
                </c:pt>
                <c:pt idx="8949">
                  <c:v>6.0194949494949412E-2</c:v>
                </c:pt>
                <c:pt idx="8950">
                  <c:v>1.004769230769231E-2</c:v>
                </c:pt>
                <c:pt idx="8951">
                  <c:v>2.0077777777777792E-2</c:v>
                </c:pt>
                <c:pt idx="8952">
                  <c:v>2.999999999999994E-2</c:v>
                </c:pt>
                <c:pt idx="8953">
                  <c:v>1.000000000000008E-2</c:v>
                </c:pt>
                <c:pt idx="8954">
                  <c:v>1.0403379330937389E-2</c:v>
                </c:pt>
                <c:pt idx="8955">
                  <c:v>1.9658778648252339E-2</c:v>
                </c:pt>
                <c:pt idx="8956">
                  <c:v>1.009285714285715E-2</c:v>
                </c:pt>
                <c:pt idx="8957">
                  <c:v>1.005000000000001E-2</c:v>
                </c:pt>
                <c:pt idx="8958">
                  <c:v>1.001000000000001E-2</c:v>
                </c:pt>
                <c:pt idx="8959">
                  <c:v>2.9330699300699259E-2</c:v>
                </c:pt>
                <c:pt idx="8960">
                  <c:v>5.3451988787356408E-2</c:v>
                </c:pt>
                <c:pt idx="8961">
                  <c:v>1.0000000000000141E-2</c:v>
                </c:pt>
                <c:pt idx="8962">
                  <c:v>1.0104296066252599E-2</c:v>
                </c:pt>
                <c:pt idx="8963">
                  <c:v>1.0019444444444451E-2</c:v>
                </c:pt>
                <c:pt idx="8964">
                  <c:v>2.0067393162393171E-2</c:v>
                </c:pt>
                <c:pt idx="8965">
                  <c:v>7.9912698412698477E-2</c:v>
                </c:pt>
                <c:pt idx="8966">
                  <c:v>4.0000000000000029E-2</c:v>
                </c:pt>
                <c:pt idx="8967">
                  <c:v>1.000000000000004E-2</c:v>
                </c:pt>
                <c:pt idx="8968">
                  <c:v>1.011000000000001E-2</c:v>
                </c:pt>
                <c:pt idx="8969">
                  <c:v>1.000000000000007E-2</c:v>
                </c:pt>
                <c:pt idx="8970">
                  <c:v>1.9739484959484969E-2</c:v>
                </c:pt>
                <c:pt idx="8971">
                  <c:v>1.0000000000000011E-2</c:v>
                </c:pt>
                <c:pt idx="8972">
                  <c:v>1.0012500000000009E-2</c:v>
                </c:pt>
                <c:pt idx="8973">
                  <c:v>3.0788090953164461E-2</c:v>
                </c:pt>
                <c:pt idx="8974">
                  <c:v>1.0000000000000051E-2</c:v>
                </c:pt>
                <c:pt idx="8975">
                  <c:v>4.4643019203019191E-2</c:v>
                </c:pt>
                <c:pt idx="8976">
                  <c:v>2.254246566986505E-2</c:v>
                </c:pt>
                <c:pt idx="8977">
                  <c:v>3.00873476523476E-2</c:v>
                </c:pt>
                <c:pt idx="8978">
                  <c:v>1.0135384615384621E-2</c:v>
                </c:pt>
                <c:pt idx="8979">
                  <c:v>1.0000000000000051E-2</c:v>
                </c:pt>
                <c:pt idx="8980">
                  <c:v>1.990848930481285E-2</c:v>
                </c:pt>
                <c:pt idx="8981">
                  <c:v>5.51865065640414E-2</c:v>
                </c:pt>
                <c:pt idx="8982">
                  <c:v>1.000000000000009E-2</c:v>
                </c:pt>
                <c:pt idx="8983">
                  <c:v>1.9782655122655139E-2</c:v>
                </c:pt>
                <c:pt idx="8984">
                  <c:v>1.0000000000000051E-2</c:v>
                </c:pt>
                <c:pt idx="8985">
                  <c:v>1.011845099345104E-2</c:v>
                </c:pt>
                <c:pt idx="8986">
                  <c:v>2.0000000000000011E-2</c:v>
                </c:pt>
                <c:pt idx="8987">
                  <c:v>5.039729076479068E-2</c:v>
                </c:pt>
                <c:pt idx="8988">
                  <c:v>1.000000000000013E-2</c:v>
                </c:pt>
                <c:pt idx="8989">
                  <c:v>5.9997029220779118E-2</c:v>
                </c:pt>
                <c:pt idx="8990">
                  <c:v>2.9993749999999951E-2</c:v>
                </c:pt>
                <c:pt idx="8991">
                  <c:v>2.0002020202020219E-2</c:v>
                </c:pt>
                <c:pt idx="8992">
                  <c:v>4.0010714285714323E-2</c:v>
                </c:pt>
                <c:pt idx="8993">
                  <c:v>1.0028571428571499E-2</c:v>
                </c:pt>
                <c:pt idx="8994">
                  <c:v>7.0159595959596033E-2</c:v>
                </c:pt>
                <c:pt idx="8995">
                  <c:v>1.003333333333334E-2</c:v>
                </c:pt>
                <c:pt idx="8996">
                  <c:v>5.0014285714285629E-2</c:v>
                </c:pt>
                <c:pt idx="8997">
                  <c:v>1.438852849335048E-2</c:v>
                </c:pt>
                <c:pt idx="8998">
                  <c:v>5.1040110722610693E-2</c:v>
                </c:pt>
                <c:pt idx="8999">
                  <c:v>1.0000000000000019E-2</c:v>
                </c:pt>
                <c:pt idx="9000">
                  <c:v>1.0022222222222229E-2</c:v>
                </c:pt>
                <c:pt idx="9001">
                  <c:v>1.0022857142857149E-2</c:v>
                </c:pt>
                <c:pt idx="9002">
                  <c:v>1.002000000000002E-2</c:v>
                </c:pt>
                <c:pt idx="9003">
                  <c:v>2.1039688742629931E-2</c:v>
                </c:pt>
                <c:pt idx="9004">
                  <c:v>2.7028436472592478E-2</c:v>
                </c:pt>
                <c:pt idx="9005">
                  <c:v>7.0000000000000132E-2</c:v>
                </c:pt>
                <c:pt idx="9006">
                  <c:v>3.0276883116883081E-2</c:v>
                </c:pt>
                <c:pt idx="9007">
                  <c:v>7.0750182701285705E-2</c:v>
                </c:pt>
                <c:pt idx="9008">
                  <c:v>1.0087777777777789E-2</c:v>
                </c:pt>
                <c:pt idx="9009">
                  <c:v>5.0379560586472277E-2</c:v>
                </c:pt>
                <c:pt idx="9010">
                  <c:v>2.0034722222222238E-2</c:v>
                </c:pt>
                <c:pt idx="9011">
                  <c:v>7.0170238095238216E-2</c:v>
                </c:pt>
                <c:pt idx="9012">
                  <c:v>4.9445237956487892E-2</c:v>
                </c:pt>
                <c:pt idx="9013">
                  <c:v>1.000000000000007E-2</c:v>
                </c:pt>
                <c:pt idx="9014">
                  <c:v>6.0024999999999898E-2</c:v>
                </c:pt>
                <c:pt idx="9015">
                  <c:v>4.9999999999999913E-2</c:v>
                </c:pt>
                <c:pt idx="9016">
                  <c:v>5.948284603554331E-2</c:v>
                </c:pt>
                <c:pt idx="9017">
                  <c:v>1.9605426138189309E-2</c:v>
                </c:pt>
                <c:pt idx="9018">
                  <c:v>2.999999999999994E-2</c:v>
                </c:pt>
                <c:pt idx="9019">
                  <c:v>3.0679418483563179E-2</c:v>
                </c:pt>
                <c:pt idx="9020">
                  <c:v>1.0000000000000141E-2</c:v>
                </c:pt>
                <c:pt idx="9021">
                  <c:v>0.01</c:v>
                </c:pt>
                <c:pt idx="9022">
                  <c:v>1.104399596877152E-2</c:v>
                </c:pt>
                <c:pt idx="9023">
                  <c:v>1.9868809523809539E-2</c:v>
                </c:pt>
                <c:pt idx="9024">
                  <c:v>1.625203338328339E-2</c:v>
                </c:pt>
                <c:pt idx="9025">
                  <c:v>1.0000000000000011E-2</c:v>
                </c:pt>
                <c:pt idx="9026">
                  <c:v>1.016357142857143E-2</c:v>
                </c:pt>
                <c:pt idx="9027">
                  <c:v>1.0000000000000141E-2</c:v>
                </c:pt>
                <c:pt idx="9028">
                  <c:v>2.999999999999995E-2</c:v>
                </c:pt>
                <c:pt idx="9029">
                  <c:v>3.1049462224651839E-2</c:v>
                </c:pt>
                <c:pt idx="9030">
                  <c:v>1.0000000000000011E-2</c:v>
                </c:pt>
                <c:pt idx="9031">
                  <c:v>3.1339351830267627E-2</c:v>
                </c:pt>
                <c:pt idx="9032">
                  <c:v>1.054991247314779E-2</c:v>
                </c:pt>
                <c:pt idx="9033">
                  <c:v>7.2378143468573602E-2</c:v>
                </c:pt>
                <c:pt idx="9034">
                  <c:v>2.1727422601907909E-2</c:v>
                </c:pt>
                <c:pt idx="9035">
                  <c:v>2.1624969295410482E-2</c:v>
                </c:pt>
                <c:pt idx="9036">
                  <c:v>5.0007692307692253E-2</c:v>
                </c:pt>
                <c:pt idx="9037">
                  <c:v>1.006666666666667E-2</c:v>
                </c:pt>
                <c:pt idx="9038">
                  <c:v>3.1290110421484239E-2</c:v>
                </c:pt>
                <c:pt idx="9039">
                  <c:v>3.108404581529578E-2</c:v>
                </c:pt>
                <c:pt idx="9040">
                  <c:v>1.003333333333334E-2</c:v>
                </c:pt>
                <c:pt idx="9041">
                  <c:v>1.0000000000000011E-2</c:v>
                </c:pt>
                <c:pt idx="9042">
                  <c:v>1.001250000000003E-2</c:v>
                </c:pt>
                <c:pt idx="9043">
                  <c:v>5.9453375872493526E-3</c:v>
                </c:pt>
                <c:pt idx="9044">
                  <c:v>6.00199999999999E-2</c:v>
                </c:pt>
                <c:pt idx="9045">
                  <c:v>7.7874841964021585E-2</c:v>
                </c:pt>
                <c:pt idx="9046">
                  <c:v>4.8669611107846372E-2</c:v>
                </c:pt>
                <c:pt idx="9047">
                  <c:v>1.038139624264625E-2</c:v>
                </c:pt>
                <c:pt idx="9048">
                  <c:v>2.0052777777777791E-2</c:v>
                </c:pt>
                <c:pt idx="9049">
                  <c:v>1.1882375642021411E-2</c:v>
                </c:pt>
                <c:pt idx="9050">
                  <c:v>1.205081023508655E-2</c:v>
                </c:pt>
                <c:pt idx="9051">
                  <c:v>6.8082465480426083E-2</c:v>
                </c:pt>
                <c:pt idx="9052">
                  <c:v>1.000000000000008E-2</c:v>
                </c:pt>
                <c:pt idx="9053">
                  <c:v>1.01298076923077E-2</c:v>
                </c:pt>
                <c:pt idx="9054">
                  <c:v>1.148824644653592E-2</c:v>
                </c:pt>
                <c:pt idx="9055">
                  <c:v>1.0000000000000011E-2</c:v>
                </c:pt>
                <c:pt idx="9056">
                  <c:v>0.01</c:v>
                </c:pt>
                <c:pt idx="9057">
                  <c:v>6.9983440170940256E-2</c:v>
                </c:pt>
                <c:pt idx="9058">
                  <c:v>1.000000000000009E-2</c:v>
                </c:pt>
                <c:pt idx="9059">
                  <c:v>1.011964285714286E-2</c:v>
                </c:pt>
                <c:pt idx="9060">
                  <c:v>1.000000000000007E-2</c:v>
                </c:pt>
                <c:pt idx="9061">
                  <c:v>1.0000000000000011E-2</c:v>
                </c:pt>
                <c:pt idx="9062">
                  <c:v>6.0644022366522297E-2</c:v>
                </c:pt>
                <c:pt idx="9063">
                  <c:v>7.0031250000000239E-2</c:v>
                </c:pt>
                <c:pt idx="9064">
                  <c:v>1.9883214285714299E-2</c:v>
                </c:pt>
                <c:pt idx="9065">
                  <c:v>1.9746738174106611E-2</c:v>
                </c:pt>
                <c:pt idx="9066">
                  <c:v>1.000000000000004E-2</c:v>
                </c:pt>
                <c:pt idx="9067">
                  <c:v>1.0040000000000011E-2</c:v>
                </c:pt>
                <c:pt idx="9068">
                  <c:v>2.0064510228333769E-2</c:v>
                </c:pt>
                <c:pt idx="9069">
                  <c:v>1.3401103600991371E-2</c:v>
                </c:pt>
                <c:pt idx="9070">
                  <c:v>3.0072892940392899E-2</c:v>
                </c:pt>
                <c:pt idx="9071">
                  <c:v>2.9199876350728581E-2</c:v>
                </c:pt>
                <c:pt idx="9072">
                  <c:v>6.0280699858277283E-2</c:v>
                </c:pt>
                <c:pt idx="9073">
                  <c:v>5.9999999999999887E-2</c:v>
                </c:pt>
                <c:pt idx="9074">
                  <c:v>2.0486457806898999E-2</c:v>
                </c:pt>
                <c:pt idx="9075">
                  <c:v>3.1295492468917351E-2</c:v>
                </c:pt>
                <c:pt idx="9076">
                  <c:v>2.0000000000000011E-2</c:v>
                </c:pt>
                <c:pt idx="9077">
                  <c:v>2.999999999999995E-2</c:v>
                </c:pt>
                <c:pt idx="9078">
                  <c:v>2.0416740627793271E-2</c:v>
                </c:pt>
                <c:pt idx="9079">
                  <c:v>1.0000000000000011E-2</c:v>
                </c:pt>
                <c:pt idx="9080">
                  <c:v>8.9264083751216056E-2</c:v>
                </c:pt>
                <c:pt idx="9081">
                  <c:v>1.0100394926710721E-2</c:v>
                </c:pt>
                <c:pt idx="9082">
                  <c:v>1.0000000000000101E-2</c:v>
                </c:pt>
                <c:pt idx="9083">
                  <c:v>2.1504591031173841E-2</c:v>
                </c:pt>
                <c:pt idx="9084">
                  <c:v>1.000000000000009E-2</c:v>
                </c:pt>
                <c:pt idx="9085">
                  <c:v>3.8122163669663693E-2</c:v>
                </c:pt>
                <c:pt idx="9086">
                  <c:v>1.1070366732940271E-2</c:v>
                </c:pt>
                <c:pt idx="9087">
                  <c:v>3.9492745310245339E-2</c:v>
                </c:pt>
                <c:pt idx="9088">
                  <c:v>4.0833028404344211E-2</c:v>
                </c:pt>
                <c:pt idx="9089">
                  <c:v>1.0033333333333351E-2</c:v>
                </c:pt>
                <c:pt idx="9090">
                  <c:v>4.0000000000000029E-2</c:v>
                </c:pt>
                <c:pt idx="9091">
                  <c:v>1.009831279831281E-2</c:v>
                </c:pt>
                <c:pt idx="9092">
                  <c:v>3.9991729513176907E-2</c:v>
                </c:pt>
                <c:pt idx="9093">
                  <c:v>9.3660170123993677E-2</c:v>
                </c:pt>
                <c:pt idx="9094">
                  <c:v>1.988534878863827E-2</c:v>
                </c:pt>
                <c:pt idx="9095">
                  <c:v>9.9288461538462221E-3</c:v>
                </c:pt>
                <c:pt idx="9096">
                  <c:v>1.0456239316239379E-2</c:v>
                </c:pt>
                <c:pt idx="9097">
                  <c:v>1.024049043062202E-2</c:v>
                </c:pt>
                <c:pt idx="9098">
                  <c:v>8.1709990287490319E-2</c:v>
                </c:pt>
                <c:pt idx="9099">
                  <c:v>4.9609379509379423E-2</c:v>
                </c:pt>
                <c:pt idx="9100">
                  <c:v>3.9645361786196209E-2</c:v>
                </c:pt>
                <c:pt idx="9101">
                  <c:v>6.3588746233126991E-2</c:v>
                </c:pt>
                <c:pt idx="9102">
                  <c:v>2.459051914588679E-2</c:v>
                </c:pt>
                <c:pt idx="9103">
                  <c:v>1.002000000000001E-2</c:v>
                </c:pt>
                <c:pt idx="9104">
                  <c:v>2.0355277777777792E-2</c:v>
                </c:pt>
                <c:pt idx="9105">
                  <c:v>0.01</c:v>
                </c:pt>
                <c:pt idx="9106">
                  <c:v>6.0230180146650637E-2</c:v>
                </c:pt>
                <c:pt idx="9107">
                  <c:v>4.9999999999999913E-2</c:v>
                </c:pt>
                <c:pt idx="9108">
                  <c:v>2.9910454545454501E-2</c:v>
                </c:pt>
                <c:pt idx="9109">
                  <c:v>2.9937142857142812E-2</c:v>
                </c:pt>
                <c:pt idx="9110">
                  <c:v>1.9980555555555571E-2</c:v>
                </c:pt>
                <c:pt idx="9111">
                  <c:v>1.000000000000009E-2</c:v>
                </c:pt>
                <c:pt idx="9112">
                  <c:v>5.6374454304725201E-2</c:v>
                </c:pt>
                <c:pt idx="9113">
                  <c:v>1.000000000000003E-2</c:v>
                </c:pt>
                <c:pt idx="9114">
                  <c:v>2.019093997248023E-2</c:v>
                </c:pt>
                <c:pt idx="9115">
                  <c:v>1.000000000000008E-2</c:v>
                </c:pt>
                <c:pt idx="9116">
                  <c:v>2.0522349741761519E-2</c:v>
                </c:pt>
                <c:pt idx="9117">
                  <c:v>1.000000000000003E-2</c:v>
                </c:pt>
                <c:pt idx="9118">
                  <c:v>1.00971250971251E-2</c:v>
                </c:pt>
                <c:pt idx="9119">
                  <c:v>1.000000000000007E-2</c:v>
                </c:pt>
                <c:pt idx="9120">
                  <c:v>2.0040000000000009E-2</c:v>
                </c:pt>
                <c:pt idx="9121">
                  <c:v>4.9999999999999913E-2</c:v>
                </c:pt>
                <c:pt idx="9122">
                  <c:v>1.169266596965127E-2</c:v>
                </c:pt>
                <c:pt idx="9123">
                  <c:v>3.1437649319634581E-2</c:v>
                </c:pt>
                <c:pt idx="9124">
                  <c:v>1.6266892013215541E-2</c:v>
                </c:pt>
                <c:pt idx="9125">
                  <c:v>0.01</c:v>
                </c:pt>
                <c:pt idx="9126">
                  <c:v>1.3096142675693759E-2</c:v>
                </c:pt>
                <c:pt idx="9127">
                  <c:v>4.9999999999999913E-2</c:v>
                </c:pt>
                <c:pt idx="9128">
                  <c:v>4.0066666666666688E-2</c:v>
                </c:pt>
                <c:pt idx="9129">
                  <c:v>1.0000000000000141E-2</c:v>
                </c:pt>
                <c:pt idx="9130">
                  <c:v>1.0000000000000011E-2</c:v>
                </c:pt>
                <c:pt idx="9131">
                  <c:v>1.057718253968255E-2</c:v>
                </c:pt>
                <c:pt idx="9132">
                  <c:v>1.0588367743367751E-2</c:v>
                </c:pt>
                <c:pt idx="9133">
                  <c:v>1.000024844720496E-2</c:v>
                </c:pt>
                <c:pt idx="9134">
                  <c:v>6.2364060913286883E-2</c:v>
                </c:pt>
                <c:pt idx="9135">
                  <c:v>1.0000000000000141E-2</c:v>
                </c:pt>
                <c:pt idx="9136">
                  <c:v>3.9538967339849719E-2</c:v>
                </c:pt>
                <c:pt idx="9137">
                  <c:v>1.002500000000001E-2</c:v>
                </c:pt>
                <c:pt idx="9138">
                  <c:v>3.5758618636265713E-2</c:v>
                </c:pt>
                <c:pt idx="9139">
                  <c:v>1.6241637266672111E-2</c:v>
                </c:pt>
                <c:pt idx="9140">
                  <c:v>4.9989473684210431E-2</c:v>
                </c:pt>
                <c:pt idx="9141">
                  <c:v>1.002000000000001E-2</c:v>
                </c:pt>
                <c:pt idx="9142">
                  <c:v>3.921684981684985E-2</c:v>
                </c:pt>
                <c:pt idx="9143">
                  <c:v>1.000000000000004E-2</c:v>
                </c:pt>
                <c:pt idx="9144">
                  <c:v>4.9999999999999913E-2</c:v>
                </c:pt>
                <c:pt idx="9145">
                  <c:v>4.798108817652931E-2</c:v>
                </c:pt>
                <c:pt idx="9146">
                  <c:v>5.517263626552326E-2</c:v>
                </c:pt>
                <c:pt idx="9147">
                  <c:v>2.6274969107689689E-2</c:v>
                </c:pt>
                <c:pt idx="9148">
                  <c:v>1.9966666666666681E-2</c:v>
                </c:pt>
                <c:pt idx="9149">
                  <c:v>1.0000000000000011E-2</c:v>
                </c:pt>
                <c:pt idx="9150">
                  <c:v>1.000000000000009E-2</c:v>
                </c:pt>
                <c:pt idx="9151">
                  <c:v>1.142480930017695E-2</c:v>
                </c:pt>
                <c:pt idx="9152">
                  <c:v>1.1924821249012431E-2</c:v>
                </c:pt>
                <c:pt idx="9153">
                  <c:v>6.3614089022862211E-2</c:v>
                </c:pt>
                <c:pt idx="9154">
                  <c:v>2.9966666666666621E-2</c:v>
                </c:pt>
                <c:pt idx="9155">
                  <c:v>1.0000000000000141E-2</c:v>
                </c:pt>
                <c:pt idx="9156">
                  <c:v>1.027962566844921E-2</c:v>
                </c:pt>
                <c:pt idx="9157">
                  <c:v>1.6323041511721859E-2</c:v>
                </c:pt>
                <c:pt idx="9158">
                  <c:v>6.0838139776889733E-2</c:v>
                </c:pt>
                <c:pt idx="9159">
                  <c:v>1.000000000000009E-2</c:v>
                </c:pt>
                <c:pt idx="9160">
                  <c:v>1.037375522138681E-2</c:v>
                </c:pt>
                <c:pt idx="9161">
                  <c:v>6.0090779220779107E-2</c:v>
                </c:pt>
                <c:pt idx="9162">
                  <c:v>1.0000000000000011E-2</c:v>
                </c:pt>
                <c:pt idx="9163">
                  <c:v>1.060862956487957E-2</c:v>
                </c:pt>
                <c:pt idx="9164">
                  <c:v>1.0005555555555559E-2</c:v>
                </c:pt>
                <c:pt idx="9165">
                  <c:v>8.6812685574659196E-2</c:v>
                </c:pt>
                <c:pt idx="9166">
                  <c:v>1.056722222222223E-2</c:v>
                </c:pt>
                <c:pt idx="9167">
                  <c:v>1.0000000000000011E-2</c:v>
                </c:pt>
                <c:pt idx="9168">
                  <c:v>2.9989999999999951E-2</c:v>
                </c:pt>
                <c:pt idx="9169">
                  <c:v>2.9759606227106189E-2</c:v>
                </c:pt>
                <c:pt idx="9170">
                  <c:v>1.011000000000001E-2</c:v>
                </c:pt>
                <c:pt idx="9171">
                  <c:v>1.0000000000000141E-2</c:v>
                </c:pt>
                <c:pt idx="9172">
                  <c:v>1.0321394438894439E-2</c:v>
                </c:pt>
                <c:pt idx="9173">
                  <c:v>5.9952857142857037E-2</c:v>
                </c:pt>
                <c:pt idx="9174">
                  <c:v>7.8418370975859408E-2</c:v>
                </c:pt>
                <c:pt idx="9175">
                  <c:v>4.0000000000000029E-2</c:v>
                </c:pt>
                <c:pt idx="9176">
                  <c:v>1.046248694932519E-2</c:v>
                </c:pt>
                <c:pt idx="9177">
                  <c:v>1.000714285714286E-2</c:v>
                </c:pt>
                <c:pt idx="9178">
                  <c:v>2.0000000000000011E-2</c:v>
                </c:pt>
                <c:pt idx="9179">
                  <c:v>1.001111111111112E-2</c:v>
                </c:pt>
                <c:pt idx="9180">
                  <c:v>4.9999999999999913E-2</c:v>
                </c:pt>
                <c:pt idx="9181">
                  <c:v>4.9997071980307187E-2</c:v>
                </c:pt>
                <c:pt idx="9182">
                  <c:v>1.2010987951676809E-2</c:v>
                </c:pt>
                <c:pt idx="9183">
                  <c:v>1.0000000000000141E-2</c:v>
                </c:pt>
                <c:pt idx="9184">
                  <c:v>0.01</c:v>
                </c:pt>
                <c:pt idx="9185">
                  <c:v>2.9671976911976872E-2</c:v>
                </c:pt>
                <c:pt idx="9186">
                  <c:v>1.0000000000000141E-2</c:v>
                </c:pt>
                <c:pt idx="9187">
                  <c:v>1.0000000000000141E-2</c:v>
                </c:pt>
                <c:pt idx="9188">
                  <c:v>5.9956944444444348E-2</c:v>
                </c:pt>
                <c:pt idx="9189">
                  <c:v>1.0000000000000141E-2</c:v>
                </c:pt>
                <c:pt idx="9190">
                  <c:v>1.164100306556189E-2</c:v>
                </c:pt>
                <c:pt idx="9191">
                  <c:v>6.5842797129770814E-2</c:v>
                </c:pt>
                <c:pt idx="9192">
                  <c:v>1.9487944013331031E-2</c:v>
                </c:pt>
                <c:pt idx="9193">
                  <c:v>1.0523898225957061E-2</c:v>
                </c:pt>
                <c:pt idx="9194">
                  <c:v>1.0000000000000011E-2</c:v>
                </c:pt>
                <c:pt idx="9195">
                  <c:v>1.9929168609168619E-2</c:v>
                </c:pt>
                <c:pt idx="9196">
                  <c:v>1.001000000000001E-2</c:v>
                </c:pt>
                <c:pt idx="9197">
                  <c:v>1.0000000000000019E-2</c:v>
                </c:pt>
                <c:pt idx="9198">
                  <c:v>4.8324516975112912E-2</c:v>
                </c:pt>
                <c:pt idx="9199">
                  <c:v>2.0326825396825409E-2</c:v>
                </c:pt>
                <c:pt idx="9200">
                  <c:v>3.0264112978524702E-2</c:v>
                </c:pt>
                <c:pt idx="9201">
                  <c:v>2.1605753303284261E-2</c:v>
                </c:pt>
                <c:pt idx="9202">
                  <c:v>3.9788270202020228E-2</c:v>
                </c:pt>
                <c:pt idx="9203">
                  <c:v>5.9999999999999887E-2</c:v>
                </c:pt>
                <c:pt idx="9204">
                  <c:v>3.9370725378422768E-2</c:v>
                </c:pt>
                <c:pt idx="9205">
                  <c:v>1.0019999999999999E-2</c:v>
                </c:pt>
                <c:pt idx="9206">
                  <c:v>5.9853536859597142E-2</c:v>
                </c:pt>
                <c:pt idx="9207">
                  <c:v>7.0000000000000256E-2</c:v>
                </c:pt>
                <c:pt idx="9208">
                  <c:v>0</c:v>
                </c:pt>
                <c:pt idx="9209">
                  <c:v>1.0000000000000141E-2</c:v>
                </c:pt>
                <c:pt idx="9210">
                  <c:v>3.0248118686868639E-2</c:v>
                </c:pt>
                <c:pt idx="9211">
                  <c:v>2.34357039937187E-2</c:v>
                </c:pt>
                <c:pt idx="9212">
                  <c:v>5.1269590458560999E-2</c:v>
                </c:pt>
                <c:pt idx="9213">
                  <c:v>7.0000000000000215E-2</c:v>
                </c:pt>
                <c:pt idx="9214">
                  <c:v>7.9800000000000051E-2</c:v>
                </c:pt>
                <c:pt idx="9215">
                  <c:v>1.0031250000000011E-2</c:v>
                </c:pt>
                <c:pt idx="9216">
                  <c:v>3.0201767676767629E-2</c:v>
                </c:pt>
                <c:pt idx="9217">
                  <c:v>5.9999999999999887E-2</c:v>
                </c:pt>
                <c:pt idx="9218">
                  <c:v>1.002307692307697E-2</c:v>
                </c:pt>
                <c:pt idx="9219">
                  <c:v>4.9999999999999913E-2</c:v>
                </c:pt>
                <c:pt idx="9220">
                  <c:v>1.000000000000009E-2</c:v>
                </c:pt>
                <c:pt idx="9221">
                  <c:v>7.8943740981241031E-2</c:v>
                </c:pt>
                <c:pt idx="9222">
                  <c:v>1.0007692307692309E-2</c:v>
                </c:pt>
                <c:pt idx="9223">
                  <c:v>1.111194359562007E-2</c:v>
                </c:pt>
                <c:pt idx="9224">
                  <c:v>2.0000000000000011E-2</c:v>
                </c:pt>
                <c:pt idx="9225">
                  <c:v>6.996250000000008E-2</c:v>
                </c:pt>
                <c:pt idx="9226">
                  <c:v>3.0137499999999959E-2</c:v>
                </c:pt>
                <c:pt idx="9227">
                  <c:v>1.008363636363644E-2</c:v>
                </c:pt>
                <c:pt idx="9228">
                  <c:v>3.4819131073175191E-2</c:v>
                </c:pt>
                <c:pt idx="9229">
                  <c:v>2.056651023683919E-2</c:v>
                </c:pt>
                <c:pt idx="9230">
                  <c:v>4.0000000000000029E-2</c:v>
                </c:pt>
                <c:pt idx="9231">
                  <c:v>0.01</c:v>
                </c:pt>
                <c:pt idx="9232">
                  <c:v>7.0000000000000145E-2</c:v>
                </c:pt>
                <c:pt idx="9233">
                  <c:v>7.0022500000000085E-2</c:v>
                </c:pt>
                <c:pt idx="9234">
                  <c:v>1.008750000000001E-2</c:v>
                </c:pt>
                <c:pt idx="9235">
                  <c:v>1.0000000000000011E-2</c:v>
                </c:pt>
                <c:pt idx="9236">
                  <c:v>4.0000000000000029E-2</c:v>
                </c:pt>
                <c:pt idx="9237">
                  <c:v>1.0000000000000141E-2</c:v>
                </c:pt>
                <c:pt idx="9238">
                  <c:v>6.9946016483516588E-2</c:v>
                </c:pt>
                <c:pt idx="9239">
                  <c:v>3.9642393936472897E-2</c:v>
                </c:pt>
                <c:pt idx="9240">
                  <c:v>1.000000000000013E-2</c:v>
                </c:pt>
                <c:pt idx="9241">
                  <c:v>1.000000000000009E-2</c:v>
                </c:pt>
                <c:pt idx="9242">
                  <c:v>2.032590118215119E-2</c:v>
                </c:pt>
                <c:pt idx="9243">
                  <c:v>1.001111111111111E-2</c:v>
                </c:pt>
                <c:pt idx="9244">
                  <c:v>3.1012767477620381E-2</c:v>
                </c:pt>
                <c:pt idx="9245">
                  <c:v>3.0999123953531819E-2</c:v>
                </c:pt>
                <c:pt idx="9246">
                  <c:v>2.972968253968249E-2</c:v>
                </c:pt>
                <c:pt idx="9247">
                  <c:v>0.01</c:v>
                </c:pt>
                <c:pt idx="9248">
                  <c:v>1.007272727272728E-2</c:v>
                </c:pt>
                <c:pt idx="9249">
                  <c:v>2.9957142857142811E-2</c:v>
                </c:pt>
                <c:pt idx="9250">
                  <c:v>1.068468718479589E-2</c:v>
                </c:pt>
                <c:pt idx="9251">
                  <c:v>2.9963771075415761E-2</c:v>
                </c:pt>
                <c:pt idx="9252">
                  <c:v>4.9625764922212247E-2</c:v>
                </c:pt>
                <c:pt idx="9253">
                  <c:v>2.9997619047618988E-2</c:v>
                </c:pt>
                <c:pt idx="9254">
                  <c:v>3.8243537851037873E-2</c:v>
                </c:pt>
                <c:pt idx="9255">
                  <c:v>4.9999999999999933E-2</c:v>
                </c:pt>
                <c:pt idx="9256">
                  <c:v>1.0000000000000019E-2</c:v>
                </c:pt>
                <c:pt idx="9257">
                  <c:v>1.9970000000000019E-2</c:v>
                </c:pt>
                <c:pt idx="9258">
                  <c:v>1.0000000000000011E-2</c:v>
                </c:pt>
                <c:pt idx="9259">
                  <c:v>2.4846118505677341E-2</c:v>
                </c:pt>
                <c:pt idx="9260">
                  <c:v>5.9999999999999887E-2</c:v>
                </c:pt>
                <c:pt idx="9261">
                  <c:v>1.01931442577031E-2</c:v>
                </c:pt>
                <c:pt idx="9262">
                  <c:v>2.0000000000000011E-2</c:v>
                </c:pt>
                <c:pt idx="9263">
                  <c:v>1.0015555555555561E-2</c:v>
                </c:pt>
                <c:pt idx="9264">
                  <c:v>1.0105952380952391E-2</c:v>
                </c:pt>
                <c:pt idx="9265">
                  <c:v>4.0000000000000029E-2</c:v>
                </c:pt>
                <c:pt idx="9266">
                  <c:v>1.0075000000000009E-2</c:v>
                </c:pt>
                <c:pt idx="9267">
                  <c:v>1.0000000000000141E-2</c:v>
                </c:pt>
                <c:pt idx="9268">
                  <c:v>6.9933516483516589E-2</c:v>
                </c:pt>
                <c:pt idx="9269">
                  <c:v>4.0000000000000029E-2</c:v>
                </c:pt>
                <c:pt idx="9270">
                  <c:v>1.000000000000003E-2</c:v>
                </c:pt>
                <c:pt idx="9271">
                  <c:v>1.000000000000007E-2</c:v>
                </c:pt>
                <c:pt idx="9272">
                  <c:v>1.001000000000001E-2</c:v>
                </c:pt>
                <c:pt idx="9273">
                  <c:v>1.981713352007471E-2</c:v>
                </c:pt>
                <c:pt idx="9274">
                  <c:v>1.0478137361005011E-2</c:v>
                </c:pt>
                <c:pt idx="9275">
                  <c:v>1.0000000000000011E-2</c:v>
                </c:pt>
                <c:pt idx="9276">
                  <c:v>1.0000000000000051E-2</c:v>
                </c:pt>
                <c:pt idx="9277">
                  <c:v>1.9452597680097689E-2</c:v>
                </c:pt>
                <c:pt idx="9278">
                  <c:v>2.002507038712922E-2</c:v>
                </c:pt>
                <c:pt idx="9279">
                  <c:v>1.0000000000000011E-2</c:v>
                </c:pt>
                <c:pt idx="9280">
                  <c:v>3.019193487068484E-2</c:v>
                </c:pt>
                <c:pt idx="9281">
                  <c:v>5.9580618686868599E-2</c:v>
                </c:pt>
                <c:pt idx="9282">
                  <c:v>3.9402657456922181E-2</c:v>
                </c:pt>
                <c:pt idx="9283">
                  <c:v>1.6462955350463101E-2</c:v>
                </c:pt>
                <c:pt idx="9284">
                  <c:v>2.999999999999995E-2</c:v>
                </c:pt>
                <c:pt idx="9285">
                  <c:v>4.0000000000000029E-2</c:v>
                </c:pt>
                <c:pt idx="9286">
                  <c:v>4.4708139376533333E-2</c:v>
                </c:pt>
                <c:pt idx="9287">
                  <c:v>1.002142857142858E-2</c:v>
                </c:pt>
                <c:pt idx="9288">
                  <c:v>1.071054110921759E-2</c:v>
                </c:pt>
                <c:pt idx="9289">
                  <c:v>1.180365497076024E-2</c:v>
                </c:pt>
                <c:pt idx="9290">
                  <c:v>2.0186660561660581E-2</c:v>
                </c:pt>
                <c:pt idx="9291">
                  <c:v>2.977410117660113E-2</c:v>
                </c:pt>
                <c:pt idx="9292">
                  <c:v>5.9917777777777681E-2</c:v>
                </c:pt>
                <c:pt idx="9293">
                  <c:v>1.011666666666667E-2</c:v>
                </c:pt>
                <c:pt idx="9294">
                  <c:v>1.002870370370371E-2</c:v>
                </c:pt>
                <c:pt idx="9295">
                  <c:v>3.0024999999999951E-2</c:v>
                </c:pt>
                <c:pt idx="9296">
                  <c:v>2.0912281433306989E-2</c:v>
                </c:pt>
                <c:pt idx="9297">
                  <c:v>1.0000000000000011E-2</c:v>
                </c:pt>
                <c:pt idx="9298">
                  <c:v>2.2355076035076051E-2</c:v>
                </c:pt>
                <c:pt idx="9299">
                  <c:v>8.0000000000000057E-2</c:v>
                </c:pt>
                <c:pt idx="9300">
                  <c:v>5.9999999999999901E-2</c:v>
                </c:pt>
                <c:pt idx="9301">
                  <c:v>1.0000000000000011E-2</c:v>
                </c:pt>
                <c:pt idx="9302">
                  <c:v>1.0000000000000141E-2</c:v>
                </c:pt>
                <c:pt idx="9303">
                  <c:v>1.0000000000000011E-2</c:v>
                </c:pt>
                <c:pt idx="9304">
                  <c:v>5.0009999999999909E-2</c:v>
                </c:pt>
                <c:pt idx="9305">
                  <c:v>3.00016483516483E-2</c:v>
                </c:pt>
                <c:pt idx="9306">
                  <c:v>1.0000000000000011E-2</c:v>
                </c:pt>
                <c:pt idx="9307">
                  <c:v>4.0112325036075057E-2</c:v>
                </c:pt>
                <c:pt idx="9308">
                  <c:v>1.0176376262626271E-2</c:v>
                </c:pt>
                <c:pt idx="9309">
                  <c:v>6.0050681818181732E-2</c:v>
                </c:pt>
                <c:pt idx="9310">
                  <c:v>4.9673913153839552E-2</c:v>
                </c:pt>
                <c:pt idx="9311">
                  <c:v>1.0000000000000011E-2</c:v>
                </c:pt>
                <c:pt idx="9312">
                  <c:v>1.024519360269361E-2</c:v>
                </c:pt>
                <c:pt idx="9313">
                  <c:v>6.0392174944938003E-2</c:v>
                </c:pt>
                <c:pt idx="9314">
                  <c:v>6.0232884199134099E-2</c:v>
                </c:pt>
                <c:pt idx="9315">
                  <c:v>1.0363398692810459E-2</c:v>
                </c:pt>
                <c:pt idx="9316">
                  <c:v>2.1252610481306139E-2</c:v>
                </c:pt>
                <c:pt idx="9317">
                  <c:v>1.015555555555556E-2</c:v>
                </c:pt>
                <c:pt idx="9318">
                  <c:v>1.0000000000000011E-2</c:v>
                </c:pt>
                <c:pt idx="9319">
                  <c:v>1.0036363636363659E-2</c:v>
                </c:pt>
                <c:pt idx="9320">
                  <c:v>1.000000000000004E-2</c:v>
                </c:pt>
                <c:pt idx="9321">
                  <c:v>1.93811471861472E-2</c:v>
                </c:pt>
                <c:pt idx="9322">
                  <c:v>2.9292985717412921E-2</c:v>
                </c:pt>
                <c:pt idx="9323">
                  <c:v>1.003428571428572E-2</c:v>
                </c:pt>
                <c:pt idx="9324">
                  <c:v>3.0119801587301539E-2</c:v>
                </c:pt>
                <c:pt idx="9325">
                  <c:v>6.8650117529529348E-2</c:v>
                </c:pt>
                <c:pt idx="9326">
                  <c:v>0.01</c:v>
                </c:pt>
                <c:pt idx="9327">
                  <c:v>1.0005263157894739E-2</c:v>
                </c:pt>
                <c:pt idx="9328">
                  <c:v>1.9649155844155861E-2</c:v>
                </c:pt>
                <c:pt idx="9329">
                  <c:v>1.9884922814114001E-2</c:v>
                </c:pt>
                <c:pt idx="9330">
                  <c:v>2.9930615267085819E-2</c:v>
                </c:pt>
                <c:pt idx="9331">
                  <c:v>4.0000000000000029E-2</c:v>
                </c:pt>
                <c:pt idx="9332">
                  <c:v>1.001111111111112E-2</c:v>
                </c:pt>
                <c:pt idx="9333">
                  <c:v>1.000000000000008E-2</c:v>
                </c:pt>
                <c:pt idx="9334">
                  <c:v>1.9868954654325512E-2</c:v>
                </c:pt>
                <c:pt idx="9335">
                  <c:v>4.0000000000000029E-2</c:v>
                </c:pt>
                <c:pt idx="9336">
                  <c:v>1.024696692196693E-2</c:v>
                </c:pt>
                <c:pt idx="9337">
                  <c:v>2.9989999999999951E-2</c:v>
                </c:pt>
                <c:pt idx="9338">
                  <c:v>8.9899999999999911E-2</c:v>
                </c:pt>
                <c:pt idx="9339">
                  <c:v>1.000000000000009E-2</c:v>
                </c:pt>
                <c:pt idx="9340">
                  <c:v>0.01</c:v>
                </c:pt>
                <c:pt idx="9341">
                  <c:v>4.0157785782329147E-2</c:v>
                </c:pt>
                <c:pt idx="9342">
                  <c:v>2.999999999999995E-2</c:v>
                </c:pt>
                <c:pt idx="9343">
                  <c:v>1.9858333333333349E-2</c:v>
                </c:pt>
                <c:pt idx="9344">
                  <c:v>3.9439686563436591E-2</c:v>
                </c:pt>
                <c:pt idx="9345">
                  <c:v>2.0108809523809539E-2</c:v>
                </c:pt>
                <c:pt idx="9346">
                  <c:v>6.0024999999999898E-2</c:v>
                </c:pt>
                <c:pt idx="9347">
                  <c:v>4.9999999999999913E-2</c:v>
                </c:pt>
                <c:pt idx="9348">
                  <c:v>0.01</c:v>
                </c:pt>
                <c:pt idx="9349">
                  <c:v>1.0000000000000051E-2</c:v>
                </c:pt>
                <c:pt idx="9350">
                  <c:v>2.969501099047148E-2</c:v>
                </c:pt>
                <c:pt idx="9351">
                  <c:v>1.004285714285715E-2</c:v>
                </c:pt>
                <c:pt idx="9352">
                  <c:v>1.9758769008769019E-2</c:v>
                </c:pt>
                <c:pt idx="9353">
                  <c:v>7.0000000000000104E-2</c:v>
                </c:pt>
                <c:pt idx="9354">
                  <c:v>2.0011111111111129E-2</c:v>
                </c:pt>
                <c:pt idx="9355">
                  <c:v>1.9986868686868699E-2</c:v>
                </c:pt>
                <c:pt idx="9356">
                  <c:v>1.000000000000003E-2</c:v>
                </c:pt>
                <c:pt idx="9357">
                  <c:v>1.0000000000000141E-2</c:v>
                </c:pt>
                <c:pt idx="9358">
                  <c:v>1.0000000000000011E-2</c:v>
                </c:pt>
                <c:pt idx="9359">
                  <c:v>1.000000000000007E-2</c:v>
                </c:pt>
                <c:pt idx="9360">
                  <c:v>1.000000000000004E-2</c:v>
                </c:pt>
                <c:pt idx="9361">
                  <c:v>1.000000000000004E-2</c:v>
                </c:pt>
                <c:pt idx="9362">
                  <c:v>1.0000000000000011E-2</c:v>
                </c:pt>
                <c:pt idx="9363">
                  <c:v>0</c:v>
                </c:pt>
                <c:pt idx="9364">
                  <c:v>1.037961760461761E-2</c:v>
                </c:pt>
                <c:pt idx="9365">
                  <c:v>5.944458180708171E-2</c:v>
                </c:pt>
                <c:pt idx="9366">
                  <c:v>1.681120717517777E-2</c:v>
                </c:pt>
                <c:pt idx="9367">
                  <c:v>1.000000000000007E-2</c:v>
                </c:pt>
                <c:pt idx="9368">
                  <c:v>1.000000000000007E-2</c:v>
                </c:pt>
                <c:pt idx="9369">
                  <c:v>3.0805548862901759E-2</c:v>
                </c:pt>
                <c:pt idx="9370">
                  <c:v>6.9901313131313217E-2</c:v>
                </c:pt>
                <c:pt idx="9371">
                  <c:v>5.9663333333333228E-2</c:v>
                </c:pt>
                <c:pt idx="9372">
                  <c:v>4.9992942612942563E-2</c:v>
                </c:pt>
                <c:pt idx="9373">
                  <c:v>1.0000000000000059E-2</c:v>
                </c:pt>
                <c:pt idx="9374">
                  <c:v>0.01</c:v>
                </c:pt>
                <c:pt idx="9375">
                  <c:v>1.657489898173721E-2</c:v>
                </c:pt>
                <c:pt idx="9376">
                  <c:v>1.0000000000000011E-2</c:v>
                </c:pt>
                <c:pt idx="9377">
                  <c:v>1.864435826428474E-2</c:v>
                </c:pt>
                <c:pt idx="9378">
                  <c:v>1.7999326729771781E-2</c:v>
                </c:pt>
                <c:pt idx="9379">
                  <c:v>1.009370082815734E-2</c:v>
                </c:pt>
                <c:pt idx="9380">
                  <c:v>1.000000000000003E-2</c:v>
                </c:pt>
                <c:pt idx="9381">
                  <c:v>1.0000000000000011E-2</c:v>
                </c:pt>
                <c:pt idx="9382">
                  <c:v>9.8582167832167913E-3</c:v>
                </c:pt>
                <c:pt idx="9383">
                  <c:v>4.9999999999999913E-2</c:v>
                </c:pt>
                <c:pt idx="9384">
                  <c:v>3.92505098251422E-2</c:v>
                </c:pt>
                <c:pt idx="9385">
                  <c:v>3.0078737161531231E-2</c:v>
                </c:pt>
                <c:pt idx="9386">
                  <c:v>1.000000000000004E-2</c:v>
                </c:pt>
                <c:pt idx="9387">
                  <c:v>6.9747711279948263E-2</c:v>
                </c:pt>
                <c:pt idx="9388">
                  <c:v>1.028325396825398E-2</c:v>
                </c:pt>
                <c:pt idx="9389">
                  <c:v>2.0113306693306701E-2</c:v>
                </c:pt>
                <c:pt idx="9390">
                  <c:v>2.4636152794573849E-2</c:v>
                </c:pt>
                <c:pt idx="9391">
                  <c:v>4.2160872175210432E-2</c:v>
                </c:pt>
                <c:pt idx="9392">
                  <c:v>5.7974727364139077E-2</c:v>
                </c:pt>
                <c:pt idx="9393">
                  <c:v>1.559103624880899E-2</c:v>
                </c:pt>
                <c:pt idx="9394">
                  <c:v>1.9922646911911632E-2</c:v>
                </c:pt>
                <c:pt idx="9395">
                  <c:v>5.0031249999999909E-2</c:v>
                </c:pt>
                <c:pt idx="9396">
                  <c:v>2.2448963487492909E-2</c:v>
                </c:pt>
                <c:pt idx="9397">
                  <c:v>3.9460267072109201E-2</c:v>
                </c:pt>
                <c:pt idx="9398">
                  <c:v>5.9999999999999887E-2</c:v>
                </c:pt>
                <c:pt idx="9399">
                  <c:v>7.0000000000000159E-2</c:v>
                </c:pt>
                <c:pt idx="9400">
                  <c:v>6.0428861228640572E-2</c:v>
                </c:pt>
                <c:pt idx="9401">
                  <c:v>2.0164404761904779E-2</c:v>
                </c:pt>
                <c:pt idx="9402">
                  <c:v>1.9001876652759011E-2</c:v>
                </c:pt>
                <c:pt idx="9403">
                  <c:v>1.9326702741702749E-2</c:v>
                </c:pt>
                <c:pt idx="9404">
                  <c:v>2.0000000000000011E-2</c:v>
                </c:pt>
                <c:pt idx="9405">
                  <c:v>1.003333333333334E-2</c:v>
                </c:pt>
                <c:pt idx="9406">
                  <c:v>1.2547050727050729E-2</c:v>
                </c:pt>
                <c:pt idx="9407">
                  <c:v>5.9835694444444351E-2</c:v>
                </c:pt>
                <c:pt idx="9408">
                  <c:v>7.0324152791652883E-2</c:v>
                </c:pt>
                <c:pt idx="9409">
                  <c:v>1.9954545454545471E-2</c:v>
                </c:pt>
                <c:pt idx="9410">
                  <c:v>1.986753607503609E-2</c:v>
                </c:pt>
                <c:pt idx="9411">
                  <c:v>3.3443011751320577E-2</c:v>
                </c:pt>
                <c:pt idx="9412">
                  <c:v>1.0000000000000059E-2</c:v>
                </c:pt>
                <c:pt idx="9413">
                  <c:v>3.9856593406593442E-2</c:v>
                </c:pt>
                <c:pt idx="9414">
                  <c:v>1.0017647058823541E-2</c:v>
                </c:pt>
                <c:pt idx="9415">
                  <c:v>1.461106846370004E-2</c:v>
                </c:pt>
                <c:pt idx="9416">
                  <c:v>5.0001160253575032E-2</c:v>
                </c:pt>
                <c:pt idx="9417">
                  <c:v>2.340128161355327E-2</c:v>
                </c:pt>
                <c:pt idx="9418">
                  <c:v>3.9993696581196607E-2</c:v>
                </c:pt>
                <c:pt idx="9419">
                  <c:v>7.9911111111111169E-2</c:v>
                </c:pt>
                <c:pt idx="9420">
                  <c:v>1.9921449579831951E-2</c:v>
                </c:pt>
                <c:pt idx="9421">
                  <c:v>1.9988194444444461E-2</c:v>
                </c:pt>
                <c:pt idx="9422">
                  <c:v>1.5843006853547139E-2</c:v>
                </c:pt>
                <c:pt idx="9423">
                  <c:v>4.286636149497218E-2</c:v>
                </c:pt>
                <c:pt idx="9424">
                  <c:v>4.9999999999999913E-2</c:v>
                </c:pt>
                <c:pt idx="9425">
                  <c:v>2.9240126591954699E-2</c:v>
                </c:pt>
                <c:pt idx="9426">
                  <c:v>4.9999999999999913E-2</c:v>
                </c:pt>
                <c:pt idx="9427">
                  <c:v>1.013587301587302E-2</c:v>
                </c:pt>
                <c:pt idx="9428">
                  <c:v>1.02672077922078E-2</c:v>
                </c:pt>
                <c:pt idx="9429">
                  <c:v>6.9264264346764387E-2</c:v>
                </c:pt>
                <c:pt idx="9430">
                  <c:v>1.013019480519481E-2</c:v>
                </c:pt>
                <c:pt idx="9431">
                  <c:v>1.060393190143191E-2</c:v>
                </c:pt>
                <c:pt idx="9432">
                  <c:v>8.0000000000000057E-2</c:v>
                </c:pt>
                <c:pt idx="9433">
                  <c:v>4.9999999999999913E-2</c:v>
                </c:pt>
                <c:pt idx="9434">
                  <c:v>3.8887839301221659E-2</c:v>
                </c:pt>
                <c:pt idx="9435">
                  <c:v>1.047309523809524E-2</c:v>
                </c:pt>
                <c:pt idx="9436">
                  <c:v>1.0922175740925751E-2</c:v>
                </c:pt>
                <c:pt idx="9437">
                  <c:v>1.000000000000007E-2</c:v>
                </c:pt>
                <c:pt idx="9438">
                  <c:v>5.3895568134136228E-2</c:v>
                </c:pt>
                <c:pt idx="9439">
                  <c:v>7.000000000000009E-2</c:v>
                </c:pt>
                <c:pt idx="9440">
                  <c:v>4.9999999999999913E-2</c:v>
                </c:pt>
                <c:pt idx="9441">
                  <c:v>2.999724025974021E-2</c:v>
                </c:pt>
                <c:pt idx="9442">
                  <c:v>1.014128815628816E-2</c:v>
                </c:pt>
                <c:pt idx="9443">
                  <c:v>6.9957142857142968E-2</c:v>
                </c:pt>
                <c:pt idx="9444">
                  <c:v>3.0086760461760419E-2</c:v>
                </c:pt>
                <c:pt idx="9445">
                  <c:v>1.9855988455988471E-2</c:v>
                </c:pt>
                <c:pt idx="9446">
                  <c:v>1.957707573128627E-2</c:v>
                </c:pt>
                <c:pt idx="9447">
                  <c:v>1.0014285714285771E-2</c:v>
                </c:pt>
                <c:pt idx="9448">
                  <c:v>5.9575142080142002E-2</c:v>
                </c:pt>
                <c:pt idx="9449">
                  <c:v>2.999999999999995E-2</c:v>
                </c:pt>
                <c:pt idx="9450">
                  <c:v>1.0000000000000141E-2</c:v>
                </c:pt>
                <c:pt idx="9451">
                  <c:v>1.009213744588745E-2</c:v>
                </c:pt>
                <c:pt idx="9452">
                  <c:v>1.6710947551797601E-2</c:v>
                </c:pt>
                <c:pt idx="9453">
                  <c:v>6.9687234530175793E-2</c:v>
                </c:pt>
                <c:pt idx="9454">
                  <c:v>4.9977777777777677E-2</c:v>
                </c:pt>
                <c:pt idx="9455">
                  <c:v>6.9988888888889045E-2</c:v>
                </c:pt>
                <c:pt idx="9456">
                  <c:v>1.0000000000000011E-2</c:v>
                </c:pt>
                <c:pt idx="9457">
                  <c:v>0.05</c:v>
                </c:pt>
                <c:pt idx="9458">
                  <c:v>2.0000000000000011E-2</c:v>
                </c:pt>
                <c:pt idx="9459">
                  <c:v>2.9540513865219709E-2</c:v>
                </c:pt>
                <c:pt idx="9460">
                  <c:v>5.1267871956474892E-2</c:v>
                </c:pt>
                <c:pt idx="9461">
                  <c:v>1.0593850675468331E-2</c:v>
                </c:pt>
                <c:pt idx="9462">
                  <c:v>1.002371794871796E-2</c:v>
                </c:pt>
                <c:pt idx="9463">
                  <c:v>1.030714452214459E-2</c:v>
                </c:pt>
                <c:pt idx="9464">
                  <c:v>6.9519847319003722E-2</c:v>
                </c:pt>
                <c:pt idx="9465">
                  <c:v>2.0014285714285731E-2</c:v>
                </c:pt>
                <c:pt idx="9466">
                  <c:v>1.0000000000000011E-2</c:v>
                </c:pt>
                <c:pt idx="9467">
                  <c:v>1.092777310924371E-2</c:v>
                </c:pt>
                <c:pt idx="9468">
                  <c:v>1.299438407997232E-2</c:v>
                </c:pt>
                <c:pt idx="9469">
                  <c:v>1.222020477888126E-2</c:v>
                </c:pt>
                <c:pt idx="9470">
                  <c:v>1.0000000000000141E-2</c:v>
                </c:pt>
                <c:pt idx="9471">
                  <c:v>1.0365440115440119E-2</c:v>
                </c:pt>
                <c:pt idx="9472">
                  <c:v>4.4922229748665499E-2</c:v>
                </c:pt>
                <c:pt idx="9473">
                  <c:v>4.9999999999999913E-2</c:v>
                </c:pt>
                <c:pt idx="9474">
                  <c:v>1.000000000000004E-2</c:v>
                </c:pt>
                <c:pt idx="9475">
                  <c:v>0.1084815009770743</c:v>
                </c:pt>
                <c:pt idx="9476">
                  <c:v>1.000000000000009E-2</c:v>
                </c:pt>
                <c:pt idx="9477">
                  <c:v>1.000000000000013E-2</c:v>
                </c:pt>
                <c:pt idx="9478">
                  <c:v>1.0000000000000011E-2</c:v>
                </c:pt>
                <c:pt idx="9479">
                  <c:v>1.032537008742891E-2</c:v>
                </c:pt>
                <c:pt idx="9480">
                  <c:v>1.9202142857142869E-2</c:v>
                </c:pt>
                <c:pt idx="9481">
                  <c:v>1.2959943548434929E-2</c:v>
                </c:pt>
                <c:pt idx="9482">
                  <c:v>1.055607142857143E-2</c:v>
                </c:pt>
                <c:pt idx="9483">
                  <c:v>1.0000000000000011E-2</c:v>
                </c:pt>
                <c:pt idx="9484">
                  <c:v>1.000000000000003E-2</c:v>
                </c:pt>
                <c:pt idx="9485">
                  <c:v>1.0000000000000011E-2</c:v>
                </c:pt>
                <c:pt idx="9486">
                  <c:v>5.2098490067723748E-2</c:v>
                </c:pt>
                <c:pt idx="9487">
                  <c:v>5.9554090909090827E-2</c:v>
                </c:pt>
                <c:pt idx="9488">
                  <c:v>1.0000000000000011E-2</c:v>
                </c:pt>
                <c:pt idx="9489">
                  <c:v>6.0608607781107687E-2</c:v>
                </c:pt>
                <c:pt idx="9490">
                  <c:v>1.014307692307693E-2</c:v>
                </c:pt>
                <c:pt idx="9491">
                  <c:v>1.0000000000000011E-2</c:v>
                </c:pt>
                <c:pt idx="9492">
                  <c:v>1.0107677687809281E-2</c:v>
                </c:pt>
                <c:pt idx="9493">
                  <c:v>4.3328563771913318E-2</c:v>
                </c:pt>
                <c:pt idx="9494">
                  <c:v>1.0000000000000011E-2</c:v>
                </c:pt>
                <c:pt idx="9495">
                  <c:v>1.0645115227909381E-2</c:v>
                </c:pt>
                <c:pt idx="9496">
                  <c:v>0.01</c:v>
                </c:pt>
                <c:pt idx="9497">
                  <c:v>3.375287884458162E-2</c:v>
                </c:pt>
                <c:pt idx="9498">
                  <c:v>1.000476190476191E-2</c:v>
                </c:pt>
                <c:pt idx="9499">
                  <c:v>5.9999999999999887E-2</c:v>
                </c:pt>
                <c:pt idx="9500">
                  <c:v>1.9942466860624768E-2</c:v>
                </c:pt>
                <c:pt idx="9501">
                  <c:v>5.9999999999999901E-2</c:v>
                </c:pt>
                <c:pt idx="9502">
                  <c:v>1.0000000000000019E-2</c:v>
                </c:pt>
                <c:pt idx="9503">
                  <c:v>1.3695080163214839E-2</c:v>
                </c:pt>
                <c:pt idx="9504">
                  <c:v>8.9362392534366147E-2</c:v>
                </c:pt>
                <c:pt idx="9505">
                  <c:v>1.0123975468975491E-2</c:v>
                </c:pt>
                <c:pt idx="9506">
                  <c:v>4.0000000000000029E-2</c:v>
                </c:pt>
                <c:pt idx="9507">
                  <c:v>4.9165528287072352E-2</c:v>
                </c:pt>
                <c:pt idx="9508">
                  <c:v>1.060582983193278E-2</c:v>
                </c:pt>
                <c:pt idx="9509">
                  <c:v>1.1204489475914981E-2</c:v>
                </c:pt>
                <c:pt idx="9510">
                  <c:v>7.0052941176470845E-2</c:v>
                </c:pt>
                <c:pt idx="9511">
                  <c:v>1.040080684838038E-2</c:v>
                </c:pt>
                <c:pt idx="9512">
                  <c:v>1.0075000000000009E-2</c:v>
                </c:pt>
                <c:pt idx="9513">
                  <c:v>1.0000000000000141E-2</c:v>
                </c:pt>
                <c:pt idx="9514">
                  <c:v>5.0180799755799678E-2</c:v>
                </c:pt>
                <c:pt idx="9515">
                  <c:v>1.0000000000000051E-2</c:v>
                </c:pt>
                <c:pt idx="9516">
                  <c:v>2.0491040626040641E-2</c:v>
                </c:pt>
                <c:pt idx="9517">
                  <c:v>1.0000000000000011E-2</c:v>
                </c:pt>
                <c:pt idx="9518">
                  <c:v>1.0000000000000019E-2</c:v>
                </c:pt>
                <c:pt idx="9519">
                  <c:v>1.0000000000000059E-2</c:v>
                </c:pt>
                <c:pt idx="9520">
                  <c:v>1.9768585858585871E-2</c:v>
                </c:pt>
                <c:pt idx="9521">
                  <c:v>2.999999999999995E-2</c:v>
                </c:pt>
                <c:pt idx="9522">
                  <c:v>7.0000000000000118E-2</c:v>
                </c:pt>
                <c:pt idx="9523">
                  <c:v>1.0000000000000019E-2</c:v>
                </c:pt>
                <c:pt idx="9524">
                  <c:v>6.0012499999999899E-2</c:v>
                </c:pt>
                <c:pt idx="9525">
                  <c:v>1.000000000000009E-2</c:v>
                </c:pt>
                <c:pt idx="9526">
                  <c:v>5.0679487179487219E-2</c:v>
                </c:pt>
                <c:pt idx="9527">
                  <c:v>2.034809412809414E-2</c:v>
                </c:pt>
                <c:pt idx="9528">
                  <c:v>1.0098207013574719E-2</c:v>
                </c:pt>
                <c:pt idx="9529">
                  <c:v>1.974208671445515E-2</c:v>
                </c:pt>
                <c:pt idx="9530">
                  <c:v>1.0000000000000141E-2</c:v>
                </c:pt>
                <c:pt idx="9531">
                  <c:v>2.9983333333333279E-2</c:v>
                </c:pt>
                <c:pt idx="9532">
                  <c:v>7.0000000000000104E-2</c:v>
                </c:pt>
                <c:pt idx="9533">
                  <c:v>2.9983333333333279E-2</c:v>
                </c:pt>
                <c:pt idx="9534">
                  <c:v>1.0000000000000011E-2</c:v>
                </c:pt>
                <c:pt idx="9535">
                  <c:v>4.924139512448332E-2</c:v>
                </c:pt>
                <c:pt idx="9536">
                  <c:v>1.001742424242425E-2</c:v>
                </c:pt>
                <c:pt idx="9537">
                  <c:v>8.0000000000000057E-2</c:v>
                </c:pt>
                <c:pt idx="9538">
                  <c:v>1.0000000000000011E-2</c:v>
                </c:pt>
                <c:pt idx="9539">
                  <c:v>1.6378553252303259E-2</c:v>
                </c:pt>
                <c:pt idx="9540">
                  <c:v>5.0024999999999917E-2</c:v>
                </c:pt>
                <c:pt idx="9541">
                  <c:v>3.5688514541014557E-2</c:v>
                </c:pt>
                <c:pt idx="9542">
                  <c:v>1.9792669764875662E-2</c:v>
                </c:pt>
                <c:pt idx="9543">
                  <c:v>7.1128614441114513E-2</c:v>
                </c:pt>
                <c:pt idx="9544">
                  <c:v>7.1718001328736708E-2</c:v>
                </c:pt>
                <c:pt idx="9545">
                  <c:v>2.625880456488815E-2</c:v>
                </c:pt>
                <c:pt idx="9546">
                  <c:v>2.997142857142852E-2</c:v>
                </c:pt>
                <c:pt idx="9547">
                  <c:v>1.9705247997616429E-2</c:v>
                </c:pt>
                <c:pt idx="9548">
                  <c:v>5.9787849650349549E-2</c:v>
                </c:pt>
                <c:pt idx="9549">
                  <c:v>0.01</c:v>
                </c:pt>
                <c:pt idx="9550">
                  <c:v>1.9475933627775749E-2</c:v>
                </c:pt>
                <c:pt idx="9551">
                  <c:v>1.9973145933014368E-2</c:v>
                </c:pt>
                <c:pt idx="9552">
                  <c:v>1.9576223498723511E-2</c:v>
                </c:pt>
                <c:pt idx="9553">
                  <c:v>0.01</c:v>
                </c:pt>
                <c:pt idx="9554">
                  <c:v>1.1998914835164839E-2</c:v>
                </c:pt>
                <c:pt idx="9555">
                  <c:v>1.0000000000000011E-2</c:v>
                </c:pt>
                <c:pt idx="9556">
                  <c:v>2.998811858076559E-2</c:v>
                </c:pt>
                <c:pt idx="9557">
                  <c:v>1.0025000000000081E-2</c:v>
                </c:pt>
                <c:pt idx="9558">
                  <c:v>3.005557622932618E-2</c:v>
                </c:pt>
                <c:pt idx="9559">
                  <c:v>2.0000000000000011E-2</c:v>
                </c:pt>
                <c:pt idx="9560">
                  <c:v>0.01</c:v>
                </c:pt>
                <c:pt idx="9561">
                  <c:v>1.054126706626708E-2</c:v>
                </c:pt>
                <c:pt idx="9562">
                  <c:v>1.0000000000000019E-2</c:v>
                </c:pt>
                <c:pt idx="9563">
                  <c:v>2.0600000000000011E-2</c:v>
                </c:pt>
                <c:pt idx="9564">
                  <c:v>6.5218865659194589E-2</c:v>
                </c:pt>
                <c:pt idx="9565">
                  <c:v>1.0000000000000141E-2</c:v>
                </c:pt>
                <c:pt idx="9566">
                  <c:v>1.9873299755799771E-2</c:v>
                </c:pt>
                <c:pt idx="9567">
                  <c:v>1.0090129870129871E-2</c:v>
                </c:pt>
                <c:pt idx="9568">
                  <c:v>1.0282882395382401E-2</c:v>
                </c:pt>
                <c:pt idx="9569">
                  <c:v>1.007857142857144E-2</c:v>
                </c:pt>
                <c:pt idx="9570">
                  <c:v>2.005816711066712E-2</c:v>
                </c:pt>
                <c:pt idx="9571">
                  <c:v>1.9969243591375949E-2</c:v>
                </c:pt>
                <c:pt idx="9572">
                  <c:v>1.9678259803921579E-2</c:v>
                </c:pt>
                <c:pt idx="9573">
                  <c:v>1.040110729913362E-2</c:v>
                </c:pt>
                <c:pt idx="9574">
                  <c:v>1.8985480051349628E-2</c:v>
                </c:pt>
                <c:pt idx="9575">
                  <c:v>1.998043650793653E-2</c:v>
                </c:pt>
                <c:pt idx="9576">
                  <c:v>2.0071258169934651E-2</c:v>
                </c:pt>
                <c:pt idx="9577">
                  <c:v>2.969441688213742E-2</c:v>
                </c:pt>
                <c:pt idx="9578">
                  <c:v>4.9999206349206272E-2</c:v>
                </c:pt>
                <c:pt idx="9579">
                  <c:v>1.0000000000000011E-2</c:v>
                </c:pt>
                <c:pt idx="9580">
                  <c:v>6.9905615079365241E-2</c:v>
                </c:pt>
                <c:pt idx="9581">
                  <c:v>1.0000000000000059E-2</c:v>
                </c:pt>
                <c:pt idx="9582">
                  <c:v>2.999999999999995E-2</c:v>
                </c:pt>
                <c:pt idx="9583">
                  <c:v>3.0083333333333281E-2</c:v>
                </c:pt>
                <c:pt idx="9584">
                  <c:v>1.8025416970426571E-2</c:v>
                </c:pt>
                <c:pt idx="9585">
                  <c:v>1.27640215318737E-2</c:v>
                </c:pt>
                <c:pt idx="9586">
                  <c:v>1.1948022647287359E-3</c:v>
                </c:pt>
                <c:pt idx="9587">
                  <c:v>5.1614584027083951E-2</c:v>
                </c:pt>
                <c:pt idx="9588">
                  <c:v>1.0114896214896221E-2</c:v>
                </c:pt>
                <c:pt idx="9589">
                  <c:v>6.9862727272727382E-2</c:v>
                </c:pt>
                <c:pt idx="9590">
                  <c:v>1.142159993197751E-2</c:v>
                </c:pt>
                <c:pt idx="9591">
                  <c:v>6.8875255061845664E-2</c:v>
                </c:pt>
                <c:pt idx="9592">
                  <c:v>1.0000000000000141E-2</c:v>
                </c:pt>
                <c:pt idx="9593">
                  <c:v>1.033083028083029E-2</c:v>
                </c:pt>
                <c:pt idx="9594">
                  <c:v>7.0042857142857337E-2</c:v>
                </c:pt>
                <c:pt idx="9595">
                  <c:v>2.003598401598403E-2</c:v>
                </c:pt>
                <c:pt idx="9596">
                  <c:v>1.005708333333335E-2</c:v>
                </c:pt>
                <c:pt idx="9597">
                  <c:v>1.0772393717393721E-2</c:v>
                </c:pt>
                <c:pt idx="9598">
                  <c:v>1.5731662979263601E-2</c:v>
                </c:pt>
                <c:pt idx="9599">
                  <c:v>7.950913419913426E-2</c:v>
                </c:pt>
                <c:pt idx="9600">
                  <c:v>1.0402093307019781E-2</c:v>
                </c:pt>
                <c:pt idx="9601">
                  <c:v>1.006500000000001E-2</c:v>
                </c:pt>
                <c:pt idx="9602">
                  <c:v>4.9522723942723848E-2</c:v>
                </c:pt>
                <c:pt idx="9603">
                  <c:v>1.933546065046066E-2</c:v>
                </c:pt>
                <c:pt idx="9604">
                  <c:v>1.0161111111111121E-2</c:v>
                </c:pt>
                <c:pt idx="9605">
                  <c:v>6.0029999999999903E-2</c:v>
                </c:pt>
                <c:pt idx="9606">
                  <c:v>1.009460526315792E-2</c:v>
                </c:pt>
                <c:pt idx="9607">
                  <c:v>2.0054255050505058E-2</c:v>
                </c:pt>
                <c:pt idx="9608">
                  <c:v>1.000000000000007E-2</c:v>
                </c:pt>
                <c:pt idx="9609">
                  <c:v>2.908719696969693E-2</c:v>
                </c:pt>
                <c:pt idx="9610">
                  <c:v>2.999999999999995E-2</c:v>
                </c:pt>
                <c:pt idx="9611">
                  <c:v>6.0452319755407907E-2</c:v>
                </c:pt>
                <c:pt idx="9612">
                  <c:v>2.900238650238646E-2</c:v>
                </c:pt>
                <c:pt idx="9613">
                  <c:v>5.9124297938903107E-2</c:v>
                </c:pt>
                <c:pt idx="9614">
                  <c:v>9.9888888888888978E-3</c:v>
                </c:pt>
                <c:pt idx="9615">
                  <c:v>2.978148459383749E-2</c:v>
                </c:pt>
                <c:pt idx="9616">
                  <c:v>1.000000000000003E-2</c:v>
                </c:pt>
                <c:pt idx="9617">
                  <c:v>1.0000000000000051E-2</c:v>
                </c:pt>
                <c:pt idx="9618">
                  <c:v>7.000000000000009E-2</c:v>
                </c:pt>
                <c:pt idx="9619">
                  <c:v>2.999999999999995E-2</c:v>
                </c:pt>
                <c:pt idx="9620">
                  <c:v>2.9652495666528129E-2</c:v>
                </c:pt>
                <c:pt idx="9621">
                  <c:v>5.9999999999999901E-2</c:v>
                </c:pt>
                <c:pt idx="9622">
                  <c:v>1.96543181818182E-2</c:v>
                </c:pt>
                <c:pt idx="9623">
                  <c:v>5.9999999999999901E-2</c:v>
                </c:pt>
                <c:pt idx="9624">
                  <c:v>1.0000000000000011E-2</c:v>
                </c:pt>
                <c:pt idx="9625">
                  <c:v>1.0000000000000141E-2</c:v>
                </c:pt>
                <c:pt idx="9626">
                  <c:v>1.0000000000000011E-2</c:v>
                </c:pt>
                <c:pt idx="9627">
                  <c:v>0.01</c:v>
                </c:pt>
                <c:pt idx="9628">
                  <c:v>1.0000000000000101E-2</c:v>
                </c:pt>
                <c:pt idx="9629">
                  <c:v>1.000000000000009E-2</c:v>
                </c:pt>
                <c:pt idx="9630">
                  <c:v>1.000000000000007E-2</c:v>
                </c:pt>
                <c:pt idx="9631">
                  <c:v>6.9956818181818273E-2</c:v>
                </c:pt>
                <c:pt idx="9632">
                  <c:v>1.000000000000013E-2</c:v>
                </c:pt>
                <c:pt idx="9633">
                  <c:v>4.0000000000000029E-2</c:v>
                </c:pt>
                <c:pt idx="9634">
                  <c:v>1.016625874125875E-2</c:v>
                </c:pt>
                <c:pt idx="9635">
                  <c:v>4.9902222222222133E-2</c:v>
                </c:pt>
                <c:pt idx="9636">
                  <c:v>5.0159606782106687E-2</c:v>
                </c:pt>
                <c:pt idx="9637">
                  <c:v>1.009095238095239E-2</c:v>
                </c:pt>
                <c:pt idx="9638">
                  <c:v>1.121017178083355E-2</c:v>
                </c:pt>
                <c:pt idx="9639">
                  <c:v>7.5568544494721016E-2</c:v>
                </c:pt>
                <c:pt idx="9640">
                  <c:v>2.999999999999995E-2</c:v>
                </c:pt>
                <c:pt idx="9641">
                  <c:v>6.3940746402290485E-2</c:v>
                </c:pt>
                <c:pt idx="9642">
                  <c:v>0.01</c:v>
                </c:pt>
                <c:pt idx="9643">
                  <c:v>6.9844087944219618E-2</c:v>
                </c:pt>
                <c:pt idx="9644">
                  <c:v>1.0000000000000011E-2</c:v>
                </c:pt>
                <c:pt idx="9645">
                  <c:v>6.9822202797202859E-2</c:v>
                </c:pt>
                <c:pt idx="9646">
                  <c:v>4.9357361819429679E-2</c:v>
                </c:pt>
                <c:pt idx="9647">
                  <c:v>1.9911078790490571E-2</c:v>
                </c:pt>
                <c:pt idx="9648">
                  <c:v>7.0000000000000256E-2</c:v>
                </c:pt>
                <c:pt idx="9649">
                  <c:v>1.080719141969143E-2</c:v>
                </c:pt>
                <c:pt idx="9650">
                  <c:v>3.9953846153846187E-2</c:v>
                </c:pt>
                <c:pt idx="9651">
                  <c:v>1.277213218068482E-2</c:v>
                </c:pt>
                <c:pt idx="9652">
                  <c:v>4.9999999999999913E-2</c:v>
                </c:pt>
                <c:pt idx="9653">
                  <c:v>6.9950000000000095E-2</c:v>
                </c:pt>
                <c:pt idx="9654">
                  <c:v>4.9999999999999913E-2</c:v>
                </c:pt>
                <c:pt idx="9655">
                  <c:v>1.128683319948026E-2</c:v>
                </c:pt>
                <c:pt idx="9656">
                  <c:v>7.0053020541550062E-2</c:v>
                </c:pt>
                <c:pt idx="9657">
                  <c:v>1.0000000000000011E-2</c:v>
                </c:pt>
                <c:pt idx="9658">
                  <c:v>3.1165006472285858E-2</c:v>
                </c:pt>
                <c:pt idx="9659">
                  <c:v>1.0033333333333351E-2</c:v>
                </c:pt>
                <c:pt idx="9660">
                  <c:v>8.3189146861910063E-2</c:v>
                </c:pt>
                <c:pt idx="9661">
                  <c:v>1.011746031746032E-2</c:v>
                </c:pt>
                <c:pt idx="9662">
                  <c:v>1.000000000000009E-2</c:v>
                </c:pt>
                <c:pt idx="9663">
                  <c:v>4.0014285714285752E-2</c:v>
                </c:pt>
                <c:pt idx="9664">
                  <c:v>3.0073787878787839E-2</c:v>
                </c:pt>
                <c:pt idx="9665">
                  <c:v>3.1295492468917351E-2</c:v>
                </c:pt>
                <c:pt idx="9666">
                  <c:v>2.0461189366189379E-2</c:v>
                </c:pt>
                <c:pt idx="9667">
                  <c:v>1.8495912682089159E-2</c:v>
                </c:pt>
                <c:pt idx="9668">
                  <c:v>8.3030655474201562E-2</c:v>
                </c:pt>
                <c:pt idx="9669">
                  <c:v>1.0000000000000141E-2</c:v>
                </c:pt>
                <c:pt idx="9670">
                  <c:v>2.9763354922511271E-2</c:v>
                </c:pt>
                <c:pt idx="9671">
                  <c:v>1.103977385918176E-2</c:v>
                </c:pt>
                <c:pt idx="9672">
                  <c:v>5.9999999999999901E-2</c:v>
                </c:pt>
                <c:pt idx="9673">
                  <c:v>0.01</c:v>
                </c:pt>
                <c:pt idx="9674">
                  <c:v>9.9908730158730242E-3</c:v>
                </c:pt>
                <c:pt idx="9675">
                  <c:v>1.00166666666667E-2</c:v>
                </c:pt>
                <c:pt idx="9676">
                  <c:v>1.006000000000001E-2</c:v>
                </c:pt>
                <c:pt idx="9677">
                  <c:v>1.2835616466866481E-2</c:v>
                </c:pt>
                <c:pt idx="9678">
                  <c:v>2.042492530345473E-2</c:v>
                </c:pt>
                <c:pt idx="9679">
                  <c:v>9.9666666666666896E-3</c:v>
                </c:pt>
                <c:pt idx="9680">
                  <c:v>1.000000000000009E-2</c:v>
                </c:pt>
                <c:pt idx="9681">
                  <c:v>1.12365950971263E-2</c:v>
                </c:pt>
                <c:pt idx="9682">
                  <c:v>4.3107020534075488E-2</c:v>
                </c:pt>
                <c:pt idx="9683">
                  <c:v>2.874486252249641E-2</c:v>
                </c:pt>
                <c:pt idx="9684">
                  <c:v>1.9675416666666681E-2</c:v>
                </c:pt>
                <c:pt idx="9685">
                  <c:v>1.083590774882975E-2</c:v>
                </c:pt>
                <c:pt idx="9686">
                  <c:v>1.992375541125543E-2</c:v>
                </c:pt>
                <c:pt idx="9687">
                  <c:v>5.9222081693246498E-2</c:v>
                </c:pt>
                <c:pt idx="9688">
                  <c:v>1.010739130434782E-2</c:v>
                </c:pt>
                <c:pt idx="9689">
                  <c:v>5.0006666666666567E-2</c:v>
                </c:pt>
                <c:pt idx="9690">
                  <c:v>1.9857896188778559E-2</c:v>
                </c:pt>
                <c:pt idx="9691">
                  <c:v>4.2397798149562869E-2</c:v>
                </c:pt>
                <c:pt idx="9692">
                  <c:v>2.6275857398964979E-2</c:v>
                </c:pt>
                <c:pt idx="9693">
                  <c:v>2.965545412920409E-2</c:v>
                </c:pt>
                <c:pt idx="9694">
                  <c:v>6.185579422340641E-2</c:v>
                </c:pt>
                <c:pt idx="9695">
                  <c:v>1.7688057242465138E-2</c:v>
                </c:pt>
                <c:pt idx="9696">
                  <c:v>2.999999999999995E-2</c:v>
                </c:pt>
                <c:pt idx="9697">
                  <c:v>4.0000000000000029E-2</c:v>
                </c:pt>
                <c:pt idx="9698">
                  <c:v>4.2539987658110727E-2</c:v>
                </c:pt>
                <c:pt idx="9699">
                  <c:v>2.0599137806637819E-2</c:v>
                </c:pt>
                <c:pt idx="9700">
                  <c:v>3.002148962148957E-2</c:v>
                </c:pt>
                <c:pt idx="9701">
                  <c:v>1.0000000000000011E-2</c:v>
                </c:pt>
                <c:pt idx="9702">
                  <c:v>5.0018181818181733E-2</c:v>
                </c:pt>
                <c:pt idx="9703">
                  <c:v>6.0392174944938003E-2</c:v>
                </c:pt>
                <c:pt idx="9704">
                  <c:v>1.0250548756798769E-2</c:v>
                </c:pt>
                <c:pt idx="9705">
                  <c:v>2.9808672014260199E-2</c:v>
                </c:pt>
                <c:pt idx="9706">
                  <c:v>6.0024999999999898E-2</c:v>
                </c:pt>
                <c:pt idx="9707">
                  <c:v>1.0000000000000141E-2</c:v>
                </c:pt>
                <c:pt idx="9708">
                  <c:v>2.0028571428571441E-2</c:v>
                </c:pt>
                <c:pt idx="9709">
                  <c:v>1.0000000000000011E-2</c:v>
                </c:pt>
                <c:pt idx="9710">
                  <c:v>1.9872191295546571E-2</c:v>
                </c:pt>
                <c:pt idx="9711">
                  <c:v>1.0000000000000051E-2</c:v>
                </c:pt>
                <c:pt idx="9712">
                  <c:v>7.9457890215649543E-2</c:v>
                </c:pt>
                <c:pt idx="9713">
                  <c:v>1.8269349729218159E-2</c:v>
                </c:pt>
                <c:pt idx="9714">
                  <c:v>1.0068225524475531E-2</c:v>
                </c:pt>
                <c:pt idx="9715">
                  <c:v>1.269627970069147E-2</c:v>
                </c:pt>
                <c:pt idx="9716">
                  <c:v>1.0000000000000059E-2</c:v>
                </c:pt>
                <c:pt idx="9717">
                  <c:v>5.0198787878787787E-2</c:v>
                </c:pt>
                <c:pt idx="9718">
                  <c:v>1.9976742424242439E-2</c:v>
                </c:pt>
                <c:pt idx="9719">
                  <c:v>4.9985714285714217E-2</c:v>
                </c:pt>
                <c:pt idx="9720">
                  <c:v>0.01</c:v>
                </c:pt>
                <c:pt idx="9721">
                  <c:v>4.0000000000000029E-2</c:v>
                </c:pt>
                <c:pt idx="9722">
                  <c:v>1.0076923076923131E-2</c:v>
                </c:pt>
                <c:pt idx="9723">
                  <c:v>1.0076923076923131E-2</c:v>
                </c:pt>
                <c:pt idx="9724">
                  <c:v>8.0000000000000057E-2</c:v>
                </c:pt>
                <c:pt idx="9725">
                  <c:v>2.0028525641025651E-2</c:v>
                </c:pt>
                <c:pt idx="9726">
                  <c:v>1.006190476190477E-2</c:v>
                </c:pt>
                <c:pt idx="9727">
                  <c:v>2.6379517182164251E-2</c:v>
                </c:pt>
                <c:pt idx="9728">
                  <c:v>0.1007738027250526</c:v>
                </c:pt>
                <c:pt idx="9729">
                  <c:v>7.9961111111111163E-2</c:v>
                </c:pt>
                <c:pt idx="9730">
                  <c:v>2.145676811111594E-2</c:v>
                </c:pt>
                <c:pt idx="9731">
                  <c:v>7.000000000000009E-2</c:v>
                </c:pt>
                <c:pt idx="9732">
                  <c:v>6.5644985438108525E-2</c:v>
                </c:pt>
                <c:pt idx="9733">
                  <c:v>1.002307692307693E-2</c:v>
                </c:pt>
                <c:pt idx="9734">
                  <c:v>4.4111892409556458E-2</c:v>
                </c:pt>
                <c:pt idx="9735">
                  <c:v>2.0000000000000011E-2</c:v>
                </c:pt>
                <c:pt idx="9736">
                  <c:v>3.0947027808792511E-2</c:v>
                </c:pt>
                <c:pt idx="9737">
                  <c:v>5.0018181818181733E-2</c:v>
                </c:pt>
                <c:pt idx="9738">
                  <c:v>4.2890000000000032E-2</c:v>
                </c:pt>
                <c:pt idx="9739">
                  <c:v>4.9597447119873503E-2</c:v>
                </c:pt>
                <c:pt idx="9740">
                  <c:v>3.4382770701520682E-2</c:v>
                </c:pt>
                <c:pt idx="9741">
                  <c:v>1.006691511387163E-2</c:v>
                </c:pt>
                <c:pt idx="9742">
                  <c:v>3.0125741480741441E-2</c:v>
                </c:pt>
                <c:pt idx="9743">
                  <c:v>4.9204556970806917E-2</c:v>
                </c:pt>
                <c:pt idx="9744">
                  <c:v>3.9957500000000028E-2</c:v>
                </c:pt>
                <c:pt idx="9745">
                  <c:v>3.0235564713064669E-2</c:v>
                </c:pt>
                <c:pt idx="9746">
                  <c:v>1.0716430481283431E-2</c:v>
                </c:pt>
                <c:pt idx="9747">
                  <c:v>3.1728228878964149E-2</c:v>
                </c:pt>
                <c:pt idx="9748">
                  <c:v>1.0035470085470091E-2</c:v>
                </c:pt>
                <c:pt idx="9749">
                  <c:v>4.0022301587301613E-2</c:v>
                </c:pt>
                <c:pt idx="9750">
                  <c:v>2.9444917557932229E-2</c:v>
                </c:pt>
                <c:pt idx="9751">
                  <c:v>3.0771826342302331E-2</c:v>
                </c:pt>
                <c:pt idx="9752">
                  <c:v>1.267808631427053E-2</c:v>
                </c:pt>
                <c:pt idx="9753">
                  <c:v>3.2331080809884963E-2</c:v>
                </c:pt>
                <c:pt idx="9754">
                  <c:v>3.0034188034187989E-2</c:v>
                </c:pt>
                <c:pt idx="9755">
                  <c:v>3.5789507130296612E-2</c:v>
                </c:pt>
                <c:pt idx="9756">
                  <c:v>2.9213634772090619E-2</c:v>
                </c:pt>
                <c:pt idx="9757">
                  <c:v>3.9702857142857172E-2</c:v>
                </c:pt>
                <c:pt idx="9758">
                  <c:v>7.00064935064936E-2</c:v>
                </c:pt>
                <c:pt idx="9759">
                  <c:v>2.108263680763681E-2</c:v>
                </c:pt>
                <c:pt idx="9760">
                  <c:v>2.0040000000000009E-2</c:v>
                </c:pt>
                <c:pt idx="9761">
                  <c:v>1.9616202596423191E-2</c:v>
                </c:pt>
                <c:pt idx="9762">
                  <c:v>1.209813056912128E-2</c:v>
                </c:pt>
                <c:pt idx="9763">
                  <c:v>0.05</c:v>
                </c:pt>
                <c:pt idx="9764">
                  <c:v>1.095991876544509E-2</c:v>
                </c:pt>
                <c:pt idx="9765">
                  <c:v>1.067116083606796E-2</c:v>
                </c:pt>
                <c:pt idx="9766">
                  <c:v>4.2195347430347453E-2</c:v>
                </c:pt>
                <c:pt idx="9767">
                  <c:v>1.810607848034319E-2</c:v>
                </c:pt>
                <c:pt idx="9768">
                  <c:v>1.0000000000000019E-2</c:v>
                </c:pt>
                <c:pt idx="9769">
                  <c:v>1.0406278998779011E-2</c:v>
                </c:pt>
                <c:pt idx="9770">
                  <c:v>1.000000000000003E-2</c:v>
                </c:pt>
                <c:pt idx="9771">
                  <c:v>4.9954999999999951E-2</c:v>
                </c:pt>
                <c:pt idx="9772">
                  <c:v>1.011727272727273E-2</c:v>
                </c:pt>
                <c:pt idx="9773">
                  <c:v>4.9903917748917663E-2</c:v>
                </c:pt>
                <c:pt idx="9774">
                  <c:v>1.9775000000000022E-2</c:v>
                </c:pt>
                <c:pt idx="9775">
                  <c:v>1.006315789473685E-2</c:v>
                </c:pt>
                <c:pt idx="9776">
                  <c:v>1.0000000000000011E-2</c:v>
                </c:pt>
                <c:pt idx="9777">
                  <c:v>1.000000000000009E-2</c:v>
                </c:pt>
                <c:pt idx="9778">
                  <c:v>2.0122777777777792E-2</c:v>
                </c:pt>
                <c:pt idx="9779">
                  <c:v>1.001111111111111E-2</c:v>
                </c:pt>
                <c:pt idx="9780">
                  <c:v>1.963402874902876E-2</c:v>
                </c:pt>
                <c:pt idx="9781">
                  <c:v>7.2989092368330039E-2</c:v>
                </c:pt>
                <c:pt idx="9782">
                  <c:v>4.3715114191364209E-2</c:v>
                </c:pt>
                <c:pt idx="9783">
                  <c:v>4.0078888888888907E-2</c:v>
                </c:pt>
                <c:pt idx="9784">
                  <c:v>3.9961428571428599E-2</c:v>
                </c:pt>
                <c:pt idx="9785">
                  <c:v>1.954825036075037E-2</c:v>
                </c:pt>
                <c:pt idx="9786">
                  <c:v>1.0000000000000141E-2</c:v>
                </c:pt>
                <c:pt idx="9787">
                  <c:v>2.0000000000000011E-2</c:v>
                </c:pt>
                <c:pt idx="9788">
                  <c:v>1.000000000000008E-2</c:v>
                </c:pt>
                <c:pt idx="9789">
                  <c:v>0.01</c:v>
                </c:pt>
                <c:pt idx="9790">
                  <c:v>5.1090599678099639E-2</c:v>
                </c:pt>
                <c:pt idx="9791">
                  <c:v>4.9999999999999913E-2</c:v>
                </c:pt>
                <c:pt idx="9792">
                  <c:v>6.0013333333333217E-2</c:v>
                </c:pt>
                <c:pt idx="9793">
                  <c:v>4.0000000000000029E-2</c:v>
                </c:pt>
                <c:pt idx="9794">
                  <c:v>1.0307264663441141E-2</c:v>
                </c:pt>
                <c:pt idx="9795">
                  <c:v>1.685721111404935E-2</c:v>
                </c:pt>
                <c:pt idx="9796">
                  <c:v>2.0000000000000011E-2</c:v>
                </c:pt>
                <c:pt idx="9797">
                  <c:v>1.008571428571429E-2</c:v>
                </c:pt>
                <c:pt idx="9798">
                  <c:v>0.01</c:v>
                </c:pt>
                <c:pt idx="9799">
                  <c:v>1.0000000000000059E-2</c:v>
                </c:pt>
                <c:pt idx="9800">
                  <c:v>3.9931216422466449E-2</c:v>
                </c:pt>
                <c:pt idx="9801">
                  <c:v>2.977758380508376E-2</c:v>
                </c:pt>
                <c:pt idx="9802">
                  <c:v>2.0104545454545469E-2</c:v>
                </c:pt>
                <c:pt idx="9803">
                  <c:v>2.0005882352941189E-2</c:v>
                </c:pt>
                <c:pt idx="9804">
                  <c:v>1.000000000000003E-2</c:v>
                </c:pt>
                <c:pt idx="9805">
                  <c:v>4.0006250000000028E-2</c:v>
                </c:pt>
                <c:pt idx="9806">
                  <c:v>6.1517024258421253E-2</c:v>
                </c:pt>
                <c:pt idx="9807">
                  <c:v>1.003333333333334E-2</c:v>
                </c:pt>
                <c:pt idx="9808">
                  <c:v>1.0027884615384629E-2</c:v>
                </c:pt>
                <c:pt idx="9809">
                  <c:v>1.0000000000000011E-2</c:v>
                </c:pt>
                <c:pt idx="9810">
                  <c:v>1.0000000000000141E-2</c:v>
                </c:pt>
                <c:pt idx="9811">
                  <c:v>1.018000000000001E-2</c:v>
                </c:pt>
                <c:pt idx="9812">
                  <c:v>1.036974206349207E-2</c:v>
                </c:pt>
                <c:pt idx="9813">
                  <c:v>1.010045454545455E-2</c:v>
                </c:pt>
                <c:pt idx="9814">
                  <c:v>1.0000000000000011E-2</c:v>
                </c:pt>
                <c:pt idx="9815">
                  <c:v>1.0282744360902259E-2</c:v>
                </c:pt>
                <c:pt idx="9816">
                  <c:v>1.109195116716789E-2</c:v>
                </c:pt>
                <c:pt idx="9817">
                  <c:v>3.6793209546301657E-2</c:v>
                </c:pt>
                <c:pt idx="9818">
                  <c:v>1.844564597983717E-2</c:v>
                </c:pt>
                <c:pt idx="9819">
                  <c:v>1.000000000000007E-2</c:v>
                </c:pt>
                <c:pt idx="9820">
                  <c:v>2.0681313523619869E-2</c:v>
                </c:pt>
                <c:pt idx="9821">
                  <c:v>1.004444444444445E-2</c:v>
                </c:pt>
                <c:pt idx="9822">
                  <c:v>1.011000000000001E-2</c:v>
                </c:pt>
                <c:pt idx="9823">
                  <c:v>6.5555494913583187E-2</c:v>
                </c:pt>
                <c:pt idx="9824">
                  <c:v>1.0000000000000051E-2</c:v>
                </c:pt>
                <c:pt idx="9825">
                  <c:v>1.0000000000000011E-2</c:v>
                </c:pt>
                <c:pt idx="9826">
                  <c:v>2.0715134426976541E-2</c:v>
                </c:pt>
                <c:pt idx="9827">
                  <c:v>1.92219768406688E-2</c:v>
                </c:pt>
                <c:pt idx="9828">
                  <c:v>1.0000000000000011E-2</c:v>
                </c:pt>
                <c:pt idx="9829">
                  <c:v>1.987714826839828E-2</c:v>
                </c:pt>
                <c:pt idx="9830">
                  <c:v>1.0000000000000011E-2</c:v>
                </c:pt>
                <c:pt idx="9831">
                  <c:v>1.0213534659784661E-2</c:v>
                </c:pt>
                <c:pt idx="9832">
                  <c:v>1.0060995670995681E-2</c:v>
                </c:pt>
                <c:pt idx="9833">
                  <c:v>1.7904896302957451E-2</c:v>
                </c:pt>
                <c:pt idx="9834">
                  <c:v>1.0847709879989301E-2</c:v>
                </c:pt>
                <c:pt idx="9835">
                  <c:v>1.9911666666666682E-2</c:v>
                </c:pt>
                <c:pt idx="9836">
                  <c:v>1.000000000000008E-2</c:v>
                </c:pt>
                <c:pt idx="9837">
                  <c:v>3.9950000000000027E-2</c:v>
                </c:pt>
                <c:pt idx="9838">
                  <c:v>1.0000000000000011E-2</c:v>
                </c:pt>
                <c:pt idx="9839">
                  <c:v>1.0202975129445719E-2</c:v>
                </c:pt>
                <c:pt idx="9840">
                  <c:v>1.0390805066966061E-2</c:v>
                </c:pt>
                <c:pt idx="9841">
                  <c:v>2.5634232377100011E-2</c:v>
                </c:pt>
                <c:pt idx="9842">
                  <c:v>1.0120656565656571E-2</c:v>
                </c:pt>
                <c:pt idx="9843">
                  <c:v>1.0031111111111121E-2</c:v>
                </c:pt>
                <c:pt idx="9844">
                  <c:v>1.008813492063493E-2</c:v>
                </c:pt>
                <c:pt idx="9845">
                  <c:v>1.009047008547009E-2</c:v>
                </c:pt>
                <c:pt idx="9846">
                  <c:v>3.558593518624479E-2</c:v>
                </c:pt>
                <c:pt idx="9847">
                  <c:v>4.9866586028350673E-2</c:v>
                </c:pt>
                <c:pt idx="9848">
                  <c:v>1.0000000000000011E-2</c:v>
                </c:pt>
                <c:pt idx="9849">
                  <c:v>1.000000000000004E-2</c:v>
                </c:pt>
                <c:pt idx="9850">
                  <c:v>1.0120972222222231E-2</c:v>
                </c:pt>
                <c:pt idx="9851">
                  <c:v>0.01</c:v>
                </c:pt>
                <c:pt idx="9852">
                  <c:v>3.9635111098052289E-2</c:v>
                </c:pt>
                <c:pt idx="9853">
                  <c:v>1.8287132602691429E-2</c:v>
                </c:pt>
                <c:pt idx="9854">
                  <c:v>5.1691999356852252E-2</c:v>
                </c:pt>
                <c:pt idx="9855">
                  <c:v>5.1593434343434247E-2</c:v>
                </c:pt>
                <c:pt idx="9856">
                  <c:v>2.994374999999995E-2</c:v>
                </c:pt>
                <c:pt idx="9857">
                  <c:v>4.0000000000000029E-2</c:v>
                </c:pt>
                <c:pt idx="9858">
                  <c:v>2.0329093757120088E-2</c:v>
                </c:pt>
                <c:pt idx="9859">
                  <c:v>2.2886612166213571E-2</c:v>
                </c:pt>
                <c:pt idx="9860">
                  <c:v>7.0000000000000159E-2</c:v>
                </c:pt>
                <c:pt idx="9861">
                  <c:v>2.8101616259557431E-2</c:v>
                </c:pt>
                <c:pt idx="9862">
                  <c:v>4.9942960526315687E-2</c:v>
                </c:pt>
                <c:pt idx="9863">
                  <c:v>5.694396960882251E-2</c:v>
                </c:pt>
                <c:pt idx="9864">
                  <c:v>1.0000000000000059E-2</c:v>
                </c:pt>
                <c:pt idx="9865">
                  <c:v>0.01</c:v>
                </c:pt>
                <c:pt idx="9866">
                  <c:v>1.0000000000000011E-2</c:v>
                </c:pt>
                <c:pt idx="9867">
                  <c:v>5.2468285873053633E-2</c:v>
                </c:pt>
                <c:pt idx="9868">
                  <c:v>2.9722410873440241E-2</c:v>
                </c:pt>
                <c:pt idx="9869">
                  <c:v>1.0000000000000101E-2</c:v>
                </c:pt>
                <c:pt idx="9870">
                  <c:v>1.0000000000000011E-2</c:v>
                </c:pt>
                <c:pt idx="9871">
                  <c:v>1.0000000000000019E-2</c:v>
                </c:pt>
                <c:pt idx="9872">
                  <c:v>7.9987500000000059E-2</c:v>
                </c:pt>
                <c:pt idx="9873">
                  <c:v>4.997738095238087E-2</c:v>
                </c:pt>
                <c:pt idx="9874">
                  <c:v>6.9953977272727355E-2</c:v>
                </c:pt>
                <c:pt idx="9875">
                  <c:v>1.0000000000000011E-2</c:v>
                </c:pt>
                <c:pt idx="9876">
                  <c:v>2.999999999999995E-2</c:v>
                </c:pt>
                <c:pt idx="9877">
                  <c:v>1.0000000000000019E-2</c:v>
                </c:pt>
                <c:pt idx="9878">
                  <c:v>1.016318394024277E-2</c:v>
                </c:pt>
                <c:pt idx="9879">
                  <c:v>1.0427182171114069E-2</c:v>
                </c:pt>
                <c:pt idx="9880">
                  <c:v>1.0000000000000011E-2</c:v>
                </c:pt>
                <c:pt idx="9881">
                  <c:v>2.3199772619451411E-2</c:v>
                </c:pt>
                <c:pt idx="9882">
                  <c:v>1.9991666666666678E-2</c:v>
                </c:pt>
                <c:pt idx="9883">
                  <c:v>3.0051880341880301E-2</c:v>
                </c:pt>
                <c:pt idx="9884">
                  <c:v>4.9999999999999947E-2</c:v>
                </c:pt>
                <c:pt idx="9885">
                  <c:v>2.0000000000000011E-2</c:v>
                </c:pt>
                <c:pt idx="9886">
                  <c:v>7.0250064683768348E-2</c:v>
                </c:pt>
                <c:pt idx="9887">
                  <c:v>7.0488729326229405E-2</c:v>
                </c:pt>
                <c:pt idx="9888">
                  <c:v>1.0000000000000011E-2</c:v>
                </c:pt>
                <c:pt idx="9889">
                  <c:v>5.9999999999999901E-2</c:v>
                </c:pt>
                <c:pt idx="9890">
                  <c:v>4.9963157894736897E-2</c:v>
                </c:pt>
                <c:pt idx="9891">
                  <c:v>1.112436688311689E-2</c:v>
                </c:pt>
                <c:pt idx="9892">
                  <c:v>0.01</c:v>
                </c:pt>
                <c:pt idx="9893">
                  <c:v>1.026587301587302E-2</c:v>
                </c:pt>
                <c:pt idx="9894">
                  <c:v>1.020978535353536E-2</c:v>
                </c:pt>
                <c:pt idx="9895">
                  <c:v>3.8302228192344308E-2</c:v>
                </c:pt>
                <c:pt idx="9896">
                  <c:v>1.0124223856209161E-2</c:v>
                </c:pt>
                <c:pt idx="9897">
                  <c:v>1.266190796131973E-2</c:v>
                </c:pt>
                <c:pt idx="9898">
                  <c:v>4.1761449723867597E-2</c:v>
                </c:pt>
                <c:pt idx="9899">
                  <c:v>3.9222826149598621E-2</c:v>
                </c:pt>
                <c:pt idx="9900">
                  <c:v>3.0114444444444399E-2</c:v>
                </c:pt>
                <c:pt idx="9901">
                  <c:v>1.979732323232325E-2</c:v>
                </c:pt>
                <c:pt idx="9902">
                  <c:v>4.9965119047618967E-2</c:v>
                </c:pt>
                <c:pt idx="9903">
                  <c:v>1.003984487734488E-2</c:v>
                </c:pt>
                <c:pt idx="9904">
                  <c:v>1.0000000000000019E-2</c:v>
                </c:pt>
                <c:pt idx="9905">
                  <c:v>1.056009240759241E-2</c:v>
                </c:pt>
                <c:pt idx="9906">
                  <c:v>1.0062500000000011E-2</c:v>
                </c:pt>
                <c:pt idx="9907">
                  <c:v>4.9897802197802113E-2</c:v>
                </c:pt>
                <c:pt idx="9908">
                  <c:v>0.10819496893328551</c:v>
                </c:pt>
                <c:pt idx="9909">
                  <c:v>1.9146352177234541E-2</c:v>
                </c:pt>
                <c:pt idx="9910">
                  <c:v>1.4277289426260021E-2</c:v>
                </c:pt>
                <c:pt idx="9911">
                  <c:v>5.6110705397543592E-2</c:v>
                </c:pt>
                <c:pt idx="9912">
                  <c:v>2.0000000000000011E-2</c:v>
                </c:pt>
                <c:pt idx="9913">
                  <c:v>1.995555555555557E-2</c:v>
                </c:pt>
                <c:pt idx="9914">
                  <c:v>1.006555555555556E-2</c:v>
                </c:pt>
                <c:pt idx="9915">
                  <c:v>1.9353309517280121E-2</c:v>
                </c:pt>
                <c:pt idx="9916">
                  <c:v>2.999999999999995E-2</c:v>
                </c:pt>
                <c:pt idx="9917">
                  <c:v>1.0000000000000011E-2</c:v>
                </c:pt>
                <c:pt idx="9918">
                  <c:v>5.9999999999999887E-2</c:v>
                </c:pt>
                <c:pt idx="9919">
                  <c:v>5.3892971737069251E-2</c:v>
                </c:pt>
                <c:pt idx="9920">
                  <c:v>1.0040606060606069E-2</c:v>
                </c:pt>
                <c:pt idx="9921">
                  <c:v>6.992844155844169E-2</c:v>
                </c:pt>
                <c:pt idx="9922">
                  <c:v>1.012497140333727E-2</c:v>
                </c:pt>
                <c:pt idx="9923">
                  <c:v>1.13463245337394E-2</c:v>
                </c:pt>
                <c:pt idx="9924">
                  <c:v>1.002307692307693E-2</c:v>
                </c:pt>
                <c:pt idx="9925">
                  <c:v>1.0000000000000059E-2</c:v>
                </c:pt>
                <c:pt idx="9926">
                  <c:v>3.0483819375069339E-2</c:v>
                </c:pt>
                <c:pt idx="9927">
                  <c:v>1.0018333333333339E-2</c:v>
                </c:pt>
                <c:pt idx="9928">
                  <c:v>5.993443609022546E-2</c:v>
                </c:pt>
                <c:pt idx="9929">
                  <c:v>7.8437775583119998E-2</c:v>
                </c:pt>
                <c:pt idx="9930">
                  <c:v>1.010544117647061E-2</c:v>
                </c:pt>
                <c:pt idx="9931">
                  <c:v>1.0000000000000059E-2</c:v>
                </c:pt>
                <c:pt idx="9932">
                  <c:v>2.0090909090909111E-2</c:v>
                </c:pt>
                <c:pt idx="9933">
                  <c:v>4.0017669172932362E-2</c:v>
                </c:pt>
                <c:pt idx="9934">
                  <c:v>4.0000000000000029E-2</c:v>
                </c:pt>
                <c:pt idx="9935">
                  <c:v>1.5852119024766079E-2</c:v>
                </c:pt>
                <c:pt idx="9936">
                  <c:v>4.0000000000000029E-2</c:v>
                </c:pt>
                <c:pt idx="9937">
                  <c:v>0.01</c:v>
                </c:pt>
                <c:pt idx="9938">
                  <c:v>1.0000000000000051E-2</c:v>
                </c:pt>
                <c:pt idx="9939">
                  <c:v>2.013750000000001E-2</c:v>
                </c:pt>
                <c:pt idx="9940">
                  <c:v>1.8981887001887011E-2</c:v>
                </c:pt>
                <c:pt idx="9941">
                  <c:v>4.9962710084033531E-2</c:v>
                </c:pt>
                <c:pt idx="9942">
                  <c:v>1.96463217893218E-2</c:v>
                </c:pt>
                <c:pt idx="9943">
                  <c:v>1.184968711113449E-2</c:v>
                </c:pt>
                <c:pt idx="9944">
                  <c:v>5.9999999999999887E-2</c:v>
                </c:pt>
                <c:pt idx="9945">
                  <c:v>1.018774170274171E-2</c:v>
                </c:pt>
                <c:pt idx="9946">
                  <c:v>3.2820108940766833E-2</c:v>
                </c:pt>
                <c:pt idx="9947">
                  <c:v>2.0000000000000011E-2</c:v>
                </c:pt>
                <c:pt idx="9948">
                  <c:v>5.9974999999999903E-2</c:v>
                </c:pt>
                <c:pt idx="9949">
                  <c:v>1.9789051255761799E-2</c:v>
                </c:pt>
                <c:pt idx="9950">
                  <c:v>1.0539238122988129E-2</c:v>
                </c:pt>
                <c:pt idx="9951">
                  <c:v>5.9203625734878862E-2</c:v>
                </c:pt>
                <c:pt idx="9952">
                  <c:v>7.1608611258023092E-2</c:v>
                </c:pt>
                <c:pt idx="9953">
                  <c:v>4.0000000000000029E-2</c:v>
                </c:pt>
                <c:pt idx="9954">
                  <c:v>4.0190820707070737E-2</c:v>
                </c:pt>
                <c:pt idx="9955">
                  <c:v>4.0062515262515287E-2</c:v>
                </c:pt>
                <c:pt idx="9956">
                  <c:v>0.01</c:v>
                </c:pt>
                <c:pt idx="9957">
                  <c:v>2.0053006993007012E-2</c:v>
                </c:pt>
                <c:pt idx="9958">
                  <c:v>2.9502162837162789E-2</c:v>
                </c:pt>
                <c:pt idx="9959">
                  <c:v>3.1596051809387668E-2</c:v>
                </c:pt>
                <c:pt idx="9960">
                  <c:v>2.319010597933199E-2</c:v>
                </c:pt>
                <c:pt idx="9961">
                  <c:v>0.01</c:v>
                </c:pt>
                <c:pt idx="9962">
                  <c:v>1.0025000000000081E-2</c:v>
                </c:pt>
                <c:pt idx="9963">
                  <c:v>9.9875000000000085E-3</c:v>
                </c:pt>
                <c:pt idx="9964">
                  <c:v>1.975495608150021E-2</c:v>
                </c:pt>
                <c:pt idx="9965">
                  <c:v>1.0000000000000011E-2</c:v>
                </c:pt>
                <c:pt idx="9966">
                  <c:v>2.0000000000000011E-2</c:v>
                </c:pt>
                <c:pt idx="9967">
                  <c:v>5.0443927934810222E-2</c:v>
                </c:pt>
                <c:pt idx="9968">
                  <c:v>1.015906315906316E-2</c:v>
                </c:pt>
                <c:pt idx="9969">
                  <c:v>1.0000000000000011E-2</c:v>
                </c:pt>
                <c:pt idx="9970">
                  <c:v>3.9966666666666699E-2</c:v>
                </c:pt>
                <c:pt idx="9971">
                  <c:v>4.0000000000000029E-2</c:v>
                </c:pt>
                <c:pt idx="9972">
                  <c:v>5.9999999999999901E-2</c:v>
                </c:pt>
                <c:pt idx="9973">
                  <c:v>3.9460527275012598E-2</c:v>
                </c:pt>
                <c:pt idx="9974">
                  <c:v>1.000000000000004E-2</c:v>
                </c:pt>
                <c:pt idx="9975">
                  <c:v>1.0000000000000011E-2</c:v>
                </c:pt>
                <c:pt idx="9976">
                  <c:v>4.8763702865761607E-2</c:v>
                </c:pt>
                <c:pt idx="9977">
                  <c:v>8.0000000000000057E-2</c:v>
                </c:pt>
                <c:pt idx="9978">
                  <c:v>1.006666666666667E-2</c:v>
                </c:pt>
                <c:pt idx="9979">
                  <c:v>1.955138053467002E-2</c:v>
                </c:pt>
                <c:pt idx="9980">
                  <c:v>1.0156250000000011E-2</c:v>
                </c:pt>
                <c:pt idx="9981">
                  <c:v>1.0000000000000011E-2</c:v>
                </c:pt>
                <c:pt idx="9982">
                  <c:v>4.0000000000000029E-2</c:v>
                </c:pt>
                <c:pt idx="9983">
                  <c:v>9.8997150488400465E-2</c:v>
                </c:pt>
                <c:pt idx="9984">
                  <c:v>4.9910714285714197E-2</c:v>
                </c:pt>
                <c:pt idx="9985">
                  <c:v>1.001000000000001E-2</c:v>
                </c:pt>
                <c:pt idx="9986">
                  <c:v>1.0091098484848489E-2</c:v>
                </c:pt>
                <c:pt idx="9987">
                  <c:v>1.0000000000000019E-2</c:v>
                </c:pt>
                <c:pt idx="9988">
                  <c:v>1.0000000000000059E-2</c:v>
                </c:pt>
                <c:pt idx="9989">
                  <c:v>8.9374963647463584E-2</c:v>
                </c:pt>
                <c:pt idx="9990">
                  <c:v>6.0392174944938003E-2</c:v>
                </c:pt>
                <c:pt idx="9991">
                  <c:v>1.0028571428571441E-2</c:v>
                </c:pt>
                <c:pt idx="9992">
                  <c:v>1.0000000000000051E-2</c:v>
                </c:pt>
                <c:pt idx="9993">
                  <c:v>2.0025000000000012E-2</c:v>
                </c:pt>
                <c:pt idx="9994">
                  <c:v>5.9999999999999901E-2</c:v>
                </c:pt>
                <c:pt idx="9995">
                  <c:v>1.045669630206396E-2</c:v>
                </c:pt>
                <c:pt idx="9996">
                  <c:v>4.0108553391053417E-2</c:v>
                </c:pt>
                <c:pt idx="9997">
                  <c:v>1.9903809417706489E-2</c:v>
                </c:pt>
                <c:pt idx="9998">
                  <c:v>1.0000000000000011E-2</c:v>
                </c:pt>
                <c:pt idx="9999">
                  <c:v>1.005164835164841E-2</c:v>
                </c:pt>
                <c:pt idx="10000">
                  <c:v>5.9928571428571331E-2</c:v>
                </c:pt>
                <c:pt idx="10001">
                  <c:v>0</c:v>
                </c:pt>
                <c:pt idx="10002">
                  <c:v>1.147503545474134E-2</c:v>
                </c:pt>
                <c:pt idx="10003">
                  <c:v>1.000000000000013E-2</c:v>
                </c:pt>
                <c:pt idx="10004">
                  <c:v>1.0142500000000051E-2</c:v>
                </c:pt>
                <c:pt idx="10005">
                  <c:v>1.996750000000002E-2</c:v>
                </c:pt>
                <c:pt idx="10006">
                  <c:v>1.01578021978022E-2</c:v>
                </c:pt>
                <c:pt idx="10007">
                  <c:v>1.033399355288675E-2</c:v>
                </c:pt>
                <c:pt idx="10008">
                  <c:v>2.0100642551892568E-2</c:v>
                </c:pt>
                <c:pt idx="10009">
                  <c:v>1.000000000000013E-2</c:v>
                </c:pt>
                <c:pt idx="10010">
                  <c:v>1.1061321358380191E-2</c:v>
                </c:pt>
                <c:pt idx="10011">
                  <c:v>6.9923214285714436E-2</c:v>
                </c:pt>
                <c:pt idx="10012">
                  <c:v>1.020025736690211E-2</c:v>
                </c:pt>
                <c:pt idx="10013">
                  <c:v>5.2026828102350341E-2</c:v>
                </c:pt>
                <c:pt idx="10014">
                  <c:v>1.0000000000000019E-2</c:v>
                </c:pt>
                <c:pt idx="10015">
                  <c:v>4.0021111111111153E-2</c:v>
                </c:pt>
                <c:pt idx="10016">
                  <c:v>6.0130555555555458E-2</c:v>
                </c:pt>
                <c:pt idx="10017">
                  <c:v>2.0034722222222238E-2</c:v>
                </c:pt>
                <c:pt idx="10018">
                  <c:v>1.016668067226892E-2</c:v>
                </c:pt>
                <c:pt idx="10019">
                  <c:v>3.9955555555555577E-2</c:v>
                </c:pt>
                <c:pt idx="10020">
                  <c:v>1.4055926137845639E-2</c:v>
                </c:pt>
                <c:pt idx="10021">
                  <c:v>4.9983333333333241E-2</c:v>
                </c:pt>
                <c:pt idx="10022">
                  <c:v>1.1348853361550729E-2</c:v>
                </c:pt>
                <c:pt idx="10023">
                  <c:v>1.0193246187363839E-2</c:v>
                </c:pt>
                <c:pt idx="10024">
                  <c:v>2.999999999999995E-2</c:v>
                </c:pt>
                <c:pt idx="10025">
                  <c:v>1.0000000000000141E-2</c:v>
                </c:pt>
                <c:pt idx="10026">
                  <c:v>8.8711596212524974E-2</c:v>
                </c:pt>
                <c:pt idx="10027">
                  <c:v>1.0000000000000059E-2</c:v>
                </c:pt>
                <c:pt idx="10028">
                  <c:v>2.999999999999995E-2</c:v>
                </c:pt>
                <c:pt idx="10029">
                  <c:v>4.0000000000000029E-2</c:v>
                </c:pt>
                <c:pt idx="10030">
                  <c:v>1.007428571428572E-2</c:v>
                </c:pt>
                <c:pt idx="10031">
                  <c:v>2.0309022366522381E-2</c:v>
                </c:pt>
                <c:pt idx="10032">
                  <c:v>1.9921666666666681E-2</c:v>
                </c:pt>
                <c:pt idx="10033">
                  <c:v>1.0000000000000011E-2</c:v>
                </c:pt>
                <c:pt idx="10034">
                  <c:v>4.6000000000000012E-4</c:v>
                </c:pt>
                <c:pt idx="10035">
                  <c:v>4.9999999999999913E-2</c:v>
                </c:pt>
                <c:pt idx="10036">
                  <c:v>2.001000000000001E-2</c:v>
                </c:pt>
                <c:pt idx="10037">
                  <c:v>1.0000000000000141E-2</c:v>
                </c:pt>
                <c:pt idx="10038">
                  <c:v>2.999999999999995E-2</c:v>
                </c:pt>
                <c:pt idx="10039">
                  <c:v>2.0725104960399091E-2</c:v>
                </c:pt>
                <c:pt idx="10040">
                  <c:v>1.001111111111112E-2</c:v>
                </c:pt>
                <c:pt idx="10041">
                  <c:v>4.9999999999999913E-2</c:v>
                </c:pt>
                <c:pt idx="10042">
                  <c:v>4.0000000000000029E-2</c:v>
                </c:pt>
                <c:pt idx="10043">
                  <c:v>2.999999999999995E-2</c:v>
                </c:pt>
                <c:pt idx="10044">
                  <c:v>1.0000000000000011E-2</c:v>
                </c:pt>
                <c:pt idx="10045">
                  <c:v>3.0002875816993419E-2</c:v>
                </c:pt>
                <c:pt idx="10046">
                  <c:v>3.9989682539682568E-2</c:v>
                </c:pt>
                <c:pt idx="10047">
                  <c:v>4.9483219280719207E-2</c:v>
                </c:pt>
                <c:pt idx="10048">
                  <c:v>1.445735382264794E-2</c:v>
                </c:pt>
                <c:pt idx="10049">
                  <c:v>2.0025384615384629E-2</c:v>
                </c:pt>
                <c:pt idx="10050">
                  <c:v>0.01</c:v>
                </c:pt>
                <c:pt idx="10051">
                  <c:v>1.0000000000000051E-2</c:v>
                </c:pt>
                <c:pt idx="10052">
                  <c:v>1.0000000000000059E-2</c:v>
                </c:pt>
                <c:pt idx="10053">
                  <c:v>1.9400315830540291E-2</c:v>
                </c:pt>
                <c:pt idx="10054">
                  <c:v>5.9999999999999901E-2</c:v>
                </c:pt>
                <c:pt idx="10055">
                  <c:v>6.355531120839944E-2</c:v>
                </c:pt>
                <c:pt idx="10056">
                  <c:v>7.0000000000000215E-2</c:v>
                </c:pt>
                <c:pt idx="10057">
                  <c:v>1.000000000000009E-2</c:v>
                </c:pt>
                <c:pt idx="10058">
                  <c:v>5.9401163691829267E-2</c:v>
                </c:pt>
                <c:pt idx="10059">
                  <c:v>4.7148501992933113E-2</c:v>
                </c:pt>
                <c:pt idx="10060">
                  <c:v>1.1051582798006949E-2</c:v>
                </c:pt>
                <c:pt idx="10061">
                  <c:v>1.2500000000000001E-5</c:v>
                </c:pt>
                <c:pt idx="10062">
                  <c:v>6.9977115384615471E-2</c:v>
                </c:pt>
                <c:pt idx="10063">
                  <c:v>2.9972619047619001E-2</c:v>
                </c:pt>
                <c:pt idx="10064">
                  <c:v>1.0389047619047621E-2</c:v>
                </c:pt>
                <c:pt idx="10065">
                  <c:v>1.9983333333333349E-2</c:v>
                </c:pt>
                <c:pt idx="10066">
                  <c:v>1.9309107838326119E-2</c:v>
                </c:pt>
                <c:pt idx="10067">
                  <c:v>0.01</c:v>
                </c:pt>
                <c:pt idx="10068">
                  <c:v>1.9965922786363981E-2</c:v>
                </c:pt>
                <c:pt idx="10069">
                  <c:v>3.0140548854740001E-2</c:v>
                </c:pt>
                <c:pt idx="10070">
                  <c:v>3.5445576114557127E-2</c:v>
                </c:pt>
                <c:pt idx="10071">
                  <c:v>3.993949579831936E-2</c:v>
                </c:pt>
                <c:pt idx="10072">
                  <c:v>4.9999999999999913E-2</c:v>
                </c:pt>
                <c:pt idx="10073">
                  <c:v>2.0000000000000011E-2</c:v>
                </c:pt>
                <c:pt idx="10074">
                  <c:v>1.000625000000001E-2</c:v>
                </c:pt>
                <c:pt idx="10075">
                  <c:v>1.0000000000000011E-2</c:v>
                </c:pt>
                <c:pt idx="10076">
                  <c:v>1.0168697691197701E-2</c:v>
                </c:pt>
                <c:pt idx="10077">
                  <c:v>1.270721855028357E-2</c:v>
                </c:pt>
                <c:pt idx="10078">
                  <c:v>4.7449773573090132E-2</c:v>
                </c:pt>
                <c:pt idx="10079">
                  <c:v>2.910238970180146E-2</c:v>
                </c:pt>
                <c:pt idx="10080">
                  <c:v>2.0000000000000011E-2</c:v>
                </c:pt>
                <c:pt idx="10081">
                  <c:v>1.0732132614117909E-2</c:v>
                </c:pt>
                <c:pt idx="10082">
                  <c:v>1.1810887445887449E-2</c:v>
                </c:pt>
                <c:pt idx="10083">
                  <c:v>4.0000000000000029E-2</c:v>
                </c:pt>
                <c:pt idx="10084">
                  <c:v>2.4869386789680911E-2</c:v>
                </c:pt>
                <c:pt idx="10085">
                  <c:v>2.001000000000001E-2</c:v>
                </c:pt>
                <c:pt idx="10086">
                  <c:v>4.0012500000000027E-2</c:v>
                </c:pt>
                <c:pt idx="10087">
                  <c:v>1.0000000000000011E-2</c:v>
                </c:pt>
                <c:pt idx="10088">
                  <c:v>1.6570256527098631E-2</c:v>
                </c:pt>
                <c:pt idx="10089">
                  <c:v>1.0000000000000011E-2</c:v>
                </c:pt>
                <c:pt idx="10090">
                  <c:v>5.9999999999999887E-2</c:v>
                </c:pt>
                <c:pt idx="10091">
                  <c:v>7.0021726190476308E-2</c:v>
                </c:pt>
                <c:pt idx="10092">
                  <c:v>1.0000000000000141E-2</c:v>
                </c:pt>
                <c:pt idx="10093">
                  <c:v>2.999999999999995E-2</c:v>
                </c:pt>
                <c:pt idx="10094">
                  <c:v>4.3206170332935043E-2</c:v>
                </c:pt>
                <c:pt idx="10095">
                  <c:v>5.0000000000000051E-2</c:v>
                </c:pt>
                <c:pt idx="10096">
                  <c:v>3.9182150327742457E-2</c:v>
                </c:pt>
                <c:pt idx="10097">
                  <c:v>1.0000000000000141E-2</c:v>
                </c:pt>
                <c:pt idx="10098">
                  <c:v>6.0040169172932228E-2</c:v>
                </c:pt>
                <c:pt idx="10099">
                  <c:v>1.0000000000000141E-2</c:v>
                </c:pt>
                <c:pt idx="10100">
                  <c:v>7.0236944444444532E-2</c:v>
                </c:pt>
                <c:pt idx="10101">
                  <c:v>1.0000000000000011E-2</c:v>
                </c:pt>
                <c:pt idx="10102">
                  <c:v>1.004444444444445E-2</c:v>
                </c:pt>
                <c:pt idx="10103">
                  <c:v>1.0000000000000051E-2</c:v>
                </c:pt>
                <c:pt idx="10104">
                  <c:v>1.0000000000000141E-2</c:v>
                </c:pt>
                <c:pt idx="10105">
                  <c:v>2.0029563492063501E-2</c:v>
                </c:pt>
                <c:pt idx="10106">
                  <c:v>2.0000000000000011E-2</c:v>
                </c:pt>
                <c:pt idx="10107">
                  <c:v>1.225147929469911E-2</c:v>
                </c:pt>
                <c:pt idx="10108">
                  <c:v>3.9952777777777809E-2</c:v>
                </c:pt>
                <c:pt idx="10109">
                  <c:v>1.8536272943173109E-2</c:v>
                </c:pt>
                <c:pt idx="10110">
                  <c:v>0</c:v>
                </c:pt>
                <c:pt idx="10111">
                  <c:v>2.415155713438609E-2</c:v>
                </c:pt>
                <c:pt idx="10112">
                  <c:v>1.0000000000000059E-2</c:v>
                </c:pt>
                <c:pt idx="10113">
                  <c:v>3.0405875060611862E-2</c:v>
                </c:pt>
                <c:pt idx="10114">
                  <c:v>1.0000000000000011E-2</c:v>
                </c:pt>
                <c:pt idx="10115">
                  <c:v>4.9728160728160657E-2</c:v>
                </c:pt>
                <c:pt idx="10116">
                  <c:v>7.7843433788433808E-2</c:v>
                </c:pt>
                <c:pt idx="10117">
                  <c:v>1.0000000000000141E-2</c:v>
                </c:pt>
                <c:pt idx="10118">
                  <c:v>1.0000000000000141E-2</c:v>
                </c:pt>
                <c:pt idx="10119">
                  <c:v>1.8401465391333811E-2</c:v>
                </c:pt>
                <c:pt idx="10120">
                  <c:v>1.0029166666666671E-2</c:v>
                </c:pt>
                <c:pt idx="10121">
                  <c:v>2.0000000000000011E-2</c:v>
                </c:pt>
                <c:pt idx="10122">
                  <c:v>4.9999999999999913E-2</c:v>
                </c:pt>
                <c:pt idx="10123">
                  <c:v>8.1340060772560813E-2</c:v>
                </c:pt>
                <c:pt idx="10124">
                  <c:v>1.0000000000000011E-2</c:v>
                </c:pt>
                <c:pt idx="10125">
                  <c:v>3.9745886752136778E-2</c:v>
                </c:pt>
                <c:pt idx="10126">
                  <c:v>1.160626470751471E-2</c:v>
                </c:pt>
                <c:pt idx="10127">
                  <c:v>2.979593795093791E-2</c:v>
                </c:pt>
                <c:pt idx="10128">
                  <c:v>4.7570416666666608E-2</c:v>
                </c:pt>
                <c:pt idx="10129">
                  <c:v>1.0000000000000059E-2</c:v>
                </c:pt>
                <c:pt idx="10130">
                  <c:v>1.000000000000004E-2</c:v>
                </c:pt>
                <c:pt idx="10131">
                  <c:v>1.0000000000000141E-2</c:v>
                </c:pt>
                <c:pt idx="10132">
                  <c:v>2.0000000000000011E-2</c:v>
                </c:pt>
                <c:pt idx="10133">
                  <c:v>4.0000000000000029E-2</c:v>
                </c:pt>
                <c:pt idx="10134">
                  <c:v>1.017015928515929E-2</c:v>
                </c:pt>
                <c:pt idx="10135">
                  <c:v>1.0224080940988841E-2</c:v>
                </c:pt>
                <c:pt idx="10136">
                  <c:v>7.0786357033059924E-2</c:v>
                </c:pt>
                <c:pt idx="10137">
                  <c:v>2.9794960317460269E-2</c:v>
                </c:pt>
                <c:pt idx="10138">
                  <c:v>1.0671410027880621E-2</c:v>
                </c:pt>
                <c:pt idx="10139">
                  <c:v>1.000000000000007E-2</c:v>
                </c:pt>
                <c:pt idx="10140">
                  <c:v>1.0161425518925521E-2</c:v>
                </c:pt>
                <c:pt idx="10141">
                  <c:v>1.011000000000006E-2</c:v>
                </c:pt>
                <c:pt idx="10142">
                  <c:v>1.474605638513533E-2</c:v>
                </c:pt>
                <c:pt idx="10143">
                  <c:v>7.4108621656121698E-2</c:v>
                </c:pt>
                <c:pt idx="10144">
                  <c:v>6.9143490968096369E-2</c:v>
                </c:pt>
                <c:pt idx="10145">
                  <c:v>1.1120976592207239E-2</c:v>
                </c:pt>
                <c:pt idx="10146">
                  <c:v>1.8964599333415131E-2</c:v>
                </c:pt>
                <c:pt idx="10147">
                  <c:v>1.011904761904762E-2</c:v>
                </c:pt>
                <c:pt idx="10148">
                  <c:v>1.0000000000000011E-2</c:v>
                </c:pt>
                <c:pt idx="10149">
                  <c:v>3.0013333333333281E-2</c:v>
                </c:pt>
                <c:pt idx="10150">
                  <c:v>2.010000000000001E-2</c:v>
                </c:pt>
                <c:pt idx="10151">
                  <c:v>1.007166666666667E-2</c:v>
                </c:pt>
                <c:pt idx="10152">
                  <c:v>1.2665130218508701E-2</c:v>
                </c:pt>
                <c:pt idx="10153">
                  <c:v>7.9791672771672831E-2</c:v>
                </c:pt>
                <c:pt idx="10154">
                  <c:v>6.0949717196288319E-2</c:v>
                </c:pt>
                <c:pt idx="10155">
                  <c:v>3.9935000000000033E-2</c:v>
                </c:pt>
                <c:pt idx="10156">
                  <c:v>1.008333333333334E-2</c:v>
                </c:pt>
                <c:pt idx="10157">
                  <c:v>3.034315050102971E-2</c:v>
                </c:pt>
                <c:pt idx="10158">
                  <c:v>6.9992857142857301E-2</c:v>
                </c:pt>
                <c:pt idx="10159">
                  <c:v>1.076253709525769E-2</c:v>
                </c:pt>
                <c:pt idx="10160">
                  <c:v>1.000833333333334E-2</c:v>
                </c:pt>
                <c:pt idx="10161">
                  <c:v>1.000000000000008E-2</c:v>
                </c:pt>
                <c:pt idx="10162">
                  <c:v>2.046897546897547E-4</c:v>
                </c:pt>
                <c:pt idx="10163">
                  <c:v>2.8379620379620382E-4</c:v>
                </c:pt>
                <c:pt idx="10164">
                  <c:v>1.0174920634920641E-2</c:v>
                </c:pt>
                <c:pt idx="10165">
                  <c:v>1.000024844720496E-2</c:v>
                </c:pt>
                <c:pt idx="10166">
                  <c:v>6.1637741417938832E-2</c:v>
                </c:pt>
                <c:pt idx="10167">
                  <c:v>4.0000000000000029E-2</c:v>
                </c:pt>
                <c:pt idx="10168">
                  <c:v>2.999999999999995E-2</c:v>
                </c:pt>
                <c:pt idx="10169">
                  <c:v>1.088785287811604E-2</c:v>
                </c:pt>
                <c:pt idx="10170">
                  <c:v>2.0020924908424931E-2</c:v>
                </c:pt>
                <c:pt idx="10171">
                  <c:v>6.0059999999999898E-2</c:v>
                </c:pt>
                <c:pt idx="10172">
                  <c:v>1.509872460872462E-2</c:v>
                </c:pt>
                <c:pt idx="10173">
                  <c:v>1.000000000000013E-2</c:v>
                </c:pt>
                <c:pt idx="10174">
                  <c:v>1.0282116921867561E-2</c:v>
                </c:pt>
                <c:pt idx="10175">
                  <c:v>6.1461146852373583E-2</c:v>
                </c:pt>
                <c:pt idx="10176">
                  <c:v>2.207052308802309E-2</c:v>
                </c:pt>
                <c:pt idx="10177">
                  <c:v>1.7599108597800561E-2</c:v>
                </c:pt>
                <c:pt idx="10178">
                  <c:v>2.0000000000000011E-2</c:v>
                </c:pt>
                <c:pt idx="10179">
                  <c:v>1.9498656898656919E-2</c:v>
                </c:pt>
                <c:pt idx="10180">
                  <c:v>1.9678179483914791E-2</c:v>
                </c:pt>
                <c:pt idx="10181">
                  <c:v>1.0000000000000011E-2</c:v>
                </c:pt>
                <c:pt idx="10182">
                  <c:v>1.9873837273837291E-2</c:v>
                </c:pt>
                <c:pt idx="10183">
                  <c:v>1.9968333333333348E-2</c:v>
                </c:pt>
                <c:pt idx="10184">
                  <c:v>2.0036799764562931E-2</c:v>
                </c:pt>
                <c:pt idx="10185">
                  <c:v>1.0000000000000141E-2</c:v>
                </c:pt>
                <c:pt idx="10186">
                  <c:v>1.0000000000000019E-2</c:v>
                </c:pt>
                <c:pt idx="10187">
                  <c:v>1.007173382173385E-2</c:v>
                </c:pt>
                <c:pt idx="10188">
                  <c:v>1.9150656222862109E-2</c:v>
                </c:pt>
                <c:pt idx="10189">
                  <c:v>5.9999999999999901E-2</c:v>
                </c:pt>
                <c:pt idx="10190">
                  <c:v>1.021320175438597E-2</c:v>
                </c:pt>
                <c:pt idx="10191">
                  <c:v>1.035546203796203E-2</c:v>
                </c:pt>
                <c:pt idx="10192">
                  <c:v>1.005E-2</c:v>
                </c:pt>
                <c:pt idx="10193">
                  <c:v>2.000833333333335E-2</c:v>
                </c:pt>
                <c:pt idx="10194">
                  <c:v>6.8128229456731804E-2</c:v>
                </c:pt>
                <c:pt idx="10195">
                  <c:v>3.080760775730973E-2</c:v>
                </c:pt>
                <c:pt idx="10196">
                  <c:v>6.8339231930779953E-2</c:v>
                </c:pt>
                <c:pt idx="10197">
                  <c:v>2.999999999999995E-2</c:v>
                </c:pt>
                <c:pt idx="10198">
                  <c:v>1.005714285714287E-2</c:v>
                </c:pt>
                <c:pt idx="10199">
                  <c:v>1.0267549117549129E-2</c:v>
                </c:pt>
                <c:pt idx="10200">
                  <c:v>2.999999999999994E-2</c:v>
                </c:pt>
                <c:pt idx="10201">
                  <c:v>1.0000000000000011E-2</c:v>
                </c:pt>
                <c:pt idx="10202">
                  <c:v>1.039395104895106E-2</c:v>
                </c:pt>
                <c:pt idx="10203">
                  <c:v>2.0000000000000011E-2</c:v>
                </c:pt>
                <c:pt idx="10204">
                  <c:v>1.764889454757489E-2</c:v>
                </c:pt>
                <c:pt idx="10205">
                  <c:v>4.0000000000000029E-2</c:v>
                </c:pt>
                <c:pt idx="10206">
                  <c:v>2.9110432900432859E-2</c:v>
                </c:pt>
                <c:pt idx="10207">
                  <c:v>1.0023529411764711E-2</c:v>
                </c:pt>
                <c:pt idx="10208">
                  <c:v>1.042526315789474E-2</c:v>
                </c:pt>
                <c:pt idx="10209">
                  <c:v>2.9770746753246709E-2</c:v>
                </c:pt>
                <c:pt idx="10210">
                  <c:v>1.0000000000000059E-2</c:v>
                </c:pt>
                <c:pt idx="10211">
                  <c:v>1.0284815742393139E-2</c:v>
                </c:pt>
                <c:pt idx="10212">
                  <c:v>7.9754003267973911E-2</c:v>
                </c:pt>
                <c:pt idx="10213">
                  <c:v>1.978873185637893E-2</c:v>
                </c:pt>
                <c:pt idx="10214">
                  <c:v>1.031812090687091E-2</c:v>
                </c:pt>
                <c:pt idx="10215">
                  <c:v>2.0107662337662351E-2</c:v>
                </c:pt>
                <c:pt idx="10216">
                  <c:v>1.0000000000000059E-2</c:v>
                </c:pt>
                <c:pt idx="10217">
                  <c:v>1.0000000000000141E-2</c:v>
                </c:pt>
                <c:pt idx="10218">
                  <c:v>1.3912182882477E-2</c:v>
                </c:pt>
                <c:pt idx="10219">
                  <c:v>1.000000000000007E-2</c:v>
                </c:pt>
                <c:pt idx="10220">
                  <c:v>4.9981249999999998E-2</c:v>
                </c:pt>
                <c:pt idx="10221">
                  <c:v>4.8187866055513108E-4</c:v>
                </c:pt>
                <c:pt idx="10222">
                  <c:v>1.0000000000000011E-2</c:v>
                </c:pt>
                <c:pt idx="10223">
                  <c:v>7.7813760545010602E-2</c:v>
                </c:pt>
                <c:pt idx="10224">
                  <c:v>1.601311546984148E-2</c:v>
                </c:pt>
                <c:pt idx="10225">
                  <c:v>1.0506931401931411E-2</c:v>
                </c:pt>
                <c:pt idx="10226">
                  <c:v>1.0000000000000051E-2</c:v>
                </c:pt>
                <c:pt idx="10227">
                  <c:v>8.0007692307692363E-2</c:v>
                </c:pt>
                <c:pt idx="10228">
                  <c:v>6.0668400491898318E-2</c:v>
                </c:pt>
                <c:pt idx="10229">
                  <c:v>1.0000000000000141E-2</c:v>
                </c:pt>
                <c:pt idx="10230">
                  <c:v>1.000024844720496E-2</c:v>
                </c:pt>
                <c:pt idx="10231">
                  <c:v>2.403612912414383E-2</c:v>
                </c:pt>
                <c:pt idx="10232">
                  <c:v>5.0149523809523748E-2</c:v>
                </c:pt>
                <c:pt idx="10233">
                  <c:v>1.0000000000000011E-2</c:v>
                </c:pt>
                <c:pt idx="10234">
                  <c:v>1.082884406529144E-2</c:v>
                </c:pt>
                <c:pt idx="10235">
                  <c:v>1.0798690476190481E-2</c:v>
                </c:pt>
                <c:pt idx="10236">
                  <c:v>1.599699433126214E-2</c:v>
                </c:pt>
                <c:pt idx="10237">
                  <c:v>1.000000000000003E-2</c:v>
                </c:pt>
                <c:pt idx="10238">
                  <c:v>2.9395720676382429E-2</c:v>
                </c:pt>
                <c:pt idx="10239">
                  <c:v>1.029178571428572E-2</c:v>
                </c:pt>
                <c:pt idx="10240">
                  <c:v>1.0000000000000011E-2</c:v>
                </c:pt>
                <c:pt idx="10241">
                  <c:v>1.02180735930736E-2</c:v>
                </c:pt>
                <c:pt idx="10242">
                  <c:v>1.000000000000007E-2</c:v>
                </c:pt>
                <c:pt idx="10243">
                  <c:v>1.0000000000000059E-2</c:v>
                </c:pt>
                <c:pt idx="10244">
                  <c:v>7.0000000000000173E-2</c:v>
                </c:pt>
                <c:pt idx="10245">
                  <c:v>1.026573232323239E-2</c:v>
                </c:pt>
                <c:pt idx="10246">
                  <c:v>0.01</c:v>
                </c:pt>
                <c:pt idx="10247">
                  <c:v>1.9859357864357882E-2</c:v>
                </c:pt>
                <c:pt idx="10248">
                  <c:v>1.1790234264646029E-2</c:v>
                </c:pt>
                <c:pt idx="10249">
                  <c:v>1.9773975746475759E-2</c:v>
                </c:pt>
                <c:pt idx="10250">
                  <c:v>4.0481666666666687E-2</c:v>
                </c:pt>
                <c:pt idx="10251">
                  <c:v>1.0000000000000059E-2</c:v>
                </c:pt>
                <c:pt idx="10252">
                  <c:v>4.0000000000000029E-2</c:v>
                </c:pt>
                <c:pt idx="10253">
                  <c:v>1.0000000000000011E-2</c:v>
                </c:pt>
                <c:pt idx="10254">
                  <c:v>2.1259838392601552E-2</c:v>
                </c:pt>
                <c:pt idx="10255">
                  <c:v>1.000000000000013E-2</c:v>
                </c:pt>
                <c:pt idx="10256">
                  <c:v>1.0000000000000141E-2</c:v>
                </c:pt>
                <c:pt idx="10257">
                  <c:v>1.000000000000003E-2</c:v>
                </c:pt>
                <c:pt idx="10258">
                  <c:v>2.188789215170794E-2</c:v>
                </c:pt>
                <c:pt idx="10259">
                  <c:v>2.8639420677361829E-2</c:v>
                </c:pt>
                <c:pt idx="10260">
                  <c:v>1.000000000000008E-2</c:v>
                </c:pt>
                <c:pt idx="10261">
                  <c:v>1.002500000000001E-2</c:v>
                </c:pt>
                <c:pt idx="10262">
                  <c:v>2.0000000000000011E-2</c:v>
                </c:pt>
                <c:pt idx="10263">
                  <c:v>1.018644966144967E-2</c:v>
                </c:pt>
                <c:pt idx="10264">
                  <c:v>1.0000000000000141E-2</c:v>
                </c:pt>
                <c:pt idx="10265">
                  <c:v>7.0052941176470832E-2</c:v>
                </c:pt>
                <c:pt idx="10266">
                  <c:v>1.000000000000003E-2</c:v>
                </c:pt>
                <c:pt idx="10267">
                  <c:v>3.9950000000000027E-2</c:v>
                </c:pt>
                <c:pt idx="10268">
                  <c:v>4.0203455710955738E-2</c:v>
                </c:pt>
                <c:pt idx="10269">
                  <c:v>6.9922252747252833E-2</c:v>
                </c:pt>
                <c:pt idx="10270">
                  <c:v>4.9884761904761828E-2</c:v>
                </c:pt>
                <c:pt idx="10271">
                  <c:v>1.006964285714286E-2</c:v>
                </c:pt>
                <c:pt idx="10272">
                  <c:v>1.000000000000004E-2</c:v>
                </c:pt>
                <c:pt idx="10273">
                  <c:v>1.004444444444445E-2</c:v>
                </c:pt>
                <c:pt idx="10274">
                  <c:v>1.010000000000002E-2</c:v>
                </c:pt>
                <c:pt idx="10275">
                  <c:v>3.9597150349650369E-2</c:v>
                </c:pt>
                <c:pt idx="10276">
                  <c:v>1.0040000000000011E-2</c:v>
                </c:pt>
                <c:pt idx="10277">
                  <c:v>2.999999999999995E-2</c:v>
                </c:pt>
                <c:pt idx="10278">
                  <c:v>6.6088126938993796E-2</c:v>
                </c:pt>
                <c:pt idx="10279">
                  <c:v>2.011850877192984E-2</c:v>
                </c:pt>
                <c:pt idx="10280">
                  <c:v>3.6627536238271523E-2</c:v>
                </c:pt>
                <c:pt idx="10281">
                  <c:v>1.0137698412698419E-2</c:v>
                </c:pt>
                <c:pt idx="10282">
                  <c:v>1.0000000000000011E-2</c:v>
                </c:pt>
                <c:pt idx="10283">
                  <c:v>1.9983641889156609E-2</c:v>
                </c:pt>
                <c:pt idx="10284">
                  <c:v>3.008326012223066E-2</c:v>
                </c:pt>
                <c:pt idx="10285">
                  <c:v>1.0000000000000011E-2</c:v>
                </c:pt>
                <c:pt idx="10286">
                  <c:v>1.001250000000002E-2</c:v>
                </c:pt>
                <c:pt idx="10287">
                  <c:v>7.0057500000000147E-2</c:v>
                </c:pt>
                <c:pt idx="10288">
                  <c:v>7.4641780702957239E-2</c:v>
                </c:pt>
                <c:pt idx="10289">
                  <c:v>1.000000000000009E-2</c:v>
                </c:pt>
                <c:pt idx="10290">
                  <c:v>1.000000000000008E-2</c:v>
                </c:pt>
                <c:pt idx="10291">
                  <c:v>6.0386944444444347E-2</c:v>
                </c:pt>
                <c:pt idx="10292">
                  <c:v>1.9763942307692319E-2</c:v>
                </c:pt>
                <c:pt idx="10293">
                  <c:v>4.9925790418731512E-2</c:v>
                </c:pt>
                <c:pt idx="10294">
                  <c:v>3.0012499999999949E-2</c:v>
                </c:pt>
                <c:pt idx="10295">
                  <c:v>1.0000000000000141E-2</c:v>
                </c:pt>
                <c:pt idx="10296">
                  <c:v>1.9939615939615948E-2</c:v>
                </c:pt>
                <c:pt idx="10297">
                  <c:v>6.0456212121212043E-2</c:v>
                </c:pt>
                <c:pt idx="10298">
                  <c:v>2.999999999999995E-2</c:v>
                </c:pt>
                <c:pt idx="10299">
                  <c:v>2.0011666666666681E-2</c:v>
                </c:pt>
                <c:pt idx="10300">
                  <c:v>1.0007142857142871E-2</c:v>
                </c:pt>
                <c:pt idx="10301">
                  <c:v>1.99126411170529E-2</c:v>
                </c:pt>
                <c:pt idx="10302">
                  <c:v>4.0000000000000029E-2</c:v>
                </c:pt>
                <c:pt idx="10303">
                  <c:v>2.122824855699856E-2</c:v>
                </c:pt>
                <c:pt idx="10304">
                  <c:v>1.9351083916083929E-2</c:v>
                </c:pt>
                <c:pt idx="10305">
                  <c:v>9.6067216117216164E-3</c:v>
                </c:pt>
                <c:pt idx="10306">
                  <c:v>2.0160645553277141E-2</c:v>
                </c:pt>
                <c:pt idx="10307">
                  <c:v>1.0000000000000051E-2</c:v>
                </c:pt>
                <c:pt idx="10308">
                  <c:v>4.0000000000000029E-2</c:v>
                </c:pt>
                <c:pt idx="10309">
                  <c:v>0.01</c:v>
                </c:pt>
                <c:pt idx="10310">
                  <c:v>6.3291540485658163E-3</c:v>
                </c:pt>
                <c:pt idx="10311">
                  <c:v>1.0000000000000011E-2</c:v>
                </c:pt>
                <c:pt idx="10312">
                  <c:v>1.000000000000009E-2</c:v>
                </c:pt>
                <c:pt idx="10313">
                  <c:v>5.9999999999999887E-2</c:v>
                </c:pt>
                <c:pt idx="10314">
                  <c:v>2.0015384615384629E-2</c:v>
                </c:pt>
                <c:pt idx="10315">
                  <c:v>1.006666666666668E-2</c:v>
                </c:pt>
                <c:pt idx="10316">
                  <c:v>1.00454545454546E-2</c:v>
                </c:pt>
                <c:pt idx="10317">
                  <c:v>4.0000000000000029E-2</c:v>
                </c:pt>
                <c:pt idx="10318">
                  <c:v>1.0671472138972141E-2</c:v>
                </c:pt>
                <c:pt idx="10319">
                  <c:v>1.000024844720496E-2</c:v>
                </c:pt>
                <c:pt idx="10320">
                  <c:v>1.126418355895911E-2</c:v>
                </c:pt>
                <c:pt idx="10321">
                  <c:v>2.0276136363636382E-2</c:v>
                </c:pt>
                <c:pt idx="10322">
                  <c:v>1.973164862914864E-2</c:v>
                </c:pt>
                <c:pt idx="10323">
                  <c:v>4.000666666666669E-2</c:v>
                </c:pt>
                <c:pt idx="10324">
                  <c:v>2.256626137751137E-2</c:v>
                </c:pt>
                <c:pt idx="10325">
                  <c:v>1.021624865330748E-2</c:v>
                </c:pt>
                <c:pt idx="10326">
                  <c:v>1.0000000000000019E-2</c:v>
                </c:pt>
                <c:pt idx="10327">
                  <c:v>3.9906593406593437E-2</c:v>
                </c:pt>
                <c:pt idx="10328">
                  <c:v>3.9574116079998459E-2</c:v>
                </c:pt>
                <c:pt idx="10329">
                  <c:v>8.0000000000000057E-2</c:v>
                </c:pt>
                <c:pt idx="10330">
                  <c:v>7.9265087690087749E-2</c:v>
                </c:pt>
                <c:pt idx="10331">
                  <c:v>1.0000000000000011E-2</c:v>
                </c:pt>
                <c:pt idx="10332">
                  <c:v>1.02390749601276E-2</c:v>
                </c:pt>
                <c:pt idx="10333">
                  <c:v>1.066670843045844E-2</c:v>
                </c:pt>
                <c:pt idx="10334">
                  <c:v>9.9375000000000054E-3</c:v>
                </c:pt>
                <c:pt idx="10335">
                  <c:v>8.0049407536907591E-2</c:v>
                </c:pt>
                <c:pt idx="10336">
                  <c:v>5.0012499999999911E-2</c:v>
                </c:pt>
                <c:pt idx="10337">
                  <c:v>2.8327040787449489E-2</c:v>
                </c:pt>
                <c:pt idx="10338">
                  <c:v>1.276940358999362E-2</c:v>
                </c:pt>
                <c:pt idx="10339">
                  <c:v>1.4005604273177799E-2</c:v>
                </c:pt>
                <c:pt idx="10340">
                  <c:v>5.8737359470594698E-2</c:v>
                </c:pt>
                <c:pt idx="10341">
                  <c:v>1.3530213228464011E-2</c:v>
                </c:pt>
                <c:pt idx="10342">
                  <c:v>1.000000000000009E-2</c:v>
                </c:pt>
                <c:pt idx="10343">
                  <c:v>1.993094304388424E-2</c:v>
                </c:pt>
                <c:pt idx="10344">
                  <c:v>1.028218438424322E-2</c:v>
                </c:pt>
                <c:pt idx="10345">
                  <c:v>1.006000000000001E-2</c:v>
                </c:pt>
                <c:pt idx="10346">
                  <c:v>1.001111111111111E-2</c:v>
                </c:pt>
                <c:pt idx="10347">
                  <c:v>3.1023428581222659E-2</c:v>
                </c:pt>
                <c:pt idx="10348">
                  <c:v>4.0000000000000029E-2</c:v>
                </c:pt>
                <c:pt idx="10349">
                  <c:v>1.9947222222222241E-2</c:v>
                </c:pt>
                <c:pt idx="10350">
                  <c:v>2.9960714285714229E-2</c:v>
                </c:pt>
                <c:pt idx="10351">
                  <c:v>1.0016190476190481E-2</c:v>
                </c:pt>
                <c:pt idx="10352">
                  <c:v>1.8845636418142821E-2</c:v>
                </c:pt>
                <c:pt idx="10353">
                  <c:v>1.0045000000000011E-2</c:v>
                </c:pt>
                <c:pt idx="10354">
                  <c:v>1.0000000000000141E-2</c:v>
                </c:pt>
                <c:pt idx="10355">
                  <c:v>1.0000000000000141E-2</c:v>
                </c:pt>
                <c:pt idx="10356">
                  <c:v>1.000024844720496E-2</c:v>
                </c:pt>
                <c:pt idx="10357">
                  <c:v>2.988179487179482E-2</c:v>
                </c:pt>
                <c:pt idx="10358">
                  <c:v>1.0000000000000141E-2</c:v>
                </c:pt>
                <c:pt idx="10359">
                  <c:v>1.02645634920635E-2</c:v>
                </c:pt>
                <c:pt idx="10360">
                  <c:v>0.01</c:v>
                </c:pt>
                <c:pt idx="10361">
                  <c:v>7.0593072385131211E-2</c:v>
                </c:pt>
                <c:pt idx="10362">
                  <c:v>2.999999999999995E-2</c:v>
                </c:pt>
                <c:pt idx="10363">
                  <c:v>2.3959080648883292E-2</c:v>
                </c:pt>
                <c:pt idx="10364">
                  <c:v>1.944144154864744E-2</c:v>
                </c:pt>
                <c:pt idx="10365">
                  <c:v>7.0000000000000215E-2</c:v>
                </c:pt>
                <c:pt idx="10366">
                  <c:v>1.0000000000000011E-2</c:v>
                </c:pt>
                <c:pt idx="10367">
                  <c:v>1.304328136732549E-2</c:v>
                </c:pt>
                <c:pt idx="10368">
                  <c:v>4.1835439364557053E-2</c:v>
                </c:pt>
                <c:pt idx="10369">
                  <c:v>1.010238095238096E-2</c:v>
                </c:pt>
                <c:pt idx="10370">
                  <c:v>1.0007692307692301E-2</c:v>
                </c:pt>
                <c:pt idx="10371">
                  <c:v>1.9754617465867479E-2</c:v>
                </c:pt>
                <c:pt idx="10372">
                  <c:v>1.024716394716395E-2</c:v>
                </c:pt>
                <c:pt idx="10373">
                  <c:v>1.9982608517213792E-2</c:v>
                </c:pt>
                <c:pt idx="10374">
                  <c:v>1.0234899626517279E-2</c:v>
                </c:pt>
                <c:pt idx="10375">
                  <c:v>6.9978571428571529E-2</c:v>
                </c:pt>
                <c:pt idx="10376">
                  <c:v>1.0000000000000019E-2</c:v>
                </c:pt>
                <c:pt idx="10377">
                  <c:v>1.000000000000004E-2</c:v>
                </c:pt>
                <c:pt idx="10378">
                  <c:v>1.040861111111112E-2</c:v>
                </c:pt>
                <c:pt idx="10379">
                  <c:v>1.0000000000000011E-2</c:v>
                </c:pt>
                <c:pt idx="10380">
                  <c:v>3.0341350038849999E-2</c:v>
                </c:pt>
                <c:pt idx="10381">
                  <c:v>4.0000000000000029E-2</c:v>
                </c:pt>
                <c:pt idx="10382">
                  <c:v>1.070532162282163E-2</c:v>
                </c:pt>
                <c:pt idx="10383">
                  <c:v>6.100068095303382E-2</c:v>
                </c:pt>
                <c:pt idx="10384">
                  <c:v>2.3040093181186539E-2</c:v>
                </c:pt>
                <c:pt idx="10385">
                  <c:v>7.0000000000000229E-2</c:v>
                </c:pt>
                <c:pt idx="10386">
                  <c:v>4.4723832393526647E-2</c:v>
                </c:pt>
                <c:pt idx="10387">
                  <c:v>4.084595157149877E-2</c:v>
                </c:pt>
                <c:pt idx="10388">
                  <c:v>5.9999999999999887E-2</c:v>
                </c:pt>
                <c:pt idx="10389">
                  <c:v>1.9966666666666681E-2</c:v>
                </c:pt>
                <c:pt idx="10390">
                  <c:v>4.0000000000000029E-2</c:v>
                </c:pt>
                <c:pt idx="10391">
                  <c:v>1.0018333333333339E-2</c:v>
                </c:pt>
                <c:pt idx="10392">
                  <c:v>1.9301162097706229E-2</c:v>
                </c:pt>
                <c:pt idx="10393">
                  <c:v>1.983055555555557E-2</c:v>
                </c:pt>
                <c:pt idx="10394">
                  <c:v>0.01</c:v>
                </c:pt>
                <c:pt idx="10395">
                  <c:v>1.000000000000004E-2</c:v>
                </c:pt>
                <c:pt idx="10396">
                  <c:v>1.9747419386169401E-2</c:v>
                </c:pt>
                <c:pt idx="10397">
                  <c:v>1.026723748473749E-2</c:v>
                </c:pt>
                <c:pt idx="10398">
                  <c:v>4.0000000000000029E-2</c:v>
                </c:pt>
                <c:pt idx="10399">
                  <c:v>1.131514235764236E-2</c:v>
                </c:pt>
                <c:pt idx="10400">
                  <c:v>1.0000000000000011E-2</c:v>
                </c:pt>
                <c:pt idx="10401">
                  <c:v>1.046042610167611E-2</c:v>
                </c:pt>
                <c:pt idx="10402">
                  <c:v>1.0888602092352101E-2</c:v>
                </c:pt>
                <c:pt idx="10403">
                  <c:v>1.0000000000000011E-2</c:v>
                </c:pt>
                <c:pt idx="10404">
                  <c:v>1.03719191919192E-2</c:v>
                </c:pt>
                <c:pt idx="10405">
                  <c:v>1.0000000000000141E-2</c:v>
                </c:pt>
                <c:pt idx="10406">
                  <c:v>1.0000000000000011E-2</c:v>
                </c:pt>
                <c:pt idx="10407">
                  <c:v>0.01</c:v>
                </c:pt>
                <c:pt idx="10408">
                  <c:v>1.0170999088630671E-2</c:v>
                </c:pt>
                <c:pt idx="10409">
                  <c:v>1.0000000000000051E-2</c:v>
                </c:pt>
                <c:pt idx="10410">
                  <c:v>1.0000000000000059E-2</c:v>
                </c:pt>
                <c:pt idx="10411">
                  <c:v>7.006041666666675E-2</c:v>
                </c:pt>
                <c:pt idx="10412">
                  <c:v>1.006341991341992E-2</c:v>
                </c:pt>
                <c:pt idx="10413">
                  <c:v>4.977784160284153E-2</c:v>
                </c:pt>
                <c:pt idx="10414">
                  <c:v>8.6803619889667422E-2</c:v>
                </c:pt>
                <c:pt idx="10415">
                  <c:v>6.9934595959596141E-2</c:v>
                </c:pt>
                <c:pt idx="10416">
                  <c:v>1.3388233208999459E-2</c:v>
                </c:pt>
                <c:pt idx="10417">
                  <c:v>1.034378871945049E-2</c:v>
                </c:pt>
                <c:pt idx="10418">
                  <c:v>1.0621645576645579E-2</c:v>
                </c:pt>
                <c:pt idx="10419">
                  <c:v>2.0000000000000011E-2</c:v>
                </c:pt>
                <c:pt idx="10420">
                  <c:v>1.9742864357864369E-2</c:v>
                </c:pt>
                <c:pt idx="10421">
                  <c:v>1.0309411976911979E-2</c:v>
                </c:pt>
                <c:pt idx="10422">
                  <c:v>5.7965474178459063E-2</c:v>
                </c:pt>
                <c:pt idx="10423">
                  <c:v>1.177445522228031E-2</c:v>
                </c:pt>
                <c:pt idx="10424">
                  <c:v>1.9429969246439849E-2</c:v>
                </c:pt>
                <c:pt idx="10425">
                  <c:v>4.00192307692308E-2</c:v>
                </c:pt>
                <c:pt idx="10426">
                  <c:v>4.8771467698967647E-2</c:v>
                </c:pt>
                <c:pt idx="10427">
                  <c:v>1.038591269841271E-2</c:v>
                </c:pt>
                <c:pt idx="10428">
                  <c:v>4.9999999999999913E-2</c:v>
                </c:pt>
                <c:pt idx="10429">
                  <c:v>1.000000000000009E-2</c:v>
                </c:pt>
                <c:pt idx="10430">
                  <c:v>1.9991666666666678E-2</c:v>
                </c:pt>
                <c:pt idx="10431">
                  <c:v>1.0000000000000141E-2</c:v>
                </c:pt>
                <c:pt idx="10432">
                  <c:v>4.0062857142857171E-2</c:v>
                </c:pt>
                <c:pt idx="10433">
                  <c:v>1.9861047979797999E-2</c:v>
                </c:pt>
                <c:pt idx="10434">
                  <c:v>7.0000000000000145E-2</c:v>
                </c:pt>
                <c:pt idx="10435">
                  <c:v>5.9871385281385178E-2</c:v>
                </c:pt>
                <c:pt idx="10436">
                  <c:v>3.9993696581196607E-2</c:v>
                </c:pt>
                <c:pt idx="10437">
                  <c:v>1.007777777777779E-2</c:v>
                </c:pt>
                <c:pt idx="10438">
                  <c:v>1.00335817805383E-2</c:v>
                </c:pt>
                <c:pt idx="10439">
                  <c:v>1.0381065576580291E-2</c:v>
                </c:pt>
                <c:pt idx="10440">
                  <c:v>6.8019250194250244E-2</c:v>
                </c:pt>
                <c:pt idx="10441">
                  <c:v>1.0000000000000011E-2</c:v>
                </c:pt>
                <c:pt idx="10442">
                  <c:v>1.0016666666666681E-2</c:v>
                </c:pt>
                <c:pt idx="10443">
                  <c:v>1.0000000000000141E-2</c:v>
                </c:pt>
                <c:pt idx="10444">
                  <c:v>1.9889141414141429E-2</c:v>
                </c:pt>
                <c:pt idx="10445">
                  <c:v>3.0151452210070581E-2</c:v>
                </c:pt>
                <c:pt idx="10446">
                  <c:v>1.9405567287328979E-2</c:v>
                </c:pt>
                <c:pt idx="10447">
                  <c:v>1.0022222222222229E-2</c:v>
                </c:pt>
                <c:pt idx="10448">
                  <c:v>1.0449703678674271E-2</c:v>
                </c:pt>
                <c:pt idx="10449">
                  <c:v>6.093557175667464E-2</c:v>
                </c:pt>
                <c:pt idx="10450">
                  <c:v>3.3050752113383659E-2</c:v>
                </c:pt>
                <c:pt idx="10451">
                  <c:v>4.1662251286295422E-2</c:v>
                </c:pt>
                <c:pt idx="10452">
                  <c:v>1.1391555245580019E-2</c:v>
                </c:pt>
                <c:pt idx="10453">
                  <c:v>1.0749178635691799E-2</c:v>
                </c:pt>
                <c:pt idx="10454">
                  <c:v>1.032169238169239E-2</c:v>
                </c:pt>
                <c:pt idx="10455">
                  <c:v>1.0000000000000011E-2</c:v>
                </c:pt>
                <c:pt idx="10456">
                  <c:v>1.0037500000000111E-2</c:v>
                </c:pt>
                <c:pt idx="10457">
                  <c:v>2.9838484658616191E-2</c:v>
                </c:pt>
                <c:pt idx="10458">
                  <c:v>1.9810368389780168E-2</c:v>
                </c:pt>
                <c:pt idx="10459">
                  <c:v>1.0000000000000051E-2</c:v>
                </c:pt>
                <c:pt idx="10460">
                  <c:v>1.9970000000000019E-2</c:v>
                </c:pt>
                <c:pt idx="10461">
                  <c:v>2.9672692307692261E-2</c:v>
                </c:pt>
                <c:pt idx="10462">
                  <c:v>1.0000000000000011E-2</c:v>
                </c:pt>
                <c:pt idx="10463">
                  <c:v>1.1025013630160689E-2</c:v>
                </c:pt>
                <c:pt idx="10464">
                  <c:v>1.0245454545454551E-2</c:v>
                </c:pt>
                <c:pt idx="10465">
                  <c:v>1.0000000000000141E-2</c:v>
                </c:pt>
                <c:pt idx="10466">
                  <c:v>1.914699992989468E-2</c:v>
                </c:pt>
                <c:pt idx="10467">
                  <c:v>1.0066666666666731E-2</c:v>
                </c:pt>
                <c:pt idx="10468">
                  <c:v>1.032720323536114E-2</c:v>
                </c:pt>
                <c:pt idx="10469">
                  <c:v>1.0000000000000011E-2</c:v>
                </c:pt>
                <c:pt idx="10470">
                  <c:v>1.002083333333334E-2</c:v>
                </c:pt>
                <c:pt idx="10471">
                  <c:v>1.000000000000009E-2</c:v>
                </c:pt>
                <c:pt idx="10472">
                  <c:v>3.881108932733935E-2</c:v>
                </c:pt>
                <c:pt idx="10473">
                  <c:v>1.997724358974361E-2</c:v>
                </c:pt>
                <c:pt idx="10474">
                  <c:v>1.0277900326797391E-2</c:v>
                </c:pt>
                <c:pt idx="10475">
                  <c:v>9.966666666666674E-3</c:v>
                </c:pt>
                <c:pt idx="10476">
                  <c:v>1.0000000000000141E-2</c:v>
                </c:pt>
                <c:pt idx="10477">
                  <c:v>1.000000000000007E-2</c:v>
                </c:pt>
                <c:pt idx="10478">
                  <c:v>0.05</c:v>
                </c:pt>
                <c:pt idx="10479">
                  <c:v>3.001428571428566E-2</c:v>
                </c:pt>
                <c:pt idx="10480">
                  <c:v>5.9942857142857041E-2</c:v>
                </c:pt>
                <c:pt idx="10481">
                  <c:v>7.9826893939394003E-2</c:v>
                </c:pt>
                <c:pt idx="10482">
                  <c:v>1.0000000000000019E-2</c:v>
                </c:pt>
                <c:pt idx="10483">
                  <c:v>2.0072222222222241E-2</c:v>
                </c:pt>
                <c:pt idx="10484">
                  <c:v>1.029452921691312E-2</c:v>
                </c:pt>
                <c:pt idx="10485">
                  <c:v>2.0155387945387959E-2</c:v>
                </c:pt>
                <c:pt idx="10486">
                  <c:v>7.997459383753508E-2</c:v>
                </c:pt>
                <c:pt idx="10487">
                  <c:v>3.2589017105615382E-2</c:v>
                </c:pt>
                <c:pt idx="10488">
                  <c:v>6.8861932329366618E-2</c:v>
                </c:pt>
                <c:pt idx="10489">
                  <c:v>1.000000000000009E-2</c:v>
                </c:pt>
                <c:pt idx="10490">
                  <c:v>2.998691315220724E-2</c:v>
                </c:pt>
                <c:pt idx="10491">
                  <c:v>3.5497456024367789E-2</c:v>
                </c:pt>
                <c:pt idx="10492">
                  <c:v>1.8385791985791992E-2</c:v>
                </c:pt>
                <c:pt idx="10493">
                  <c:v>7.0000000000000118E-2</c:v>
                </c:pt>
                <c:pt idx="10494">
                  <c:v>4.0107758254817112E-2</c:v>
                </c:pt>
                <c:pt idx="10495">
                  <c:v>1.0096507936508001E-2</c:v>
                </c:pt>
                <c:pt idx="10496">
                  <c:v>4.0000000000000029E-2</c:v>
                </c:pt>
                <c:pt idx="10497">
                  <c:v>1.053471128544659E-2</c:v>
                </c:pt>
                <c:pt idx="10498">
                  <c:v>3.2777287550340928E-2</c:v>
                </c:pt>
                <c:pt idx="10499">
                  <c:v>1.9959514472455659E-2</c:v>
                </c:pt>
                <c:pt idx="10500">
                  <c:v>1.338963635349859E-2</c:v>
                </c:pt>
                <c:pt idx="10501">
                  <c:v>2.1705861444757661E-2</c:v>
                </c:pt>
                <c:pt idx="10502">
                  <c:v>7.9466043581032014E-2</c:v>
                </c:pt>
                <c:pt idx="10503">
                  <c:v>1.9975000000000021E-2</c:v>
                </c:pt>
                <c:pt idx="10504">
                  <c:v>7.9988888888888943E-2</c:v>
                </c:pt>
                <c:pt idx="10505">
                  <c:v>1.933633064647771E-2</c:v>
                </c:pt>
                <c:pt idx="10506">
                  <c:v>1.000024844720496E-2</c:v>
                </c:pt>
                <c:pt idx="10507">
                  <c:v>1.0000000000000011E-2</c:v>
                </c:pt>
                <c:pt idx="10508">
                  <c:v>6.9783863274406832E-2</c:v>
                </c:pt>
                <c:pt idx="10509">
                  <c:v>1.0000000000000141E-2</c:v>
                </c:pt>
                <c:pt idx="10510">
                  <c:v>6.0172836493571698E-2</c:v>
                </c:pt>
                <c:pt idx="10511">
                  <c:v>6.480967938623125E-2</c:v>
                </c:pt>
                <c:pt idx="10512">
                  <c:v>4.1843050656344E-2</c:v>
                </c:pt>
                <c:pt idx="10513">
                  <c:v>1.018625378244944E-2</c:v>
                </c:pt>
                <c:pt idx="10514">
                  <c:v>1.1484170274170291E-2</c:v>
                </c:pt>
                <c:pt idx="10515">
                  <c:v>9.4400082270670472E-3</c:v>
                </c:pt>
                <c:pt idx="10516">
                  <c:v>5.7142857142857142E-5</c:v>
                </c:pt>
                <c:pt idx="10517">
                  <c:v>1.000000000000003E-2</c:v>
                </c:pt>
                <c:pt idx="10518">
                  <c:v>1.9972727272727291E-2</c:v>
                </c:pt>
                <c:pt idx="10519">
                  <c:v>1.9948571428571441E-2</c:v>
                </c:pt>
                <c:pt idx="10520">
                  <c:v>4.930413093528415E-2</c:v>
                </c:pt>
                <c:pt idx="10521">
                  <c:v>6.0078285804752447E-2</c:v>
                </c:pt>
                <c:pt idx="10522">
                  <c:v>1.002666666666668E-2</c:v>
                </c:pt>
                <c:pt idx="10523">
                  <c:v>1.9761818181818189E-2</c:v>
                </c:pt>
                <c:pt idx="10524">
                  <c:v>3.0022222222222169E-2</c:v>
                </c:pt>
                <c:pt idx="10525">
                  <c:v>1.002500000000001E-2</c:v>
                </c:pt>
                <c:pt idx="10526">
                  <c:v>5.4284734572273258E-2</c:v>
                </c:pt>
                <c:pt idx="10527">
                  <c:v>1.8480978186759919E-2</c:v>
                </c:pt>
                <c:pt idx="10528">
                  <c:v>1.0132348484848491E-2</c:v>
                </c:pt>
                <c:pt idx="10529">
                  <c:v>1.0000000000000051E-2</c:v>
                </c:pt>
                <c:pt idx="10530">
                  <c:v>1.0000000000000141E-2</c:v>
                </c:pt>
                <c:pt idx="10531">
                  <c:v>3.0031868131868079E-2</c:v>
                </c:pt>
                <c:pt idx="10532">
                  <c:v>1.000588235294118E-2</c:v>
                </c:pt>
                <c:pt idx="10533">
                  <c:v>1.4062663271111411E-2</c:v>
                </c:pt>
                <c:pt idx="10534">
                  <c:v>7.0106978021978114E-2</c:v>
                </c:pt>
                <c:pt idx="10535">
                  <c:v>1.038333333333334E-2</c:v>
                </c:pt>
                <c:pt idx="10536">
                  <c:v>1.3522163855666181E-2</c:v>
                </c:pt>
                <c:pt idx="10537">
                  <c:v>1.000000000000004E-2</c:v>
                </c:pt>
                <c:pt idx="10538">
                  <c:v>2.9983333333333279E-2</c:v>
                </c:pt>
                <c:pt idx="10539">
                  <c:v>1.0000000000000011E-2</c:v>
                </c:pt>
                <c:pt idx="10540">
                  <c:v>1.000166666666666E-2</c:v>
                </c:pt>
                <c:pt idx="10541">
                  <c:v>4.0000000000000029E-2</c:v>
                </c:pt>
                <c:pt idx="10542">
                  <c:v>1.050000000000008E-2</c:v>
                </c:pt>
                <c:pt idx="10543">
                  <c:v>4.0000000000000029E-2</c:v>
                </c:pt>
                <c:pt idx="10544">
                  <c:v>4.6767173832807797E-2</c:v>
                </c:pt>
                <c:pt idx="10545">
                  <c:v>1.000000000000007E-2</c:v>
                </c:pt>
                <c:pt idx="10546">
                  <c:v>1.000000000000009E-2</c:v>
                </c:pt>
                <c:pt idx="10547">
                  <c:v>1.017803418803419E-2</c:v>
                </c:pt>
                <c:pt idx="10548">
                  <c:v>2.852725262660041E-2</c:v>
                </c:pt>
                <c:pt idx="10549">
                  <c:v>1.0000000000000011E-2</c:v>
                </c:pt>
                <c:pt idx="10550">
                  <c:v>1.019214285714286E-2</c:v>
                </c:pt>
                <c:pt idx="10551">
                  <c:v>2.0121861810322921E-2</c:v>
                </c:pt>
                <c:pt idx="10552">
                  <c:v>1.0052738095238101E-2</c:v>
                </c:pt>
                <c:pt idx="10553">
                  <c:v>1.001111111111117E-2</c:v>
                </c:pt>
                <c:pt idx="10554">
                  <c:v>3.9262148297608837E-2</c:v>
                </c:pt>
                <c:pt idx="10555">
                  <c:v>2.1911640508184629E-2</c:v>
                </c:pt>
                <c:pt idx="10556">
                  <c:v>1.008742424242425E-2</c:v>
                </c:pt>
                <c:pt idx="10557">
                  <c:v>5.9999999999999887E-2</c:v>
                </c:pt>
                <c:pt idx="10558">
                  <c:v>7.000000000000009E-2</c:v>
                </c:pt>
                <c:pt idx="10559">
                  <c:v>2.9989999999999951E-2</c:v>
                </c:pt>
                <c:pt idx="10560">
                  <c:v>1.0000000000000141E-2</c:v>
                </c:pt>
                <c:pt idx="10561">
                  <c:v>0</c:v>
                </c:pt>
                <c:pt idx="10562">
                  <c:v>1.0240664098972931E-2</c:v>
                </c:pt>
                <c:pt idx="10563">
                  <c:v>2.0000000000000011E-2</c:v>
                </c:pt>
                <c:pt idx="10564">
                  <c:v>0.01</c:v>
                </c:pt>
                <c:pt idx="10565">
                  <c:v>1.010555555555556E-2</c:v>
                </c:pt>
                <c:pt idx="10566">
                  <c:v>5.9999999999999901E-2</c:v>
                </c:pt>
                <c:pt idx="10567">
                  <c:v>1.002539682539683E-2</c:v>
                </c:pt>
                <c:pt idx="10568">
                  <c:v>1.011727272727274E-2</c:v>
                </c:pt>
                <c:pt idx="10569">
                  <c:v>1.029762376512377E-2</c:v>
                </c:pt>
                <c:pt idx="10570">
                  <c:v>1.249872074562865E-2</c:v>
                </c:pt>
                <c:pt idx="10571">
                  <c:v>1.0000000000000011E-2</c:v>
                </c:pt>
                <c:pt idx="10572">
                  <c:v>1.000000000000009E-2</c:v>
                </c:pt>
                <c:pt idx="10573">
                  <c:v>1.001666666666667E-2</c:v>
                </c:pt>
                <c:pt idx="10574">
                  <c:v>3.048919371650018E-2</c:v>
                </c:pt>
                <c:pt idx="10575">
                  <c:v>1.0000000000000059E-2</c:v>
                </c:pt>
                <c:pt idx="10576">
                  <c:v>1.006325757575758E-2</c:v>
                </c:pt>
                <c:pt idx="10577">
                  <c:v>1.9970833333333351E-2</c:v>
                </c:pt>
                <c:pt idx="10578">
                  <c:v>4.999999999999992E-2</c:v>
                </c:pt>
                <c:pt idx="10579">
                  <c:v>2.1165843967693821E-2</c:v>
                </c:pt>
                <c:pt idx="10580">
                  <c:v>6.8862324226341309E-2</c:v>
                </c:pt>
                <c:pt idx="10581">
                  <c:v>1.9428213582083569E-2</c:v>
                </c:pt>
                <c:pt idx="10582">
                  <c:v>3.9633903318903353E-2</c:v>
                </c:pt>
                <c:pt idx="10583">
                  <c:v>4.7650732608894381E-2</c:v>
                </c:pt>
                <c:pt idx="10584">
                  <c:v>1.0000000000000011E-2</c:v>
                </c:pt>
                <c:pt idx="10585">
                  <c:v>6.4765734608528747E-2</c:v>
                </c:pt>
                <c:pt idx="10586">
                  <c:v>2.0494234099234111E-2</c:v>
                </c:pt>
                <c:pt idx="10587">
                  <c:v>3.3367108589295098E-2</c:v>
                </c:pt>
                <c:pt idx="10588">
                  <c:v>1.0272474747474751E-2</c:v>
                </c:pt>
                <c:pt idx="10589">
                  <c:v>4.0000000000000029E-2</c:v>
                </c:pt>
                <c:pt idx="10590">
                  <c:v>6.9926666666666859E-2</c:v>
                </c:pt>
                <c:pt idx="10591">
                  <c:v>5.9999999999999901E-2</c:v>
                </c:pt>
                <c:pt idx="10592">
                  <c:v>2.9089688242184341E-2</c:v>
                </c:pt>
                <c:pt idx="10593">
                  <c:v>1.031993006993007E-2</c:v>
                </c:pt>
                <c:pt idx="10594">
                  <c:v>6.0218725163725083E-2</c:v>
                </c:pt>
                <c:pt idx="10595">
                  <c:v>7.0000000000000215E-2</c:v>
                </c:pt>
                <c:pt idx="10596">
                  <c:v>1.023470085470086E-2</c:v>
                </c:pt>
                <c:pt idx="10597">
                  <c:v>1.029993686868688E-2</c:v>
                </c:pt>
                <c:pt idx="10598">
                  <c:v>1.0000000000000011E-2</c:v>
                </c:pt>
                <c:pt idx="10599">
                  <c:v>4.9999999999999913E-2</c:v>
                </c:pt>
                <c:pt idx="10600">
                  <c:v>3.5616861520832113E-2</c:v>
                </c:pt>
                <c:pt idx="10601">
                  <c:v>1.0000248447204971E-2</c:v>
                </c:pt>
                <c:pt idx="10602">
                  <c:v>1.002727272727273E-2</c:v>
                </c:pt>
                <c:pt idx="10603">
                  <c:v>6.9950000000000095E-2</c:v>
                </c:pt>
                <c:pt idx="10604">
                  <c:v>2.0094545732045738E-2</c:v>
                </c:pt>
                <c:pt idx="10605">
                  <c:v>4.9999999999999913E-2</c:v>
                </c:pt>
                <c:pt idx="10606">
                  <c:v>1.0000000000000011E-2</c:v>
                </c:pt>
                <c:pt idx="10607">
                  <c:v>1.312676578323637E-2</c:v>
                </c:pt>
                <c:pt idx="10608">
                  <c:v>7.9744105616605679E-2</c:v>
                </c:pt>
                <c:pt idx="10609">
                  <c:v>1.0000000000000011E-2</c:v>
                </c:pt>
                <c:pt idx="10610">
                  <c:v>2.9069118303007589E-2</c:v>
                </c:pt>
                <c:pt idx="10611">
                  <c:v>3.8230889808935492E-2</c:v>
                </c:pt>
                <c:pt idx="10612">
                  <c:v>1.0085369075369079E-2</c:v>
                </c:pt>
                <c:pt idx="10613">
                  <c:v>1.0000000000000011E-2</c:v>
                </c:pt>
                <c:pt idx="10614">
                  <c:v>4.0570649211899207E-2</c:v>
                </c:pt>
                <c:pt idx="10615">
                  <c:v>1.0000000000000011E-2</c:v>
                </c:pt>
                <c:pt idx="10616">
                  <c:v>9.933333333333353E-3</c:v>
                </c:pt>
                <c:pt idx="10617">
                  <c:v>5.5640549933382751E-2</c:v>
                </c:pt>
                <c:pt idx="10618">
                  <c:v>1.0000000000000011E-2</c:v>
                </c:pt>
                <c:pt idx="10619">
                  <c:v>1.3452889011741321E-2</c:v>
                </c:pt>
                <c:pt idx="10620">
                  <c:v>1.0000000000000059E-2</c:v>
                </c:pt>
                <c:pt idx="10621">
                  <c:v>5.9999999999999887E-2</c:v>
                </c:pt>
                <c:pt idx="10622">
                  <c:v>2.0709393334563619E-2</c:v>
                </c:pt>
                <c:pt idx="10623">
                  <c:v>1.0000000000000011E-2</c:v>
                </c:pt>
                <c:pt idx="10624">
                  <c:v>4.003448773448777E-2</c:v>
                </c:pt>
                <c:pt idx="10625">
                  <c:v>1.9556756642480341E-2</c:v>
                </c:pt>
                <c:pt idx="10626">
                  <c:v>5.31512385408709E-2</c:v>
                </c:pt>
                <c:pt idx="10627">
                  <c:v>1.9859383116883129E-2</c:v>
                </c:pt>
                <c:pt idx="10628">
                  <c:v>1.0000000000000051E-2</c:v>
                </c:pt>
                <c:pt idx="10629">
                  <c:v>3.8236553300500679E-2</c:v>
                </c:pt>
                <c:pt idx="10630">
                  <c:v>1.9390166341226721E-2</c:v>
                </c:pt>
                <c:pt idx="10631">
                  <c:v>1.0015384615384679E-2</c:v>
                </c:pt>
                <c:pt idx="10632">
                  <c:v>1.997916666666668E-2</c:v>
                </c:pt>
                <c:pt idx="10633">
                  <c:v>1.2641967132398719E-2</c:v>
                </c:pt>
                <c:pt idx="10634">
                  <c:v>8.8221694356125424E-2</c:v>
                </c:pt>
                <c:pt idx="10635">
                  <c:v>2.999999999999995E-2</c:v>
                </c:pt>
                <c:pt idx="10636">
                  <c:v>1.0000000000000011E-2</c:v>
                </c:pt>
                <c:pt idx="10637">
                  <c:v>1.819882893250541E-2</c:v>
                </c:pt>
                <c:pt idx="10638">
                  <c:v>7.03630060419458E-2</c:v>
                </c:pt>
                <c:pt idx="10639">
                  <c:v>1.001428571428572E-2</c:v>
                </c:pt>
                <c:pt idx="10640">
                  <c:v>1.0036842105263221E-2</c:v>
                </c:pt>
                <c:pt idx="10641">
                  <c:v>1.0000000000000011E-2</c:v>
                </c:pt>
                <c:pt idx="10642">
                  <c:v>1.0101388888888899E-2</c:v>
                </c:pt>
                <c:pt idx="10643">
                  <c:v>1.9801260928613881E-2</c:v>
                </c:pt>
                <c:pt idx="10644">
                  <c:v>0.01</c:v>
                </c:pt>
                <c:pt idx="10645">
                  <c:v>0.05</c:v>
                </c:pt>
                <c:pt idx="10646">
                  <c:v>1.0000000000000011E-2</c:v>
                </c:pt>
                <c:pt idx="10647">
                  <c:v>1.0000000000000011E-2</c:v>
                </c:pt>
                <c:pt idx="10648">
                  <c:v>1.0000000000000011E-2</c:v>
                </c:pt>
                <c:pt idx="10649">
                  <c:v>2.993835858585853E-2</c:v>
                </c:pt>
                <c:pt idx="10650">
                  <c:v>4.9978333333333243E-2</c:v>
                </c:pt>
                <c:pt idx="10651">
                  <c:v>4.0948772812155178E-2</c:v>
                </c:pt>
                <c:pt idx="10652">
                  <c:v>2.9615064102564061E-2</c:v>
                </c:pt>
                <c:pt idx="10653">
                  <c:v>1.000000000000003E-2</c:v>
                </c:pt>
                <c:pt idx="10654">
                  <c:v>1.978213167938013E-2</c:v>
                </c:pt>
                <c:pt idx="10655">
                  <c:v>1.005384615384616E-2</c:v>
                </c:pt>
                <c:pt idx="10656">
                  <c:v>7.0098361777111887E-2</c:v>
                </c:pt>
                <c:pt idx="10657">
                  <c:v>3.2039181954526368E-2</c:v>
                </c:pt>
                <c:pt idx="10658">
                  <c:v>1.9705649350649359E-2</c:v>
                </c:pt>
                <c:pt idx="10659">
                  <c:v>1.0000000000000141E-2</c:v>
                </c:pt>
                <c:pt idx="10660">
                  <c:v>1.2758121151724099E-2</c:v>
                </c:pt>
                <c:pt idx="10661">
                  <c:v>0.10371016001971881</c:v>
                </c:pt>
                <c:pt idx="10662">
                  <c:v>1.126252490156902E-2</c:v>
                </c:pt>
                <c:pt idx="10663">
                  <c:v>1.004236111111117E-2</c:v>
                </c:pt>
                <c:pt idx="10664">
                  <c:v>2.0000000000000011E-2</c:v>
                </c:pt>
                <c:pt idx="10665">
                  <c:v>7.9654588744588778E-2</c:v>
                </c:pt>
                <c:pt idx="10666">
                  <c:v>1.0162464985994411E-2</c:v>
                </c:pt>
                <c:pt idx="10667">
                  <c:v>4.0000000000000029E-2</c:v>
                </c:pt>
                <c:pt idx="10668">
                  <c:v>1.0340851370851381E-2</c:v>
                </c:pt>
                <c:pt idx="10669">
                  <c:v>1.013613636363637E-2</c:v>
                </c:pt>
                <c:pt idx="10670">
                  <c:v>4.999999999999994E-2</c:v>
                </c:pt>
                <c:pt idx="10671">
                  <c:v>1.018205128205129E-2</c:v>
                </c:pt>
                <c:pt idx="10672">
                  <c:v>1.0546246155804989E-2</c:v>
                </c:pt>
                <c:pt idx="10673">
                  <c:v>1.9962500000000011E-2</c:v>
                </c:pt>
                <c:pt idx="10674">
                  <c:v>0</c:v>
                </c:pt>
                <c:pt idx="10675">
                  <c:v>7.0054722222222324E-2</c:v>
                </c:pt>
                <c:pt idx="10676">
                  <c:v>1.0031111111111121E-2</c:v>
                </c:pt>
                <c:pt idx="10677">
                  <c:v>1.0382837152527561E-2</c:v>
                </c:pt>
                <c:pt idx="10678">
                  <c:v>1.0929470412628321E-2</c:v>
                </c:pt>
                <c:pt idx="10679">
                  <c:v>8.0037500000000053E-2</c:v>
                </c:pt>
                <c:pt idx="10680">
                  <c:v>1.003101767797419E-2</c:v>
                </c:pt>
                <c:pt idx="10681">
                  <c:v>1.0000000000000011E-2</c:v>
                </c:pt>
                <c:pt idx="10682">
                  <c:v>1.00325E-2</c:v>
                </c:pt>
                <c:pt idx="10683">
                  <c:v>1.000000000000008E-2</c:v>
                </c:pt>
                <c:pt idx="10684">
                  <c:v>1.007272727272728E-2</c:v>
                </c:pt>
                <c:pt idx="10685">
                  <c:v>2.7416945676872119E-2</c:v>
                </c:pt>
                <c:pt idx="10686">
                  <c:v>1.0000000000000011E-2</c:v>
                </c:pt>
                <c:pt idx="10687">
                  <c:v>5.0843960871429832E-2</c:v>
                </c:pt>
                <c:pt idx="10688">
                  <c:v>1.040219197469198E-2</c:v>
                </c:pt>
                <c:pt idx="10689">
                  <c:v>3.025037581699342E-2</c:v>
                </c:pt>
                <c:pt idx="10690">
                  <c:v>1.0174678618165459E-2</c:v>
                </c:pt>
                <c:pt idx="10691">
                  <c:v>1.194277831430696E-2</c:v>
                </c:pt>
                <c:pt idx="10692">
                  <c:v>5.0000000000000037E-2</c:v>
                </c:pt>
                <c:pt idx="10693">
                  <c:v>1.000000000000009E-2</c:v>
                </c:pt>
                <c:pt idx="10694">
                  <c:v>8.5652405213895139E-2</c:v>
                </c:pt>
                <c:pt idx="10695">
                  <c:v>3.0022222222222169E-2</c:v>
                </c:pt>
                <c:pt idx="10696">
                  <c:v>1.0019415113871629E-2</c:v>
                </c:pt>
                <c:pt idx="10697">
                  <c:v>1.0018803418803479E-2</c:v>
                </c:pt>
                <c:pt idx="10698">
                  <c:v>1.0064015151515161E-2</c:v>
                </c:pt>
                <c:pt idx="10699">
                  <c:v>7.1536623376623434E-2</c:v>
                </c:pt>
                <c:pt idx="10700">
                  <c:v>7.0012500000000158E-2</c:v>
                </c:pt>
                <c:pt idx="10701">
                  <c:v>5.9985299145299049E-2</c:v>
                </c:pt>
                <c:pt idx="10702">
                  <c:v>2.6218950155881271E-2</c:v>
                </c:pt>
                <c:pt idx="10703">
                  <c:v>1.0000000000000011E-2</c:v>
                </c:pt>
                <c:pt idx="10704">
                  <c:v>4.0000000000000029E-2</c:v>
                </c:pt>
                <c:pt idx="10705">
                  <c:v>3.9957282913165297E-2</c:v>
                </c:pt>
                <c:pt idx="10706">
                  <c:v>5.8934175979249513E-2</c:v>
                </c:pt>
                <c:pt idx="10707">
                  <c:v>2.010953102453104E-2</c:v>
                </c:pt>
                <c:pt idx="10708">
                  <c:v>1.0000000000000101E-2</c:v>
                </c:pt>
                <c:pt idx="10709">
                  <c:v>1.0000000000000141E-2</c:v>
                </c:pt>
                <c:pt idx="10710">
                  <c:v>4.7167978350338979E-2</c:v>
                </c:pt>
                <c:pt idx="10711">
                  <c:v>3.018422650749663E-2</c:v>
                </c:pt>
                <c:pt idx="10712">
                  <c:v>7.7352729770229806E-2</c:v>
                </c:pt>
                <c:pt idx="10713">
                  <c:v>1.000000000000007E-2</c:v>
                </c:pt>
                <c:pt idx="10714">
                  <c:v>2.908470003852355E-2</c:v>
                </c:pt>
                <c:pt idx="10715">
                  <c:v>1.0000000000000141E-2</c:v>
                </c:pt>
                <c:pt idx="10716">
                  <c:v>6.1860806350512228E-2</c:v>
                </c:pt>
                <c:pt idx="10717">
                  <c:v>0.01</c:v>
                </c:pt>
                <c:pt idx="10718">
                  <c:v>1.5515982492739449E-2</c:v>
                </c:pt>
                <c:pt idx="10719">
                  <c:v>1.1662704270703509E-2</c:v>
                </c:pt>
                <c:pt idx="10720">
                  <c:v>1.0000000000000011E-2</c:v>
                </c:pt>
                <c:pt idx="10721">
                  <c:v>3.1986959592265329E-2</c:v>
                </c:pt>
                <c:pt idx="10722">
                  <c:v>1.000000000000003E-2</c:v>
                </c:pt>
                <c:pt idx="10723">
                  <c:v>1.0000000000000059E-2</c:v>
                </c:pt>
                <c:pt idx="10724">
                  <c:v>1.001428571428572E-2</c:v>
                </c:pt>
                <c:pt idx="10725">
                  <c:v>2.0269099968658801E-2</c:v>
                </c:pt>
                <c:pt idx="10726">
                  <c:v>6.0013333333333217E-2</c:v>
                </c:pt>
                <c:pt idx="10727">
                  <c:v>6.0106886446886353E-2</c:v>
                </c:pt>
                <c:pt idx="10728">
                  <c:v>1.0000000000000011E-2</c:v>
                </c:pt>
                <c:pt idx="10729">
                  <c:v>2.9133585858585821E-2</c:v>
                </c:pt>
                <c:pt idx="10730">
                  <c:v>1.207883582791478E-2</c:v>
                </c:pt>
                <c:pt idx="10731">
                  <c:v>9.4800513375513425E-3</c:v>
                </c:pt>
                <c:pt idx="10732">
                  <c:v>4.9999999999999913E-2</c:v>
                </c:pt>
                <c:pt idx="10733">
                  <c:v>1.0000000000000011E-2</c:v>
                </c:pt>
                <c:pt idx="10734">
                  <c:v>1.000000000000008E-2</c:v>
                </c:pt>
                <c:pt idx="10735">
                  <c:v>1.240293904624787E-2</c:v>
                </c:pt>
                <c:pt idx="10736">
                  <c:v>1.0020000000000031E-2</c:v>
                </c:pt>
                <c:pt idx="10737">
                  <c:v>2.00918181818182E-2</c:v>
                </c:pt>
                <c:pt idx="10738">
                  <c:v>1.0000000000000109E-2</c:v>
                </c:pt>
                <c:pt idx="10739">
                  <c:v>2.1802845904095911E-2</c:v>
                </c:pt>
                <c:pt idx="10740">
                  <c:v>1.0000000000000051E-2</c:v>
                </c:pt>
                <c:pt idx="10741">
                  <c:v>8.0000000000000057E-2</c:v>
                </c:pt>
                <c:pt idx="10742">
                  <c:v>1.131551680345798E-2</c:v>
                </c:pt>
                <c:pt idx="10743">
                  <c:v>2.6421725686504461E-2</c:v>
                </c:pt>
                <c:pt idx="10744">
                  <c:v>5.9999999999999887E-2</c:v>
                </c:pt>
                <c:pt idx="10745">
                  <c:v>2.2902301693404639E-2</c:v>
                </c:pt>
                <c:pt idx="10746">
                  <c:v>4.1060541142723818E-2</c:v>
                </c:pt>
                <c:pt idx="10747">
                  <c:v>1.000000000000004E-2</c:v>
                </c:pt>
                <c:pt idx="10748">
                  <c:v>1.0350506576756589E-2</c:v>
                </c:pt>
                <c:pt idx="10749">
                  <c:v>1.0095714285714289E-2</c:v>
                </c:pt>
                <c:pt idx="10750">
                  <c:v>7.0267017581661595E-2</c:v>
                </c:pt>
                <c:pt idx="10751">
                  <c:v>1.983079004329006E-2</c:v>
                </c:pt>
                <c:pt idx="10752">
                  <c:v>3.021888888888884E-2</c:v>
                </c:pt>
                <c:pt idx="10753">
                  <c:v>1.0000000000000011E-2</c:v>
                </c:pt>
                <c:pt idx="10754">
                  <c:v>1.038854700854702E-2</c:v>
                </c:pt>
                <c:pt idx="10755">
                  <c:v>2.9946666666666611E-2</c:v>
                </c:pt>
                <c:pt idx="10756">
                  <c:v>4.9950493353265013E-2</c:v>
                </c:pt>
                <c:pt idx="10757">
                  <c:v>4.0000000000000029E-2</c:v>
                </c:pt>
                <c:pt idx="10758">
                  <c:v>2.0546159170207169E-2</c:v>
                </c:pt>
                <c:pt idx="10759">
                  <c:v>1.0000000000000101E-2</c:v>
                </c:pt>
                <c:pt idx="10760">
                  <c:v>2.1626186264715679E-2</c:v>
                </c:pt>
                <c:pt idx="10761">
                  <c:v>4.0070833333333368E-2</c:v>
                </c:pt>
                <c:pt idx="10762">
                  <c:v>5.004505494505488E-2</c:v>
                </c:pt>
                <c:pt idx="10763">
                  <c:v>1.0000000000000011E-2</c:v>
                </c:pt>
                <c:pt idx="10764">
                  <c:v>1.4041189295740379E-2</c:v>
                </c:pt>
                <c:pt idx="10765">
                  <c:v>4.0000000000000029E-2</c:v>
                </c:pt>
                <c:pt idx="10766">
                  <c:v>1.0032692307692321E-2</c:v>
                </c:pt>
                <c:pt idx="10767">
                  <c:v>1.0810282429558751E-2</c:v>
                </c:pt>
                <c:pt idx="10768">
                  <c:v>1.0293076923076931E-2</c:v>
                </c:pt>
                <c:pt idx="10769">
                  <c:v>7.000000000000009E-2</c:v>
                </c:pt>
                <c:pt idx="10770">
                  <c:v>1.3529828810680201E-2</c:v>
                </c:pt>
                <c:pt idx="10771">
                  <c:v>1.000000000000009E-2</c:v>
                </c:pt>
                <c:pt idx="10772">
                  <c:v>7.9961111111111163E-2</c:v>
                </c:pt>
                <c:pt idx="10773">
                  <c:v>6.0042499999999902E-2</c:v>
                </c:pt>
                <c:pt idx="10774">
                  <c:v>2.564971612943075E-2</c:v>
                </c:pt>
                <c:pt idx="10775">
                  <c:v>7.1785128482628566E-2</c:v>
                </c:pt>
                <c:pt idx="10776">
                  <c:v>2.1318272944375889E-2</c:v>
                </c:pt>
                <c:pt idx="10777">
                  <c:v>5.9999999999999887E-2</c:v>
                </c:pt>
                <c:pt idx="10778">
                  <c:v>1.0000000000000141E-2</c:v>
                </c:pt>
                <c:pt idx="10779">
                  <c:v>2.999999999999995E-2</c:v>
                </c:pt>
                <c:pt idx="10780">
                  <c:v>3.0636924186924139E-2</c:v>
                </c:pt>
                <c:pt idx="10781">
                  <c:v>2.9885714285714231E-2</c:v>
                </c:pt>
                <c:pt idx="10782">
                  <c:v>1.9001047651179239E-2</c:v>
                </c:pt>
                <c:pt idx="10783">
                  <c:v>1.00166666666667E-2</c:v>
                </c:pt>
                <c:pt idx="10784">
                  <c:v>1.000000000000013E-2</c:v>
                </c:pt>
                <c:pt idx="10785">
                  <c:v>8.8125796232920897E-2</c:v>
                </c:pt>
                <c:pt idx="10786">
                  <c:v>1.053087327833846E-2</c:v>
                </c:pt>
                <c:pt idx="10787">
                  <c:v>1.0052121212121221E-2</c:v>
                </c:pt>
                <c:pt idx="10788">
                  <c:v>2.0000000000000011E-2</c:v>
                </c:pt>
                <c:pt idx="10789">
                  <c:v>1.005384615384616E-2</c:v>
                </c:pt>
                <c:pt idx="10790">
                  <c:v>1.9642045454545471E-2</c:v>
                </c:pt>
                <c:pt idx="10791">
                  <c:v>1.040000000000001E-2</c:v>
                </c:pt>
                <c:pt idx="10792">
                  <c:v>1.9150627944896519E-2</c:v>
                </c:pt>
                <c:pt idx="10793">
                  <c:v>1.0543355533355539E-2</c:v>
                </c:pt>
                <c:pt idx="10794">
                  <c:v>1.0000000000000011E-2</c:v>
                </c:pt>
                <c:pt idx="10795">
                  <c:v>2.9946130952380901E-2</c:v>
                </c:pt>
                <c:pt idx="10796">
                  <c:v>1.0000000000000011E-2</c:v>
                </c:pt>
                <c:pt idx="10797">
                  <c:v>1.000166666666666E-2</c:v>
                </c:pt>
                <c:pt idx="10798">
                  <c:v>4.1062051141153313E-2</c:v>
                </c:pt>
                <c:pt idx="10799">
                  <c:v>2.0719313725490209E-2</c:v>
                </c:pt>
                <c:pt idx="10800">
                  <c:v>6.0148611111111007E-2</c:v>
                </c:pt>
                <c:pt idx="10801">
                  <c:v>2.999999999999994E-2</c:v>
                </c:pt>
                <c:pt idx="10802">
                  <c:v>1.0000000000000011E-2</c:v>
                </c:pt>
                <c:pt idx="10803">
                  <c:v>7.9957251461988357E-2</c:v>
                </c:pt>
                <c:pt idx="10804">
                  <c:v>7.0627406204906318E-2</c:v>
                </c:pt>
                <c:pt idx="10805">
                  <c:v>1.0000000000000059E-2</c:v>
                </c:pt>
                <c:pt idx="10806">
                  <c:v>5.9999999999999901E-2</c:v>
                </c:pt>
                <c:pt idx="10807">
                  <c:v>3.0520734090470888E-2</c:v>
                </c:pt>
                <c:pt idx="10808">
                  <c:v>4.999999999999994E-2</c:v>
                </c:pt>
                <c:pt idx="10809">
                  <c:v>3.7863081036610471E-2</c:v>
                </c:pt>
                <c:pt idx="10810">
                  <c:v>5.9938749999999888E-2</c:v>
                </c:pt>
                <c:pt idx="10811">
                  <c:v>3.0700508241758202E-2</c:v>
                </c:pt>
                <c:pt idx="10812">
                  <c:v>1.0000000000000141E-2</c:v>
                </c:pt>
                <c:pt idx="10813">
                  <c:v>1.32400270244891E-2</c:v>
                </c:pt>
                <c:pt idx="10814">
                  <c:v>2.0000000000000011E-2</c:v>
                </c:pt>
                <c:pt idx="10815">
                  <c:v>2.8911623376623341E-2</c:v>
                </c:pt>
                <c:pt idx="10816">
                  <c:v>1.0030192307692389E-2</c:v>
                </c:pt>
                <c:pt idx="10817">
                  <c:v>1.524258174760732E-2</c:v>
                </c:pt>
                <c:pt idx="10818">
                  <c:v>1.0153969539232701E-2</c:v>
                </c:pt>
                <c:pt idx="10819">
                  <c:v>6.013414820473633E-2</c:v>
                </c:pt>
                <c:pt idx="10820">
                  <c:v>4.0020202020202053E-2</c:v>
                </c:pt>
                <c:pt idx="10821">
                  <c:v>0.01</c:v>
                </c:pt>
                <c:pt idx="10822">
                  <c:v>1.0000000000000141E-2</c:v>
                </c:pt>
                <c:pt idx="10823">
                  <c:v>1.000000000000009E-2</c:v>
                </c:pt>
                <c:pt idx="10824">
                  <c:v>2.999999999999995E-2</c:v>
                </c:pt>
                <c:pt idx="10825">
                  <c:v>1.000000000000004E-2</c:v>
                </c:pt>
                <c:pt idx="10826">
                  <c:v>1.000000000000008E-2</c:v>
                </c:pt>
                <c:pt idx="10827">
                  <c:v>5.9954545454545358E-2</c:v>
                </c:pt>
                <c:pt idx="10828">
                  <c:v>4.9974603174603109E-2</c:v>
                </c:pt>
                <c:pt idx="10829">
                  <c:v>1.000000000000009E-2</c:v>
                </c:pt>
                <c:pt idx="10830">
                  <c:v>1.0000000000000011E-2</c:v>
                </c:pt>
                <c:pt idx="10831">
                  <c:v>7.0006250000000117E-2</c:v>
                </c:pt>
                <c:pt idx="10832">
                  <c:v>1.0000000000000011E-2</c:v>
                </c:pt>
                <c:pt idx="10833">
                  <c:v>0.05</c:v>
                </c:pt>
                <c:pt idx="10834">
                  <c:v>2.0022222222222229E-2</c:v>
                </c:pt>
                <c:pt idx="10835">
                  <c:v>1.307584300503418E-2</c:v>
                </c:pt>
                <c:pt idx="10836">
                  <c:v>9.9562878787878856E-3</c:v>
                </c:pt>
                <c:pt idx="10837">
                  <c:v>4.0000000000000029E-2</c:v>
                </c:pt>
                <c:pt idx="10838">
                  <c:v>1.0000000000000141E-2</c:v>
                </c:pt>
                <c:pt idx="10839">
                  <c:v>1.000024844720496E-2</c:v>
                </c:pt>
                <c:pt idx="10840">
                  <c:v>1.0000000000000141E-2</c:v>
                </c:pt>
                <c:pt idx="10841">
                  <c:v>1.0026785714285721E-2</c:v>
                </c:pt>
                <c:pt idx="10842">
                  <c:v>6.9925641025641111E-2</c:v>
                </c:pt>
                <c:pt idx="10843">
                  <c:v>2.9949999999999949E-2</c:v>
                </c:pt>
                <c:pt idx="10844">
                  <c:v>3.876220942284412E-2</c:v>
                </c:pt>
                <c:pt idx="10845">
                  <c:v>1.1420300287947351E-4</c:v>
                </c:pt>
                <c:pt idx="10846">
                  <c:v>5.9988888888888793E-2</c:v>
                </c:pt>
                <c:pt idx="10847">
                  <c:v>4.9730634920634849E-2</c:v>
                </c:pt>
                <c:pt idx="10848">
                  <c:v>2.999999999999995E-2</c:v>
                </c:pt>
                <c:pt idx="10849">
                  <c:v>4.0048214285714312E-2</c:v>
                </c:pt>
                <c:pt idx="10850">
                  <c:v>2.0000000000000011E-2</c:v>
                </c:pt>
                <c:pt idx="10851">
                  <c:v>1.046012626262627E-2</c:v>
                </c:pt>
                <c:pt idx="10852">
                  <c:v>2.999999999999995E-2</c:v>
                </c:pt>
                <c:pt idx="10853">
                  <c:v>5.004095238095229E-2</c:v>
                </c:pt>
                <c:pt idx="10854">
                  <c:v>1.044432773109245E-2</c:v>
                </c:pt>
                <c:pt idx="10855">
                  <c:v>1.1254897049544891E-2</c:v>
                </c:pt>
                <c:pt idx="10856">
                  <c:v>5.9907606713461882E-2</c:v>
                </c:pt>
                <c:pt idx="10857">
                  <c:v>1.0017647058823541E-2</c:v>
                </c:pt>
                <c:pt idx="10858">
                  <c:v>1.9961994949494969E-2</c:v>
                </c:pt>
                <c:pt idx="10859">
                  <c:v>1.000000000000008E-2</c:v>
                </c:pt>
                <c:pt idx="10860">
                  <c:v>1.8848611111111122E-2</c:v>
                </c:pt>
                <c:pt idx="10861">
                  <c:v>3.9759252136752167E-2</c:v>
                </c:pt>
                <c:pt idx="10862">
                  <c:v>2.0000000000000002E-5</c:v>
                </c:pt>
                <c:pt idx="10863">
                  <c:v>0.01</c:v>
                </c:pt>
                <c:pt idx="10864">
                  <c:v>1.000000000000004E-2</c:v>
                </c:pt>
                <c:pt idx="10865">
                  <c:v>3.0072121212121161E-2</c:v>
                </c:pt>
                <c:pt idx="10866">
                  <c:v>1.002666666666667E-2</c:v>
                </c:pt>
                <c:pt idx="10867">
                  <c:v>4.9282878510378429E-2</c:v>
                </c:pt>
                <c:pt idx="10868">
                  <c:v>1.995555555555557E-2</c:v>
                </c:pt>
                <c:pt idx="10869">
                  <c:v>1.7269905533063429E-4</c:v>
                </c:pt>
                <c:pt idx="10870">
                  <c:v>1.000000000000004E-2</c:v>
                </c:pt>
                <c:pt idx="10871">
                  <c:v>3.0095454545454502E-2</c:v>
                </c:pt>
                <c:pt idx="10872">
                  <c:v>1.258174214674215E-2</c:v>
                </c:pt>
                <c:pt idx="10873">
                  <c:v>5.0000000000000037E-2</c:v>
                </c:pt>
                <c:pt idx="10874">
                  <c:v>1.000769230769233E-2</c:v>
                </c:pt>
                <c:pt idx="10875">
                  <c:v>1.9197060037915312E-2</c:v>
                </c:pt>
                <c:pt idx="10876">
                  <c:v>1.0000000000000059E-2</c:v>
                </c:pt>
                <c:pt idx="10877">
                  <c:v>3.0329427043544639E-2</c:v>
                </c:pt>
                <c:pt idx="10878">
                  <c:v>6.9094580142080197E-2</c:v>
                </c:pt>
                <c:pt idx="10879">
                  <c:v>2.9983216783216731E-2</c:v>
                </c:pt>
                <c:pt idx="10880">
                  <c:v>1.033733903523382E-2</c:v>
                </c:pt>
                <c:pt idx="10881">
                  <c:v>1.044697552447553E-2</c:v>
                </c:pt>
                <c:pt idx="10882">
                  <c:v>1.6021036719128828E-2</c:v>
                </c:pt>
                <c:pt idx="10883">
                  <c:v>1.0043750000000009E-2</c:v>
                </c:pt>
                <c:pt idx="10884">
                  <c:v>4.982714605140294E-2</c:v>
                </c:pt>
                <c:pt idx="10885">
                  <c:v>0.01</c:v>
                </c:pt>
                <c:pt idx="10886">
                  <c:v>1.9967083333333351E-2</c:v>
                </c:pt>
                <c:pt idx="10887">
                  <c:v>1.0000000000000059E-2</c:v>
                </c:pt>
                <c:pt idx="10888">
                  <c:v>8.4110831601319255E-2</c:v>
                </c:pt>
                <c:pt idx="10889">
                  <c:v>2.916013814015362E-2</c:v>
                </c:pt>
                <c:pt idx="10890">
                  <c:v>5.9688169510228241E-2</c:v>
                </c:pt>
                <c:pt idx="10891">
                  <c:v>6.9794087301587399E-2</c:v>
                </c:pt>
                <c:pt idx="10892">
                  <c:v>7.0000000000000256E-2</c:v>
                </c:pt>
                <c:pt idx="10893">
                  <c:v>2.0350181278559781E-2</c:v>
                </c:pt>
                <c:pt idx="10894">
                  <c:v>6.0004761904761797E-2</c:v>
                </c:pt>
                <c:pt idx="10895">
                  <c:v>2.0000000000000011E-2</c:v>
                </c:pt>
                <c:pt idx="10896">
                  <c:v>3.989237012987016E-2</c:v>
                </c:pt>
                <c:pt idx="10897">
                  <c:v>4.0000000000000029E-2</c:v>
                </c:pt>
                <c:pt idx="10898">
                  <c:v>5.0145769230769133E-2</c:v>
                </c:pt>
                <c:pt idx="10899">
                  <c:v>1.0000000000000011E-2</c:v>
                </c:pt>
                <c:pt idx="10900">
                  <c:v>2.6233268956705469E-2</c:v>
                </c:pt>
                <c:pt idx="10901">
                  <c:v>1.009519404572037E-2</c:v>
                </c:pt>
                <c:pt idx="10902">
                  <c:v>1.039020202020203E-2</c:v>
                </c:pt>
                <c:pt idx="10903">
                  <c:v>1.0000000000000011E-2</c:v>
                </c:pt>
                <c:pt idx="10904">
                  <c:v>1.050716117216118E-2</c:v>
                </c:pt>
                <c:pt idx="10905">
                  <c:v>1.012373737373738E-2</c:v>
                </c:pt>
                <c:pt idx="10906">
                  <c:v>1.0086192067736191E-2</c:v>
                </c:pt>
                <c:pt idx="10907">
                  <c:v>1.001250000000006E-2</c:v>
                </c:pt>
                <c:pt idx="10908">
                  <c:v>6.0028181818181717E-2</c:v>
                </c:pt>
                <c:pt idx="10909">
                  <c:v>1.0070000000000009E-2</c:v>
                </c:pt>
                <c:pt idx="10910">
                  <c:v>1.000000000000009E-2</c:v>
                </c:pt>
                <c:pt idx="10911">
                  <c:v>6.2466547271527839E-2</c:v>
                </c:pt>
                <c:pt idx="10912">
                  <c:v>7.304279305846563E-2</c:v>
                </c:pt>
                <c:pt idx="10913">
                  <c:v>4.0314491341991367E-2</c:v>
                </c:pt>
                <c:pt idx="10914">
                  <c:v>4.0000000000000029E-2</c:v>
                </c:pt>
                <c:pt idx="10915">
                  <c:v>3.993949579831936E-2</c:v>
                </c:pt>
                <c:pt idx="10916">
                  <c:v>7.0000000000000187E-2</c:v>
                </c:pt>
                <c:pt idx="10917">
                  <c:v>1.99888888888889E-2</c:v>
                </c:pt>
                <c:pt idx="10918">
                  <c:v>1.115545374414402E-2</c:v>
                </c:pt>
                <c:pt idx="10919">
                  <c:v>1.022500000000006E-2</c:v>
                </c:pt>
                <c:pt idx="10920">
                  <c:v>2.8990323981573949E-2</c:v>
                </c:pt>
                <c:pt idx="10921">
                  <c:v>1.0000000000000141E-2</c:v>
                </c:pt>
                <c:pt idx="10922">
                  <c:v>1.8981458242050359E-2</c:v>
                </c:pt>
                <c:pt idx="10923">
                  <c:v>3.002222646634406E-2</c:v>
                </c:pt>
                <c:pt idx="10924">
                  <c:v>1.002857142857143E-2</c:v>
                </c:pt>
                <c:pt idx="10925">
                  <c:v>1.0000000000000011E-2</c:v>
                </c:pt>
                <c:pt idx="10926">
                  <c:v>5.9999999999999887E-2</c:v>
                </c:pt>
                <c:pt idx="10927">
                  <c:v>1.002539682539683E-2</c:v>
                </c:pt>
                <c:pt idx="10928">
                  <c:v>4.9999999999999913E-2</c:v>
                </c:pt>
                <c:pt idx="10929">
                  <c:v>6.5877964257964286E-2</c:v>
                </c:pt>
                <c:pt idx="10930">
                  <c:v>6.0120833333333221E-2</c:v>
                </c:pt>
                <c:pt idx="10931">
                  <c:v>1.0141559829059831E-2</c:v>
                </c:pt>
                <c:pt idx="10932">
                  <c:v>1.1255025252525259E-2</c:v>
                </c:pt>
                <c:pt idx="10933">
                  <c:v>1.007095238095239E-2</c:v>
                </c:pt>
                <c:pt idx="10934">
                  <c:v>4.9999999999999913E-2</c:v>
                </c:pt>
                <c:pt idx="10935">
                  <c:v>5.0003650793650697E-2</c:v>
                </c:pt>
                <c:pt idx="10936">
                  <c:v>0.01</c:v>
                </c:pt>
                <c:pt idx="10937">
                  <c:v>1.121890311056333E-2</c:v>
                </c:pt>
                <c:pt idx="10938">
                  <c:v>4.9999999999999913E-2</c:v>
                </c:pt>
                <c:pt idx="10939">
                  <c:v>1.000000000000009E-2</c:v>
                </c:pt>
                <c:pt idx="10940">
                  <c:v>1.1888883567412981E-2</c:v>
                </c:pt>
                <c:pt idx="10941">
                  <c:v>4.5890505883005882E-2</c:v>
                </c:pt>
                <c:pt idx="10942">
                  <c:v>1.000000000000013E-2</c:v>
                </c:pt>
                <c:pt idx="10943">
                  <c:v>1.0000000000000011E-2</c:v>
                </c:pt>
                <c:pt idx="10944">
                  <c:v>1.000000000000008E-2</c:v>
                </c:pt>
                <c:pt idx="10945">
                  <c:v>1.010606060606061E-2</c:v>
                </c:pt>
                <c:pt idx="10946">
                  <c:v>4.0023076923076953E-2</c:v>
                </c:pt>
                <c:pt idx="10947">
                  <c:v>3.9831587301587333E-2</c:v>
                </c:pt>
                <c:pt idx="10948">
                  <c:v>1.0000000000000051E-2</c:v>
                </c:pt>
                <c:pt idx="10949">
                  <c:v>1.0062500000000011E-2</c:v>
                </c:pt>
                <c:pt idx="10950">
                  <c:v>1.9717748917748929E-2</c:v>
                </c:pt>
                <c:pt idx="10951">
                  <c:v>2.0021428571428589E-2</c:v>
                </c:pt>
                <c:pt idx="10952">
                  <c:v>1.0047474747474749E-2</c:v>
                </c:pt>
                <c:pt idx="10953">
                  <c:v>1.226611488571628E-2</c:v>
                </c:pt>
                <c:pt idx="10954">
                  <c:v>1.000000000000008E-2</c:v>
                </c:pt>
                <c:pt idx="10955">
                  <c:v>1.133087597387133E-2</c:v>
                </c:pt>
                <c:pt idx="10956">
                  <c:v>6.9947222222222355E-2</c:v>
                </c:pt>
                <c:pt idx="10957">
                  <c:v>2.3076923076923079E-5</c:v>
                </c:pt>
                <c:pt idx="10958">
                  <c:v>1.945139949017272E-2</c:v>
                </c:pt>
                <c:pt idx="10959">
                  <c:v>1.0000000000000011E-2</c:v>
                </c:pt>
                <c:pt idx="10960">
                  <c:v>4.9999999999999913E-2</c:v>
                </c:pt>
                <c:pt idx="10961">
                  <c:v>1.6862925517060329E-2</c:v>
                </c:pt>
                <c:pt idx="10962">
                  <c:v>1.0000000000000141E-2</c:v>
                </c:pt>
                <c:pt idx="10963">
                  <c:v>1.0000000000000051E-2</c:v>
                </c:pt>
                <c:pt idx="10964">
                  <c:v>1.0000000000000059E-2</c:v>
                </c:pt>
                <c:pt idx="10965">
                  <c:v>1.9956666666666682E-2</c:v>
                </c:pt>
                <c:pt idx="10966">
                  <c:v>9.9225000000000233E-3</c:v>
                </c:pt>
                <c:pt idx="10967">
                  <c:v>9.9833333333333406E-3</c:v>
                </c:pt>
                <c:pt idx="10968">
                  <c:v>5.0163903318903247E-2</c:v>
                </c:pt>
                <c:pt idx="10969">
                  <c:v>3.9289157436131143E-2</c:v>
                </c:pt>
                <c:pt idx="10970">
                  <c:v>1.0000000000000019E-2</c:v>
                </c:pt>
                <c:pt idx="10971">
                  <c:v>1.0000000000000011E-2</c:v>
                </c:pt>
                <c:pt idx="10972">
                  <c:v>1.0000000000000011E-2</c:v>
                </c:pt>
                <c:pt idx="10973">
                  <c:v>1.990592640692641E-2</c:v>
                </c:pt>
                <c:pt idx="10974">
                  <c:v>1.930469141969143E-2</c:v>
                </c:pt>
                <c:pt idx="10975">
                  <c:v>2.151170634920636E-2</c:v>
                </c:pt>
                <c:pt idx="10976">
                  <c:v>2.999999999999995E-2</c:v>
                </c:pt>
                <c:pt idx="10977">
                  <c:v>1.0000000000000141E-2</c:v>
                </c:pt>
                <c:pt idx="10978">
                  <c:v>1.9969075369075381E-2</c:v>
                </c:pt>
                <c:pt idx="10979">
                  <c:v>5.269036923130186E-2</c:v>
                </c:pt>
                <c:pt idx="10980">
                  <c:v>1.0018333333333339E-2</c:v>
                </c:pt>
                <c:pt idx="10981">
                  <c:v>9.2387059843751035E-2</c:v>
                </c:pt>
                <c:pt idx="10982">
                  <c:v>1.0000000000000011E-2</c:v>
                </c:pt>
                <c:pt idx="10983">
                  <c:v>1.076962136547664E-2</c:v>
                </c:pt>
                <c:pt idx="10984">
                  <c:v>4.0046363636363672E-2</c:v>
                </c:pt>
                <c:pt idx="10985">
                  <c:v>3.0254618298797831E-2</c:v>
                </c:pt>
                <c:pt idx="10986">
                  <c:v>2.0039875679875689E-2</c:v>
                </c:pt>
                <c:pt idx="10987">
                  <c:v>1.9254426961926981E-2</c:v>
                </c:pt>
                <c:pt idx="10988">
                  <c:v>0.01</c:v>
                </c:pt>
                <c:pt idx="10989">
                  <c:v>8.0000000000000057E-2</c:v>
                </c:pt>
                <c:pt idx="10990">
                  <c:v>1.004078947368422E-2</c:v>
                </c:pt>
                <c:pt idx="10991">
                  <c:v>1.225928181682439E-2</c:v>
                </c:pt>
                <c:pt idx="10992">
                  <c:v>1.0000000000000019E-2</c:v>
                </c:pt>
                <c:pt idx="10993">
                  <c:v>4.0169383753501417E-2</c:v>
                </c:pt>
                <c:pt idx="10994">
                  <c:v>1.0058333333333339E-2</c:v>
                </c:pt>
                <c:pt idx="10995">
                  <c:v>2.9483922485752941E-2</c:v>
                </c:pt>
                <c:pt idx="10996">
                  <c:v>1.003157894736843E-2</c:v>
                </c:pt>
                <c:pt idx="10997">
                  <c:v>1.98674020664578E-2</c:v>
                </c:pt>
                <c:pt idx="10998">
                  <c:v>1.017137445887446E-2</c:v>
                </c:pt>
                <c:pt idx="10999">
                  <c:v>6.9992857142857301E-2</c:v>
                </c:pt>
                <c:pt idx="11000">
                  <c:v>2.102665431790433E-2</c:v>
                </c:pt>
                <c:pt idx="11001">
                  <c:v>2.00284090909091E-2</c:v>
                </c:pt>
                <c:pt idx="11002">
                  <c:v>2.0020202020202039E-2</c:v>
                </c:pt>
                <c:pt idx="11003">
                  <c:v>6.0476011455864308E-2</c:v>
                </c:pt>
                <c:pt idx="11004">
                  <c:v>1.000000000000003E-2</c:v>
                </c:pt>
                <c:pt idx="11005">
                  <c:v>1.8934055527805541E-2</c:v>
                </c:pt>
                <c:pt idx="11006">
                  <c:v>1.004255952380953E-2</c:v>
                </c:pt>
                <c:pt idx="11007">
                  <c:v>1.993248474422334E-2</c:v>
                </c:pt>
                <c:pt idx="11008">
                  <c:v>1.107787437708491E-2</c:v>
                </c:pt>
                <c:pt idx="11009">
                  <c:v>1.0000000000000059E-2</c:v>
                </c:pt>
                <c:pt idx="11010">
                  <c:v>1.005196672608439E-2</c:v>
                </c:pt>
                <c:pt idx="11011">
                  <c:v>1.6403888354077981E-2</c:v>
                </c:pt>
                <c:pt idx="11012">
                  <c:v>7.0851467641835364E-2</c:v>
                </c:pt>
                <c:pt idx="11013">
                  <c:v>1.0734727551000779E-2</c:v>
                </c:pt>
                <c:pt idx="11014">
                  <c:v>1.000000000000007E-2</c:v>
                </c:pt>
                <c:pt idx="11015">
                  <c:v>1.387049288946347E-2</c:v>
                </c:pt>
                <c:pt idx="11016">
                  <c:v>4.2426196265035278E-2</c:v>
                </c:pt>
                <c:pt idx="11017">
                  <c:v>1.300972158732221E-2</c:v>
                </c:pt>
                <c:pt idx="11018">
                  <c:v>1.0000000000000141E-2</c:v>
                </c:pt>
                <c:pt idx="11019">
                  <c:v>5.9973411310911218E-2</c:v>
                </c:pt>
                <c:pt idx="11020">
                  <c:v>1.015428571428572E-2</c:v>
                </c:pt>
                <c:pt idx="11021">
                  <c:v>7.7950246722661584E-2</c:v>
                </c:pt>
                <c:pt idx="11022">
                  <c:v>0.01</c:v>
                </c:pt>
                <c:pt idx="11023">
                  <c:v>1.9977777777777799E-2</c:v>
                </c:pt>
                <c:pt idx="11024">
                  <c:v>1.000000000000007E-2</c:v>
                </c:pt>
                <c:pt idx="11025">
                  <c:v>7.8621084471084485E-2</c:v>
                </c:pt>
                <c:pt idx="11026">
                  <c:v>1.9345171655829559E-2</c:v>
                </c:pt>
                <c:pt idx="11027">
                  <c:v>5.8355302711134732E-2</c:v>
                </c:pt>
                <c:pt idx="11028">
                  <c:v>0.05</c:v>
                </c:pt>
                <c:pt idx="11029">
                  <c:v>1.988649766899768E-2</c:v>
                </c:pt>
                <c:pt idx="11030">
                  <c:v>5.9962727272727168E-2</c:v>
                </c:pt>
                <c:pt idx="11031">
                  <c:v>1.005294117647061E-2</c:v>
                </c:pt>
                <c:pt idx="11032">
                  <c:v>7.0000000000000229E-2</c:v>
                </c:pt>
                <c:pt idx="11033">
                  <c:v>1.220295357592184E-2</c:v>
                </c:pt>
                <c:pt idx="11034">
                  <c:v>8.0000000000000057E-2</c:v>
                </c:pt>
                <c:pt idx="11035">
                  <c:v>1.098729288685172E-2</c:v>
                </c:pt>
                <c:pt idx="11036">
                  <c:v>5.002715506715498E-2</c:v>
                </c:pt>
                <c:pt idx="11037">
                  <c:v>4.0000000000000029E-2</c:v>
                </c:pt>
                <c:pt idx="11038">
                  <c:v>1.0000000000000059E-2</c:v>
                </c:pt>
                <c:pt idx="11039">
                  <c:v>1.024039682539683E-2</c:v>
                </c:pt>
                <c:pt idx="11040">
                  <c:v>5.9974999999999903E-2</c:v>
                </c:pt>
                <c:pt idx="11041">
                  <c:v>1.571897979471509E-2</c:v>
                </c:pt>
                <c:pt idx="11042">
                  <c:v>3.3511944909665477E-2</c:v>
                </c:pt>
                <c:pt idx="11043">
                  <c:v>3.0113418803418751E-2</c:v>
                </c:pt>
                <c:pt idx="11044">
                  <c:v>1.5278639702231041E-2</c:v>
                </c:pt>
                <c:pt idx="11045">
                  <c:v>8.0039134199134263E-2</c:v>
                </c:pt>
                <c:pt idx="11046">
                  <c:v>2.993636363636358E-2</c:v>
                </c:pt>
                <c:pt idx="11047">
                  <c:v>4.9999999999999933E-2</c:v>
                </c:pt>
                <c:pt idx="11048">
                  <c:v>4.9439688228438167E-2</c:v>
                </c:pt>
                <c:pt idx="11049">
                  <c:v>4.0000000000000029E-2</c:v>
                </c:pt>
                <c:pt idx="11050">
                  <c:v>1.001428571428572E-2</c:v>
                </c:pt>
                <c:pt idx="11051">
                  <c:v>4.9999999999999913E-2</c:v>
                </c:pt>
                <c:pt idx="11052">
                  <c:v>1.013009920634921E-2</c:v>
                </c:pt>
                <c:pt idx="11053">
                  <c:v>4.0000000000000029E-2</c:v>
                </c:pt>
                <c:pt idx="11054">
                  <c:v>1.9918181818181831E-2</c:v>
                </c:pt>
                <c:pt idx="11055">
                  <c:v>5.0002525252525173E-2</c:v>
                </c:pt>
                <c:pt idx="11056">
                  <c:v>1.0173696084617141E-2</c:v>
                </c:pt>
                <c:pt idx="11057">
                  <c:v>2.999999999999995E-2</c:v>
                </c:pt>
                <c:pt idx="11058">
                  <c:v>1.9848717116217132E-2</c:v>
                </c:pt>
                <c:pt idx="11059">
                  <c:v>1.2107170228292521E-2</c:v>
                </c:pt>
                <c:pt idx="11060">
                  <c:v>1.0000000000000141E-2</c:v>
                </c:pt>
                <c:pt idx="11061">
                  <c:v>6.8177665899071552E-2</c:v>
                </c:pt>
                <c:pt idx="11062">
                  <c:v>3.0163295929216939E-2</c:v>
                </c:pt>
                <c:pt idx="11063">
                  <c:v>5.9861111111110997E-2</c:v>
                </c:pt>
                <c:pt idx="11064">
                  <c:v>3.6410249650160653E-2</c:v>
                </c:pt>
                <c:pt idx="11065">
                  <c:v>1.000625000000001E-2</c:v>
                </c:pt>
                <c:pt idx="11066">
                  <c:v>1.0000000000000011E-2</c:v>
                </c:pt>
                <c:pt idx="11067">
                  <c:v>0.01</c:v>
                </c:pt>
                <c:pt idx="11068">
                  <c:v>6.0019642857142758E-2</c:v>
                </c:pt>
                <c:pt idx="11069">
                  <c:v>1.6498880905386329E-2</c:v>
                </c:pt>
                <c:pt idx="11070">
                  <c:v>2.9833299396681699E-2</c:v>
                </c:pt>
                <c:pt idx="11071">
                  <c:v>1.0162464985994411E-2</c:v>
                </c:pt>
                <c:pt idx="11072">
                  <c:v>1.035399433899434E-2</c:v>
                </c:pt>
                <c:pt idx="11073">
                  <c:v>6.0403753534047588E-2</c:v>
                </c:pt>
                <c:pt idx="11074">
                  <c:v>2.090453884350945E-2</c:v>
                </c:pt>
                <c:pt idx="11075">
                  <c:v>1.0000000000000011E-2</c:v>
                </c:pt>
                <c:pt idx="11076">
                  <c:v>1.004603535353535E-2</c:v>
                </c:pt>
                <c:pt idx="11077">
                  <c:v>3.1645832129257007E-2</c:v>
                </c:pt>
                <c:pt idx="11078">
                  <c:v>1.0081515151515161E-2</c:v>
                </c:pt>
                <c:pt idx="11079">
                  <c:v>2.0027272727272741E-2</c:v>
                </c:pt>
                <c:pt idx="11080">
                  <c:v>4.0022932957565337E-2</c:v>
                </c:pt>
                <c:pt idx="11081">
                  <c:v>1.0000000000000141E-2</c:v>
                </c:pt>
                <c:pt idx="11082">
                  <c:v>1.000000000000008E-2</c:v>
                </c:pt>
                <c:pt idx="11083">
                  <c:v>6.9889120520002943E-2</c:v>
                </c:pt>
                <c:pt idx="11084">
                  <c:v>5.9999999999999887E-2</c:v>
                </c:pt>
                <c:pt idx="11085">
                  <c:v>1.133174834968953E-2</c:v>
                </c:pt>
                <c:pt idx="11086">
                  <c:v>5.9999999999999887E-2</c:v>
                </c:pt>
                <c:pt idx="11087">
                  <c:v>7.6865999474381871E-2</c:v>
                </c:pt>
                <c:pt idx="11088">
                  <c:v>1.0000000000000051E-2</c:v>
                </c:pt>
                <c:pt idx="11089">
                  <c:v>2.999999999999995E-2</c:v>
                </c:pt>
                <c:pt idx="11090">
                  <c:v>1.0531843140519611E-2</c:v>
                </c:pt>
                <c:pt idx="11091">
                  <c:v>1.0014583333333341E-2</c:v>
                </c:pt>
                <c:pt idx="11092">
                  <c:v>1.91970473970474E-2</c:v>
                </c:pt>
                <c:pt idx="11093">
                  <c:v>2.6684035902607879E-2</c:v>
                </c:pt>
                <c:pt idx="11094">
                  <c:v>1.122899131054704E-2</c:v>
                </c:pt>
                <c:pt idx="11095">
                  <c:v>3.079322960665061E-2</c:v>
                </c:pt>
                <c:pt idx="11096">
                  <c:v>2.0016666666666679E-2</c:v>
                </c:pt>
                <c:pt idx="11097">
                  <c:v>6.0018749999999892E-2</c:v>
                </c:pt>
                <c:pt idx="11098">
                  <c:v>1.026484848484849E-2</c:v>
                </c:pt>
                <c:pt idx="11099">
                  <c:v>0.01</c:v>
                </c:pt>
                <c:pt idx="11100">
                  <c:v>1.010893162393163E-2</c:v>
                </c:pt>
                <c:pt idx="11101">
                  <c:v>1.975272005772007E-2</c:v>
                </c:pt>
                <c:pt idx="11102">
                  <c:v>5.733756237441609E-2</c:v>
                </c:pt>
                <c:pt idx="11103">
                  <c:v>1.020528360528361E-2</c:v>
                </c:pt>
                <c:pt idx="11104">
                  <c:v>1.0897919629390219E-2</c:v>
                </c:pt>
                <c:pt idx="11105">
                  <c:v>1.0843454911101971E-2</c:v>
                </c:pt>
                <c:pt idx="11106">
                  <c:v>1.083833333333334E-2</c:v>
                </c:pt>
                <c:pt idx="11107">
                  <c:v>6.002222222222213E-2</c:v>
                </c:pt>
                <c:pt idx="11108">
                  <c:v>7.0029726939727074E-2</c:v>
                </c:pt>
                <c:pt idx="11109">
                  <c:v>1.9897933827438489E-2</c:v>
                </c:pt>
                <c:pt idx="11110">
                  <c:v>8.0742916666666706E-2</c:v>
                </c:pt>
                <c:pt idx="11111">
                  <c:v>1.009886363636364E-2</c:v>
                </c:pt>
                <c:pt idx="11112">
                  <c:v>1.0000000000000141E-2</c:v>
                </c:pt>
                <c:pt idx="11113">
                  <c:v>1.1074956217672941E-2</c:v>
                </c:pt>
                <c:pt idx="11114">
                  <c:v>2.999999999999994E-2</c:v>
                </c:pt>
                <c:pt idx="11115">
                  <c:v>1.6199373380747221E-2</c:v>
                </c:pt>
                <c:pt idx="11116">
                  <c:v>1.0058995726495729E-2</c:v>
                </c:pt>
                <c:pt idx="11117">
                  <c:v>2.0000000000000011E-2</c:v>
                </c:pt>
                <c:pt idx="11118">
                  <c:v>4.8351042568542509E-2</c:v>
                </c:pt>
                <c:pt idx="11119">
                  <c:v>1.0000000000000011E-2</c:v>
                </c:pt>
                <c:pt idx="11120">
                  <c:v>0.01</c:v>
                </c:pt>
                <c:pt idx="11121">
                  <c:v>3.9839923993312758E-2</c:v>
                </c:pt>
                <c:pt idx="11122">
                  <c:v>0.01</c:v>
                </c:pt>
                <c:pt idx="11123">
                  <c:v>1.0058571428571439E-2</c:v>
                </c:pt>
                <c:pt idx="11124">
                  <c:v>1.0097142857142929E-2</c:v>
                </c:pt>
                <c:pt idx="11125">
                  <c:v>4.9991544011543959E-2</c:v>
                </c:pt>
                <c:pt idx="11126">
                  <c:v>6.0233589237559733E-2</c:v>
                </c:pt>
                <c:pt idx="11127">
                  <c:v>1.074225566100567E-2</c:v>
                </c:pt>
                <c:pt idx="11128">
                  <c:v>1.0295013875013879E-2</c:v>
                </c:pt>
                <c:pt idx="11129">
                  <c:v>1.000000000000004E-2</c:v>
                </c:pt>
                <c:pt idx="11130">
                  <c:v>3.9943823953823981E-2</c:v>
                </c:pt>
                <c:pt idx="11131">
                  <c:v>2.882488650238646E-2</c:v>
                </c:pt>
                <c:pt idx="11132">
                  <c:v>1.0000000000000011E-2</c:v>
                </c:pt>
                <c:pt idx="11133">
                  <c:v>2.1201892892315059E-2</c:v>
                </c:pt>
                <c:pt idx="11134">
                  <c:v>4.3515145698384883E-2</c:v>
                </c:pt>
                <c:pt idx="11135">
                  <c:v>1.067157642752844E-2</c:v>
                </c:pt>
                <c:pt idx="11136">
                  <c:v>1.638075930948996E-2</c:v>
                </c:pt>
                <c:pt idx="11137">
                  <c:v>6.0829110725016233E-2</c:v>
                </c:pt>
                <c:pt idx="11138">
                  <c:v>1.0000000000000141E-2</c:v>
                </c:pt>
                <c:pt idx="11139">
                  <c:v>4.7006650327787239E-2</c:v>
                </c:pt>
                <c:pt idx="11140">
                  <c:v>1.000000000000008E-2</c:v>
                </c:pt>
                <c:pt idx="11141">
                  <c:v>1.0000000000000141E-2</c:v>
                </c:pt>
                <c:pt idx="11142">
                  <c:v>2.9949999999999949E-2</c:v>
                </c:pt>
                <c:pt idx="11143">
                  <c:v>7.6078179214576283E-2</c:v>
                </c:pt>
                <c:pt idx="11144">
                  <c:v>2.7399691245287201E-2</c:v>
                </c:pt>
                <c:pt idx="11145">
                  <c:v>2.168556693263737E-2</c:v>
                </c:pt>
                <c:pt idx="11146">
                  <c:v>3.9819417706476547E-2</c:v>
                </c:pt>
                <c:pt idx="11147">
                  <c:v>1.933082903336774E-2</c:v>
                </c:pt>
                <c:pt idx="11148">
                  <c:v>6.0098120300751789E-2</c:v>
                </c:pt>
                <c:pt idx="11149">
                  <c:v>3.9954166666666693E-2</c:v>
                </c:pt>
                <c:pt idx="11150">
                  <c:v>3.1454130626855058E-2</c:v>
                </c:pt>
                <c:pt idx="11151">
                  <c:v>0.01</c:v>
                </c:pt>
                <c:pt idx="11152">
                  <c:v>1.0000000000000011E-2</c:v>
                </c:pt>
                <c:pt idx="11153">
                  <c:v>1.01606043956044E-2</c:v>
                </c:pt>
                <c:pt idx="11154">
                  <c:v>2.8773272053024351E-2</c:v>
                </c:pt>
                <c:pt idx="11155">
                  <c:v>1.086256313131314E-2</c:v>
                </c:pt>
                <c:pt idx="11156">
                  <c:v>1.2085562113067541E-2</c:v>
                </c:pt>
                <c:pt idx="11157">
                  <c:v>1.0000000000000011E-2</c:v>
                </c:pt>
                <c:pt idx="11158">
                  <c:v>1.0020519480519491E-2</c:v>
                </c:pt>
                <c:pt idx="11159">
                  <c:v>2.0777123685138399E-2</c:v>
                </c:pt>
                <c:pt idx="11160">
                  <c:v>1.0000000000000011E-2</c:v>
                </c:pt>
                <c:pt idx="11161">
                  <c:v>7.8700380591630634E-2</c:v>
                </c:pt>
                <c:pt idx="11162">
                  <c:v>2.996500721500716E-2</c:v>
                </c:pt>
                <c:pt idx="11163">
                  <c:v>1.1188487068487071E-2</c:v>
                </c:pt>
                <c:pt idx="11164">
                  <c:v>4.5295543851573222E-2</c:v>
                </c:pt>
                <c:pt idx="11165">
                  <c:v>1.0000000000000011E-2</c:v>
                </c:pt>
                <c:pt idx="11166">
                  <c:v>3.0095101010100961E-2</c:v>
                </c:pt>
                <c:pt idx="11167">
                  <c:v>1.0000000000000141E-2</c:v>
                </c:pt>
                <c:pt idx="11168">
                  <c:v>2.4706933658446818E-2</c:v>
                </c:pt>
                <c:pt idx="11169">
                  <c:v>7.0097427572427679E-2</c:v>
                </c:pt>
                <c:pt idx="11170">
                  <c:v>3.007143578643573E-2</c:v>
                </c:pt>
                <c:pt idx="11171">
                  <c:v>1.023958333333334E-2</c:v>
                </c:pt>
                <c:pt idx="11172">
                  <c:v>1.0000000000000011E-2</c:v>
                </c:pt>
                <c:pt idx="11173">
                  <c:v>1.122294848082774E-2</c:v>
                </c:pt>
                <c:pt idx="11174">
                  <c:v>6.9934920634920725E-2</c:v>
                </c:pt>
                <c:pt idx="11175">
                  <c:v>3.1049462224651839E-2</c:v>
                </c:pt>
                <c:pt idx="11176">
                  <c:v>7.0000000000000118E-2</c:v>
                </c:pt>
                <c:pt idx="11177">
                  <c:v>1.026992544521183E-2</c:v>
                </c:pt>
                <c:pt idx="11178">
                  <c:v>1.000543900543901E-2</c:v>
                </c:pt>
                <c:pt idx="11179">
                  <c:v>0.01</c:v>
                </c:pt>
                <c:pt idx="11180">
                  <c:v>0.01</c:v>
                </c:pt>
                <c:pt idx="11181">
                  <c:v>2.999999999999995E-2</c:v>
                </c:pt>
                <c:pt idx="11182">
                  <c:v>3.0526248832866431E-2</c:v>
                </c:pt>
                <c:pt idx="11183">
                  <c:v>1.102738940668895E-2</c:v>
                </c:pt>
                <c:pt idx="11184">
                  <c:v>1.000000000000009E-2</c:v>
                </c:pt>
                <c:pt idx="11185">
                  <c:v>4.0000000000000029E-2</c:v>
                </c:pt>
                <c:pt idx="11186">
                  <c:v>1.0000000000000011E-2</c:v>
                </c:pt>
                <c:pt idx="11187">
                  <c:v>1.0000000000000141E-2</c:v>
                </c:pt>
                <c:pt idx="11188">
                  <c:v>4.9999999999999913E-2</c:v>
                </c:pt>
                <c:pt idx="11189">
                  <c:v>1.0397658730158729E-2</c:v>
                </c:pt>
                <c:pt idx="11190">
                  <c:v>4.0000000000000029E-2</c:v>
                </c:pt>
                <c:pt idx="11191">
                  <c:v>6.0740441502941417E-2</c:v>
                </c:pt>
                <c:pt idx="11192">
                  <c:v>1.0087121212121219E-2</c:v>
                </c:pt>
                <c:pt idx="11193">
                  <c:v>2.953725279106854E-2</c:v>
                </c:pt>
                <c:pt idx="11194">
                  <c:v>1.0000000000000141E-2</c:v>
                </c:pt>
                <c:pt idx="11195">
                  <c:v>1.0000000000000011E-2</c:v>
                </c:pt>
                <c:pt idx="11196">
                  <c:v>1.002307692307693E-2</c:v>
                </c:pt>
                <c:pt idx="11197">
                  <c:v>1.003484848484849E-2</c:v>
                </c:pt>
                <c:pt idx="11198">
                  <c:v>2.9269521470531489E-2</c:v>
                </c:pt>
                <c:pt idx="11199">
                  <c:v>2.999999999999995E-2</c:v>
                </c:pt>
                <c:pt idx="11200">
                  <c:v>2.8168230326436831E-2</c:v>
                </c:pt>
                <c:pt idx="11201">
                  <c:v>1.0000000000000011E-2</c:v>
                </c:pt>
                <c:pt idx="11202">
                  <c:v>1.0000000000000019E-2</c:v>
                </c:pt>
                <c:pt idx="11203">
                  <c:v>1.0000000000000141E-2</c:v>
                </c:pt>
                <c:pt idx="11204">
                  <c:v>4.0000000000000029E-2</c:v>
                </c:pt>
                <c:pt idx="11205">
                  <c:v>7.9372833517531702E-2</c:v>
                </c:pt>
                <c:pt idx="11206">
                  <c:v>4.9574618396309528E-2</c:v>
                </c:pt>
                <c:pt idx="11207">
                  <c:v>5.9999999999999887E-2</c:v>
                </c:pt>
                <c:pt idx="11208">
                  <c:v>1.0000000000000011E-2</c:v>
                </c:pt>
                <c:pt idx="11209">
                  <c:v>2.999999999999995E-2</c:v>
                </c:pt>
                <c:pt idx="11210">
                  <c:v>3.2091659142408559E-2</c:v>
                </c:pt>
                <c:pt idx="11211">
                  <c:v>3.9574928127428147E-2</c:v>
                </c:pt>
                <c:pt idx="11212">
                  <c:v>4.9955753968253892E-2</c:v>
                </c:pt>
                <c:pt idx="11213">
                  <c:v>5.9999999999999887E-2</c:v>
                </c:pt>
                <c:pt idx="11214">
                  <c:v>1.9607819296716369E-2</c:v>
                </c:pt>
                <c:pt idx="11215">
                  <c:v>4.0060000000000033E-2</c:v>
                </c:pt>
                <c:pt idx="11216">
                  <c:v>1.8791510496727219E-2</c:v>
                </c:pt>
                <c:pt idx="11217">
                  <c:v>1.000000000000004E-2</c:v>
                </c:pt>
                <c:pt idx="11218">
                  <c:v>2.9938974358974309E-2</c:v>
                </c:pt>
                <c:pt idx="11219">
                  <c:v>1.007222222222226E-2</c:v>
                </c:pt>
                <c:pt idx="11220">
                  <c:v>1.0000000000000019E-2</c:v>
                </c:pt>
                <c:pt idx="11221">
                  <c:v>1.003428571428572E-2</c:v>
                </c:pt>
                <c:pt idx="11222">
                  <c:v>1.0000000000000011E-2</c:v>
                </c:pt>
                <c:pt idx="11223">
                  <c:v>1.8192332030714391E-2</c:v>
                </c:pt>
                <c:pt idx="11224">
                  <c:v>2.9888379120879081E-2</c:v>
                </c:pt>
                <c:pt idx="11225">
                  <c:v>1.906360682662861E-2</c:v>
                </c:pt>
                <c:pt idx="11226">
                  <c:v>1.0014285714285779E-2</c:v>
                </c:pt>
                <c:pt idx="11227">
                  <c:v>2.022204868660752E-2</c:v>
                </c:pt>
                <c:pt idx="11228">
                  <c:v>2.0779920226832001E-2</c:v>
                </c:pt>
                <c:pt idx="11229">
                  <c:v>2.8416749801883689E-2</c:v>
                </c:pt>
                <c:pt idx="11230">
                  <c:v>6.9548401949357894E-2</c:v>
                </c:pt>
                <c:pt idx="11231">
                  <c:v>1.010083333333334E-2</c:v>
                </c:pt>
                <c:pt idx="11232">
                  <c:v>2.995111111111106E-2</c:v>
                </c:pt>
                <c:pt idx="11233">
                  <c:v>1.0000000000000011E-2</c:v>
                </c:pt>
                <c:pt idx="11234">
                  <c:v>1.014285714285715E-2</c:v>
                </c:pt>
                <c:pt idx="11235">
                  <c:v>1.0000000000000059E-2</c:v>
                </c:pt>
                <c:pt idx="11236">
                  <c:v>6.0042857142857037E-2</c:v>
                </c:pt>
                <c:pt idx="11237">
                  <c:v>1.0097321428571429E-2</c:v>
                </c:pt>
                <c:pt idx="11238">
                  <c:v>1.181078705951771E-2</c:v>
                </c:pt>
                <c:pt idx="11239">
                  <c:v>1.000000000000007E-2</c:v>
                </c:pt>
                <c:pt idx="11240">
                  <c:v>1.1147933169771409E-2</c:v>
                </c:pt>
                <c:pt idx="11241">
                  <c:v>1.000000000000004E-2</c:v>
                </c:pt>
                <c:pt idx="11242">
                  <c:v>1.1143599920788221E-2</c:v>
                </c:pt>
                <c:pt idx="11243">
                  <c:v>1.0064358974359E-2</c:v>
                </c:pt>
                <c:pt idx="11244">
                  <c:v>5.0633149211899139E-2</c:v>
                </c:pt>
                <c:pt idx="11245">
                  <c:v>2.999999999999994E-2</c:v>
                </c:pt>
                <c:pt idx="11246">
                  <c:v>5.9999999999999887E-2</c:v>
                </c:pt>
                <c:pt idx="11247">
                  <c:v>2.0231946036419729E-2</c:v>
                </c:pt>
                <c:pt idx="11248">
                  <c:v>7.0000000000000104E-2</c:v>
                </c:pt>
                <c:pt idx="11249">
                  <c:v>1.9349842110503879E-2</c:v>
                </c:pt>
                <c:pt idx="11250">
                  <c:v>3.9200034132534159E-2</c:v>
                </c:pt>
                <c:pt idx="11251">
                  <c:v>1.9665434981685E-2</c:v>
                </c:pt>
                <c:pt idx="11252">
                  <c:v>2.333463836473124E-2</c:v>
                </c:pt>
                <c:pt idx="11253">
                  <c:v>1.9685721916971929E-2</c:v>
                </c:pt>
                <c:pt idx="11254">
                  <c:v>4.0000000000000029E-2</c:v>
                </c:pt>
                <c:pt idx="11255">
                  <c:v>5.0684064685314598E-2</c:v>
                </c:pt>
                <c:pt idx="11256">
                  <c:v>2.9808830058830008E-2</c:v>
                </c:pt>
                <c:pt idx="11257">
                  <c:v>3.1466914839116837E-2</c:v>
                </c:pt>
                <c:pt idx="11258">
                  <c:v>2.5364036191706459E-2</c:v>
                </c:pt>
                <c:pt idx="11259">
                  <c:v>1.0221825396825399E-2</c:v>
                </c:pt>
                <c:pt idx="11260">
                  <c:v>3.0446269841269791E-2</c:v>
                </c:pt>
                <c:pt idx="11261">
                  <c:v>5.9821052631578837E-2</c:v>
                </c:pt>
                <c:pt idx="11262">
                  <c:v>1.031438422688423E-2</c:v>
                </c:pt>
                <c:pt idx="11263">
                  <c:v>1.021130952380953E-2</c:v>
                </c:pt>
                <c:pt idx="11264">
                  <c:v>1.2806233766233769E-2</c:v>
                </c:pt>
                <c:pt idx="11265">
                  <c:v>1.0088049450549461E-2</c:v>
                </c:pt>
                <c:pt idx="11266">
                  <c:v>7.0093777056277146E-2</c:v>
                </c:pt>
                <c:pt idx="11267">
                  <c:v>1.0000000000000011E-2</c:v>
                </c:pt>
                <c:pt idx="11268">
                  <c:v>2.7984589650545511E-2</c:v>
                </c:pt>
                <c:pt idx="11269">
                  <c:v>4.9968571428571328E-2</c:v>
                </c:pt>
                <c:pt idx="11270">
                  <c:v>1.4700158686342901E-2</c:v>
                </c:pt>
                <c:pt idx="11271">
                  <c:v>1.000000000000004E-2</c:v>
                </c:pt>
                <c:pt idx="11272">
                  <c:v>1.000000000000008E-2</c:v>
                </c:pt>
                <c:pt idx="11273">
                  <c:v>1.0000000000000011E-2</c:v>
                </c:pt>
                <c:pt idx="11274">
                  <c:v>1.037460317460318E-2</c:v>
                </c:pt>
                <c:pt idx="11275">
                  <c:v>1.065775233538392E-2</c:v>
                </c:pt>
                <c:pt idx="11276">
                  <c:v>4.9792187420422643E-2</c:v>
                </c:pt>
                <c:pt idx="11277">
                  <c:v>2.0077380952380972E-2</c:v>
                </c:pt>
                <c:pt idx="11278">
                  <c:v>1.000024844720496E-2</c:v>
                </c:pt>
                <c:pt idx="11279">
                  <c:v>4.2836995422877798E-2</c:v>
                </c:pt>
                <c:pt idx="11280">
                  <c:v>4.9913194444444343E-2</c:v>
                </c:pt>
                <c:pt idx="11281">
                  <c:v>8.1065854329708864E-2</c:v>
                </c:pt>
                <c:pt idx="11282">
                  <c:v>1.0029166666666719E-2</c:v>
                </c:pt>
                <c:pt idx="11283">
                  <c:v>5.0385037136066478E-2</c:v>
                </c:pt>
                <c:pt idx="11284">
                  <c:v>6.1811690186748189E-2</c:v>
                </c:pt>
                <c:pt idx="11285">
                  <c:v>1.0000000000000011E-2</c:v>
                </c:pt>
                <c:pt idx="11286">
                  <c:v>1.8260150780591969E-2</c:v>
                </c:pt>
                <c:pt idx="11287">
                  <c:v>1.000000000000013E-2</c:v>
                </c:pt>
                <c:pt idx="11288">
                  <c:v>1.011551587301588E-2</c:v>
                </c:pt>
                <c:pt idx="11289">
                  <c:v>1.4114581529581531E-2</c:v>
                </c:pt>
                <c:pt idx="11290">
                  <c:v>1.014611111111112E-2</c:v>
                </c:pt>
                <c:pt idx="11291">
                  <c:v>2.999999999999995E-2</c:v>
                </c:pt>
                <c:pt idx="11292">
                  <c:v>4.9999999999999913E-2</c:v>
                </c:pt>
                <c:pt idx="11293">
                  <c:v>6.0872388415248252E-2</c:v>
                </c:pt>
                <c:pt idx="11294">
                  <c:v>1.0000000000000141E-2</c:v>
                </c:pt>
                <c:pt idx="11295">
                  <c:v>7.008157582613482E-2</c:v>
                </c:pt>
                <c:pt idx="11296">
                  <c:v>3.0222027972027918E-2</c:v>
                </c:pt>
                <c:pt idx="11297">
                  <c:v>5.9999999999999901E-2</c:v>
                </c:pt>
                <c:pt idx="11298">
                  <c:v>2.0062011289364239E-2</c:v>
                </c:pt>
                <c:pt idx="11299">
                  <c:v>6.9486503765842145E-2</c:v>
                </c:pt>
                <c:pt idx="11300">
                  <c:v>0.01</c:v>
                </c:pt>
                <c:pt idx="11301">
                  <c:v>3.9343162709753299E-2</c:v>
                </c:pt>
                <c:pt idx="11302">
                  <c:v>1.0000000000000011E-2</c:v>
                </c:pt>
                <c:pt idx="11303">
                  <c:v>1.100377565245212E-2</c:v>
                </c:pt>
                <c:pt idx="11304">
                  <c:v>1.0208717532467529E-2</c:v>
                </c:pt>
                <c:pt idx="11305">
                  <c:v>3.1067644022643979E-2</c:v>
                </c:pt>
                <c:pt idx="11306">
                  <c:v>1.9446062054990089E-2</c:v>
                </c:pt>
                <c:pt idx="11307">
                  <c:v>1.000000000000003E-2</c:v>
                </c:pt>
                <c:pt idx="11308">
                  <c:v>1.001250000000007E-2</c:v>
                </c:pt>
                <c:pt idx="11309">
                  <c:v>1.9921077533577549E-2</c:v>
                </c:pt>
                <c:pt idx="11310">
                  <c:v>8.0067095959596005E-2</c:v>
                </c:pt>
                <c:pt idx="11311">
                  <c:v>1.0019642857142869E-2</c:v>
                </c:pt>
                <c:pt idx="11312">
                  <c:v>1.6770469814674779E-2</c:v>
                </c:pt>
                <c:pt idx="11313">
                  <c:v>1.0000000000000011E-2</c:v>
                </c:pt>
                <c:pt idx="11314">
                  <c:v>6.8756388333888405E-2</c:v>
                </c:pt>
                <c:pt idx="11315">
                  <c:v>3.0022222222222169E-2</c:v>
                </c:pt>
                <c:pt idx="11316">
                  <c:v>4.9978409090908997E-2</c:v>
                </c:pt>
                <c:pt idx="11317">
                  <c:v>7.9808946886446949E-2</c:v>
                </c:pt>
                <c:pt idx="11318">
                  <c:v>4.9992307692307628E-2</c:v>
                </c:pt>
                <c:pt idx="11319">
                  <c:v>4.004444444444448E-2</c:v>
                </c:pt>
                <c:pt idx="11320">
                  <c:v>1.0104136141636209E-2</c:v>
                </c:pt>
                <c:pt idx="11321">
                  <c:v>6.9965714285714381E-2</c:v>
                </c:pt>
                <c:pt idx="11322">
                  <c:v>1.001666666666667E-2</c:v>
                </c:pt>
                <c:pt idx="11323">
                  <c:v>2.977708171730226E-2</c:v>
                </c:pt>
                <c:pt idx="11324">
                  <c:v>2.9869999999999949E-2</c:v>
                </c:pt>
                <c:pt idx="11325">
                  <c:v>1.0020000000000071E-2</c:v>
                </c:pt>
                <c:pt idx="11326">
                  <c:v>1.002142857142858E-2</c:v>
                </c:pt>
                <c:pt idx="11327">
                  <c:v>4.999999999999994E-2</c:v>
                </c:pt>
                <c:pt idx="11328">
                  <c:v>1.166574731683865E-2</c:v>
                </c:pt>
                <c:pt idx="11329">
                  <c:v>6.9980000000000112E-2</c:v>
                </c:pt>
                <c:pt idx="11330">
                  <c:v>1.511794203199994E-2</c:v>
                </c:pt>
                <c:pt idx="11331">
                  <c:v>2.0173888888888901E-2</c:v>
                </c:pt>
                <c:pt idx="11332">
                  <c:v>8.0129101731601787E-2</c:v>
                </c:pt>
                <c:pt idx="11333">
                  <c:v>1.0000000000000051E-2</c:v>
                </c:pt>
                <c:pt idx="11334">
                  <c:v>2.9009145653967599E-2</c:v>
                </c:pt>
                <c:pt idx="11335">
                  <c:v>0.01</c:v>
                </c:pt>
                <c:pt idx="11336">
                  <c:v>2.999999999999995E-2</c:v>
                </c:pt>
                <c:pt idx="11337">
                  <c:v>2.982205519970222E-2</c:v>
                </c:pt>
                <c:pt idx="11338">
                  <c:v>1.0000000000000051E-2</c:v>
                </c:pt>
                <c:pt idx="11339">
                  <c:v>1.0000000000000011E-2</c:v>
                </c:pt>
                <c:pt idx="11340">
                  <c:v>2.102643657812776E-2</c:v>
                </c:pt>
                <c:pt idx="11341">
                  <c:v>5.0976865671308352E-2</c:v>
                </c:pt>
                <c:pt idx="11342">
                  <c:v>1.0056481481481489E-2</c:v>
                </c:pt>
                <c:pt idx="11343">
                  <c:v>1.1310038015390191E-2</c:v>
                </c:pt>
                <c:pt idx="11344">
                  <c:v>1.000000000000007E-2</c:v>
                </c:pt>
                <c:pt idx="11345">
                  <c:v>3.0584797979797931E-2</c:v>
                </c:pt>
                <c:pt idx="11346">
                  <c:v>1.1201446608946619E-2</c:v>
                </c:pt>
                <c:pt idx="11347">
                  <c:v>2.440852101223585E-2</c:v>
                </c:pt>
                <c:pt idx="11348">
                  <c:v>1.0000000000000019E-2</c:v>
                </c:pt>
                <c:pt idx="11349">
                  <c:v>7.0043939393939589E-2</c:v>
                </c:pt>
                <c:pt idx="11350">
                  <c:v>1.0000000000000011E-2</c:v>
                </c:pt>
                <c:pt idx="11351">
                  <c:v>1.000000000000003E-2</c:v>
                </c:pt>
                <c:pt idx="11352">
                  <c:v>1.9886872988123E-2</c:v>
                </c:pt>
                <c:pt idx="11353">
                  <c:v>5.8003214285714207E-2</c:v>
                </c:pt>
                <c:pt idx="11354">
                  <c:v>1.0080000000000019E-2</c:v>
                </c:pt>
                <c:pt idx="11355">
                  <c:v>3.9975714285714323E-2</c:v>
                </c:pt>
                <c:pt idx="11356">
                  <c:v>2.012555555555557E-2</c:v>
                </c:pt>
                <c:pt idx="11357">
                  <c:v>1.0000000000000141E-2</c:v>
                </c:pt>
                <c:pt idx="11358">
                  <c:v>1.01681562881563E-2</c:v>
                </c:pt>
                <c:pt idx="11359">
                  <c:v>6.9910000000000083E-2</c:v>
                </c:pt>
                <c:pt idx="11360">
                  <c:v>2.007148568536727E-2</c:v>
                </c:pt>
                <c:pt idx="11361">
                  <c:v>2.0089743589743608E-2</c:v>
                </c:pt>
                <c:pt idx="11362">
                  <c:v>0.01</c:v>
                </c:pt>
                <c:pt idx="11363">
                  <c:v>0.01</c:v>
                </c:pt>
                <c:pt idx="11364">
                  <c:v>1.0186378205128211E-2</c:v>
                </c:pt>
                <c:pt idx="11365">
                  <c:v>7.4151698579198622E-2</c:v>
                </c:pt>
                <c:pt idx="11366">
                  <c:v>1.8896424014581921E-2</c:v>
                </c:pt>
                <c:pt idx="11367">
                  <c:v>4.9730634920634849E-2</c:v>
                </c:pt>
                <c:pt idx="11368">
                  <c:v>1.9937286324786339E-2</c:v>
                </c:pt>
                <c:pt idx="11369">
                  <c:v>6.9151112823365196E-2</c:v>
                </c:pt>
                <c:pt idx="11370">
                  <c:v>2.5052383712778448E-2</c:v>
                </c:pt>
                <c:pt idx="11371">
                  <c:v>4.0000000000000029E-2</c:v>
                </c:pt>
                <c:pt idx="11372">
                  <c:v>1.041373699829583E-2</c:v>
                </c:pt>
                <c:pt idx="11373">
                  <c:v>5.9207343824476101E-2</c:v>
                </c:pt>
                <c:pt idx="11374">
                  <c:v>2.0089167637917651E-2</c:v>
                </c:pt>
                <c:pt idx="11375">
                  <c:v>2.0083664529914551E-2</c:v>
                </c:pt>
                <c:pt idx="11376">
                  <c:v>0.01</c:v>
                </c:pt>
                <c:pt idx="11377">
                  <c:v>1.9978119658119669E-2</c:v>
                </c:pt>
                <c:pt idx="11378">
                  <c:v>1.000000000000007E-2</c:v>
                </c:pt>
                <c:pt idx="11379">
                  <c:v>1.955194805194807E-2</c:v>
                </c:pt>
                <c:pt idx="11380">
                  <c:v>4.9915683325961878E-2</c:v>
                </c:pt>
                <c:pt idx="11381">
                  <c:v>4.0079861111111142E-2</c:v>
                </c:pt>
                <c:pt idx="11382">
                  <c:v>6.9702828385065307E-2</c:v>
                </c:pt>
                <c:pt idx="11383">
                  <c:v>6.9983333333333536E-2</c:v>
                </c:pt>
                <c:pt idx="11384">
                  <c:v>7.0623333333333427E-2</c:v>
                </c:pt>
                <c:pt idx="11385">
                  <c:v>3.0129603174603121E-2</c:v>
                </c:pt>
                <c:pt idx="11386">
                  <c:v>3.0097573260073208E-2</c:v>
                </c:pt>
                <c:pt idx="11387">
                  <c:v>4.0000000000000029E-2</c:v>
                </c:pt>
                <c:pt idx="11388">
                  <c:v>1.0000000000000141E-2</c:v>
                </c:pt>
                <c:pt idx="11389">
                  <c:v>2.999999999999994E-2</c:v>
                </c:pt>
                <c:pt idx="11390">
                  <c:v>1.049731601731602E-2</c:v>
                </c:pt>
                <c:pt idx="11391">
                  <c:v>2.999999999999995E-2</c:v>
                </c:pt>
                <c:pt idx="11392">
                  <c:v>4.3445963195301453E-2</c:v>
                </c:pt>
                <c:pt idx="11393">
                  <c:v>6.9925555555555657E-2</c:v>
                </c:pt>
                <c:pt idx="11394">
                  <c:v>3.004111111111106E-2</c:v>
                </c:pt>
                <c:pt idx="11395">
                  <c:v>1.003484848484849E-2</c:v>
                </c:pt>
                <c:pt idx="11396">
                  <c:v>1.0000000000000051E-2</c:v>
                </c:pt>
                <c:pt idx="11397">
                  <c:v>4.9956617647058742E-2</c:v>
                </c:pt>
                <c:pt idx="11398">
                  <c:v>1.003333333333334E-2</c:v>
                </c:pt>
                <c:pt idx="11399">
                  <c:v>0.01</c:v>
                </c:pt>
                <c:pt idx="11400">
                  <c:v>1.0000000000000011E-2</c:v>
                </c:pt>
                <c:pt idx="11401">
                  <c:v>5.0165595238095162E-2</c:v>
                </c:pt>
                <c:pt idx="11402">
                  <c:v>6.998257575757591E-2</c:v>
                </c:pt>
                <c:pt idx="11403">
                  <c:v>3.5958618636265698E-2</c:v>
                </c:pt>
                <c:pt idx="11404">
                  <c:v>6.7463994513656325E-2</c:v>
                </c:pt>
                <c:pt idx="11405">
                  <c:v>1.069865051615052E-2</c:v>
                </c:pt>
                <c:pt idx="11406">
                  <c:v>2.9983928571428519E-2</c:v>
                </c:pt>
                <c:pt idx="11407">
                  <c:v>1.0097003968253981E-2</c:v>
                </c:pt>
                <c:pt idx="11408">
                  <c:v>1.0000000000000011E-2</c:v>
                </c:pt>
                <c:pt idx="11409">
                  <c:v>1.8222105277763179E-2</c:v>
                </c:pt>
                <c:pt idx="11410">
                  <c:v>0.01</c:v>
                </c:pt>
                <c:pt idx="11411">
                  <c:v>1.0000000000000051E-2</c:v>
                </c:pt>
                <c:pt idx="11412">
                  <c:v>6.0011929824561293E-2</c:v>
                </c:pt>
                <c:pt idx="11413">
                  <c:v>2.999999999999995E-2</c:v>
                </c:pt>
                <c:pt idx="11414">
                  <c:v>1.003333333333334E-2</c:v>
                </c:pt>
                <c:pt idx="11415">
                  <c:v>6.4640020284726166E-2</c:v>
                </c:pt>
                <c:pt idx="11416">
                  <c:v>5.9686821789321713E-2</c:v>
                </c:pt>
                <c:pt idx="11417">
                  <c:v>4.1068210678210697E-2</c:v>
                </c:pt>
                <c:pt idx="11418">
                  <c:v>3.8409841204547081E-2</c:v>
                </c:pt>
                <c:pt idx="11419">
                  <c:v>2.997142857142852E-2</c:v>
                </c:pt>
                <c:pt idx="11420">
                  <c:v>2.000580065359479E-2</c:v>
                </c:pt>
                <c:pt idx="11421">
                  <c:v>7.1458481918408451E-2</c:v>
                </c:pt>
                <c:pt idx="11422">
                  <c:v>1.9592986596736611E-2</c:v>
                </c:pt>
                <c:pt idx="11423">
                  <c:v>1.003333333333334E-2</c:v>
                </c:pt>
                <c:pt idx="11424">
                  <c:v>0.01</c:v>
                </c:pt>
                <c:pt idx="11425">
                  <c:v>1.0000000000000011E-2</c:v>
                </c:pt>
                <c:pt idx="11426">
                  <c:v>1.007472222222223E-2</c:v>
                </c:pt>
                <c:pt idx="11427">
                  <c:v>2.6080301014214401E-2</c:v>
                </c:pt>
                <c:pt idx="11428">
                  <c:v>4.0000000000000029E-2</c:v>
                </c:pt>
                <c:pt idx="11429">
                  <c:v>2.8519724327959621E-2</c:v>
                </c:pt>
                <c:pt idx="11430">
                  <c:v>1.2494783854346551E-2</c:v>
                </c:pt>
                <c:pt idx="11431">
                  <c:v>1.014514721389722E-2</c:v>
                </c:pt>
                <c:pt idx="11432">
                  <c:v>1.0000000000000051E-2</c:v>
                </c:pt>
                <c:pt idx="11433">
                  <c:v>1.351882549367844E-2</c:v>
                </c:pt>
                <c:pt idx="11434">
                  <c:v>3.7145367689585963E-2</c:v>
                </c:pt>
                <c:pt idx="11435">
                  <c:v>7.0000000000000256E-2</c:v>
                </c:pt>
                <c:pt idx="11436">
                  <c:v>5.5029324197044781E-2</c:v>
                </c:pt>
                <c:pt idx="11437">
                  <c:v>0.01</c:v>
                </c:pt>
                <c:pt idx="11438">
                  <c:v>5.0188153118810933E-2</c:v>
                </c:pt>
                <c:pt idx="11439">
                  <c:v>1.000000000000009E-2</c:v>
                </c:pt>
                <c:pt idx="11440">
                  <c:v>1.001428571428572E-2</c:v>
                </c:pt>
                <c:pt idx="11441">
                  <c:v>6.9977115384615471E-2</c:v>
                </c:pt>
                <c:pt idx="11442">
                  <c:v>2.9845968198468149E-2</c:v>
                </c:pt>
                <c:pt idx="11443">
                  <c:v>2.001250000000002E-2</c:v>
                </c:pt>
                <c:pt idx="11444">
                  <c:v>3.9573870435120451E-2</c:v>
                </c:pt>
                <c:pt idx="11445">
                  <c:v>3.9990000000000032E-2</c:v>
                </c:pt>
                <c:pt idx="11446">
                  <c:v>6.439068243718786E-2</c:v>
                </c:pt>
                <c:pt idx="11447">
                  <c:v>3.9971461593961609E-2</c:v>
                </c:pt>
                <c:pt idx="11448">
                  <c:v>0.01</c:v>
                </c:pt>
                <c:pt idx="11449">
                  <c:v>3.0598957684920609E-2</c:v>
                </c:pt>
                <c:pt idx="11450">
                  <c:v>1.4446707199319441E-2</c:v>
                </c:pt>
                <c:pt idx="11451">
                  <c:v>1.159005135387489E-2</c:v>
                </c:pt>
                <c:pt idx="11452">
                  <c:v>1.334285409851586E-2</c:v>
                </c:pt>
                <c:pt idx="11453">
                  <c:v>8.0410873405060757E-2</c:v>
                </c:pt>
                <c:pt idx="11454">
                  <c:v>1.005909090909092E-2</c:v>
                </c:pt>
                <c:pt idx="11455">
                  <c:v>1.0348888888888901E-2</c:v>
                </c:pt>
                <c:pt idx="11456">
                  <c:v>4.2741054384212288E-2</c:v>
                </c:pt>
                <c:pt idx="11457">
                  <c:v>1.000000000000004E-2</c:v>
                </c:pt>
                <c:pt idx="11458">
                  <c:v>1.0375227272727281E-2</c:v>
                </c:pt>
                <c:pt idx="11459">
                  <c:v>3.9027375278230553E-2</c:v>
                </c:pt>
                <c:pt idx="11460">
                  <c:v>5.9999999999999901E-2</c:v>
                </c:pt>
                <c:pt idx="11461">
                  <c:v>4.9509809275691569E-2</c:v>
                </c:pt>
                <c:pt idx="11462">
                  <c:v>1.0000000000000011E-2</c:v>
                </c:pt>
                <c:pt idx="11463">
                  <c:v>9.6535209235210032E-3</c:v>
                </c:pt>
                <c:pt idx="11464">
                  <c:v>1.0018181818181839E-2</c:v>
                </c:pt>
                <c:pt idx="11465">
                  <c:v>1.0000000000000011E-2</c:v>
                </c:pt>
                <c:pt idx="11466">
                  <c:v>5.9999999999999887E-2</c:v>
                </c:pt>
                <c:pt idx="11467">
                  <c:v>1.8720716255540441E-2</c:v>
                </c:pt>
                <c:pt idx="11468">
                  <c:v>4.9977777777777697E-2</c:v>
                </c:pt>
                <c:pt idx="11469">
                  <c:v>1.0000000000000059E-2</c:v>
                </c:pt>
                <c:pt idx="11470">
                  <c:v>4.3048983630748362E-2</c:v>
                </c:pt>
                <c:pt idx="11471">
                  <c:v>1.0000000000000011E-2</c:v>
                </c:pt>
                <c:pt idx="11472">
                  <c:v>5.9723611111111012E-2</c:v>
                </c:pt>
                <c:pt idx="11473">
                  <c:v>4.0000000000000029E-2</c:v>
                </c:pt>
                <c:pt idx="11474">
                  <c:v>1.9962608517213789E-2</c:v>
                </c:pt>
                <c:pt idx="11475">
                  <c:v>1.000000000000003E-2</c:v>
                </c:pt>
                <c:pt idx="11476">
                  <c:v>1.9101203379953389E-2</c:v>
                </c:pt>
                <c:pt idx="11477">
                  <c:v>1.00386499100315E-2</c:v>
                </c:pt>
                <c:pt idx="11478">
                  <c:v>1.0000000000000011E-2</c:v>
                </c:pt>
                <c:pt idx="11479">
                  <c:v>6.9631533744033886E-2</c:v>
                </c:pt>
                <c:pt idx="11480">
                  <c:v>3.9962184873949612E-2</c:v>
                </c:pt>
                <c:pt idx="11481">
                  <c:v>9.9923076923076996E-3</c:v>
                </c:pt>
                <c:pt idx="11482">
                  <c:v>1.0912360001110011E-2</c:v>
                </c:pt>
                <c:pt idx="11483">
                  <c:v>2.017762987012988E-2</c:v>
                </c:pt>
                <c:pt idx="11484">
                  <c:v>1.842794486559193E-2</c:v>
                </c:pt>
                <c:pt idx="11485">
                  <c:v>3.005085470085465E-2</c:v>
                </c:pt>
                <c:pt idx="11486">
                  <c:v>2.999999999999995E-2</c:v>
                </c:pt>
                <c:pt idx="11487">
                  <c:v>1.000000000000009E-2</c:v>
                </c:pt>
                <c:pt idx="11488">
                  <c:v>6.0016666666666572E-2</c:v>
                </c:pt>
                <c:pt idx="11489">
                  <c:v>1.217062162036301E-2</c:v>
                </c:pt>
                <c:pt idx="11490">
                  <c:v>1.9642896825396841E-2</c:v>
                </c:pt>
                <c:pt idx="11491">
                  <c:v>6.0621807359307292E-2</c:v>
                </c:pt>
                <c:pt idx="11492">
                  <c:v>1.000000000000004E-2</c:v>
                </c:pt>
                <c:pt idx="11493">
                  <c:v>1.14951902034584E-2</c:v>
                </c:pt>
                <c:pt idx="11494">
                  <c:v>2.007500000000002E-2</c:v>
                </c:pt>
                <c:pt idx="11495">
                  <c:v>7.9891773504273567E-2</c:v>
                </c:pt>
                <c:pt idx="11496">
                  <c:v>5.978999348303906E-2</c:v>
                </c:pt>
                <c:pt idx="11497">
                  <c:v>2.999999999999995E-2</c:v>
                </c:pt>
                <c:pt idx="11498">
                  <c:v>2.9815119047619E-2</c:v>
                </c:pt>
                <c:pt idx="11499">
                  <c:v>1.112742576867577E-2</c:v>
                </c:pt>
                <c:pt idx="11500">
                  <c:v>5.9539976689976591E-2</c:v>
                </c:pt>
                <c:pt idx="11501">
                  <c:v>1.985320528284926E-2</c:v>
                </c:pt>
                <c:pt idx="11502">
                  <c:v>1.0000000000000011E-2</c:v>
                </c:pt>
                <c:pt idx="11503">
                  <c:v>5.9679218559218469E-2</c:v>
                </c:pt>
                <c:pt idx="11504">
                  <c:v>1.0000000000000011E-2</c:v>
                </c:pt>
                <c:pt idx="11505">
                  <c:v>2.0000000000000011E-2</c:v>
                </c:pt>
                <c:pt idx="11506">
                  <c:v>2.019427849927851E-2</c:v>
                </c:pt>
                <c:pt idx="11507">
                  <c:v>5.0047272727272628E-2</c:v>
                </c:pt>
                <c:pt idx="11508">
                  <c:v>1.003636363636364E-2</c:v>
                </c:pt>
                <c:pt idx="11509">
                  <c:v>1.0057662337662339E-2</c:v>
                </c:pt>
                <c:pt idx="11510">
                  <c:v>4.998999999999991E-2</c:v>
                </c:pt>
                <c:pt idx="11511">
                  <c:v>2.0197582497911461E-2</c:v>
                </c:pt>
                <c:pt idx="11512">
                  <c:v>5.1797467694843828E-2</c:v>
                </c:pt>
                <c:pt idx="11513">
                  <c:v>2.7908773824215009E-3</c:v>
                </c:pt>
                <c:pt idx="11514">
                  <c:v>1.0000000000000141E-2</c:v>
                </c:pt>
                <c:pt idx="11515">
                  <c:v>1.0016783216783219E-2</c:v>
                </c:pt>
                <c:pt idx="11516">
                  <c:v>5.0000000000000037E-2</c:v>
                </c:pt>
                <c:pt idx="11517">
                  <c:v>1.0000000000000011E-2</c:v>
                </c:pt>
                <c:pt idx="11518">
                  <c:v>1.0000000000000011E-2</c:v>
                </c:pt>
                <c:pt idx="11519">
                  <c:v>7.0014285714285848E-2</c:v>
                </c:pt>
                <c:pt idx="11520">
                  <c:v>1.009285714285715E-2</c:v>
                </c:pt>
                <c:pt idx="11521">
                  <c:v>1.0000000000000019E-2</c:v>
                </c:pt>
                <c:pt idx="11522">
                  <c:v>1.0000000000000141E-2</c:v>
                </c:pt>
                <c:pt idx="11523">
                  <c:v>3.0743712135817371E-2</c:v>
                </c:pt>
                <c:pt idx="11524">
                  <c:v>1.0006666666666671E-2</c:v>
                </c:pt>
                <c:pt idx="11525">
                  <c:v>1.0076785714285779E-2</c:v>
                </c:pt>
                <c:pt idx="11526">
                  <c:v>8.0008611111111155E-2</c:v>
                </c:pt>
                <c:pt idx="11527">
                  <c:v>4.7843198919243789E-2</c:v>
                </c:pt>
                <c:pt idx="11528">
                  <c:v>1.000000000000007E-2</c:v>
                </c:pt>
                <c:pt idx="11529">
                  <c:v>7.0000000000000104E-2</c:v>
                </c:pt>
                <c:pt idx="11530">
                  <c:v>5.774637909476138E-2</c:v>
                </c:pt>
                <c:pt idx="11531">
                  <c:v>1.100641402886759E-2</c:v>
                </c:pt>
                <c:pt idx="11532">
                  <c:v>1.1710051060051071E-2</c:v>
                </c:pt>
                <c:pt idx="11533">
                  <c:v>0.01</c:v>
                </c:pt>
                <c:pt idx="11534">
                  <c:v>6.058583026622491E-2</c:v>
                </c:pt>
                <c:pt idx="11535">
                  <c:v>7.009105263157904E-2</c:v>
                </c:pt>
                <c:pt idx="11536">
                  <c:v>1.9260327228670899E-2</c:v>
                </c:pt>
                <c:pt idx="11537">
                  <c:v>0.01</c:v>
                </c:pt>
                <c:pt idx="11538">
                  <c:v>2.9622475645269718E-2</c:v>
                </c:pt>
                <c:pt idx="11539">
                  <c:v>7.0000000000000118E-2</c:v>
                </c:pt>
                <c:pt idx="11540">
                  <c:v>3.6569115511629002E-2</c:v>
                </c:pt>
                <c:pt idx="11541">
                  <c:v>1.543498285984741E-2</c:v>
                </c:pt>
                <c:pt idx="11542">
                  <c:v>1.0000000000000051E-2</c:v>
                </c:pt>
                <c:pt idx="11543">
                  <c:v>1.0000000000000051E-2</c:v>
                </c:pt>
                <c:pt idx="11544">
                  <c:v>1.9634039257096541E-2</c:v>
                </c:pt>
                <c:pt idx="11545">
                  <c:v>1.0082209595959599E-2</c:v>
                </c:pt>
                <c:pt idx="11546">
                  <c:v>7.0000000000000076E-2</c:v>
                </c:pt>
                <c:pt idx="11547">
                  <c:v>1.0012748447204961E-2</c:v>
                </c:pt>
                <c:pt idx="11548">
                  <c:v>3.0979887895154729E-2</c:v>
                </c:pt>
                <c:pt idx="11549">
                  <c:v>4.9999476911976828E-2</c:v>
                </c:pt>
                <c:pt idx="11550">
                  <c:v>2.999999999999995E-2</c:v>
                </c:pt>
                <c:pt idx="11551">
                  <c:v>1.0000000000000141E-2</c:v>
                </c:pt>
                <c:pt idx="11552">
                  <c:v>2.0895323932603349E-2</c:v>
                </c:pt>
                <c:pt idx="11553">
                  <c:v>1.0000000000000011E-2</c:v>
                </c:pt>
                <c:pt idx="11554">
                  <c:v>2.988826923076918E-2</c:v>
                </c:pt>
                <c:pt idx="11555">
                  <c:v>4.8860663095074787E-2</c:v>
                </c:pt>
                <c:pt idx="11556">
                  <c:v>3.0639001243854141E-2</c:v>
                </c:pt>
                <c:pt idx="11557">
                  <c:v>1.140391580641581E-2</c:v>
                </c:pt>
                <c:pt idx="11558">
                  <c:v>1.0000000000000141E-2</c:v>
                </c:pt>
                <c:pt idx="11559">
                  <c:v>1.9642898767898782E-2</c:v>
                </c:pt>
                <c:pt idx="11560">
                  <c:v>6.2557365262016953E-2</c:v>
                </c:pt>
                <c:pt idx="11561">
                  <c:v>1.0397910227027881E-2</c:v>
                </c:pt>
                <c:pt idx="11562">
                  <c:v>6.9966666666666746E-2</c:v>
                </c:pt>
                <c:pt idx="11563">
                  <c:v>1.140186974789917E-2</c:v>
                </c:pt>
                <c:pt idx="11564">
                  <c:v>0.01</c:v>
                </c:pt>
                <c:pt idx="11565">
                  <c:v>1.0359880952380961E-2</c:v>
                </c:pt>
                <c:pt idx="11566">
                  <c:v>6.5923039467412556E-2</c:v>
                </c:pt>
                <c:pt idx="11567">
                  <c:v>8.0143919275169326E-2</c:v>
                </c:pt>
                <c:pt idx="11568">
                  <c:v>0.01</c:v>
                </c:pt>
                <c:pt idx="11569">
                  <c:v>3.2844467690032693E-2</c:v>
                </c:pt>
                <c:pt idx="11570">
                  <c:v>1.009714285714286E-2</c:v>
                </c:pt>
                <c:pt idx="11571">
                  <c:v>8.1881933059630457E-2</c:v>
                </c:pt>
                <c:pt idx="11572">
                  <c:v>2.9602976843417981E-2</c:v>
                </c:pt>
                <c:pt idx="11573">
                  <c:v>1.0760676717073781E-2</c:v>
                </c:pt>
                <c:pt idx="11574">
                  <c:v>1.003750000000001E-2</c:v>
                </c:pt>
                <c:pt idx="11575">
                  <c:v>1.003666666666669E-2</c:v>
                </c:pt>
                <c:pt idx="11576">
                  <c:v>4.9999999999999913E-2</c:v>
                </c:pt>
                <c:pt idx="11577">
                  <c:v>4.9981249999999998E-2</c:v>
                </c:pt>
                <c:pt idx="11578">
                  <c:v>4.0000000000000029E-2</c:v>
                </c:pt>
                <c:pt idx="11579">
                  <c:v>2.999999999999995E-2</c:v>
                </c:pt>
                <c:pt idx="11580">
                  <c:v>4.9999999999999933E-2</c:v>
                </c:pt>
                <c:pt idx="11581">
                  <c:v>1.0184676748689911E-2</c:v>
                </c:pt>
                <c:pt idx="11582">
                  <c:v>2.0037341269841281E-2</c:v>
                </c:pt>
                <c:pt idx="11583">
                  <c:v>3.9974444444444472E-2</c:v>
                </c:pt>
                <c:pt idx="11584">
                  <c:v>1.0000000000000011E-2</c:v>
                </c:pt>
                <c:pt idx="11585">
                  <c:v>1.0000000000000011E-2</c:v>
                </c:pt>
                <c:pt idx="11586">
                  <c:v>4.1046965289612351E-4</c:v>
                </c:pt>
                <c:pt idx="11587">
                  <c:v>1.0093181818181829E-2</c:v>
                </c:pt>
                <c:pt idx="11588">
                  <c:v>2.5220239360312879E-2</c:v>
                </c:pt>
                <c:pt idx="11589">
                  <c:v>1.0000000000000141E-2</c:v>
                </c:pt>
                <c:pt idx="11590">
                  <c:v>1.9917229437229449E-2</c:v>
                </c:pt>
                <c:pt idx="11591">
                  <c:v>9.9333333333333409E-3</c:v>
                </c:pt>
                <c:pt idx="11592">
                  <c:v>2.9975568181818131E-2</c:v>
                </c:pt>
                <c:pt idx="11593">
                  <c:v>4.0158882947118273E-2</c:v>
                </c:pt>
                <c:pt idx="11594">
                  <c:v>5.0187421606171519E-2</c:v>
                </c:pt>
                <c:pt idx="11595">
                  <c:v>2.1307167865860829E-2</c:v>
                </c:pt>
                <c:pt idx="11596">
                  <c:v>1.9260487853089321E-2</c:v>
                </c:pt>
                <c:pt idx="11597">
                  <c:v>1.0000000000000141E-2</c:v>
                </c:pt>
                <c:pt idx="11598">
                  <c:v>2.9949999999999949E-2</c:v>
                </c:pt>
                <c:pt idx="11599">
                  <c:v>1.000000000000007E-2</c:v>
                </c:pt>
                <c:pt idx="11600">
                  <c:v>2.96823654939831E-2</c:v>
                </c:pt>
                <c:pt idx="11601">
                  <c:v>5.1045281165492513E-2</c:v>
                </c:pt>
                <c:pt idx="11602">
                  <c:v>1.8013155057876429E-2</c:v>
                </c:pt>
                <c:pt idx="11603">
                  <c:v>4.999999999999994E-2</c:v>
                </c:pt>
                <c:pt idx="11604">
                  <c:v>1.003333333333334E-2</c:v>
                </c:pt>
                <c:pt idx="11605">
                  <c:v>9.9900000000000076E-3</c:v>
                </c:pt>
                <c:pt idx="11606">
                  <c:v>2.9983333333333289E-2</c:v>
                </c:pt>
                <c:pt idx="11607">
                  <c:v>1.002000000000001E-2</c:v>
                </c:pt>
                <c:pt idx="11608">
                  <c:v>1.062887495674261E-2</c:v>
                </c:pt>
                <c:pt idx="11609">
                  <c:v>1.013712662337663E-2</c:v>
                </c:pt>
                <c:pt idx="11610">
                  <c:v>7.0272769158945841E-2</c:v>
                </c:pt>
                <c:pt idx="11611">
                  <c:v>4.9999999999999933E-2</c:v>
                </c:pt>
                <c:pt idx="11612">
                  <c:v>1.9981702741702759E-2</c:v>
                </c:pt>
                <c:pt idx="11613">
                  <c:v>1.7038189476109959E-2</c:v>
                </c:pt>
                <c:pt idx="11614">
                  <c:v>1.000000000000004E-2</c:v>
                </c:pt>
                <c:pt idx="11615">
                  <c:v>3.9876801948051981E-2</c:v>
                </c:pt>
                <c:pt idx="11616">
                  <c:v>6.0087499999999898E-2</c:v>
                </c:pt>
                <c:pt idx="11617">
                  <c:v>7.0079298642534052E-2</c:v>
                </c:pt>
                <c:pt idx="11618">
                  <c:v>1.0000000000000011E-2</c:v>
                </c:pt>
                <c:pt idx="11619">
                  <c:v>4.9971428571428472E-2</c:v>
                </c:pt>
                <c:pt idx="11620">
                  <c:v>1.008132034632035E-2</c:v>
                </c:pt>
                <c:pt idx="11621">
                  <c:v>2.999999999999994E-2</c:v>
                </c:pt>
                <c:pt idx="11622">
                  <c:v>1.9967083333333351E-2</c:v>
                </c:pt>
                <c:pt idx="11623">
                  <c:v>2.0031111111111121E-2</c:v>
                </c:pt>
                <c:pt idx="11624">
                  <c:v>1.0000000000000019E-2</c:v>
                </c:pt>
                <c:pt idx="11625">
                  <c:v>2.0000000000000011E-2</c:v>
                </c:pt>
                <c:pt idx="11626">
                  <c:v>1.981085483960485E-2</c:v>
                </c:pt>
                <c:pt idx="11627">
                  <c:v>1.0437699571670169E-2</c:v>
                </c:pt>
                <c:pt idx="11628">
                  <c:v>2.216096403984882E-2</c:v>
                </c:pt>
                <c:pt idx="11629">
                  <c:v>1.0000000000000011E-2</c:v>
                </c:pt>
                <c:pt idx="11630">
                  <c:v>1.0000000000000141E-2</c:v>
                </c:pt>
                <c:pt idx="11631">
                  <c:v>1.088830114330115E-2</c:v>
                </c:pt>
                <c:pt idx="11632">
                  <c:v>5.0189458874458789E-2</c:v>
                </c:pt>
                <c:pt idx="11633">
                  <c:v>2.0286444274679578E-2</c:v>
                </c:pt>
                <c:pt idx="11634">
                  <c:v>1.008182650682652E-2</c:v>
                </c:pt>
                <c:pt idx="11635">
                  <c:v>3.9197619047619078E-2</c:v>
                </c:pt>
                <c:pt idx="11636">
                  <c:v>1.007019304225191E-2</c:v>
                </c:pt>
                <c:pt idx="11637">
                  <c:v>5.0232087912087817E-2</c:v>
                </c:pt>
                <c:pt idx="11638">
                  <c:v>1.002222222222225E-2</c:v>
                </c:pt>
                <c:pt idx="11639">
                  <c:v>7.6369985569985643E-2</c:v>
                </c:pt>
                <c:pt idx="11640">
                  <c:v>7.0001388888888988E-2</c:v>
                </c:pt>
                <c:pt idx="11641">
                  <c:v>1.00513888888889E-2</c:v>
                </c:pt>
                <c:pt idx="11642">
                  <c:v>2.0014285714285731E-2</c:v>
                </c:pt>
                <c:pt idx="11643">
                  <c:v>4.0350064995633907E-2</c:v>
                </c:pt>
                <c:pt idx="11644">
                  <c:v>1.0000000000000051E-2</c:v>
                </c:pt>
                <c:pt idx="11645">
                  <c:v>1.029548274824591E-2</c:v>
                </c:pt>
                <c:pt idx="11646">
                  <c:v>1.9998888888888899E-2</c:v>
                </c:pt>
                <c:pt idx="11647">
                  <c:v>4.9999999999999913E-2</c:v>
                </c:pt>
                <c:pt idx="11648">
                  <c:v>1.8919452711367839E-2</c:v>
                </c:pt>
                <c:pt idx="11649">
                  <c:v>1.0000000000000011E-2</c:v>
                </c:pt>
                <c:pt idx="11650">
                  <c:v>1.0027272727272789E-2</c:v>
                </c:pt>
                <c:pt idx="11651">
                  <c:v>1.991210317460319E-2</c:v>
                </c:pt>
                <c:pt idx="11652">
                  <c:v>1.2041022311022319E-2</c:v>
                </c:pt>
                <c:pt idx="11653">
                  <c:v>1.0137500000000001E-2</c:v>
                </c:pt>
                <c:pt idx="11654">
                  <c:v>5.9822380952380863E-2</c:v>
                </c:pt>
                <c:pt idx="11655">
                  <c:v>4.8890007162170471E-2</c:v>
                </c:pt>
                <c:pt idx="11656">
                  <c:v>8.0008333333333403E-2</c:v>
                </c:pt>
                <c:pt idx="11657">
                  <c:v>1.222686969721026E-2</c:v>
                </c:pt>
                <c:pt idx="11658">
                  <c:v>5.9854917027416937E-2</c:v>
                </c:pt>
                <c:pt idx="11659">
                  <c:v>1.0000000000000011E-2</c:v>
                </c:pt>
                <c:pt idx="11660">
                  <c:v>1.0000000000000011E-2</c:v>
                </c:pt>
                <c:pt idx="11661">
                  <c:v>2.9788212131006211E-2</c:v>
                </c:pt>
                <c:pt idx="11662">
                  <c:v>7.1191434398934467E-2</c:v>
                </c:pt>
                <c:pt idx="11663">
                  <c:v>3.7685626040626051E-2</c:v>
                </c:pt>
                <c:pt idx="11664">
                  <c:v>2.0000000000000011E-2</c:v>
                </c:pt>
                <c:pt idx="11665">
                  <c:v>2.285591563976995E-2</c:v>
                </c:pt>
                <c:pt idx="11666">
                  <c:v>1.0009090909090921E-2</c:v>
                </c:pt>
                <c:pt idx="11667">
                  <c:v>1.0000000000000011E-2</c:v>
                </c:pt>
                <c:pt idx="11668">
                  <c:v>5.9988888888888779E-2</c:v>
                </c:pt>
                <c:pt idx="11669">
                  <c:v>1.090484002109003E-2</c:v>
                </c:pt>
                <c:pt idx="11670">
                  <c:v>1.0000000000000011E-2</c:v>
                </c:pt>
                <c:pt idx="11671">
                  <c:v>1.000714285714286E-2</c:v>
                </c:pt>
                <c:pt idx="11672">
                  <c:v>1.000000000000013E-2</c:v>
                </c:pt>
                <c:pt idx="11673">
                  <c:v>9.966666666666674E-3</c:v>
                </c:pt>
                <c:pt idx="11674">
                  <c:v>1.000024844720496E-2</c:v>
                </c:pt>
                <c:pt idx="11675">
                  <c:v>1.142157513625006E-2</c:v>
                </c:pt>
                <c:pt idx="11676">
                  <c:v>0.05</c:v>
                </c:pt>
                <c:pt idx="11677">
                  <c:v>9.8768452380953112E-3</c:v>
                </c:pt>
                <c:pt idx="11678">
                  <c:v>7.9802744200244261E-2</c:v>
                </c:pt>
                <c:pt idx="11679">
                  <c:v>4.8947218280085858E-2</c:v>
                </c:pt>
                <c:pt idx="11680">
                  <c:v>1.0135171568627459E-2</c:v>
                </c:pt>
                <c:pt idx="11681">
                  <c:v>1.8984170070985091E-2</c:v>
                </c:pt>
                <c:pt idx="11682">
                  <c:v>3.0098333333333289E-2</c:v>
                </c:pt>
                <c:pt idx="11683">
                  <c:v>1.0241142191142199E-2</c:v>
                </c:pt>
                <c:pt idx="11684">
                  <c:v>2.3092676906426919E-2</c:v>
                </c:pt>
                <c:pt idx="11685">
                  <c:v>1.425850525823992E-2</c:v>
                </c:pt>
                <c:pt idx="11686">
                  <c:v>1.000000000000007E-2</c:v>
                </c:pt>
                <c:pt idx="11687">
                  <c:v>1.043369047619048E-2</c:v>
                </c:pt>
                <c:pt idx="11688">
                  <c:v>1.0000000000000141E-2</c:v>
                </c:pt>
                <c:pt idx="11689">
                  <c:v>3.482926120662963E-2</c:v>
                </c:pt>
                <c:pt idx="11690">
                  <c:v>1.5132095804951839E-2</c:v>
                </c:pt>
                <c:pt idx="11691">
                  <c:v>4.0077954545454569E-2</c:v>
                </c:pt>
                <c:pt idx="11692">
                  <c:v>5.9623960009718487E-2</c:v>
                </c:pt>
                <c:pt idx="11693">
                  <c:v>2.999999999999995E-2</c:v>
                </c:pt>
                <c:pt idx="11694">
                  <c:v>2.003217893217895E-2</c:v>
                </c:pt>
                <c:pt idx="11695">
                  <c:v>7.0462393198906473E-2</c:v>
                </c:pt>
                <c:pt idx="11696">
                  <c:v>0.01</c:v>
                </c:pt>
                <c:pt idx="11697">
                  <c:v>1.000000000000007E-2</c:v>
                </c:pt>
                <c:pt idx="11698">
                  <c:v>1.0068421052631581E-2</c:v>
                </c:pt>
                <c:pt idx="11699">
                  <c:v>6.5615790377493169E-2</c:v>
                </c:pt>
                <c:pt idx="11700">
                  <c:v>6.3720516832668522E-2</c:v>
                </c:pt>
                <c:pt idx="11701">
                  <c:v>6.0010317460317361E-2</c:v>
                </c:pt>
                <c:pt idx="11702">
                  <c:v>3.9954545454545493E-2</c:v>
                </c:pt>
                <c:pt idx="11703">
                  <c:v>1.9772417353887961E-2</c:v>
                </c:pt>
                <c:pt idx="11704">
                  <c:v>3.9976623376623409E-2</c:v>
                </c:pt>
                <c:pt idx="11705">
                  <c:v>3.0210773001508252E-2</c:v>
                </c:pt>
                <c:pt idx="11706">
                  <c:v>1.8796665262841749E-2</c:v>
                </c:pt>
                <c:pt idx="11707">
                  <c:v>4.0103489974937373E-2</c:v>
                </c:pt>
                <c:pt idx="11708">
                  <c:v>0.10027077497665721</c:v>
                </c:pt>
                <c:pt idx="11709">
                  <c:v>4.1197280982691209E-2</c:v>
                </c:pt>
                <c:pt idx="11710">
                  <c:v>1.100041986049727E-2</c:v>
                </c:pt>
                <c:pt idx="11711">
                  <c:v>4.0592813852813867E-2</c:v>
                </c:pt>
                <c:pt idx="11712">
                  <c:v>1.0000000000000011E-2</c:v>
                </c:pt>
                <c:pt idx="11713">
                  <c:v>3.8134746201510923E-2</c:v>
                </c:pt>
                <c:pt idx="11714">
                  <c:v>7.000000000000009E-2</c:v>
                </c:pt>
                <c:pt idx="11715">
                  <c:v>1.9921314935064952E-2</c:v>
                </c:pt>
                <c:pt idx="11716">
                  <c:v>1.000000000000013E-2</c:v>
                </c:pt>
                <c:pt idx="11717">
                  <c:v>1.000000000000003E-2</c:v>
                </c:pt>
                <c:pt idx="11718">
                  <c:v>4.0023529411764742E-2</c:v>
                </c:pt>
                <c:pt idx="11719">
                  <c:v>1.2113321400821411E-2</c:v>
                </c:pt>
                <c:pt idx="11720">
                  <c:v>2.9949999999999949E-2</c:v>
                </c:pt>
                <c:pt idx="11721">
                  <c:v>2.994545454545449E-2</c:v>
                </c:pt>
                <c:pt idx="11722">
                  <c:v>1.0770308441558451E-2</c:v>
                </c:pt>
                <c:pt idx="11723">
                  <c:v>4.0042857142857172E-2</c:v>
                </c:pt>
                <c:pt idx="11724">
                  <c:v>1.6851275239638249E-2</c:v>
                </c:pt>
                <c:pt idx="11725">
                  <c:v>2.8576613512906059E-2</c:v>
                </c:pt>
                <c:pt idx="11726">
                  <c:v>1.003333333333334E-2</c:v>
                </c:pt>
                <c:pt idx="11727">
                  <c:v>1.208291927843399E-2</c:v>
                </c:pt>
                <c:pt idx="11728">
                  <c:v>1.8504610250860261E-2</c:v>
                </c:pt>
                <c:pt idx="11729">
                  <c:v>4.1144119011707267E-2</c:v>
                </c:pt>
                <c:pt idx="11730">
                  <c:v>4.332170214159764E-2</c:v>
                </c:pt>
                <c:pt idx="11731">
                  <c:v>1.9764215784215802E-2</c:v>
                </c:pt>
                <c:pt idx="11732">
                  <c:v>1.002142857142858E-2</c:v>
                </c:pt>
                <c:pt idx="11733">
                  <c:v>0.01</c:v>
                </c:pt>
                <c:pt idx="11734">
                  <c:v>6.0023333333333227E-2</c:v>
                </c:pt>
                <c:pt idx="11735">
                  <c:v>1.02663888888889E-2</c:v>
                </c:pt>
                <c:pt idx="11736">
                  <c:v>1.0129796592296601E-2</c:v>
                </c:pt>
                <c:pt idx="11737">
                  <c:v>7.0000000000000201E-2</c:v>
                </c:pt>
                <c:pt idx="11738">
                  <c:v>2.9955549450549401E-2</c:v>
                </c:pt>
                <c:pt idx="11739">
                  <c:v>2.0000000000000011E-2</c:v>
                </c:pt>
                <c:pt idx="11740">
                  <c:v>5.9999999999999901E-2</c:v>
                </c:pt>
                <c:pt idx="11741">
                  <c:v>2.0110452785089019E-2</c:v>
                </c:pt>
                <c:pt idx="11742">
                  <c:v>1.0000000000000141E-2</c:v>
                </c:pt>
                <c:pt idx="11743">
                  <c:v>1.027131673881674E-2</c:v>
                </c:pt>
                <c:pt idx="11744">
                  <c:v>2.9991111111111059E-2</c:v>
                </c:pt>
                <c:pt idx="11745">
                  <c:v>4.8263670079920072E-2</c:v>
                </c:pt>
                <c:pt idx="11746">
                  <c:v>1.0135171568627459E-2</c:v>
                </c:pt>
                <c:pt idx="11747">
                  <c:v>1.00272727272728E-2</c:v>
                </c:pt>
                <c:pt idx="11748">
                  <c:v>1.0070000000000009E-2</c:v>
                </c:pt>
                <c:pt idx="11749">
                  <c:v>1.0000000000000059E-2</c:v>
                </c:pt>
                <c:pt idx="11750">
                  <c:v>1.000000000000004E-2</c:v>
                </c:pt>
                <c:pt idx="11751">
                  <c:v>1.0537218566457699E-2</c:v>
                </c:pt>
                <c:pt idx="11752">
                  <c:v>4.0044444444444473E-2</c:v>
                </c:pt>
                <c:pt idx="11753">
                  <c:v>1.004846153846155E-2</c:v>
                </c:pt>
                <c:pt idx="11754">
                  <c:v>1.025656185919346E-2</c:v>
                </c:pt>
                <c:pt idx="11755">
                  <c:v>2.0584898818501771E-2</c:v>
                </c:pt>
                <c:pt idx="11756">
                  <c:v>1.0807376096126101E-2</c:v>
                </c:pt>
                <c:pt idx="11757">
                  <c:v>3.8108122025033803E-2</c:v>
                </c:pt>
                <c:pt idx="11758">
                  <c:v>1.0676753422016591E-2</c:v>
                </c:pt>
                <c:pt idx="11759">
                  <c:v>3.9470336281365717E-2</c:v>
                </c:pt>
                <c:pt idx="11760">
                  <c:v>1.000000000000004E-2</c:v>
                </c:pt>
                <c:pt idx="11761">
                  <c:v>1.02070634920635E-2</c:v>
                </c:pt>
                <c:pt idx="11762">
                  <c:v>2.1404814764698681E-2</c:v>
                </c:pt>
                <c:pt idx="11763">
                  <c:v>1.9481389003153719E-2</c:v>
                </c:pt>
                <c:pt idx="11764">
                  <c:v>7.0000000000000104E-2</c:v>
                </c:pt>
                <c:pt idx="11765">
                  <c:v>2.2439160444818348E-2</c:v>
                </c:pt>
                <c:pt idx="11766">
                  <c:v>1.9653024753024769E-2</c:v>
                </c:pt>
                <c:pt idx="11767">
                  <c:v>1.0000000000000011E-2</c:v>
                </c:pt>
                <c:pt idx="11768">
                  <c:v>3.9491297952993033E-2</c:v>
                </c:pt>
                <c:pt idx="11769">
                  <c:v>1.005865384615387E-2</c:v>
                </c:pt>
                <c:pt idx="11770">
                  <c:v>9.2105699855699876E-4</c:v>
                </c:pt>
                <c:pt idx="11771">
                  <c:v>6.0249046494441183E-2</c:v>
                </c:pt>
                <c:pt idx="11772">
                  <c:v>5.9999999999999887E-2</c:v>
                </c:pt>
                <c:pt idx="11773">
                  <c:v>1.108113971511805E-2</c:v>
                </c:pt>
                <c:pt idx="11774">
                  <c:v>7.9961538461538528E-2</c:v>
                </c:pt>
                <c:pt idx="11775">
                  <c:v>1.8210236090019379E-2</c:v>
                </c:pt>
                <c:pt idx="11776">
                  <c:v>1.0385331890331889E-2</c:v>
                </c:pt>
                <c:pt idx="11777">
                  <c:v>4.0000000000000029E-2</c:v>
                </c:pt>
                <c:pt idx="11778">
                  <c:v>1.001666666666667E-2</c:v>
                </c:pt>
                <c:pt idx="11779">
                  <c:v>1.0045833333333341E-2</c:v>
                </c:pt>
                <c:pt idx="11780">
                  <c:v>9.6393803418803464E-3</c:v>
                </c:pt>
                <c:pt idx="11781">
                  <c:v>1.015303030303031E-2</c:v>
                </c:pt>
                <c:pt idx="11782">
                  <c:v>3.9947330447330481E-2</c:v>
                </c:pt>
                <c:pt idx="11783">
                  <c:v>3.9519104506604542E-2</c:v>
                </c:pt>
                <c:pt idx="11784">
                  <c:v>8.0000000000000057E-2</c:v>
                </c:pt>
                <c:pt idx="11785">
                  <c:v>5.9999999999999901E-2</c:v>
                </c:pt>
                <c:pt idx="11786">
                  <c:v>4.9963636363636273E-2</c:v>
                </c:pt>
                <c:pt idx="11787">
                  <c:v>0.01</c:v>
                </c:pt>
                <c:pt idx="11788">
                  <c:v>7.9427676784000353E-2</c:v>
                </c:pt>
                <c:pt idx="11789">
                  <c:v>3.966722222222225E-2</c:v>
                </c:pt>
                <c:pt idx="11790">
                  <c:v>3.3995250580602737E-2</c:v>
                </c:pt>
                <c:pt idx="11791">
                  <c:v>2.7860397870533279E-2</c:v>
                </c:pt>
                <c:pt idx="11792">
                  <c:v>1.0000000000000019E-2</c:v>
                </c:pt>
                <c:pt idx="11793">
                  <c:v>1.431702962414262E-2</c:v>
                </c:pt>
                <c:pt idx="11794">
                  <c:v>0.01</c:v>
                </c:pt>
                <c:pt idx="11795">
                  <c:v>1.0209546287046289E-2</c:v>
                </c:pt>
                <c:pt idx="11796">
                  <c:v>1.0000000000000019E-2</c:v>
                </c:pt>
                <c:pt idx="11797">
                  <c:v>3.0028221500721451E-2</c:v>
                </c:pt>
                <c:pt idx="11798">
                  <c:v>7.0022222222222416E-2</c:v>
                </c:pt>
                <c:pt idx="11799">
                  <c:v>7.000000000000027E-2</c:v>
                </c:pt>
                <c:pt idx="11800">
                  <c:v>2.006132862235805E-2</c:v>
                </c:pt>
                <c:pt idx="11801">
                  <c:v>6.9922222222222399E-2</c:v>
                </c:pt>
                <c:pt idx="11802">
                  <c:v>1.0000000000000011E-2</c:v>
                </c:pt>
                <c:pt idx="11803">
                  <c:v>1.000000000000007E-2</c:v>
                </c:pt>
                <c:pt idx="11804">
                  <c:v>1.99888888888889E-2</c:v>
                </c:pt>
                <c:pt idx="11805">
                  <c:v>1.0000000000000141E-2</c:v>
                </c:pt>
                <c:pt idx="11806">
                  <c:v>5.9999999999999901E-2</c:v>
                </c:pt>
                <c:pt idx="11807">
                  <c:v>1.03391617859265E-2</c:v>
                </c:pt>
                <c:pt idx="11808">
                  <c:v>9.7061423380541082E-3</c:v>
                </c:pt>
                <c:pt idx="11809">
                  <c:v>1.0018181818181839E-2</c:v>
                </c:pt>
                <c:pt idx="11810">
                  <c:v>2.1298238705738722E-2</c:v>
                </c:pt>
                <c:pt idx="11811">
                  <c:v>1.0000000000000011E-2</c:v>
                </c:pt>
                <c:pt idx="11812">
                  <c:v>1.0443042929292941E-2</c:v>
                </c:pt>
                <c:pt idx="11813">
                  <c:v>3.9868503898062749E-2</c:v>
                </c:pt>
                <c:pt idx="11814">
                  <c:v>3.002727272727268E-2</c:v>
                </c:pt>
                <c:pt idx="11815">
                  <c:v>1.000000000000007E-2</c:v>
                </c:pt>
                <c:pt idx="11816">
                  <c:v>1.9973458485958499E-2</c:v>
                </c:pt>
                <c:pt idx="11817">
                  <c:v>1.053044828537476E-2</c:v>
                </c:pt>
                <c:pt idx="11818">
                  <c:v>0.01</c:v>
                </c:pt>
                <c:pt idx="11819">
                  <c:v>1.0085876623376649E-2</c:v>
                </c:pt>
                <c:pt idx="11820">
                  <c:v>4.9079240064201321E-2</c:v>
                </c:pt>
                <c:pt idx="11821">
                  <c:v>2.9923362193362151E-2</c:v>
                </c:pt>
                <c:pt idx="11822">
                  <c:v>0.01</c:v>
                </c:pt>
                <c:pt idx="11823">
                  <c:v>1.2781410067830351E-2</c:v>
                </c:pt>
                <c:pt idx="11824">
                  <c:v>1.020083333333334E-2</c:v>
                </c:pt>
                <c:pt idx="11825">
                  <c:v>5.9999999999999887E-2</c:v>
                </c:pt>
                <c:pt idx="11826">
                  <c:v>2.965216283716279E-2</c:v>
                </c:pt>
                <c:pt idx="11827">
                  <c:v>1.8694203017914329E-2</c:v>
                </c:pt>
                <c:pt idx="11828">
                  <c:v>5.1705503990333697E-2</c:v>
                </c:pt>
                <c:pt idx="11829">
                  <c:v>0.01</c:v>
                </c:pt>
                <c:pt idx="11830">
                  <c:v>2.999999999999995E-2</c:v>
                </c:pt>
                <c:pt idx="11831">
                  <c:v>1.000000000000009E-2</c:v>
                </c:pt>
                <c:pt idx="11832">
                  <c:v>1.0006666666666671E-2</c:v>
                </c:pt>
                <c:pt idx="11833">
                  <c:v>1.0314797979797979E-2</c:v>
                </c:pt>
                <c:pt idx="11834">
                  <c:v>2.001596320346322E-2</c:v>
                </c:pt>
                <c:pt idx="11835">
                  <c:v>1.000000000000013E-2</c:v>
                </c:pt>
                <c:pt idx="11836">
                  <c:v>1.0000000000000019E-2</c:v>
                </c:pt>
                <c:pt idx="11837">
                  <c:v>7.9878005050505116E-2</c:v>
                </c:pt>
                <c:pt idx="11838">
                  <c:v>1.003636363636364E-2</c:v>
                </c:pt>
                <c:pt idx="11839">
                  <c:v>5.9703598484848387E-2</c:v>
                </c:pt>
                <c:pt idx="11840">
                  <c:v>2.9763990960020331E-2</c:v>
                </c:pt>
                <c:pt idx="11841">
                  <c:v>3.0077268637794901E-2</c:v>
                </c:pt>
                <c:pt idx="11842">
                  <c:v>5.0512481962481877E-2</c:v>
                </c:pt>
                <c:pt idx="11843">
                  <c:v>4.0161378066378067E-2</c:v>
                </c:pt>
                <c:pt idx="11844">
                  <c:v>1.047356280973928E-2</c:v>
                </c:pt>
                <c:pt idx="11845">
                  <c:v>1.001428571428572E-2</c:v>
                </c:pt>
                <c:pt idx="11846">
                  <c:v>2.0083333333333349E-2</c:v>
                </c:pt>
                <c:pt idx="11847">
                  <c:v>6.9992857142857301E-2</c:v>
                </c:pt>
                <c:pt idx="11848">
                  <c:v>3.0126930846930789E-2</c:v>
                </c:pt>
                <c:pt idx="11849">
                  <c:v>1.0012500000000009E-2</c:v>
                </c:pt>
                <c:pt idx="11850">
                  <c:v>2.851190680664363E-2</c:v>
                </c:pt>
                <c:pt idx="11851">
                  <c:v>7.0229357864357952E-2</c:v>
                </c:pt>
                <c:pt idx="11852">
                  <c:v>4.0000000000000029E-2</c:v>
                </c:pt>
                <c:pt idx="11853">
                  <c:v>1.000000000000007E-2</c:v>
                </c:pt>
                <c:pt idx="11854">
                  <c:v>1.0028571428571499E-2</c:v>
                </c:pt>
                <c:pt idx="11855">
                  <c:v>3.0975923700482511E-2</c:v>
                </c:pt>
                <c:pt idx="11856">
                  <c:v>1.9800667526917531E-2</c:v>
                </c:pt>
                <c:pt idx="11857">
                  <c:v>1.0000000000000051E-2</c:v>
                </c:pt>
                <c:pt idx="11858">
                  <c:v>1.0000000000000019E-2</c:v>
                </c:pt>
                <c:pt idx="11859">
                  <c:v>4.0308828396405823E-2</c:v>
                </c:pt>
                <c:pt idx="11860">
                  <c:v>1.6586712144065091E-3</c:v>
                </c:pt>
                <c:pt idx="11861">
                  <c:v>7.0000000000000187E-2</c:v>
                </c:pt>
                <c:pt idx="11862">
                  <c:v>1.047513861138862E-2</c:v>
                </c:pt>
                <c:pt idx="11863">
                  <c:v>1.002024844720496E-2</c:v>
                </c:pt>
                <c:pt idx="11864">
                  <c:v>5.8820381987293738E-2</c:v>
                </c:pt>
                <c:pt idx="11865">
                  <c:v>1.0105238095238099E-2</c:v>
                </c:pt>
                <c:pt idx="11866">
                  <c:v>4.9999999999999913E-2</c:v>
                </c:pt>
                <c:pt idx="11867">
                  <c:v>6.4800721668682199E-2</c:v>
                </c:pt>
                <c:pt idx="11868">
                  <c:v>1.0018181818181879E-2</c:v>
                </c:pt>
                <c:pt idx="11869">
                  <c:v>1.000000000000009E-2</c:v>
                </c:pt>
                <c:pt idx="11870">
                  <c:v>2.99756837606837E-2</c:v>
                </c:pt>
                <c:pt idx="11871">
                  <c:v>1.288062588812976E-2</c:v>
                </c:pt>
                <c:pt idx="11872">
                  <c:v>2.999999999999995E-2</c:v>
                </c:pt>
                <c:pt idx="11873">
                  <c:v>1.00083333333334E-2</c:v>
                </c:pt>
                <c:pt idx="11874">
                  <c:v>1.0000000000000141E-2</c:v>
                </c:pt>
                <c:pt idx="11875">
                  <c:v>1.248431416835509E-2</c:v>
                </c:pt>
                <c:pt idx="11876">
                  <c:v>1.000000000000007E-2</c:v>
                </c:pt>
                <c:pt idx="11877">
                  <c:v>2.999999999999995E-2</c:v>
                </c:pt>
                <c:pt idx="11878">
                  <c:v>1.003333333333334E-2</c:v>
                </c:pt>
                <c:pt idx="11879">
                  <c:v>4.9999999999999913E-2</c:v>
                </c:pt>
                <c:pt idx="11880">
                  <c:v>8.0017658730158786E-2</c:v>
                </c:pt>
                <c:pt idx="11881">
                  <c:v>3.0299820261437859E-2</c:v>
                </c:pt>
                <c:pt idx="11882">
                  <c:v>1.000000000000004E-2</c:v>
                </c:pt>
                <c:pt idx="11883">
                  <c:v>7.0070588235294204E-2</c:v>
                </c:pt>
                <c:pt idx="11884">
                  <c:v>2.046351050909875E-2</c:v>
                </c:pt>
                <c:pt idx="11885">
                  <c:v>1.6068052568346688E-2</c:v>
                </c:pt>
                <c:pt idx="11886">
                  <c:v>6.0063846153846051E-2</c:v>
                </c:pt>
                <c:pt idx="11887">
                  <c:v>4.0000000000000029E-2</c:v>
                </c:pt>
                <c:pt idx="11888">
                  <c:v>1.000000000000004E-2</c:v>
                </c:pt>
                <c:pt idx="11889">
                  <c:v>7.0000000000000243E-2</c:v>
                </c:pt>
                <c:pt idx="11890">
                  <c:v>1.0000000000000019E-2</c:v>
                </c:pt>
                <c:pt idx="11891">
                  <c:v>1.0006481481481489E-2</c:v>
                </c:pt>
                <c:pt idx="11892">
                  <c:v>1.005064935064936E-2</c:v>
                </c:pt>
                <c:pt idx="11893">
                  <c:v>1.955401544190245E-2</c:v>
                </c:pt>
                <c:pt idx="11894">
                  <c:v>2.051635890167626E-2</c:v>
                </c:pt>
                <c:pt idx="11895">
                  <c:v>1.000000000000007E-2</c:v>
                </c:pt>
                <c:pt idx="11896">
                  <c:v>1.009090806252576E-2</c:v>
                </c:pt>
                <c:pt idx="11897">
                  <c:v>1.5412449496667761E-2</c:v>
                </c:pt>
                <c:pt idx="11898">
                  <c:v>1.9909523809523821E-2</c:v>
                </c:pt>
                <c:pt idx="11899">
                  <c:v>1.0903478260869581E-2</c:v>
                </c:pt>
                <c:pt idx="11900">
                  <c:v>4.0000000000000029E-2</c:v>
                </c:pt>
                <c:pt idx="11901">
                  <c:v>1.0000000000000141E-2</c:v>
                </c:pt>
                <c:pt idx="11902">
                  <c:v>5.9973684210526207E-2</c:v>
                </c:pt>
                <c:pt idx="11903">
                  <c:v>1.000000000000003E-2</c:v>
                </c:pt>
                <c:pt idx="11904">
                  <c:v>1.0305019980019991E-2</c:v>
                </c:pt>
                <c:pt idx="11905">
                  <c:v>4.9930899859943888E-2</c:v>
                </c:pt>
                <c:pt idx="11906">
                  <c:v>1.0000000000000019E-2</c:v>
                </c:pt>
                <c:pt idx="11907">
                  <c:v>6.7852183605867825E-2</c:v>
                </c:pt>
                <c:pt idx="11908">
                  <c:v>7.0080000000000198E-2</c:v>
                </c:pt>
                <c:pt idx="11909">
                  <c:v>1.7970416503860769E-2</c:v>
                </c:pt>
                <c:pt idx="11910">
                  <c:v>1.1770283327783329E-2</c:v>
                </c:pt>
                <c:pt idx="11911">
                  <c:v>4.065054213760097E-2</c:v>
                </c:pt>
                <c:pt idx="11912">
                  <c:v>0.05</c:v>
                </c:pt>
                <c:pt idx="11913">
                  <c:v>1.0000000000000011E-2</c:v>
                </c:pt>
                <c:pt idx="11914">
                  <c:v>2.1155131529117611E-2</c:v>
                </c:pt>
                <c:pt idx="11915">
                  <c:v>7.033018207282922E-2</c:v>
                </c:pt>
                <c:pt idx="11916">
                  <c:v>1.033750000000001E-2</c:v>
                </c:pt>
                <c:pt idx="11917">
                  <c:v>9.9714285714285877E-3</c:v>
                </c:pt>
                <c:pt idx="11918">
                  <c:v>1.000000000000013E-2</c:v>
                </c:pt>
                <c:pt idx="11919">
                  <c:v>1.0000000000000011E-2</c:v>
                </c:pt>
                <c:pt idx="11920">
                  <c:v>1.000000000000009E-2</c:v>
                </c:pt>
                <c:pt idx="11921">
                  <c:v>8.8827784160284098E-2</c:v>
                </c:pt>
                <c:pt idx="11922">
                  <c:v>3.9076216869645658E-2</c:v>
                </c:pt>
                <c:pt idx="11923">
                  <c:v>1.9981818181818201E-2</c:v>
                </c:pt>
                <c:pt idx="11924">
                  <c:v>1.9966666666666681E-2</c:v>
                </c:pt>
                <c:pt idx="11925">
                  <c:v>3.0082933912492699E-2</c:v>
                </c:pt>
                <c:pt idx="11926">
                  <c:v>4.2560262459418817E-2</c:v>
                </c:pt>
                <c:pt idx="11927">
                  <c:v>1.9199920190748371E-2</c:v>
                </c:pt>
                <c:pt idx="11928">
                  <c:v>1.04187914862915E-2</c:v>
                </c:pt>
                <c:pt idx="11929">
                  <c:v>1.010486111111112E-2</c:v>
                </c:pt>
                <c:pt idx="11930">
                  <c:v>4.3765116581493631E-2</c:v>
                </c:pt>
                <c:pt idx="11931">
                  <c:v>5.0000000000000037E-2</c:v>
                </c:pt>
                <c:pt idx="11932">
                  <c:v>1.015839629926318E-2</c:v>
                </c:pt>
                <c:pt idx="11933">
                  <c:v>1.926059056956117E-2</c:v>
                </c:pt>
                <c:pt idx="11934">
                  <c:v>1.0000000000000051E-2</c:v>
                </c:pt>
                <c:pt idx="11935">
                  <c:v>1.139856291797149E-2</c:v>
                </c:pt>
                <c:pt idx="11936">
                  <c:v>1.03402380952381E-2</c:v>
                </c:pt>
                <c:pt idx="11937">
                  <c:v>0.01</c:v>
                </c:pt>
                <c:pt idx="11938">
                  <c:v>1.000833333333334E-2</c:v>
                </c:pt>
                <c:pt idx="11939">
                  <c:v>0.01</c:v>
                </c:pt>
                <c:pt idx="11940">
                  <c:v>1.4999999999999999E-4</c:v>
                </c:pt>
                <c:pt idx="11941">
                  <c:v>1.082045170515759E-2</c:v>
                </c:pt>
                <c:pt idx="11942">
                  <c:v>4.0011111111111143E-2</c:v>
                </c:pt>
                <c:pt idx="11943">
                  <c:v>5.8790019722279749E-2</c:v>
                </c:pt>
                <c:pt idx="11944">
                  <c:v>1.0000000000000011E-2</c:v>
                </c:pt>
                <c:pt idx="11945">
                  <c:v>1.0000000000000011E-2</c:v>
                </c:pt>
                <c:pt idx="11946">
                  <c:v>2.2583851480476869E-2</c:v>
                </c:pt>
                <c:pt idx="11947">
                  <c:v>6.0415324675324587E-2</c:v>
                </c:pt>
                <c:pt idx="11948">
                  <c:v>1.030803502053503E-2</c:v>
                </c:pt>
                <c:pt idx="11949">
                  <c:v>5.9999999999999901E-2</c:v>
                </c:pt>
                <c:pt idx="11950">
                  <c:v>3.5127292684525663E-2</c:v>
                </c:pt>
                <c:pt idx="11951">
                  <c:v>7.005944444444466E-2</c:v>
                </c:pt>
                <c:pt idx="11952">
                  <c:v>1.9874361476306571E-2</c:v>
                </c:pt>
                <c:pt idx="11953">
                  <c:v>1.0000000000000019E-2</c:v>
                </c:pt>
                <c:pt idx="11954">
                  <c:v>1.0000000000000011E-2</c:v>
                </c:pt>
                <c:pt idx="11955">
                  <c:v>2.1370078328534211E-2</c:v>
                </c:pt>
                <c:pt idx="11956">
                  <c:v>6.0363474025973939E-2</c:v>
                </c:pt>
                <c:pt idx="11957">
                  <c:v>4.0770853003205952E-2</c:v>
                </c:pt>
                <c:pt idx="11958">
                  <c:v>7.0360693181087994E-2</c:v>
                </c:pt>
                <c:pt idx="11959">
                  <c:v>1.050221749011224E-2</c:v>
                </c:pt>
                <c:pt idx="11960">
                  <c:v>1.0000000000000011E-2</c:v>
                </c:pt>
                <c:pt idx="11961">
                  <c:v>1.000000000000003E-2</c:v>
                </c:pt>
                <c:pt idx="11962">
                  <c:v>1.987851190476192E-2</c:v>
                </c:pt>
                <c:pt idx="11963">
                  <c:v>4.0016666666666693E-2</c:v>
                </c:pt>
                <c:pt idx="11964">
                  <c:v>5.9679218559218469E-2</c:v>
                </c:pt>
                <c:pt idx="11965">
                  <c:v>6.2703613526995813E-2</c:v>
                </c:pt>
                <c:pt idx="11966">
                  <c:v>1.0024596273291921E-2</c:v>
                </c:pt>
                <c:pt idx="11967">
                  <c:v>1.8839047261647889E-2</c:v>
                </c:pt>
                <c:pt idx="11968">
                  <c:v>2.0392932900432911E-2</c:v>
                </c:pt>
                <c:pt idx="11969">
                  <c:v>1.0045000000000061E-2</c:v>
                </c:pt>
                <c:pt idx="11970">
                  <c:v>1.0531273873185641E-2</c:v>
                </c:pt>
                <c:pt idx="11971">
                  <c:v>1.3104850946267361E-2</c:v>
                </c:pt>
                <c:pt idx="11972">
                  <c:v>1.6409148890325371E-2</c:v>
                </c:pt>
                <c:pt idx="11973">
                  <c:v>4.9999999999999913E-2</c:v>
                </c:pt>
                <c:pt idx="11974">
                  <c:v>1.001111111111112E-2</c:v>
                </c:pt>
                <c:pt idx="11975">
                  <c:v>1.000625000000001E-2</c:v>
                </c:pt>
                <c:pt idx="11976">
                  <c:v>1.0024999999999999E-2</c:v>
                </c:pt>
                <c:pt idx="11977">
                  <c:v>1.201645297512945E-2</c:v>
                </c:pt>
                <c:pt idx="11978">
                  <c:v>1.9775181346431359E-2</c:v>
                </c:pt>
                <c:pt idx="11979">
                  <c:v>1.0594920634920639E-2</c:v>
                </c:pt>
                <c:pt idx="11980">
                  <c:v>7.0000000000000118E-2</c:v>
                </c:pt>
                <c:pt idx="11981">
                  <c:v>4.9364844599844533E-2</c:v>
                </c:pt>
                <c:pt idx="11982">
                  <c:v>1.0051721611721621E-2</c:v>
                </c:pt>
                <c:pt idx="11983">
                  <c:v>7.008157582613482E-2</c:v>
                </c:pt>
                <c:pt idx="11984">
                  <c:v>1.000000000000013E-2</c:v>
                </c:pt>
                <c:pt idx="11985">
                  <c:v>2.608433310153898E-2</c:v>
                </c:pt>
                <c:pt idx="11986">
                  <c:v>4.9773769841269758E-2</c:v>
                </c:pt>
                <c:pt idx="11987">
                  <c:v>1.000000000000007E-2</c:v>
                </c:pt>
                <c:pt idx="11988">
                  <c:v>1.001111111111112E-2</c:v>
                </c:pt>
                <c:pt idx="11989">
                  <c:v>1.000024844720496E-2</c:v>
                </c:pt>
                <c:pt idx="11990">
                  <c:v>3.044049242424237E-2</c:v>
                </c:pt>
                <c:pt idx="11991">
                  <c:v>4.0009090909090939E-2</c:v>
                </c:pt>
                <c:pt idx="11992">
                  <c:v>3.9982868601986278E-2</c:v>
                </c:pt>
                <c:pt idx="11993">
                  <c:v>5.9999999999999887E-2</c:v>
                </c:pt>
                <c:pt idx="11994">
                  <c:v>1.0000000000000011E-2</c:v>
                </c:pt>
                <c:pt idx="11995">
                  <c:v>9.900000000000065E-3</c:v>
                </c:pt>
                <c:pt idx="11996">
                  <c:v>1.0000000000000011E-2</c:v>
                </c:pt>
                <c:pt idx="11997">
                  <c:v>5.2581030774351153E-2</c:v>
                </c:pt>
                <c:pt idx="11998">
                  <c:v>1.9823498168498179E-2</c:v>
                </c:pt>
                <c:pt idx="11999">
                  <c:v>5.0067424242424191E-2</c:v>
                </c:pt>
                <c:pt idx="12000">
                  <c:v>1.0948156565656571E-2</c:v>
                </c:pt>
                <c:pt idx="12001">
                  <c:v>2.007123015873017E-2</c:v>
                </c:pt>
                <c:pt idx="12002">
                  <c:v>1.0000000000000059E-2</c:v>
                </c:pt>
                <c:pt idx="12003">
                  <c:v>4.9913194444444343E-2</c:v>
                </c:pt>
                <c:pt idx="12004">
                  <c:v>6.0049999999999902E-2</c:v>
                </c:pt>
                <c:pt idx="12005">
                  <c:v>6.5828181785534734E-2</c:v>
                </c:pt>
                <c:pt idx="12006">
                  <c:v>1.003928571428578E-2</c:v>
                </c:pt>
                <c:pt idx="12007">
                  <c:v>4.1137087038778219E-2</c:v>
                </c:pt>
                <c:pt idx="12008">
                  <c:v>1.0000000000000011E-2</c:v>
                </c:pt>
                <c:pt idx="12009">
                  <c:v>1.9739753075871509E-2</c:v>
                </c:pt>
                <c:pt idx="12010">
                  <c:v>4.0089160839160858E-2</c:v>
                </c:pt>
                <c:pt idx="12011">
                  <c:v>1.923357864357866E-2</c:v>
                </c:pt>
                <c:pt idx="12012">
                  <c:v>1.0000000000000011E-2</c:v>
                </c:pt>
                <c:pt idx="12013">
                  <c:v>1.0000000000000011E-2</c:v>
                </c:pt>
                <c:pt idx="12014">
                  <c:v>9.778273809523879E-3</c:v>
                </c:pt>
                <c:pt idx="12015">
                  <c:v>8.0000000000000057E-2</c:v>
                </c:pt>
                <c:pt idx="12016">
                  <c:v>4.0066666666666688E-2</c:v>
                </c:pt>
                <c:pt idx="12017">
                  <c:v>4.8696340998183048E-2</c:v>
                </c:pt>
                <c:pt idx="12018">
                  <c:v>4.999999999999992E-2</c:v>
                </c:pt>
                <c:pt idx="12019">
                  <c:v>2.1756868021898981E-2</c:v>
                </c:pt>
                <c:pt idx="12020">
                  <c:v>0.01</c:v>
                </c:pt>
                <c:pt idx="12021">
                  <c:v>1.0000000000000011E-2</c:v>
                </c:pt>
                <c:pt idx="12022">
                  <c:v>1.000000000000008E-2</c:v>
                </c:pt>
                <c:pt idx="12023">
                  <c:v>2.0023611666111669E-2</c:v>
                </c:pt>
                <c:pt idx="12024">
                  <c:v>1.0095311355311359E-2</c:v>
                </c:pt>
                <c:pt idx="12025">
                  <c:v>0</c:v>
                </c:pt>
                <c:pt idx="12026">
                  <c:v>1.030995421245425E-2</c:v>
                </c:pt>
                <c:pt idx="12027">
                  <c:v>1.0000000000000051E-2</c:v>
                </c:pt>
                <c:pt idx="12028">
                  <c:v>1.0043750000000009E-2</c:v>
                </c:pt>
                <c:pt idx="12029">
                  <c:v>1.0012500000000009E-2</c:v>
                </c:pt>
                <c:pt idx="12030">
                  <c:v>1.0133035714285719E-2</c:v>
                </c:pt>
                <c:pt idx="12031">
                  <c:v>2.9851136363636319E-2</c:v>
                </c:pt>
                <c:pt idx="12032">
                  <c:v>3.9364792948279818E-2</c:v>
                </c:pt>
                <c:pt idx="12033">
                  <c:v>2.8756996297476151E-2</c:v>
                </c:pt>
                <c:pt idx="12034">
                  <c:v>2.0000000000000011E-2</c:v>
                </c:pt>
                <c:pt idx="12035">
                  <c:v>1.0484129840747491E-2</c:v>
                </c:pt>
                <c:pt idx="12036">
                  <c:v>1.964063492063493E-2</c:v>
                </c:pt>
                <c:pt idx="12037">
                  <c:v>2.0000000000000011E-2</c:v>
                </c:pt>
                <c:pt idx="12038">
                  <c:v>4.936243969266025E-2</c:v>
                </c:pt>
                <c:pt idx="12039">
                  <c:v>4.0000000000000029E-2</c:v>
                </c:pt>
                <c:pt idx="12040">
                  <c:v>1.9800606060606081E-2</c:v>
                </c:pt>
                <c:pt idx="12041">
                  <c:v>1.0000000000000059E-2</c:v>
                </c:pt>
                <c:pt idx="12042">
                  <c:v>3.01428571428571E-2</c:v>
                </c:pt>
                <c:pt idx="12043">
                  <c:v>1.305907613628202E-2</c:v>
                </c:pt>
                <c:pt idx="12044">
                  <c:v>6.0095833333333237E-2</c:v>
                </c:pt>
                <c:pt idx="12045">
                  <c:v>7.0000000000000104E-2</c:v>
                </c:pt>
                <c:pt idx="12046">
                  <c:v>3.0505497696747669E-2</c:v>
                </c:pt>
                <c:pt idx="12047">
                  <c:v>1.0000000000000011E-2</c:v>
                </c:pt>
                <c:pt idx="12048">
                  <c:v>6.0914532967032878E-2</c:v>
                </c:pt>
                <c:pt idx="12049">
                  <c:v>5.0235128730918142E-2</c:v>
                </c:pt>
                <c:pt idx="12050">
                  <c:v>4.0000000000000029E-2</c:v>
                </c:pt>
                <c:pt idx="12051">
                  <c:v>7.0000000000000201E-2</c:v>
                </c:pt>
                <c:pt idx="12052">
                  <c:v>1.3872093973278189E-2</c:v>
                </c:pt>
                <c:pt idx="12053">
                  <c:v>1.0000000000000059E-2</c:v>
                </c:pt>
                <c:pt idx="12054">
                  <c:v>6.9519847319003722E-2</c:v>
                </c:pt>
                <c:pt idx="12055">
                  <c:v>4.3549713081036619E-2</c:v>
                </c:pt>
                <c:pt idx="12056">
                  <c:v>1.04894388944389E-2</c:v>
                </c:pt>
                <c:pt idx="12057">
                  <c:v>3.0121555944055901E-2</c:v>
                </c:pt>
                <c:pt idx="12058">
                  <c:v>1.000000000000004E-2</c:v>
                </c:pt>
                <c:pt idx="12059">
                  <c:v>4.0000000000000029E-2</c:v>
                </c:pt>
                <c:pt idx="12060">
                  <c:v>1.020532679738563E-2</c:v>
                </c:pt>
                <c:pt idx="12061">
                  <c:v>1.9992307692307709E-2</c:v>
                </c:pt>
                <c:pt idx="12062">
                  <c:v>6.9674346486846561E-2</c:v>
                </c:pt>
                <c:pt idx="12063">
                  <c:v>3.7318755893229562E-2</c:v>
                </c:pt>
                <c:pt idx="12064">
                  <c:v>1.000024844720496E-2</c:v>
                </c:pt>
                <c:pt idx="12065">
                  <c:v>3.029129120879117E-2</c:v>
                </c:pt>
                <c:pt idx="12066">
                  <c:v>1.0409264705882359E-2</c:v>
                </c:pt>
                <c:pt idx="12067">
                  <c:v>1.0000000000000001E-5</c:v>
                </c:pt>
                <c:pt idx="12068">
                  <c:v>1.013707282913166E-2</c:v>
                </c:pt>
                <c:pt idx="12069">
                  <c:v>1.036852494727495E-2</c:v>
                </c:pt>
                <c:pt idx="12070">
                  <c:v>4.9969444444444351E-2</c:v>
                </c:pt>
                <c:pt idx="12071">
                  <c:v>1.0000000000000011E-2</c:v>
                </c:pt>
                <c:pt idx="12072">
                  <c:v>1.006190476190477E-2</c:v>
                </c:pt>
                <c:pt idx="12073">
                  <c:v>4.6167619552360241E-2</c:v>
                </c:pt>
                <c:pt idx="12074">
                  <c:v>1.9918181818181831E-2</c:v>
                </c:pt>
                <c:pt idx="12075">
                  <c:v>7.0030147058823627E-2</c:v>
                </c:pt>
                <c:pt idx="12076">
                  <c:v>9.9900000000000076E-3</c:v>
                </c:pt>
                <c:pt idx="12077">
                  <c:v>3.1977848262848253E-2</c:v>
                </c:pt>
                <c:pt idx="12078">
                  <c:v>6.0005882352941083E-2</c:v>
                </c:pt>
                <c:pt idx="12079">
                  <c:v>0.01</c:v>
                </c:pt>
                <c:pt idx="12080">
                  <c:v>3.0128685495876668E-2</c:v>
                </c:pt>
                <c:pt idx="12081">
                  <c:v>3.0081616161616118E-2</c:v>
                </c:pt>
                <c:pt idx="12082">
                  <c:v>1.8401004235272821E-2</c:v>
                </c:pt>
                <c:pt idx="12083">
                  <c:v>1.001428571428572E-2</c:v>
                </c:pt>
                <c:pt idx="12084">
                  <c:v>1.0020000000000031E-2</c:v>
                </c:pt>
                <c:pt idx="12085">
                  <c:v>6.0354790054716452E-2</c:v>
                </c:pt>
                <c:pt idx="12086">
                  <c:v>5.9999999999999887E-2</c:v>
                </c:pt>
                <c:pt idx="12087">
                  <c:v>5.0303999921646921E-2</c:v>
                </c:pt>
                <c:pt idx="12088">
                  <c:v>3.6177628646293501E-2</c:v>
                </c:pt>
                <c:pt idx="12089">
                  <c:v>5.217072776044638E-2</c:v>
                </c:pt>
                <c:pt idx="12090">
                  <c:v>8.8866699966699908E-2</c:v>
                </c:pt>
                <c:pt idx="12091">
                  <c:v>5.9930545171202977E-2</c:v>
                </c:pt>
                <c:pt idx="12092">
                  <c:v>1.8590100504071099E-2</c:v>
                </c:pt>
                <c:pt idx="12093">
                  <c:v>1.0000000000000011E-2</c:v>
                </c:pt>
                <c:pt idx="12094">
                  <c:v>1.000000000000009E-2</c:v>
                </c:pt>
                <c:pt idx="12095">
                  <c:v>6.9711027495895972E-2</c:v>
                </c:pt>
                <c:pt idx="12096">
                  <c:v>2.2105555957761001E-2</c:v>
                </c:pt>
                <c:pt idx="12097">
                  <c:v>1.0000000000000051E-2</c:v>
                </c:pt>
                <c:pt idx="12098">
                  <c:v>1.0091666666666671E-2</c:v>
                </c:pt>
                <c:pt idx="12099">
                  <c:v>2.0000000000000011E-2</c:v>
                </c:pt>
                <c:pt idx="12100">
                  <c:v>4.9530664890664822E-2</c:v>
                </c:pt>
                <c:pt idx="12101">
                  <c:v>1.9946212121212139E-2</c:v>
                </c:pt>
                <c:pt idx="12102">
                  <c:v>4.961872308118434E-2</c:v>
                </c:pt>
                <c:pt idx="12103">
                  <c:v>2.2449586144176938E-2</c:v>
                </c:pt>
                <c:pt idx="12104">
                  <c:v>1.0000000000000011E-2</c:v>
                </c:pt>
                <c:pt idx="12105">
                  <c:v>4.8160540252231383E-2</c:v>
                </c:pt>
                <c:pt idx="12106">
                  <c:v>1.0000000000000051E-2</c:v>
                </c:pt>
                <c:pt idx="12107">
                  <c:v>4.8117852172337487E-2</c:v>
                </c:pt>
                <c:pt idx="12108">
                  <c:v>5.0064102564102493E-2</c:v>
                </c:pt>
                <c:pt idx="12109">
                  <c:v>1.000000000000013E-2</c:v>
                </c:pt>
                <c:pt idx="12110">
                  <c:v>1.000833333333334E-2</c:v>
                </c:pt>
                <c:pt idx="12111">
                  <c:v>1.9630367704191239E-2</c:v>
                </c:pt>
                <c:pt idx="12112">
                  <c:v>0.01</c:v>
                </c:pt>
                <c:pt idx="12113">
                  <c:v>1.9945454545454561E-2</c:v>
                </c:pt>
                <c:pt idx="12114">
                  <c:v>1.120991769754154E-2</c:v>
                </c:pt>
                <c:pt idx="12115">
                  <c:v>1.369714135924275E-2</c:v>
                </c:pt>
                <c:pt idx="12116">
                  <c:v>4.9999999999999913E-2</c:v>
                </c:pt>
                <c:pt idx="12117">
                  <c:v>1.1978030716703321E-2</c:v>
                </c:pt>
                <c:pt idx="12118">
                  <c:v>1.000000000000009E-2</c:v>
                </c:pt>
                <c:pt idx="12119">
                  <c:v>1.0000000000000011E-2</c:v>
                </c:pt>
                <c:pt idx="12120">
                  <c:v>1.0000000000000011E-2</c:v>
                </c:pt>
                <c:pt idx="12121">
                  <c:v>1.0000000000000101E-2</c:v>
                </c:pt>
                <c:pt idx="12122">
                  <c:v>1.157200577200581E-2</c:v>
                </c:pt>
                <c:pt idx="12123">
                  <c:v>4.0055958110516959E-2</c:v>
                </c:pt>
                <c:pt idx="12124">
                  <c:v>1.000909090909091E-2</c:v>
                </c:pt>
                <c:pt idx="12125">
                  <c:v>4.999999999999994E-2</c:v>
                </c:pt>
                <c:pt idx="12126">
                  <c:v>2.3373065940337629E-2</c:v>
                </c:pt>
                <c:pt idx="12127">
                  <c:v>1.1420127331818511E-2</c:v>
                </c:pt>
                <c:pt idx="12128">
                  <c:v>6.0049999999999902E-2</c:v>
                </c:pt>
                <c:pt idx="12129">
                  <c:v>6.9963636363636464E-2</c:v>
                </c:pt>
                <c:pt idx="12130">
                  <c:v>4.0000000000000029E-2</c:v>
                </c:pt>
                <c:pt idx="12131">
                  <c:v>2.0177889259862958E-2</c:v>
                </c:pt>
                <c:pt idx="12132">
                  <c:v>4.0179298245614073E-2</c:v>
                </c:pt>
                <c:pt idx="12133">
                  <c:v>1.6595901557592739E-2</c:v>
                </c:pt>
                <c:pt idx="12134">
                  <c:v>2.0000000000000011E-2</c:v>
                </c:pt>
                <c:pt idx="12135">
                  <c:v>7.9272184955567343E-2</c:v>
                </c:pt>
                <c:pt idx="12136">
                  <c:v>1.037038933288934E-2</c:v>
                </c:pt>
                <c:pt idx="12137">
                  <c:v>1.015346153846155E-2</c:v>
                </c:pt>
                <c:pt idx="12138">
                  <c:v>2.0922711504182099E-2</c:v>
                </c:pt>
                <c:pt idx="12139">
                  <c:v>1.002857142857143E-2</c:v>
                </c:pt>
                <c:pt idx="12140">
                  <c:v>1.0127979797979801E-2</c:v>
                </c:pt>
                <c:pt idx="12141">
                  <c:v>4.002307692307696E-2</c:v>
                </c:pt>
                <c:pt idx="12142">
                  <c:v>1.089755764187653E-2</c:v>
                </c:pt>
                <c:pt idx="12143">
                  <c:v>1.0013333333333339E-2</c:v>
                </c:pt>
                <c:pt idx="12144">
                  <c:v>7.7314307040998245E-2</c:v>
                </c:pt>
                <c:pt idx="12145">
                  <c:v>2.0236171606171621E-2</c:v>
                </c:pt>
                <c:pt idx="12146">
                  <c:v>6.995555555555566E-2</c:v>
                </c:pt>
                <c:pt idx="12147">
                  <c:v>5.6369747899159687E-4</c:v>
                </c:pt>
                <c:pt idx="12148">
                  <c:v>1.013510642135643E-2</c:v>
                </c:pt>
                <c:pt idx="12149">
                  <c:v>1.9946107911696161E-2</c:v>
                </c:pt>
                <c:pt idx="12150">
                  <c:v>1.9774589299589321E-2</c:v>
                </c:pt>
                <c:pt idx="12151">
                  <c:v>1.0065000000000031E-2</c:v>
                </c:pt>
                <c:pt idx="12152">
                  <c:v>1.9556938967894861E-2</c:v>
                </c:pt>
                <c:pt idx="12153">
                  <c:v>4.9930984848484773E-2</c:v>
                </c:pt>
                <c:pt idx="12154">
                  <c:v>6.2497736465890477E-2</c:v>
                </c:pt>
                <c:pt idx="12155">
                  <c:v>3.9801515151515178E-2</c:v>
                </c:pt>
                <c:pt idx="12156">
                  <c:v>1.023215320910973E-2</c:v>
                </c:pt>
                <c:pt idx="12157">
                  <c:v>1.961465187590189E-2</c:v>
                </c:pt>
                <c:pt idx="12158">
                  <c:v>1.0000000000000141E-2</c:v>
                </c:pt>
                <c:pt idx="12159">
                  <c:v>1.0124358974358981E-2</c:v>
                </c:pt>
                <c:pt idx="12160">
                  <c:v>1.0000000000000141E-2</c:v>
                </c:pt>
                <c:pt idx="12161">
                  <c:v>3.001410947712415E-2</c:v>
                </c:pt>
                <c:pt idx="12162">
                  <c:v>7.0006666666666939E-2</c:v>
                </c:pt>
                <c:pt idx="12163">
                  <c:v>4.0000000000000029E-2</c:v>
                </c:pt>
                <c:pt idx="12164">
                  <c:v>1.0058333333333339E-2</c:v>
                </c:pt>
                <c:pt idx="12165">
                  <c:v>1.005000000000001E-2</c:v>
                </c:pt>
                <c:pt idx="12166">
                  <c:v>4.9439734211866489E-2</c:v>
                </c:pt>
                <c:pt idx="12167">
                  <c:v>2.9477004098842321E-2</c:v>
                </c:pt>
                <c:pt idx="12168">
                  <c:v>0</c:v>
                </c:pt>
                <c:pt idx="12169">
                  <c:v>1.9585888294711841E-2</c:v>
                </c:pt>
                <c:pt idx="12170">
                  <c:v>2.1382369397458419E-2</c:v>
                </c:pt>
                <c:pt idx="12171">
                  <c:v>9.9777777777778527E-3</c:v>
                </c:pt>
                <c:pt idx="12172">
                  <c:v>1.958563492063493E-2</c:v>
                </c:pt>
                <c:pt idx="12173">
                  <c:v>6.0009999999999897E-2</c:v>
                </c:pt>
                <c:pt idx="12174">
                  <c:v>1.0200000000000041E-2</c:v>
                </c:pt>
                <c:pt idx="12175">
                  <c:v>1.0163631507381509E-2</c:v>
                </c:pt>
                <c:pt idx="12176">
                  <c:v>1.000000000000003E-2</c:v>
                </c:pt>
                <c:pt idx="12177">
                  <c:v>2.001000000000001E-2</c:v>
                </c:pt>
                <c:pt idx="12178">
                  <c:v>2.9283963258963212E-2</c:v>
                </c:pt>
                <c:pt idx="12179">
                  <c:v>3.96299678026652E-2</c:v>
                </c:pt>
                <c:pt idx="12180">
                  <c:v>1.009373737373738E-2</c:v>
                </c:pt>
                <c:pt idx="12181">
                  <c:v>2.9159926895000389E-2</c:v>
                </c:pt>
                <c:pt idx="12182">
                  <c:v>1.0000000000000019E-2</c:v>
                </c:pt>
                <c:pt idx="12183">
                  <c:v>4.021158103592317E-2</c:v>
                </c:pt>
                <c:pt idx="12184">
                  <c:v>7.0219780219780222E-5</c:v>
                </c:pt>
                <c:pt idx="12185">
                  <c:v>1.002380952380953E-2</c:v>
                </c:pt>
                <c:pt idx="12186">
                  <c:v>4.012486013986017E-2</c:v>
                </c:pt>
                <c:pt idx="12187">
                  <c:v>7.000000000000009E-2</c:v>
                </c:pt>
                <c:pt idx="12188">
                  <c:v>1.013524509803922E-2</c:v>
                </c:pt>
                <c:pt idx="12189">
                  <c:v>1.019667701863353E-2</c:v>
                </c:pt>
                <c:pt idx="12190">
                  <c:v>1.7984837100800219E-2</c:v>
                </c:pt>
                <c:pt idx="12191">
                  <c:v>1.000000000000008E-2</c:v>
                </c:pt>
                <c:pt idx="12192">
                  <c:v>1.0000000000000141E-2</c:v>
                </c:pt>
                <c:pt idx="12193">
                  <c:v>6.8826307539079354E-2</c:v>
                </c:pt>
                <c:pt idx="12194">
                  <c:v>2.999999999999995E-2</c:v>
                </c:pt>
                <c:pt idx="12195">
                  <c:v>1.0000000000000141E-2</c:v>
                </c:pt>
                <c:pt idx="12196">
                  <c:v>1.010499766573297E-2</c:v>
                </c:pt>
                <c:pt idx="12197">
                  <c:v>1.031022138680034E-2</c:v>
                </c:pt>
                <c:pt idx="12198">
                  <c:v>1.104559010434011E-2</c:v>
                </c:pt>
                <c:pt idx="12199">
                  <c:v>1.0000000000000109E-2</c:v>
                </c:pt>
                <c:pt idx="12200">
                  <c:v>6.5737136325576706E-2</c:v>
                </c:pt>
                <c:pt idx="12201">
                  <c:v>1.5069172655260119E-2</c:v>
                </c:pt>
                <c:pt idx="12202">
                  <c:v>4.0000000000000029E-2</c:v>
                </c:pt>
                <c:pt idx="12203">
                  <c:v>7.0000000000000229E-2</c:v>
                </c:pt>
                <c:pt idx="12204">
                  <c:v>1.0914823232323239E-2</c:v>
                </c:pt>
                <c:pt idx="12205">
                  <c:v>2.515909493585191E-2</c:v>
                </c:pt>
                <c:pt idx="12206">
                  <c:v>4.9999999999999913E-2</c:v>
                </c:pt>
                <c:pt idx="12207">
                  <c:v>1.0000000000000011E-2</c:v>
                </c:pt>
                <c:pt idx="12208">
                  <c:v>1.0057662337662339E-2</c:v>
                </c:pt>
                <c:pt idx="12209">
                  <c:v>1.000000000000007E-2</c:v>
                </c:pt>
                <c:pt idx="12210">
                  <c:v>1.0000000000000011E-2</c:v>
                </c:pt>
                <c:pt idx="12211">
                  <c:v>5.994343434343425E-2</c:v>
                </c:pt>
                <c:pt idx="12212">
                  <c:v>1.0000000000000011E-2</c:v>
                </c:pt>
                <c:pt idx="12213">
                  <c:v>1.9950079365079379E-2</c:v>
                </c:pt>
                <c:pt idx="12214">
                  <c:v>2.993636363636358E-2</c:v>
                </c:pt>
                <c:pt idx="12215">
                  <c:v>3.0044285714285659E-2</c:v>
                </c:pt>
                <c:pt idx="12216">
                  <c:v>4.0000000000000029E-2</c:v>
                </c:pt>
                <c:pt idx="12217">
                  <c:v>2.978947368421048E-2</c:v>
                </c:pt>
                <c:pt idx="12218">
                  <c:v>4.9467132018737987E-2</c:v>
                </c:pt>
                <c:pt idx="12219">
                  <c:v>1.0000000000000059E-2</c:v>
                </c:pt>
                <c:pt idx="12220">
                  <c:v>1.5067079396638219E-2</c:v>
                </c:pt>
                <c:pt idx="12221">
                  <c:v>2.0000000000000011E-2</c:v>
                </c:pt>
                <c:pt idx="12222">
                  <c:v>1.886391302411039E-2</c:v>
                </c:pt>
                <c:pt idx="12223">
                  <c:v>3.0000000000000019E-4</c:v>
                </c:pt>
                <c:pt idx="12224">
                  <c:v>3.6263687701187708E-2</c:v>
                </c:pt>
                <c:pt idx="12225">
                  <c:v>2.999999999999995E-2</c:v>
                </c:pt>
                <c:pt idx="12226">
                  <c:v>5.9999999999999901E-2</c:v>
                </c:pt>
                <c:pt idx="12227">
                  <c:v>1.6605330831878831E-2</c:v>
                </c:pt>
                <c:pt idx="12228">
                  <c:v>6.9493311753606027E-2</c:v>
                </c:pt>
                <c:pt idx="12229">
                  <c:v>1.1107446581196591E-2</c:v>
                </c:pt>
                <c:pt idx="12230">
                  <c:v>1.003789682539686E-2</c:v>
                </c:pt>
                <c:pt idx="12231">
                  <c:v>1.089796411448889E-2</c:v>
                </c:pt>
                <c:pt idx="12232">
                  <c:v>4.9911111111111121E-2</c:v>
                </c:pt>
                <c:pt idx="12233">
                  <c:v>4.0000000000000029E-2</c:v>
                </c:pt>
                <c:pt idx="12234">
                  <c:v>3.0012499999999949E-2</c:v>
                </c:pt>
                <c:pt idx="12235">
                  <c:v>1.0000000000000011E-2</c:v>
                </c:pt>
                <c:pt idx="12236">
                  <c:v>1.0000000000000019E-2</c:v>
                </c:pt>
                <c:pt idx="12237">
                  <c:v>1.0000000000000101E-2</c:v>
                </c:pt>
                <c:pt idx="12238">
                  <c:v>2.4807361410948889E-2</c:v>
                </c:pt>
                <c:pt idx="12239">
                  <c:v>1.0000000000000059E-2</c:v>
                </c:pt>
                <c:pt idx="12240">
                  <c:v>1.9083669094063841E-2</c:v>
                </c:pt>
                <c:pt idx="12241">
                  <c:v>3.3130917063672487E-2</c:v>
                </c:pt>
                <c:pt idx="12242">
                  <c:v>4.9784468864468787E-2</c:v>
                </c:pt>
                <c:pt idx="12243">
                  <c:v>1.0107493894993901E-2</c:v>
                </c:pt>
                <c:pt idx="12244">
                  <c:v>2.007125240987085E-2</c:v>
                </c:pt>
                <c:pt idx="12245">
                  <c:v>1.005157894736843E-2</c:v>
                </c:pt>
                <c:pt idx="12246">
                  <c:v>1.983269841269843E-2</c:v>
                </c:pt>
                <c:pt idx="12247">
                  <c:v>4.9634379509379413E-2</c:v>
                </c:pt>
                <c:pt idx="12248">
                  <c:v>1.0129139928698761E-2</c:v>
                </c:pt>
                <c:pt idx="12249">
                  <c:v>1.000000000000004E-2</c:v>
                </c:pt>
                <c:pt idx="12250">
                  <c:v>5.0019999999999898E-2</c:v>
                </c:pt>
                <c:pt idx="12251">
                  <c:v>0.01</c:v>
                </c:pt>
                <c:pt idx="12252">
                  <c:v>4.0000000000000029E-2</c:v>
                </c:pt>
                <c:pt idx="12253">
                  <c:v>2.341860315123474E-2</c:v>
                </c:pt>
                <c:pt idx="12254">
                  <c:v>4.8463052598845882E-2</c:v>
                </c:pt>
                <c:pt idx="12255">
                  <c:v>1.0000000000000011E-2</c:v>
                </c:pt>
                <c:pt idx="12256">
                  <c:v>1.000000000000007E-2</c:v>
                </c:pt>
                <c:pt idx="12257">
                  <c:v>1.021201222753855E-2</c:v>
                </c:pt>
                <c:pt idx="12258">
                  <c:v>9.9892857142857335E-3</c:v>
                </c:pt>
                <c:pt idx="12259">
                  <c:v>1.002857142857146E-2</c:v>
                </c:pt>
                <c:pt idx="12260">
                  <c:v>1.0000000000000011E-2</c:v>
                </c:pt>
                <c:pt idx="12261">
                  <c:v>3.0012499999999949E-2</c:v>
                </c:pt>
                <c:pt idx="12262">
                  <c:v>1.0000000000000011E-2</c:v>
                </c:pt>
                <c:pt idx="12263">
                  <c:v>1.0012500000000091E-2</c:v>
                </c:pt>
                <c:pt idx="12264">
                  <c:v>1.02687932900433E-2</c:v>
                </c:pt>
                <c:pt idx="12265">
                  <c:v>4.2355953490953523E-2</c:v>
                </c:pt>
                <c:pt idx="12266">
                  <c:v>1.0000000000000011E-2</c:v>
                </c:pt>
                <c:pt idx="12267">
                  <c:v>4.9624202741702671E-2</c:v>
                </c:pt>
                <c:pt idx="12268">
                  <c:v>1.0464150895400899E-2</c:v>
                </c:pt>
                <c:pt idx="12269">
                  <c:v>1.9777059884559901E-2</c:v>
                </c:pt>
                <c:pt idx="12270">
                  <c:v>1.000000000000013E-2</c:v>
                </c:pt>
                <c:pt idx="12271">
                  <c:v>1.0000000000000059E-2</c:v>
                </c:pt>
                <c:pt idx="12272">
                  <c:v>1.000000000000013E-2</c:v>
                </c:pt>
                <c:pt idx="12273">
                  <c:v>1.0000000000000059E-2</c:v>
                </c:pt>
                <c:pt idx="12274">
                  <c:v>3.0180445665445629E-2</c:v>
                </c:pt>
                <c:pt idx="12275">
                  <c:v>4.9999999999999913E-2</c:v>
                </c:pt>
                <c:pt idx="12276">
                  <c:v>0.01</c:v>
                </c:pt>
                <c:pt idx="12277">
                  <c:v>4.9300993947572848E-2</c:v>
                </c:pt>
                <c:pt idx="12278">
                  <c:v>6.0133055555555467E-2</c:v>
                </c:pt>
                <c:pt idx="12279">
                  <c:v>1.9866162350721181E-2</c:v>
                </c:pt>
                <c:pt idx="12280">
                  <c:v>4.8307453483049413E-2</c:v>
                </c:pt>
                <c:pt idx="12281">
                  <c:v>4.0000000000000029E-2</c:v>
                </c:pt>
                <c:pt idx="12282">
                  <c:v>1.007272727272728E-2</c:v>
                </c:pt>
                <c:pt idx="12283">
                  <c:v>8.0056709956710007E-2</c:v>
                </c:pt>
                <c:pt idx="12284">
                  <c:v>6.0105882352941079E-2</c:v>
                </c:pt>
                <c:pt idx="12285">
                  <c:v>1.8296911421911422E-2</c:v>
                </c:pt>
                <c:pt idx="12286">
                  <c:v>2.0000000000000011E-2</c:v>
                </c:pt>
                <c:pt idx="12287">
                  <c:v>1.000000000000004E-2</c:v>
                </c:pt>
                <c:pt idx="12288">
                  <c:v>2.186390632802012E-2</c:v>
                </c:pt>
                <c:pt idx="12289">
                  <c:v>2.9941783657518921E-2</c:v>
                </c:pt>
                <c:pt idx="12290">
                  <c:v>2.0334761904761921E-2</c:v>
                </c:pt>
                <c:pt idx="12291">
                  <c:v>1.9462781385281399E-2</c:v>
                </c:pt>
                <c:pt idx="12292">
                  <c:v>3.9815384615384641E-2</c:v>
                </c:pt>
                <c:pt idx="12293">
                  <c:v>2.999999999999995E-2</c:v>
                </c:pt>
                <c:pt idx="12294">
                  <c:v>6.0024999999999898E-2</c:v>
                </c:pt>
                <c:pt idx="12295">
                  <c:v>1.000000000000004E-2</c:v>
                </c:pt>
                <c:pt idx="12296">
                  <c:v>1.0000000000000141E-2</c:v>
                </c:pt>
                <c:pt idx="12297">
                  <c:v>1.0077045177045191E-2</c:v>
                </c:pt>
                <c:pt idx="12298">
                  <c:v>1.000000000000008E-2</c:v>
                </c:pt>
                <c:pt idx="12299">
                  <c:v>5.9833409090909007E-2</c:v>
                </c:pt>
                <c:pt idx="12300">
                  <c:v>1.0000000000000051E-2</c:v>
                </c:pt>
                <c:pt idx="12301">
                  <c:v>3.000909090909086E-2</c:v>
                </c:pt>
                <c:pt idx="12302">
                  <c:v>1.992133026287439E-2</c:v>
                </c:pt>
                <c:pt idx="12303">
                  <c:v>2.389844367234074E-2</c:v>
                </c:pt>
                <c:pt idx="12304">
                  <c:v>1.032598491893384E-2</c:v>
                </c:pt>
                <c:pt idx="12305">
                  <c:v>1.3034093430976E-2</c:v>
                </c:pt>
                <c:pt idx="12306">
                  <c:v>1.0018181818181879E-2</c:v>
                </c:pt>
                <c:pt idx="12307">
                  <c:v>2.0000000000000011E-2</c:v>
                </c:pt>
                <c:pt idx="12308">
                  <c:v>5.9952857142857037E-2</c:v>
                </c:pt>
                <c:pt idx="12309">
                  <c:v>2.094704822967898E-2</c:v>
                </c:pt>
                <c:pt idx="12310">
                  <c:v>1.0000000000000011E-2</c:v>
                </c:pt>
                <c:pt idx="12311">
                  <c:v>1.0000000000000051E-2</c:v>
                </c:pt>
                <c:pt idx="12312">
                  <c:v>1.0000000000000011E-2</c:v>
                </c:pt>
                <c:pt idx="12313">
                  <c:v>0.01</c:v>
                </c:pt>
                <c:pt idx="12314">
                  <c:v>2.046444245082403E-2</c:v>
                </c:pt>
                <c:pt idx="12315">
                  <c:v>1.2479248006895059E-2</c:v>
                </c:pt>
                <c:pt idx="12316">
                  <c:v>2.010909090909092E-2</c:v>
                </c:pt>
                <c:pt idx="12317">
                  <c:v>1.0000000000000019E-2</c:v>
                </c:pt>
                <c:pt idx="12318">
                  <c:v>5.9999999999999887E-2</c:v>
                </c:pt>
                <c:pt idx="12319">
                  <c:v>5.1210427978454237E-2</c:v>
                </c:pt>
                <c:pt idx="12320">
                  <c:v>1.7676053214688129E-2</c:v>
                </c:pt>
                <c:pt idx="12321">
                  <c:v>1.4279415612767009E-2</c:v>
                </c:pt>
                <c:pt idx="12322">
                  <c:v>1.0000000000000011E-2</c:v>
                </c:pt>
                <c:pt idx="12323">
                  <c:v>5.9999999999999887E-2</c:v>
                </c:pt>
                <c:pt idx="12324">
                  <c:v>1.122985574066457E-2</c:v>
                </c:pt>
                <c:pt idx="12325">
                  <c:v>1.000000000000003E-2</c:v>
                </c:pt>
                <c:pt idx="12326">
                  <c:v>2.7302218353971432E-2</c:v>
                </c:pt>
                <c:pt idx="12327">
                  <c:v>1.0020192307692371E-2</c:v>
                </c:pt>
                <c:pt idx="12328">
                  <c:v>1.000000000000013E-2</c:v>
                </c:pt>
                <c:pt idx="12329">
                  <c:v>3.0011111111111061E-2</c:v>
                </c:pt>
                <c:pt idx="12330">
                  <c:v>3.016155532447088E-2</c:v>
                </c:pt>
                <c:pt idx="12331">
                  <c:v>1.8963686715331461E-2</c:v>
                </c:pt>
                <c:pt idx="12332">
                  <c:v>7.9200957147427753E-2</c:v>
                </c:pt>
                <c:pt idx="12333">
                  <c:v>5.9821052631578837E-2</c:v>
                </c:pt>
                <c:pt idx="12334">
                  <c:v>2.0000000000000011E-2</c:v>
                </c:pt>
                <c:pt idx="12335">
                  <c:v>0.10508865580497929</c:v>
                </c:pt>
                <c:pt idx="12336">
                  <c:v>7.0281390276390382E-2</c:v>
                </c:pt>
                <c:pt idx="12337">
                  <c:v>2.811174655042015E-2</c:v>
                </c:pt>
                <c:pt idx="12338">
                  <c:v>1.0131666666666671E-2</c:v>
                </c:pt>
                <c:pt idx="12339">
                  <c:v>1.0157094017094021E-2</c:v>
                </c:pt>
                <c:pt idx="12340">
                  <c:v>1.007500000000006E-2</c:v>
                </c:pt>
                <c:pt idx="12341">
                  <c:v>1.047242063492064E-2</c:v>
                </c:pt>
                <c:pt idx="12342">
                  <c:v>1.066484054215479E-2</c:v>
                </c:pt>
                <c:pt idx="12343">
                  <c:v>2.0150287114845952E-2</c:v>
                </c:pt>
                <c:pt idx="12344">
                  <c:v>1.0321394438894439E-2</c:v>
                </c:pt>
                <c:pt idx="12345">
                  <c:v>4.0000000000000029E-2</c:v>
                </c:pt>
                <c:pt idx="12346">
                  <c:v>2.999999999999995E-2</c:v>
                </c:pt>
                <c:pt idx="12347">
                  <c:v>1.7940668390776768E-2</c:v>
                </c:pt>
                <c:pt idx="12348">
                  <c:v>1.0000000000000141E-2</c:v>
                </c:pt>
                <c:pt idx="12349">
                  <c:v>6.1363636363636362E-5</c:v>
                </c:pt>
                <c:pt idx="12350">
                  <c:v>1.9511726084373161E-2</c:v>
                </c:pt>
                <c:pt idx="12351">
                  <c:v>1.003472222222223E-2</c:v>
                </c:pt>
                <c:pt idx="12352">
                  <c:v>1.0022222222222229E-2</c:v>
                </c:pt>
                <c:pt idx="12353">
                  <c:v>5.6152303591661228E-2</c:v>
                </c:pt>
                <c:pt idx="12354">
                  <c:v>0</c:v>
                </c:pt>
                <c:pt idx="12355">
                  <c:v>1.0000000000000051E-2</c:v>
                </c:pt>
                <c:pt idx="12356">
                  <c:v>5.2092144799644767E-2</c:v>
                </c:pt>
                <c:pt idx="12357">
                  <c:v>5.0045454545454462E-2</c:v>
                </c:pt>
                <c:pt idx="12358">
                  <c:v>1.024546727782023E-2</c:v>
                </c:pt>
                <c:pt idx="12359">
                  <c:v>1.002500000000007E-2</c:v>
                </c:pt>
                <c:pt idx="12360">
                  <c:v>1.001111111111112E-2</c:v>
                </c:pt>
                <c:pt idx="12361">
                  <c:v>0.05</c:v>
                </c:pt>
                <c:pt idx="12362">
                  <c:v>1.0000000000000141E-2</c:v>
                </c:pt>
                <c:pt idx="12363">
                  <c:v>1.0000000000000011E-2</c:v>
                </c:pt>
                <c:pt idx="12364">
                  <c:v>9.91821862348179E-3</c:v>
                </c:pt>
                <c:pt idx="12365">
                  <c:v>1.9789254381239681E-2</c:v>
                </c:pt>
                <c:pt idx="12366">
                  <c:v>3.1979397213983109E-2</c:v>
                </c:pt>
                <c:pt idx="12367">
                  <c:v>1.0058333333333339E-2</c:v>
                </c:pt>
                <c:pt idx="12368">
                  <c:v>5.5040816386504543E-2</c:v>
                </c:pt>
                <c:pt idx="12369">
                  <c:v>5.9895941558441461E-2</c:v>
                </c:pt>
                <c:pt idx="12370">
                  <c:v>1.0000000000000141E-2</c:v>
                </c:pt>
                <c:pt idx="12371">
                  <c:v>7.9891773504273567E-2</c:v>
                </c:pt>
                <c:pt idx="12372">
                  <c:v>1.0000000000000011E-2</c:v>
                </c:pt>
                <c:pt idx="12373">
                  <c:v>1.004722222222223E-2</c:v>
                </c:pt>
                <c:pt idx="12374">
                  <c:v>1.9199273153317289E-2</c:v>
                </c:pt>
                <c:pt idx="12375">
                  <c:v>1.8807924852924859E-2</c:v>
                </c:pt>
                <c:pt idx="12376">
                  <c:v>6.0087305194805089E-2</c:v>
                </c:pt>
                <c:pt idx="12377">
                  <c:v>1.0108333333333341E-2</c:v>
                </c:pt>
                <c:pt idx="12378">
                  <c:v>7.9087516233766267E-2</c:v>
                </c:pt>
                <c:pt idx="12379">
                  <c:v>1.0365858585858589E-2</c:v>
                </c:pt>
                <c:pt idx="12380">
                  <c:v>2.0118441697191711E-2</c:v>
                </c:pt>
                <c:pt idx="12381">
                  <c:v>2.725360417360417E-2</c:v>
                </c:pt>
                <c:pt idx="12382">
                  <c:v>4.0000000000000029E-2</c:v>
                </c:pt>
                <c:pt idx="12383">
                  <c:v>1.0000000000000019E-2</c:v>
                </c:pt>
                <c:pt idx="12384">
                  <c:v>1.0044178628389151E-2</c:v>
                </c:pt>
                <c:pt idx="12385">
                  <c:v>6.0609954767454698E-2</c:v>
                </c:pt>
                <c:pt idx="12386">
                  <c:v>1.000000000000009E-2</c:v>
                </c:pt>
                <c:pt idx="12387">
                  <c:v>6.9915929487179562E-2</c:v>
                </c:pt>
                <c:pt idx="12388">
                  <c:v>8.9882499999999907E-2</c:v>
                </c:pt>
                <c:pt idx="12389">
                  <c:v>3.0025802859421229E-2</c:v>
                </c:pt>
                <c:pt idx="12390">
                  <c:v>4.0037565028710573E-2</c:v>
                </c:pt>
                <c:pt idx="12391">
                  <c:v>1.0000000000000011E-2</c:v>
                </c:pt>
                <c:pt idx="12392">
                  <c:v>2.9986868686868631E-2</c:v>
                </c:pt>
                <c:pt idx="12393">
                  <c:v>7.006552960927967E-2</c:v>
                </c:pt>
                <c:pt idx="12394">
                  <c:v>5.9999999999999887E-2</c:v>
                </c:pt>
                <c:pt idx="12395">
                  <c:v>2.1167457199663089E-2</c:v>
                </c:pt>
                <c:pt idx="12396">
                  <c:v>4.0000000000000029E-2</c:v>
                </c:pt>
                <c:pt idx="12397">
                  <c:v>1.3696678778737601E-2</c:v>
                </c:pt>
                <c:pt idx="12398">
                  <c:v>1.0000000000000011E-2</c:v>
                </c:pt>
                <c:pt idx="12399">
                  <c:v>1.0000000000000141E-2</c:v>
                </c:pt>
                <c:pt idx="12400">
                  <c:v>2.999999999999995E-2</c:v>
                </c:pt>
                <c:pt idx="12401">
                  <c:v>1.041196060475473E-2</c:v>
                </c:pt>
                <c:pt idx="12402">
                  <c:v>4.9999999999999913E-2</c:v>
                </c:pt>
                <c:pt idx="12403">
                  <c:v>1.273869977244977E-2</c:v>
                </c:pt>
                <c:pt idx="12404">
                  <c:v>1.0262222222222219E-2</c:v>
                </c:pt>
                <c:pt idx="12405">
                  <c:v>1.4083610284624209E-2</c:v>
                </c:pt>
                <c:pt idx="12406">
                  <c:v>2.0000000000000011E-2</c:v>
                </c:pt>
                <c:pt idx="12407">
                  <c:v>2.0697664280164289E-2</c:v>
                </c:pt>
                <c:pt idx="12408">
                  <c:v>1.000000000000009E-2</c:v>
                </c:pt>
                <c:pt idx="12409">
                  <c:v>1.915605751704437E-2</c:v>
                </c:pt>
                <c:pt idx="12410">
                  <c:v>1.01005649540518E-2</c:v>
                </c:pt>
                <c:pt idx="12411">
                  <c:v>1.011372275385434E-2</c:v>
                </c:pt>
                <c:pt idx="12412">
                  <c:v>1.000000000000004E-2</c:v>
                </c:pt>
                <c:pt idx="12413">
                  <c:v>1.000000000000004E-2</c:v>
                </c:pt>
                <c:pt idx="12414">
                  <c:v>1.000000000000004E-2</c:v>
                </c:pt>
                <c:pt idx="12415">
                  <c:v>2.175676767676768E-2</c:v>
                </c:pt>
                <c:pt idx="12416">
                  <c:v>1.0000000000000141E-2</c:v>
                </c:pt>
                <c:pt idx="12417">
                  <c:v>2.0000000000000011E-2</c:v>
                </c:pt>
                <c:pt idx="12418">
                  <c:v>3.3992548022582857E-2</c:v>
                </c:pt>
                <c:pt idx="12419">
                  <c:v>5.9999999999999887E-2</c:v>
                </c:pt>
                <c:pt idx="12420">
                  <c:v>1.010880952380953E-2</c:v>
                </c:pt>
                <c:pt idx="12421">
                  <c:v>1.0000000000000051E-2</c:v>
                </c:pt>
                <c:pt idx="12422">
                  <c:v>1.1667555705874119E-2</c:v>
                </c:pt>
                <c:pt idx="12423">
                  <c:v>1.0000000000000141E-2</c:v>
                </c:pt>
                <c:pt idx="12424">
                  <c:v>1.9609017926517931E-2</c:v>
                </c:pt>
                <c:pt idx="12425">
                  <c:v>1.996428571428573E-2</c:v>
                </c:pt>
                <c:pt idx="12426">
                  <c:v>1.9301124161785931E-2</c:v>
                </c:pt>
                <c:pt idx="12427">
                  <c:v>1.000000000000008E-2</c:v>
                </c:pt>
                <c:pt idx="12428">
                  <c:v>1.099878801109451E-2</c:v>
                </c:pt>
                <c:pt idx="12429">
                  <c:v>1.0000000000000011E-2</c:v>
                </c:pt>
                <c:pt idx="12430">
                  <c:v>1.0000000000000011E-2</c:v>
                </c:pt>
                <c:pt idx="12431">
                  <c:v>1.0317682921653521E-2</c:v>
                </c:pt>
                <c:pt idx="12432">
                  <c:v>1.009886363636364E-2</c:v>
                </c:pt>
                <c:pt idx="12433">
                  <c:v>1.002307692307693E-2</c:v>
                </c:pt>
                <c:pt idx="12434">
                  <c:v>5.1731708152958113E-2</c:v>
                </c:pt>
                <c:pt idx="12435">
                  <c:v>3.1484325119325092E-2</c:v>
                </c:pt>
                <c:pt idx="12436">
                  <c:v>1.0009090909090921E-2</c:v>
                </c:pt>
                <c:pt idx="12437">
                  <c:v>2.079912502444237E-2</c:v>
                </c:pt>
                <c:pt idx="12438">
                  <c:v>1.837139776889778E-2</c:v>
                </c:pt>
                <c:pt idx="12439">
                  <c:v>1.0000000000000051E-2</c:v>
                </c:pt>
                <c:pt idx="12440">
                  <c:v>1.010106893106894E-2</c:v>
                </c:pt>
                <c:pt idx="12441">
                  <c:v>1.052257352941177E-2</c:v>
                </c:pt>
                <c:pt idx="12442">
                  <c:v>1.7393311655664601E-2</c:v>
                </c:pt>
                <c:pt idx="12443">
                  <c:v>1.105922692847229E-2</c:v>
                </c:pt>
                <c:pt idx="12444">
                  <c:v>1.0000000000000011E-2</c:v>
                </c:pt>
                <c:pt idx="12445">
                  <c:v>3.093749861249856E-2</c:v>
                </c:pt>
                <c:pt idx="12446">
                  <c:v>2.987136752136748E-2</c:v>
                </c:pt>
                <c:pt idx="12447">
                  <c:v>1.000000000000009E-2</c:v>
                </c:pt>
                <c:pt idx="12448">
                  <c:v>2.999999999999995E-2</c:v>
                </c:pt>
                <c:pt idx="12449">
                  <c:v>5.008063596491228E-2</c:v>
                </c:pt>
                <c:pt idx="12450">
                  <c:v>1.0000000000000141E-2</c:v>
                </c:pt>
                <c:pt idx="12451">
                  <c:v>1.1981029664779669E-2</c:v>
                </c:pt>
                <c:pt idx="12452">
                  <c:v>1.31553372118078E-2</c:v>
                </c:pt>
                <c:pt idx="12453">
                  <c:v>2.348306884292178E-2</c:v>
                </c:pt>
                <c:pt idx="12454">
                  <c:v>3.9982575757575793E-2</c:v>
                </c:pt>
                <c:pt idx="12455">
                  <c:v>1.000625E-2</c:v>
                </c:pt>
                <c:pt idx="12456">
                  <c:v>6.1689387186600733E-2</c:v>
                </c:pt>
                <c:pt idx="12457">
                  <c:v>6.0046405228758079E-2</c:v>
                </c:pt>
                <c:pt idx="12458">
                  <c:v>1.9889141414141429E-2</c:v>
                </c:pt>
                <c:pt idx="12459">
                  <c:v>6.9915929487179562E-2</c:v>
                </c:pt>
                <c:pt idx="12460">
                  <c:v>3.004337606837602E-2</c:v>
                </c:pt>
                <c:pt idx="12461">
                  <c:v>1.000000000000008E-2</c:v>
                </c:pt>
                <c:pt idx="12462">
                  <c:v>6.0089287518037431E-2</c:v>
                </c:pt>
                <c:pt idx="12463">
                  <c:v>7.9045172605172645E-2</c:v>
                </c:pt>
                <c:pt idx="12464">
                  <c:v>8.0000000000000057E-2</c:v>
                </c:pt>
                <c:pt idx="12465">
                  <c:v>1.998799422799424E-2</c:v>
                </c:pt>
                <c:pt idx="12466">
                  <c:v>1.0683692936965E-2</c:v>
                </c:pt>
                <c:pt idx="12467">
                  <c:v>1.049751322751323E-2</c:v>
                </c:pt>
                <c:pt idx="12468">
                  <c:v>2.8594139229793231E-2</c:v>
                </c:pt>
                <c:pt idx="12469">
                  <c:v>1.0199134199134209E-2</c:v>
                </c:pt>
                <c:pt idx="12470">
                  <c:v>3.6817707825799927E-2</c:v>
                </c:pt>
                <c:pt idx="12471">
                  <c:v>6.0062499999999901E-2</c:v>
                </c:pt>
                <c:pt idx="12472">
                  <c:v>2.999999999999995E-2</c:v>
                </c:pt>
                <c:pt idx="12473">
                  <c:v>1.0000000000000011E-2</c:v>
                </c:pt>
                <c:pt idx="12474">
                  <c:v>1.000000000000007E-2</c:v>
                </c:pt>
                <c:pt idx="12475">
                  <c:v>2.8367503813695742E-2</c:v>
                </c:pt>
                <c:pt idx="12476">
                  <c:v>1.022222222222224E-2</c:v>
                </c:pt>
                <c:pt idx="12477">
                  <c:v>2.9889999999999941E-2</c:v>
                </c:pt>
                <c:pt idx="12478">
                  <c:v>2.0000000000000011E-2</c:v>
                </c:pt>
                <c:pt idx="12479">
                  <c:v>1.9970000000000019E-2</c:v>
                </c:pt>
                <c:pt idx="12480">
                  <c:v>3.3659265419822698E-2</c:v>
                </c:pt>
                <c:pt idx="12481">
                  <c:v>2.4611711808573258E-2</c:v>
                </c:pt>
                <c:pt idx="12482">
                  <c:v>1.0035000000000009E-2</c:v>
                </c:pt>
                <c:pt idx="12483">
                  <c:v>0.01</c:v>
                </c:pt>
                <c:pt idx="12484">
                  <c:v>1.012788461538462E-2</c:v>
                </c:pt>
                <c:pt idx="12485">
                  <c:v>1.4798628177378179E-2</c:v>
                </c:pt>
                <c:pt idx="12486">
                  <c:v>1.004970760233919E-2</c:v>
                </c:pt>
                <c:pt idx="12487">
                  <c:v>2.270109956834717E-2</c:v>
                </c:pt>
                <c:pt idx="12488">
                  <c:v>1.0289913832297741E-2</c:v>
                </c:pt>
                <c:pt idx="12489">
                  <c:v>2.0000000000000011E-2</c:v>
                </c:pt>
                <c:pt idx="12490">
                  <c:v>1.97382026143791E-2</c:v>
                </c:pt>
                <c:pt idx="12491">
                  <c:v>7.0000000000000215E-2</c:v>
                </c:pt>
                <c:pt idx="12492">
                  <c:v>1.0346239316239399E-2</c:v>
                </c:pt>
                <c:pt idx="12493">
                  <c:v>1.006666666666667E-2</c:v>
                </c:pt>
                <c:pt idx="12494">
                  <c:v>1.0590740093240099E-2</c:v>
                </c:pt>
                <c:pt idx="12495">
                  <c:v>3.2266851124022167E-2</c:v>
                </c:pt>
                <c:pt idx="12496">
                  <c:v>3.9439476361701607E-2</c:v>
                </c:pt>
                <c:pt idx="12497">
                  <c:v>1.4884154456654459E-2</c:v>
                </c:pt>
                <c:pt idx="12498">
                  <c:v>2.0322423075290731E-2</c:v>
                </c:pt>
                <c:pt idx="12499">
                  <c:v>6.9933928571428661E-2</c:v>
                </c:pt>
                <c:pt idx="12500">
                  <c:v>7.3751304180855334E-2</c:v>
                </c:pt>
                <c:pt idx="12501">
                  <c:v>4.8999605100781503E-2</c:v>
                </c:pt>
                <c:pt idx="12502">
                  <c:v>1.0213888888888949E-2</c:v>
                </c:pt>
                <c:pt idx="12503">
                  <c:v>2.0000000000000011E-2</c:v>
                </c:pt>
                <c:pt idx="12504">
                  <c:v>1.0000000000000011E-2</c:v>
                </c:pt>
                <c:pt idx="12505">
                  <c:v>2.0086576168929119E-2</c:v>
                </c:pt>
                <c:pt idx="12506">
                  <c:v>2.0184390756302531E-2</c:v>
                </c:pt>
                <c:pt idx="12507">
                  <c:v>1.015284090909091E-2</c:v>
                </c:pt>
                <c:pt idx="12508">
                  <c:v>1.4999999999999999E-4</c:v>
                </c:pt>
                <c:pt idx="12509">
                  <c:v>1.000000000000007E-2</c:v>
                </c:pt>
                <c:pt idx="12510">
                  <c:v>1.9931391402714951E-2</c:v>
                </c:pt>
                <c:pt idx="12511">
                  <c:v>5.7855080719933609E-2</c:v>
                </c:pt>
                <c:pt idx="12512">
                  <c:v>3.006016339869276E-2</c:v>
                </c:pt>
                <c:pt idx="12513">
                  <c:v>3.0263968000953271E-2</c:v>
                </c:pt>
                <c:pt idx="12514">
                  <c:v>1.000000000000007E-2</c:v>
                </c:pt>
                <c:pt idx="12515">
                  <c:v>4.0175613275613288E-2</c:v>
                </c:pt>
                <c:pt idx="12516">
                  <c:v>1.000000000000013E-2</c:v>
                </c:pt>
                <c:pt idx="12517">
                  <c:v>6.1700763582822331E-2</c:v>
                </c:pt>
                <c:pt idx="12518">
                  <c:v>3.6120126131178737E-2</c:v>
                </c:pt>
                <c:pt idx="12519">
                  <c:v>1.001000000000001E-2</c:v>
                </c:pt>
                <c:pt idx="12520">
                  <c:v>1.0000000000000141E-2</c:v>
                </c:pt>
                <c:pt idx="12521">
                  <c:v>4.9999999999999913E-2</c:v>
                </c:pt>
                <c:pt idx="12522">
                  <c:v>7.0083928571428658E-2</c:v>
                </c:pt>
                <c:pt idx="12523">
                  <c:v>6.8452212434022788E-2</c:v>
                </c:pt>
                <c:pt idx="12524">
                  <c:v>8.9249702780879236E-2</c:v>
                </c:pt>
                <c:pt idx="12525">
                  <c:v>1.000000000000013E-2</c:v>
                </c:pt>
                <c:pt idx="12526">
                  <c:v>1.0000000000000011E-2</c:v>
                </c:pt>
                <c:pt idx="12527">
                  <c:v>0.01</c:v>
                </c:pt>
                <c:pt idx="12528">
                  <c:v>1.9933214285714301E-2</c:v>
                </c:pt>
                <c:pt idx="12529">
                  <c:v>1.9929795482295499E-2</c:v>
                </c:pt>
                <c:pt idx="12530">
                  <c:v>2.0106683218742049E-2</c:v>
                </c:pt>
                <c:pt idx="12531">
                  <c:v>7.0000000000000229E-2</c:v>
                </c:pt>
                <c:pt idx="12532">
                  <c:v>1.0000000000000141E-2</c:v>
                </c:pt>
                <c:pt idx="12533">
                  <c:v>3.5287606501685442E-2</c:v>
                </c:pt>
                <c:pt idx="12534">
                  <c:v>4.9694320416425589E-2</c:v>
                </c:pt>
                <c:pt idx="12535">
                  <c:v>9.9900000000000076E-3</c:v>
                </c:pt>
                <c:pt idx="12536">
                  <c:v>2.040372011158777E-2</c:v>
                </c:pt>
                <c:pt idx="12537">
                  <c:v>2.0182857142857159E-2</c:v>
                </c:pt>
                <c:pt idx="12538">
                  <c:v>1.0152300150829571E-2</c:v>
                </c:pt>
                <c:pt idx="12539">
                  <c:v>4.017974025974029E-2</c:v>
                </c:pt>
                <c:pt idx="12540">
                  <c:v>5.95022435897435E-2</c:v>
                </c:pt>
                <c:pt idx="12541">
                  <c:v>2.7813124653124639E-2</c:v>
                </c:pt>
                <c:pt idx="12542">
                  <c:v>4.999999999999992E-2</c:v>
                </c:pt>
                <c:pt idx="12543">
                  <c:v>2.9808672014260199E-2</c:v>
                </c:pt>
                <c:pt idx="12544">
                  <c:v>1.822663898837661E-2</c:v>
                </c:pt>
                <c:pt idx="12545">
                  <c:v>6.0842388415248243E-2</c:v>
                </c:pt>
                <c:pt idx="12546">
                  <c:v>1.0162464985994411E-2</c:v>
                </c:pt>
                <c:pt idx="12547">
                  <c:v>1.0000000000000101E-2</c:v>
                </c:pt>
                <c:pt idx="12548">
                  <c:v>4.0066666666666688E-2</c:v>
                </c:pt>
                <c:pt idx="12549">
                  <c:v>1.008597027972029E-2</c:v>
                </c:pt>
                <c:pt idx="12550">
                  <c:v>1.923391827623926E-2</c:v>
                </c:pt>
                <c:pt idx="12551">
                  <c:v>1.0000000000000011E-2</c:v>
                </c:pt>
                <c:pt idx="12552">
                  <c:v>1.0000000000000141E-2</c:v>
                </c:pt>
                <c:pt idx="12553">
                  <c:v>2.999999999999995E-2</c:v>
                </c:pt>
                <c:pt idx="12554">
                  <c:v>1.8738831495302088E-2</c:v>
                </c:pt>
                <c:pt idx="12555">
                  <c:v>1.0041666666666669E-2</c:v>
                </c:pt>
                <c:pt idx="12556">
                  <c:v>2.268580655455656E-2</c:v>
                </c:pt>
                <c:pt idx="12557">
                  <c:v>1.0000000000000011E-2</c:v>
                </c:pt>
                <c:pt idx="12558">
                  <c:v>1.0000000000000011E-2</c:v>
                </c:pt>
                <c:pt idx="12559">
                  <c:v>4.008919590643277E-2</c:v>
                </c:pt>
                <c:pt idx="12560">
                  <c:v>1.000000000000008E-2</c:v>
                </c:pt>
                <c:pt idx="12561">
                  <c:v>2.0256557062218839E-2</c:v>
                </c:pt>
                <c:pt idx="12562">
                  <c:v>7.0870196345752867E-2</c:v>
                </c:pt>
                <c:pt idx="12563">
                  <c:v>1.6924792147137348E-2</c:v>
                </c:pt>
                <c:pt idx="12564">
                  <c:v>1.006363636363637E-2</c:v>
                </c:pt>
                <c:pt idx="12565">
                  <c:v>1.016031746031747E-2</c:v>
                </c:pt>
                <c:pt idx="12566">
                  <c:v>1.000000000000009E-2</c:v>
                </c:pt>
                <c:pt idx="12567">
                  <c:v>1.1108671328671341E-2</c:v>
                </c:pt>
                <c:pt idx="12568">
                  <c:v>1.9646807220557241E-2</c:v>
                </c:pt>
                <c:pt idx="12569">
                  <c:v>1.9022016840228931E-2</c:v>
                </c:pt>
                <c:pt idx="12570">
                  <c:v>1.006722689075632E-2</c:v>
                </c:pt>
                <c:pt idx="12571">
                  <c:v>5.9892185592185503E-2</c:v>
                </c:pt>
                <c:pt idx="12572">
                  <c:v>1.005753968253969E-2</c:v>
                </c:pt>
                <c:pt idx="12573">
                  <c:v>7.0281390276390382E-2</c:v>
                </c:pt>
                <c:pt idx="12574">
                  <c:v>1.0027272727272741E-2</c:v>
                </c:pt>
                <c:pt idx="12575">
                  <c:v>1.000000000000008E-2</c:v>
                </c:pt>
                <c:pt idx="12576">
                  <c:v>1.022882879547354E-2</c:v>
                </c:pt>
                <c:pt idx="12577">
                  <c:v>6.0118333333333239E-2</c:v>
                </c:pt>
                <c:pt idx="12578">
                  <c:v>1.000000000000003E-2</c:v>
                </c:pt>
                <c:pt idx="12579">
                  <c:v>1.022873015873017E-2</c:v>
                </c:pt>
                <c:pt idx="12580">
                  <c:v>1.028541783380019E-2</c:v>
                </c:pt>
                <c:pt idx="12581">
                  <c:v>2.979283355533351E-2</c:v>
                </c:pt>
                <c:pt idx="12582">
                  <c:v>1.9951388888888911E-2</c:v>
                </c:pt>
                <c:pt idx="12583">
                  <c:v>1.000000000000013E-2</c:v>
                </c:pt>
                <c:pt idx="12584">
                  <c:v>2.999999999999994E-2</c:v>
                </c:pt>
                <c:pt idx="12585">
                  <c:v>2.0000000000000011E-2</c:v>
                </c:pt>
                <c:pt idx="12586">
                  <c:v>1.0012500000000009E-2</c:v>
                </c:pt>
                <c:pt idx="12587">
                  <c:v>1.0000000000000011E-2</c:v>
                </c:pt>
                <c:pt idx="12588">
                  <c:v>1.0000000000000011E-2</c:v>
                </c:pt>
                <c:pt idx="12589">
                  <c:v>2.999999999999995E-2</c:v>
                </c:pt>
                <c:pt idx="12590">
                  <c:v>1.0030769230769241E-2</c:v>
                </c:pt>
                <c:pt idx="12591">
                  <c:v>4.9913194444444343E-2</c:v>
                </c:pt>
                <c:pt idx="12592">
                  <c:v>1.021209096459097E-2</c:v>
                </c:pt>
                <c:pt idx="12593">
                  <c:v>1.5908921458266091E-2</c:v>
                </c:pt>
                <c:pt idx="12594">
                  <c:v>1.0000000000000011E-2</c:v>
                </c:pt>
                <c:pt idx="12595">
                  <c:v>7.8631428000104531E-2</c:v>
                </c:pt>
                <c:pt idx="12596">
                  <c:v>1.0000000000000051E-2</c:v>
                </c:pt>
                <c:pt idx="12597">
                  <c:v>7.9972797619047672E-2</c:v>
                </c:pt>
                <c:pt idx="12598">
                  <c:v>3.9734090909090941E-2</c:v>
                </c:pt>
                <c:pt idx="12599">
                  <c:v>2.0000000000000011E-2</c:v>
                </c:pt>
                <c:pt idx="12600">
                  <c:v>1.000000000000003E-2</c:v>
                </c:pt>
                <c:pt idx="12601">
                  <c:v>9.954572094572102E-3</c:v>
                </c:pt>
                <c:pt idx="12602">
                  <c:v>1.0000000000000141E-2</c:v>
                </c:pt>
                <c:pt idx="12603">
                  <c:v>2.9651910589410541E-2</c:v>
                </c:pt>
                <c:pt idx="12604">
                  <c:v>2.0009090909090921E-2</c:v>
                </c:pt>
                <c:pt idx="12605">
                  <c:v>1.002500000000001E-2</c:v>
                </c:pt>
                <c:pt idx="12606">
                  <c:v>2.7318749999999978E-2</c:v>
                </c:pt>
                <c:pt idx="12607">
                  <c:v>1.001111111111116E-2</c:v>
                </c:pt>
                <c:pt idx="12608">
                  <c:v>1.0000000000000011E-2</c:v>
                </c:pt>
                <c:pt idx="12609">
                  <c:v>2.856660404954519E-2</c:v>
                </c:pt>
                <c:pt idx="12610">
                  <c:v>1.0000000000000011E-2</c:v>
                </c:pt>
                <c:pt idx="12611">
                  <c:v>1.024514041514042E-2</c:v>
                </c:pt>
                <c:pt idx="12612">
                  <c:v>2.3927963028973091E-2</c:v>
                </c:pt>
                <c:pt idx="12613">
                  <c:v>5.7711524254039699E-2</c:v>
                </c:pt>
                <c:pt idx="12614">
                  <c:v>1.9135990480108129E-2</c:v>
                </c:pt>
                <c:pt idx="12615">
                  <c:v>1.0865550642168299E-2</c:v>
                </c:pt>
                <c:pt idx="12616">
                  <c:v>4.0755555555555573E-2</c:v>
                </c:pt>
                <c:pt idx="12617">
                  <c:v>6.940148336140993E-2</c:v>
                </c:pt>
                <c:pt idx="12618">
                  <c:v>1.0000000000000141E-2</c:v>
                </c:pt>
                <c:pt idx="12619">
                  <c:v>3.0039806763284969E-2</c:v>
                </c:pt>
                <c:pt idx="12620">
                  <c:v>1.0281818181818199E-2</c:v>
                </c:pt>
                <c:pt idx="12621">
                  <c:v>1.9026051536183131E-2</c:v>
                </c:pt>
                <c:pt idx="12622">
                  <c:v>1.0013333333333339E-2</c:v>
                </c:pt>
                <c:pt idx="12623">
                  <c:v>4.9999999999999933E-2</c:v>
                </c:pt>
                <c:pt idx="12624">
                  <c:v>1.999736265368619E-2</c:v>
                </c:pt>
                <c:pt idx="12625">
                  <c:v>7.0048771645021754E-2</c:v>
                </c:pt>
                <c:pt idx="12626">
                  <c:v>1.076027401691876E-2</c:v>
                </c:pt>
                <c:pt idx="12627">
                  <c:v>2.0324836143388789E-2</c:v>
                </c:pt>
                <c:pt idx="12628">
                  <c:v>4.0000000000000029E-2</c:v>
                </c:pt>
                <c:pt idx="12629">
                  <c:v>2.9712820512820461E-2</c:v>
                </c:pt>
                <c:pt idx="12630">
                  <c:v>1.059247002997004E-2</c:v>
                </c:pt>
                <c:pt idx="12631">
                  <c:v>1.000000000000007E-2</c:v>
                </c:pt>
                <c:pt idx="12632">
                  <c:v>2.0463117199987928E-2</c:v>
                </c:pt>
                <c:pt idx="12633">
                  <c:v>1.0000000000000011E-2</c:v>
                </c:pt>
                <c:pt idx="12634">
                  <c:v>1.000000000000007E-2</c:v>
                </c:pt>
                <c:pt idx="12635">
                  <c:v>1.0230085506598669E-2</c:v>
                </c:pt>
                <c:pt idx="12636">
                  <c:v>2.6967926485708969E-2</c:v>
                </c:pt>
                <c:pt idx="12637">
                  <c:v>6.00199999999999E-2</c:v>
                </c:pt>
                <c:pt idx="12638">
                  <c:v>1.0000000000000011E-2</c:v>
                </c:pt>
                <c:pt idx="12639">
                  <c:v>1.987077922077924E-2</c:v>
                </c:pt>
                <c:pt idx="12640">
                  <c:v>1.9956666944166951E-2</c:v>
                </c:pt>
                <c:pt idx="12641">
                  <c:v>1.0149236109219631E-2</c:v>
                </c:pt>
                <c:pt idx="12642">
                  <c:v>4.9954999999999909E-2</c:v>
                </c:pt>
                <c:pt idx="12643">
                  <c:v>5.0063660253575032E-2</c:v>
                </c:pt>
                <c:pt idx="12644">
                  <c:v>8.0000000000000057E-2</c:v>
                </c:pt>
                <c:pt idx="12645">
                  <c:v>1.000000000000007E-2</c:v>
                </c:pt>
                <c:pt idx="12646">
                  <c:v>5.1571502955678653E-2</c:v>
                </c:pt>
                <c:pt idx="12647">
                  <c:v>5.2598926955397543E-2</c:v>
                </c:pt>
                <c:pt idx="12648">
                  <c:v>4.199355649252709E-2</c:v>
                </c:pt>
                <c:pt idx="12649">
                  <c:v>5.9171482055638137E-2</c:v>
                </c:pt>
                <c:pt idx="12650">
                  <c:v>1.000000000000009E-2</c:v>
                </c:pt>
                <c:pt idx="12651">
                  <c:v>2.8269683305988971E-2</c:v>
                </c:pt>
                <c:pt idx="12652">
                  <c:v>1.000000000000013E-2</c:v>
                </c:pt>
                <c:pt idx="12653">
                  <c:v>1.000000000000008E-2</c:v>
                </c:pt>
                <c:pt idx="12654">
                  <c:v>1.000000000000004E-2</c:v>
                </c:pt>
                <c:pt idx="12655">
                  <c:v>2.007471556221558E-2</c:v>
                </c:pt>
                <c:pt idx="12656">
                  <c:v>1.0000000000000051E-2</c:v>
                </c:pt>
                <c:pt idx="12657">
                  <c:v>2.3991869085506861E-2</c:v>
                </c:pt>
                <c:pt idx="12658">
                  <c:v>5.0007692307692232E-2</c:v>
                </c:pt>
                <c:pt idx="12659">
                  <c:v>4.1661449723867587E-2</c:v>
                </c:pt>
                <c:pt idx="12660">
                  <c:v>1.004329836829838E-2</c:v>
                </c:pt>
                <c:pt idx="12661">
                  <c:v>1.0000000000000011E-2</c:v>
                </c:pt>
                <c:pt idx="12662">
                  <c:v>1.5408394941831469E-2</c:v>
                </c:pt>
                <c:pt idx="12663">
                  <c:v>7.934702623013383E-2</c:v>
                </c:pt>
                <c:pt idx="12664">
                  <c:v>1.127812202417466E-2</c:v>
                </c:pt>
                <c:pt idx="12665">
                  <c:v>6.0082335164835063E-2</c:v>
                </c:pt>
                <c:pt idx="12666">
                  <c:v>4.0050649350649371E-2</c:v>
                </c:pt>
                <c:pt idx="12667">
                  <c:v>1.0000000000000011E-2</c:v>
                </c:pt>
                <c:pt idx="12668">
                  <c:v>1.0000000000000011E-2</c:v>
                </c:pt>
                <c:pt idx="12669">
                  <c:v>5.8201872921969683E-2</c:v>
                </c:pt>
                <c:pt idx="12670">
                  <c:v>1.0092307692307741E-2</c:v>
                </c:pt>
                <c:pt idx="12671">
                  <c:v>2.0000000000000011E-2</c:v>
                </c:pt>
                <c:pt idx="12672">
                  <c:v>7.960000000000006E-2</c:v>
                </c:pt>
                <c:pt idx="12673">
                  <c:v>2.0000000000000011E-2</c:v>
                </c:pt>
                <c:pt idx="12674">
                  <c:v>1.0059008097166E-2</c:v>
                </c:pt>
                <c:pt idx="12675">
                  <c:v>4.0105882352941213E-2</c:v>
                </c:pt>
                <c:pt idx="12676">
                  <c:v>1.000000000000003E-2</c:v>
                </c:pt>
                <c:pt idx="12677">
                  <c:v>1.000000000000001E-4</c:v>
                </c:pt>
                <c:pt idx="12678">
                  <c:v>1.477134916253338E-2</c:v>
                </c:pt>
                <c:pt idx="12679">
                  <c:v>4.0000000000000029E-2</c:v>
                </c:pt>
                <c:pt idx="12680">
                  <c:v>5.9631345043844951E-2</c:v>
                </c:pt>
                <c:pt idx="12681">
                  <c:v>5.0000000000000037E-2</c:v>
                </c:pt>
                <c:pt idx="12682">
                  <c:v>2.4885982350982348E-2</c:v>
                </c:pt>
                <c:pt idx="12683">
                  <c:v>1.003811802232854E-2</c:v>
                </c:pt>
                <c:pt idx="12684">
                  <c:v>1.1540887747873039E-2</c:v>
                </c:pt>
                <c:pt idx="12685">
                  <c:v>2.0000000000000011E-2</c:v>
                </c:pt>
                <c:pt idx="12686">
                  <c:v>1.0178819875776389E-2</c:v>
                </c:pt>
                <c:pt idx="12687">
                  <c:v>1.1449545478601209E-2</c:v>
                </c:pt>
                <c:pt idx="12688">
                  <c:v>1.2979500058764771E-2</c:v>
                </c:pt>
                <c:pt idx="12689">
                  <c:v>2.0354534493284501E-2</c:v>
                </c:pt>
                <c:pt idx="12690">
                  <c:v>4.5064144168524937E-2</c:v>
                </c:pt>
                <c:pt idx="12691">
                  <c:v>1.1016698187433531E-2</c:v>
                </c:pt>
                <c:pt idx="12692">
                  <c:v>8.0690035520035577E-2</c:v>
                </c:pt>
                <c:pt idx="12693">
                  <c:v>5.833737717262099E-2</c:v>
                </c:pt>
                <c:pt idx="12694">
                  <c:v>7.0155416666666748E-2</c:v>
                </c:pt>
                <c:pt idx="12695">
                  <c:v>1.000000000000009E-2</c:v>
                </c:pt>
                <c:pt idx="12696">
                  <c:v>8.0000000000000057E-2</c:v>
                </c:pt>
                <c:pt idx="12697">
                  <c:v>3.9978571428571461E-2</c:v>
                </c:pt>
                <c:pt idx="12698">
                  <c:v>9.9596153846153931E-3</c:v>
                </c:pt>
                <c:pt idx="12699">
                  <c:v>2.781191618838677E-2</c:v>
                </c:pt>
                <c:pt idx="12700">
                  <c:v>1.0000000000000011E-2</c:v>
                </c:pt>
                <c:pt idx="12701">
                  <c:v>1.0000000000000011E-2</c:v>
                </c:pt>
                <c:pt idx="12702">
                  <c:v>1.8434362962888511E-2</c:v>
                </c:pt>
                <c:pt idx="12703">
                  <c:v>4.9937528860028772E-2</c:v>
                </c:pt>
                <c:pt idx="12704">
                  <c:v>1.6608513127309571E-2</c:v>
                </c:pt>
                <c:pt idx="12705">
                  <c:v>1.007047619047626E-2</c:v>
                </c:pt>
                <c:pt idx="12706">
                  <c:v>1.000000000000004E-2</c:v>
                </c:pt>
                <c:pt idx="12707">
                  <c:v>1.264040778665779E-2</c:v>
                </c:pt>
                <c:pt idx="12708">
                  <c:v>1.0000000000000011E-2</c:v>
                </c:pt>
                <c:pt idx="12709">
                  <c:v>1.0000000000000011E-2</c:v>
                </c:pt>
                <c:pt idx="12710">
                  <c:v>2.1806720638752379E-2</c:v>
                </c:pt>
                <c:pt idx="12711">
                  <c:v>1.0000000000000141E-2</c:v>
                </c:pt>
                <c:pt idx="12712">
                  <c:v>5.9689358974358883E-2</c:v>
                </c:pt>
                <c:pt idx="12713">
                  <c:v>6.196902124492288E-2</c:v>
                </c:pt>
                <c:pt idx="12714">
                  <c:v>1.0000000000000011E-2</c:v>
                </c:pt>
                <c:pt idx="12715">
                  <c:v>6.2500000000000001E-5</c:v>
                </c:pt>
                <c:pt idx="12716">
                  <c:v>1.8839968379573638E-2</c:v>
                </c:pt>
                <c:pt idx="12717">
                  <c:v>1.883002893821005E-2</c:v>
                </c:pt>
                <c:pt idx="12718">
                  <c:v>1.283565143190144E-2</c:v>
                </c:pt>
                <c:pt idx="12719">
                  <c:v>1.9963636363636381E-2</c:v>
                </c:pt>
                <c:pt idx="12720">
                  <c:v>1.0390173160173171E-2</c:v>
                </c:pt>
                <c:pt idx="12721">
                  <c:v>5.0570449272949188E-2</c:v>
                </c:pt>
                <c:pt idx="12722">
                  <c:v>6.0137344877344803E-2</c:v>
                </c:pt>
                <c:pt idx="12723">
                  <c:v>4.0038989898989928E-2</c:v>
                </c:pt>
                <c:pt idx="12724">
                  <c:v>1.0000000000000141E-2</c:v>
                </c:pt>
                <c:pt idx="12725">
                  <c:v>3.0026785714285659E-2</c:v>
                </c:pt>
                <c:pt idx="12726">
                  <c:v>4.0000000000000029E-2</c:v>
                </c:pt>
                <c:pt idx="12727">
                  <c:v>3.8540538073038089E-2</c:v>
                </c:pt>
                <c:pt idx="12728">
                  <c:v>5.9999999999999887E-2</c:v>
                </c:pt>
                <c:pt idx="12729">
                  <c:v>1.9757731157731169E-2</c:v>
                </c:pt>
                <c:pt idx="12730">
                  <c:v>0.01</c:v>
                </c:pt>
                <c:pt idx="12731">
                  <c:v>3.001034174159169E-2</c:v>
                </c:pt>
                <c:pt idx="12732">
                  <c:v>1.0000000000000011E-2</c:v>
                </c:pt>
                <c:pt idx="12733">
                  <c:v>8.0000000000000057E-2</c:v>
                </c:pt>
                <c:pt idx="12734">
                  <c:v>1.0000000000000141E-2</c:v>
                </c:pt>
                <c:pt idx="12735">
                  <c:v>1.0000000000000011E-2</c:v>
                </c:pt>
                <c:pt idx="12736">
                  <c:v>4.3815826746782631E-2</c:v>
                </c:pt>
                <c:pt idx="12737">
                  <c:v>7.0000000000000104E-2</c:v>
                </c:pt>
                <c:pt idx="12738">
                  <c:v>1.002222222222228E-2</c:v>
                </c:pt>
                <c:pt idx="12739">
                  <c:v>1.000000000000004E-2</c:v>
                </c:pt>
                <c:pt idx="12740">
                  <c:v>1.0000000000000011E-2</c:v>
                </c:pt>
                <c:pt idx="12741">
                  <c:v>5.9999999999999887E-2</c:v>
                </c:pt>
                <c:pt idx="12742">
                  <c:v>4.0000000000000029E-2</c:v>
                </c:pt>
                <c:pt idx="12743">
                  <c:v>1.000000000000013E-2</c:v>
                </c:pt>
                <c:pt idx="12744">
                  <c:v>2.305364389652315E-2</c:v>
                </c:pt>
                <c:pt idx="12745">
                  <c:v>1.730391192785543E-2</c:v>
                </c:pt>
                <c:pt idx="12746">
                  <c:v>1.0000000000000011E-2</c:v>
                </c:pt>
                <c:pt idx="12747">
                  <c:v>1.3561432695701269E-2</c:v>
                </c:pt>
                <c:pt idx="12748">
                  <c:v>5.9283048895548807E-2</c:v>
                </c:pt>
                <c:pt idx="12749">
                  <c:v>1.019214285714286E-2</c:v>
                </c:pt>
                <c:pt idx="12750">
                  <c:v>5.0140659340659227E-2</c:v>
                </c:pt>
                <c:pt idx="12751">
                  <c:v>8.0000000000000057E-2</c:v>
                </c:pt>
                <c:pt idx="12752">
                  <c:v>1.0121919191919199E-2</c:v>
                </c:pt>
                <c:pt idx="12753">
                  <c:v>1.9639090770340779E-2</c:v>
                </c:pt>
                <c:pt idx="12754">
                  <c:v>1.0000000000000051E-2</c:v>
                </c:pt>
                <c:pt idx="12755">
                  <c:v>1.126464546891018E-2</c:v>
                </c:pt>
                <c:pt idx="12756">
                  <c:v>1.0179561261751671E-2</c:v>
                </c:pt>
                <c:pt idx="12757">
                  <c:v>1.505433398500888E-2</c:v>
                </c:pt>
                <c:pt idx="12758">
                  <c:v>3.0122588702147481E-2</c:v>
                </c:pt>
                <c:pt idx="12759">
                  <c:v>3.0144324009323969E-2</c:v>
                </c:pt>
                <c:pt idx="12760">
                  <c:v>1.0000000000000011E-2</c:v>
                </c:pt>
                <c:pt idx="12761">
                  <c:v>1.000739130434782E-2</c:v>
                </c:pt>
                <c:pt idx="12762">
                  <c:v>1.320685798592533E-2</c:v>
                </c:pt>
                <c:pt idx="12763">
                  <c:v>5.0000000000000002E-5</c:v>
                </c:pt>
                <c:pt idx="12764">
                  <c:v>2.0171731601731621E-2</c:v>
                </c:pt>
                <c:pt idx="12765">
                  <c:v>1.011363636363637E-2</c:v>
                </c:pt>
                <c:pt idx="12766">
                  <c:v>7.986119047619053E-2</c:v>
                </c:pt>
                <c:pt idx="12767">
                  <c:v>3.055214826195473E-2</c:v>
                </c:pt>
                <c:pt idx="12768">
                  <c:v>6.9839896214896294E-2</c:v>
                </c:pt>
                <c:pt idx="12769">
                  <c:v>1.0000000000000011E-2</c:v>
                </c:pt>
                <c:pt idx="12770">
                  <c:v>3.9541371432145457E-2</c:v>
                </c:pt>
                <c:pt idx="12771">
                  <c:v>5.0356459096459021E-2</c:v>
                </c:pt>
                <c:pt idx="12772">
                  <c:v>2.0024393090569571E-2</c:v>
                </c:pt>
                <c:pt idx="12773">
                  <c:v>2.0000000000000011E-2</c:v>
                </c:pt>
                <c:pt idx="12774">
                  <c:v>1.021313492063493E-2</c:v>
                </c:pt>
                <c:pt idx="12775">
                  <c:v>4.0000000000000029E-2</c:v>
                </c:pt>
                <c:pt idx="12776">
                  <c:v>3.3735884558487542E-2</c:v>
                </c:pt>
                <c:pt idx="12777">
                  <c:v>1.004076923076924E-2</c:v>
                </c:pt>
                <c:pt idx="12778">
                  <c:v>3.9970451127819578E-2</c:v>
                </c:pt>
                <c:pt idx="12779">
                  <c:v>1.000000000000007E-2</c:v>
                </c:pt>
                <c:pt idx="12780">
                  <c:v>4.0000000000000029E-2</c:v>
                </c:pt>
                <c:pt idx="12781">
                  <c:v>6.9971428571428712E-2</c:v>
                </c:pt>
                <c:pt idx="12782">
                  <c:v>4.0033333333333372E-2</c:v>
                </c:pt>
                <c:pt idx="12783">
                  <c:v>3.3971291866028698E-5</c:v>
                </c:pt>
                <c:pt idx="12784">
                  <c:v>1.000024844720496E-2</c:v>
                </c:pt>
                <c:pt idx="12785">
                  <c:v>7.1383337912087994E-2</c:v>
                </c:pt>
                <c:pt idx="12786">
                  <c:v>2.73882207743237E-2</c:v>
                </c:pt>
                <c:pt idx="12787">
                  <c:v>1.013333333333334E-2</c:v>
                </c:pt>
                <c:pt idx="12788">
                  <c:v>4.9999999999999933E-2</c:v>
                </c:pt>
                <c:pt idx="12789">
                  <c:v>1.000000000000009E-2</c:v>
                </c:pt>
                <c:pt idx="12790">
                  <c:v>1.0225705128205141E-2</c:v>
                </c:pt>
                <c:pt idx="12791">
                  <c:v>1.8167886197909419E-2</c:v>
                </c:pt>
                <c:pt idx="12792">
                  <c:v>1.006091787439614E-2</c:v>
                </c:pt>
                <c:pt idx="12793">
                  <c:v>1.089581085581086E-2</c:v>
                </c:pt>
                <c:pt idx="12794">
                  <c:v>1.0048951048951069E-2</c:v>
                </c:pt>
                <c:pt idx="12795">
                  <c:v>4.0033333333333372E-2</c:v>
                </c:pt>
                <c:pt idx="12796">
                  <c:v>1.9674612887112902E-2</c:v>
                </c:pt>
                <c:pt idx="12797">
                  <c:v>1.000000000000008E-2</c:v>
                </c:pt>
                <c:pt idx="12798">
                  <c:v>4.9999999999999913E-2</c:v>
                </c:pt>
                <c:pt idx="12799">
                  <c:v>1.000000000000008E-2</c:v>
                </c:pt>
                <c:pt idx="12800">
                  <c:v>2.00241327300151E-2</c:v>
                </c:pt>
                <c:pt idx="12801">
                  <c:v>1.016809440559441E-2</c:v>
                </c:pt>
                <c:pt idx="12802">
                  <c:v>1.987478327228329E-2</c:v>
                </c:pt>
                <c:pt idx="12803">
                  <c:v>1.000000000000009E-2</c:v>
                </c:pt>
                <c:pt idx="12804">
                  <c:v>4.9754877344877282E-2</c:v>
                </c:pt>
                <c:pt idx="12805">
                  <c:v>1.0000000000000141E-2</c:v>
                </c:pt>
                <c:pt idx="12806">
                  <c:v>0.01</c:v>
                </c:pt>
                <c:pt idx="12807">
                  <c:v>1.1506212121212131E-2</c:v>
                </c:pt>
                <c:pt idx="12808">
                  <c:v>1.000000000000007E-2</c:v>
                </c:pt>
                <c:pt idx="12809">
                  <c:v>5.5664844003007953E-2</c:v>
                </c:pt>
                <c:pt idx="12810">
                  <c:v>4.0000000000000029E-2</c:v>
                </c:pt>
                <c:pt idx="12811">
                  <c:v>1.1420300287947351E-4</c:v>
                </c:pt>
                <c:pt idx="12812">
                  <c:v>1.0029670329670341E-2</c:v>
                </c:pt>
                <c:pt idx="12813">
                  <c:v>2.001575757575759E-2</c:v>
                </c:pt>
                <c:pt idx="12814">
                  <c:v>9.9357142857142925E-3</c:v>
                </c:pt>
                <c:pt idx="12815">
                  <c:v>7.0378505763242658E-2</c:v>
                </c:pt>
                <c:pt idx="12816">
                  <c:v>1.0000000000000011E-2</c:v>
                </c:pt>
                <c:pt idx="12817">
                  <c:v>1.023295454545455E-2</c:v>
                </c:pt>
                <c:pt idx="12818">
                  <c:v>1.0000000000000141E-2</c:v>
                </c:pt>
                <c:pt idx="12819">
                  <c:v>9.9571428571428641E-3</c:v>
                </c:pt>
                <c:pt idx="12820">
                  <c:v>3.2532328088578061E-2</c:v>
                </c:pt>
                <c:pt idx="12821">
                  <c:v>5.9864318181818081E-2</c:v>
                </c:pt>
                <c:pt idx="12822">
                  <c:v>4.2433653909729772E-2</c:v>
                </c:pt>
                <c:pt idx="12823">
                  <c:v>1.0223313492063501E-2</c:v>
                </c:pt>
                <c:pt idx="12824">
                  <c:v>1.013250000000001E-2</c:v>
                </c:pt>
                <c:pt idx="12825">
                  <c:v>1.9570300578334639E-2</c:v>
                </c:pt>
                <c:pt idx="12826">
                  <c:v>5.9999999999999887E-2</c:v>
                </c:pt>
                <c:pt idx="12827">
                  <c:v>5.9989999999999898E-2</c:v>
                </c:pt>
                <c:pt idx="12828">
                  <c:v>1.293258942081311E-2</c:v>
                </c:pt>
                <c:pt idx="12829">
                  <c:v>1.002111111111112E-2</c:v>
                </c:pt>
                <c:pt idx="12830">
                  <c:v>2.013957070707072E-2</c:v>
                </c:pt>
                <c:pt idx="12831">
                  <c:v>3.0214218559218509E-2</c:v>
                </c:pt>
                <c:pt idx="12832">
                  <c:v>2.933433155080209E-2</c:v>
                </c:pt>
                <c:pt idx="12833">
                  <c:v>1.000000000000013E-2</c:v>
                </c:pt>
                <c:pt idx="12834">
                  <c:v>1.00513888888889E-2</c:v>
                </c:pt>
                <c:pt idx="12835">
                  <c:v>0.01</c:v>
                </c:pt>
                <c:pt idx="12836">
                  <c:v>1.0000000000000051E-2</c:v>
                </c:pt>
                <c:pt idx="12837">
                  <c:v>7.9950000000000063E-2</c:v>
                </c:pt>
                <c:pt idx="12838">
                  <c:v>1.003333333333342E-2</c:v>
                </c:pt>
                <c:pt idx="12839">
                  <c:v>2.9410903266839799E-2</c:v>
                </c:pt>
                <c:pt idx="12840">
                  <c:v>1.0000000000000011E-2</c:v>
                </c:pt>
                <c:pt idx="12841">
                  <c:v>1.105804865069571E-2</c:v>
                </c:pt>
                <c:pt idx="12842">
                  <c:v>2.0000000000000011E-2</c:v>
                </c:pt>
                <c:pt idx="12843">
                  <c:v>6.0032222222222133E-2</c:v>
                </c:pt>
                <c:pt idx="12844">
                  <c:v>4.8501034955756292E-2</c:v>
                </c:pt>
                <c:pt idx="12845">
                  <c:v>1.0000000000000019E-2</c:v>
                </c:pt>
                <c:pt idx="12846">
                  <c:v>4.9981249999999998E-2</c:v>
                </c:pt>
                <c:pt idx="12847">
                  <c:v>1.000000000000009E-2</c:v>
                </c:pt>
                <c:pt idx="12848">
                  <c:v>6.0180303030302931E-2</c:v>
                </c:pt>
                <c:pt idx="12849">
                  <c:v>2.7982964257964239E-2</c:v>
                </c:pt>
                <c:pt idx="12850">
                  <c:v>1.96463217893218E-2</c:v>
                </c:pt>
                <c:pt idx="12851">
                  <c:v>7.1543302188008098E-2</c:v>
                </c:pt>
                <c:pt idx="12852">
                  <c:v>2.0000000000000011E-2</c:v>
                </c:pt>
                <c:pt idx="12853">
                  <c:v>1.0000000000000141E-2</c:v>
                </c:pt>
                <c:pt idx="12854">
                  <c:v>0.01</c:v>
                </c:pt>
                <c:pt idx="12855">
                  <c:v>2.0465007471888289E-2</c:v>
                </c:pt>
                <c:pt idx="12856">
                  <c:v>0.01</c:v>
                </c:pt>
                <c:pt idx="12857">
                  <c:v>2.1397866994116999E-2</c:v>
                </c:pt>
                <c:pt idx="12858">
                  <c:v>1.005024844720497E-2</c:v>
                </c:pt>
                <c:pt idx="12859">
                  <c:v>8.0000000000000057E-2</c:v>
                </c:pt>
                <c:pt idx="12860">
                  <c:v>0</c:v>
                </c:pt>
                <c:pt idx="12861">
                  <c:v>3.0049999999999941E-2</c:v>
                </c:pt>
                <c:pt idx="12862">
                  <c:v>1.8970397404882711E-2</c:v>
                </c:pt>
                <c:pt idx="12863">
                  <c:v>5.9999999999999887E-2</c:v>
                </c:pt>
                <c:pt idx="12864">
                  <c:v>4.999999999999992E-2</c:v>
                </c:pt>
                <c:pt idx="12865">
                  <c:v>4.983237984237978E-2</c:v>
                </c:pt>
                <c:pt idx="12866">
                  <c:v>6.0108939393939298E-2</c:v>
                </c:pt>
                <c:pt idx="12867">
                  <c:v>1.0257738095238099E-2</c:v>
                </c:pt>
                <c:pt idx="12868">
                  <c:v>1.0000000000000059E-2</c:v>
                </c:pt>
                <c:pt idx="12869">
                  <c:v>1.0177976190476201E-2</c:v>
                </c:pt>
                <c:pt idx="12870">
                  <c:v>5.0039682539682467E-2</c:v>
                </c:pt>
                <c:pt idx="12871">
                  <c:v>3.008571428571424E-2</c:v>
                </c:pt>
                <c:pt idx="12872">
                  <c:v>4.9954999999999923E-2</c:v>
                </c:pt>
                <c:pt idx="12873">
                  <c:v>1.0000000000000059E-2</c:v>
                </c:pt>
                <c:pt idx="12874">
                  <c:v>1.0000000000000051E-2</c:v>
                </c:pt>
                <c:pt idx="12875">
                  <c:v>6.9943055555555689E-2</c:v>
                </c:pt>
                <c:pt idx="12876">
                  <c:v>1.205181984681985E-2</c:v>
                </c:pt>
                <c:pt idx="12877">
                  <c:v>1.006666666666668E-2</c:v>
                </c:pt>
                <c:pt idx="12878">
                  <c:v>1.0000000000000011E-2</c:v>
                </c:pt>
                <c:pt idx="12879">
                  <c:v>1.9922777777777789E-2</c:v>
                </c:pt>
                <c:pt idx="12880">
                  <c:v>5.0290291783379938E-2</c:v>
                </c:pt>
                <c:pt idx="12881">
                  <c:v>1.9595832917082921E-2</c:v>
                </c:pt>
                <c:pt idx="12882">
                  <c:v>2.8736622848255941E-2</c:v>
                </c:pt>
                <c:pt idx="12883">
                  <c:v>0.01</c:v>
                </c:pt>
                <c:pt idx="12884">
                  <c:v>1.001538461538462E-2</c:v>
                </c:pt>
                <c:pt idx="12885">
                  <c:v>4.0033333333333372E-2</c:v>
                </c:pt>
                <c:pt idx="12886">
                  <c:v>1.019318181818183E-2</c:v>
                </c:pt>
                <c:pt idx="12887">
                  <c:v>4.0000000000000029E-2</c:v>
                </c:pt>
                <c:pt idx="12888">
                  <c:v>4.9990000000000007E-2</c:v>
                </c:pt>
                <c:pt idx="12889">
                  <c:v>2.0009090909090921E-2</c:v>
                </c:pt>
                <c:pt idx="12890">
                  <c:v>5.4341471653991009E-2</c:v>
                </c:pt>
                <c:pt idx="12891">
                  <c:v>4.9717929292929217E-2</c:v>
                </c:pt>
                <c:pt idx="12892">
                  <c:v>1.000000000000008E-2</c:v>
                </c:pt>
                <c:pt idx="12893">
                  <c:v>1.0126435786435789E-2</c:v>
                </c:pt>
                <c:pt idx="12894">
                  <c:v>1.0120876623376631E-2</c:v>
                </c:pt>
                <c:pt idx="12895">
                  <c:v>1.001428571428572E-2</c:v>
                </c:pt>
                <c:pt idx="12896">
                  <c:v>2.0117304819363659E-2</c:v>
                </c:pt>
                <c:pt idx="12897">
                  <c:v>1.932160449672448E-2</c:v>
                </c:pt>
                <c:pt idx="12898">
                  <c:v>1.0000248447204971E-2</c:v>
                </c:pt>
                <c:pt idx="12899">
                  <c:v>1.0000000000000141E-2</c:v>
                </c:pt>
                <c:pt idx="12900">
                  <c:v>1.0000000000000141E-2</c:v>
                </c:pt>
                <c:pt idx="12901">
                  <c:v>1.0776906565656569E-2</c:v>
                </c:pt>
                <c:pt idx="12902">
                  <c:v>1.0345833333333341E-2</c:v>
                </c:pt>
                <c:pt idx="12903">
                  <c:v>6.3821696409026074E-2</c:v>
                </c:pt>
                <c:pt idx="12904">
                  <c:v>0.01</c:v>
                </c:pt>
                <c:pt idx="12905">
                  <c:v>4.9785198412698323E-2</c:v>
                </c:pt>
                <c:pt idx="12906">
                  <c:v>2.0229307359307371E-2</c:v>
                </c:pt>
                <c:pt idx="12907">
                  <c:v>3.6291754852045097E-2</c:v>
                </c:pt>
                <c:pt idx="12908">
                  <c:v>1.000000000000004E-2</c:v>
                </c:pt>
                <c:pt idx="12909">
                  <c:v>2.9843333333333281E-2</c:v>
                </c:pt>
                <c:pt idx="12910">
                  <c:v>5.0102751252015888E-2</c:v>
                </c:pt>
                <c:pt idx="12911">
                  <c:v>4.024754273504276E-2</c:v>
                </c:pt>
                <c:pt idx="12912">
                  <c:v>1.6188404798246129E-2</c:v>
                </c:pt>
                <c:pt idx="12913">
                  <c:v>1.0000000000000019E-2</c:v>
                </c:pt>
                <c:pt idx="12914">
                  <c:v>5.0401890609390557E-2</c:v>
                </c:pt>
                <c:pt idx="12915">
                  <c:v>5.0000000000000037E-2</c:v>
                </c:pt>
                <c:pt idx="12916">
                  <c:v>1.0000000000000051E-2</c:v>
                </c:pt>
                <c:pt idx="12917">
                  <c:v>1.0066575091575099E-2</c:v>
                </c:pt>
                <c:pt idx="12918">
                  <c:v>2.9988888888888839E-2</c:v>
                </c:pt>
                <c:pt idx="12919">
                  <c:v>1.0200100732600741E-2</c:v>
                </c:pt>
                <c:pt idx="12920">
                  <c:v>7.9927777777777834E-2</c:v>
                </c:pt>
                <c:pt idx="12921">
                  <c:v>1.0000000000000019E-2</c:v>
                </c:pt>
                <c:pt idx="12922">
                  <c:v>1.000000000000008E-2</c:v>
                </c:pt>
                <c:pt idx="12923">
                  <c:v>3.4490601503759402E-4</c:v>
                </c:pt>
                <c:pt idx="12924">
                  <c:v>3.0341350038849999E-2</c:v>
                </c:pt>
                <c:pt idx="12925">
                  <c:v>2.8850762848262809E-2</c:v>
                </c:pt>
                <c:pt idx="12926">
                  <c:v>1.017500000000001E-2</c:v>
                </c:pt>
                <c:pt idx="12927">
                  <c:v>3.155664808574634E-2</c:v>
                </c:pt>
                <c:pt idx="12928">
                  <c:v>2.4246657527255359E-2</c:v>
                </c:pt>
                <c:pt idx="12929">
                  <c:v>1.9526390188758621E-2</c:v>
                </c:pt>
                <c:pt idx="12930">
                  <c:v>5.0129487179487099E-2</c:v>
                </c:pt>
                <c:pt idx="12931">
                  <c:v>1.0303174603174609E-2</c:v>
                </c:pt>
                <c:pt idx="12932">
                  <c:v>1.05905932955933E-2</c:v>
                </c:pt>
                <c:pt idx="12933">
                  <c:v>7.0000000000000229E-2</c:v>
                </c:pt>
                <c:pt idx="12934">
                  <c:v>1.068810550560551E-2</c:v>
                </c:pt>
                <c:pt idx="12935">
                  <c:v>2.998571428571423E-2</c:v>
                </c:pt>
                <c:pt idx="12936">
                  <c:v>1.000000000000004E-2</c:v>
                </c:pt>
                <c:pt idx="12937">
                  <c:v>1.0000000000000019E-2</c:v>
                </c:pt>
                <c:pt idx="12938">
                  <c:v>7.7190223829747856E-2</c:v>
                </c:pt>
                <c:pt idx="12939">
                  <c:v>1.0000000000000011E-2</c:v>
                </c:pt>
                <c:pt idx="12940">
                  <c:v>1.0772291793174149E-2</c:v>
                </c:pt>
                <c:pt idx="12941">
                  <c:v>1.002111111111112E-2</c:v>
                </c:pt>
                <c:pt idx="12942">
                  <c:v>0.01</c:v>
                </c:pt>
                <c:pt idx="12943">
                  <c:v>1.1317011044511049E-2</c:v>
                </c:pt>
                <c:pt idx="12944">
                  <c:v>1.394166497788941E-2</c:v>
                </c:pt>
                <c:pt idx="12945">
                  <c:v>1.017142857142858E-2</c:v>
                </c:pt>
                <c:pt idx="12946">
                  <c:v>1.005094627594628E-2</c:v>
                </c:pt>
                <c:pt idx="12947">
                  <c:v>1.0000000000000011E-2</c:v>
                </c:pt>
                <c:pt idx="12948">
                  <c:v>1.0000000000000011E-2</c:v>
                </c:pt>
                <c:pt idx="12949">
                  <c:v>1.4011904761904761E-4</c:v>
                </c:pt>
                <c:pt idx="12950">
                  <c:v>1.0000000000000141E-2</c:v>
                </c:pt>
                <c:pt idx="12951">
                  <c:v>1.006603535353536E-2</c:v>
                </c:pt>
                <c:pt idx="12952">
                  <c:v>2.043578102453103E-2</c:v>
                </c:pt>
                <c:pt idx="12953">
                  <c:v>4.998749999999999E-2</c:v>
                </c:pt>
                <c:pt idx="12954">
                  <c:v>6.0065367965367857E-2</c:v>
                </c:pt>
                <c:pt idx="12955">
                  <c:v>1.0000000000000141E-2</c:v>
                </c:pt>
                <c:pt idx="12956">
                  <c:v>7.9574114888379649E-2</c:v>
                </c:pt>
                <c:pt idx="12957">
                  <c:v>1.161034483490367E-2</c:v>
                </c:pt>
                <c:pt idx="12958">
                  <c:v>4.0763803337185697E-2</c:v>
                </c:pt>
                <c:pt idx="12959">
                  <c:v>2.5451286425133161E-2</c:v>
                </c:pt>
                <c:pt idx="12960">
                  <c:v>0.01</c:v>
                </c:pt>
                <c:pt idx="12961">
                  <c:v>1.0000000000000011E-2</c:v>
                </c:pt>
                <c:pt idx="12962">
                  <c:v>1.010681818181818E-2</c:v>
                </c:pt>
                <c:pt idx="12963">
                  <c:v>5.9762770562770483E-2</c:v>
                </c:pt>
                <c:pt idx="12964">
                  <c:v>3.4455788029479982E-2</c:v>
                </c:pt>
                <c:pt idx="12965">
                  <c:v>4.9978034188034093E-2</c:v>
                </c:pt>
                <c:pt idx="12966">
                  <c:v>2.0117843004948281E-2</c:v>
                </c:pt>
                <c:pt idx="12967">
                  <c:v>3.270302741118529E-2</c:v>
                </c:pt>
                <c:pt idx="12968">
                  <c:v>4.8288914368225473E-2</c:v>
                </c:pt>
                <c:pt idx="12969">
                  <c:v>7.0373558679023174E-2</c:v>
                </c:pt>
                <c:pt idx="12970">
                  <c:v>2.0185655543287131E-2</c:v>
                </c:pt>
                <c:pt idx="12971">
                  <c:v>7.9829166666666729E-2</c:v>
                </c:pt>
                <c:pt idx="12972">
                  <c:v>2.5386689559692491E-2</c:v>
                </c:pt>
                <c:pt idx="12973">
                  <c:v>2.3719594798046809E-2</c:v>
                </c:pt>
                <c:pt idx="12974">
                  <c:v>5.0098809523809483E-2</c:v>
                </c:pt>
                <c:pt idx="12975">
                  <c:v>2.000833333333335E-2</c:v>
                </c:pt>
                <c:pt idx="12976">
                  <c:v>2.0334788748832881E-2</c:v>
                </c:pt>
                <c:pt idx="12977">
                  <c:v>1.976777777777779E-2</c:v>
                </c:pt>
                <c:pt idx="12978">
                  <c:v>5.0789275308025232E-2</c:v>
                </c:pt>
                <c:pt idx="12979">
                  <c:v>1.0214285714285719E-2</c:v>
                </c:pt>
                <c:pt idx="12980">
                  <c:v>8.8922009492821627E-2</c:v>
                </c:pt>
                <c:pt idx="12981">
                  <c:v>1.0000000000000011E-2</c:v>
                </c:pt>
                <c:pt idx="12982">
                  <c:v>4.8160540252231383E-2</c:v>
                </c:pt>
                <c:pt idx="12983">
                  <c:v>1.000000000000009E-2</c:v>
                </c:pt>
                <c:pt idx="12984">
                  <c:v>0.1030401291682173</c:v>
                </c:pt>
                <c:pt idx="12985">
                  <c:v>6.0587846758504572E-2</c:v>
                </c:pt>
                <c:pt idx="12986">
                  <c:v>1.0258717948717961E-2</c:v>
                </c:pt>
                <c:pt idx="12987">
                  <c:v>1.000000000000003E-2</c:v>
                </c:pt>
                <c:pt idx="12988">
                  <c:v>5.0027272727272643E-2</c:v>
                </c:pt>
                <c:pt idx="12989">
                  <c:v>5.9999999999999901E-2</c:v>
                </c:pt>
                <c:pt idx="12990">
                  <c:v>1.8562710229656831E-2</c:v>
                </c:pt>
                <c:pt idx="12991">
                  <c:v>6.950077683925987E-2</c:v>
                </c:pt>
                <c:pt idx="12992">
                  <c:v>1.039395104895106E-2</c:v>
                </c:pt>
                <c:pt idx="12993">
                  <c:v>1.0013333333333339E-2</c:v>
                </c:pt>
                <c:pt idx="12994">
                  <c:v>2.5991614733305909E-2</c:v>
                </c:pt>
                <c:pt idx="12995">
                  <c:v>1.001428571428572E-2</c:v>
                </c:pt>
                <c:pt idx="12996">
                  <c:v>5.8272675151645657E-2</c:v>
                </c:pt>
                <c:pt idx="12997">
                  <c:v>5.0016659451659382E-2</c:v>
                </c:pt>
                <c:pt idx="12998">
                  <c:v>1.000000000000009E-2</c:v>
                </c:pt>
                <c:pt idx="12999">
                  <c:v>7.3661225859250182E-2</c:v>
                </c:pt>
                <c:pt idx="13000">
                  <c:v>5.9999999999999887E-2</c:v>
                </c:pt>
                <c:pt idx="13001">
                  <c:v>5.0055652726037299E-2</c:v>
                </c:pt>
                <c:pt idx="13002">
                  <c:v>7.0000000000000076E-2</c:v>
                </c:pt>
                <c:pt idx="13003">
                  <c:v>4.0000000000000029E-2</c:v>
                </c:pt>
                <c:pt idx="13004">
                  <c:v>1.9922646911911632E-2</c:v>
                </c:pt>
                <c:pt idx="13005">
                  <c:v>4.3596407367142681E-2</c:v>
                </c:pt>
                <c:pt idx="13006">
                  <c:v>5.0249829753579722E-2</c:v>
                </c:pt>
                <c:pt idx="13007">
                  <c:v>1.059923570994223E-2</c:v>
                </c:pt>
                <c:pt idx="13008">
                  <c:v>1.0469479216435731E-2</c:v>
                </c:pt>
                <c:pt idx="13009">
                  <c:v>1.030252100840337E-2</c:v>
                </c:pt>
                <c:pt idx="13010">
                  <c:v>1.0000000000000141E-2</c:v>
                </c:pt>
                <c:pt idx="13011">
                  <c:v>1.9858851181498261E-2</c:v>
                </c:pt>
                <c:pt idx="13012">
                  <c:v>1.000000000000009E-2</c:v>
                </c:pt>
                <c:pt idx="13013">
                  <c:v>3.1264410295586728E-2</c:v>
                </c:pt>
                <c:pt idx="13014">
                  <c:v>1.656645390557155E-2</c:v>
                </c:pt>
                <c:pt idx="13015">
                  <c:v>5.0467478052563117E-2</c:v>
                </c:pt>
                <c:pt idx="13016">
                  <c:v>7.0240303030303111E-2</c:v>
                </c:pt>
                <c:pt idx="13017">
                  <c:v>4.9877445054944972E-2</c:v>
                </c:pt>
                <c:pt idx="13018">
                  <c:v>1.0000000000000059E-2</c:v>
                </c:pt>
                <c:pt idx="13019">
                  <c:v>1.0000000000000141E-2</c:v>
                </c:pt>
                <c:pt idx="13020">
                  <c:v>2.999999999999995E-2</c:v>
                </c:pt>
                <c:pt idx="13021">
                  <c:v>1.000000000000004E-2</c:v>
                </c:pt>
                <c:pt idx="13022">
                  <c:v>3.935595099345101E-2</c:v>
                </c:pt>
                <c:pt idx="13023">
                  <c:v>1.019423076923078E-2</c:v>
                </c:pt>
                <c:pt idx="13024">
                  <c:v>1.9355577837195499E-2</c:v>
                </c:pt>
                <c:pt idx="13025">
                  <c:v>1.0000000000000141E-2</c:v>
                </c:pt>
                <c:pt idx="13026">
                  <c:v>7.9768311965812022E-2</c:v>
                </c:pt>
                <c:pt idx="13027">
                  <c:v>2.8920067432567399E-2</c:v>
                </c:pt>
                <c:pt idx="13028">
                  <c:v>2.053437011217198E-2</c:v>
                </c:pt>
                <c:pt idx="13029">
                  <c:v>1.459036198235888E-2</c:v>
                </c:pt>
                <c:pt idx="13030">
                  <c:v>1.0000000000000051E-2</c:v>
                </c:pt>
                <c:pt idx="13031">
                  <c:v>4.8031295901810579E-2</c:v>
                </c:pt>
                <c:pt idx="13032">
                  <c:v>1.003750000000001E-2</c:v>
                </c:pt>
                <c:pt idx="13033">
                  <c:v>4.0115650174988422E-2</c:v>
                </c:pt>
                <c:pt idx="13034">
                  <c:v>1.0661363636363641E-2</c:v>
                </c:pt>
                <c:pt idx="13035">
                  <c:v>5.9999999999999887E-2</c:v>
                </c:pt>
                <c:pt idx="13036">
                  <c:v>1.0000000000000051E-2</c:v>
                </c:pt>
                <c:pt idx="13037">
                  <c:v>1.9976114163614181E-2</c:v>
                </c:pt>
                <c:pt idx="13038">
                  <c:v>2.0031017316017329E-2</c:v>
                </c:pt>
                <c:pt idx="13039">
                  <c:v>7.0000000000000256E-2</c:v>
                </c:pt>
                <c:pt idx="13040">
                  <c:v>1.0048376623376629E-2</c:v>
                </c:pt>
                <c:pt idx="13041">
                  <c:v>1.020295454545455E-2</c:v>
                </c:pt>
                <c:pt idx="13042">
                  <c:v>1.0368786181139129E-2</c:v>
                </c:pt>
                <c:pt idx="13043">
                  <c:v>5.9593223655429461E-2</c:v>
                </c:pt>
                <c:pt idx="13044">
                  <c:v>1.0000000000000019E-2</c:v>
                </c:pt>
                <c:pt idx="13045">
                  <c:v>6.1736394373600227E-2</c:v>
                </c:pt>
                <c:pt idx="13046">
                  <c:v>1.0000000000000019E-2</c:v>
                </c:pt>
                <c:pt idx="13047">
                  <c:v>0.01</c:v>
                </c:pt>
                <c:pt idx="13048">
                  <c:v>2.999999999999995E-2</c:v>
                </c:pt>
                <c:pt idx="13049">
                  <c:v>3.9362626678876703E-2</c:v>
                </c:pt>
                <c:pt idx="13050">
                  <c:v>4.0000000000000029E-2</c:v>
                </c:pt>
                <c:pt idx="13051">
                  <c:v>1.0412918172298989E-2</c:v>
                </c:pt>
                <c:pt idx="13052">
                  <c:v>4.6448072945286557E-2</c:v>
                </c:pt>
                <c:pt idx="13053">
                  <c:v>3.006617826617821E-2</c:v>
                </c:pt>
                <c:pt idx="13054">
                  <c:v>6.989983766233776E-2</c:v>
                </c:pt>
                <c:pt idx="13055">
                  <c:v>1.0056197478991599E-2</c:v>
                </c:pt>
                <c:pt idx="13056">
                  <c:v>1.0339977049094701E-2</c:v>
                </c:pt>
                <c:pt idx="13057">
                  <c:v>5.007341269841261E-2</c:v>
                </c:pt>
                <c:pt idx="13058">
                  <c:v>1.03484283625731E-2</c:v>
                </c:pt>
                <c:pt idx="13059">
                  <c:v>4.0065844155844167E-2</c:v>
                </c:pt>
                <c:pt idx="13060">
                  <c:v>1.000000000000004E-2</c:v>
                </c:pt>
                <c:pt idx="13061">
                  <c:v>1.0000000000000059E-2</c:v>
                </c:pt>
                <c:pt idx="13062">
                  <c:v>5.9743781918564449E-2</c:v>
                </c:pt>
                <c:pt idx="13063">
                  <c:v>0.1530898252380089</c:v>
                </c:pt>
                <c:pt idx="13064">
                  <c:v>4.9931249999999913E-2</c:v>
                </c:pt>
                <c:pt idx="13065">
                  <c:v>9.9849206349206417E-3</c:v>
                </c:pt>
                <c:pt idx="13066">
                  <c:v>1.000000000000008E-2</c:v>
                </c:pt>
                <c:pt idx="13067">
                  <c:v>1.0082380952380961E-2</c:v>
                </c:pt>
                <c:pt idx="13068">
                  <c:v>2.0247795815295819E-2</c:v>
                </c:pt>
                <c:pt idx="13069">
                  <c:v>1.062422466422467E-2</c:v>
                </c:pt>
                <c:pt idx="13070">
                  <c:v>9.8324007936508671E-3</c:v>
                </c:pt>
                <c:pt idx="13071">
                  <c:v>6.0186263736263637E-2</c:v>
                </c:pt>
                <c:pt idx="13072">
                  <c:v>1.990238095238096E-2</c:v>
                </c:pt>
                <c:pt idx="13073">
                  <c:v>1.005367585630745E-2</c:v>
                </c:pt>
                <c:pt idx="13074">
                  <c:v>4.9126242572786652E-2</c:v>
                </c:pt>
                <c:pt idx="13075">
                  <c:v>6.9154724879523691E-2</c:v>
                </c:pt>
                <c:pt idx="13076">
                  <c:v>1.011442307692308E-2</c:v>
                </c:pt>
                <c:pt idx="13077">
                  <c:v>1.331869824619825E-2</c:v>
                </c:pt>
                <c:pt idx="13078">
                  <c:v>3.4035869645060821E-2</c:v>
                </c:pt>
                <c:pt idx="13079">
                  <c:v>1.005972213141549E-2</c:v>
                </c:pt>
                <c:pt idx="13080">
                  <c:v>1.0000000000000011E-2</c:v>
                </c:pt>
                <c:pt idx="13081">
                  <c:v>1.0012698412698419E-2</c:v>
                </c:pt>
                <c:pt idx="13082">
                  <c:v>2.2580560562569751E-2</c:v>
                </c:pt>
                <c:pt idx="13083">
                  <c:v>1.004285714285715E-2</c:v>
                </c:pt>
                <c:pt idx="13084">
                  <c:v>1.9351663059163068E-2</c:v>
                </c:pt>
                <c:pt idx="13085">
                  <c:v>1.004675324675325E-2</c:v>
                </c:pt>
                <c:pt idx="13086">
                  <c:v>1.0028571428571441E-2</c:v>
                </c:pt>
                <c:pt idx="13087">
                  <c:v>6.9984117647058919E-2</c:v>
                </c:pt>
                <c:pt idx="13088">
                  <c:v>2.0000000000000011E-2</c:v>
                </c:pt>
                <c:pt idx="13089">
                  <c:v>1.000000000000004E-2</c:v>
                </c:pt>
                <c:pt idx="13090">
                  <c:v>1.0000000000000019E-2</c:v>
                </c:pt>
                <c:pt idx="13091">
                  <c:v>1.000000000000003E-2</c:v>
                </c:pt>
                <c:pt idx="13092">
                  <c:v>4.8286036463536422E-2</c:v>
                </c:pt>
                <c:pt idx="13093">
                  <c:v>1.0000000000000011E-2</c:v>
                </c:pt>
                <c:pt idx="13094">
                  <c:v>2.999999999999995E-2</c:v>
                </c:pt>
                <c:pt idx="13095">
                  <c:v>7.9791666666666733E-2</c:v>
                </c:pt>
                <c:pt idx="13096">
                  <c:v>6.9891250000000113E-2</c:v>
                </c:pt>
                <c:pt idx="13097">
                  <c:v>1.0000000000000011E-2</c:v>
                </c:pt>
                <c:pt idx="13098">
                  <c:v>1.019166666666668E-2</c:v>
                </c:pt>
                <c:pt idx="13099">
                  <c:v>2.999999999999995E-2</c:v>
                </c:pt>
                <c:pt idx="13100">
                  <c:v>1.001666666666667E-2</c:v>
                </c:pt>
                <c:pt idx="13101">
                  <c:v>1.000000000000003E-2</c:v>
                </c:pt>
                <c:pt idx="13102">
                  <c:v>1.0080000000000019E-2</c:v>
                </c:pt>
                <c:pt idx="13103">
                  <c:v>1.000000000000003E-2</c:v>
                </c:pt>
                <c:pt idx="13104">
                  <c:v>1.030073926073927E-2</c:v>
                </c:pt>
                <c:pt idx="13105">
                  <c:v>1.000000000000004E-2</c:v>
                </c:pt>
                <c:pt idx="13106">
                  <c:v>2.0029227716727729E-2</c:v>
                </c:pt>
                <c:pt idx="13107">
                  <c:v>5.0447013761092639E-2</c:v>
                </c:pt>
                <c:pt idx="13108">
                  <c:v>6.3288836497609691E-2</c:v>
                </c:pt>
                <c:pt idx="13109">
                  <c:v>1.0671479990597629E-2</c:v>
                </c:pt>
                <c:pt idx="13110">
                  <c:v>1.0000000000000141E-2</c:v>
                </c:pt>
                <c:pt idx="13111">
                  <c:v>2.0949523809523821E-2</c:v>
                </c:pt>
                <c:pt idx="13112">
                  <c:v>4.7832237702527917E-2</c:v>
                </c:pt>
                <c:pt idx="13113">
                  <c:v>2.9959551282051241E-2</c:v>
                </c:pt>
                <c:pt idx="13114">
                  <c:v>5.0018181818181733E-2</c:v>
                </c:pt>
                <c:pt idx="13115">
                  <c:v>4.028028904703828E-2</c:v>
                </c:pt>
                <c:pt idx="13116">
                  <c:v>1.013969696969697E-2</c:v>
                </c:pt>
                <c:pt idx="13117">
                  <c:v>3.9840317460317493E-2</c:v>
                </c:pt>
                <c:pt idx="13118">
                  <c:v>1.0000000000000019E-2</c:v>
                </c:pt>
                <c:pt idx="13119">
                  <c:v>1.8767570985516041E-2</c:v>
                </c:pt>
                <c:pt idx="13120">
                  <c:v>1.738728980170158E-2</c:v>
                </c:pt>
                <c:pt idx="13121">
                  <c:v>7.0000000000000229E-2</c:v>
                </c:pt>
                <c:pt idx="13122">
                  <c:v>1.1380060784569971E-2</c:v>
                </c:pt>
                <c:pt idx="13123">
                  <c:v>5.9080075757575672E-2</c:v>
                </c:pt>
                <c:pt idx="13124">
                  <c:v>1.0000000000000011E-2</c:v>
                </c:pt>
                <c:pt idx="13125">
                  <c:v>2.9911006493506451E-2</c:v>
                </c:pt>
                <c:pt idx="13126">
                  <c:v>2.9969340016708389E-2</c:v>
                </c:pt>
                <c:pt idx="13127">
                  <c:v>2.6066050617339308E-2</c:v>
                </c:pt>
                <c:pt idx="13128">
                  <c:v>1.0000000000000011E-2</c:v>
                </c:pt>
                <c:pt idx="13129">
                  <c:v>0.01</c:v>
                </c:pt>
                <c:pt idx="13130">
                  <c:v>1.0000000000000011E-2</c:v>
                </c:pt>
                <c:pt idx="13131">
                  <c:v>1.0000000000000011E-2</c:v>
                </c:pt>
                <c:pt idx="13132">
                  <c:v>1.008607142857143E-2</c:v>
                </c:pt>
                <c:pt idx="13133">
                  <c:v>0.01</c:v>
                </c:pt>
                <c:pt idx="13134">
                  <c:v>5.9997202797202699E-2</c:v>
                </c:pt>
                <c:pt idx="13135">
                  <c:v>2.0282954545454559E-2</c:v>
                </c:pt>
                <c:pt idx="13136">
                  <c:v>4.8825432900432827E-2</c:v>
                </c:pt>
                <c:pt idx="13137">
                  <c:v>1.0000000000000011E-2</c:v>
                </c:pt>
                <c:pt idx="13138">
                  <c:v>2.660465478492955E-2</c:v>
                </c:pt>
                <c:pt idx="13139">
                  <c:v>5.9738333333333227E-2</c:v>
                </c:pt>
                <c:pt idx="13140">
                  <c:v>2.002951203208557E-2</c:v>
                </c:pt>
                <c:pt idx="13141">
                  <c:v>1.0000000000000011E-2</c:v>
                </c:pt>
                <c:pt idx="13142">
                  <c:v>1.1150335497835499E-2</c:v>
                </c:pt>
                <c:pt idx="13143">
                  <c:v>1.0022222222222229E-2</c:v>
                </c:pt>
                <c:pt idx="13144">
                  <c:v>1.0045000000000011E-2</c:v>
                </c:pt>
                <c:pt idx="13145">
                  <c:v>5.9999999999999901E-2</c:v>
                </c:pt>
                <c:pt idx="13146">
                  <c:v>1.006000000000001E-2</c:v>
                </c:pt>
                <c:pt idx="13147">
                  <c:v>7.0160098651348743E-2</c:v>
                </c:pt>
                <c:pt idx="13148">
                  <c:v>1.0000000000000011E-2</c:v>
                </c:pt>
                <c:pt idx="13149">
                  <c:v>4.8771467698967647E-2</c:v>
                </c:pt>
                <c:pt idx="13150">
                  <c:v>2.418459812031792E-2</c:v>
                </c:pt>
                <c:pt idx="13151">
                  <c:v>2.999999999999995E-2</c:v>
                </c:pt>
                <c:pt idx="13152">
                  <c:v>1.057653926482874E-2</c:v>
                </c:pt>
                <c:pt idx="13153">
                  <c:v>1.0812213203463209E-2</c:v>
                </c:pt>
                <c:pt idx="13154">
                  <c:v>5.9928571428571331E-2</c:v>
                </c:pt>
                <c:pt idx="13155">
                  <c:v>2.0039876629218752E-2</c:v>
                </c:pt>
                <c:pt idx="13156">
                  <c:v>1.000000000000013E-2</c:v>
                </c:pt>
                <c:pt idx="13157">
                  <c:v>2.0000000000000011E-2</c:v>
                </c:pt>
                <c:pt idx="13158">
                  <c:v>1.0047275641025651E-2</c:v>
                </c:pt>
                <c:pt idx="13159">
                  <c:v>1.3312547503236349E-2</c:v>
                </c:pt>
                <c:pt idx="13160">
                  <c:v>4.8777811552912123E-2</c:v>
                </c:pt>
                <c:pt idx="13161">
                  <c:v>1.0000000000000011E-2</c:v>
                </c:pt>
                <c:pt idx="13162">
                  <c:v>1.0056751253132851E-2</c:v>
                </c:pt>
                <c:pt idx="13163">
                  <c:v>3.8242904120733077E-2</c:v>
                </c:pt>
                <c:pt idx="13164">
                  <c:v>1.7303069471378291E-2</c:v>
                </c:pt>
                <c:pt idx="13165">
                  <c:v>2.999999999999995E-2</c:v>
                </c:pt>
                <c:pt idx="13166">
                  <c:v>6.0007142857142752E-2</c:v>
                </c:pt>
                <c:pt idx="13167">
                  <c:v>4.9704061314502439E-2</c:v>
                </c:pt>
                <c:pt idx="13168">
                  <c:v>2.9976669539610659E-2</c:v>
                </c:pt>
                <c:pt idx="13169">
                  <c:v>1.041092490842491E-2</c:v>
                </c:pt>
                <c:pt idx="13170">
                  <c:v>4.9412193362193282E-2</c:v>
                </c:pt>
                <c:pt idx="13171">
                  <c:v>4.0036568694463447E-2</c:v>
                </c:pt>
                <c:pt idx="13172">
                  <c:v>0.01</c:v>
                </c:pt>
                <c:pt idx="13173">
                  <c:v>1.015420634920635E-2</c:v>
                </c:pt>
                <c:pt idx="13174">
                  <c:v>1.008571428571429E-2</c:v>
                </c:pt>
                <c:pt idx="13175">
                  <c:v>1.000000000000003E-2</c:v>
                </c:pt>
                <c:pt idx="13176">
                  <c:v>4.9999999999999913E-2</c:v>
                </c:pt>
                <c:pt idx="13177">
                  <c:v>5.9999999999999887E-2</c:v>
                </c:pt>
                <c:pt idx="13178">
                  <c:v>6.0022380952380848E-2</c:v>
                </c:pt>
                <c:pt idx="13179">
                  <c:v>1.0000000000000011E-2</c:v>
                </c:pt>
                <c:pt idx="13180">
                  <c:v>3.9967500000000031E-2</c:v>
                </c:pt>
                <c:pt idx="13181">
                  <c:v>1.0113333333333349E-2</c:v>
                </c:pt>
                <c:pt idx="13182">
                  <c:v>1.005739130434782E-2</c:v>
                </c:pt>
                <c:pt idx="13183">
                  <c:v>1.0000000000000059E-2</c:v>
                </c:pt>
                <c:pt idx="13184">
                  <c:v>1.406756468541181E-2</c:v>
                </c:pt>
                <c:pt idx="13185">
                  <c:v>4.942788647342989E-2</c:v>
                </c:pt>
                <c:pt idx="13186">
                  <c:v>1.488972467934542E-2</c:v>
                </c:pt>
                <c:pt idx="13187">
                  <c:v>0.01</c:v>
                </c:pt>
                <c:pt idx="13188">
                  <c:v>3.9661573565323592E-2</c:v>
                </c:pt>
                <c:pt idx="13189">
                  <c:v>3.9983333333333357E-2</c:v>
                </c:pt>
                <c:pt idx="13190">
                  <c:v>0.01</c:v>
                </c:pt>
                <c:pt idx="13191">
                  <c:v>1.0509560367822759E-2</c:v>
                </c:pt>
                <c:pt idx="13192">
                  <c:v>1.113856213231214E-2</c:v>
                </c:pt>
                <c:pt idx="13193">
                  <c:v>1.000000000000013E-2</c:v>
                </c:pt>
                <c:pt idx="13194">
                  <c:v>4.9999999999999913E-2</c:v>
                </c:pt>
                <c:pt idx="13195">
                  <c:v>1.0289566464237541E-2</c:v>
                </c:pt>
                <c:pt idx="13196">
                  <c:v>1.002000000000001E-2</c:v>
                </c:pt>
                <c:pt idx="13197">
                  <c:v>2.0138187778405189E-2</c:v>
                </c:pt>
                <c:pt idx="13198">
                  <c:v>2.0000000000000011E-2</c:v>
                </c:pt>
                <c:pt idx="13199">
                  <c:v>5.0866817626817593E-2</c:v>
                </c:pt>
                <c:pt idx="13200">
                  <c:v>2.7777946220446229E-2</c:v>
                </c:pt>
                <c:pt idx="13201">
                  <c:v>1.062288420326178E-2</c:v>
                </c:pt>
                <c:pt idx="13202">
                  <c:v>2.1188115844423899E-2</c:v>
                </c:pt>
                <c:pt idx="13203">
                  <c:v>2.9982575757575711E-2</c:v>
                </c:pt>
                <c:pt idx="13204">
                  <c:v>3.0012499999999949E-2</c:v>
                </c:pt>
                <c:pt idx="13205">
                  <c:v>1.0025000000000081E-2</c:v>
                </c:pt>
                <c:pt idx="13206">
                  <c:v>1.000000000000013E-2</c:v>
                </c:pt>
                <c:pt idx="13207">
                  <c:v>1.9628607789269569E-2</c:v>
                </c:pt>
                <c:pt idx="13208">
                  <c:v>1.03936549593487E-2</c:v>
                </c:pt>
                <c:pt idx="13209">
                  <c:v>4.240819847378284E-2</c:v>
                </c:pt>
                <c:pt idx="13210">
                  <c:v>8.8711596212524974E-2</c:v>
                </c:pt>
                <c:pt idx="13211">
                  <c:v>2.9437365282225281E-2</c:v>
                </c:pt>
                <c:pt idx="13212">
                  <c:v>1.000000000000008E-2</c:v>
                </c:pt>
                <c:pt idx="13213">
                  <c:v>2.0132964519141001E-2</c:v>
                </c:pt>
                <c:pt idx="13214">
                  <c:v>4.9939710428460377E-2</c:v>
                </c:pt>
                <c:pt idx="13215">
                  <c:v>1.003302622498275E-2</c:v>
                </c:pt>
                <c:pt idx="13216">
                  <c:v>1.0000000000000019E-2</c:v>
                </c:pt>
                <c:pt idx="13217">
                  <c:v>3.0985441060917041E-2</c:v>
                </c:pt>
                <c:pt idx="13218">
                  <c:v>7.9682301587301649E-2</c:v>
                </c:pt>
                <c:pt idx="13219">
                  <c:v>1.000000000000007E-2</c:v>
                </c:pt>
                <c:pt idx="13220">
                  <c:v>9.9573056573056644E-3</c:v>
                </c:pt>
                <c:pt idx="13221">
                  <c:v>3.0017424242424189E-2</c:v>
                </c:pt>
                <c:pt idx="13222">
                  <c:v>3.1080991901545271E-2</c:v>
                </c:pt>
                <c:pt idx="13223">
                  <c:v>2.986289592760177E-2</c:v>
                </c:pt>
                <c:pt idx="13224">
                  <c:v>1.0207398989899001E-2</c:v>
                </c:pt>
                <c:pt idx="13225">
                  <c:v>5.1406955062910903E-2</c:v>
                </c:pt>
                <c:pt idx="13226">
                  <c:v>1.9979047619047629E-2</c:v>
                </c:pt>
                <c:pt idx="13227">
                  <c:v>1.994476190476192E-2</c:v>
                </c:pt>
                <c:pt idx="13228">
                  <c:v>4.9952637362637303E-2</c:v>
                </c:pt>
                <c:pt idx="13229">
                  <c:v>1.0690545761428119E-2</c:v>
                </c:pt>
                <c:pt idx="13230">
                  <c:v>2.999999999999995E-2</c:v>
                </c:pt>
                <c:pt idx="13231">
                  <c:v>1.0000000000000011E-2</c:v>
                </c:pt>
                <c:pt idx="13232">
                  <c:v>1.0259678801590569E-2</c:v>
                </c:pt>
                <c:pt idx="13233">
                  <c:v>3.9971742424242451E-2</c:v>
                </c:pt>
                <c:pt idx="13234">
                  <c:v>2.010000000000001E-2</c:v>
                </c:pt>
                <c:pt idx="13235">
                  <c:v>5.9999999999999887E-2</c:v>
                </c:pt>
                <c:pt idx="13236">
                  <c:v>1.0000000000000011E-2</c:v>
                </c:pt>
                <c:pt idx="13237">
                  <c:v>5.9999999999999901E-2</c:v>
                </c:pt>
                <c:pt idx="13238">
                  <c:v>1.0229286269286269E-2</c:v>
                </c:pt>
                <c:pt idx="13239">
                  <c:v>1.1249802085169741E-2</c:v>
                </c:pt>
                <c:pt idx="13240">
                  <c:v>1.9908515096015111E-2</c:v>
                </c:pt>
                <c:pt idx="13241">
                  <c:v>1.000000000000007E-2</c:v>
                </c:pt>
                <c:pt idx="13242">
                  <c:v>6.9844355089355145E-2</c:v>
                </c:pt>
                <c:pt idx="13243">
                  <c:v>1.007246503496504E-2</c:v>
                </c:pt>
                <c:pt idx="13244">
                  <c:v>1.0012500000000009E-2</c:v>
                </c:pt>
                <c:pt idx="13245">
                  <c:v>1.0000000000000011E-2</c:v>
                </c:pt>
                <c:pt idx="13246">
                  <c:v>2.999999999999995E-2</c:v>
                </c:pt>
                <c:pt idx="13247">
                  <c:v>1.0000000000000019E-2</c:v>
                </c:pt>
                <c:pt idx="13248">
                  <c:v>1.0000000000000011E-2</c:v>
                </c:pt>
                <c:pt idx="13249">
                  <c:v>2.999999999999995E-2</c:v>
                </c:pt>
                <c:pt idx="13250">
                  <c:v>3.9992307692307723E-2</c:v>
                </c:pt>
                <c:pt idx="13251">
                  <c:v>1.045072524697525E-2</c:v>
                </c:pt>
                <c:pt idx="13252">
                  <c:v>1.8823957545722261E-2</c:v>
                </c:pt>
                <c:pt idx="13253">
                  <c:v>2.9991666666666621E-2</c:v>
                </c:pt>
                <c:pt idx="13254">
                  <c:v>4.0356854395604422E-2</c:v>
                </c:pt>
                <c:pt idx="13255">
                  <c:v>9.966666666666674E-3</c:v>
                </c:pt>
                <c:pt idx="13256">
                  <c:v>1.998995098039217E-2</c:v>
                </c:pt>
                <c:pt idx="13257">
                  <c:v>3.6338481862564671E-2</c:v>
                </c:pt>
                <c:pt idx="13258">
                  <c:v>1.375281454012104E-2</c:v>
                </c:pt>
                <c:pt idx="13259">
                  <c:v>6.0071565656565552E-2</c:v>
                </c:pt>
                <c:pt idx="13260">
                  <c:v>0.01</c:v>
                </c:pt>
                <c:pt idx="13261">
                  <c:v>1.0000000000000141E-2</c:v>
                </c:pt>
                <c:pt idx="13262">
                  <c:v>1.0350328282828289E-2</c:v>
                </c:pt>
                <c:pt idx="13263">
                  <c:v>2.0423360171819931E-2</c:v>
                </c:pt>
                <c:pt idx="13264">
                  <c:v>1.8392497085387951E-2</c:v>
                </c:pt>
                <c:pt idx="13265">
                  <c:v>1.013056388056389E-2</c:v>
                </c:pt>
                <c:pt idx="13266">
                  <c:v>2.9035961138534631E-2</c:v>
                </c:pt>
                <c:pt idx="13267">
                  <c:v>3.0222623291740889E-2</c:v>
                </c:pt>
                <c:pt idx="13268">
                  <c:v>0.01</c:v>
                </c:pt>
                <c:pt idx="13269">
                  <c:v>1.015906315906316E-2</c:v>
                </c:pt>
                <c:pt idx="13270">
                  <c:v>1.0185790598290599E-2</c:v>
                </c:pt>
                <c:pt idx="13271">
                  <c:v>4.0000000000000029E-2</c:v>
                </c:pt>
                <c:pt idx="13272">
                  <c:v>1.103432601583145E-2</c:v>
                </c:pt>
                <c:pt idx="13273">
                  <c:v>1.063051929065088E-2</c:v>
                </c:pt>
                <c:pt idx="13274">
                  <c:v>6.0829110725016233E-2</c:v>
                </c:pt>
                <c:pt idx="13275">
                  <c:v>4.1137087038778219E-2</c:v>
                </c:pt>
                <c:pt idx="13276">
                  <c:v>1.0548629236260831E-2</c:v>
                </c:pt>
                <c:pt idx="13277">
                  <c:v>5.0040972222222133E-2</c:v>
                </c:pt>
                <c:pt idx="13278">
                  <c:v>2.0000000000000011E-2</c:v>
                </c:pt>
                <c:pt idx="13279">
                  <c:v>1.955236652236653E-2</c:v>
                </c:pt>
                <c:pt idx="13280">
                  <c:v>3.6826841344929577E-2</c:v>
                </c:pt>
                <c:pt idx="13281">
                  <c:v>5.6366006453127199E-2</c:v>
                </c:pt>
                <c:pt idx="13282">
                  <c:v>1.0023333333333341E-2</c:v>
                </c:pt>
                <c:pt idx="13283">
                  <c:v>7.0039945887445984E-2</c:v>
                </c:pt>
                <c:pt idx="13284">
                  <c:v>6.7402963158702353E-2</c:v>
                </c:pt>
                <c:pt idx="13285">
                  <c:v>1.8211394955405798E-2</c:v>
                </c:pt>
                <c:pt idx="13286">
                  <c:v>2.0039876629218752E-2</c:v>
                </c:pt>
                <c:pt idx="13287">
                  <c:v>2.96994082877906E-2</c:v>
                </c:pt>
                <c:pt idx="13288">
                  <c:v>4.6464105674167609E-2</c:v>
                </c:pt>
                <c:pt idx="13289">
                  <c:v>1.041655261405262E-2</c:v>
                </c:pt>
                <c:pt idx="13290">
                  <c:v>5.6766893784749792E-2</c:v>
                </c:pt>
                <c:pt idx="13291">
                  <c:v>5.0281814200161673E-2</c:v>
                </c:pt>
                <c:pt idx="13292">
                  <c:v>1.0000000000000051E-2</c:v>
                </c:pt>
                <c:pt idx="13293">
                  <c:v>1.0000000000000011E-2</c:v>
                </c:pt>
                <c:pt idx="13294">
                  <c:v>1.070977443609023E-2</c:v>
                </c:pt>
                <c:pt idx="13295">
                  <c:v>1.0000000000000011E-2</c:v>
                </c:pt>
                <c:pt idx="13296">
                  <c:v>5.9835355869620493E-2</c:v>
                </c:pt>
                <c:pt idx="13297">
                  <c:v>3.023504495504491E-2</c:v>
                </c:pt>
                <c:pt idx="13298">
                  <c:v>1.047902972027972E-2</c:v>
                </c:pt>
                <c:pt idx="13299">
                  <c:v>1.0000000000000059E-2</c:v>
                </c:pt>
                <c:pt idx="13300">
                  <c:v>5.0349704927425527E-2</c:v>
                </c:pt>
                <c:pt idx="13301">
                  <c:v>9.9570370370370438E-3</c:v>
                </c:pt>
                <c:pt idx="13302">
                  <c:v>7.0000000000000229E-2</c:v>
                </c:pt>
                <c:pt idx="13303">
                  <c:v>1.0137765567765579E-2</c:v>
                </c:pt>
                <c:pt idx="13304">
                  <c:v>1.000000000000013E-2</c:v>
                </c:pt>
                <c:pt idx="13305">
                  <c:v>1.000000000000008E-2</c:v>
                </c:pt>
                <c:pt idx="13306">
                  <c:v>5.9999999999999901E-2</c:v>
                </c:pt>
                <c:pt idx="13307">
                  <c:v>1.9443494838494849E-2</c:v>
                </c:pt>
                <c:pt idx="13308">
                  <c:v>0.05</c:v>
                </c:pt>
                <c:pt idx="13309">
                  <c:v>1.0092307692307701E-2</c:v>
                </c:pt>
                <c:pt idx="13310">
                  <c:v>1.030265873015874E-2</c:v>
                </c:pt>
                <c:pt idx="13311">
                  <c:v>1.712377460473823E-2</c:v>
                </c:pt>
                <c:pt idx="13312">
                  <c:v>8.2992333992976453E-2</c:v>
                </c:pt>
                <c:pt idx="13313">
                  <c:v>1.9930363247863261E-2</c:v>
                </c:pt>
                <c:pt idx="13314">
                  <c:v>2.0437482865861369E-2</c:v>
                </c:pt>
                <c:pt idx="13315">
                  <c:v>1.0000000000000019E-2</c:v>
                </c:pt>
                <c:pt idx="13316">
                  <c:v>1.0000000000000051E-2</c:v>
                </c:pt>
                <c:pt idx="13317">
                  <c:v>2.1551725080475079E-2</c:v>
                </c:pt>
                <c:pt idx="13318">
                  <c:v>4.0000000000000029E-2</c:v>
                </c:pt>
                <c:pt idx="13319">
                  <c:v>1.0000000000000019E-2</c:v>
                </c:pt>
                <c:pt idx="13320">
                  <c:v>1.0000000000000141E-2</c:v>
                </c:pt>
                <c:pt idx="13321">
                  <c:v>1.9840238095238109E-2</c:v>
                </c:pt>
                <c:pt idx="13322">
                  <c:v>1.001666666666667E-2</c:v>
                </c:pt>
                <c:pt idx="13323">
                  <c:v>4.0030000000000031E-2</c:v>
                </c:pt>
                <c:pt idx="13324">
                  <c:v>1.0000000000000059E-2</c:v>
                </c:pt>
                <c:pt idx="13325">
                  <c:v>1.0000000000000059E-2</c:v>
                </c:pt>
                <c:pt idx="13326">
                  <c:v>1.0000000000000141E-2</c:v>
                </c:pt>
                <c:pt idx="13327">
                  <c:v>1.0844303700255719E-2</c:v>
                </c:pt>
                <c:pt idx="13328">
                  <c:v>5.0224789303833353E-2</c:v>
                </c:pt>
                <c:pt idx="13329">
                  <c:v>4.9999999999999913E-2</c:v>
                </c:pt>
                <c:pt idx="13330">
                  <c:v>3.9878571428571458E-2</c:v>
                </c:pt>
                <c:pt idx="13331">
                  <c:v>1.022259740259741E-2</c:v>
                </c:pt>
                <c:pt idx="13332">
                  <c:v>2.00929177739472E-2</c:v>
                </c:pt>
                <c:pt idx="13333">
                  <c:v>1.002111111111112E-2</c:v>
                </c:pt>
                <c:pt idx="13334">
                  <c:v>2.0045396825396841E-2</c:v>
                </c:pt>
                <c:pt idx="13335">
                  <c:v>3.0098333333333289E-2</c:v>
                </c:pt>
                <c:pt idx="13336">
                  <c:v>1.0000000000000011E-2</c:v>
                </c:pt>
                <c:pt idx="13337">
                  <c:v>1.00513888888889E-2</c:v>
                </c:pt>
                <c:pt idx="13338">
                  <c:v>2.7816840283899101E-2</c:v>
                </c:pt>
                <c:pt idx="13339">
                  <c:v>5.0096197691197622E-2</c:v>
                </c:pt>
                <c:pt idx="13340">
                  <c:v>1.1140309551559559E-2</c:v>
                </c:pt>
                <c:pt idx="13341">
                  <c:v>1.045259366837154E-2</c:v>
                </c:pt>
                <c:pt idx="13342">
                  <c:v>1.0008333333333379E-2</c:v>
                </c:pt>
                <c:pt idx="13343">
                  <c:v>1.0117803030303031E-2</c:v>
                </c:pt>
                <c:pt idx="13344">
                  <c:v>5.9974999999999903E-2</c:v>
                </c:pt>
                <c:pt idx="13345">
                  <c:v>1.006558913308914E-2</c:v>
                </c:pt>
                <c:pt idx="13346">
                  <c:v>2.6832965596924579E-2</c:v>
                </c:pt>
                <c:pt idx="13347">
                  <c:v>1.000000000000007E-2</c:v>
                </c:pt>
                <c:pt idx="13348">
                  <c:v>1.3938024475524479E-2</c:v>
                </c:pt>
                <c:pt idx="13349">
                  <c:v>3.9234324123588842E-2</c:v>
                </c:pt>
                <c:pt idx="13350">
                  <c:v>2.0081250000000019E-2</c:v>
                </c:pt>
                <c:pt idx="13351">
                  <c:v>5.98283189033188E-2</c:v>
                </c:pt>
                <c:pt idx="13352">
                  <c:v>1.0302041399208929E-2</c:v>
                </c:pt>
                <c:pt idx="13353">
                  <c:v>6.0056363636363533E-2</c:v>
                </c:pt>
                <c:pt idx="13354">
                  <c:v>9.9503030303030367E-3</c:v>
                </c:pt>
                <c:pt idx="13355">
                  <c:v>1.0486725023342681E-2</c:v>
                </c:pt>
                <c:pt idx="13356">
                  <c:v>1.003558679306962E-2</c:v>
                </c:pt>
                <c:pt idx="13357">
                  <c:v>2.0000000000000011E-2</c:v>
                </c:pt>
                <c:pt idx="13358">
                  <c:v>1.1514623317858611E-2</c:v>
                </c:pt>
                <c:pt idx="13359">
                  <c:v>1.000833333333335E-2</c:v>
                </c:pt>
                <c:pt idx="13360">
                  <c:v>7.0851467641835364E-2</c:v>
                </c:pt>
                <c:pt idx="13361">
                  <c:v>7.9481007523178618E-2</c:v>
                </c:pt>
                <c:pt idx="13362">
                  <c:v>4.9999999999999913E-2</c:v>
                </c:pt>
                <c:pt idx="13363">
                  <c:v>1.0000000000000011E-2</c:v>
                </c:pt>
                <c:pt idx="13364">
                  <c:v>1.002000000000006E-2</c:v>
                </c:pt>
                <c:pt idx="13365">
                  <c:v>1.0000000000000011E-2</c:v>
                </c:pt>
                <c:pt idx="13366">
                  <c:v>6.0024999999999898E-2</c:v>
                </c:pt>
                <c:pt idx="13367">
                  <c:v>5.0269229242979198E-2</c:v>
                </c:pt>
                <c:pt idx="13368">
                  <c:v>1.0129942279942289E-2</c:v>
                </c:pt>
                <c:pt idx="13369">
                  <c:v>1.000000000000004E-2</c:v>
                </c:pt>
                <c:pt idx="13370">
                  <c:v>4.9999999999999913E-2</c:v>
                </c:pt>
                <c:pt idx="13371">
                  <c:v>1.016380952380953E-2</c:v>
                </c:pt>
                <c:pt idx="13372">
                  <c:v>5.0587528166278123E-2</c:v>
                </c:pt>
                <c:pt idx="13373">
                  <c:v>2.0000000000000011E-2</c:v>
                </c:pt>
                <c:pt idx="13374">
                  <c:v>4.0937588906191848E-2</c:v>
                </c:pt>
                <c:pt idx="13375">
                  <c:v>8.1760964385855728E-2</c:v>
                </c:pt>
                <c:pt idx="13376">
                  <c:v>2.6329588401794259E-2</c:v>
                </c:pt>
                <c:pt idx="13377">
                  <c:v>1.000000000000007E-2</c:v>
                </c:pt>
                <c:pt idx="13378">
                  <c:v>6.987490287490289E-4</c:v>
                </c:pt>
                <c:pt idx="13379">
                  <c:v>1.000000000000008E-2</c:v>
                </c:pt>
                <c:pt idx="13380">
                  <c:v>4.6921792374292323E-2</c:v>
                </c:pt>
                <c:pt idx="13381">
                  <c:v>1.9981250000000009E-2</c:v>
                </c:pt>
                <c:pt idx="13382">
                  <c:v>1.8302149517149532E-2</c:v>
                </c:pt>
                <c:pt idx="13383">
                  <c:v>1.0000000000000011E-2</c:v>
                </c:pt>
                <c:pt idx="13384">
                  <c:v>1.0000000000000011E-2</c:v>
                </c:pt>
                <c:pt idx="13385">
                  <c:v>1.0432242063492071E-2</c:v>
                </c:pt>
                <c:pt idx="13386">
                  <c:v>1.0508479722891491E-2</c:v>
                </c:pt>
                <c:pt idx="13387">
                  <c:v>4.999999999999992E-2</c:v>
                </c:pt>
                <c:pt idx="13388">
                  <c:v>1.0423585303585311E-2</c:v>
                </c:pt>
                <c:pt idx="13389">
                  <c:v>1.000000000000009E-2</c:v>
                </c:pt>
                <c:pt idx="13390">
                  <c:v>2.0000000000000011E-2</c:v>
                </c:pt>
                <c:pt idx="13391">
                  <c:v>2.0000000000000011E-2</c:v>
                </c:pt>
                <c:pt idx="13392">
                  <c:v>1.046963298955947E-2</c:v>
                </c:pt>
                <c:pt idx="13393">
                  <c:v>0.01</c:v>
                </c:pt>
                <c:pt idx="13394">
                  <c:v>5.9999999999999901E-2</c:v>
                </c:pt>
                <c:pt idx="13395">
                  <c:v>1.0000000000000011E-2</c:v>
                </c:pt>
                <c:pt idx="13396">
                  <c:v>0.1000071428571427</c:v>
                </c:pt>
                <c:pt idx="13397">
                  <c:v>1.0570153318903319E-2</c:v>
                </c:pt>
                <c:pt idx="13398">
                  <c:v>1.0000000000000011E-2</c:v>
                </c:pt>
                <c:pt idx="13399">
                  <c:v>3.0673883159324289E-2</c:v>
                </c:pt>
                <c:pt idx="13400">
                  <c:v>2.0154761904761918E-2</c:v>
                </c:pt>
                <c:pt idx="13401">
                  <c:v>6.9834152791652948E-2</c:v>
                </c:pt>
                <c:pt idx="13402">
                  <c:v>5.9982575757575658E-2</c:v>
                </c:pt>
                <c:pt idx="13403">
                  <c:v>1.0000000000000141E-2</c:v>
                </c:pt>
                <c:pt idx="13404">
                  <c:v>7.5507894141947862E-2</c:v>
                </c:pt>
                <c:pt idx="13405">
                  <c:v>4.9614321789321743E-2</c:v>
                </c:pt>
                <c:pt idx="13406">
                  <c:v>2.0382306027306039E-2</c:v>
                </c:pt>
                <c:pt idx="13407">
                  <c:v>3.023753968253963E-2</c:v>
                </c:pt>
                <c:pt idx="13408">
                  <c:v>2.858888793396144E-2</c:v>
                </c:pt>
                <c:pt idx="13409">
                  <c:v>1.000000000000013E-2</c:v>
                </c:pt>
                <c:pt idx="13410">
                  <c:v>5.0220215121136128E-2</c:v>
                </c:pt>
                <c:pt idx="13411">
                  <c:v>5.9999999999999901E-2</c:v>
                </c:pt>
                <c:pt idx="13412">
                  <c:v>1.0000000000000011E-2</c:v>
                </c:pt>
                <c:pt idx="13413">
                  <c:v>1.005714285714287E-2</c:v>
                </c:pt>
                <c:pt idx="13414">
                  <c:v>1.003333333333334E-2</c:v>
                </c:pt>
                <c:pt idx="13415">
                  <c:v>6.850615254027026E-2</c:v>
                </c:pt>
                <c:pt idx="13416">
                  <c:v>1.0000000000000141E-2</c:v>
                </c:pt>
                <c:pt idx="13417">
                  <c:v>4.8581085303585271E-2</c:v>
                </c:pt>
                <c:pt idx="13418">
                  <c:v>9.9159824561403362E-2</c:v>
                </c:pt>
                <c:pt idx="13419">
                  <c:v>5.0304500466853329E-2</c:v>
                </c:pt>
                <c:pt idx="13420">
                  <c:v>4.0000000000000029E-2</c:v>
                </c:pt>
                <c:pt idx="13421">
                  <c:v>2.0000000000000011E-2</c:v>
                </c:pt>
                <c:pt idx="13422">
                  <c:v>1.0042845117845121E-2</c:v>
                </c:pt>
                <c:pt idx="13423">
                  <c:v>1.0847925400473361E-2</c:v>
                </c:pt>
                <c:pt idx="13424">
                  <c:v>1.0000000000000011E-2</c:v>
                </c:pt>
                <c:pt idx="13425">
                  <c:v>3.1607335687188612E-2</c:v>
                </c:pt>
                <c:pt idx="13426">
                  <c:v>1.0053333333333339E-2</c:v>
                </c:pt>
                <c:pt idx="13427">
                  <c:v>1.9983333333333349E-2</c:v>
                </c:pt>
                <c:pt idx="13428">
                  <c:v>1.0000000000000011E-2</c:v>
                </c:pt>
                <c:pt idx="13429">
                  <c:v>7.5440595779349653E-2</c:v>
                </c:pt>
                <c:pt idx="13430">
                  <c:v>6.5840122984170982E-2</c:v>
                </c:pt>
                <c:pt idx="13431">
                  <c:v>1.1736181237063589E-2</c:v>
                </c:pt>
                <c:pt idx="13432">
                  <c:v>1.086094711532018E-2</c:v>
                </c:pt>
                <c:pt idx="13433">
                  <c:v>2.999999999999995E-2</c:v>
                </c:pt>
                <c:pt idx="13434">
                  <c:v>9.7701587301587348E-3</c:v>
                </c:pt>
                <c:pt idx="13435">
                  <c:v>1.000000000000003E-2</c:v>
                </c:pt>
                <c:pt idx="13436">
                  <c:v>1.8348269051210231E-2</c:v>
                </c:pt>
                <c:pt idx="13437">
                  <c:v>4.0000000000000029E-2</c:v>
                </c:pt>
                <c:pt idx="13438">
                  <c:v>2.1775470638752379E-2</c:v>
                </c:pt>
                <c:pt idx="13439">
                  <c:v>6.9222101745176012E-2</c:v>
                </c:pt>
                <c:pt idx="13440">
                  <c:v>1.0000000000000011E-2</c:v>
                </c:pt>
                <c:pt idx="13441">
                  <c:v>1.9787626262626271E-2</c:v>
                </c:pt>
                <c:pt idx="13442">
                  <c:v>1.994777777777779E-2</c:v>
                </c:pt>
                <c:pt idx="13443">
                  <c:v>7.9024108416093725E-2</c:v>
                </c:pt>
                <c:pt idx="13444">
                  <c:v>1.3414560921534599E-2</c:v>
                </c:pt>
                <c:pt idx="13445">
                  <c:v>1.0000000000000011E-2</c:v>
                </c:pt>
                <c:pt idx="13446">
                  <c:v>4.9999999999999913E-2</c:v>
                </c:pt>
                <c:pt idx="13447">
                  <c:v>1.0000000000000011E-2</c:v>
                </c:pt>
                <c:pt idx="13448">
                  <c:v>1.039167579496527E-2</c:v>
                </c:pt>
                <c:pt idx="13449">
                  <c:v>3.5374368542963733E-2</c:v>
                </c:pt>
                <c:pt idx="13450">
                  <c:v>5.0014285714285629E-2</c:v>
                </c:pt>
                <c:pt idx="13451">
                  <c:v>2.0112916666666682E-2</c:v>
                </c:pt>
                <c:pt idx="13452">
                  <c:v>1.0127976190476199E-2</c:v>
                </c:pt>
                <c:pt idx="13453">
                  <c:v>1.006944444444445E-2</c:v>
                </c:pt>
                <c:pt idx="13454">
                  <c:v>1.3314875532963771E-2</c:v>
                </c:pt>
                <c:pt idx="13455">
                  <c:v>2.9969999999999958E-2</c:v>
                </c:pt>
                <c:pt idx="13456">
                  <c:v>4.0000000000000029E-2</c:v>
                </c:pt>
                <c:pt idx="13457">
                  <c:v>2.1167457199663089E-2</c:v>
                </c:pt>
                <c:pt idx="13458">
                  <c:v>3.0315197441447419E-2</c:v>
                </c:pt>
                <c:pt idx="13459">
                  <c:v>5.9103952991452893E-2</c:v>
                </c:pt>
                <c:pt idx="13460">
                  <c:v>1.969158828014092E-2</c:v>
                </c:pt>
                <c:pt idx="13461">
                  <c:v>1.019503968253971E-2</c:v>
                </c:pt>
                <c:pt idx="13462">
                  <c:v>2.9603784965034911E-2</c:v>
                </c:pt>
                <c:pt idx="13463">
                  <c:v>1.000000000000003E-2</c:v>
                </c:pt>
                <c:pt idx="13464">
                  <c:v>3.1763245913443268E-2</c:v>
                </c:pt>
                <c:pt idx="13465">
                  <c:v>2.830843281890106E-2</c:v>
                </c:pt>
                <c:pt idx="13466">
                  <c:v>6.0051071428571322E-2</c:v>
                </c:pt>
                <c:pt idx="13467">
                  <c:v>1.989726495726497E-2</c:v>
                </c:pt>
                <c:pt idx="13468">
                  <c:v>4.4504095594807679E-3</c:v>
                </c:pt>
                <c:pt idx="13469">
                  <c:v>1.6417867052538108E-2</c:v>
                </c:pt>
                <c:pt idx="13470">
                  <c:v>1.000000000000004E-2</c:v>
                </c:pt>
                <c:pt idx="13471">
                  <c:v>8.9583643023642967E-2</c:v>
                </c:pt>
                <c:pt idx="13472">
                  <c:v>1.9716362110112119E-2</c:v>
                </c:pt>
                <c:pt idx="13473">
                  <c:v>1.819716569979728E-3</c:v>
                </c:pt>
                <c:pt idx="13474">
                  <c:v>1.038992826617827E-2</c:v>
                </c:pt>
                <c:pt idx="13475">
                  <c:v>1.3616911855680701E-2</c:v>
                </c:pt>
                <c:pt idx="13476">
                  <c:v>1.000000000000009E-2</c:v>
                </c:pt>
                <c:pt idx="13477">
                  <c:v>2.0000000000000011E-2</c:v>
                </c:pt>
                <c:pt idx="13478">
                  <c:v>1.0330037046287051E-2</c:v>
                </c:pt>
                <c:pt idx="13479">
                  <c:v>1.2820564851814851E-2</c:v>
                </c:pt>
                <c:pt idx="13480">
                  <c:v>2.007693473193475E-2</c:v>
                </c:pt>
                <c:pt idx="13481">
                  <c:v>1.6931811634787641E-2</c:v>
                </c:pt>
                <c:pt idx="13482">
                  <c:v>2.1093899661569951E-2</c:v>
                </c:pt>
                <c:pt idx="13483">
                  <c:v>1.022250000000007E-2</c:v>
                </c:pt>
                <c:pt idx="13484">
                  <c:v>1.006136363636365E-2</c:v>
                </c:pt>
                <c:pt idx="13485">
                  <c:v>1.7152375263625268E-2</c:v>
                </c:pt>
                <c:pt idx="13486">
                  <c:v>1.000000000000003E-2</c:v>
                </c:pt>
                <c:pt idx="13487">
                  <c:v>6.9680000000000103E-2</c:v>
                </c:pt>
                <c:pt idx="13488">
                  <c:v>1.000000000000013E-2</c:v>
                </c:pt>
                <c:pt idx="13489">
                  <c:v>4.0000000000000029E-2</c:v>
                </c:pt>
                <c:pt idx="13490">
                  <c:v>1.0738272283272289E-2</c:v>
                </c:pt>
                <c:pt idx="13491">
                  <c:v>1.031729503683452E-2</c:v>
                </c:pt>
                <c:pt idx="13492">
                  <c:v>4.2641138192303057E-2</c:v>
                </c:pt>
                <c:pt idx="13493">
                  <c:v>2.9819999999999951E-2</c:v>
                </c:pt>
                <c:pt idx="13494">
                  <c:v>1.000000000000013E-2</c:v>
                </c:pt>
                <c:pt idx="13495">
                  <c:v>6.833741911683093E-2</c:v>
                </c:pt>
                <c:pt idx="13496">
                  <c:v>1.0059008097166E-2</c:v>
                </c:pt>
                <c:pt idx="13497">
                  <c:v>1.9736890984832181E-2</c:v>
                </c:pt>
                <c:pt idx="13498">
                  <c:v>1.008461538461539E-2</c:v>
                </c:pt>
                <c:pt idx="13499">
                  <c:v>4.060357233409867E-2</c:v>
                </c:pt>
                <c:pt idx="13500">
                  <c:v>1.0091666666666671E-2</c:v>
                </c:pt>
                <c:pt idx="13501">
                  <c:v>5.9999999999999901E-2</c:v>
                </c:pt>
                <c:pt idx="13502">
                  <c:v>4.2729538680703547E-2</c:v>
                </c:pt>
                <c:pt idx="13503">
                  <c:v>1.30695787618814E-2</c:v>
                </c:pt>
                <c:pt idx="13504">
                  <c:v>1.006391025641026E-2</c:v>
                </c:pt>
                <c:pt idx="13505">
                  <c:v>1.027195175438597E-2</c:v>
                </c:pt>
                <c:pt idx="13506">
                  <c:v>1.0000000000000011E-2</c:v>
                </c:pt>
                <c:pt idx="13507">
                  <c:v>7.0778479073386261E-2</c:v>
                </c:pt>
                <c:pt idx="13508">
                  <c:v>1.9887436868686881E-2</c:v>
                </c:pt>
                <c:pt idx="13509">
                  <c:v>1.0033015873015879E-2</c:v>
                </c:pt>
                <c:pt idx="13510">
                  <c:v>6.997702020202036E-2</c:v>
                </c:pt>
                <c:pt idx="13511">
                  <c:v>3.9969320181452557E-2</c:v>
                </c:pt>
                <c:pt idx="13512">
                  <c:v>1.0000000000000059E-2</c:v>
                </c:pt>
                <c:pt idx="13513">
                  <c:v>1.0000000000000141E-2</c:v>
                </c:pt>
                <c:pt idx="13514">
                  <c:v>0.01</c:v>
                </c:pt>
                <c:pt idx="13515">
                  <c:v>2.0141590909090921E-2</c:v>
                </c:pt>
                <c:pt idx="13516">
                  <c:v>2.8685738705738682E-2</c:v>
                </c:pt>
                <c:pt idx="13517">
                  <c:v>1.0035876623376631E-2</c:v>
                </c:pt>
                <c:pt idx="13518">
                  <c:v>4.0000000000000029E-2</c:v>
                </c:pt>
                <c:pt idx="13519">
                  <c:v>1.195457377117207E-2</c:v>
                </c:pt>
                <c:pt idx="13520">
                  <c:v>1.0000000000000059E-2</c:v>
                </c:pt>
                <c:pt idx="13521">
                  <c:v>1.000000000000008E-2</c:v>
                </c:pt>
                <c:pt idx="13522">
                  <c:v>3.9264312636108308E-2</c:v>
                </c:pt>
                <c:pt idx="13523">
                  <c:v>0.01</c:v>
                </c:pt>
                <c:pt idx="13524">
                  <c:v>1.001111111111112E-2</c:v>
                </c:pt>
                <c:pt idx="13525">
                  <c:v>1.0000000000000019E-2</c:v>
                </c:pt>
                <c:pt idx="13526">
                  <c:v>1.0000000000000011E-2</c:v>
                </c:pt>
                <c:pt idx="13527">
                  <c:v>1.000000000000013E-2</c:v>
                </c:pt>
                <c:pt idx="13528">
                  <c:v>5.0474138887428292E-2</c:v>
                </c:pt>
                <c:pt idx="13529">
                  <c:v>6.079512539747825E-2</c:v>
                </c:pt>
                <c:pt idx="13530">
                  <c:v>3.0012499999999949E-2</c:v>
                </c:pt>
                <c:pt idx="13531">
                  <c:v>2.0000000000000011E-2</c:v>
                </c:pt>
                <c:pt idx="13532">
                  <c:v>2.0365018453768469E-2</c:v>
                </c:pt>
                <c:pt idx="13533">
                  <c:v>2.0108888888888909E-2</c:v>
                </c:pt>
                <c:pt idx="13534">
                  <c:v>1.013441775615689E-2</c:v>
                </c:pt>
                <c:pt idx="13535">
                  <c:v>2.9684698809961919E-2</c:v>
                </c:pt>
                <c:pt idx="13536">
                  <c:v>2.2847555492752868E-2</c:v>
                </c:pt>
                <c:pt idx="13537">
                  <c:v>6.0083838702147431E-2</c:v>
                </c:pt>
                <c:pt idx="13538">
                  <c:v>1.0000000000000011E-2</c:v>
                </c:pt>
                <c:pt idx="13539">
                  <c:v>1.0000000000000051E-2</c:v>
                </c:pt>
                <c:pt idx="13540">
                  <c:v>6.9877741702741802E-2</c:v>
                </c:pt>
                <c:pt idx="13541">
                  <c:v>2.225400771614007E-2</c:v>
                </c:pt>
                <c:pt idx="13542">
                  <c:v>1.0000000000000011E-2</c:v>
                </c:pt>
                <c:pt idx="13543">
                  <c:v>1.9577372382519449E-2</c:v>
                </c:pt>
                <c:pt idx="13544">
                  <c:v>6.1638298637636799E-2</c:v>
                </c:pt>
                <c:pt idx="13545">
                  <c:v>5.7832858497711401E-2</c:v>
                </c:pt>
                <c:pt idx="13546">
                  <c:v>5.6881557494792727E-2</c:v>
                </c:pt>
                <c:pt idx="13547">
                  <c:v>1.770206616096321E-2</c:v>
                </c:pt>
                <c:pt idx="13548">
                  <c:v>1.0000000000000141E-2</c:v>
                </c:pt>
                <c:pt idx="13549">
                  <c:v>3.993949579831936E-2</c:v>
                </c:pt>
                <c:pt idx="13550">
                  <c:v>0.01</c:v>
                </c:pt>
                <c:pt idx="13551">
                  <c:v>6.069554338205646E-2</c:v>
                </c:pt>
                <c:pt idx="13552">
                  <c:v>1.0000000000000011E-2</c:v>
                </c:pt>
                <c:pt idx="13553">
                  <c:v>2.0242004939504961E-2</c:v>
                </c:pt>
                <c:pt idx="13554">
                  <c:v>1.0038257575757581E-2</c:v>
                </c:pt>
                <c:pt idx="13555">
                  <c:v>2.995888888888884E-2</c:v>
                </c:pt>
                <c:pt idx="13556">
                  <c:v>2.1064301246139491E-2</c:v>
                </c:pt>
                <c:pt idx="13557">
                  <c:v>1.0000000000000011E-2</c:v>
                </c:pt>
                <c:pt idx="13558">
                  <c:v>2.871794871794872E-5</c:v>
                </c:pt>
                <c:pt idx="13559">
                  <c:v>1.000000000000007E-2</c:v>
                </c:pt>
                <c:pt idx="13560">
                  <c:v>6.9948659673659805E-2</c:v>
                </c:pt>
                <c:pt idx="13561">
                  <c:v>4.0000000000000029E-2</c:v>
                </c:pt>
                <c:pt idx="13562">
                  <c:v>0.01</c:v>
                </c:pt>
                <c:pt idx="13563">
                  <c:v>4.0000000000000029E-2</c:v>
                </c:pt>
                <c:pt idx="13564">
                  <c:v>1.0231392496392501E-2</c:v>
                </c:pt>
                <c:pt idx="13565">
                  <c:v>1.0000000000000011E-2</c:v>
                </c:pt>
                <c:pt idx="13566">
                  <c:v>1.9838653013653031E-2</c:v>
                </c:pt>
                <c:pt idx="13567">
                  <c:v>1.0000000000000141E-2</c:v>
                </c:pt>
                <c:pt idx="13568">
                  <c:v>1.000000000000008E-2</c:v>
                </c:pt>
                <c:pt idx="13569">
                  <c:v>1.803970602668745E-2</c:v>
                </c:pt>
                <c:pt idx="13570">
                  <c:v>1.0000000000000141E-2</c:v>
                </c:pt>
                <c:pt idx="13571">
                  <c:v>1.0899473443223451E-2</c:v>
                </c:pt>
                <c:pt idx="13572">
                  <c:v>9.975000000000022E-3</c:v>
                </c:pt>
                <c:pt idx="13573">
                  <c:v>1.0000000000000051E-2</c:v>
                </c:pt>
                <c:pt idx="13574">
                  <c:v>1.19296598027016E-2</c:v>
                </c:pt>
                <c:pt idx="13575">
                  <c:v>1.9213784271284281E-2</c:v>
                </c:pt>
                <c:pt idx="13576">
                  <c:v>8.0000000000000057E-2</c:v>
                </c:pt>
                <c:pt idx="13577">
                  <c:v>1.0000000000000011E-2</c:v>
                </c:pt>
                <c:pt idx="13578">
                  <c:v>1.9979545454545469E-2</c:v>
                </c:pt>
                <c:pt idx="13579">
                  <c:v>1.0008333333333379E-2</c:v>
                </c:pt>
                <c:pt idx="13580">
                  <c:v>1.0000000000000011E-2</c:v>
                </c:pt>
                <c:pt idx="13581">
                  <c:v>6.7674460246495871E-2</c:v>
                </c:pt>
                <c:pt idx="13582">
                  <c:v>2.9214447080697051E-2</c:v>
                </c:pt>
                <c:pt idx="13583">
                  <c:v>2.999999999999994E-2</c:v>
                </c:pt>
                <c:pt idx="13584">
                  <c:v>1.000000000000007E-2</c:v>
                </c:pt>
                <c:pt idx="13585">
                  <c:v>1.0235457963089551E-2</c:v>
                </c:pt>
                <c:pt idx="13586">
                  <c:v>0.01</c:v>
                </c:pt>
                <c:pt idx="13587">
                  <c:v>1.8950835115177232E-2</c:v>
                </c:pt>
                <c:pt idx="13588">
                  <c:v>1.0000000000000051E-2</c:v>
                </c:pt>
                <c:pt idx="13589">
                  <c:v>3.5572184759684697E-2</c:v>
                </c:pt>
                <c:pt idx="13590">
                  <c:v>3.8523168228830007E-2</c:v>
                </c:pt>
                <c:pt idx="13591">
                  <c:v>2.0033766233766251E-2</c:v>
                </c:pt>
                <c:pt idx="13592">
                  <c:v>1.005353535353536E-2</c:v>
                </c:pt>
                <c:pt idx="13593">
                  <c:v>2.9053126040626012E-2</c:v>
                </c:pt>
                <c:pt idx="13594">
                  <c:v>2.0000000000000011E-2</c:v>
                </c:pt>
                <c:pt idx="13595">
                  <c:v>1.7512731680084621E-2</c:v>
                </c:pt>
                <c:pt idx="13596">
                  <c:v>3.0024999999999951E-2</c:v>
                </c:pt>
                <c:pt idx="13597">
                  <c:v>1.8692507421628951E-2</c:v>
                </c:pt>
                <c:pt idx="13598">
                  <c:v>1.042898272017838E-2</c:v>
                </c:pt>
                <c:pt idx="13599">
                  <c:v>2.984777777777773E-2</c:v>
                </c:pt>
                <c:pt idx="13600">
                  <c:v>1.000000000000013E-2</c:v>
                </c:pt>
                <c:pt idx="13601">
                  <c:v>1.263173705379588E-2</c:v>
                </c:pt>
                <c:pt idx="13602">
                  <c:v>3.977230917474342E-2</c:v>
                </c:pt>
                <c:pt idx="13603">
                  <c:v>1.9809821322468401E-2</c:v>
                </c:pt>
                <c:pt idx="13604">
                  <c:v>1.0515931372549031E-2</c:v>
                </c:pt>
                <c:pt idx="13605">
                  <c:v>4.9999999999999913E-2</c:v>
                </c:pt>
                <c:pt idx="13606">
                  <c:v>4.0000000000000029E-2</c:v>
                </c:pt>
                <c:pt idx="13607">
                  <c:v>6.003214285714277E-2</c:v>
                </c:pt>
                <c:pt idx="13608">
                  <c:v>1.448629721156037E-2</c:v>
                </c:pt>
                <c:pt idx="13609">
                  <c:v>6.0179181929181827E-2</c:v>
                </c:pt>
                <c:pt idx="13610">
                  <c:v>1.868658820754409E-2</c:v>
                </c:pt>
                <c:pt idx="13611">
                  <c:v>2.0000000000000011E-2</c:v>
                </c:pt>
                <c:pt idx="13612">
                  <c:v>1.6290815438001972E-2</c:v>
                </c:pt>
                <c:pt idx="13613">
                  <c:v>0.1008932760295259</c:v>
                </c:pt>
                <c:pt idx="13614">
                  <c:v>3.9085104911428442E-2</c:v>
                </c:pt>
                <c:pt idx="13615">
                  <c:v>5.9999999999999901E-2</c:v>
                </c:pt>
                <c:pt idx="13616">
                  <c:v>1.873113123804301E-2</c:v>
                </c:pt>
                <c:pt idx="13617">
                  <c:v>4.9999999999999913E-2</c:v>
                </c:pt>
                <c:pt idx="13618">
                  <c:v>1.305732436122529E-2</c:v>
                </c:pt>
                <c:pt idx="13619">
                  <c:v>1.0000000000000141E-2</c:v>
                </c:pt>
                <c:pt idx="13620">
                  <c:v>1.000000000000009E-2</c:v>
                </c:pt>
                <c:pt idx="13621">
                  <c:v>2.0452634905943741E-2</c:v>
                </c:pt>
                <c:pt idx="13622">
                  <c:v>4.9999999999999913E-2</c:v>
                </c:pt>
                <c:pt idx="13623">
                  <c:v>3.5718588230225209E-2</c:v>
                </c:pt>
                <c:pt idx="13624">
                  <c:v>1.04263534401615E-2</c:v>
                </c:pt>
                <c:pt idx="13625">
                  <c:v>1.000000000000007E-2</c:v>
                </c:pt>
                <c:pt idx="13626">
                  <c:v>3.059372717968302E-2</c:v>
                </c:pt>
                <c:pt idx="13627">
                  <c:v>6.5563543487386355E-2</c:v>
                </c:pt>
                <c:pt idx="13628">
                  <c:v>2.0858576839826851E-2</c:v>
                </c:pt>
                <c:pt idx="13629">
                  <c:v>1.0321016483516521E-2</c:v>
                </c:pt>
                <c:pt idx="13630">
                  <c:v>1.0307799145299151E-2</c:v>
                </c:pt>
                <c:pt idx="13631">
                  <c:v>1.0391688034188039E-2</c:v>
                </c:pt>
                <c:pt idx="13632">
                  <c:v>1.0000000000000011E-2</c:v>
                </c:pt>
                <c:pt idx="13633">
                  <c:v>5.9971428571428467E-2</c:v>
                </c:pt>
                <c:pt idx="13634">
                  <c:v>1.0000000000000019E-2</c:v>
                </c:pt>
                <c:pt idx="13635">
                  <c:v>1.000000000000013E-2</c:v>
                </c:pt>
                <c:pt idx="13636">
                  <c:v>1.0000000000000011E-2</c:v>
                </c:pt>
                <c:pt idx="13637">
                  <c:v>1.0000000000000011E-2</c:v>
                </c:pt>
                <c:pt idx="13638">
                  <c:v>3.9981617647058848E-2</c:v>
                </c:pt>
                <c:pt idx="13639">
                  <c:v>1.0284815742393139E-2</c:v>
                </c:pt>
                <c:pt idx="13640">
                  <c:v>1.924114357864359E-2</c:v>
                </c:pt>
                <c:pt idx="13641">
                  <c:v>1.0282882395382401E-2</c:v>
                </c:pt>
                <c:pt idx="13642">
                  <c:v>5.000000000000001E-2</c:v>
                </c:pt>
                <c:pt idx="13643">
                  <c:v>1.1859456513558681E-2</c:v>
                </c:pt>
                <c:pt idx="13644">
                  <c:v>2.9464464840714799E-2</c:v>
                </c:pt>
                <c:pt idx="13645">
                  <c:v>3.006982142857138E-2</c:v>
                </c:pt>
                <c:pt idx="13646">
                  <c:v>7.278193266885527E-2</c:v>
                </c:pt>
                <c:pt idx="13647">
                  <c:v>1.0043181818181861E-2</c:v>
                </c:pt>
                <c:pt idx="13648">
                  <c:v>1.01551680672269E-2</c:v>
                </c:pt>
                <c:pt idx="13649">
                  <c:v>1.0232735597735611E-2</c:v>
                </c:pt>
                <c:pt idx="13650">
                  <c:v>4.9999999999999933E-2</c:v>
                </c:pt>
                <c:pt idx="13651">
                  <c:v>3.8616115332036398E-2</c:v>
                </c:pt>
                <c:pt idx="13652">
                  <c:v>5.9938611111111012E-2</c:v>
                </c:pt>
                <c:pt idx="13653">
                  <c:v>1.987245936081463E-2</c:v>
                </c:pt>
                <c:pt idx="13654">
                  <c:v>7.000000000000027E-2</c:v>
                </c:pt>
                <c:pt idx="13655">
                  <c:v>1.001678321678327E-2</c:v>
                </c:pt>
                <c:pt idx="13656">
                  <c:v>9.9818181818181993E-3</c:v>
                </c:pt>
                <c:pt idx="13657">
                  <c:v>1.000000000000009E-2</c:v>
                </c:pt>
                <c:pt idx="13658">
                  <c:v>5.0761949022769377E-2</c:v>
                </c:pt>
                <c:pt idx="13659">
                  <c:v>1.0007692307692381E-2</c:v>
                </c:pt>
                <c:pt idx="13660">
                  <c:v>1.0000000000000011E-2</c:v>
                </c:pt>
                <c:pt idx="13661">
                  <c:v>7.0959455642396946E-2</c:v>
                </c:pt>
                <c:pt idx="13662">
                  <c:v>2.014285714285716E-2</c:v>
                </c:pt>
                <c:pt idx="13663">
                  <c:v>6.0266813725490101E-2</c:v>
                </c:pt>
                <c:pt idx="13664">
                  <c:v>1.0022222222222229E-2</c:v>
                </c:pt>
                <c:pt idx="13665">
                  <c:v>4.999999999999992E-2</c:v>
                </c:pt>
                <c:pt idx="13666">
                  <c:v>1.0058333333333339E-2</c:v>
                </c:pt>
                <c:pt idx="13667">
                  <c:v>1.0000000000000141E-2</c:v>
                </c:pt>
                <c:pt idx="13668">
                  <c:v>7.0000000000000243E-2</c:v>
                </c:pt>
                <c:pt idx="13669">
                  <c:v>1.0000000000000011E-2</c:v>
                </c:pt>
                <c:pt idx="13670">
                  <c:v>1.0993777001983529E-2</c:v>
                </c:pt>
                <c:pt idx="13671">
                  <c:v>7.0038977272727357E-2</c:v>
                </c:pt>
                <c:pt idx="13672">
                  <c:v>5.9999999999999887E-2</c:v>
                </c:pt>
                <c:pt idx="13673">
                  <c:v>1.0000000000000011E-2</c:v>
                </c:pt>
                <c:pt idx="13674">
                  <c:v>0.01</c:v>
                </c:pt>
                <c:pt idx="13675">
                  <c:v>4.9749026239498333E-2</c:v>
                </c:pt>
                <c:pt idx="13676">
                  <c:v>3.0491969696969639E-2</c:v>
                </c:pt>
                <c:pt idx="13677">
                  <c:v>1.9754654104065881E-2</c:v>
                </c:pt>
                <c:pt idx="13678">
                  <c:v>1.037801781551782E-2</c:v>
                </c:pt>
                <c:pt idx="13679">
                  <c:v>6.7110087877808436E-2</c:v>
                </c:pt>
                <c:pt idx="13680">
                  <c:v>4.0602886002886043E-2</c:v>
                </c:pt>
                <c:pt idx="13681">
                  <c:v>1.004555555555558E-2</c:v>
                </c:pt>
                <c:pt idx="13682">
                  <c:v>1.9429961284845192E-2</c:v>
                </c:pt>
                <c:pt idx="13683">
                  <c:v>3.1529520670677783E-2</c:v>
                </c:pt>
                <c:pt idx="13684">
                  <c:v>1.9450108225108231E-2</c:v>
                </c:pt>
                <c:pt idx="13685">
                  <c:v>6.0077335164835058E-2</c:v>
                </c:pt>
                <c:pt idx="13686">
                  <c:v>2.008035714285715E-2</c:v>
                </c:pt>
                <c:pt idx="13687">
                  <c:v>1.0000000000000051E-2</c:v>
                </c:pt>
                <c:pt idx="13688">
                  <c:v>1.9481062723825899E-2</c:v>
                </c:pt>
                <c:pt idx="13689">
                  <c:v>3.0049494949494899E-2</c:v>
                </c:pt>
                <c:pt idx="13690">
                  <c:v>6.8773976090129377E-2</c:v>
                </c:pt>
                <c:pt idx="13691">
                  <c:v>8.9191418026417946E-2</c:v>
                </c:pt>
                <c:pt idx="13692">
                  <c:v>5.9999999999999887E-2</c:v>
                </c:pt>
                <c:pt idx="13693">
                  <c:v>1.993785714285716E-2</c:v>
                </c:pt>
                <c:pt idx="13694">
                  <c:v>1.0000000000000019E-2</c:v>
                </c:pt>
                <c:pt idx="13695">
                  <c:v>1.053164194139195E-2</c:v>
                </c:pt>
                <c:pt idx="13696">
                  <c:v>1.0169153069153079E-2</c:v>
                </c:pt>
                <c:pt idx="13697">
                  <c:v>3.1714789125133543E-2</c:v>
                </c:pt>
                <c:pt idx="13698">
                  <c:v>3.094245624215821E-2</c:v>
                </c:pt>
                <c:pt idx="13699">
                  <c:v>1.009263157894739E-2</c:v>
                </c:pt>
                <c:pt idx="13700">
                  <c:v>1.003333333333334E-2</c:v>
                </c:pt>
                <c:pt idx="13701">
                  <c:v>1.738728980170158E-2</c:v>
                </c:pt>
                <c:pt idx="13702">
                  <c:v>5.0880019963696357E-2</c:v>
                </c:pt>
                <c:pt idx="13703">
                  <c:v>1.000000000000009E-2</c:v>
                </c:pt>
                <c:pt idx="13704">
                  <c:v>9.9394278923690769E-3</c:v>
                </c:pt>
                <c:pt idx="13705">
                  <c:v>2.715098563201504E-2</c:v>
                </c:pt>
                <c:pt idx="13706">
                  <c:v>1.052181485181485E-2</c:v>
                </c:pt>
                <c:pt idx="13707">
                  <c:v>1.0000000000000019E-2</c:v>
                </c:pt>
                <c:pt idx="13708">
                  <c:v>4.0000000000000029E-2</c:v>
                </c:pt>
                <c:pt idx="13709">
                  <c:v>4.0029273504273537E-2</c:v>
                </c:pt>
                <c:pt idx="13710">
                  <c:v>3.01428571428571E-2</c:v>
                </c:pt>
                <c:pt idx="13711">
                  <c:v>1.034295051353875E-2</c:v>
                </c:pt>
                <c:pt idx="13712">
                  <c:v>1.0030769230769241E-2</c:v>
                </c:pt>
                <c:pt idx="13713">
                  <c:v>2.9930952380952329E-2</c:v>
                </c:pt>
                <c:pt idx="13714">
                  <c:v>2.0000000000000011E-2</c:v>
                </c:pt>
                <c:pt idx="13715">
                  <c:v>1.0236742424242429E-2</c:v>
                </c:pt>
                <c:pt idx="13716">
                  <c:v>1.000000000000009E-2</c:v>
                </c:pt>
                <c:pt idx="13717">
                  <c:v>1.0000000000000019E-2</c:v>
                </c:pt>
                <c:pt idx="13718">
                  <c:v>6.0070454545454448E-2</c:v>
                </c:pt>
                <c:pt idx="13719">
                  <c:v>6.9933441558441653E-2</c:v>
                </c:pt>
                <c:pt idx="13720">
                  <c:v>6.9432835693718081E-2</c:v>
                </c:pt>
                <c:pt idx="13721">
                  <c:v>1.000000000000003E-2</c:v>
                </c:pt>
                <c:pt idx="13722">
                  <c:v>1.0000000000000059E-2</c:v>
                </c:pt>
                <c:pt idx="13723">
                  <c:v>1.0420597136781361E-2</c:v>
                </c:pt>
                <c:pt idx="13724">
                  <c:v>1.0029166666666671E-2</c:v>
                </c:pt>
                <c:pt idx="13725">
                  <c:v>4.9999999999999913E-2</c:v>
                </c:pt>
                <c:pt idx="13726">
                  <c:v>3.012863816738812E-2</c:v>
                </c:pt>
                <c:pt idx="13727">
                  <c:v>1.000000000000008E-2</c:v>
                </c:pt>
                <c:pt idx="13728">
                  <c:v>1.9712420496170509E-2</c:v>
                </c:pt>
                <c:pt idx="13729">
                  <c:v>0.1000071428571427</c:v>
                </c:pt>
                <c:pt idx="13730">
                  <c:v>5.9952499999999909E-2</c:v>
                </c:pt>
                <c:pt idx="13731">
                  <c:v>0.01</c:v>
                </c:pt>
                <c:pt idx="13732">
                  <c:v>1.023389610389611E-2</c:v>
                </c:pt>
                <c:pt idx="13733">
                  <c:v>4.1720901177127123E-2</c:v>
                </c:pt>
                <c:pt idx="13734">
                  <c:v>1.5634300088800089E-2</c:v>
                </c:pt>
                <c:pt idx="13735">
                  <c:v>1.0086153846153851E-2</c:v>
                </c:pt>
                <c:pt idx="13736">
                  <c:v>2.410499599256952E-2</c:v>
                </c:pt>
                <c:pt idx="13737">
                  <c:v>1.0000000000000019E-2</c:v>
                </c:pt>
                <c:pt idx="13738">
                  <c:v>4.0000000000000029E-2</c:v>
                </c:pt>
                <c:pt idx="13739">
                  <c:v>1.000000000000004E-2</c:v>
                </c:pt>
                <c:pt idx="13740">
                  <c:v>5.4322805561311721E-2</c:v>
                </c:pt>
                <c:pt idx="13741">
                  <c:v>0.01</c:v>
                </c:pt>
                <c:pt idx="13742">
                  <c:v>1.006558913308914E-2</c:v>
                </c:pt>
                <c:pt idx="13743">
                  <c:v>2.9724227994227949E-2</c:v>
                </c:pt>
                <c:pt idx="13744">
                  <c:v>4.0020000000000028E-2</c:v>
                </c:pt>
                <c:pt idx="13745">
                  <c:v>4.0000000000000029E-2</c:v>
                </c:pt>
                <c:pt idx="13746">
                  <c:v>6.917736434961673E-2</c:v>
                </c:pt>
                <c:pt idx="13747">
                  <c:v>1.011676123584019E-2</c:v>
                </c:pt>
                <c:pt idx="13748">
                  <c:v>3.9696218605955472E-2</c:v>
                </c:pt>
                <c:pt idx="13749">
                  <c:v>1.0060037185037229E-2</c:v>
                </c:pt>
                <c:pt idx="13750">
                  <c:v>2.7934815519447861E-2</c:v>
                </c:pt>
                <c:pt idx="13751">
                  <c:v>1.040387554224244E-2</c:v>
                </c:pt>
                <c:pt idx="13752">
                  <c:v>2.434203534481701E-2</c:v>
                </c:pt>
                <c:pt idx="13753">
                  <c:v>5.9954545454545351E-2</c:v>
                </c:pt>
                <c:pt idx="13754">
                  <c:v>1.0000000000000141E-2</c:v>
                </c:pt>
                <c:pt idx="13755">
                  <c:v>1.0014285714285779E-2</c:v>
                </c:pt>
                <c:pt idx="13756">
                  <c:v>0.10016539724164709</c:v>
                </c:pt>
                <c:pt idx="13757">
                  <c:v>4.9999999999999933E-2</c:v>
                </c:pt>
                <c:pt idx="13758">
                  <c:v>1.000000000000003E-2</c:v>
                </c:pt>
                <c:pt idx="13759">
                  <c:v>6.6448963707860742E-2</c:v>
                </c:pt>
                <c:pt idx="13760">
                  <c:v>1.3942310328560329E-2</c:v>
                </c:pt>
                <c:pt idx="13761">
                  <c:v>1.04804761904762E-2</c:v>
                </c:pt>
                <c:pt idx="13762">
                  <c:v>4.8440146209999098E-2</c:v>
                </c:pt>
                <c:pt idx="13763">
                  <c:v>4.0000000000000029E-2</c:v>
                </c:pt>
                <c:pt idx="13764">
                  <c:v>1.0000000000000011E-2</c:v>
                </c:pt>
                <c:pt idx="13765">
                  <c:v>1.000024844720496E-2</c:v>
                </c:pt>
                <c:pt idx="13766">
                  <c:v>1.6156274618913939E-2</c:v>
                </c:pt>
                <c:pt idx="13767">
                  <c:v>7.8025020086982144E-2</c:v>
                </c:pt>
                <c:pt idx="13768">
                  <c:v>1.0129902597402599E-2</c:v>
                </c:pt>
                <c:pt idx="13769">
                  <c:v>1.0000000000000141E-2</c:v>
                </c:pt>
                <c:pt idx="13770">
                  <c:v>1.005625000000001E-2</c:v>
                </c:pt>
                <c:pt idx="13771">
                  <c:v>3.734492032047762E-2</c:v>
                </c:pt>
                <c:pt idx="13772">
                  <c:v>1.0000000000000051E-2</c:v>
                </c:pt>
                <c:pt idx="13773">
                  <c:v>9.9888888888889065E-3</c:v>
                </c:pt>
                <c:pt idx="13774">
                  <c:v>4.9999999999999913E-2</c:v>
                </c:pt>
                <c:pt idx="13775">
                  <c:v>1.0000000000000011E-2</c:v>
                </c:pt>
                <c:pt idx="13776">
                  <c:v>2.3970057720057721E-4</c:v>
                </c:pt>
                <c:pt idx="13777">
                  <c:v>1.9040229215229229E-2</c:v>
                </c:pt>
                <c:pt idx="13778">
                  <c:v>1.9546933760683768E-2</c:v>
                </c:pt>
                <c:pt idx="13779">
                  <c:v>1.9951529320352861E-2</c:v>
                </c:pt>
                <c:pt idx="13780">
                  <c:v>1.000166666666666E-2</c:v>
                </c:pt>
                <c:pt idx="13781">
                  <c:v>1.7885399877899881E-2</c:v>
                </c:pt>
                <c:pt idx="13782">
                  <c:v>1.0000000000000141E-2</c:v>
                </c:pt>
                <c:pt idx="13783">
                  <c:v>5.0055652726037299E-2</c:v>
                </c:pt>
                <c:pt idx="13784">
                  <c:v>2.9726404983904942E-2</c:v>
                </c:pt>
                <c:pt idx="13785">
                  <c:v>1.007337662337663E-2</c:v>
                </c:pt>
                <c:pt idx="13786">
                  <c:v>4.788582277371746E-2</c:v>
                </c:pt>
                <c:pt idx="13787">
                  <c:v>5.9885016233766138E-2</c:v>
                </c:pt>
                <c:pt idx="13788">
                  <c:v>7.8511256823671702E-2</c:v>
                </c:pt>
                <c:pt idx="13789">
                  <c:v>1.9511868014054731E-2</c:v>
                </c:pt>
                <c:pt idx="13790">
                  <c:v>1.062699572314511E-2</c:v>
                </c:pt>
                <c:pt idx="13791">
                  <c:v>1.9985714285714301E-2</c:v>
                </c:pt>
                <c:pt idx="13792">
                  <c:v>1.001666666666667E-2</c:v>
                </c:pt>
                <c:pt idx="13793">
                  <c:v>2.999999999999994E-2</c:v>
                </c:pt>
                <c:pt idx="13794">
                  <c:v>1.0000000000000141E-2</c:v>
                </c:pt>
                <c:pt idx="13795">
                  <c:v>1.999153901653903E-2</c:v>
                </c:pt>
                <c:pt idx="13796">
                  <c:v>1.0107440476190501E-2</c:v>
                </c:pt>
                <c:pt idx="13797">
                  <c:v>1.000000000000013E-2</c:v>
                </c:pt>
                <c:pt idx="13798">
                  <c:v>1.034111111111112E-2</c:v>
                </c:pt>
                <c:pt idx="13799">
                  <c:v>4.0000000000000029E-2</c:v>
                </c:pt>
                <c:pt idx="13800">
                  <c:v>1.24978324290089E-2</c:v>
                </c:pt>
                <c:pt idx="13801">
                  <c:v>8.1101698539678468E-2</c:v>
                </c:pt>
                <c:pt idx="13802">
                  <c:v>2.0583637212460749E-2</c:v>
                </c:pt>
                <c:pt idx="13803">
                  <c:v>1.3221365856365861E-2</c:v>
                </c:pt>
                <c:pt idx="13804">
                  <c:v>1.0000000000000141E-2</c:v>
                </c:pt>
                <c:pt idx="13805">
                  <c:v>4.9730155122655037E-2</c:v>
                </c:pt>
                <c:pt idx="13806">
                  <c:v>1.1782194693103969E-2</c:v>
                </c:pt>
                <c:pt idx="13807">
                  <c:v>0.01</c:v>
                </c:pt>
                <c:pt idx="13808">
                  <c:v>1.061865193956371E-2</c:v>
                </c:pt>
                <c:pt idx="13809">
                  <c:v>3.033680458430453E-2</c:v>
                </c:pt>
                <c:pt idx="13810">
                  <c:v>1.0000000000000011E-2</c:v>
                </c:pt>
                <c:pt idx="13811">
                  <c:v>0.01</c:v>
                </c:pt>
                <c:pt idx="13812">
                  <c:v>1.0026785714285761E-2</c:v>
                </c:pt>
                <c:pt idx="13813">
                  <c:v>4.0096031746031782E-2</c:v>
                </c:pt>
                <c:pt idx="13814">
                  <c:v>1.660791398487994E-2</c:v>
                </c:pt>
                <c:pt idx="13815">
                  <c:v>1.137792830127389E-2</c:v>
                </c:pt>
                <c:pt idx="13816">
                  <c:v>3.4039035815760628E-2</c:v>
                </c:pt>
                <c:pt idx="13817">
                  <c:v>1.053008491508492E-2</c:v>
                </c:pt>
                <c:pt idx="13818">
                  <c:v>1.001111111111112E-2</c:v>
                </c:pt>
                <c:pt idx="13819">
                  <c:v>1.0000000000000011E-2</c:v>
                </c:pt>
                <c:pt idx="13820">
                  <c:v>1.0000000000000019E-2</c:v>
                </c:pt>
                <c:pt idx="13821">
                  <c:v>1.0153939393939399E-2</c:v>
                </c:pt>
                <c:pt idx="13822">
                  <c:v>1.642047947064975E-2</c:v>
                </c:pt>
                <c:pt idx="13823">
                  <c:v>2.0000000000000011E-2</c:v>
                </c:pt>
                <c:pt idx="13824">
                  <c:v>1.000000000000007E-2</c:v>
                </c:pt>
                <c:pt idx="13825">
                  <c:v>1.000000000000009E-2</c:v>
                </c:pt>
                <c:pt idx="13826">
                  <c:v>9.990909090909177E-3</c:v>
                </c:pt>
                <c:pt idx="13827">
                  <c:v>7.000000000000009E-2</c:v>
                </c:pt>
                <c:pt idx="13828">
                  <c:v>1.002500000000001E-2</c:v>
                </c:pt>
                <c:pt idx="13829">
                  <c:v>1.0000000000000141E-2</c:v>
                </c:pt>
                <c:pt idx="13830">
                  <c:v>3.015177350427346E-2</c:v>
                </c:pt>
                <c:pt idx="13831">
                  <c:v>2.0322032485058809E-2</c:v>
                </c:pt>
                <c:pt idx="13832">
                  <c:v>1.000000000000007E-2</c:v>
                </c:pt>
                <c:pt idx="13833">
                  <c:v>0</c:v>
                </c:pt>
                <c:pt idx="13834">
                  <c:v>4.8894855741094097E-2</c:v>
                </c:pt>
                <c:pt idx="13835">
                  <c:v>1.023812656641605E-2</c:v>
                </c:pt>
                <c:pt idx="13836">
                  <c:v>6.0183976578976568E-2</c:v>
                </c:pt>
                <c:pt idx="13837">
                  <c:v>1.0020000000000071E-2</c:v>
                </c:pt>
                <c:pt idx="13838">
                  <c:v>4.0000000000000029E-2</c:v>
                </c:pt>
                <c:pt idx="13839">
                  <c:v>5.3277973558948782E-2</c:v>
                </c:pt>
                <c:pt idx="13840">
                  <c:v>1.9982352941176489E-2</c:v>
                </c:pt>
                <c:pt idx="13841">
                  <c:v>6.0071666666666558E-2</c:v>
                </c:pt>
                <c:pt idx="13842">
                  <c:v>4.9636776556776473E-2</c:v>
                </c:pt>
                <c:pt idx="13843">
                  <c:v>7.9880802618789076E-2</c:v>
                </c:pt>
                <c:pt idx="13844">
                  <c:v>6.9921767676767763E-2</c:v>
                </c:pt>
                <c:pt idx="13845">
                  <c:v>1.0000000000000011E-2</c:v>
                </c:pt>
                <c:pt idx="13846">
                  <c:v>1.00022514619883E-2</c:v>
                </c:pt>
                <c:pt idx="13847">
                  <c:v>2.0000000000000011E-2</c:v>
                </c:pt>
                <c:pt idx="13848">
                  <c:v>1.447385417085495E-2</c:v>
                </c:pt>
                <c:pt idx="13849">
                  <c:v>1.9534549437490629E-2</c:v>
                </c:pt>
                <c:pt idx="13850">
                  <c:v>4.9999999999999913E-2</c:v>
                </c:pt>
                <c:pt idx="13851">
                  <c:v>2.999999999999995E-2</c:v>
                </c:pt>
                <c:pt idx="13852">
                  <c:v>5.0300950627908077E-2</c:v>
                </c:pt>
                <c:pt idx="13853">
                  <c:v>1.0000000000000011E-2</c:v>
                </c:pt>
                <c:pt idx="13854">
                  <c:v>7.0108571428571589E-2</c:v>
                </c:pt>
                <c:pt idx="13855">
                  <c:v>1.0022222222222229E-2</c:v>
                </c:pt>
                <c:pt idx="13856">
                  <c:v>3.9632680375180411E-2</c:v>
                </c:pt>
                <c:pt idx="13857">
                  <c:v>1.008905695611579E-2</c:v>
                </c:pt>
                <c:pt idx="13858">
                  <c:v>3.6111111111111109E-5</c:v>
                </c:pt>
                <c:pt idx="13859">
                  <c:v>3.9166648870135733E-2</c:v>
                </c:pt>
                <c:pt idx="13860">
                  <c:v>1.0130192307692311E-2</c:v>
                </c:pt>
                <c:pt idx="13861">
                  <c:v>4.0027272727272759E-2</c:v>
                </c:pt>
                <c:pt idx="13862">
                  <c:v>1.008632478632481E-2</c:v>
                </c:pt>
                <c:pt idx="13863">
                  <c:v>1.000000000000003E-2</c:v>
                </c:pt>
                <c:pt idx="13864">
                  <c:v>4.0000000000000029E-2</c:v>
                </c:pt>
                <c:pt idx="13865">
                  <c:v>2.0000000000000011E-2</c:v>
                </c:pt>
                <c:pt idx="13866">
                  <c:v>8.7745680177665389E-2</c:v>
                </c:pt>
                <c:pt idx="13867">
                  <c:v>1.0000000000000011E-2</c:v>
                </c:pt>
                <c:pt idx="13868">
                  <c:v>4.0078181818181853E-2</c:v>
                </c:pt>
                <c:pt idx="13869">
                  <c:v>5.9999999999999901E-2</c:v>
                </c:pt>
                <c:pt idx="13870">
                  <c:v>2.969595959595955E-2</c:v>
                </c:pt>
                <c:pt idx="13871">
                  <c:v>1.0000000000000051E-2</c:v>
                </c:pt>
                <c:pt idx="13872">
                  <c:v>1.000000000000007E-2</c:v>
                </c:pt>
                <c:pt idx="13873">
                  <c:v>1.055272727272728E-2</c:v>
                </c:pt>
                <c:pt idx="13874">
                  <c:v>1.000000000000003E-2</c:v>
                </c:pt>
                <c:pt idx="13875">
                  <c:v>1.000000000000009E-2</c:v>
                </c:pt>
                <c:pt idx="13876">
                  <c:v>1.0000000000000011E-2</c:v>
                </c:pt>
                <c:pt idx="13877">
                  <c:v>1.8765361465048178E-2</c:v>
                </c:pt>
                <c:pt idx="13878">
                  <c:v>4.9983030303030217E-2</c:v>
                </c:pt>
                <c:pt idx="13879">
                  <c:v>1.0053571428571431E-2</c:v>
                </c:pt>
                <c:pt idx="13880">
                  <c:v>2.738572602000907E-2</c:v>
                </c:pt>
                <c:pt idx="13881">
                  <c:v>1.9958928571428589E-2</c:v>
                </c:pt>
                <c:pt idx="13882">
                  <c:v>1.115687134502925E-2</c:v>
                </c:pt>
                <c:pt idx="13883">
                  <c:v>1.095630248793175E-2</c:v>
                </c:pt>
                <c:pt idx="13884">
                  <c:v>1.0000000000000011E-2</c:v>
                </c:pt>
                <c:pt idx="13885">
                  <c:v>4.7597303302133007E-2</c:v>
                </c:pt>
                <c:pt idx="13886">
                  <c:v>4.3781761018908842E-2</c:v>
                </c:pt>
                <c:pt idx="13887">
                  <c:v>4.9850513538748753E-2</c:v>
                </c:pt>
                <c:pt idx="13888">
                  <c:v>3.1042945928340629E-2</c:v>
                </c:pt>
                <c:pt idx="13889">
                  <c:v>1.0240517815517819E-2</c:v>
                </c:pt>
                <c:pt idx="13890">
                  <c:v>1.0888195532537641E-2</c:v>
                </c:pt>
                <c:pt idx="13891">
                  <c:v>1.0000000000000141E-2</c:v>
                </c:pt>
                <c:pt idx="13892">
                  <c:v>2.999999999999995E-2</c:v>
                </c:pt>
                <c:pt idx="13893">
                  <c:v>2.002217893217894E-2</c:v>
                </c:pt>
                <c:pt idx="13894">
                  <c:v>1.09308446915142E-2</c:v>
                </c:pt>
                <c:pt idx="13895">
                  <c:v>1.0000000000000011E-2</c:v>
                </c:pt>
                <c:pt idx="13896">
                  <c:v>4.0888086162203817E-2</c:v>
                </c:pt>
                <c:pt idx="13897">
                  <c:v>1.9857989510489529E-2</c:v>
                </c:pt>
                <c:pt idx="13898">
                  <c:v>6.9945454545454741E-2</c:v>
                </c:pt>
                <c:pt idx="13899">
                  <c:v>3.9490454545454579E-2</c:v>
                </c:pt>
                <c:pt idx="13900">
                  <c:v>4.1232073192115769E-2</c:v>
                </c:pt>
                <c:pt idx="13901">
                  <c:v>1.0000000000000011E-2</c:v>
                </c:pt>
                <c:pt idx="13902">
                  <c:v>3.2590275082244893E-2</c:v>
                </c:pt>
                <c:pt idx="13903">
                  <c:v>0.01</c:v>
                </c:pt>
                <c:pt idx="13904">
                  <c:v>1.979321872571874E-2</c:v>
                </c:pt>
                <c:pt idx="13905">
                  <c:v>2.3541874522536289E-2</c:v>
                </c:pt>
                <c:pt idx="13906">
                  <c:v>2.0000000000000011E-2</c:v>
                </c:pt>
                <c:pt idx="13907">
                  <c:v>1.0020833333333369E-2</c:v>
                </c:pt>
                <c:pt idx="13908">
                  <c:v>4.9980764578558642E-2</c:v>
                </c:pt>
                <c:pt idx="13909">
                  <c:v>2.1024978435307391E-2</c:v>
                </c:pt>
                <c:pt idx="13910">
                  <c:v>1.0000000000000141E-2</c:v>
                </c:pt>
                <c:pt idx="13911">
                  <c:v>4.0000000000000029E-2</c:v>
                </c:pt>
                <c:pt idx="13912">
                  <c:v>1.0216915113871629E-2</c:v>
                </c:pt>
                <c:pt idx="13913">
                  <c:v>6.8511131599738415E-2</c:v>
                </c:pt>
                <c:pt idx="13914">
                  <c:v>1.7685497500865149E-2</c:v>
                </c:pt>
                <c:pt idx="13915">
                  <c:v>1.000833333333334E-2</c:v>
                </c:pt>
                <c:pt idx="13916">
                  <c:v>3.275137462640558E-2</c:v>
                </c:pt>
                <c:pt idx="13917">
                  <c:v>6.0072647907647811E-2</c:v>
                </c:pt>
                <c:pt idx="13918">
                  <c:v>1.0147070707070721E-2</c:v>
                </c:pt>
                <c:pt idx="13919">
                  <c:v>1.4549819886425929E-2</c:v>
                </c:pt>
                <c:pt idx="13920">
                  <c:v>6.9985714285714498E-2</c:v>
                </c:pt>
                <c:pt idx="13921">
                  <c:v>1.0813138528138529E-2</c:v>
                </c:pt>
                <c:pt idx="13922">
                  <c:v>4.9157442455205543E-2</c:v>
                </c:pt>
                <c:pt idx="13923">
                  <c:v>5.9866486209868473E-2</c:v>
                </c:pt>
                <c:pt idx="13924">
                  <c:v>1.0000000000000011E-2</c:v>
                </c:pt>
                <c:pt idx="13925">
                  <c:v>1.002500000000007E-2</c:v>
                </c:pt>
                <c:pt idx="13926">
                  <c:v>1.15270967920968E-2</c:v>
                </c:pt>
                <c:pt idx="13927">
                  <c:v>1.555121308808151E-2</c:v>
                </c:pt>
                <c:pt idx="13928">
                  <c:v>3.1065363729407811E-2</c:v>
                </c:pt>
                <c:pt idx="13929">
                  <c:v>2.7550438110650929E-2</c:v>
                </c:pt>
                <c:pt idx="13930">
                  <c:v>1.0000000000000141E-2</c:v>
                </c:pt>
                <c:pt idx="13931">
                  <c:v>5.0081818181818102E-2</c:v>
                </c:pt>
                <c:pt idx="13932">
                  <c:v>1.0141421356421361E-2</c:v>
                </c:pt>
                <c:pt idx="13933">
                  <c:v>1.8588439367649898E-2</c:v>
                </c:pt>
                <c:pt idx="13934">
                  <c:v>1.647723619002257E-2</c:v>
                </c:pt>
                <c:pt idx="13935">
                  <c:v>2.0685636928431051E-2</c:v>
                </c:pt>
                <c:pt idx="13936">
                  <c:v>4.8975623485991077E-2</c:v>
                </c:pt>
                <c:pt idx="13937">
                  <c:v>1.0161805555555559E-2</c:v>
                </c:pt>
                <c:pt idx="13938">
                  <c:v>1.0000000000000141E-2</c:v>
                </c:pt>
                <c:pt idx="13939">
                  <c:v>1.0000000000000011E-2</c:v>
                </c:pt>
                <c:pt idx="13940">
                  <c:v>1.0414519230769231E-2</c:v>
                </c:pt>
                <c:pt idx="13941">
                  <c:v>2.8439911779397049E-2</c:v>
                </c:pt>
                <c:pt idx="13942">
                  <c:v>6.8927939584924949E-2</c:v>
                </c:pt>
                <c:pt idx="13943">
                  <c:v>1.983542735042736E-2</c:v>
                </c:pt>
                <c:pt idx="13944">
                  <c:v>1.9893015873015889E-2</c:v>
                </c:pt>
                <c:pt idx="13945">
                  <c:v>1.0000000000000141E-2</c:v>
                </c:pt>
                <c:pt idx="13946">
                  <c:v>6.0546314600432152E-2</c:v>
                </c:pt>
                <c:pt idx="13947">
                  <c:v>2.0598153965917139E-2</c:v>
                </c:pt>
                <c:pt idx="13948">
                  <c:v>9.9875000000000085E-3</c:v>
                </c:pt>
                <c:pt idx="13949">
                  <c:v>2.0000000000000011E-2</c:v>
                </c:pt>
                <c:pt idx="13950">
                  <c:v>2.0036363636363651E-2</c:v>
                </c:pt>
                <c:pt idx="13951">
                  <c:v>1.001111111111112E-2</c:v>
                </c:pt>
                <c:pt idx="13952">
                  <c:v>4.0517382421500089E-2</c:v>
                </c:pt>
                <c:pt idx="13953">
                  <c:v>1.008933080808082E-2</c:v>
                </c:pt>
                <c:pt idx="13954">
                  <c:v>1.0000000000000019E-2</c:v>
                </c:pt>
                <c:pt idx="13955">
                  <c:v>0.01</c:v>
                </c:pt>
                <c:pt idx="13956">
                  <c:v>1.0000000000000011E-2</c:v>
                </c:pt>
                <c:pt idx="13957">
                  <c:v>8.3525416356519291E-2</c:v>
                </c:pt>
                <c:pt idx="13958">
                  <c:v>1.387598223671753E-2</c:v>
                </c:pt>
                <c:pt idx="13959">
                  <c:v>1.009889610389611E-2</c:v>
                </c:pt>
                <c:pt idx="13960">
                  <c:v>1.0000000000000051E-2</c:v>
                </c:pt>
                <c:pt idx="13961">
                  <c:v>1.8218817397342942E-2</c:v>
                </c:pt>
                <c:pt idx="13962">
                  <c:v>1.0000000000000011E-2</c:v>
                </c:pt>
                <c:pt idx="13963">
                  <c:v>5.2523109394475472E-2</c:v>
                </c:pt>
                <c:pt idx="13964">
                  <c:v>3.017838744588739E-2</c:v>
                </c:pt>
                <c:pt idx="13965">
                  <c:v>4.9999999999999913E-2</c:v>
                </c:pt>
                <c:pt idx="13966">
                  <c:v>1.134856092436975E-2</c:v>
                </c:pt>
                <c:pt idx="13967">
                  <c:v>2.0014015151515161E-2</c:v>
                </c:pt>
                <c:pt idx="13968">
                  <c:v>1.5736742738255888E-2</c:v>
                </c:pt>
                <c:pt idx="13969">
                  <c:v>1.0086346153846159E-2</c:v>
                </c:pt>
                <c:pt idx="13970">
                  <c:v>4.4840940666679173E-2</c:v>
                </c:pt>
                <c:pt idx="13971">
                  <c:v>5.8119712428094723E-2</c:v>
                </c:pt>
                <c:pt idx="13972">
                  <c:v>1.002539682539683E-2</c:v>
                </c:pt>
                <c:pt idx="13973">
                  <c:v>1.231615270350565E-2</c:v>
                </c:pt>
                <c:pt idx="13974">
                  <c:v>6.0139898989898882E-2</c:v>
                </c:pt>
                <c:pt idx="13975">
                  <c:v>6.0136911976911872E-2</c:v>
                </c:pt>
                <c:pt idx="13976">
                  <c:v>1.3934733803777931E-2</c:v>
                </c:pt>
                <c:pt idx="13977">
                  <c:v>1.000000000000007E-2</c:v>
                </c:pt>
                <c:pt idx="13978">
                  <c:v>1.002500000000001E-2</c:v>
                </c:pt>
                <c:pt idx="13979">
                  <c:v>1.0000000000000011E-2</c:v>
                </c:pt>
                <c:pt idx="13980">
                  <c:v>1.049112276612277E-2</c:v>
                </c:pt>
                <c:pt idx="13981">
                  <c:v>4.0104404761904792E-2</c:v>
                </c:pt>
                <c:pt idx="13982">
                  <c:v>4.0000000000000029E-2</c:v>
                </c:pt>
                <c:pt idx="13983">
                  <c:v>2.999999999999995E-2</c:v>
                </c:pt>
                <c:pt idx="13984">
                  <c:v>7.9104674704380637E-2</c:v>
                </c:pt>
                <c:pt idx="13985">
                  <c:v>1.9974700723682921E-2</c:v>
                </c:pt>
                <c:pt idx="13986">
                  <c:v>1.0704921165435871E-2</c:v>
                </c:pt>
                <c:pt idx="13987">
                  <c:v>1.0000000000000019E-2</c:v>
                </c:pt>
                <c:pt idx="13988">
                  <c:v>3.025037581699342E-2</c:v>
                </c:pt>
                <c:pt idx="13989">
                  <c:v>4.0000000000000029E-2</c:v>
                </c:pt>
                <c:pt idx="13990">
                  <c:v>1.096378080253081E-2</c:v>
                </c:pt>
                <c:pt idx="13991">
                  <c:v>6.0082111344537732E-2</c:v>
                </c:pt>
                <c:pt idx="13992">
                  <c:v>1.0000000000000141E-2</c:v>
                </c:pt>
                <c:pt idx="13993">
                  <c:v>1.000000000000007E-2</c:v>
                </c:pt>
                <c:pt idx="13994">
                  <c:v>1.156152916227219E-2</c:v>
                </c:pt>
                <c:pt idx="13995">
                  <c:v>1.0000000000000011E-2</c:v>
                </c:pt>
                <c:pt idx="13996">
                  <c:v>1.367011625629273E-2</c:v>
                </c:pt>
                <c:pt idx="13997">
                  <c:v>9.2325668393765048E-2</c:v>
                </c:pt>
                <c:pt idx="13998">
                  <c:v>1.000000000000004E-2</c:v>
                </c:pt>
                <c:pt idx="13999">
                  <c:v>6.9279150849150942E-2</c:v>
                </c:pt>
                <c:pt idx="14000">
                  <c:v>1.0000000000000011E-2</c:v>
                </c:pt>
                <c:pt idx="14001">
                  <c:v>2.9559806092600172E-2</c:v>
                </c:pt>
                <c:pt idx="14002">
                  <c:v>1.0425788100788111E-2</c:v>
                </c:pt>
                <c:pt idx="14003">
                  <c:v>1.0000000000000141E-2</c:v>
                </c:pt>
                <c:pt idx="14004">
                  <c:v>1.000000000000007E-2</c:v>
                </c:pt>
                <c:pt idx="14005">
                  <c:v>1.015154623154624E-2</c:v>
                </c:pt>
                <c:pt idx="14006">
                  <c:v>1.0000000000000141E-2</c:v>
                </c:pt>
                <c:pt idx="14007">
                  <c:v>1.0101190476190481E-2</c:v>
                </c:pt>
                <c:pt idx="14008">
                  <c:v>1.0000000000000011E-2</c:v>
                </c:pt>
                <c:pt idx="14009">
                  <c:v>5.9999999999999887E-2</c:v>
                </c:pt>
                <c:pt idx="14010">
                  <c:v>1.102770038140395E-2</c:v>
                </c:pt>
                <c:pt idx="14011">
                  <c:v>1.0000000000000141E-2</c:v>
                </c:pt>
                <c:pt idx="14012">
                  <c:v>6.5450146491309494E-2</c:v>
                </c:pt>
                <c:pt idx="14013">
                  <c:v>1.000000000000009E-2</c:v>
                </c:pt>
                <c:pt idx="14014">
                  <c:v>5.9741907536907439E-2</c:v>
                </c:pt>
                <c:pt idx="14015">
                  <c:v>1.000000000000004E-2</c:v>
                </c:pt>
                <c:pt idx="14016">
                  <c:v>2.592010840810376E-2</c:v>
                </c:pt>
                <c:pt idx="14017">
                  <c:v>3.0008695652173858E-2</c:v>
                </c:pt>
                <c:pt idx="14018">
                  <c:v>4.095975885225888E-2</c:v>
                </c:pt>
                <c:pt idx="14019">
                  <c:v>6.0042857142857037E-2</c:v>
                </c:pt>
                <c:pt idx="14020">
                  <c:v>1.960416889483067E-2</c:v>
                </c:pt>
                <c:pt idx="14021">
                  <c:v>1.00571428571429E-2</c:v>
                </c:pt>
                <c:pt idx="14022">
                  <c:v>1.0000000000000011E-2</c:v>
                </c:pt>
                <c:pt idx="14023">
                  <c:v>1.0000000000000019E-2</c:v>
                </c:pt>
                <c:pt idx="14024">
                  <c:v>0.01</c:v>
                </c:pt>
                <c:pt idx="14025">
                  <c:v>3.6851743142478473E-2</c:v>
                </c:pt>
                <c:pt idx="14026">
                  <c:v>2.728708106436047E-2</c:v>
                </c:pt>
                <c:pt idx="14027">
                  <c:v>1.000000000000008E-2</c:v>
                </c:pt>
                <c:pt idx="14028">
                  <c:v>1.013130952380953E-2</c:v>
                </c:pt>
                <c:pt idx="14029">
                  <c:v>6.6722542735042745E-2</c:v>
                </c:pt>
                <c:pt idx="14030">
                  <c:v>1.000000000000009E-2</c:v>
                </c:pt>
                <c:pt idx="14031">
                  <c:v>0.01</c:v>
                </c:pt>
                <c:pt idx="14032">
                  <c:v>1.0000000000000059E-2</c:v>
                </c:pt>
                <c:pt idx="14033">
                  <c:v>8.9585889804639732E-2</c:v>
                </c:pt>
                <c:pt idx="14034">
                  <c:v>1.0000000000000011E-2</c:v>
                </c:pt>
                <c:pt idx="14035">
                  <c:v>3.9992307692307723E-2</c:v>
                </c:pt>
                <c:pt idx="14036">
                  <c:v>3.0073266317016269E-2</c:v>
                </c:pt>
                <c:pt idx="14037">
                  <c:v>4.0109722222222248E-2</c:v>
                </c:pt>
                <c:pt idx="14038">
                  <c:v>0.01</c:v>
                </c:pt>
                <c:pt idx="14039">
                  <c:v>2.7455288679497002E-2</c:v>
                </c:pt>
                <c:pt idx="14040">
                  <c:v>2.6019052818956081E-2</c:v>
                </c:pt>
                <c:pt idx="14041">
                  <c:v>7.0000000000000118E-2</c:v>
                </c:pt>
                <c:pt idx="14042">
                  <c:v>1.001428571428576E-2</c:v>
                </c:pt>
                <c:pt idx="14043">
                  <c:v>1.0000000000000051E-2</c:v>
                </c:pt>
                <c:pt idx="14044">
                  <c:v>1.019762443438915E-2</c:v>
                </c:pt>
                <c:pt idx="14045">
                  <c:v>1.993248474422334E-2</c:v>
                </c:pt>
                <c:pt idx="14046">
                  <c:v>3.9966666666666699E-2</c:v>
                </c:pt>
                <c:pt idx="14047">
                  <c:v>3.6656295738575137E-2</c:v>
                </c:pt>
                <c:pt idx="14048">
                  <c:v>1.0491271326712509E-2</c:v>
                </c:pt>
                <c:pt idx="14049">
                  <c:v>1.0008333333333379E-2</c:v>
                </c:pt>
                <c:pt idx="14050">
                  <c:v>7.0000000000000201E-2</c:v>
                </c:pt>
                <c:pt idx="14051">
                  <c:v>4.0031111111111142E-2</c:v>
                </c:pt>
                <c:pt idx="14052">
                  <c:v>7.0000000000000104E-2</c:v>
                </c:pt>
                <c:pt idx="14053">
                  <c:v>1.0076911976912E-2</c:v>
                </c:pt>
                <c:pt idx="14054">
                  <c:v>7.5607894141947879E-2</c:v>
                </c:pt>
                <c:pt idx="14055">
                  <c:v>1.8458407252791919E-2</c:v>
                </c:pt>
                <c:pt idx="14056">
                  <c:v>6.0013333333333231E-2</c:v>
                </c:pt>
                <c:pt idx="14057">
                  <c:v>1.1857032240635191E-2</c:v>
                </c:pt>
                <c:pt idx="14058">
                  <c:v>1.9480967323010679E-2</c:v>
                </c:pt>
                <c:pt idx="14059">
                  <c:v>5.3417071980307283E-2</c:v>
                </c:pt>
                <c:pt idx="14060">
                  <c:v>1.0000000000000011E-2</c:v>
                </c:pt>
                <c:pt idx="14061">
                  <c:v>1.9681323566784099E-2</c:v>
                </c:pt>
                <c:pt idx="14062">
                  <c:v>3.0022820512820458E-2</c:v>
                </c:pt>
                <c:pt idx="14063">
                  <c:v>1.0000000000000011E-2</c:v>
                </c:pt>
                <c:pt idx="14064">
                  <c:v>2.0000000000000011E-2</c:v>
                </c:pt>
                <c:pt idx="14065">
                  <c:v>1.4080932172832321E-2</c:v>
                </c:pt>
                <c:pt idx="14066">
                  <c:v>1.000769230769232E-2</c:v>
                </c:pt>
                <c:pt idx="14067">
                  <c:v>1.383750426946634E-2</c:v>
                </c:pt>
                <c:pt idx="14068">
                  <c:v>1.042852330100614E-2</c:v>
                </c:pt>
                <c:pt idx="14069">
                  <c:v>1.9944444444444459E-2</c:v>
                </c:pt>
                <c:pt idx="14070">
                  <c:v>1.0000000000000011E-2</c:v>
                </c:pt>
                <c:pt idx="14071">
                  <c:v>1.797824916913153E-2</c:v>
                </c:pt>
                <c:pt idx="14072">
                  <c:v>1.954285714285716E-2</c:v>
                </c:pt>
                <c:pt idx="14073">
                  <c:v>3.9793333333333368E-2</c:v>
                </c:pt>
                <c:pt idx="14074">
                  <c:v>2.0302935340803002E-2</c:v>
                </c:pt>
                <c:pt idx="14075">
                  <c:v>1.0000000000000011E-2</c:v>
                </c:pt>
                <c:pt idx="14076">
                  <c:v>1.000000000000007E-2</c:v>
                </c:pt>
                <c:pt idx="14077">
                  <c:v>3.9971428571428602E-2</c:v>
                </c:pt>
                <c:pt idx="14078">
                  <c:v>3.003851909184722E-2</c:v>
                </c:pt>
                <c:pt idx="14079">
                  <c:v>3.8108122025033803E-2</c:v>
                </c:pt>
                <c:pt idx="14080">
                  <c:v>3.9611656497097657E-2</c:v>
                </c:pt>
                <c:pt idx="14081">
                  <c:v>4.9999999999999913E-2</c:v>
                </c:pt>
                <c:pt idx="14082">
                  <c:v>6.6625610019065917E-2</c:v>
                </c:pt>
                <c:pt idx="14083">
                  <c:v>9.9777777777777833E-3</c:v>
                </c:pt>
                <c:pt idx="14084">
                  <c:v>1.0000000000000011E-2</c:v>
                </c:pt>
                <c:pt idx="14085">
                  <c:v>4.010793650793653E-2</c:v>
                </c:pt>
                <c:pt idx="14086">
                  <c:v>1.0018181818181879E-2</c:v>
                </c:pt>
                <c:pt idx="14087">
                  <c:v>1.005852941176477E-2</c:v>
                </c:pt>
                <c:pt idx="14088">
                  <c:v>1.009285714285715E-2</c:v>
                </c:pt>
                <c:pt idx="14089">
                  <c:v>4.9985714285714342E-2</c:v>
                </c:pt>
                <c:pt idx="14090">
                  <c:v>4.0000000000000029E-2</c:v>
                </c:pt>
                <c:pt idx="14091">
                  <c:v>1.011380952380953E-2</c:v>
                </c:pt>
                <c:pt idx="14092">
                  <c:v>1.7135281385281391E-4</c:v>
                </c:pt>
                <c:pt idx="14093">
                  <c:v>6.3573554140218203E-2</c:v>
                </c:pt>
                <c:pt idx="14094">
                  <c:v>4.9999999999999913E-2</c:v>
                </c:pt>
                <c:pt idx="14095">
                  <c:v>6.8137746036643132E-2</c:v>
                </c:pt>
                <c:pt idx="14096">
                  <c:v>1.000000000000004E-2</c:v>
                </c:pt>
                <c:pt idx="14097">
                  <c:v>1.0207398989899001E-2</c:v>
                </c:pt>
                <c:pt idx="14098">
                  <c:v>1.0000000000000011E-2</c:v>
                </c:pt>
                <c:pt idx="14099">
                  <c:v>1.0000000000000051E-2</c:v>
                </c:pt>
                <c:pt idx="14100">
                  <c:v>2.606303212869002E-2</c:v>
                </c:pt>
                <c:pt idx="14101">
                  <c:v>1.0462975121283941E-2</c:v>
                </c:pt>
                <c:pt idx="14102">
                  <c:v>1.0252522175536891E-2</c:v>
                </c:pt>
                <c:pt idx="14103">
                  <c:v>1.004857142857144E-2</c:v>
                </c:pt>
                <c:pt idx="14104">
                  <c:v>5.4742891653410161E-2</c:v>
                </c:pt>
                <c:pt idx="14105">
                  <c:v>1.1797642794941559E-2</c:v>
                </c:pt>
                <c:pt idx="14106">
                  <c:v>1.0000000000000011E-2</c:v>
                </c:pt>
                <c:pt idx="14107">
                  <c:v>1.9252233828972971E-2</c:v>
                </c:pt>
                <c:pt idx="14108">
                  <c:v>1.9987500000000019E-2</c:v>
                </c:pt>
                <c:pt idx="14109">
                  <c:v>5.0134469696969608E-2</c:v>
                </c:pt>
                <c:pt idx="14110">
                  <c:v>1.9925454545454559E-2</c:v>
                </c:pt>
                <c:pt idx="14111">
                  <c:v>1.01786858974359E-2</c:v>
                </c:pt>
                <c:pt idx="14112">
                  <c:v>1.0203620268620281E-2</c:v>
                </c:pt>
                <c:pt idx="14113">
                  <c:v>2.999999999999995E-2</c:v>
                </c:pt>
                <c:pt idx="14114">
                  <c:v>1.5640361965605771E-2</c:v>
                </c:pt>
                <c:pt idx="14115">
                  <c:v>1.0517580570014789E-2</c:v>
                </c:pt>
                <c:pt idx="14116">
                  <c:v>4.9999999999999913E-2</c:v>
                </c:pt>
                <c:pt idx="14117">
                  <c:v>1.0225576923076929E-2</c:v>
                </c:pt>
                <c:pt idx="14118">
                  <c:v>2.980406905186312E-2</c:v>
                </c:pt>
                <c:pt idx="14119">
                  <c:v>1.0174920634920641E-2</c:v>
                </c:pt>
                <c:pt idx="14120">
                  <c:v>1.042747585747586E-2</c:v>
                </c:pt>
                <c:pt idx="14121">
                  <c:v>1.0000000000000141E-2</c:v>
                </c:pt>
                <c:pt idx="14122">
                  <c:v>3.001909090909086E-2</c:v>
                </c:pt>
                <c:pt idx="14123">
                  <c:v>1.0000000000000019E-2</c:v>
                </c:pt>
                <c:pt idx="14124">
                  <c:v>1.088461538461539E-2</c:v>
                </c:pt>
                <c:pt idx="14125">
                  <c:v>1.0028571428571441E-2</c:v>
                </c:pt>
                <c:pt idx="14126">
                  <c:v>2.230652507064658E-2</c:v>
                </c:pt>
                <c:pt idx="14127">
                  <c:v>1.002222222222226E-2</c:v>
                </c:pt>
                <c:pt idx="14128">
                  <c:v>1.083231365856366E-2</c:v>
                </c:pt>
                <c:pt idx="14129">
                  <c:v>1.0000000000000141E-2</c:v>
                </c:pt>
                <c:pt idx="14130">
                  <c:v>1.000000000000009E-2</c:v>
                </c:pt>
                <c:pt idx="14131">
                  <c:v>1.0000000000000011E-2</c:v>
                </c:pt>
                <c:pt idx="14132">
                  <c:v>1.7066862081846611E-2</c:v>
                </c:pt>
                <c:pt idx="14133">
                  <c:v>2.0000000000000011E-2</c:v>
                </c:pt>
                <c:pt idx="14134">
                  <c:v>1.0000000000000059E-2</c:v>
                </c:pt>
                <c:pt idx="14135">
                  <c:v>2.9941558441558391E-2</c:v>
                </c:pt>
                <c:pt idx="14136">
                  <c:v>6.0030147058823417E-2</c:v>
                </c:pt>
                <c:pt idx="14137">
                  <c:v>1.0000000000000011E-2</c:v>
                </c:pt>
                <c:pt idx="14138">
                  <c:v>1.0420321707278239E-2</c:v>
                </c:pt>
                <c:pt idx="14139">
                  <c:v>2.999999999999995E-2</c:v>
                </c:pt>
                <c:pt idx="14140">
                  <c:v>1.00486274509804E-2</c:v>
                </c:pt>
                <c:pt idx="14141">
                  <c:v>1.0022500000000011E-2</c:v>
                </c:pt>
                <c:pt idx="14142">
                  <c:v>3.0554734301646031E-2</c:v>
                </c:pt>
                <c:pt idx="14143">
                  <c:v>1.0007692307692309E-2</c:v>
                </c:pt>
                <c:pt idx="14144">
                  <c:v>4.0020000000000028E-2</c:v>
                </c:pt>
                <c:pt idx="14145">
                  <c:v>5.9999999999999901E-2</c:v>
                </c:pt>
                <c:pt idx="14146">
                  <c:v>1.992095238095239E-2</c:v>
                </c:pt>
                <c:pt idx="14147">
                  <c:v>2.0418041169356971E-2</c:v>
                </c:pt>
                <c:pt idx="14148">
                  <c:v>2.0051282051282069E-2</c:v>
                </c:pt>
                <c:pt idx="14149">
                  <c:v>2.9866973684210481E-2</c:v>
                </c:pt>
                <c:pt idx="14150">
                  <c:v>3.009559884559879E-2</c:v>
                </c:pt>
                <c:pt idx="14151">
                  <c:v>6.9835219298245738E-2</c:v>
                </c:pt>
                <c:pt idx="14152">
                  <c:v>1.9992857142857159E-2</c:v>
                </c:pt>
                <c:pt idx="14153">
                  <c:v>1.1200331898493669E-2</c:v>
                </c:pt>
                <c:pt idx="14154">
                  <c:v>1.0000000000000141E-2</c:v>
                </c:pt>
                <c:pt idx="14155">
                  <c:v>3.9218565029741519E-2</c:v>
                </c:pt>
                <c:pt idx="14156">
                  <c:v>1.0047619047619111E-2</c:v>
                </c:pt>
                <c:pt idx="14157">
                  <c:v>6.9943055555555689E-2</c:v>
                </c:pt>
                <c:pt idx="14158">
                  <c:v>5.9999999999999887E-2</c:v>
                </c:pt>
                <c:pt idx="14159">
                  <c:v>9.090909090909091E-6</c:v>
                </c:pt>
                <c:pt idx="14160">
                  <c:v>8.1133711472566011E-2</c:v>
                </c:pt>
                <c:pt idx="14161">
                  <c:v>5.0000000000000037E-2</c:v>
                </c:pt>
                <c:pt idx="14162">
                  <c:v>4.5497519565230071E-2</c:v>
                </c:pt>
                <c:pt idx="14163">
                  <c:v>1.010277777777779E-2</c:v>
                </c:pt>
                <c:pt idx="14164">
                  <c:v>1.9925053002553011E-2</c:v>
                </c:pt>
                <c:pt idx="14165">
                  <c:v>1.2292765766225519E-2</c:v>
                </c:pt>
                <c:pt idx="14166">
                  <c:v>1.0855494149813041E-2</c:v>
                </c:pt>
                <c:pt idx="14167">
                  <c:v>6.9718082946465351E-2</c:v>
                </c:pt>
                <c:pt idx="14168">
                  <c:v>1.0000000000000141E-2</c:v>
                </c:pt>
                <c:pt idx="14169">
                  <c:v>1.000000000000007E-2</c:v>
                </c:pt>
                <c:pt idx="14170">
                  <c:v>1.004177109440268E-2</c:v>
                </c:pt>
                <c:pt idx="14171">
                  <c:v>1.1310216058451349E-2</c:v>
                </c:pt>
                <c:pt idx="14172">
                  <c:v>4.8476511735168773E-2</c:v>
                </c:pt>
                <c:pt idx="14173">
                  <c:v>1.008833333333334E-2</c:v>
                </c:pt>
                <c:pt idx="14174">
                  <c:v>4.4715684097725798E-2</c:v>
                </c:pt>
                <c:pt idx="14175">
                  <c:v>1.0007692307692309E-2</c:v>
                </c:pt>
                <c:pt idx="14176">
                  <c:v>1.8806215173715179E-2</c:v>
                </c:pt>
                <c:pt idx="14177">
                  <c:v>2.0448107317519101E-2</c:v>
                </c:pt>
                <c:pt idx="14178">
                  <c:v>4.0050833333333362E-2</c:v>
                </c:pt>
                <c:pt idx="14179">
                  <c:v>1.0334171384171391E-2</c:v>
                </c:pt>
                <c:pt idx="14180">
                  <c:v>7.2117228155831117E-2</c:v>
                </c:pt>
                <c:pt idx="14181">
                  <c:v>1.024154220779221E-2</c:v>
                </c:pt>
                <c:pt idx="14182">
                  <c:v>0.01</c:v>
                </c:pt>
                <c:pt idx="14183">
                  <c:v>1.000000000000009E-2</c:v>
                </c:pt>
                <c:pt idx="14184">
                  <c:v>1.018442317916003E-2</c:v>
                </c:pt>
                <c:pt idx="14185">
                  <c:v>5.9600735930735838E-2</c:v>
                </c:pt>
                <c:pt idx="14186">
                  <c:v>2.2894632176389141E-2</c:v>
                </c:pt>
                <c:pt idx="14187">
                  <c:v>6.0095752259436371E-2</c:v>
                </c:pt>
                <c:pt idx="14188">
                  <c:v>5.0000000000000051E-2</c:v>
                </c:pt>
                <c:pt idx="14189">
                  <c:v>8.0000000000000057E-2</c:v>
                </c:pt>
                <c:pt idx="14190">
                  <c:v>9.8116666666666734E-3</c:v>
                </c:pt>
                <c:pt idx="14191">
                  <c:v>1.7992851270246791E-2</c:v>
                </c:pt>
                <c:pt idx="14192">
                  <c:v>5.9999999999999901E-2</c:v>
                </c:pt>
                <c:pt idx="14193">
                  <c:v>6.0476011455864308E-2</c:v>
                </c:pt>
                <c:pt idx="14194">
                  <c:v>0.01</c:v>
                </c:pt>
                <c:pt idx="14195">
                  <c:v>1.9704441618752781E-2</c:v>
                </c:pt>
                <c:pt idx="14196">
                  <c:v>5.0157222222222138E-2</c:v>
                </c:pt>
                <c:pt idx="14197">
                  <c:v>2.93438217338217E-2</c:v>
                </c:pt>
                <c:pt idx="14198">
                  <c:v>4.9999999999999947E-2</c:v>
                </c:pt>
                <c:pt idx="14199">
                  <c:v>1.007838345864662E-2</c:v>
                </c:pt>
                <c:pt idx="14200">
                  <c:v>1.041465478965479E-2</c:v>
                </c:pt>
                <c:pt idx="14201">
                  <c:v>6.0050681818181732E-2</c:v>
                </c:pt>
                <c:pt idx="14202">
                  <c:v>4.0241666666666703E-2</c:v>
                </c:pt>
                <c:pt idx="14203">
                  <c:v>6.0310649350649247E-2</c:v>
                </c:pt>
                <c:pt idx="14204">
                  <c:v>5.0000000000000051E-2</c:v>
                </c:pt>
                <c:pt idx="14205">
                  <c:v>4.0102698412698437E-2</c:v>
                </c:pt>
                <c:pt idx="14206">
                  <c:v>2.0005555555555572E-2</c:v>
                </c:pt>
                <c:pt idx="14207">
                  <c:v>1.0195793650793671E-2</c:v>
                </c:pt>
                <c:pt idx="14208">
                  <c:v>6.997777777777793E-2</c:v>
                </c:pt>
                <c:pt idx="14209">
                  <c:v>1.0000000000000141E-2</c:v>
                </c:pt>
                <c:pt idx="14210">
                  <c:v>6.0017192982456037E-2</c:v>
                </c:pt>
                <c:pt idx="14211">
                  <c:v>1.706154942279943E-2</c:v>
                </c:pt>
                <c:pt idx="14212">
                  <c:v>2.76518782069025E-2</c:v>
                </c:pt>
                <c:pt idx="14213">
                  <c:v>5.9874999999999901E-2</c:v>
                </c:pt>
                <c:pt idx="14214">
                  <c:v>2.999999999999995E-2</c:v>
                </c:pt>
                <c:pt idx="14215">
                  <c:v>1.000000000000003E-2</c:v>
                </c:pt>
                <c:pt idx="14216">
                  <c:v>1.0000000000000011E-2</c:v>
                </c:pt>
                <c:pt idx="14217">
                  <c:v>1.004078947368422E-2</c:v>
                </c:pt>
                <c:pt idx="14218">
                  <c:v>2.001520451770453E-2</c:v>
                </c:pt>
                <c:pt idx="14219">
                  <c:v>1.090114942805733E-2</c:v>
                </c:pt>
                <c:pt idx="14220">
                  <c:v>2.0403025497893929E-2</c:v>
                </c:pt>
                <c:pt idx="14221">
                  <c:v>1.0000000000000059E-2</c:v>
                </c:pt>
                <c:pt idx="14222">
                  <c:v>6.0308333333333242E-2</c:v>
                </c:pt>
                <c:pt idx="14223">
                  <c:v>5.8292033589475517E-2</c:v>
                </c:pt>
                <c:pt idx="14224">
                  <c:v>2.0000000000000011E-2</c:v>
                </c:pt>
                <c:pt idx="14225">
                  <c:v>1.0000000000000019E-2</c:v>
                </c:pt>
                <c:pt idx="14226">
                  <c:v>0</c:v>
                </c:pt>
                <c:pt idx="14227">
                  <c:v>2.246188835888914E-2</c:v>
                </c:pt>
                <c:pt idx="14228">
                  <c:v>2.999999999999995E-2</c:v>
                </c:pt>
                <c:pt idx="14229">
                  <c:v>0.05</c:v>
                </c:pt>
                <c:pt idx="14230">
                  <c:v>5.5891966106648761E-2</c:v>
                </c:pt>
                <c:pt idx="14231">
                  <c:v>1.0157828282828281E-2</c:v>
                </c:pt>
                <c:pt idx="14232">
                  <c:v>1.0000000000000059E-2</c:v>
                </c:pt>
                <c:pt idx="14233">
                  <c:v>1.7579505196386E-2</c:v>
                </c:pt>
                <c:pt idx="14234">
                  <c:v>4.0033448773448797E-2</c:v>
                </c:pt>
                <c:pt idx="14235">
                  <c:v>2.999999999999995E-2</c:v>
                </c:pt>
                <c:pt idx="14236">
                  <c:v>1.0022222222222229E-2</c:v>
                </c:pt>
                <c:pt idx="14237">
                  <c:v>1.9970000000000019E-2</c:v>
                </c:pt>
                <c:pt idx="14238">
                  <c:v>2.004991200828159E-2</c:v>
                </c:pt>
                <c:pt idx="14239">
                  <c:v>6.9833387445887615E-2</c:v>
                </c:pt>
                <c:pt idx="14240">
                  <c:v>2.6217736851641651E-2</c:v>
                </c:pt>
                <c:pt idx="14241">
                  <c:v>7.000000000000009E-2</c:v>
                </c:pt>
                <c:pt idx="14242">
                  <c:v>1.007739491185144E-2</c:v>
                </c:pt>
                <c:pt idx="14243">
                  <c:v>2.9919922577422538E-2</c:v>
                </c:pt>
                <c:pt idx="14244">
                  <c:v>1.016329670329671E-2</c:v>
                </c:pt>
                <c:pt idx="14245">
                  <c:v>1.000000000000007E-2</c:v>
                </c:pt>
                <c:pt idx="14246">
                  <c:v>1.057791062801933E-2</c:v>
                </c:pt>
                <c:pt idx="14247">
                  <c:v>3.0066747680424111E-2</c:v>
                </c:pt>
                <c:pt idx="14248">
                  <c:v>3.1042945928340629E-2</c:v>
                </c:pt>
                <c:pt idx="14249">
                  <c:v>1.031137675190308E-2</c:v>
                </c:pt>
                <c:pt idx="14250">
                  <c:v>2.7668491120592491E-2</c:v>
                </c:pt>
                <c:pt idx="14251">
                  <c:v>1.006000000000001E-2</c:v>
                </c:pt>
                <c:pt idx="14252">
                  <c:v>1.9948333333333349E-2</c:v>
                </c:pt>
                <c:pt idx="14253">
                  <c:v>4.6129921290010298E-2</c:v>
                </c:pt>
                <c:pt idx="14254">
                  <c:v>1.006091787439614E-2</c:v>
                </c:pt>
                <c:pt idx="14255">
                  <c:v>2.9564116300366251E-2</c:v>
                </c:pt>
                <c:pt idx="14256">
                  <c:v>1.0000000000000141E-2</c:v>
                </c:pt>
                <c:pt idx="14257">
                  <c:v>1.0000000000000141E-2</c:v>
                </c:pt>
                <c:pt idx="14258">
                  <c:v>4.0000000000000029E-2</c:v>
                </c:pt>
                <c:pt idx="14259">
                  <c:v>1.96241924845021E-2</c:v>
                </c:pt>
                <c:pt idx="14260">
                  <c:v>1.110270228137876E-2</c:v>
                </c:pt>
                <c:pt idx="14261">
                  <c:v>1.1696630223818529E-2</c:v>
                </c:pt>
                <c:pt idx="14262">
                  <c:v>4.9787683982683913E-2</c:v>
                </c:pt>
                <c:pt idx="14263">
                  <c:v>2.9872124542124491E-2</c:v>
                </c:pt>
                <c:pt idx="14264">
                  <c:v>1.0045531674208149E-2</c:v>
                </c:pt>
                <c:pt idx="14265">
                  <c:v>7.8434599012099052E-2</c:v>
                </c:pt>
                <c:pt idx="14266">
                  <c:v>1.9849650349650361E-2</c:v>
                </c:pt>
                <c:pt idx="14267">
                  <c:v>1.0063636363636389E-2</c:v>
                </c:pt>
                <c:pt idx="14268">
                  <c:v>1.01005649540518E-2</c:v>
                </c:pt>
                <c:pt idx="14269">
                  <c:v>1.022500000000001E-2</c:v>
                </c:pt>
                <c:pt idx="14270">
                  <c:v>1.0000000000000141E-2</c:v>
                </c:pt>
                <c:pt idx="14271">
                  <c:v>1.038730367241978E-2</c:v>
                </c:pt>
                <c:pt idx="14272">
                  <c:v>1.0050000000000069E-2</c:v>
                </c:pt>
                <c:pt idx="14273">
                  <c:v>3.961414276384094E-2</c:v>
                </c:pt>
                <c:pt idx="14274">
                  <c:v>1.0050184344640859E-2</c:v>
                </c:pt>
                <c:pt idx="14275">
                  <c:v>1.003694435363771E-2</c:v>
                </c:pt>
                <c:pt idx="14276">
                  <c:v>2.9776923076923031E-2</c:v>
                </c:pt>
                <c:pt idx="14277">
                  <c:v>4.9999999999999947E-2</c:v>
                </c:pt>
                <c:pt idx="14278">
                  <c:v>1.0058333333333339E-2</c:v>
                </c:pt>
                <c:pt idx="14279">
                  <c:v>1.4302848798947859E-2</c:v>
                </c:pt>
                <c:pt idx="14280">
                  <c:v>0.01</c:v>
                </c:pt>
                <c:pt idx="14281">
                  <c:v>2.825868776734099E-2</c:v>
                </c:pt>
                <c:pt idx="14282">
                  <c:v>1.0000000000000011E-2</c:v>
                </c:pt>
                <c:pt idx="14283">
                  <c:v>1.8981005639097749E-2</c:v>
                </c:pt>
                <c:pt idx="14284">
                  <c:v>9.4972929097046729E-2</c:v>
                </c:pt>
                <c:pt idx="14285">
                  <c:v>1.041777777777783E-2</c:v>
                </c:pt>
                <c:pt idx="14286">
                  <c:v>2.240890442890443E-2</c:v>
                </c:pt>
                <c:pt idx="14287">
                  <c:v>1.001666666666667E-2</c:v>
                </c:pt>
                <c:pt idx="14288">
                  <c:v>1.014179292929294E-2</c:v>
                </c:pt>
                <c:pt idx="14289">
                  <c:v>1.995000000000002E-2</c:v>
                </c:pt>
                <c:pt idx="14290">
                  <c:v>1.0000000000000059E-2</c:v>
                </c:pt>
                <c:pt idx="14291">
                  <c:v>2.9595852023793182E-2</c:v>
                </c:pt>
                <c:pt idx="14292">
                  <c:v>1.9165394276346288E-2</c:v>
                </c:pt>
                <c:pt idx="14293">
                  <c:v>5.9501335725677743E-2</c:v>
                </c:pt>
                <c:pt idx="14294">
                  <c:v>1.000000000000004E-2</c:v>
                </c:pt>
                <c:pt idx="14295">
                  <c:v>1.000000000000003E-2</c:v>
                </c:pt>
                <c:pt idx="14296">
                  <c:v>1.01339393939394E-2</c:v>
                </c:pt>
                <c:pt idx="14297">
                  <c:v>5.0000000000000051E-2</c:v>
                </c:pt>
                <c:pt idx="14298">
                  <c:v>2.0097258297258312E-2</c:v>
                </c:pt>
                <c:pt idx="14299">
                  <c:v>1.9960000000000019E-2</c:v>
                </c:pt>
                <c:pt idx="14300">
                  <c:v>1.002261904761907E-2</c:v>
                </c:pt>
                <c:pt idx="14301">
                  <c:v>1.000000000000009E-2</c:v>
                </c:pt>
                <c:pt idx="14302">
                  <c:v>3.0049999999999941E-2</c:v>
                </c:pt>
                <c:pt idx="14303">
                  <c:v>3.0070436507936459E-2</c:v>
                </c:pt>
                <c:pt idx="14304">
                  <c:v>1.023779899838724E-2</c:v>
                </c:pt>
                <c:pt idx="14305">
                  <c:v>5.974251984126977E-2</c:v>
                </c:pt>
                <c:pt idx="14306">
                  <c:v>2.061915573805281E-2</c:v>
                </c:pt>
                <c:pt idx="14307">
                  <c:v>1.0047549019607849E-2</c:v>
                </c:pt>
                <c:pt idx="14308">
                  <c:v>1.9272221959327231E-2</c:v>
                </c:pt>
                <c:pt idx="14309">
                  <c:v>1.0065083612040129E-2</c:v>
                </c:pt>
                <c:pt idx="14310">
                  <c:v>5.9914999999999913E-2</c:v>
                </c:pt>
                <c:pt idx="14311">
                  <c:v>4.0120981587641831E-2</c:v>
                </c:pt>
                <c:pt idx="14312">
                  <c:v>6.0049999999999902E-2</c:v>
                </c:pt>
                <c:pt idx="14313">
                  <c:v>2.9615998171505099E-2</c:v>
                </c:pt>
                <c:pt idx="14314">
                  <c:v>1.804249256204753E-2</c:v>
                </c:pt>
                <c:pt idx="14315">
                  <c:v>1.9251221807947829E-2</c:v>
                </c:pt>
                <c:pt idx="14316">
                  <c:v>1.213143752489341E-2</c:v>
                </c:pt>
                <c:pt idx="14317">
                  <c:v>1.0000000000000011E-2</c:v>
                </c:pt>
                <c:pt idx="14318">
                  <c:v>0.10958697790416461</c:v>
                </c:pt>
                <c:pt idx="14319">
                  <c:v>4.0156410256410292E-2</c:v>
                </c:pt>
                <c:pt idx="14320">
                  <c:v>1.0071111111111119E-2</c:v>
                </c:pt>
                <c:pt idx="14321">
                  <c:v>8.0000000000000057E-2</c:v>
                </c:pt>
                <c:pt idx="14322">
                  <c:v>2.51118198498268E-2</c:v>
                </c:pt>
                <c:pt idx="14323">
                  <c:v>2.066160173160175E-2</c:v>
                </c:pt>
                <c:pt idx="14324">
                  <c:v>1.0000000000000011E-2</c:v>
                </c:pt>
                <c:pt idx="14325">
                  <c:v>1.0000000000000011E-2</c:v>
                </c:pt>
                <c:pt idx="14326">
                  <c:v>1.8765321443262629E-2</c:v>
                </c:pt>
                <c:pt idx="14327">
                  <c:v>1.0247309164265689E-2</c:v>
                </c:pt>
                <c:pt idx="14328">
                  <c:v>6.0409891024008587E-2</c:v>
                </c:pt>
                <c:pt idx="14329">
                  <c:v>2.9391049783549748E-2</c:v>
                </c:pt>
                <c:pt idx="14330">
                  <c:v>1.7056369502100939E-2</c:v>
                </c:pt>
                <c:pt idx="14331">
                  <c:v>1.029142857142858E-2</c:v>
                </c:pt>
                <c:pt idx="14332">
                  <c:v>1.000714285714286E-2</c:v>
                </c:pt>
                <c:pt idx="14333">
                  <c:v>1.0000000000000019E-2</c:v>
                </c:pt>
                <c:pt idx="14334">
                  <c:v>3.897474860107214E-2</c:v>
                </c:pt>
                <c:pt idx="14335">
                  <c:v>1.000000000000008E-2</c:v>
                </c:pt>
                <c:pt idx="14336">
                  <c:v>2.0102777777777789E-2</c:v>
                </c:pt>
                <c:pt idx="14337">
                  <c:v>2.999999999999995E-2</c:v>
                </c:pt>
                <c:pt idx="14338">
                  <c:v>1.0009090909090969E-2</c:v>
                </c:pt>
                <c:pt idx="14339">
                  <c:v>3.0216343101343059E-2</c:v>
                </c:pt>
                <c:pt idx="14340">
                  <c:v>1.0000000000000011E-2</c:v>
                </c:pt>
                <c:pt idx="14341">
                  <c:v>5.9629574804280612E-2</c:v>
                </c:pt>
                <c:pt idx="14342">
                  <c:v>4.7342060961913894E-3</c:v>
                </c:pt>
                <c:pt idx="14343">
                  <c:v>6.0558333333333228E-2</c:v>
                </c:pt>
                <c:pt idx="14344">
                  <c:v>1.0000000000000011E-2</c:v>
                </c:pt>
                <c:pt idx="14345">
                  <c:v>1.000000000000008E-2</c:v>
                </c:pt>
                <c:pt idx="14346">
                  <c:v>4.710652745946864E-4</c:v>
                </c:pt>
                <c:pt idx="14347">
                  <c:v>4.0619480519480548E-2</c:v>
                </c:pt>
                <c:pt idx="14348">
                  <c:v>1.0555104617604619E-2</c:v>
                </c:pt>
                <c:pt idx="14349">
                  <c:v>0</c:v>
                </c:pt>
                <c:pt idx="14350">
                  <c:v>1.0000000000000011E-2</c:v>
                </c:pt>
                <c:pt idx="14351">
                  <c:v>2.999999999999995E-2</c:v>
                </c:pt>
                <c:pt idx="14352">
                  <c:v>1.003750000000005E-2</c:v>
                </c:pt>
                <c:pt idx="14353">
                  <c:v>1.0025470085470089E-2</c:v>
                </c:pt>
                <c:pt idx="14354">
                  <c:v>6.3814564451716127E-2</c:v>
                </c:pt>
                <c:pt idx="14355">
                  <c:v>5.9999999999999887E-2</c:v>
                </c:pt>
                <c:pt idx="14356">
                  <c:v>1.0086013986013991E-2</c:v>
                </c:pt>
                <c:pt idx="14357">
                  <c:v>1.5302375463299199E-2</c:v>
                </c:pt>
                <c:pt idx="14358">
                  <c:v>6.9975793650793761E-2</c:v>
                </c:pt>
                <c:pt idx="14359">
                  <c:v>1.9808658008658029E-2</c:v>
                </c:pt>
                <c:pt idx="14360">
                  <c:v>6.9998333333333523E-2</c:v>
                </c:pt>
                <c:pt idx="14361">
                  <c:v>1.912385461760463E-2</c:v>
                </c:pt>
                <c:pt idx="14362">
                  <c:v>1.000000000000007E-2</c:v>
                </c:pt>
                <c:pt idx="14363">
                  <c:v>1.0000000000000011E-2</c:v>
                </c:pt>
                <c:pt idx="14364">
                  <c:v>1.001428571428576E-2</c:v>
                </c:pt>
                <c:pt idx="14365">
                  <c:v>2.9887499999999949E-2</c:v>
                </c:pt>
                <c:pt idx="14366">
                  <c:v>5.0019999999999912E-2</c:v>
                </c:pt>
                <c:pt idx="14367">
                  <c:v>1.990414141414143E-2</c:v>
                </c:pt>
                <c:pt idx="14368">
                  <c:v>2.0000000000000011E-2</c:v>
                </c:pt>
                <c:pt idx="14369">
                  <c:v>1.001000000000001E-2</c:v>
                </c:pt>
                <c:pt idx="14370">
                  <c:v>2.8387278084802379E-2</c:v>
                </c:pt>
                <c:pt idx="14371">
                  <c:v>4.0067777777777813E-2</c:v>
                </c:pt>
                <c:pt idx="14372">
                  <c:v>1.0000000000000011E-2</c:v>
                </c:pt>
                <c:pt idx="14373">
                  <c:v>1.0000000000000059E-2</c:v>
                </c:pt>
                <c:pt idx="14374">
                  <c:v>1.0000000000000011E-2</c:v>
                </c:pt>
                <c:pt idx="14375">
                  <c:v>3.0180871340561709E-2</c:v>
                </c:pt>
                <c:pt idx="14376">
                  <c:v>1.9598615967365979E-2</c:v>
                </c:pt>
                <c:pt idx="14377">
                  <c:v>1.000000000000009E-2</c:v>
                </c:pt>
                <c:pt idx="14378">
                  <c:v>2.0229621279133681E-2</c:v>
                </c:pt>
                <c:pt idx="14379">
                  <c:v>2.8920810256650789E-2</c:v>
                </c:pt>
                <c:pt idx="14380">
                  <c:v>3.1494713617136197E-2</c:v>
                </c:pt>
                <c:pt idx="14381">
                  <c:v>5.8996202700807868E-2</c:v>
                </c:pt>
                <c:pt idx="14382">
                  <c:v>0.01</c:v>
                </c:pt>
                <c:pt idx="14383">
                  <c:v>1.9927500000000011E-2</c:v>
                </c:pt>
                <c:pt idx="14384">
                  <c:v>1.005000000000004E-2</c:v>
                </c:pt>
                <c:pt idx="14385">
                  <c:v>1.01578021978022E-2</c:v>
                </c:pt>
                <c:pt idx="14386">
                  <c:v>5.9999999999999901E-2</c:v>
                </c:pt>
                <c:pt idx="14387">
                  <c:v>7.0045833333333404E-2</c:v>
                </c:pt>
                <c:pt idx="14388">
                  <c:v>1.0282066629023151E-2</c:v>
                </c:pt>
                <c:pt idx="14389">
                  <c:v>6.9716666666666746E-2</c:v>
                </c:pt>
                <c:pt idx="14390">
                  <c:v>1.0000000000000011E-2</c:v>
                </c:pt>
                <c:pt idx="14391">
                  <c:v>8.9335734433694872E-2</c:v>
                </c:pt>
                <c:pt idx="14392">
                  <c:v>1.2793040293040291E-4</c:v>
                </c:pt>
                <c:pt idx="14393">
                  <c:v>1.1627473253870309E-2</c:v>
                </c:pt>
                <c:pt idx="14394">
                  <c:v>4.0000000000000029E-2</c:v>
                </c:pt>
                <c:pt idx="14395">
                  <c:v>2.0140119047619059E-2</c:v>
                </c:pt>
                <c:pt idx="14396">
                  <c:v>1.0000000000000011E-2</c:v>
                </c:pt>
                <c:pt idx="14397">
                  <c:v>1.215833333333334E-2</c:v>
                </c:pt>
                <c:pt idx="14398">
                  <c:v>2.90548105003871E-2</c:v>
                </c:pt>
                <c:pt idx="14399">
                  <c:v>2.9008231490731479E-2</c:v>
                </c:pt>
                <c:pt idx="14400">
                  <c:v>1.000000000000007E-2</c:v>
                </c:pt>
                <c:pt idx="14401">
                  <c:v>6.938984154734161E-2</c:v>
                </c:pt>
                <c:pt idx="14402">
                  <c:v>8.0000000000000057E-2</c:v>
                </c:pt>
                <c:pt idx="14403">
                  <c:v>4.5929486098696612E-2</c:v>
                </c:pt>
                <c:pt idx="14404">
                  <c:v>4.9982692307692263E-2</c:v>
                </c:pt>
                <c:pt idx="14405">
                  <c:v>1.000000000000013E-2</c:v>
                </c:pt>
                <c:pt idx="14406">
                  <c:v>1.011727272727274E-2</c:v>
                </c:pt>
                <c:pt idx="14407">
                  <c:v>1.999764705882354E-2</c:v>
                </c:pt>
                <c:pt idx="14408">
                  <c:v>2.999999999999995E-2</c:v>
                </c:pt>
                <c:pt idx="14409">
                  <c:v>7.8727289377289414E-2</c:v>
                </c:pt>
                <c:pt idx="14410">
                  <c:v>3.4224239183589023E-2</c:v>
                </c:pt>
                <c:pt idx="14411">
                  <c:v>5.9999999999999887E-2</c:v>
                </c:pt>
                <c:pt idx="14412">
                  <c:v>1.009004329004329E-2</c:v>
                </c:pt>
                <c:pt idx="14413">
                  <c:v>7.0000000000000104E-2</c:v>
                </c:pt>
                <c:pt idx="14414">
                  <c:v>1.0000000000000011E-2</c:v>
                </c:pt>
                <c:pt idx="14415">
                  <c:v>3.9741333666333693E-2</c:v>
                </c:pt>
                <c:pt idx="14416">
                  <c:v>3.9523989898989927E-2</c:v>
                </c:pt>
                <c:pt idx="14417">
                  <c:v>1.9856428212310581E-2</c:v>
                </c:pt>
                <c:pt idx="14418">
                  <c:v>3.0363121159885841E-2</c:v>
                </c:pt>
                <c:pt idx="14419">
                  <c:v>1.9801915584415599E-2</c:v>
                </c:pt>
                <c:pt idx="14420">
                  <c:v>6.0079090909090811E-2</c:v>
                </c:pt>
                <c:pt idx="14421">
                  <c:v>1.9981250000000009E-2</c:v>
                </c:pt>
                <c:pt idx="14422">
                  <c:v>1.000000000000003E-2</c:v>
                </c:pt>
                <c:pt idx="14423">
                  <c:v>1.191185758685759E-2</c:v>
                </c:pt>
                <c:pt idx="14424">
                  <c:v>4.0000000000000029E-2</c:v>
                </c:pt>
                <c:pt idx="14425">
                  <c:v>1.021571428571429E-2</c:v>
                </c:pt>
                <c:pt idx="14426">
                  <c:v>2.9438012820512779E-2</c:v>
                </c:pt>
                <c:pt idx="14427">
                  <c:v>8.8972383637604166E-2</c:v>
                </c:pt>
                <c:pt idx="14428">
                  <c:v>4.9999999999999913E-2</c:v>
                </c:pt>
                <c:pt idx="14429">
                  <c:v>6.6938960976673817E-2</c:v>
                </c:pt>
                <c:pt idx="14430">
                  <c:v>7.0142321428571505E-2</c:v>
                </c:pt>
                <c:pt idx="14431">
                  <c:v>4.9431968586968508E-2</c:v>
                </c:pt>
                <c:pt idx="14432">
                  <c:v>1.000000000000003E-2</c:v>
                </c:pt>
                <c:pt idx="14433">
                  <c:v>2.0000000000000011E-2</c:v>
                </c:pt>
                <c:pt idx="14434">
                  <c:v>2.999999999999995E-2</c:v>
                </c:pt>
                <c:pt idx="14435">
                  <c:v>3.0820899100899059E-2</c:v>
                </c:pt>
                <c:pt idx="14436">
                  <c:v>1.013390567765572E-2</c:v>
                </c:pt>
                <c:pt idx="14437">
                  <c:v>7.0677676653411936E-3</c:v>
                </c:pt>
                <c:pt idx="14438">
                  <c:v>1.000000000000003E-2</c:v>
                </c:pt>
                <c:pt idx="14439">
                  <c:v>1.003774844720497E-2</c:v>
                </c:pt>
                <c:pt idx="14440">
                  <c:v>3.9840317460317493E-2</c:v>
                </c:pt>
                <c:pt idx="14441">
                  <c:v>5.9920129870129769E-2</c:v>
                </c:pt>
                <c:pt idx="14442">
                  <c:v>1.000000000000008E-2</c:v>
                </c:pt>
                <c:pt idx="14443">
                  <c:v>3.1292821881420907E-2</c:v>
                </c:pt>
                <c:pt idx="14444">
                  <c:v>1.980984071484072E-2</c:v>
                </c:pt>
                <c:pt idx="14445">
                  <c:v>6.6366108287996869E-2</c:v>
                </c:pt>
                <c:pt idx="14446">
                  <c:v>3.5633807030602697E-2</c:v>
                </c:pt>
                <c:pt idx="14447">
                  <c:v>1.0000000000000011E-2</c:v>
                </c:pt>
                <c:pt idx="14448">
                  <c:v>0.01</c:v>
                </c:pt>
                <c:pt idx="14449">
                  <c:v>1.0113939393939401E-2</c:v>
                </c:pt>
                <c:pt idx="14450">
                  <c:v>1.002307692307697E-2</c:v>
                </c:pt>
                <c:pt idx="14451">
                  <c:v>1.379973461179344E-2</c:v>
                </c:pt>
                <c:pt idx="14452">
                  <c:v>3.1808644210107033E-2</c:v>
                </c:pt>
                <c:pt idx="14453">
                  <c:v>2.0000000000000011E-2</c:v>
                </c:pt>
                <c:pt idx="14454">
                  <c:v>2.0061538461538481E-2</c:v>
                </c:pt>
                <c:pt idx="14455">
                  <c:v>7.9961111111111163E-2</c:v>
                </c:pt>
                <c:pt idx="14456">
                  <c:v>1.9503385085846391E-2</c:v>
                </c:pt>
                <c:pt idx="14457">
                  <c:v>1.029416666666667E-2</c:v>
                </c:pt>
                <c:pt idx="14458">
                  <c:v>1.094549006549007E-2</c:v>
                </c:pt>
                <c:pt idx="14459">
                  <c:v>1.9862146464646482E-2</c:v>
                </c:pt>
                <c:pt idx="14460">
                  <c:v>2.9942651515151471E-2</c:v>
                </c:pt>
                <c:pt idx="14461">
                  <c:v>1.0000000000000051E-2</c:v>
                </c:pt>
                <c:pt idx="14462">
                  <c:v>1.0000000000000051E-2</c:v>
                </c:pt>
                <c:pt idx="14463">
                  <c:v>5.9776349206349097E-2</c:v>
                </c:pt>
                <c:pt idx="14464">
                  <c:v>3.0453099415204639E-2</c:v>
                </c:pt>
                <c:pt idx="14465">
                  <c:v>5.9991666666666568E-2</c:v>
                </c:pt>
                <c:pt idx="14466">
                  <c:v>4.0000000000000029E-2</c:v>
                </c:pt>
                <c:pt idx="14467">
                  <c:v>4.9988888888888798E-2</c:v>
                </c:pt>
                <c:pt idx="14468">
                  <c:v>7.6923076923076919E-6</c:v>
                </c:pt>
                <c:pt idx="14469">
                  <c:v>4.0156944444444467E-2</c:v>
                </c:pt>
                <c:pt idx="14470">
                  <c:v>2.09439088916199E-2</c:v>
                </c:pt>
                <c:pt idx="14471">
                  <c:v>2.0000000000000011E-2</c:v>
                </c:pt>
                <c:pt idx="14472">
                  <c:v>6.0850614973261927E-2</c:v>
                </c:pt>
                <c:pt idx="14473">
                  <c:v>1.0000000000000011E-2</c:v>
                </c:pt>
                <c:pt idx="14474">
                  <c:v>5.0069444444444361E-2</c:v>
                </c:pt>
                <c:pt idx="14475">
                  <c:v>9.7245238095238166E-3</c:v>
                </c:pt>
                <c:pt idx="14476">
                  <c:v>8.6680542717516365E-2</c:v>
                </c:pt>
                <c:pt idx="14477">
                  <c:v>1.0000000000000011E-2</c:v>
                </c:pt>
                <c:pt idx="14478">
                  <c:v>0.01</c:v>
                </c:pt>
                <c:pt idx="14479">
                  <c:v>1.0093181818181829E-2</c:v>
                </c:pt>
                <c:pt idx="14480">
                  <c:v>3.064411255411251E-2</c:v>
                </c:pt>
                <c:pt idx="14481">
                  <c:v>1.0000000000000011E-2</c:v>
                </c:pt>
                <c:pt idx="14482">
                  <c:v>2.0169112276612292E-2</c:v>
                </c:pt>
                <c:pt idx="14483">
                  <c:v>0.01</c:v>
                </c:pt>
                <c:pt idx="14484">
                  <c:v>4.0212261904761931E-2</c:v>
                </c:pt>
                <c:pt idx="14485">
                  <c:v>1.0448763736263741E-2</c:v>
                </c:pt>
                <c:pt idx="14486">
                  <c:v>1.0000000000000059E-2</c:v>
                </c:pt>
                <c:pt idx="14487">
                  <c:v>1.0064999999999999E-2</c:v>
                </c:pt>
                <c:pt idx="14488">
                  <c:v>1.0000000000000141E-2</c:v>
                </c:pt>
                <c:pt idx="14489">
                  <c:v>1.0000000000000059E-2</c:v>
                </c:pt>
                <c:pt idx="14490">
                  <c:v>1.0000000000000141E-2</c:v>
                </c:pt>
                <c:pt idx="14491">
                  <c:v>4.2891308450321623E-2</c:v>
                </c:pt>
                <c:pt idx="14492">
                  <c:v>4.0045833333333357E-2</c:v>
                </c:pt>
                <c:pt idx="14493">
                  <c:v>1.000000000000007E-2</c:v>
                </c:pt>
                <c:pt idx="14494">
                  <c:v>5.1103794874715877E-2</c:v>
                </c:pt>
                <c:pt idx="14495">
                  <c:v>2.0018181818181831E-2</c:v>
                </c:pt>
                <c:pt idx="14496">
                  <c:v>1.017371212121213E-2</c:v>
                </c:pt>
                <c:pt idx="14497">
                  <c:v>8.0000000000000057E-2</c:v>
                </c:pt>
                <c:pt idx="14498">
                  <c:v>2.999999999999995E-2</c:v>
                </c:pt>
                <c:pt idx="14499">
                  <c:v>1.5805457651653469E-2</c:v>
                </c:pt>
                <c:pt idx="14500">
                  <c:v>2.0000000000000011E-2</c:v>
                </c:pt>
                <c:pt idx="14501">
                  <c:v>9.9999999999999933E-3</c:v>
                </c:pt>
                <c:pt idx="14502">
                  <c:v>2.999999999999995E-2</c:v>
                </c:pt>
                <c:pt idx="14503">
                  <c:v>1.0185793650793661E-2</c:v>
                </c:pt>
                <c:pt idx="14504">
                  <c:v>1.018458485958487E-2</c:v>
                </c:pt>
                <c:pt idx="14505">
                  <c:v>6.7878187203749107E-2</c:v>
                </c:pt>
                <c:pt idx="14506">
                  <c:v>1.000000000000007E-2</c:v>
                </c:pt>
                <c:pt idx="14507">
                  <c:v>5.9999999999999901E-2</c:v>
                </c:pt>
                <c:pt idx="14508">
                  <c:v>1.1503453856085441E-2</c:v>
                </c:pt>
                <c:pt idx="14509">
                  <c:v>4.3319493659505257E-2</c:v>
                </c:pt>
                <c:pt idx="14510">
                  <c:v>3.9550058968808997E-2</c:v>
                </c:pt>
                <c:pt idx="14511">
                  <c:v>5.334974761349754E-2</c:v>
                </c:pt>
                <c:pt idx="14512">
                  <c:v>5.9979999999999888E-2</c:v>
                </c:pt>
                <c:pt idx="14513">
                  <c:v>1.01022410922411E-2</c:v>
                </c:pt>
                <c:pt idx="14514">
                  <c:v>1.000000000000009E-2</c:v>
                </c:pt>
                <c:pt idx="14515">
                  <c:v>1.000000000000003E-2</c:v>
                </c:pt>
                <c:pt idx="14516">
                  <c:v>1.031113106020227E-2</c:v>
                </c:pt>
                <c:pt idx="14517">
                  <c:v>1.0000000000000011E-2</c:v>
                </c:pt>
                <c:pt idx="14518">
                  <c:v>4.0014285714285752E-2</c:v>
                </c:pt>
                <c:pt idx="14519">
                  <c:v>1.0136309246309261E-2</c:v>
                </c:pt>
                <c:pt idx="14520">
                  <c:v>3.8679595657610373E-2</c:v>
                </c:pt>
                <c:pt idx="14521">
                  <c:v>4.112971139971143E-2</c:v>
                </c:pt>
                <c:pt idx="14522">
                  <c:v>5.000000000000001E-2</c:v>
                </c:pt>
                <c:pt idx="14523">
                  <c:v>2.0000000000000011E-2</c:v>
                </c:pt>
                <c:pt idx="14524">
                  <c:v>0.01</c:v>
                </c:pt>
                <c:pt idx="14525">
                  <c:v>1.1754137276122579E-2</c:v>
                </c:pt>
                <c:pt idx="14526">
                  <c:v>1.000000000000004E-2</c:v>
                </c:pt>
                <c:pt idx="14527">
                  <c:v>1.0058961038961039E-2</c:v>
                </c:pt>
                <c:pt idx="14528">
                  <c:v>6.9936904761904839E-2</c:v>
                </c:pt>
                <c:pt idx="14529">
                  <c:v>4.9954999999999909E-2</c:v>
                </c:pt>
                <c:pt idx="14530">
                  <c:v>2.0000000000000002E-5</c:v>
                </c:pt>
                <c:pt idx="14531">
                  <c:v>1.9123671727888491E-2</c:v>
                </c:pt>
                <c:pt idx="14532">
                  <c:v>1.0081709956709961E-2</c:v>
                </c:pt>
                <c:pt idx="14533">
                  <c:v>1.0000000000000019E-2</c:v>
                </c:pt>
                <c:pt idx="14534">
                  <c:v>8.0000000000000057E-2</c:v>
                </c:pt>
                <c:pt idx="14535">
                  <c:v>6.1221946648123131E-2</c:v>
                </c:pt>
                <c:pt idx="14536">
                  <c:v>1.013569245082404E-2</c:v>
                </c:pt>
                <c:pt idx="14537">
                  <c:v>4.3219541562238929E-2</c:v>
                </c:pt>
                <c:pt idx="14538">
                  <c:v>2.8491456780233858E-2</c:v>
                </c:pt>
                <c:pt idx="14539">
                  <c:v>4.0431299347711142E-2</c:v>
                </c:pt>
                <c:pt idx="14540">
                  <c:v>1.006291666666667E-2</c:v>
                </c:pt>
                <c:pt idx="14541">
                  <c:v>2.420861046203537E-2</c:v>
                </c:pt>
                <c:pt idx="14542">
                  <c:v>2.0000000000000011E-2</c:v>
                </c:pt>
                <c:pt idx="14543">
                  <c:v>1.0012500000000009E-2</c:v>
                </c:pt>
                <c:pt idx="14544">
                  <c:v>1.049174603174604E-2</c:v>
                </c:pt>
                <c:pt idx="14545">
                  <c:v>1.04409591963876E-2</c:v>
                </c:pt>
                <c:pt idx="14546">
                  <c:v>1.1720179738562099E-2</c:v>
                </c:pt>
                <c:pt idx="14547">
                  <c:v>4.0000000000000029E-2</c:v>
                </c:pt>
                <c:pt idx="14548">
                  <c:v>5.9999999999999887E-2</c:v>
                </c:pt>
                <c:pt idx="14549">
                  <c:v>1.034496073371074E-2</c:v>
                </c:pt>
                <c:pt idx="14550">
                  <c:v>4.7181573005168162E-2</c:v>
                </c:pt>
                <c:pt idx="14551">
                  <c:v>1.0091666666666671E-2</c:v>
                </c:pt>
                <c:pt idx="14552">
                  <c:v>1.0136474301841961E-2</c:v>
                </c:pt>
                <c:pt idx="14553">
                  <c:v>1.0084487734487739E-2</c:v>
                </c:pt>
                <c:pt idx="14554">
                  <c:v>4.9871794871794772E-2</c:v>
                </c:pt>
                <c:pt idx="14555">
                  <c:v>1.9388203659086028E-2</c:v>
                </c:pt>
                <c:pt idx="14556">
                  <c:v>3.0049999999999959E-2</c:v>
                </c:pt>
                <c:pt idx="14557">
                  <c:v>1.02564734299517E-2</c:v>
                </c:pt>
                <c:pt idx="14558">
                  <c:v>1.5333542869812221E-2</c:v>
                </c:pt>
                <c:pt idx="14559">
                  <c:v>1.000024844720496E-2</c:v>
                </c:pt>
                <c:pt idx="14560">
                  <c:v>1.987247729394789E-2</c:v>
                </c:pt>
                <c:pt idx="14561">
                  <c:v>0.01</c:v>
                </c:pt>
                <c:pt idx="14562">
                  <c:v>1.0362914862914871E-2</c:v>
                </c:pt>
                <c:pt idx="14563">
                  <c:v>1.0083717948717961E-2</c:v>
                </c:pt>
                <c:pt idx="14564">
                  <c:v>4.0000000000000029E-2</c:v>
                </c:pt>
                <c:pt idx="14565">
                  <c:v>1.0000000000000011E-2</c:v>
                </c:pt>
                <c:pt idx="14566">
                  <c:v>1.0000000000000011E-2</c:v>
                </c:pt>
                <c:pt idx="14567">
                  <c:v>1.0013333333333339E-2</c:v>
                </c:pt>
                <c:pt idx="14568">
                  <c:v>3.958378246753249E-2</c:v>
                </c:pt>
                <c:pt idx="14569">
                  <c:v>1.0000000000000059E-2</c:v>
                </c:pt>
                <c:pt idx="14570">
                  <c:v>6.1534096916155648E-2</c:v>
                </c:pt>
                <c:pt idx="14571">
                  <c:v>4.9050101842601793E-2</c:v>
                </c:pt>
                <c:pt idx="14572">
                  <c:v>0.01</c:v>
                </c:pt>
                <c:pt idx="14573">
                  <c:v>5.0010023448773387E-2</c:v>
                </c:pt>
                <c:pt idx="14574">
                  <c:v>1.006888888888891E-2</c:v>
                </c:pt>
                <c:pt idx="14575">
                  <c:v>3.0815451828872829E-2</c:v>
                </c:pt>
                <c:pt idx="14576">
                  <c:v>4.2767755381873038E-2</c:v>
                </c:pt>
                <c:pt idx="14577">
                  <c:v>1.2729557970409359E-2</c:v>
                </c:pt>
                <c:pt idx="14578">
                  <c:v>1.0000000000000011E-2</c:v>
                </c:pt>
                <c:pt idx="14579">
                  <c:v>1.2636492918416301E-2</c:v>
                </c:pt>
                <c:pt idx="14580">
                  <c:v>2.999999999999995E-2</c:v>
                </c:pt>
                <c:pt idx="14581">
                  <c:v>1.0000000000000019E-2</c:v>
                </c:pt>
                <c:pt idx="14582">
                  <c:v>1.341857670107671E-2</c:v>
                </c:pt>
                <c:pt idx="14583">
                  <c:v>0</c:v>
                </c:pt>
                <c:pt idx="14584">
                  <c:v>7.940803392685751E-2</c:v>
                </c:pt>
                <c:pt idx="14585">
                  <c:v>3.9454810054926168E-2</c:v>
                </c:pt>
                <c:pt idx="14586">
                  <c:v>2.7089383753501398E-2</c:v>
                </c:pt>
                <c:pt idx="14587">
                  <c:v>7.0000000000000145E-2</c:v>
                </c:pt>
                <c:pt idx="14588">
                  <c:v>4.0000000000000029E-2</c:v>
                </c:pt>
                <c:pt idx="14589">
                  <c:v>4.0751019927784647E-2</c:v>
                </c:pt>
                <c:pt idx="14590">
                  <c:v>4.0988113536790029E-2</c:v>
                </c:pt>
                <c:pt idx="14591">
                  <c:v>7.6148636184077412E-2</c:v>
                </c:pt>
                <c:pt idx="14592">
                  <c:v>9.9833333333333406E-3</c:v>
                </c:pt>
                <c:pt idx="14593">
                  <c:v>6.0062499999999901E-2</c:v>
                </c:pt>
                <c:pt idx="14594">
                  <c:v>4.9999999999999913E-2</c:v>
                </c:pt>
                <c:pt idx="14595">
                  <c:v>1.013417646680805E-2</c:v>
                </c:pt>
                <c:pt idx="14596">
                  <c:v>3.000999999999995E-2</c:v>
                </c:pt>
                <c:pt idx="14597">
                  <c:v>8.6859964427482575E-2</c:v>
                </c:pt>
                <c:pt idx="14598">
                  <c:v>0.01</c:v>
                </c:pt>
                <c:pt idx="14599">
                  <c:v>5.9999999999999887E-2</c:v>
                </c:pt>
                <c:pt idx="14600">
                  <c:v>2.0071666666666679E-2</c:v>
                </c:pt>
                <c:pt idx="14601">
                  <c:v>1.99888888888889E-2</c:v>
                </c:pt>
                <c:pt idx="14602">
                  <c:v>4.9011868650355478E-2</c:v>
                </c:pt>
                <c:pt idx="14603">
                  <c:v>1.000000000000013E-2</c:v>
                </c:pt>
                <c:pt idx="14604">
                  <c:v>2.9742296314796281E-2</c:v>
                </c:pt>
                <c:pt idx="14605">
                  <c:v>1.001428571428575E-2</c:v>
                </c:pt>
                <c:pt idx="14606">
                  <c:v>3.5623862459350057E-2</c:v>
                </c:pt>
                <c:pt idx="14607">
                  <c:v>4.9999999999999913E-2</c:v>
                </c:pt>
                <c:pt idx="14608">
                  <c:v>1.0000000000000011E-2</c:v>
                </c:pt>
                <c:pt idx="14609">
                  <c:v>4.0000000000000029E-2</c:v>
                </c:pt>
                <c:pt idx="14610">
                  <c:v>1.0000000000000011E-2</c:v>
                </c:pt>
                <c:pt idx="14611">
                  <c:v>5.9999999999999887E-2</c:v>
                </c:pt>
                <c:pt idx="14612">
                  <c:v>3.0002878787878742E-2</c:v>
                </c:pt>
                <c:pt idx="14613">
                  <c:v>0.01</c:v>
                </c:pt>
                <c:pt idx="14614">
                  <c:v>0.12678617691304239</c:v>
                </c:pt>
                <c:pt idx="14615">
                  <c:v>7.0027240896358645E-2</c:v>
                </c:pt>
                <c:pt idx="14616">
                  <c:v>1.0000000000000141E-2</c:v>
                </c:pt>
                <c:pt idx="14617">
                  <c:v>6.0169861111111028E-2</c:v>
                </c:pt>
                <c:pt idx="14618">
                  <c:v>1.0143181818181831E-2</c:v>
                </c:pt>
                <c:pt idx="14619">
                  <c:v>1.015964285714286E-2</c:v>
                </c:pt>
                <c:pt idx="14620">
                  <c:v>2.0793293288836771E-2</c:v>
                </c:pt>
                <c:pt idx="14621">
                  <c:v>1.0000000000000141E-2</c:v>
                </c:pt>
                <c:pt idx="14622">
                  <c:v>1.000000000000007E-2</c:v>
                </c:pt>
                <c:pt idx="14623">
                  <c:v>1.0000000000000011E-2</c:v>
                </c:pt>
                <c:pt idx="14624">
                  <c:v>5.0124207459207377E-2</c:v>
                </c:pt>
                <c:pt idx="14625">
                  <c:v>4.9999999999999947E-2</c:v>
                </c:pt>
                <c:pt idx="14626">
                  <c:v>6.8211628400838969E-2</c:v>
                </c:pt>
                <c:pt idx="14627">
                  <c:v>5.011444444444435E-2</c:v>
                </c:pt>
                <c:pt idx="14628">
                  <c:v>5.9999999999999901E-2</c:v>
                </c:pt>
                <c:pt idx="14629">
                  <c:v>5.9999999999999901E-2</c:v>
                </c:pt>
                <c:pt idx="14630">
                  <c:v>5.9559999999999898E-2</c:v>
                </c:pt>
                <c:pt idx="14631">
                  <c:v>1.010714285714286E-2</c:v>
                </c:pt>
                <c:pt idx="14632">
                  <c:v>6.9929880952381035E-2</c:v>
                </c:pt>
                <c:pt idx="14633">
                  <c:v>2.994374999999995E-2</c:v>
                </c:pt>
                <c:pt idx="14634">
                  <c:v>1.0000000000000011E-2</c:v>
                </c:pt>
                <c:pt idx="14635">
                  <c:v>2.105795911604736E-2</c:v>
                </c:pt>
                <c:pt idx="14636">
                  <c:v>1.9993939393939411E-2</c:v>
                </c:pt>
                <c:pt idx="14637">
                  <c:v>6.0053846153846048E-2</c:v>
                </c:pt>
                <c:pt idx="14638">
                  <c:v>1.243493279596221E-2</c:v>
                </c:pt>
                <c:pt idx="14639">
                  <c:v>1.964163947163948E-2</c:v>
                </c:pt>
                <c:pt idx="14640">
                  <c:v>4.944227520888117E-2</c:v>
                </c:pt>
                <c:pt idx="14641">
                  <c:v>1.0000000000000141E-2</c:v>
                </c:pt>
                <c:pt idx="14642">
                  <c:v>1.0000000000000011E-2</c:v>
                </c:pt>
                <c:pt idx="14643">
                  <c:v>0.01</c:v>
                </c:pt>
                <c:pt idx="14644">
                  <c:v>1.0055555555555561E-2</c:v>
                </c:pt>
                <c:pt idx="14645">
                  <c:v>2.9428920401493901E-2</c:v>
                </c:pt>
                <c:pt idx="14646">
                  <c:v>1.000000000000004E-2</c:v>
                </c:pt>
                <c:pt idx="14647">
                  <c:v>1.009285714285715E-2</c:v>
                </c:pt>
                <c:pt idx="14648">
                  <c:v>1.0000000000000011E-2</c:v>
                </c:pt>
                <c:pt idx="14649">
                  <c:v>1.1636938576129749E-2</c:v>
                </c:pt>
                <c:pt idx="14650">
                  <c:v>5.9955714285714203E-2</c:v>
                </c:pt>
                <c:pt idx="14651">
                  <c:v>1.000000000000003E-2</c:v>
                </c:pt>
                <c:pt idx="14652">
                  <c:v>2.0000000000000011E-2</c:v>
                </c:pt>
                <c:pt idx="14653">
                  <c:v>1.9759219963043501E-2</c:v>
                </c:pt>
                <c:pt idx="14654">
                  <c:v>1.0486954418130891E-2</c:v>
                </c:pt>
                <c:pt idx="14655">
                  <c:v>1.5632327085501802E-2</c:v>
                </c:pt>
                <c:pt idx="14656">
                  <c:v>1.0000000000000011E-2</c:v>
                </c:pt>
                <c:pt idx="14657">
                  <c:v>2.9381780082662401E-2</c:v>
                </c:pt>
                <c:pt idx="14658">
                  <c:v>4.0183196509373013E-2</c:v>
                </c:pt>
                <c:pt idx="14659">
                  <c:v>1.0013333333333339E-2</c:v>
                </c:pt>
                <c:pt idx="14660">
                  <c:v>5.0016363636363553E-2</c:v>
                </c:pt>
                <c:pt idx="14661">
                  <c:v>7.0426311612364331E-2</c:v>
                </c:pt>
                <c:pt idx="14662">
                  <c:v>3.7969441612309272E-2</c:v>
                </c:pt>
                <c:pt idx="14663">
                  <c:v>4.2809344735464522E-2</c:v>
                </c:pt>
                <c:pt idx="14664">
                  <c:v>1.0000000000000019E-2</c:v>
                </c:pt>
                <c:pt idx="14665">
                  <c:v>2.0635401126651139E-2</c:v>
                </c:pt>
                <c:pt idx="14666">
                  <c:v>1.026544945250828E-2</c:v>
                </c:pt>
                <c:pt idx="14667">
                  <c:v>1.7186870825253189E-2</c:v>
                </c:pt>
                <c:pt idx="14668">
                  <c:v>4.0055901875901898E-2</c:v>
                </c:pt>
                <c:pt idx="14669">
                  <c:v>2.999999999999994E-2</c:v>
                </c:pt>
                <c:pt idx="14670">
                  <c:v>1.9963492063492079E-2</c:v>
                </c:pt>
                <c:pt idx="14671">
                  <c:v>5.9999999999999887E-2</c:v>
                </c:pt>
                <c:pt idx="14672">
                  <c:v>1.958917277167278E-2</c:v>
                </c:pt>
                <c:pt idx="14673">
                  <c:v>2.8436115809113479E-2</c:v>
                </c:pt>
                <c:pt idx="14674">
                  <c:v>1.0360089617984399E-2</c:v>
                </c:pt>
                <c:pt idx="14675">
                  <c:v>0.01</c:v>
                </c:pt>
                <c:pt idx="14676">
                  <c:v>1.9202410922410939E-2</c:v>
                </c:pt>
                <c:pt idx="14677">
                  <c:v>2.7427705570573231E-2</c:v>
                </c:pt>
                <c:pt idx="14678">
                  <c:v>1.0025000000000081E-2</c:v>
                </c:pt>
                <c:pt idx="14679">
                  <c:v>1.017670550038197E-2</c:v>
                </c:pt>
                <c:pt idx="14680">
                  <c:v>0.01</c:v>
                </c:pt>
                <c:pt idx="14681">
                  <c:v>1.0279364018334611E-2</c:v>
                </c:pt>
                <c:pt idx="14682">
                  <c:v>4.0146096491228099E-2</c:v>
                </c:pt>
                <c:pt idx="14683">
                  <c:v>0.05</c:v>
                </c:pt>
                <c:pt idx="14684">
                  <c:v>2.999999999999995E-2</c:v>
                </c:pt>
                <c:pt idx="14685">
                  <c:v>5.2084625750066851E-2</c:v>
                </c:pt>
                <c:pt idx="14686">
                  <c:v>5.9601464646464562E-2</c:v>
                </c:pt>
                <c:pt idx="14687">
                  <c:v>1.0098412698412711E-2</c:v>
                </c:pt>
                <c:pt idx="14688">
                  <c:v>1.7603713731658779E-2</c:v>
                </c:pt>
                <c:pt idx="14689">
                  <c:v>1.0000000000000051E-2</c:v>
                </c:pt>
                <c:pt idx="14690">
                  <c:v>1.6583191350273391E-2</c:v>
                </c:pt>
                <c:pt idx="14691">
                  <c:v>1.0025833242526601E-2</c:v>
                </c:pt>
                <c:pt idx="14692">
                  <c:v>1.003571428571429E-2</c:v>
                </c:pt>
                <c:pt idx="14693">
                  <c:v>1.9960872033023751E-2</c:v>
                </c:pt>
                <c:pt idx="14694">
                  <c:v>1.431104159729161E-2</c:v>
                </c:pt>
                <c:pt idx="14695">
                  <c:v>1.948725704850706E-2</c:v>
                </c:pt>
                <c:pt idx="14696">
                  <c:v>1.0000000000000141E-2</c:v>
                </c:pt>
                <c:pt idx="14697">
                  <c:v>2.0457532533256231E-2</c:v>
                </c:pt>
                <c:pt idx="14698">
                  <c:v>2.999999999999995E-2</c:v>
                </c:pt>
                <c:pt idx="14699">
                  <c:v>3.4428763597513581E-2</c:v>
                </c:pt>
                <c:pt idx="14700">
                  <c:v>1.0000000000000059E-2</c:v>
                </c:pt>
                <c:pt idx="14701">
                  <c:v>3.0297252747252701E-2</c:v>
                </c:pt>
                <c:pt idx="14702">
                  <c:v>1.8898819639253089E-2</c:v>
                </c:pt>
                <c:pt idx="14703">
                  <c:v>1.033562000091412E-2</c:v>
                </c:pt>
                <c:pt idx="14704">
                  <c:v>2.0152231102231119E-2</c:v>
                </c:pt>
                <c:pt idx="14705">
                  <c:v>3.9696787518037548E-2</c:v>
                </c:pt>
                <c:pt idx="14706">
                  <c:v>1.000000000000009E-2</c:v>
                </c:pt>
                <c:pt idx="14707">
                  <c:v>4.0155808080808111E-2</c:v>
                </c:pt>
                <c:pt idx="14708">
                  <c:v>1.001000000000001E-2</c:v>
                </c:pt>
                <c:pt idx="14709">
                  <c:v>1.000000000000008E-2</c:v>
                </c:pt>
                <c:pt idx="14710">
                  <c:v>1.098894651401231E-2</c:v>
                </c:pt>
                <c:pt idx="14711">
                  <c:v>3.0183827926459472E-2</c:v>
                </c:pt>
                <c:pt idx="14712">
                  <c:v>8.9459223137973054E-2</c:v>
                </c:pt>
                <c:pt idx="14713">
                  <c:v>7.9604588744588783E-2</c:v>
                </c:pt>
                <c:pt idx="14714">
                  <c:v>8.8345802529943368E-2</c:v>
                </c:pt>
                <c:pt idx="14715">
                  <c:v>0.01</c:v>
                </c:pt>
                <c:pt idx="14716">
                  <c:v>1.0019999999999999E-2</c:v>
                </c:pt>
                <c:pt idx="14717">
                  <c:v>1.002142857142858E-2</c:v>
                </c:pt>
                <c:pt idx="14718">
                  <c:v>1.011351648351649E-2</c:v>
                </c:pt>
                <c:pt idx="14719">
                  <c:v>2.0174523809523819E-2</c:v>
                </c:pt>
                <c:pt idx="14720">
                  <c:v>1.004774844720497E-2</c:v>
                </c:pt>
                <c:pt idx="14721">
                  <c:v>1.000000000000013E-2</c:v>
                </c:pt>
                <c:pt idx="14722">
                  <c:v>7.4702083417528528E-2</c:v>
                </c:pt>
                <c:pt idx="14723">
                  <c:v>2.162150742231625E-2</c:v>
                </c:pt>
                <c:pt idx="14724">
                  <c:v>1.951802197802199E-2</c:v>
                </c:pt>
                <c:pt idx="14725">
                  <c:v>1.002833333333342E-2</c:v>
                </c:pt>
                <c:pt idx="14726">
                  <c:v>1.0646423992674001E-2</c:v>
                </c:pt>
                <c:pt idx="14727">
                  <c:v>1.9010326452872889E-2</c:v>
                </c:pt>
                <c:pt idx="14728">
                  <c:v>4.0000000000000029E-2</c:v>
                </c:pt>
                <c:pt idx="14729">
                  <c:v>6.2563274876138608E-2</c:v>
                </c:pt>
                <c:pt idx="14730">
                  <c:v>1.9896703296703309E-2</c:v>
                </c:pt>
                <c:pt idx="14731">
                  <c:v>1.000000000000007E-2</c:v>
                </c:pt>
                <c:pt idx="14732">
                  <c:v>2.043684532787475E-2</c:v>
                </c:pt>
                <c:pt idx="14733">
                  <c:v>0.01</c:v>
                </c:pt>
                <c:pt idx="14734">
                  <c:v>1.034761904761906E-2</c:v>
                </c:pt>
                <c:pt idx="14735">
                  <c:v>1.00375E-2</c:v>
                </c:pt>
                <c:pt idx="14736">
                  <c:v>1.0042531901649551E-2</c:v>
                </c:pt>
                <c:pt idx="14737">
                  <c:v>2.8758624405779969E-2</c:v>
                </c:pt>
                <c:pt idx="14738">
                  <c:v>1.0000000000000059E-2</c:v>
                </c:pt>
                <c:pt idx="14739">
                  <c:v>1.0009090909090921E-2</c:v>
                </c:pt>
                <c:pt idx="14740">
                  <c:v>1.0000000000000011E-2</c:v>
                </c:pt>
                <c:pt idx="14741">
                  <c:v>6.0083025210083942E-2</c:v>
                </c:pt>
                <c:pt idx="14742">
                  <c:v>4.0000000000000029E-2</c:v>
                </c:pt>
                <c:pt idx="14743">
                  <c:v>3.003651218062978E-2</c:v>
                </c:pt>
                <c:pt idx="14744">
                  <c:v>1.0000000000000141E-2</c:v>
                </c:pt>
                <c:pt idx="14745">
                  <c:v>1.0000000000000011E-2</c:v>
                </c:pt>
                <c:pt idx="14746">
                  <c:v>1.03329761904762E-2</c:v>
                </c:pt>
                <c:pt idx="14747">
                  <c:v>6.8358867970265053E-2</c:v>
                </c:pt>
                <c:pt idx="14748">
                  <c:v>1.227132969155028E-2</c:v>
                </c:pt>
                <c:pt idx="14749">
                  <c:v>1.000000000000009E-2</c:v>
                </c:pt>
                <c:pt idx="14750">
                  <c:v>1.3692967120598689E-2</c:v>
                </c:pt>
                <c:pt idx="14751">
                  <c:v>4.0000000000000029E-2</c:v>
                </c:pt>
                <c:pt idx="14752">
                  <c:v>2.0468260672076469E-2</c:v>
                </c:pt>
                <c:pt idx="14753">
                  <c:v>1.000000000000003E-2</c:v>
                </c:pt>
                <c:pt idx="14754">
                  <c:v>1.000000000000003E-2</c:v>
                </c:pt>
                <c:pt idx="14755">
                  <c:v>2.0751741474899381E-2</c:v>
                </c:pt>
                <c:pt idx="14756">
                  <c:v>4.9999999999999913E-2</c:v>
                </c:pt>
                <c:pt idx="14757">
                  <c:v>1.704462265675501E-2</c:v>
                </c:pt>
                <c:pt idx="14758">
                  <c:v>1.0000000000000141E-2</c:v>
                </c:pt>
                <c:pt idx="14759">
                  <c:v>0.01</c:v>
                </c:pt>
                <c:pt idx="14760">
                  <c:v>1.082633550659867E-2</c:v>
                </c:pt>
                <c:pt idx="14761">
                  <c:v>1.000000000000004E-2</c:v>
                </c:pt>
                <c:pt idx="14762">
                  <c:v>1.0173895548895549E-2</c:v>
                </c:pt>
                <c:pt idx="14763">
                  <c:v>1.0106637806637821E-2</c:v>
                </c:pt>
                <c:pt idx="14764">
                  <c:v>1.036059417706477E-2</c:v>
                </c:pt>
                <c:pt idx="14765">
                  <c:v>7.8918293373293397E-2</c:v>
                </c:pt>
                <c:pt idx="14766">
                  <c:v>1.9860561497326221E-2</c:v>
                </c:pt>
                <c:pt idx="14767">
                  <c:v>2.999999999999995E-2</c:v>
                </c:pt>
                <c:pt idx="14768">
                  <c:v>7.9633684746625993E-2</c:v>
                </c:pt>
                <c:pt idx="14769">
                  <c:v>1.000000000000007E-2</c:v>
                </c:pt>
                <c:pt idx="14770">
                  <c:v>2.0751718569356349E-2</c:v>
                </c:pt>
                <c:pt idx="14771">
                  <c:v>1.001666666666667E-2</c:v>
                </c:pt>
                <c:pt idx="14772">
                  <c:v>0.01</c:v>
                </c:pt>
                <c:pt idx="14773">
                  <c:v>2.787249599443721E-2</c:v>
                </c:pt>
                <c:pt idx="14774">
                  <c:v>1.002500000000001E-2</c:v>
                </c:pt>
                <c:pt idx="14775">
                  <c:v>5.9999999999999901E-2</c:v>
                </c:pt>
                <c:pt idx="14776">
                  <c:v>1.0666666666666669E-4</c:v>
                </c:pt>
                <c:pt idx="14777">
                  <c:v>1.030427669965427E-2</c:v>
                </c:pt>
                <c:pt idx="14778">
                  <c:v>5.0033611111111022E-2</c:v>
                </c:pt>
                <c:pt idx="14779">
                  <c:v>2.2413662032412039E-2</c:v>
                </c:pt>
                <c:pt idx="14780">
                  <c:v>2.999999999999995E-2</c:v>
                </c:pt>
                <c:pt idx="14781">
                  <c:v>1.016714285714292E-2</c:v>
                </c:pt>
                <c:pt idx="14782">
                  <c:v>7.9972115384615447E-2</c:v>
                </c:pt>
                <c:pt idx="14783">
                  <c:v>1.0589331069257539E-2</c:v>
                </c:pt>
                <c:pt idx="14784">
                  <c:v>4.9979999999999913E-2</c:v>
                </c:pt>
                <c:pt idx="14785">
                  <c:v>1.041072427572428E-2</c:v>
                </c:pt>
                <c:pt idx="14786">
                  <c:v>1.013242424242425E-2</c:v>
                </c:pt>
                <c:pt idx="14787">
                  <c:v>1.047614113011173E-2</c:v>
                </c:pt>
                <c:pt idx="14788">
                  <c:v>4.954997432306249E-2</c:v>
                </c:pt>
                <c:pt idx="14789">
                  <c:v>4.0403484848484862E-2</c:v>
                </c:pt>
                <c:pt idx="14790">
                  <c:v>2.0000000000000011E-2</c:v>
                </c:pt>
                <c:pt idx="14791">
                  <c:v>2.0087983215614811E-2</c:v>
                </c:pt>
                <c:pt idx="14792">
                  <c:v>1.951848590951533E-2</c:v>
                </c:pt>
                <c:pt idx="14793">
                  <c:v>1.000000000000009E-2</c:v>
                </c:pt>
                <c:pt idx="14794">
                  <c:v>4.9805656565656498E-2</c:v>
                </c:pt>
                <c:pt idx="14795">
                  <c:v>0.01</c:v>
                </c:pt>
                <c:pt idx="14796">
                  <c:v>2.0000000000000011E-2</c:v>
                </c:pt>
                <c:pt idx="14797">
                  <c:v>3.2594227617154102E-2</c:v>
                </c:pt>
                <c:pt idx="14798">
                  <c:v>6.4406731569084524E-2</c:v>
                </c:pt>
                <c:pt idx="14799">
                  <c:v>1.0000000000000011E-2</c:v>
                </c:pt>
                <c:pt idx="14800">
                  <c:v>2.0000119047619062E-2</c:v>
                </c:pt>
                <c:pt idx="14801">
                  <c:v>3.0697388167388141E-2</c:v>
                </c:pt>
                <c:pt idx="14802">
                  <c:v>6.9954628427128546E-2</c:v>
                </c:pt>
                <c:pt idx="14803">
                  <c:v>3.7630319125319132E-2</c:v>
                </c:pt>
                <c:pt idx="14804">
                  <c:v>1.0000000000000051E-2</c:v>
                </c:pt>
                <c:pt idx="14805">
                  <c:v>1.02042963980464E-2</c:v>
                </c:pt>
                <c:pt idx="14806">
                  <c:v>2.0000793650793668E-2</c:v>
                </c:pt>
                <c:pt idx="14807">
                  <c:v>0.01</c:v>
                </c:pt>
                <c:pt idx="14808">
                  <c:v>1.022094017094022E-2</c:v>
                </c:pt>
                <c:pt idx="14809">
                  <c:v>1.1130708414392629E-2</c:v>
                </c:pt>
                <c:pt idx="14810">
                  <c:v>1.0000000000000011E-2</c:v>
                </c:pt>
                <c:pt idx="14811">
                  <c:v>1.000000000000013E-2</c:v>
                </c:pt>
                <c:pt idx="14812">
                  <c:v>1.0033529411764729E-2</c:v>
                </c:pt>
                <c:pt idx="14813">
                  <c:v>1E-4</c:v>
                </c:pt>
                <c:pt idx="14814">
                  <c:v>1.000000000000013E-2</c:v>
                </c:pt>
                <c:pt idx="14815">
                  <c:v>3.0718831446331411E-2</c:v>
                </c:pt>
                <c:pt idx="14816">
                  <c:v>1.454530791920499E-2</c:v>
                </c:pt>
                <c:pt idx="14817">
                  <c:v>1.0254172932330829E-2</c:v>
                </c:pt>
                <c:pt idx="14818">
                  <c:v>1.0088571428571461E-2</c:v>
                </c:pt>
                <c:pt idx="14819">
                  <c:v>6.0457984822195242E-2</c:v>
                </c:pt>
                <c:pt idx="14820">
                  <c:v>6.9991666666666882E-2</c:v>
                </c:pt>
                <c:pt idx="14821">
                  <c:v>1.1833225718210241E-2</c:v>
                </c:pt>
                <c:pt idx="14822">
                  <c:v>1.000000000000007E-2</c:v>
                </c:pt>
                <c:pt idx="14823">
                  <c:v>5.0383490618858183E-2</c:v>
                </c:pt>
                <c:pt idx="14824">
                  <c:v>4.9999999999999913E-2</c:v>
                </c:pt>
                <c:pt idx="14825">
                  <c:v>0.01</c:v>
                </c:pt>
                <c:pt idx="14826">
                  <c:v>1.7529679593282541E-2</c:v>
                </c:pt>
                <c:pt idx="14827">
                  <c:v>4.0000000000000029E-2</c:v>
                </c:pt>
                <c:pt idx="14828">
                  <c:v>3.8184235800319398E-2</c:v>
                </c:pt>
                <c:pt idx="14829">
                  <c:v>1.000000000000009E-2</c:v>
                </c:pt>
                <c:pt idx="14830">
                  <c:v>1.0000000000000011E-2</c:v>
                </c:pt>
                <c:pt idx="14831">
                  <c:v>2.999999999999995E-2</c:v>
                </c:pt>
                <c:pt idx="14832">
                  <c:v>6.9994117647059054E-2</c:v>
                </c:pt>
                <c:pt idx="14833">
                  <c:v>7.0000000000000104E-2</c:v>
                </c:pt>
                <c:pt idx="14834">
                  <c:v>3.8418473528105887E-2</c:v>
                </c:pt>
                <c:pt idx="14835">
                  <c:v>1.9686212121212139E-2</c:v>
                </c:pt>
                <c:pt idx="14836">
                  <c:v>4.8998968253968211E-2</c:v>
                </c:pt>
                <c:pt idx="14837">
                  <c:v>1.1030677859292411E-2</c:v>
                </c:pt>
                <c:pt idx="14838">
                  <c:v>2.999999999999995E-2</c:v>
                </c:pt>
                <c:pt idx="14839">
                  <c:v>3.0227208216619939E-2</c:v>
                </c:pt>
                <c:pt idx="14840">
                  <c:v>3.0012499999999949E-2</c:v>
                </c:pt>
                <c:pt idx="14841">
                  <c:v>0.01</c:v>
                </c:pt>
                <c:pt idx="14842">
                  <c:v>2.0000000000000011E-2</c:v>
                </c:pt>
                <c:pt idx="14843">
                  <c:v>2.009194751584845E-2</c:v>
                </c:pt>
                <c:pt idx="14844">
                  <c:v>9.6605627705627778E-3</c:v>
                </c:pt>
                <c:pt idx="14845">
                  <c:v>4.8987012856424553E-2</c:v>
                </c:pt>
                <c:pt idx="14846">
                  <c:v>1.0000000000000141E-2</c:v>
                </c:pt>
                <c:pt idx="14847">
                  <c:v>1.002361111111115E-2</c:v>
                </c:pt>
                <c:pt idx="14848">
                  <c:v>6.6056553241220409E-2</c:v>
                </c:pt>
                <c:pt idx="14849">
                  <c:v>1.998307692307694E-2</c:v>
                </c:pt>
                <c:pt idx="14850">
                  <c:v>1.0247153679653689E-2</c:v>
                </c:pt>
                <c:pt idx="14851">
                  <c:v>2.0000000000000011E-2</c:v>
                </c:pt>
                <c:pt idx="14852">
                  <c:v>1.0000000000000141E-2</c:v>
                </c:pt>
                <c:pt idx="14853">
                  <c:v>5.9999999999999901E-2</c:v>
                </c:pt>
                <c:pt idx="14854">
                  <c:v>5.9991008297258203E-2</c:v>
                </c:pt>
                <c:pt idx="14855">
                  <c:v>1.9623696115975531E-2</c:v>
                </c:pt>
                <c:pt idx="14856">
                  <c:v>8.0000000000000057E-2</c:v>
                </c:pt>
                <c:pt idx="14857">
                  <c:v>5.9939523809523713E-2</c:v>
                </c:pt>
                <c:pt idx="14858">
                  <c:v>1.1279685592185651E-2</c:v>
                </c:pt>
                <c:pt idx="14859">
                  <c:v>0.01</c:v>
                </c:pt>
                <c:pt idx="14860">
                  <c:v>1.515906131321379E-2</c:v>
                </c:pt>
                <c:pt idx="14861">
                  <c:v>1.0000000000000141E-2</c:v>
                </c:pt>
                <c:pt idx="14862">
                  <c:v>2.4099683202504399E-2</c:v>
                </c:pt>
                <c:pt idx="14863">
                  <c:v>1.0000000000000019E-2</c:v>
                </c:pt>
                <c:pt idx="14864">
                  <c:v>1.0240517815517819E-2</c:v>
                </c:pt>
                <c:pt idx="14865">
                  <c:v>2.0000000000000011E-2</c:v>
                </c:pt>
                <c:pt idx="14866">
                  <c:v>1.6391252928787771E-2</c:v>
                </c:pt>
                <c:pt idx="14867">
                  <c:v>9.8488644688644756E-3</c:v>
                </c:pt>
                <c:pt idx="14868">
                  <c:v>1.9438170995671009E-2</c:v>
                </c:pt>
                <c:pt idx="14869">
                  <c:v>1.0000000000000011E-2</c:v>
                </c:pt>
                <c:pt idx="14870">
                  <c:v>1.0000000000000011E-2</c:v>
                </c:pt>
                <c:pt idx="14871">
                  <c:v>5.9661991983334779E-2</c:v>
                </c:pt>
                <c:pt idx="14872">
                  <c:v>2.879592117033292E-2</c:v>
                </c:pt>
                <c:pt idx="14873">
                  <c:v>1.6752387334887341E-2</c:v>
                </c:pt>
                <c:pt idx="14874">
                  <c:v>1.051867132867134E-2</c:v>
                </c:pt>
                <c:pt idx="14875">
                  <c:v>3.7853263140368423E-2</c:v>
                </c:pt>
                <c:pt idx="14876">
                  <c:v>2.752124250749248E-2</c:v>
                </c:pt>
                <c:pt idx="14877">
                  <c:v>4.996999999999991E-2</c:v>
                </c:pt>
                <c:pt idx="14878">
                  <c:v>7.0058410045836614E-2</c:v>
                </c:pt>
                <c:pt idx="14879">
                  <c:v>1.0490079365079371E-2</c:v>
                </c:pt>
                <c:pt idx="14880">
                  <c:v>1.002727272727277E-2</c:v>
                </c:pt>
                <c:pt idx="14881">
                  <c:v>1.997333333333335E-2</c:v>
                </c:pt>
                <c:pt idx="14882">
                  <c:v>5.9910714285714178E-2</c:v>
                </c:pt>
                <c:pt idx="14883">
                  <c:v>1.7819276203672501E-2</c:v>
                </c:pt>
                <c:pt idx="14884">
                  <c:v>9.9933333333333887E-3</c:v>
                </c:pt>
                <c:pt idx="14885">
                  <c:v>2.0266522559566041E-2</c:v>
                </c:pt>
                <c:pt idx="14886">
                  <c:v>5.9999999999999887E-2</c:v>
                </c:pt>
                <c:pt idx="14887">
                  <c:v>6.7780755034439255E-2</c:v>
                </c:pt>
                <c:pt idx="14888">
                  <c:v>1.000000000000008E-2</c:v>
                </c:pt>
                <c:pt idx="14889">
                  <c:v>1.0000000000000011E-2</c:v>
                </c:pt>
                <c:pt idx="14890">
                  <c:v>1.028238095238096E-2</c:v>
                </c:pt>
                <c:pt idx="14891">
                  <c:v>1.010586080586081E-2</c:v>
                </c:pt>
                <c:pt idx="14892">
                  <c:v>2.006869047619049E-2</c:v>
                </c:pt>
                <c:pt idx="14893">
                  <c:v>1.0000000000000011E-2</c:v>
                </c:pt>
                <c:pt idx="14894">
                  <c:v>4.6793312242453082E-2</c:v>
                </c:pt>
                <c:pt idx="14895">
                  <c:v>1.009095238095239E-2</c:v>
                </c:pt>
                <c:pt idx="14896">
                  <c:v>1.0467380952380961E-2</c:v>
                </c:pt>
                <c:pt idx="14897">
                  <c:v>1.000000000000004E-2</c:v>
                </c:pt>
                <c:pt idx="14898">
                  <c:v>1.6323548170525719E-2</c:v>
                </c:pt>
                <c:pt idx="14899">
                  <c:v>1.003333333333334E-2</c:v>
                </c:pt>
                <c:pt idx="14900">
                  <c:v>9.9975335775335881E-3</c:v>
                </c:pt>
                <c:pt idx="14901">
                  <c:v>1.0000000000000011E-2</c:v>
                </c:pt>
                <c:pt idx="14902">
                  <c:v>2.990837912087908E-2</c:v>
                </c:pt>
                <c:pt idx="14903">
                  <c:v>3.0147574272133049E-2</c:v>
                </c:pt>
                <c:pt idx="14904">
                  <c:v>1.0260189967672809E-2</c:v>
                </c:pt>
                <c:pt idx="14905">
                  <c:v>2.0000000000000011E-2</c:v>
                </c:pt>
                <c:pt idx="14906">
                  <c:v>1.8370258075258081E-2</c:v>
                </c:pt>
                <c:pt idx="14907">
                  <c:v>1.0367738095238121E-2</c:v>
                </c:pt>
                <c:pt idx="14908">
                  <c:v>1.000000000000009E-2</c:v>
                </c:pt>
                <c:pt idx="14909">
                  <c:v>4.6327868726728783E-2</c:v>
                </c:pt>
                <c:pt idx="14910">
                  <c:v>1.025623543123544E-2</c:v>
                </c:pt>
                <c:pt idx="14911">
                  <c:v>7.0023076923077021E-2</c:v>
                </c:pt>
                <c:pt idx="14912">
                  <c:v>5.0000000000000037E-2</c:v>
                </c:pt>
                <c:pt idx="14913">
                  <c:v>6.9722035320201062E-2</c:v>
                </c:pt>
                <c:pt idx="14914">
                  <c:v>1.0000000000000141E-2</c:v>
                </c:pt>
                <c:pt idx="14915">
                  <c:v>1.000000000000007E-2</c:v>
                </c:pt>
                <c:pt idx="14916">
                  <c:v>1.0251071428571431E-2</c:v>
                </c:pt>
                <c:pt idx="14917">
                  <c:v>1.051889652014653E-2</c:v>
                </c:pt>
                <c:pt idx="14918">
                  <c:v>5.0230019841269763E-2</c:v>
                </c:pt>
                <c:pt idx="14919">
                  <c:v>1.000000000000007E-2</c:v>
                </c:pt>
                <c:pt idx="14920">
                  <c:v>1.3697470499486761E-2</c:v>
                </c:pt>
                <c:pt idx="14921">
                  <c:v>1.9866747794688989E-2</c:v>
                </c:pt>
                <c:pt idx="14922">
                  <c:v>1.0000000000000051E-2</c:v>
                </c:pt>
                <c:pt idx="14923">
                  <c:v>1.0000000000000141E-2</c:v>
                </c:pt>
                <c:pt idx="14924">
                  <c:v>5.9999999999999901E-2</c:v>
                </c:pt>
                <c:pt idx="14925">
                  <c:v>1.5690828052666288E-2</c:v>
                </c:pt>
                <c:pt idx="14926">
                  <c:v>6.0004081632652959E-2</c:v>
                </c:pt>
                <c:pt idx="14927">
                  <c:v>4.015244852369855E-2</c:v>
                </c:pt>
                <c:pt idx="14928">
                  <c:v>1.0000000000000051E-2</c:v>
                </c:pt>
                <c:pt idx="14929">
                  <c:v>1.0000000000000141E-2</c:v>
                </c:pt>
                <c:pt idx="14930">
                  <c:v>1.9757210232577892E-2</c:v>
                </c:pt>
                <c:pt idx="14931">
                  <c:v>0.01</c:v>
                </c:pt>
                <c:pt idx="14932">
                  <c:v>2.999999999999995E-2</c:v>
                </c:pt>
                <c:pt idx="14933">
                  <c:v>3.1622874600459698E-2</c:v>
                </c:pt>
                <c:pt idx="14934">
                  <c:v>1.7819276203672501E-2</c:v>
                </c:pt>
                <c:pt idx="14935">
                  <c:v>1.8913501545753879E-2</c:v>
                </c:pt>
                <c:pt idx="14936">
                  <c:v>5.9999999999999887E-2</c:v>
                </c:pt>
                <c:pt idx="14937">
                  <c:v>2.3966336204215451E-2</c:v>
                </c:pt>
                <c:pt idx="14938">
                  <c:v>1.040317460317461E-2</c:v>
                </c:pt>
                <c:pt idx="14939">
                  <c:v>1.006415806415807E-2</c:v>
                </c:pt>
                <c:pt idx="14940">
                  <c:v>1.0212954545454549E-2</c:v>
                </c:pt>
                <c:pt idx="14941">
                  <c:v>1.001428571428572E-2</c:v>
                </c:pt>
                <c:pt idx="14942">
                  <c:v>1.0000000000000011E-2</c:v>
                </c:pt>
                <c:pt idx="14943">
                  <c:v>0.01</c:v>
                </c:pt>
                <c:pt idx="14944">
                  <c:v>3.0853546706561361E-2</c:v>
                </c:pt>
                <c:pt idx="14945">
                  <c:v>4.0000000000000029E-2</c:v>
                </c:pt>
                <c:pt idx="14946">
                  <c:v>1.016904761904763E-2</c:v>
                </c:pt>
                <c:pt idx="14947">
                  <c:v>1.0000000000000011E-2</c:v>
                </c:pt>
                <c:pt idx="14948">
                  <c:v>1.004444444444445E-2</c:v>
                </c:pt>
                <c:pt idx="14949">
                  <c:v>6.0238566017315913E-2</c:v>
                </c:pt>
                <c:pt idx="14950">
                  <c:v>1.0000000000000141E-2</c:v>
                </c:pt>
                <c:pt idx="14951">
                  <c:v>7.0000000000000076E-2</c:v>
                </c:pt>
                <c:pt idx="14952">
                  <c:v>3.5410257271967789E-2</c:v>
                </c:pt>
                <c:pt idx="14953">
                  <c:v>2.940396825396821E-2</c:v>
                </c:pt>
                <c:pt idx="14954">
                  <c:v>1.001250000000002E-2</c:v>
                </c:pt>
                <c:pt idx="14955">
                  <c:v>1.0000000000000011E-2</c:v>
                </c:pt>
                <c:pt idx="14956">
                  <c:v>1.079151243493349E-2</c:v>
                </c:pt>
                <c:pt idx="14957">
                  <c:v>9.980039682539691E-3</c:v>
                </c:pt>
                <c:pt idx="14958">
                  <c:v>1.01231334841629E-2</c:v>
                </c:pt>
                <c:pt idx="14959">
                  <c:v>1.110378080253081E-2</c:v>
                </c:pt>
                <c:pt idx="14960">
                  <c:v>1.085933543580603E-2</c:v>
                </c:pt>
                <c:pt idx="14961">
                  <c:v>3.0272998390498341E-2</c:v>
                </c:pt>
                <c:pt idx="14962">
                  <c:v>0.01</c:v>
                </c:pt>
                <c:pt idx="14963">
                  <c:v>2.546965390732419E-2</c:v>
                </c:pt>
                <c:pt idx="14964">
                  <c:v>2.999999999999995E-2</c:v>
                </c:pt>
                <c:pt idx="14965">
                  <c:v>1.064364461518875E-2</c:v>
                </c:pt>
                <c:pt idx="14966">
                  <c:v>9.9999999999999967E-3</c:v>
                </c:pt>
                <c:pt idx="14967">
                  <c:v>2.0887982736218041E-2</c:v>
                </c:pt>
                <c:pt idx="14968">
                  <c:v>1.0000000000000011E-2</c:v>
                </c:pt>
                <c:pt idx="14969">
                  <c:v>1.7424745561885651E-2</c:v>
                </c:pt>
                <c:pt idx="14970">
                  <c:v>2.857243591805508E-2</c:v>
                </c:pt>
                <c:pt idx="14971">
                  <c:v>7.1612762237762242E-4</c:v>
                </c:pt>
                <c:pt idx="14972">
                  <c:v>1.0000000000000011E-2</c:v>
                </c:pt>
                <c:pt idx="14973">
                  <c:v>1.037103174603175E-2</c:v>
                </c:pt>
                <c:pt idx="14974">
                  <c:v>4.987222222222213E-2</c:v>
                </c:pt>
                <c:pt idx="14975">
                  <c:v>2.999999999999994E-2</c:v>
                </c:pt>
                <c:pt idx="14976">
                  <c:v>2.0743975770961071E-2</c:v>
                </c:pt>
                <c:pt idx="14977">
                  <c:v>1.014222222222223E-2</c:v>
                </c:pt>
                <c:pt idx="14978">
                  <c:v>3.9283134479899187E-2</c:v>
                </c:pt>
                <c:pt idx="14979">
                  <c:v>1.0102471139971141E-2</c:v>
                </c:pt>
                <c:pt idx="14980">
                  <c:v>1.0075000000000001E-2</c:v>
                </c:pt>
                <c:pt idx="14981">
                  <c:v>1.025125652125653E-2</c:v>
                </c:pt>
                <c:pt idx="14982">
                  <c:v>2.4139514670112501E-2</c:v>
                </c:pt>
                <c:pt idx="14983">
                  <c:v>6.9955944055944241E-2</c:v>
                </c:pt>
                <c:pt idx="14984">
                  <c:v>5.0633149211899139E-2</c:v>
                </c:pt>
                <c:pt idx="14985">
                  <c:v>3.9055483405483427E-2</c:v>
                </c:pt>
                <c:pt idx="14986">
                  <c:v>1.8111707631034261E-2</c:v>
                </c:pt>
                <c:pt idx="14987">
                  <c:v>2.682160171527817E-2</c:v>
                </c:pt>
                <c:pt idx="14988">
                  <c:v>0.01</c:v>
                </c:pt>
                <c:pt idx="14989">
                  <c:v>7.6705468819666903E-2</c:v>
                </c:pt>
                <c:pt idx="14990">
                  <c:v>2.8935899155024512E-2</c:v>
                </c:pt>
                <c:pt idx="14991">
                  <c:v>1.036647215057045E-2</c:v>
                </c:pt>
                <c:pt idx="14992">
                  <c:v>0.01</c:v>
                </c:pt>
                <c:pt idx="14993">
                  <c:v>5.9999999999999901E-2</c:v>
                </c:pt>
                <c:pt idx="14994">
                  <c:v>1.9922893772893791E-2</c:v>
                </c:pt>
                <c:pt idx="14995">
                  <c:v>2.9930779220779181E-2</c:v>
                </c:pt>
                <c:pt idx="14996">
                  <c:v>1.0000000000000141E-2</c:v>
                </c:pt>
                <c:pt idx="14997">
                  <c:v>1.011924963924964E-2</c:v>
                </c:pt>
                <c:pt idx="14998">
                  <c:v>1.0030000000000009E-2</c:v>
                </c:pt>
                <c:pt idx="14999">
                  <c:v>2.0048717948717969E-2</c:v>
                </c:pt>
                <c:pt idx="15000">
                  <c:v>1.0035000000000009E-2</c:v>
                </c:pt>
                <c:pt idx="15001">
                  <c:v>1.5279665685621561E-2</c:v>
                </c:pt>
                <c:pt idx="15002">
                  <c:v>6.0055555555555459E-2</c:v>
                </c:pt>
                <c:pt idx="15003">
                  <c:v>0.01</c:v>
                </c:pt>
                <c:pt idx="15004">
                  <c:v>4.836220862470858E-2</c:v>
                </c:pt>
                <c:pt idx="15005">
                  <c:v>4.0000000000000029E-2</c:v>
                </c:pt>
                <c:pt idx="15006">
                  <c:v>4.7982039289829519E-2</c:v>
                </c:pt>
                <c:pt idx="15007">
                  <c:v>5.9999999999999901E-2</c:v>
                </c:pt>
                <c:pt idx="15008">
                  <c:v>3.7262514825645653E-2</c:v>
                </c:pt>
                <c:pt idx="15009">
                  <c:v>1.9968034188034209E-2</c:v>
                </c:pt>
                <c:pt idx="15010">
                  <c:v>1.03160881370092E-2</c:v>
                </c:pt>
                <c:pt idx="15011">
                  <c:v>1.0000000000000011E-2</c:v>
                </c:pt>
                <c:pt idx="15012">
                  <c:v>4.9999999999999913E-2</c:v>
                </c:pt>
                <c:pt idx="15013">
                  <c:v>4.9999999999999913E-2</c:v>
                </c:pt>
                <c:pt idx="15014">
                  <c:v>1.004644230769236E-2</c:v>
                </c:pt>
                <c:pt idx="15015">
                  <c:v>1.0000000000000011E-2</c:v>
                </c:pt>
                <c:pt idx="15016">
                  <c:v>4.9093556908777418E-2</c:v>
                </c:pt>
                <c:pt idx="15017">
                  <c:v>1.087590017825313E-2</c:v>
                </c:pt>
                <c:pt idx="15018">
                  <c:v>1.9967857142857159E-2</c:v>
                </c:pt>
                <c:pt idx="15019">
                  <c:v>1.0837371656121661E-2</c:v>
                </c:pt>
                <c:pt idx="15020">
                  <c:v>1.0000000000000141E-2</c:v>
                </c:pt>
                <c:pt idx="15021">
                  <c:v>5.9827857142857051E-2</c:v>
                </c:pt>
                <c:pt idx="15022">
                  <c:v>1.0000000000000051E-2</c:v>
                </c:pt>
                <c:pt idx="15023">
                  <c:v>1.006944444444445E-2</c:v>
                </c:pt>
                <c:pt idx="15024">
                  <c:v>5.0545085094643838E-2</c:v>
                </c:pt>
                <c:pt idx="15025">
                  <c:v>1.0457656334463611E-2</c:v>
                </c:pt>
                <c:pt idx="15026">
                  <c:v>1.000000000000009E-2</c:v>
                </c:pt>
                <c:pt idx="15027">
                  <c:v>1.0183968253968259E-2</c:v>
                </c:pt>
                <c:pt idx="15028">
                  <c:v>1.0000000000000051E-2</c:v>
                </c:pt>
                <c:pt idx="15029">
                  <c:v>5.0009090909090823E-2</c:v>
                </c:pt>
                <c:pt idx="15030">
                  <c:v>1.000000000000003E-2</c:v>
                </c:pt>
                <c:pt idx="15031">
                  <c:v>5.9999999999999887E-2</c:v>
                </c:pt>
                <c:pt idx="15032">
                  <c:v>1.0258717948717961E-2</c:v>
                </c:pt>
                <c:pt idx="15033">
                  <c:v>1.000000000000009E-2</c:v>
                </c:pt>
                <c:pt idx="15034">
                  <c:v>1.013762987012988E-2</c:v>
                </c:pt>
                <c:pt idx="15035">
                  <c:v>1.9515796713606311E-2</c:v>
                </c:pt>
                <c:pt idx="15036">
                  <c:v>1.1606364240334829E-2</c:v>
                </c:pt>
                <c:pt idx="15037">
                  <c:v>5.0659373110549508E-2</c:v>
                </c:pt>
                <c:pt idx="15038">
                  <c:v>0.01</c:v>
                </c:pt>
                <c:pt idx="15039">
                  <c:v>3.0418437673437621E-2</c:v>
                </c:pt>
                <c:pt idx="15040">
                  <c:v>1.0050315126050429E-2</c:v>
                </c:pt>
                <c:pt idx="15041">
                  <c:v>7.9961111111111163E-2</c:v>
                </c:pt>
                <c:pt idx="15042">
                  <c:v>1.0000000000000011E-2</c:v>
                </c:pt>
                <c:pt idx="15043">
                  <c:v>2.0000000000000011E-2</c:v>
                </c:pt>
                <c:pt idx="15044">
                  <c:v>2.1109654293075351E-2</c:v>
                </c:pt>
                <c:pt idx="15045">
                  <c:v>1.004285714285718E-2</c:v>
                </c:pt>
                <c:pt idx="15046">
                  <c:v>3.0343254806768701E-2</c:v>
                </c:pt>
                <c:pt idx="15047">
                  <c:v>1.0000000000000011E-2</c:v>
                </c:pt>
                <c:pt idx="15048">
                  <c:v>2.2991280443412799E-2</c:v>
                </c:pt>
                <c:pt idx="15049">
                  <c:v>1.002500000000001E-2</c:v>
                </c:pt>
                <c:pt idx="15050">
                  <c:v>4.5723795127730893E-2</c:v>
                </c:pt>
                <c:pt idx="15051">
                  <c:v>1.038311688311689E-2</c:v>
                </c:pt>
                <c:pt idx="15052">
                  <c:v>4.9565253839727437E-2</c:v>
                </c:pt>
                <c:pt idx="15053">
                  <c:v>1.0000000000000059E-2</c:v>
                </c:pt>
                <c:pt idx="15054">
                  <c:v>1.9794340637432749E-2</c:v>
                </c:pt>
                <c:pt idx="15055">
                  <c:v>1.0166666666666669E-2</c:v>
                </c:pt>
                <c:pt idx="15056">
                  <c:v>1.000000000000013E-2</c:v>
                </c:pt>
                <c:pt idx="15057">
                  <c:v>1.0000000000000011E-2</c:v>
                </c:pt>
                <c:pt idx="15058">
                  <c:v>1.1311632083087209E-2</c:v>
                </c:pt>
                <c:pt idx="15059">
                  <c:v>1.0000000000000011E-2</c:v>
                </c:pt>
                <c:pt idx="15060">
                  <c:v>3.9082910618792988E-2</c:v>
                </c:pt>
                <c:pt idx="15061">
                  <c:v>2.0149997665732972E-2</c:v>
                </c:pt>
                <c:pt idx="15062">
                  <c:v>6.9514264346764401E-2</c:v>
                </c:pt>
                <c:pt idx="15063">
                  <c:v>1.000000000000009E-2</c:v>
                </c:pt>
                <c:pt idx="15064">
                  <c:v>1.000000000000007E-2</c:v>
                </c:pt>
                <c:pt idx="15065">
                  <c:v>1.0066666666666731E-2</c:v>
                </c:pt>
                <c:pt idx="15066">
                  <c:v>4.9903522777531989E-2</c:v>
                </c:pt>
                <c:pt idx="15067">
                  <c:v>1.0009090909090929E-2</c:v>
                </c:pt>
                <c:pt idx="15068">
                  <c:v>1.0198953215014619E-2</c:v>
                </c:pt>
                <c:pt idx="15069">
                  <c:v>0.01</c:v>
                </c:pt>
                <c:pt idx="15070">
                  <c:v>1.027539682539683E-2</c:v>
                </c:pt>
                <c:pt idx="15071">
                  <c:v>1.0000000000000051E-2</c:v>
                </c:pt>
                <c:pt idx="15072">
                  <c:v>3.0992300420168029E-2</c:v>
                </c:pt>
                <c:pt idx="15073">
                  <c:v>2.999999999999995E-2</c:v>
                </c:pt>
                <c:pt idx="15074">
                  <c:v>1.0619482108448829E-2</c:v>
                </c:pt>
                <c:pt idx="15075">
                  <c:v>4.2916361494972168E-2</c:v>
                </c:pt>
                <c:pt idx="15076">
                  <c:v>2.1348820011687669E-2</c:v>
                </c:pt>
                <c:pt idx="15077">
                  <c:v>2.0000000000000011E-2</c:v>
                </c:pt>
                <c:pt idx="15078">
                  <c:v>4.8900007368792152E-2</c:v>
                </c:pt>
                <c:pt idx="15079">
                  <c:v>1.5365014968691431E-2</c:v>
                </c:pt>
                <c:pt idx="15080">
                  <c:v>1.04255170779513E-2</c:v>
                </c:pt>
                <c:pt idx="15081">
                  <c:v>1.4027779293290131E-2</c:v>
                </c:pt>
                <c:pt idx="15082">
                  <c:v>1.676842403769261E-2</c:v>
                </c:pt>
                <c:pt idx="15083">
                  <c:v>2.999999999999995E-2</c:v>
                </c:pt>
                <c:pt idx="15084">
                  <c:v>1.0000000000000019E-2</c:v>
                </c:pt>
                <c:pt idx="15085">
                  <c:v>3.9962500000000033E-2</c:v>
                </c:pt>
                <c:pt idx="15086">
                  <c:v>1.010194444444445E-2</c:v>
                </c:pt>
                <c:pt idx="15087">
                  <c:v>1.9097079202187561E-2</c:v>
                </c:pt>
                <c:pt idx="15088">
                  <c:v>1.0000000000000141E-2</c:v>
                </c:pt>
                <c:pt idx="15089">
                  <c:v>4.9999999999999913E-2</c:v>
                </c:pt>
                <c:pt idx="15090">
                  <c:v>2.0000000000000011E-2</c:v>
                </c:pt>
                <c:pt idx="15091">
                  <c:v>3.1438658235039788E-2</c:v>
                </c:pt>
                <c:pt idx="15092">
                  <c:v>2.9508319735819692E-2</c:v>
                </c:pt>
                <c:pt idx="15093">
                  <c:v>1.021624865330748E-2</c:v>
                </c:pt>
                <c:pt idx="15094">
                  <c:v>1.0000000000000059E-2</c:v>
                </c:pt>
                <c:pt idx="15095">
                  <c:v>1.002142857142862E-2</c:v>
                </c:pt>
                <c:pt idx="15096">
                  <c:v>1.5712061144479879E-2</c:v>
                </c:pt>
                <c:pt idx="15097">
                  <c:v>1.0000000000000011E-2</c:v>
                </c:pt>
                <c:pt idx="15098">
                  <c:v>1.014208133971293E-2</c:v>
                </c:pt>
                <c:pt idx="15099">
                  <c:v>1.0066666666666731E-2</c:v>
                </c:pt>
                <c:pt idx="15100">
                  <c:v>2.0000000000000011E-2</c:v>
                </c:pt>
                <c:pt idx="15101">
                  <c:v>6.9977115384615471E-2</c:v>
                </c:pt>
                <c:pt idx="15102">
                  <c:v>1.005157894736843E-2</c:v>
                </c:pt>
                <c:pt idx="15103">
                  <c:v>1.0000000000000011E-2</c:v>
                </c:pt>
                <c:pt idx="15104">
                  <c:v>1.010426046176047E-2</c:v>
                </c:pt>
                <c:pt idx="15105">
                  <c:v>4.8402655036140281E-2</c:v>
                </c:pt>
                <c:pt idx="15106">
                  <c:v>5.9518888888888788E-2</c:v>
                </c:pt>
                <c:pt idx="15107">
                  <c:v>1.005970238095239E-2</c:v>
                </c:pt>
                <c:pt idx="15108">
                  <c:v>2.999999999999995E-2</c:v>
                </c:pt>
                <c:pt idx="15109">
                  <c:v>9.9999999999999825E-2</c:v>
                </c:pt>
                <c:pt idx="15110">
                  <c:v>1.9866097105508889E-2</c:v>
                </c:pt>
                <c:pt idx="15111">
                  <c:v>1.0000000000000019E-2</c:v>
                </c:pt>
                <c:pt idx="15112">
                  <c:v>1.0000000000000141E-2</c:v>
                </c:pt>
                <c:pt idx="15113">
                  <c:v>5.9977777777777679E-2</c:v>
                </c:pt>
                <c:pt idx="15114">
                  <c:v>1.128118779912898E-2</c:v>
                </c:pt>
                <c:pt idx="15115">
                  <c:v>1.001666666666671E-2</c:v>
                </c:pt>
                <c:pt idx="15116">
                  <c:v>4.9999999999999913E-2</c:v>
                </c:pt>
                <c:pt idx="15117">
                  <c:v>4.0000000000000029E-2</c:v>
                </c:pt>
                <c:pt idx="15118">
                  <c:v>6.9347761544011663E-2</c:v>
                </c:pt>
                <c:pt idx="15119">
                  <c:v>1.501985195360196E-2</c:v>
                </c:pt>
                <c:pt idx="15120">
                  <c:v>2.972530303030298E-2</c:v>
                </c:pt>
                <c:pt idx="15121">
                  <c:v>2.0000000000000011E-2</c:v>
                </c:pt>
                <c:pt idx="15122">
                  <c:v>1.0000000000000011E-2</c:v>
                </c:pt>
                <c:pt idx="15123">
                  <c:v>1.7773044849886961E-2</c:v>
                </c:pt>
                <c:pt idx="15124">
                  <c:v>1.004285714285715E-2</c:v>
                </c:pt>
                <c:pt idx="15125">
                  <c:v>1.0000000000000011E-2</c:v>
                </c:pt>
                <c:pt idx="15126">
                  <c:v>5.9892797619047533E-2</c:v>
                </c:pt>
                <c:pt idx="15127">
                  <c:v>0.01</c:v>
                </c:pt>
                <c:pt idx="15128">
                  <c:v>1.024613095238096E-2</c:v>
                </c:pt>
                <c:pt idx="15129">
                  <c:v>2.0585876068376079E-2</c:v>
                </c:pt>
                <c:pt idx="15130">
                  <c:v>2.0523611111111121E-2</c:v>
                </c:pt>
                <c:pt idx="15131">
                  <c:v>4.9999999999999913E-2</c:v>
                </c:pt>
                <c:pt idx="15132">
                  <c:v>6.2624532099307656E-2</c:v>
                </c:pt>
                <c:pt idx="15133">
                  <c:v>7.0064740896358654E-2</c:v>
                </c:pt>
                <c:pt idx="15134">
                  <c:v>7.0046785714285797E-2</c:v>
                </c:pt>
                <c:pt idx="15135">
                  <c:v>1.0062500000000011E-2</c:v>
                </c:pt>
                <c:pt idx="15136">
                  <c:v>1.358807526494833E-2</c:v>
                </c:pt>
                <c:pt idx="15137">
                  <c:v>2.8122014557338069E-2</c:v>
                </c:pt>
                <c:pt idx="15138">
                  <c:v>1.0000000000000011E-2</c:v>
                </c:pt>
                <c:pt idx="15139">
                  <c:v>1.20340867302632E-2</c:v>
                </c:pt>
                <c:pt idx="15140">
                  <c:v>3.0598403679653639E-2</c:v>
                </c:pt>
                <c:pt idx="15141">
                  <c:v>1.03283621933622E-2</c:v>
                </c:pt>
                <c:pt idx="15142">
                  <c:v>4.228437441256714E-2</c:v>
                </c:pt>
                <c:pt idx="15143">
                  <c:v>1.9688906210748321E-2</c:v>
                </c:pt>
                <c:pt idx="15144">
                  <c:v>1.000714285714286E-2</c:v>
                </c:pt>
                <c:pt idx="15145">
                  <c:v>2.0014285714285731E-2</c:v>
                </c:pt>
                <c:pt idx="15146">
                  <c:v>1.0000000000000011E-2</c:v>
                </c:pt>
                <c:pt idx="15147">
                  <c:v>1.00598562140474E-2</c:v>
                </c:pt>
                <c:pt idx="15148">
                  <c:v>1.070794309555179E-2</c:v>
                </c:pt>
                <c:pt idx="15149">
                  <c:v>1.9945619658119671E-2</c:v>
                </c:pt>
                <c:pt idx="15150">
                  <c:v>1.8392384780681999E-2</c:v>
                </c:pt>
                <c:pt idx="15151">
                  <c:v>9.9094588744588815E-3</c:v>
                </c:pt>
                <c:pt idx="15152">
                  <c:v>1.0214920634920639E-2</c:v>
                </c:pt>
                <c:pt idx="15153">
                  <c:v>1.024577922077923E-2</c:v>
                </c:pt>
                <c:pt idx="15154">
                  <c:v>8.0000000000000057E-2</c:v>
                </c:pt>
                <c:pt idx="15155">
                  <c:v>3.4562408180055238E-4</c:v>
                </c:pt>
                <c:pt idx="15156">
                  <c:v>5.0073535423722823E-2</c:v>
                </c:pt>
                <c:pt idx="15157">
                  <c:v>1.172436205693172E-2</c:v>
                </c:pt>
                <c:pt idx="15158">
                  <c:v>4.0000000000000029E-2</c:v>
                </c:pt>
                <c:pt idx="15159">
                  <c:v>1.300414486786004E-2</c:v>
                </c:pt>
                <c:pt idx="15160">
                  <c:v>4.0791086778718393E-2</c:v>
                </c:pt>
                <c:pt idx="15161">
                  <c:v>1.000000000000013E-2</c:v>
                </c:pt>
                <c:pt idx="15162">
                  <c:v>1.0000000000000011E-2</c:v>
                </c:pt>
                <c:pt idx="15163">
                  <c:v>4.9999999999999913E-2</c:v>
                </c:pt>
                <c:pt idx="15164">
                  <c:v>3.904816481935678E-2</c:v>
                </c:pt>
                <c:pt idx="15165">
                  <c:v>0.01</c:v>
                </c:pt>
                <c:pt idx="15166">
                  <c:v>4.4625125511313597E-2</c:v>
                </c:pt>
                <c:pt idx="15167">
                  <c:v>7.1241747731542696E-2</c:v>
                </c:pt>
                <c:pt idx="15168">
                  <c:v>4.0000000000000029E-2</c:v>
                </c:pt>
                <c:pt idx="15169">
                  <c:v>2.8167849580330209E-2</c:v>
                </c:pt>
                <c:pt idx="15170">
                  <c:v>1.999404761904763E-2</c:v>
                </c:pt>
                <c:pt idx="15171">
                  <c:v>6.8794198220080635E-2</c:v>
                </c:pt>
                <c:pt idx="15172">
                  <c:v>4.994083333333324E-2</c:v>
                </c:pt>
                <c:pt idx="15173">
                  <c:v>4.9999999999999933E-2</c:v>
                </c:pt>
                <c:pt idx="15174">
                  <c:v>2.877066630565854E-2</c:v>
                </c:pt>
                <c:pt idx="15175">
                  <c:v>3.0061554834054791E-2</c:v>
                </c:pt>
                <c:pt idx="15176">
                  <c:v>2.9977110389610338E-2</c:v>
                </c:pt>
                <c:pt idx="15177">
                  <c:v>1.011428571428572E-2</c:v>
                </c:pt>
                <c:pt idx="15178">
                  <c:v>2.4436229048729048E-3</c:v>
                </c:pt>
                <c:pt idx="15179">
                  <c:v>1.001000000000001E-2</c:v>
                </c:pt>
                <c:pt idx="15180">
                  <c:v>8.0104848484848543E-2</c:v>
                </c:pt>
                <c:pt idx="15181">
                  <c:v>1.7976576238574991E-2</c:v>
                </c:pt>
                <c:pt idx="15182">
                  <c:v>1.0010000000000021E-2</c:v>
                </c:pt>
                <c:pt idx="15183">
                  <c:v>1.0080681818181831E-2</c:v>
                </c:pt>
                <c:pt idx="15184">
                  <c:v>1.582105803510216E-2</c:v>
                </c:pt>
                <c:pt idx="15185">
                  <c:v>2.999999999999995E-2</c:v>
                </c:pt>
                <c:pt idx="15186">
                  <c:v>4.9994318181818091E-2</c:v>
                </c:pt>
                <c:pt idx="15187">
                  <c:v>5.8596302006816661E-2</c:v>
                </c:pt>
                <c:pt idx="15188">
                  <c:v>1.0209248689906591E-2</c:v>
                </c:pt>
                <c:pt idx="15189">
                  <c:v>2.0000000000000011E-2</c:v>
                </c:pt>
                <c:pt idx="15190">
                  <c:v>3.995223684210529E-2</c:v>
                </c:pt>
                <c:pt idx="15191">
                  <c:v>1.0099682539682551E-2</c:v>
                </c:pt>
                <c:pt idx="15192">
                  <c:v>1.995977910977912E-2</c:v>
                </c:pt>
                <c:pt idx="15193">
                  <c:v>1.006815789473685E-2</c:v>
                </c:pt>
                <c:pt idx="15194">
                  <c:v>1.0344638278388279E-2</c:v>
                </c:pt>
                <c:pt idx="15195">
                  <c:v>6.0005555555555451E-2</c:v>
                </c:pt>
                <c:pt idx="15196">
                  <c:v>1.00222222222223E-2</c:v>
                </c:pt>
                <c:pt idx="15197">
                  <c:v>2.0174696969696981E-2</c:v>
                </c:pt>
                <c:pt idx="15198">
                  <c:v>1.0090833333333341E-2</c:v>
                </c:pt>
                <c:pt idx="15199">
                  <c:v>2.0472448954554232E-2</c:v>
                </c:pt>
                <c:pt idx="15200">
                  <c:v>6.9702208347208416E-2</c:v>
                </c:pt>
                <c:pt idx="15201">
                  <c:v>6.0055192307692219E-2</c:v>
                </c:pt>
                <c:pt idx="15202">
                  <c:v>1.963370233138036E-2</c:v>
                </c:pt>
                <c:pt idx="15203">
                  <c:v>3.9633903318903353E-2</c:v>
                </c:pt>
                <c:pt idx="15204">
                  <c:v>6.0062904040403951E-2</c:v>
                </c:pt>
                <c:pt idx="15205">
                  <c:v>6.0459823591441149E-2</c:v>
                </c:pt>
                <c:pt idx="15206">
                  <c:v>1.0232717282717289E-2</c:v>
                </c:pt>
                <c:pt idx="15207">
                  <c:v>0.01</c:v>
                </c:pt>
                <c:pt idx="15208">
                  <c:v>1.015277777777778E-2</c:v>
                </c:pt>
                <c:pt idx="15209">
                  <c:v>6.9958735380117071E-2</c:v>
                </c:pt>
                <c:pt idx="15210">
                  <c:v>4.0000000000000029E-2</c:v>
                </c:pt>
                <c:pt idx="15211">
                  <c:v>0.01</c:v>
                </c:pt>
                <c:pt idx="15212">
                  <c:v>1.0025874125874169E-2</c:v>
                </c:pt>
                <c:pt idx="15213">
                  <c:v>1.055988400488401E-2</c:v>
                </c:pt>
                <c:pt idx="15214">
                  <c:v>8.9604366058777779E-2</c:v>
                </c:pt>
                <c:pt idx="15215">
                  <c:v>1.9100281648176402E-2</c:v>
                </c:pt>
                <c:pt idx="15216">
                  <c:v>4.9999999999999913E-2</c:v>
                </c:pt>
                <c:pt idx="15217">
                  <c:v>6.0142282839709217E-2</c:v>
                </c:pt>
                <c:pt idx="15218">
                  <c:v>2.9675440670440621E-2</c:v>
                </c:pt>
                <c:pt idx="15219">
                  <c:v>1.9826363636363649E-2</c:v>
                </c:pt>
                <c:pt idx="15220">
                  <c:v>5.9947008547008448E-2</c:v>
                </c:pt>
                <c:pt idx="15221">
                  <c:v>8.0000000000000057E-2</c:v>
                </c:pt>
                <c:pt idx="15222">
                  <c:v>1.093067352582059E-2</c:v>
                </c:pt>
                <c:pt idx="15223">
                  <c:v>1.002569444444445E-2</c:v>
                </c:pt>
                <c:pt idx="15224">
                  <c:v>1.003761655011659E-2</c:v>
                </c:pt>
                <c:pt idx="15225">
                  <c:v>1.9338670994038649E-2</c:v>
                </c:pt>
                <c:pt idx="15226">
                  <c:v>3.6138289169121193E-2</c:v>
                </c:pt>
                <c:pt idx="15227">
                  <c:v>5.0225681818181739E-2</c:v>
                </c:pt>
                <c:pt idx="15228">
                  <c:v>1.9931704545454561E-2</c:v>
                </c:pt>
                <c:pt idx="15229">
                  <c:v>1.0000000000000011E-2</c:v>
                </c:pt>
                <c:pt idx="15230">
                  <c:v>1.0000000000000011E-2</c:v>
                </c:pt>
                <c:pt idx="15231">
                  <c:v>4.7360824189140741E-2</c:v>
                </c:pt>
                <c:pt idx="15232">
                  <c:v>2.9912770562770519E-2</c:v>
                </c:pt>
                <c:pt idx="15233">
                  <c:v>1.030998885918004E-2</c:v>
                </c:pt>
                <c:pt idx="15234">
                  <c:v>1.113168865319409E-2</c:v>
                </c:pt>
                <c:pt idx="15235">
                  <c:v>1.027785310277958E-2</c:v>
                </c:pt>
                <c:pt idx="15236">
                  <c:v>1.0000000000000011E-2</c:v>
                </c:pt>
                <c:pt idx="15237">
                  <c:v>1.01583954933955E-2</c:v>
                </c:pt>
                <c:pt idx="15238">
                  <c:v>5.9999999999999887E-2</c:v>
                </c:pt>
                <c:pt idx="15239">
                  <c:v>2.0000000000000011E-2</c:v>
                </c:pt>
                <c:pt idx="15240">
                  <c:v>9.9784090909090985E-3</c:v>
                </c:pt>
                <c:pt idx="15241">
                  <c:v>2.139240037753112E-2</c:v>
                </c:pt>
                <c:pt idx="15242">
                  <c:v>1.899603554254484E-2</c:v>
                </c:pt>
                <c:pt idx="15243">
                  <c:v>1.2311659093830149E-2</c:v>
                </c:pt>
                <c:pt idx="15244">
                  <c:v>1.000000000000004E-2</c:v>
                </c:pt>
                <c:pt idx="15245">
                  <c:v>1.994343434343436E-2</c:v>
                </c:pt>
                <c:pt idx="15246">
                  <c:v>2.0000000000000011E-2</c:v>
                </c:pt>
                <c:pt idx="15247">
                  <c:v>1.0493118942461049E-2</c:v>
                </c:pt>
                <c:pt idx="15248">
                  <c:v>1.0000000000000141E-2</c:v>
                </c:pt>
                <c:pt idx="15249">
                  <c:v>4.0512291874791898E-2</c:v>
                </c:pt>
                <c:pt idx="15250">
                  <c:v>1.009529411764707E-2</c:v>
                </c:pt>
                <c:pt idx="15251">
                  <c:v>1.013752705627706E-2</c:v>
                </c:pt>
                <c:pt idx="15252">
                  <c:v>1.003636363636367E-2</c:v>
                </c:pt>
                <c:pt idx="15253">
                  <c:v>1.0000000000000141E-2</c:v>
                </c:pt>
                <c:pt idx="15254">
                  <c:v>5.9936805555555452E-2</c:v>
                </c:pt>
                <c:pt idx="15255">
                  <c:v>4.8679628653939752E-2</c:v>
                </c:pt>
                <c:pt idx="15256">
                  <c:v>1.0034090909090909E-2</c:v>
                </c:pt>
                <c:pt idx="15257">
                  <c:v>7.0108571428571589E-2</c:v>
                </c:pt>
                <c:pt idx="15258">
                  <c:v>2.999999999999995E-2</c:v>
                </c:pt>
                <c:pt idx="15259">
                  <c:v>4.7965273016457172E-2</c:v>
                </c:pt>
                <c:pt idx="15260">
                  <c:v>1.0000000000000141E-2</c:v>
                </c:pt>
                <c:pt idx="15261">
                  <c:v>1.03989149958229E-2</c:v>
                </c:pt>
                <c:pt idx="15262">
                  <c:v>0.01</c:v>
                </c:pt>
                <c:pt idx="15263">
                  <c:v>1.0000000000000011E-2</c:v>
                </c:pt>
                <c:pt idx="15264">
                  <c:v>4.9999999999999913E-2</c:v>
                </c:pt>
                <c:pt idx="15265">
                  <c:v>1.0000000000000141E-2</c:v>
                </c:pt>
                <c:pt idx="15266">
                  <c:v>7.9385937950938013E-2</c:v>
                </c:pt>
                <c:pt idx="15267">
                  <c:v>0.106267589607077</c:v>
                </c:pt>
                <c:pt idx="15268">
                  <c:v>2.0000000000000011E-2</c:v>
                </c:pt>
                <c:pt idx="15269">
                  <c:v>7.0000000000000229E-2</c:v>
                </c:pt>
                <c:pt idx="15270">
                  <c:v>1.0006666666666671E-2</c:v>
                </c:pt>
                <c:pt idx="15271">
                  <c:v>4.917713302650218E-2</c:v>
                </c:pt>
                <c:pt idx="15272">
                  <c:v>1.0287575757575759E-2</c:v>
                </c:pt>
                <c:pt idx="15273">
                  <c:v>1.009454545454546E-2</c:v>
                </c:pt>
                <c:pt idx="15274">
                  <c:v>3.113427488533135E-2</c:v>
                </c:pt>
                <c:pt idx="15275">
                  <c:v>1.8690093803255581E-2</c:v>
                </c:pt>
                <c:pt idx="15276">
                  <c:v>2.0450310245310251E-2</c:v>
                </c:pt>
                <c:pt idx="15277">
                  <c:v>5.9999999999999901E-2</c:v>
                </c:pt>
                <c:pt idx="15278">
                  <c:v>6.0049090909090809E-2</c:v>
                </c:pt>
                <c:pt idx="15279">
                  <c:v>7.9231608530358558E-2</c:v>
                </c:pt>
                <c:pt idx="15280">
                  <c:v>5.0001432003239213E-2</c:v>
                </c:pt>
                <c:pt idx="15281">
                  <c:v>2.0095437405731539E-2</c:v>
                </c:pt>
                <c:pt idx="15282">
                  <c:v>1.000000000000007E-2</c:v>
                </c:pt>
                <c:pt idx="15283">
                  <c:v>2.0000000000000011E-2</c:v>
                </c:pt>
                <c:pt idx="15284">
                  <c:v>4.9985714285714203E-2</c:v>
                </c:pt>
                <c:pt idx="15285">
                  <c:v>1.129627483627484E-2</c:v>
                </c:pt>
                <c:pt idx="15286">
                  <c:v>1.003961038961043E-2</c:v>
                </c:pt>
                <c:pt idx="15287">
                  <c:v>8.9926190476190368E-2</c:v>
                </c:pt>
                <c:pt idx="15288">
                  <c:v>5.710598365247696E-2</c:v>
                </c:pt>
                <c:pt idx="15289">
                  <c:v>4.030000000000003E-2</c:v>
                </c:pt>
                <c:pt idx="15290">
                  <c:v>1.0012500000000009E-2</c:v>
                </c:pt>
                <c:pt idx="15291">
                  <c:v>1.0000000000000059E-2</c:v>
                </c:pt>
                <c:pt idx="15292">
                  <c:v>1.000000000000013E-2</c:v>
                </c:pt>
                <c:pt idx="15293">
                  <c:v>1.018464349376115E-2</c:v>
                </c:pt>
                <c:pt idx="15294">
                  <c:v>1.0632567930006021E-2</c:v>
                </c:pt>
                <c:pt idx="15295">
                  <c:v>1.002307692307693E-2</c:v>
                </c:pt>
                <c:pt idx="15296">
                  <c:v>7.0000000000000201E-2</c:v>
                </c:pt>
                <c:pt idx="15297">
                  <c:v>1.0000000000000019E-2</c:v>
                </c:pt>
                <c:pt idx="15298">
                  <c:v>1.000000000000009E-2</c:v>
                </c:pt>
                <c:pt idx="15299">
                  <c:v>4.0000000000000029E-2</c:v>
                </c:pt>
                <c:pt idx="15300">
                  <c:v>3.9708376623376652E-2</c:v>
                </c:pt>
                <c:pt idx="15301">
                  <c:v>7.9256159298218165E-2</c:v>
                </c:pt>
                <c:pt idx="15302">
                  <c:v>1.790122580077301E-2</c:v>
                </c:pt>
                <c:pt idx="15303">
                  <c:v>2.366222791828055E-2</c:v>
                </c:pt>
                <c:pt idx="15304">
                  <c:v>1.007603396603397E-2</c:v>
                </c:pt>
                <c:pt idx="15305">
                  <c:v>1.000543900543901E-2</c:v>
                </c:pt>
                <c:pt idx="15306">
                  <c:v>4.0000000000000029E-2</c:v>
                </c:pt>
                <c:pt idx="15307">
                  <c:v>4.8530248157071618E-2</c:v>
                </c:pt>
                <c:pt idx="15308">
                  <c:v>1.000000000000007E-2</c:v>
                </c:pt>
                <c:pt idx="15309">
                  <c:v>2.530377419364262E-2</c:v>
                </c:pt>
                <c:pt idx="15310">
                  <c:v>1.7969915835798191E-2</c:v>
                </c:pt>
                <c:pt idx="15311">
                  <c:v>1.0000000000000059E-2</c:v>
                </c:pt>
                <c:pt idx="15312">
                  <c:v>1.026666666666667E-2</c:v>
                </c:pt>
                <c:pt idx="15313">
                  <c:v>3.0539166666666621E-2</c:v>
                </c:pt>
                <c:pt idx="15314">
                  <c:v>1.0000000000000011E-2</c:v>
                </c:pt>
                <c:pt idx="15315">
                  <c:v>3.0208828795473489E-2</c:v>
                </c:pt>
                <c:pt idx="15316">
                  <c:v>1.0000000000000141E-2</c:v>
                </c:pt>
                <c:pt idx="15317">
                  <c:v>1.027190947940949E-2</c:v>
                </c:pt>
                <c:pt idx="15318">
                  <c:v>1.9749219963043501E-2</c:v>
                </c:pt>
                <c:pt idx="15319">
                  <c:v>4.9978484848484772E-2</c:v>
                </c:pt>
                <c:pt idx="15320">
                  <c:v>0.01</c:v>
                </c:pt>
                <c:pt idx="15321">
                  <c:v>6.9528900266400337E-2</c:v>
                </c:pt>
                <c:pt idx="15322">
                  <c:v>4.9491030679846393E-2</c:v>
                </c:pt>
                <c:pt idx="15323">
                  <c:v>2.0792062365738849E-2</c:v>
                </c:pt>
                <c:pt idx="15324">
                  <c:v>9.9900000000000232E-3</c:v>
                </c:pt>
                <c:pt idx="15325">
                  <c:v>5.9999999999999901E-2</c:v>
                </c:pt>
                <c:pt idx="15326">
                  <c:v>5.998124999999991E-2</c:v>
                </c:pt>
                <c:pt idx="15327">
                  <c:v>0.01</c:v>
                </c:pt>
                <c:pt idx="15328">
                  <c:v>6.0040606060605961E-2</c:v>
                </c:pt>
                <c:pt idx="15329">
                  <c:v>1.0838783520401169E-2</c:v>
                </c:pt>
                <c:pt idx="15330">
                  <c:v>7.2266961608223254E-2</c:v>
                </c:pt>
                <c:pt idx="15331">
                  <c:v>0.01</c:v>
                </c:pt>
                <c:pt idx="15332">
                  <c:v>0.01</c:v>
                </c:pt>
                <c:pt idx="15333">
                  <c:v>1.0012500000000009E-2</c:v>
                </c:pt>
                <c:pt idx="15334">
                  <c:v>1.0373793290043291E-2</c:v>
                </c:pt>
                <c:pt idx="15335">
                  <c:v>1.0000000000000059E-2</c:v>
                </c:pt>
                <c:pt idx="15336">
                  <c:v>1.035759358288771E-2</c:v>
                </c:pt>
                <c:pt idx="15337">
                  <c:v>7.4907738409008773E-2</c:v>
                </c:pt>
                <c:pt idx="15338">
                  <c:v>1.047513861138862E-2</c:v>
                </c:pt>
                <c:pt idx="15339">
                  <c:v>1.0000000000000011E-2</c:v>
                </c:pt>
                <c:pt idx="15340">
                  <c:v>1.002500000000001E-2</c:v>
                </c:pt>
                <c:pt idx="15341">
                  <c:v>1.0000000000000011E-2</c:v>
                </c:pt>
                <c:pt idx="15342">
                  <c:v>6.7089519090300836E-2</c:v>
                </c:pt>
                <c:pt idx="15343">
                  <c:v>1.0045000000000019E-2</c:v>
                </c:pt>
                <c:pt idx="15344">
                  <c:v>1.9697702254745611E-2</c:v>
                </c:pt>
                <c:pt idx="15345">
                  <c:v>5.9999999999999887E-2</c:v>
                </c:pt>
                <c:pt idx="15346">
                  <c:v>6.074164946164938E-2</c:v>
                </c:pt>
                <c:pt idx="15347">
                  <c:v>2.8967689731579021E-2</c:v>
                </c:pt>
                <c:pt idx="15348">
                  <c:v>1.000000000000003E-2</c:v>
                </c:pt>
                <c:pt idx="15349">
                  <c:v>1.000000000000008E-2</c:v>
                </c:pt>
                <c:pt idx="15350">
                  <c:v>4.9999999999999913E-2</c:v>
                </c:pt>
                <c:pt idx="15351">
                  <c:v>1.0000000000000141E-2</c:v>
                </c:pt>
                <c:pt idx="15352">
                  <c:v>2.8456909218232709E-2</c:v>
                </c:pt>
                <c:pt idx="15353">
                  <c:v>0.05</c:v>
                </c:pt>
                <c:pt idx="15354">
                  <c:v>5.991999999999989E-2</c:v>
                </c:pt>
                <c:pt idx="15355">
                  <c:v>1.8552113221745589E-2</c:v>
                </c:pt>
                <c:pt idx="15356">
                  <c:v>7.0000000000000104E-2</c:v>
                </c:pt>
                <c:pt idx="15357">
                  <c:v>1.129032884599062E-2</c:v>
                </c:pt>
                <c:pt idx="15358">
                  <c:v>2.987916666666662E-2</c:v>
                </c:pt>
                <c:pt idx="15359">
                  <c:v>4.0489983447924649E-2</c:v>
                </c:pt>
                <c:pt idx="15360">
                  <c:v>1.007005341880343E-2</c:v>
                </c:pt>
                <c:pt idx="15361">
                  <c:v>1.0000000000000051E-2</c:v>
                </c:pt>
                <c:pt idx="15362">
                  <c:v>4.9999999999999913E-2</c:v>
                </c:pt>
                <c:pt idx="15363">
                  <c:v>1.000000000000013E-2</c:v>
                </c:pt>
                <c:pt idx="15364">
                  <c:v>2.113668942168944E-2</c:v>
                </c:pt>
                <c:pt idx="15365">
                  <c:v>1.0373598623598631E-2</c:v>
                </c:pt>
                <c:pt idx="15366">
                  <c:v>0.01</c:v>
                </c:pt>
                <c:pt idx="15367">
                  <c:v>1.0211095195654029E-2</c:v>
                </c:pt>
                <c:pt idx="15368">
                  <c:v>1.8273877713647541E-2</c:v>
                </c:pt>
                <c:pt idx="15369">
                  <c:v>1.120586806167689E-2</c:v>
                </c:pt>
                <c:pt idx="15370">
                  <c:v>1.096130692836576E-2</c:v>
                </c:pt>
                <c:pt idx="15371">
                  <c:v>1.0000000000000141E-2</c:v>
                </c:pt>
                <c:pt idx="15372">
                  <c:v>4.9999999999999913E-2</c:v>
                </c:pt>
                <c:pt idx="15373">
                  <c:v>2.97686720142602E-2</c:v>
                </c:pt>
                <c:pt idx="15374">
                  <c:v>1.006000000000001E-2</c:v>
                </c:pt>
                <c:pt idx="15375">
                  <c:v>3.010050358739982E-2</c:v>
                </c:pt>
                <c:pt idx="15376">
                  <c:v>1.002666666666667E-2</c:v>
                </c:pt>
                <c:pt idx="15377">
                  <c:v>1.003250000000001E-2</c:v>
                </c:pt>
                <c:pt idx="15378">
                  <c:v>1.9965052852204571E-2</c:v>
                </c:pt>
                <c:pt idx="15379">
                  <c:v>1.9390600328034548E-2</c:v>
                </c:pt>
                <c:pt idx="15380">
                  <c:v>1.0304891774891779E-2</c:v>
                </c:pt>
                <c:pt idx="15381">
                  <c:v>1.012489177489178E-2</c:v>
                </c:pt>
                <c:pt idx="15382">
                  <c:v>4.3444151783888649E-2</c:v>
                </c:pt>
                <c:pt idx="15383">
                  <c:v>3.9886976911976943E-2</c:v>
                </c:pt>
                <c:pt idx="15384">
                  <c:v>1.0218603896103901E-2</c:v>
                </c:pt>
                <c:pt idx="15385">
                  <c:v>2.9907803454715168E-2</c:v>
                </c:pt>
                <c:pt idx="15386">
                  <c:v>5.9939242424242332E-2</c:v>
                </c:pt>
                <c:pt idx="15387">
                  <c:v>1.875971290786509E-2</c:v>
                </c:pt>
                <c:pt idx="15388">
                  <c:v>1.01239393939394E-2</c:v>
                </c:pt>
                <c:pt idx="15389">
                  <c:v>5.9999999999999887E-2</c:v>
                </c:pt>
                <c:pt idx="15390">
                  <c:v>2.999999999999995E-2</c:v>
                </c:pt>
                <c:pt idx="15391">
                  <c:v>1.0000000000000019E-2</c:v>
                </c:pt>
                <c:pt idx="15392">
                  <c:v>8.9542980769230701E-2</c:v>
                </c:pt>
                <c:pt idx="15393">
                  <c:v>0.01</c:v>
                </c:pt>
                <c:pt idx="15394">
                  <c:v>1.007481415643181E-2</c:v>
                </c:pt>
                <c:pt idx="15395">
                  <c:v>8.9394698789772242E-2</c:v>
                </c:pt>
                <c:pt idx="15396">
                  <c:v>1.001428571428572E-2</c:v>
                </c:pt>
                <c:pt idx="15397">
                  <c:v>1.0013333333333339E-2</c:v>
                </c:pt>
                <c:pt idx="15398">
                  <c:v>1.000000000000004E-2</c:v>
                </c:pt>
                <c:pt idx="15399">
                  <c:v>6.6239690071280638E-2</c:v>
                </c:pt>
                <c:pt idx="15400">
                  <c:v>1.048584322540206E-2</c:v>
                </c:pt>
                <c:pt idx="15401">
                  <c:v>1.000000000000007E-2</c:v>
                </c:pt>
                <c:pt idx="15402">
                  <c:v>1.0000000000000019E-2</c:v>
                </c:pt>
                <c:pt idx="15403">
                  <c:v>1.000000000000004E-2</c:v>
                </c:pt>
                <c:pt idx="15404">
                  <c:v>3.9746365914786988E-2</c:v>
                </c:pt>
                <c:pt idx="15405">
                  <c:v>1.0000000000000011E-2</c:v>
                </c:pt>
                <c:pt idx="15406">
                  <c:v>1.000000000000013E-2</c:v>
                </c:pt>
                <c:pt idx="15407">
                  <c:v>1.0000000000000011E-2</c:v>
                </c:pt>
                <c:pt idx="15408">
                  <c:v>1.009208236208237E-2</c:v>
                </c:pt>
                <c:pt idx="15409">
                  <c:v>2.005333333333335E-2</c:v>
                </c:pt>
                <c:pt idx="15410">
                  <c:v>2.999999999999995E-2</c:v>
                </c:pt>
                <c:pt idx="15411">
                  <c:v>5.9999999999999901E-2</c:v>
                </c:pt>
                <c:pt idx="15412">
                  <c:v>2.987692307692303E-2</c:v>
                </c:pt>
                <c:pt idx="15413">
                  <c:v>1.000000000000004E-2</c:v>
                </c:pt>
                <c:pt idx="15414">
                  <c:v>7.9604444444444505E-2</c:v>
                </c:pt>
                <c:pt idx="15415">
                  <c:v>1.6315895746410451E-2</c:v>
                </c:pt>
                <c:pt idx="15416">
                  <c:v>1.0000000000000011E-2</c:v>
                </c:pt>
                <c:pt idx="15417">
                  <c:v>1.0458485958485969E-2</c:v>
                </c:pt>
                <c:pt idx="15418">
                  <c:v>1.0998668137418141E-2</c:v>
                </c:pt>
                <c:pt idx="15419">
                  <c:v>2.825921467421464E-2</c:v>
                </c:pt>
                <c:pt idx="15420">
                  <c:v>0.01</c:v>
                </c:pt>
                <c:pt idx="15421">
                  <c:v>8.0055555555555616E-2</c:v>
                </c:pt>
                <c:pt idx="15422">
                  <c:v>1.000000000000007E-2</c:v>
                </c:pt>
                <c:pt idx="15423">
                  <c:v>1.0000000000000011E-2</c:v>
                </c:pt>
                <c:pt idx="15424">
                  <c:v>6.9803957196913916E-2</c:v>
                </c:pt>
                <c:pt idx="15425">
                  <c:v>1.0000000000000011E-2</c:v>
                </c:pt>
                <c:pt idx="15426">
                  <c:v>1.0422270353915099E-2</c:v>
                </c:pt>
                <c:pt idx="15427">
                  <c:v>7.161481316497631E-2</c:v>
                </c:pt>
                <c:pt idx="15428">
                  <c:v>1.0012500000000049E-2</c:v>
                </c:pt>
                <c:pt idx="15429">
                  <c:v>1.071257187257187E-2</c:v>
                </c:pt>
                <c:pt idx="15430">
                  <c:v>4.0025000000000033E-2</c:v>
                </c:pt>
                <c:pt idx="15431">
                  <c:v>1.050240896358544E-2</c:v>
                </c:pt>
                <c:pt idx="15432">
                  <c:v>2.8482871551822789E-2</c:v>
                </c:pt>
                <c:pt idx="15433">
                  <c:v>1.0000000000000059E-2</c:v>
                </c:pt>
                <c:pt idx="15434">
                  <c:v>1.0506152953513641E-2</c:v>
                </c:pt>
                <c:pt idx="15435">
                  <c:v>7.9793289341377624E-2</c:v>
                </c:pt>
                <c:pt idx="15436">
                  <c:v>1.006821789321794E-2</c:v>
                </c:pt>
                <c:pt idx="15437">
                  <c:v>4.9648529656617833E-2</c:v>
                </c:pt>
                <c:pt idx="15438">
                  <c:v>1.0151085164835229E-2</c:v>
                </c:pt>
                <c:pt idx="15439">
                  <c:v>1.002857142857143E-2</c:v>
                </c:pt>
                <c:pt idx="15440">
                  <c:v>1.8920753968253979E-2</c:v>
                </c:pt>
                <c:pt idx="15441">
                  <c:v>7.0000000000000145E-2</c:v>
                </c:pt>
                <c:pt idx="15442">
                  <c:v>1.0281252228163999E-2</c:v>
                </c:pt>
                <c:pt idx="15443">
                  <c:v>4.9926984126984042E-2</c:v>
                </c:pt>
                <c:pt idx="15444">
                  <c:v>4.0000000000000029E-2</c:v>
                </c:pt>
                <c:pt idx="15445">
                  <c:v>1.1092427849927859E-2</c:v>
                </c:pt>
                <c:pt idx="15446">
                  <c:v>1.0000000000000019E-2</c:v>
                </c:pt>
                <c:pt idx="15447">
                  <c:v>1.0064285714285789E-2</c:v>
                </c:pt>
                <c:pt idx="15448">
                  <c:v>6.9945454545454741E-2</c:v>
                </c:pt>
                <c:pt idx="15449">
                  <c:v>1.0000000000000011E-2</c:v>
                </c:pt>
                <c:pt idx="15450">
                  <c:v>2.998571428571423E-2</c:v>
                </c:pt>
                <c:pt idx="15451">
                  <c:v>2.0055939110619439E-2</c:v>
                </c:pt>
                <c:pt idx="15452">
                  <c:v>1.0062500000000059E-2</c:v>
                </c:pt>
                <c:pt idx="15453">
                  <c:v>4.999999999999992E-2</c:v>
                </c:pt>
                <c:pt idx="15454">
                  <c:v>1.0000000000000011E-2</c:v>
                </c:pt>
                <c:pt idx="15455">
                  <c:v>1.0000000000000051E-2</c:v>
                </c:pt>
                <c:pt idx="15456">
                  <c:v>3.9992307692307723E-2</c:v>
                </c:pt>
                <c:pt idx="15457">
                  <c:v>1.955194805194807E-2</c:v>
                </c:pt>
                <c:pt idx="15458">
                  <c:v>1.3508399100899109E-2</c:v>
                </c:pt>
                <c:pt idx="15459">
                  <c:v>3.0223870203583789E-2</c:v>
                </c:pt>
                <c:pt idx="15460">
                  <c:v>1.157155037772685E-2</c:v>
                </c:pt>
                <c:pt idx="15461">
                  <c:v>1.0000000000000011E-2</c:v>
                </c:pt>
                <c:pt idx="15462">
                  <c:v>1.000000000000004E-2</c:v>
                </c:pt>
                <c:pt idx="15463">
                  <c:v>2.566651515881779E-2</c:v>
                </c:pt>
                <c:pt idx="15464">
                  <c:v>1.059931873681876E-2</c:v>
                </c:pt>
                <c:pt idx="15465">
                  <c:v>1.005285714285715E-2</c:v>
                </c:pt>
                <c:pt idx="15466">
                  <c:v>1.0423854515050171E-2</c:v>
                </c:pt>
                <c:pt idx="15467">
                  <c:v>1.0000000000000011E-2</c:v>
                </c:pt>
                <c:pt idx="15468">
                  <c:v>1.090316780441781E-2</c:v>
                </c:pt>
                <c:pt idx="15469">
                  <c:v>1.009090909090909E-2</c:v>
                </c:pt>
                <c:pt idx="15470">
                  <c:v>4.0000000000000029E-2</c:v>
                </c:pt>
                <c:pt idx="15471">
                  <c:v>1.9675416666666681E-2</c:v>
                </c:pt>
                <c:pt idx="15472">
                  <c:v>1.556192387935422E-2</c:v>
                </c:pt>
                <c:pt idx="15473">
                  <c:v>3.2642499999999963E-2</c:v>
                </c:pt>
                <c:pt idx="15474">
                  <c:v>3.1115861244019109E-2</c:v>
                </c:pt>
                <c:pt idx="15475">
                  <c:v>1.0047777777777831E-2</c:v>
                </c:pt>
                <c:pt idx="15476">
                  <c:v>1.0000000000000051E-2</c:v>
                </c:pt>
                <c:pt idx="15477">
                  <c:v>3.0526618345105151E-2</c:v>
                </c:pt>
                <c:pt idx="15478">
                  <c:v>1.000000000000009E-2</c:v>
                </c:pt>
                <c:pt idx="15479">
                  <c:v>2.0000000000000011E-2</c:v>
                </c:pt>
                <c:pt idx="15480">
                  <c:v>1.0079090909090919E-2</c:v>
                </c:pt>
                <c:pt idx="15481">
                  <c:v>2.9488787356434381E-2</c:v>
                </c:pt>
                <c:pt idx="15482">
                  <c:v>4.0000000000000029E-2</c:v>
                </c:pt>
                <c:pt idx="15483">
                  <c:v>1.000000000000003E-2</c:v>
                </c:pt>
                <c:pt idx="15484">
                  <c:v>1.0000000000000141E-2</c:v>
                </c:pt>
                <c:pt idx="15485">
                  <c:v>6.010080419580411E-2</c:v>
                </c:pt>
                <c:pt idx="15486">
                  <c:v>2.0000000000000011E-2</c:v>
                </c:pt>
                <c:pt idx="15487">
                  <c:v>4.996999999999991E-2</c:v>
                </c:pt>
                <c:pt idx="15488">
                  <c:v>2.825815314587371E-2</c:v>
                </c:pt>
                <c:pt idx="15489">
                  <c:v>2.999999999999995E-2</c:v>
                </c:pt>
                <c:pt idx="15490">
                  <c:v>1.0030860805860809E-2</c:v>
                </c:pt>
                <c:pt idx="15491">
                  <c:v>1.0000000000000141E-2</c:v>
                </c:pt>
                <c:pt idx="15492">
                  <c:v>3.5614298365033659E-2</c:v>
                </c:pt>
                <c:pt idx="15493">
                  <c:v>4.0043888888888921E-2</c:v>
                </c:pt>
                <c:pt idx="15494">
                  <c:v>2.999999999999995E-2</c:v>
                </c:pt>
                <c:pt idx="15495">
                  <c:v>1.0000000000000011E-2</c:v>
                </c:pt>
                <c:pt idx="15496">
                  <c:v>1.002539682539683E-2</c:v>
                </c:pt>
                <c:pt idx="15497">
                  <c:v>4.9977777777777677E-2</c:v>
                </c:pt>
                <c:pt idx="15498">
                  <c:v>3.2357370288809903E-2</c:v>
                </c:pt>
                <c:pt idx="15499">
                  <c:v>2.0965807525807539E-2</c:v>
                </c:pt>
                <c:pt idx="15500">
                  <c:v>2.0000000000000011E-2</c:v>
                </c:pt>
                <c:pt idx="15501">
                  <c:v>1.000000000000009E-2</c:v>
                </c:pt>
                <c:pt idx="15502">
                  <c:v>5.7944227994227902E-2</c:v>
                </c:pt>
                <c:pt idx="15503">
                  <c:v>4.9420793512043447E-2</c:v>
                </c:pt>
                <c:pt idx="15504">
                  <c:v>3.4829085914085907E-2</c:v>
                </c:pt>
                <c:pt idx="15505">
                  <c:v>2.8836385052855601E-2</c:v>
                </c:pt>
                <c:pt idx="15506">
                  <c:v>1.0000000000000011E-2</c:v>
                </c:pt>
                <c:pt idx="15507">
                  <c:v>1.0000000000000141E-2</c:v>
                </c:pt>
                <c:pt idx="15508">
                  <c:v>4.7182699522699482E-2</c:v>
                </c:pt>
                <c:pt idx="15509">
                  <c:v>0.05</c:v>
                </c:pt>
                <c:pt idx="15510">
                  <c:v>1.0000000000000051E-2</c:v>
                </c:pt>
                <c:pt idx="15511">
                  <c:v>7.9886239418476321E-2</c:v>
                </c:pt>
                <c:pt idx="15512">
                  <c:v>2.0388452380952389E-2</c:v>
                </c:pt>
                <c:pt idx="15513">
                  <c:v>1.9758999248945079E-2</c:v>
                </c:pt>
                <c:pt idx="15514">
                  <c:v>1.0012500000000009E-2</c:v>
                </c:pt>
                <c:pt idx="15515">
                  <c:v>1.0019999999999999E-2</c:v>
                </c:pt>
                <c:pt idx="15516">
                  <c:v>2.9992424242424189E-2</c:v>
                </c:pt>
                <c:pt idx="15517">
                  <c:v>0</c:v>
                </c:pt>
                <c:pt idx="15518">
                  <c:v>1.8934891646451259E-2</c:v>
                </c:pt>
                <c:pt idx="15519">
                  <c:v>1.037226190476191E-2</c:v>
                </c:pt>
                <c:pt idx="15520">
                  <c:v>4.5123192251934521E-2</c:v>
                </c:pt>
                <c:pt idx="15521">
                  <c:v>8.0053082081317423E-2</c:v>
                </c:pt>
                <c:pt idx="15522">
                  <c:v>1.0000000000000011E-2</c:v>
                </c:pt>
                <c:pt idx="15523">
                  <c:v>1.0000000000000011E-2</c:v>
                </c:pt>
                <c:pt idx="15524">
                  <c:v>1.0000000000000011E-2</c:v>
                </c:pt>
                <c:pt idx="15525">
                  <c:v>1.8693251568225829E-2</c:v>
                </c:pt>
                <c:pt idx="15526">
                  <c:v>6.9970000000000129E-2</c:v>
                </c:pt>
                <c:pt idx="15527">
                  <c:v>3.012294372294368E-2</c:v>
                </c:pt>
                <c:pt idx="15528">
                  <c:v>1E-4</c:v>
                </c:pt>
                <c:pt idx="15529">
                  <c:v>4.0668842341868683E-2</c:v>
                </c:pt>
                <c:pt idx="15530">
                  <c:v>1.0012500000000009E-2</c:v>
                </c:pt>
                <c:pt idx="15531">
                  <c:v>1.0036666666666669E-2</c:v>
                </c:pt>
                <c:pt idx="15532">
                  <c:v>1.009000000000001E-2</c:v>
                </c:pt>
                <c:pt idx="15533">
                  <c:v>7.0023076923077021E-2</c:v>
                </c:pt>
                <c:pt idx="15534">
                  <c:v>4.0000000000000029E-2</c:v>
                </c:pt>
                <c:pt idx="15535">
                  <c:v>1.000000000000009E-2</c:v>
                </c:pt>
                <c:pt idx="15536">
                  <c:v>4.3576484339104278E-2</c:v>
                </c:pt>
                <c:pt idx="15537">
                  <c:v>2.03836783830205E-2</c:v>
                </c:pt>
                <c:pt idx="15538">
                  <c:v>4.0000000000000029E-2</c:v>
                </c:pt>
                <c:pt idx="15539">
                  <c:v>1.967998556998558E-2</c:v>
                </c:pt>
                <c:pt idx="15540">
                  <c:v>4.6364222558487232E-2</c:v>
                </c:pt>
                <c:pt idx="15541">
                  <c:v>2.0004271284271291E-2</c:v>
                </c:pt>
                <c:pt idx="15542">
                  <c:v>1.986803113553115E-2</c:v>
                </c:pt>
                <c:pt idx="15543">
                  <c:v>0.05</c:v>
                </c:pt>
                <c:pt idx="15544">
                  <c:v>1.0894263930513929E-2</c:v>
                </c:pt>
                <c:pt idx="15545">
                  <c:v>4.0118927412456859E-2</c:v>
                </c:pt>
                <c:pt idx="15546">
                  <c:v>7.0000000000000145E-2</c:v>
                </c:pt>
                <c:pt idx="15547">
                  <c:v>1.0000000000000011E-2</c:v>
                </c:pt>
                <c:pt idx="15548">
                  <c:v>1.0009090909090921E-2</c:v>
                </c:pt>
                <c:pt idx="15549">
                  <c:v>2.8749753825895449E-2</c:v>
                </c:pt>
                <c:pt idx="15550">
                  <c:v>4.9999999999999913E-2</c:v>
                </c:pt>
                <c:pt idx="15551">
                  <c:v>4.8073915104503283E-2</c:v>
                </c:pt>
                <c:pt idx="15552">
                  <c:v>1.000000000000008E-2</c:v>
                </c:pt>
                <c:pt idx="15553">
                  <c:v>5.380778891516122E-2</c:v>
                </c:pt>
                <c:pt idx="15554">
                  <c:v>1.016930655129185E-2</c:v>
                </c:pt>
                <c:pt idx="15555">
                  <c:v>1.000000000000008E-2</c:v>
                </c:pt>
                <c:pt idx="15556">
                  <c:v>1.200541995586113E-2</c:v>
                </c:pt>
                <c:pt idx="15557">
                  <c:v>3.0529661727161681E-2</c:v>
                </c:pt>
                <c:pt idx="15558">
                  <c:v>4.0529879676567002E-2</c:v>
                </c:pt>
                <c:pt idx="15559">
                  <c:v>1.0257738095238099E-2</c:v>
                </c:pt>
                <c:pt idx="15560">
                  <c:v>2.0083939393939411E-2</c:v>
                </c:pt>
                <c:pt idx="15561">
                  <c:v>2.897282051282047E-2</c:v>
                </c:pt>
                <c:pt idx="15562">
                  <c:v>6.9954761904761978E-2</c:v>
                </c:pt>
                <c:pt idx="15563">
                  <c:v>6.9990909090909256E-2</c:v>
                </c:pt>
                <c:pt idx="15564">
                  <c:v>1.0000000000000141E-2</c:v>
                </c:pt>
                <c:pt idx="15565">
                  <c:v>2.999999999999995E-2</c:v>
                </c:pt>
                <c:pt idx="15566">
                  <c:v>4.9364108391608298E-2</c:v>
                </c:pt>
                <c:pt idx="15567">
                  <c:v>1.0000000000000011E-2</c:v>
                </c:pt>
                <c:pt idx="15568">
                  <c:v>4.999999999999992E-2</c:v>
                </c:pt>
                <c:pt idx="15569">
                  <c:v>1.000000000000004E-2</c:v>
                </c:pt>
                <c:pt idx="15570">
                  <c:v>1.041190476190477E-2</c:v>
                </c:pt>
                <c:pt idx="15571">
                  <c:v>6.4512962788845163E-2</c:v>
                </c:pt>
                <c:pt idx="15572">
                  <c:v>2.9997619047618988E-2</c:v>
                </c:pt>
                <c:pt idx="15573">
                  <c:v>1.1976344260314849E-2</c:v>
                </c:pt>
                <c:pt idx="15574">
                  <c:v>1.000000000000009E-2</c:v>
                </c:pt>
                <c:pt idx="15575">
                  <c:v>1.987361111111113E-2</c:v>
                </c:pt>
                <c:pt idx="15576">
                  <c:v>1.037586913086914E-2</c:v>
                </c:pt>
                <c:pt idx="15577">
                  <c:v>8.9999999999999913E-2</c:v>
                </c:pt>
                <c:pt idx="15578">
                  <c:v>3.0911516539016519E-2</c:v>
                </c:pt>
                <c:pt idx="15579">
                  <c:v>4.002083333333336E-2</c:v>
                </c:pt>
                <c:pt idx="15580">
                  <c:v>2.258358725413696E-2</c:v>
                </c:pt>
                <c:pt idx="15581">
                  <c:v>5.0018181818181719E-2</c:v>
                </c:pt>
                <c:pt idx="15582">
                  <c:v>1.933799117549119E-2</c:v>
                </c:pt>
                <c:pt idx="15583">
                  <c:v>2.0050518648018659E-2</c:v>
                </c:pt>
                <c:pt idx="15584">
                  <c:v>4.0270549589299619E-2</c:v>
                </c:pt>
                <c:pt idx="15585">
                  <c:v>5.9810681818181728E-2</c:v>
                </c:pt>
                <c:pt idx="15586">
                  <c:v>5.0396825396825388E-5</c:v>
                </c:pt>
                <c:pt idx="15587">
                  <c:v>3.0074999999999949E-2</c:v>
                </c:pt>
                <c:pt idx="15588">
                  <c:v>1.945422153439957E-2</c:v>
                </c:pt>
                <c:pt idx="15589">
                  <c:v>1.0000000000000059E-2</c:v>
                </c:pt>
                <c:pt idx="15590">
                  <c:v>1.004444444444445E-2</c:v>
                </c:pt>
                <c:pt idx="15591">
                  <c:v>2.988986633249786E-2</c:v>
                </c:pt>
                <c:pt idx="15592">
                  <c:v>1.0200000000000001E-2</c:v>
                </c:pt>
                <c:pt idx="15593">
                  <c:v>1.5430296647796649E-2</c:v>
                </c:pt>
                <c:pt idx="15594">
                  <c:v>5.0218333333333247E-2</c:v>
                </c:pt>
                <c:pt idx="15595">
                  <c:v>4.9999999999999913E-2</c:v>
                </c:pt>
                <c:pt idx="15596">
                  <c:v>1.210744855419778E-2</c:v>
                </c:pt>
                <c:pt idx="15597">
                  <c:v>9.5919336219337029E-3</c:v>
                </c:pt>
                <c:pt idx="15598">
                  <c:v>1.0000000000000011E-2</c:v>
                </c:pt>
                <c:pt idx="15599">
                  <c:v>1.0000000000000141E-2</c:v>
                </c:pt>
                <c:pt idx="15600">
                  <c:v>1.045295341912989E-2</c:v>
                </c:pt>
                <c:pt idx="15601">
                  <c:v>5.0531906495487687E-2</c:v>
                </c:pt>
                <c:pt idx="15602">
                  <c:v>1.433478630459668E-2</c:v>
                </c:pt>
                <c:pt idx="15603">
                  <c:v>2.9135920775131292E-2</c:v>
                </c:pt>
                <c:pt idx="15604">
                  <c:v>1.012424242424243E-2</c:v>
                </c:pt>
                <c:pt idx="15605">
                  <c:v>1.0000000000000059E-2</c:v>
                </c:pt>
                <c:pt idx="15606">
                  <c:v>0.01</c:v>
                </c:pt>
                <c:pt idx="15607">
                  <c:v>1.0000000000000141E-2</c:v>
                </c:pt>
                <c:pt idx="15608">
                  <c:v>2.9999779942279901E-2</c:v>
                </c:pt>
                <c:pt idx="15609">
                  <c:v>1.000000000000013E-2</c:v>
                </c:pt>
                <c:pt idx="15610">
                  <c:v>5.0192425352425268E-2</c:v>
                </c:pt>
                <c:pt idx="15611">
                  <c:v>1.0000000000000059E-2</c:v>
                </c:pt>
                <c:pt idx="15612">
                  <c:v>1.1055588578088591E-2</c:v>
                </c:pt>
                <c:pt idx="15613">
                  <c:v>1.0000000000000059E-2</c:v>
                </c:pt>
                <c:pt idx="15614">
                  <c:v>3.9922222222222248E-2</c:v>
                </c:pt>
                <c:pt idx="15615">
                  <c:v>1.000000000000004E-2</c:v>
                </c:pt>
                <c:pt idx="15616">
                  <c:v>7.000000000000027E-2</c:v>
                </c:pt>
                <c:pt idx="15617">
                  <c:v>1.966380825057297E-2</c:v>
                </c:pt>
                <c:pt idx="15618">
                  <c:v>3.9464176379176409E-2</c:v>
                </c:pt>
                <c:pt idx="15619">
                  <c:v>2.0114509803921581E-2</c:v>
                </c:pt>
                <c:pt idx="15620">
                  <c:v>5.9741946438064769E-2</c:v>
                </c:pt>
                <c:pt idx="15621">
                  <c:v>8.2618951771706875E-2</c:v>
                </c:pt>
                <c:pt idx="15622">
                  <c:v>1.000000000000009E-2</c:v>
                </c:pt>
                <c:pt idx="15623">
                  <c:v>1.0612823061441489E-2</c:v>
                </c:pt>
                <c:pt idx="15624">
                  <c:v>1.0868923400301119E-2</c:v>
                </c:pt>
                <c:pt idx="15625">
                  <c:v>4.9990909090909003E-2</c:v>
                </c:pt>
                <c:pt idx="15626">
                  <c:v>1.0965040792540799E-2</c:v>
                </c:pt>
                <c:pt idx="15627">
                  <c:v>1.0121111111111129E-2</c:v>
                </c:pt>
                <c:pt idx="15628">
                  <c:v>1.0798690476190481E-2</c:v>
                </c:pt>
                <c:pt idx="15629">
                  <c:v>4.3945741936512059E-2</c:v>
                </c:pt>
                <c:pt idx="15630">
                  <c:v>1.392767328045192E-2</c:v>
                </c:pt>
                <c:pt idx="15631">
                  <c:v>8.0000000000000057E-2</c:v>
                </c:pt>
                <c:pt idx="15632">
                  <c:v>1.0438605144855151E-2</c:v>
                </c:pt>
                <c:pt idx="15633">
                  <c:v>1.0000000000000141E-2</c:v>
                </c:pt>
                <c:pt idx="15634">
                  <c:v>3.1550761459472762E-2</c:v>
                </c:pt>
                <c:pt idx="15635">
                  <c:v>1.013754329004328E-2</c:v>
                </c:pt>
                <c:pt idx="15636">
                  <c:v>4.9999999999999913E-2</c:v>
                </c:pt>
                <c:pt idx="15637">
                  <c:v>1.0050917832167839E-2</c:v>
                </c:pt>
                <c:pt idx="15638">
                  <c:v>4.8386242231280893E-2</c:v>
                </c:pt>
                <c:pt idx="15639">
                  <c:v>2.039707431457433E-2</c:v>
                </c:pt>
                <c:pt idx="15640">
                  <c:v>1.0000000000000059E-2</c:v>
                </c:pt>
                <c:pt idx="15641">
                  <c:v>4.024880341880345E-2</c:v>
                </c:pt>
                <c:pt idx="15642">
                  <c:v>1.0000000000000011E-2</c:v>
                </c:pt>
                <c:pt idx="15643">
                  <c:v>1.078241452991454E-2</c:v>
                </c:pt>
                <c:pt idx="15644">
                  <c:v>1.004935897435898E-2</c:v>
                </c:pt>
                <c:pt idx="15645">
                  <c:v>2.6965207439619211E-2</c:v>
                </c:pt>
                <c:pt idx="15646">
                  <c:v>2.9686836219336179E-2</c:v>
                </c:pt>
                <c:pt idx="15647">
                  <c:v>1.0000000000000011E-2</c:v>
                </c:pt>
                <c:pt idx="15648">
                  <c:v>5.9927293233082608E-2</c:v>
                </c:pt>
                <c:pt idx="15649">
                  <c:v>1.0000000000000141E-2</c:v>
                </c:pt>
                <c:pt idx="15650">
                  <c:v>1.0492606005106009E-2</c:v>
                </c:pt>
                <c:pt idx="15651">
                  <c:v>1.0260551948051949E-2</c:v>
                </c:pt>
                <c:pt idx="15652">
                  <c:v>1.0903478260869581E-2</c:v>
                </c:pt>
                <c:pt idx="15653">
                  <c:v>8.0000687645687699E-2</c:v>
                </c:pt>
                <c:pt idx="15654">
                  <c:v>3.0354686489980569E-2</c:v>
                </c:pt>
                <c:pt idx="15655">
                  <c:v>3.3582395916347117E-2</c:v>
                </c:pt>
                <c:pt idx="15656">
                  <c:v>1.0177777777777791E-2</c:v>
                </c:pt>
                <c:pt idx="15657">
                  <c:v>5.9999999999999887E-2</c:v>
                </c:pt>
                <c:pt idx="15658">
                  <c:v>7.0000000000000104E-2</c:v>
                </c:pt>
                <c:pt idx="15659">
                  <c:v>1.000000000000004E-2</c:v>
                </c:pt>
                <c:pt idx="15660">
                  <c:v>1.018194444444453E-2</c:v>
                </c:pt>
                <c:pt idx="15661">
                  <c:v>1.959118437118439E-2</c:v>
                </c:pt>
                <c:pt idx="15662">
                  <c:v>1.017543859649123E-2</c:v>
                </c:pt>
                <c:pt idx="15663">
                  <c:v>1.0000000000000059E-2</c:v>
                </c:pt>
                <c:pt idx="15664">
                  <c:v>1.002142857142857E-2</c:v>
                </c:pt>
                <c:pt idx="15665">
                  <c:v>5.9999999999999887E-2</c:v>
                </c:pt>
                <c:pt idx="15666">
                  <c:v>9.9777777777777833E-3</c:v>
                </c:pt>
                <c:pt idx="15667">
                  <c:v>1.0137072649572729E-2</c:v>
                </c:pt>
                <c:pt idx="15668">
                  <c:v>4.0144642857142893E-2</c:v>
                </c:pt>
                <c:pt idx="15669">
                  <c:v>4.1630055278100112E-2</c:v>
                </c:pt>
                <c:pt idx="15670">
                  <c:v>3.9616412513956652E-2</c:v>
                </c:pt>
                <c:pt idx="15671">
                  <c:v>1.0000000000000011E-2</c:v>
                </c:pt>
                <c:pt idx="15672">
                  <c:v>4.4681076292988078E-2</c:v>
                </c:pt>
                <c:pt idx="15673">
                  <c:v>3.0110555555555509E-2</c:v>
                </c:pt>
                <c:pt idx="15674">
                  <c:v>1.0000000000000051E-2</c:v>
                </c:pt>
                <c:pt idx="15675">
                  <c:v>6.7855258720038142E-2</c:v>
                </c:pt>
                <c:pt idx="15676">
                  <c:v>1.9977883880825071E-2</c:v>
                </c:pt>
                <c:pt idx="15677">
                  <c:v>1.000000000000007E-2</c:v>
                </c:pt>
                <c:pt idx="15678">
                  <c:v>1.000000000000013E-2</c:v>
                </c:pt>
                <c:pt idx="15679">
                  <c:v>1.037767898767899E-2</c:v>
                </c:pt>
                <c:pt idx="15680">
                  <c:v>1.2695669330669341E-2</c:v>
                </c:pt>
                <c:pt idx="15681">
                  <c:v>2.999999999999995E-2</c:v>
                </c:pt>
                <c:pt idx="15682">
                  <c:v>1.000000000000007E-2</c:v>
                </c:pt>
                <c:pt idx="15683">
                  <c:v>4.7094572094572087E-5</c:v>
                </c:pt>
                <c:pt idx="15684">
                  <c:v>1.0362377899877911E-2</c:v>
                </c:pt>
                <c:pt idx="15685">
                  <c:v>1.0000000000000011E-2</c:v>
                </c:pt>
                <c:pt idx="15686">
                  <c:v>3.006804195804191E-2</c:v>
                </c:pt>
                <c:pt idx="15687">
                  <c:v>1.3248378704628709E-2</c:v>
                </c:pt>
                <c:pt idx="15688">
                  <c:v>5.0030128205128137E-2</c:v>
                </c:pt>
                <c:pt idx="15689">
                  <c:v>1.447035283086366E-2</c:v>
                </c:pt>
                <c:pt idx="15690">
                  <c:v>1.077114475393887E-2</c:v>
                </c:pt>
                <c:pt idx="15691">
                  <c:v>1.0000000000000011E-2</c:v>
                </c:pt>
                <c:pt idx="15692">
                  <c:v>1.002222222222229E-2</c:v>
                </c:pt>
                <c:pt idx="15693">
                  <c:v>3.9709111941979611E-2</c:v>
                </c:pt>
                <c:pt idx="15694">
                  <c:v>1.9372014472455661E-2</c:v>
                </c:pt>
                <c:pt idx="15695">
                  <c:v>4.6214520238103823E-2</c:v>
                </c:pt>
                <c:pt idx="15696">
                  <c:v>1.0000000000000011E-2</c:v>
                </c:pt>
                <c:pt idx="15697">
                  <c:v>7.8458193469756937E-2</c:v>
                </c:pt>
                <c:pt idx="15698">
                  <c:v>1.0000000000000141E-2</c:v>
                </c:pt>
                <c:pt idx="15699">
                  <c:v>2.7326803702833111E-2</c:v>
                </c:pt>
                <c:pt idx="15700">
                  <c:v>1.0000000000000011E-2</c:v>
                </c:pt>
                <c:pt idx="15701">
                  <c:v>3.6488799039367928E-2</c:v>
                </c:pt>
                <c:pt idx="15702">
                  <c:v>3.0341350038849999E-2</c:v>
                </c:pt>
                <c:pt idx="15703">
                  <c:v>2.0844742653717122E-2</c:v>
                </c:pt>
                <c:pt idx="15704">
                  <c:v>1.000000000000008E-2</c:v>
                </c:pt>
                <c:pt idx="15705">
                  <c:v>4.0358187134502947E-2</c:v>
                </c:pt>
                <c:pt idx="15706">
                  <c:v>4.0498567543567572E-2</c:v>
                </c:pt>
                <c:pt idx="15707">
                  <c:v>1.0000000000000141E-2</c:v>
                </c:pt>
                <c:pt idx="15708">
                  <c:v>5.0000000000000051E-2</c:v>
                </c:pt>
                <c:pt idx="15709">
                  <c:v>3.5811211525402703E-2</c:v>
                </c:pt>
                <c:pt idx="15710">
                  <c:v>5.9999999999999901E-2</c:v>
                </c:pt>
                <c:pt idx="15711">
                  <c:v>0.01</c:v>
                </c:pt>
                <c:pt idx="15712">
                  <c:v>1.0995132204396921E-2</c:v>
                </c:pt>
                <c:pt idx="15713">
                  <c:v>1.0000000000000011E-2</c:v>
                </c:pt>
                <c:pt idx="15714">
                  <c:v>1.0000000000000011E-2</c:v>
                </c:pt>
                <c:pt idx="15715">
                  <c:v>1.0077777777777779E-2</c:v>
                </c:pt>
                <c:pt idx="15716">
                  <c:v>1.0325288600288611E-2</c:v>
                </c:pt>
                <c:pt idx="15717">
                  <c:v>5.9999999999999901E-2</c:v>
                </c:pt>
                <c:pt idx="15718">
                  <c:v>1.000000000000007E-2</c:v>
                </c:pt>
                <c:pt idx="15719">
                  <c:v>1.000000000000007E-2</c:v>
                </c:pt>
                <c:pt idx="15720">
                  <c:v>1.0000000000000051E-2</c:v>
                </c:pt>
                <c:pt idx="15721">
                  <c:v>1.001111111111112E-2</c:v>
                </c:pt>
                <c:pt idx="15722">
                  <c:v>2.0009831932773121E-2</c:v>
                </c:pt>
                <c:pt idx="15723">
                  <c:v>1.006000000000001E-2</c:v>
                </c:pt>
                <c:pt idx="15724">
                  <c:v>1.245950389479801E-2</c:v>
                </c:pt>
                <c:pt idx="15725">
                  <c:v>2.1159968633018181E-2</c:v>
                </c:pt>
                <c:pt idx="15726">
                  <c:v>1.001976190476191E-2</c:v>
                </c:pt>
                <c:pt idx="15727">
                  <c:v>1.9376997104203E-2</c:v>
                </c:pt>
                <c:pt idx="15728">
                  <c:v>1.2846820492459041E-2</c:v>
                </c:pt>
                <c:pt idx="15729">
                  <c:v>2.7610890121660219E-2</c:v>
                </c:pt>
                <c:pt idx="15730">
                  <c:v>5.0409088272408621E-2</c:v>
                </c:pt>
                <c:pt idx="15731">
                  <c:v>4.9736868613842231E-2</c:v>
                </c:pt>
                <c:pt idx="15732">
                  <c:v>4.9999999999999913E-2</c:v>
                </c:pt>
                <c:pt idx="15733">
                  <c:v>2.0040999694749709E-2</c:v>
                </c:pt>
                <c:pt idx="15734">
                  <c:v>8.9962499999999904E-2</c:v>
                </c:pt>
                <c:pt idx="15735">
                  <c:v>9.9800000000000062E-3</c:v>
                </c:pt>
                <c:pt idx="15736">
                  <c:v>1.009398148148149E-2</c:v>
                </c:pt>
                <c:pt idx="15737">
                  <c:v>2.999999999999994E-2</c:v>
                </c:pt>
                <c:pt idx="15738">
                  <c:v>3.0042499999999951E-2</c:v>
                </c:pt>
                <c:pt idx="15739">
                  <c:v>2.999999999999995E-2</c:v>
                </c:pt>
                <c:pt idx="15740">
                  <c:v>1.008235294117648E-2</c:v>
                </c:pt>
                <c:pt idx="15741">
                  <c:v>2.2264455583975711E-2</c:v>
                </c:pt>
                <c:pt idx="15742">
                  <c:v>3.6012375137762127E-2</c:v>
                </c:pt>
                <c:pt idx="15743">
                  <c:v>4.0023529411764742E-2</c:v>
                </c:pt>
                <c:pt idx="15744">
                  <c:v>5.9329126796406131E-2</c:v>
                </c:pt>
                <c:pt idx="15745">
                  <c:v>1.0000000000000141E-2</c:v>
                </c:pt>
                <c:pt idx="15746">
                  <c:v>5.7248922450098841E-2</c:v>
                </c:pt>
                <c:pt idx="15747">
                  <c:v>1.1666138167388171E-2</c:v>
                </c:pt>
                <c:pt idx="15748">
                  <c:v>2.935881911775871E-2</c:v>
                </c:pt>
                <c:pt idx="15749">
                  <c:v>8.0000000000000057E-2</c:v>
                </c:pt>
                <c:pt idx="15750">
                  <c:v>6.8210150923637802E-2</c:v>
                </c:pt>
                <c:pt idx="15751">
                  <c:v>1.9168334231128362E-2</c:v>
                </c:pt>
                <c:pt idx="15752">
                  <c:v>5.2095884361596468E-3</c:v>
                </c:pt>
                <c:pt idx="15753">
                  <c:v>7.2803866444013501E-2</c:v>
                </c:pt>
                <c:pt idx="15754">
                  <c:v>1.053194525344984E-2</c:v>
                </c:pt>
                <c:pt idx="15755">
                  <c:v>3.9463222724987458E-2</c:v>
                </c:pt>
                <c:pt idx="15756">
                  <c:v>6.0036363636363527E-2</c:v>
                </c:pt>
                <c:pt idx="15757">
                  <c:v>1.000000000000013E-2</c:v>
                </c:pt>
                <c:pt idx="15758">
                  <c:v>3.8976785524417128E-2</c:v>
                </c:pt>
                <c:pt idx="15759">
                  <c:v>1.002000000000001E-2</c:v>
                </c:pt>
                <c:pt idx="15760">
                  <c:v>6.9959444444444588E-2</c:v>
                </c:pt>
                <c:pt idx="15761">
                  <c:v>0.01</c:v>
                </c:pt>
                <c:pt idx="15762">
                  <c:v>5.0022222222222162E-2</c:v>
                </c:pt>
                <c:pt idx="15763">
                  <c:v>1.995196821152705E-2</c:v>
                </c:pt>
                <c:pt idx="15764">
                  <c:v>1.0000000000000019E-2</c:v>
                </c:pt>
                <c:pt idx="15765">
                  <c:v>1.0234148767898771E-2</c:v>
                </c:pt>
                <c:pt idx="15766">
                  <c:v>3.6721762944657677E-2</c:v>
                </c:pt>
                <c:pt idx="15767">
                  <c:v>2.0036363636363651E-2</c:v>
                </c:pt>
                <c:pt idx="15768">
                  <c:v>1.0192467532467549E-2</c:v>
                </c:pt>
                <c:pt idx="15769">
                  <c:v>1.0000000000000141E-2</c:v>
                </c:pt>
                <c:pt idx="15770">
                  <c:v>1.381055859474203E-2</c:v>
                </c:pt>
                <c:pt idx="15771">
                  <c:v>0.01</c:v>
                </c:pt>
                <c:pt idx="15772">
                  <c:v>1.0000000000000011E-2</c:v>
                </c:pt>
                <c:pt idx="15773">
                  <c:v>1.0045000000000011E-2</c:v>
                </c:pt>
                <c:pt idx="15774">
                  <c:v>1.0000000000000011E-2</c:v>
                </c:pt>
                <c:pt idx="15775">
                  <c:v>1.005000000000001E-2</c:v>
                </c:pt>
                <c:pt idx="15776">
                  <c:v>1.1265280838442601E-2</c:v>
                </c:pt>
                <c:pt idx="15777">
                  <c:v>1.0065656565656569E-2</c:v>
                </c:pt>
                <c:pt idx="15778">
                  <c:v>2.999999999999995E-2</c:v>
                </c:pt>
                <c:pt idx="15779">
                  <c:v>2.1055163180472781E-2</c:v>
                </c:pt>
                <c:pt idx="15780">
                  <c:v>1.000000000000007E-2</c:v>
                </c:pt>
                <c:pt idx="15781">
                  <c:v>2.1023361244448709E-2</c:v>
                </c:pt>
                <c:pt idx="15782">
                  <c:v>2.838690680664363E-2</c:v>
                </c:pt>
                <c:pt idx="15783">
                  <c:v>7.0000000000000229E-2</c:v>
                </c:pt>
                <c:pt idx="15784">
                  <c:v>5.9989999999999898E-2</c:v>
                </c:pt>
                <c:pt idx="15785">
                  <c:v>2.3209937856261399E-2</c:v>
                </c:pt>
                <c:pt idx="15786">
                  <c:v>1.000024844720496E-2</c:v>
                </c:pt>
                <c:pt idx="15787">
                  <c:v>7.0027240896358645E-2</c:v>
                </c:pt>
                <c:pt idx="15788">
                  <c:v>9.8760119047619117E-3</c:v>
                </c:pt>
                <c:pt idx="15789">
                  <c:v>1.000000000000013E-2</c:v>
                </c:pt>
                <c:pt idx="15790">
                  <c:v>6.9929418739155758E-2</c:v>
                </c:pt>
                <c:pt idx="15791">
                  <c:v>1.306231874120033E-2</c:v>
                </c:pt>
                <c:pt idx="15792">
                  <c:v>0.01</c:v>
                </c:pt>
                <c:pt idx="15793">
                  <c:v>2.0000000000000011E-2</c:v>
                </c:pt>
                <c:pt idx="15794">
                  <c:v>5.9999999999999901E-2</c:v>
                </c:pt>
                <c:pt idx="15795">
                  <c:v>1.9348391690009351E-2</c:v>
                </c:pt>
                <c:pt idx="15796">
                  <c:v>1.1863388657266371E-2</c:v>
                </c:pt>
                <c:pt idx="15797">
                  <c:v>9.9999999999999933E-3</c:v>
                </c:pt>
                <c:pt idx="15798">
                  <c:v>5.0765841928539217E-2</c:v>
                </c:pt>
                <c:pt idx="15799">
                  <c:v>1.09389393939394E-2</c:v>
                </c:pt>
                <c:pt idx="15800">
                  <c:v>1.991017050201262E-2</c:v>
                </c:pt>
                <c:pt idx="15801">
                  <c:v>3.9905739538239567E-2</c:v>
                </c:pt>
                <c:pt idx="15802">
                  <c:v>1.999015151515153E-2</c:v>
                </c:pt>
                <c:pt idx="15803">
                  <c:v>4.9847077168617353E-2</c:v>
                </c:pt>
                <c:pt idx="15804">
                  <c:v>1.026166472416473E-2</c:v>
                </c:pt>
                <c:pt idx="15805">
                  <c:v>1.658435104122781E-2</c:v>
                </c:pt>
                <c:pt idx="15806">
                  <c:v>2.9930952380952329E-2</c:v>
                </c:pt>
                <c:pt idx="15807">
                  <c:v>4.028857206518973E-2</c:v>
                </c:pt>
                <c:pt idx="15808">
                  <c:v>6.0012474747474648E-2</c:v>
                </c:pt>
                <c:pt idx="15809">
                  <c:v>4.9999999999999913E-2</c:v>
                </c:pt>
                <c:pt idx="15810">
                  <c:v>1.000000000000007E-2</c:v>
                </c:pt>
                <c:pt idx="15811">
                  <c:v>2.9189866051822531E-2</c:v>
                </c:pt>
                <c:pt idx="15812">
                  <c:v>1.0028571428571441E-2</c:v>
                </c:pt>
                <c:pt idx="15813">
                  <c:v>7.9920202020202086E-2</c:v>
                </c:pt>
                <c:pt idx="15814">
                  <c:v>1.0503679653679659E-2</c:v>
                </c:pt>
                <c:pt idx="15815">
                  <c:v>3.5626218107657738E-2</c:v>
                </c:pt>
                <c:pt idx="15816">
                  <c:v>2.0000000000000011E-2</c:v>
                </c:pt>
                <c:pt idx="15817">
                  <c:v>2.999999999999995E-2</c:v>
                </c:pt>
                <c:pt idx="15818">
                  <c:v>1.9895512820512839E-2</c:v>
                </c:pt>
                <c:pt idx="15819">
                  <c:v>2.008769230769232E-2</c:v>
                </c:pt>
                <c:pt idx="15820">
                  <c:v>2.0000000000000011E-2</c:v>
                </c:pt>
                <c:pt idx="15821">
                  <c:v>1.018500000000001E-2</c:v>
                </c:pt>
                <c:pt idx="15822">
                  <c:v>1.724989121989123E-2</c:v>
                </c:pt>
                <c:pt idx="15823">
                  <c:v>7.0000000000000118E-2</c:v>
                </c:pt>
                <c:pt idx="15824">
                  <c:v>4.0089166666666697E-2</c:v>
                </c:pt>
                <c:pt idx="15825">
                  <c:v>6.004761904761894E-2</c:v>
                </c:pt>
                <c:pt idx="15826">
                  <c:v>4.9819545454545373E-2</c:v>
                </c:pt>
                <c:pt idx="15827">
                  <c:v>7.0038181818182041E-2</c:v>
                </c:pt>
                <c:pt idx="15828">
                  <c:v>1.001428571428576E-2</c:v>
                </c:pt>
                <c:pt idx="15829">
                  <c:v>1.0255643196672611E-2</c:v>
                </c:pt>
                <c:pt idx="15830">
                  <c:v>1.903956094559037E-2</c:v>
                </c:pt>
                <c:pt idx="15831">
                  <c:v>3.0047329059829011E-2</c:v>
                </c:pt>
                <c:pt idx="15832">
                  <c:v>4.9891666666666577E-2</c:v>
                </c:pt>
                <c:pt idx="15833">
                  <c:v>1.0000000000000011E-2</c:v>
                </c:pt>
                <c:pt idx="15834">
                  <c:v>1.005386904761907E-2</c:v>
                </c:pt>
                <c:pt idx="15835">
                  <c:v>3.9950000000000027E-2</c:v>
                </c:pt>
                <c:pt idx="15836">
                  <c:v>1.000000000000004E-2</c:v>
                </c:pt>
                <c:pt idx="15837">
                  <c:v>1.0000000000000011E-2</c:v>
                </c:pt>
                <c:pt idx="15838">
                  <c:v>1.9977777777777789E-2</c:v>
                </c:pt>
                <c:pt idx="15839">
                  <c:v>5.0147076534576451E-2</c:v>
                </c:pt>
                <c:pt idx="15840">
                  <c:v>1.0000000000000011E-2</c:v>
                </c:pt>
                <c:pt idx="15841">
                  <c:v>6.9124874482242943E-2</c:v>
                </c:pt>
                <c:pt idx="15842">
                  <c:v>1.5417525071677551E-2</c:v>
                </c:pt>
                <c:pt idx="15843">
                  <c:v>2.972716886914251E-2</c:v>
                </c:pt>
                <c:pt idx="15844">
                  <c:v>5.0011111111111013E-2</c:v>
                </c:pt>
                <c:pt idx="15845">
                  <c:v>1.0000000000000051E-2</c:v>
                </c:pt>
                <c:pt idx="15846">
                  <c:v>1.967299251917675E-2</c:v>
                </c:pt>
                <c:pt idx="15847">
                  <c:v>1.031679738562092E-2</c:v>
                </c:pt>
                <c:pt idx="15848">
                  <c:v>6.9335642464690525E-2</c:v>
                </c:pt>
                <c:pt idx="15849">
                  <c:v>2.999999999999995E-2</c:v>
                </c:pt>
                <c:pt idx="15850">
                  <c:v>1.007045177045178E-2</c:v>
                </c:pt>
                <c:pt idx="15851">
                  <c:v>6.0609935064934978E-2</c:v>
                </c:pt>
                <c:pt idx="15852">
                  <c:v>0.01</c:v>
                </c:pt>
                <c:pt idx="15853">
                  <c:v>8.9660535608182587E-2</c:v>
                </c:pt>
                <c:pt idx="15854">
                  <c:v>2.0000000000000011E-2</c:v>
                </c:pt>
                <c:pt idx="15855">
                  <c:v>1.000000000000004E-2</c:v>
                </c:pt>
                <c:pt idx="15856">
                  <c:v>1.0075000000000009E-2</c:v>
                </c:pt>
                <c:pt idx="15857">
                  <c:v>4.9974210526315697E-2</c:v>
                </c:pt>
                <c:pt idx="15858">
                  <c:v>7.0000000000000201E-2</c:v>
                </c:pt>
                <c:pt idx="15859">
                  <c:v>1.092652401391179E-2</c:v>
                </c:pt>
                <c:pt idx="15860">
                  <c:v>1.00513888888889E-2</c:v>
                </c:pt>
                <c:pt idx="15861">
                  <c:v>6.9857968828557229E-2</c:v>
                </c:pt>
                <c:pt idx="15862">
                  <c:v>1.0000000000000011E-2</c:v>
                </c:pt>
                <c:pt idx="15863">
                  <c:v>1.0000000000000011E-2</c:v>
                </c:pt>
                <c:pt idx="15864">
                  <c:v>5.0000000000000037E-2</c:v>
                </c:pt>
                <c:pt idx="15865">
                  <c:v>6.0006666666666569E-2</c:v>
                </c:pt>
                <c:pt idx="15866">
                  <c:v>4.7177032922993002E-2</c:v>
                </c:pt>
                <c:pt idx="15867">
                  <c:v>1.016541930291931E-2</c:v>
                </c:pt>
                <c:pt idx="15868">
                  <c:v>3.9343162709753299E-2</c:v>
                </c:pt>
                <c:pt idx="15869">
                  <c:v>0.01</c:v>
                </c:pt>
                <c:pt idx="15870">
                  <c:v>5.9914873737373649E-2</c:v>
                </c:pt>
                <c:pt idx="15871">
                  <c:v>5.041773254523247E-2</c:v>
                </c:pt>
                <c:pt idx="15872">
                  <c:v>2.9997619047618988E-2</c:v>
                </c:pt>
                <c:pt idx="15873">
                  <c:v>1.0033076923076921E-2</c:v>
                </c:pt>
                <c:pt idx="15874">
                  <c:v>1.9796296203796221E-2</c:v>
                </c:pt>
                <c:pt idx="15875">
                  <c:v>2.107186618206356E-2</c:v>
                </c:pt>
                <c:pt idx="15876">
                  <c:v>5.9718888888888787E-2</c:v>
                </c:pt>
                <c:pt idx="15877">
                  <c:v>1.130549208960974E-2</c:v>
                </c:pt>
                <c:pt idx="15878">
                  <c:v>4.9999999999999913E-2</c:v>
                </c:pt>
                <c:pt idx="15879">
                  <c:v>1.8191894912792751E-2</c:v>
                </c:pt>
                <c:pt idx="15880">
                  <c:v>1.8595649350649359E-2</c:v>
                </c:pt>
                <c:pt idx="15881">
                  <c:v>1.031761830274989E-2</c:v>
                </c:pt>
                <c:pt idx="15882">
                  <c:v>1.518207508994274E-2</c:v>
                </c:pt>
                <c:pt idx="15883">
                  <c:v>4.0030952380952403E-2</c:v>
                </c:pt>
                <c:pt idx="15884">
                  <c:v>1.7970416503860769E-2</c:v>
                </c:pt>
                <c:pt idx="15885">
                  <c:v>1.252522121669181E-2</c:v>
                </c:pt>
                <c:pt idx="15886">
                  <c:v>1.0000000000000059E-2</c:v>
                </c:pt>
                <c:pt idx="15887">
                  <c:v>1.99157142857143E-2</c:v>
                </c:pt>
                <c:pt idx="15888">
                  <c:v>1.0000000000000011E-2</c:v>
                </c:pt>
                <c:pt idx="15889">
                  <c:v>6.8388474412154801E-2</c:v>
                </c:pt>
                <c:pt idx="15890">
                  <c:v>1.000000000000003E-2</c:v>
                </c:pt>
                <c:pt idx="15891">
                  <c:v>1.3766555987442209E-2</c:v>
                </c:pt>
                <c:pt idx="15892">
                  <c:v>3.0310101010100971E-2</c:v>
                </c:pt>
                <c:pt idx="15893">
                  <c:v>1.004285714285715E-2</c:v>
                </c:pt>
                <c:pt idx="15894">
                  <c:v>1.1297374333183161E-2</c:v>
                </c:pt>
                <c:pt idx="15895">
                  <c:v>1.038333333333334E-2</c:v>
                </c:pt>
                <c:pt idx="15896">
                  <c:v>1.0000000000000051E-2</c:v>
                </c:pt>
                <c:pt idx="15897">
                  <c:v>5.9861111111110997E-2</c:v>
                </c:pt>
                <c:pt idx="15898">
                  <c:v>1.0391688034188039E-2</c:v>
                </c:pt>
                <c:pt idx="15899">
                  <c:v>1.108704455675044E-2</c:v>
                </c:pt>
                <c:pt idx="15900">
                  <c:v>1.123697272842397E-2</c:v>
                </c:pt>
                <c:pt idx="15901">
                  <c:v>4.0096462148962182E-2</c:v>
                </c:pt>
                <c:pt idx="15902">
                  <c:v>1.0000000000000011E-2</c:v>
                </c:pt>
                <c:pt idx="15903">
                  <c:v>5.9764999999999902E-2</c:v>
                </c:pt>
                <c:pt idx="15904">
                  <c:v>2.0129090909090919E-2</c:v>
                </c:pt>
                <c:pt idx="15905">
                  <c:v>2.966411983870958E-2</c:v>
                </c:pt>
                <c:pt idx="15906">
                  <c:v>7.0000000000000243E-2</c:v>
                </c:pt>
                <c:pt idx="15907">
                  <c:v>0.10865254552336211</c:v>
                </c:pt>
                <c:pt idx="15908">
                  <c:v>7.0000000000000159E-2</c:v>
                </c:pt>
                <c:pt idx="15909">
                  <c:v>4.0060000000000033E-2</c:v>
                </c:pt>
                <c:pt idx="15910">
                  <c:v>1.002500000000003E-2</c:v>
                </c:pt>
                <c:pt idx="15911">
                  <c:v>1.000000000000003E-2</c:v>
                </c:pt>
                <c:pt idx="15912">
                  <c:v>7.9614908016819835E-2</c:v>
                </c:pt>
                <c:pt idx="15913">
                  <c:v>1.449486959248183E-2</c:v>
                </c:pt>
                <c:pt idx="15914">
                  <c:v>1.0000000000000011E-2</c:v>
                </c:pt>
                <c:pt idx="15915">
                  <c:v>0.01</c:v>
                </c:pt>
                <c:pt idx="15916">
                  <c:v>3.999333333333336E-2</c:v>
                </c:pt>
                <c:pt idx="15917">
                  <c:v>1.4499603661657451E-2</c:v>
                </c:pt>
                <c:pt idx="15918">
                  <c:v>3.02407209457209E-2</c:v>
                </c:pt>
                <c:pt idx="15919">
                  <c:v>6.986724471435013E-2</c:v>
                </c:pt>
                <c:pt idx="15920">
                  <c:v>1.0058333333333339E-2</c:v>
                </c:pt>
                <c:pt idx="15921">
                  <c:v>6.0078156565656467E-2</c:v>
                </c:pt>
                <c:pt idx="15922">
                  <c:v>2.007403846153848E-2</c:v>
                </c:pt>
                <c:pt idx="15923">
                  <c:v>5.9999999999999901E-2</c:v>
                </c:pt>
                <c:pt idx="15924">
                  <c:v>4.6463915854097732E-2</c:v>
                </c:pt>
                <c:pt idx="15925">
                  <c:v>1.0000000000000051E-2</c:v>
                </c:pt>
                <c:pt idx="15926">
                  <c:v>1.241143472841229E-2</c:v>
                </c:pt>
                <c:pt idx="15927">
                  <c:v>1.0027692307692321E-2</c:v>
                </c:pt>
                <c:pt idx="15928">
                  <c:v>1.02045269423559E-2</c:v>
                </c:pt>
                <c:pt idx="15929">
                  <c:v>8.96602777777777E-2</c:v>
                </c:pt>
                <c:pt idx="15930">
                  <c:v>1.152666888666889E-2</c:v>
                </c:pt>
                <c:pt idx="15931">
                  <c:v>1.0736621711621709E-2</c:v>
                </c:pt>
                <c:pt idx="15932">
                  <c:v>2.0000000000000011E-2</c:v>
                </c:pt>
                <c:pt idx="15933">
                  <c:v>7.0000000000000201E-2</c:v>
                </c:pt>
                <c:pt idx="15934">
                  <c:v>2.999999999999995E-2</c:v>
                </c:pt>
                <c:pt idx="15935">
                  <c:v>1.7682116080513909E-2</c:v>
                </c:pt>
                <c:pt idx="15936">
                  <c:v>4.1331322280660533E-2</c:v>
                </c:pt>
                <c:pt idx="15937">
                  <c:v>2.5779658358067781E-2</c:v>
                </c:pt>
                <c:pt idx="15938">
                  <c:v>4.9859082321187499E-2</c:v>
                </c:pt>
                <c:pt idx="15939">
                  <c:v>1.0105545843045851E-2</c:v>
                </c:pt>
                <c:pt idx="15940">
                  <c:v>1.005164835164841E-2</c:v>
                </c:pt>
                <c:pt idx="15941">
                  <c:v>2.0011833999334021E-2</c:v>
                </c:pt>
                <c:pt idx="15942">
                  <c:v>6.1146549822726298E-2</c:v>
                </c:pt>
                <c:pt idx="15943">
                  <c:v>1.041072427572428E-2</c:v>
                </c:pt>
                <c:pt idx="15944">
                  <c:v>1.0007692307692309E-2</c:v>
                </c:pt>
                <c:pt idx="15945">
                  <c:v>0.01</c:v>
                </c:pt>
                <c:pt idx="15946">
                  <c:v>1.0000000000000001E-5</c:v>
                </c:pt>
                <c:pt idx="15947">
                  <c:v>2.0000000000000011E-2</c:v>
                </c:pt>
                <c:pt idx="15948">
                  <c:v>1.0000000000000141E-2</c:v>
                </c:pt>
                <c:pt idx="15949">
                  <c:v>1.936780830280832E-2</c:v>
                </c:pt>
                <c:pt idx="15950">
                  <c:v>1.000000000000009E-2</c:v>
                </c:pt>
                <c:pt idx="15951">
                  <c:v>5.1171763891423312E-2</c:v>
                </c:pt>
                <c:pt idx="15952">
                  <c:v>1.1448369408369449E-2</c:v>
                </c:pt>
                <c:pt idx="15953">
                  <c:v>1.005000000000001E-2</c:v>
                </c:pt>
                <c:pt idx="15954">
                  <c:v>2.9559806092600172E-2</c:v>
                </c:pt>
                <c:pt idx="15955">
                  <c:v>1.0000000000000011E-2</c:v>
                </c:pt>
                <c:pt idx="15956">
                  <c:v>2.0096904761904781E-2</c:v>
                </c:pt>
                <c:pt idx="15957">
                  <c:v>1.034126621744271E-2</c:v>
                </c:pt>
                <c:pt idx="15958">
                  <c:v>1.0000000000000141E-2</c:v>
                </c:pt>
                <c:pt idx="15959">
                  <c:v>2.9575104062604031E-2</c:v>
                </c:pt>
                <c:pt idx="15960">
                  <c:v>1.0000000000000141E-2</c:v>
                </c:pt>
                <c:pt idx="15961">
                  <c:v>1.0000000000000011E-2</c:v>
                </c:pt>
                <c:pt idx="15962">
                  <c:v>2.0127960927960941E-2</c:v>
                </c:pt>
                <c:pt idx="15963">
                  <c:v>4.0045865384615423E-2</c:v>
                </c:pt>
                <c:pt idx="15964">
                  <c:v>3.068371212121208E-2</c:v>
                </c:pt>
                <c:pt idx="15965">
                  <c:v>2.999999999999995E-2</c:v>
                </c:pt>
                <c:pt idx="15966">
                  <c:v>5.0015638528138472E-2</c:v>
                </c:pt>
                <c:pt idx="15967">
                  <c:v>7.9933333333333398E-2</c:v>
                </c:pt>
                <c:pt idx="15968">
                  <c:v>1.055416666666667E-2</c:v>
                </c:pt>
                <c:pt idx="15969">
                  <c:v>1.9682556332556351E-2</c:v>
                </c:pt>
                <c:pt idx="15970">
                  <c:v>1.0000000000000141E-2</c:v>
                </c:pt>
                <c:pt idx="15971">
                  <c:v>3.037379803203331E-2</c:v>
                </c:pt>
                <c:pt idx="15972">
                  <c:v>1.0000000000000141E-2</c:v>
                </c:pt>
                <c:pt idx="15973">
                  <c:v>1.1208125583566771E-2</c:v>
                </c:pt>
                <c:pt idx="15974">
                  <c:v>5.9337343824476099E-2</c:v>
                </c:pt>
                <c:pt idx="15975">
                  <c:v>7.9979473684210586E-2</c:v>
                </c:pt>
                <c:pt idx="15976">
                  <c:v>4.732936796895016E-2</c:v>
                </c:pt>
                <c:pt idx="15977">
                  <c:v>1.3479860197552851E-2</c:v>
                </c:pt>
                <c:pt idx="15978">
                  <c:v>1.022777777777779E-2</c:v>
                </c:pt>
                <c:pt idx="15979">
                  <c:v>1.0000000000000011E-2</c:v>
                </c:pt>
                <c:pt idx="15980">
                  <c:v>2.9923769687914391E-2</c:v>
                </c:pt>
                <c:pt idx="15981">
                  <c:v>0.01</c:v>
                </c:pt>
                <c:pt idx="15982">
                  <c:v>4.0085423518689788E-2</c:v>
                </c:pt>
                <c:pt idx="15983">
                  <c:v>6.5668627557083414E-2</c:v>
                </c:pt>
                <c:pt idx="15984">
                  <c:v>1.0537352769779251E-2</c:v>
                </c:pt>
                <c:pt idx="15985">
                  <c:v>1.0000000000000059E-2</c:v>
                </c:pt>
                <c:pt idx="15986">
                  <c:v>1.0139987479840429E-2</c:v>
                </c:pt>
                <c:pt idx="15987">
                  <c:v>0.01</c:v>
                </c:pt>
                <c:pt idx="15988">
                  <c:v>8.8837920325288713E-2</c:v>
                </c:pt>
                <c:pt idx="15989">
                  <c:v>1.001000000000001E-2</c:v>
                </c:pt>
                <c:pt idx="15990">
                  <c:v>3.998750000000003E-2</c:v>
                </c:pt>
                <c:pt idx="15991">
                  <c:v>1.9864392171296201E-2</c:v>
                </c:pt>
                <c:pt idx="15992">
                  <c:v>1.0088571428571461E-2</c:v>
                </c:pt>
                <c:pt idx="15993">
                  <c:v>2.938966690473269E-2</c:v>
                </c:pt>
                <c:pt idx="15994">
                  <c:v>1.0000000000000011E-2</c:v>
                </c:pt>
                <c:pt idx="15995">
                  <c:v>3.0012499999999949E-2</c:v>
                </c:pt>
                <c:pt idx="15996">
                  <c:v>2.999999999999995E-2</c:v>
                </c:pt>
                <c:pt idx="15997">
                  <c:v>1.043170706744237E-2</c:v>
                </c:pt>
                <c:pt idx="15998">
                  <c:v>5.9946309523809409E-2</c:v>
                </c:pt>
                <c:pt idx="15999">
                  <c:v>3.9933671366215499E-2</c:v>
                </c:pt>
                <c:pt idx="16000">
                  <c:v>5.8436492641345553E-2</c:v>
                </c:pt>
                <c:pt idx="16001">
                  <c:v>6.0004761904761797E-2</c:v>
                </c:pt>
                <c:pt idx="16002">
                  <c:v>1.172357594289096E-2</c:v>
                </c:pt>
                <c:pt idx="16003">
                  <c:v>1.0000000000000059E-2</c:v>
                </c:pt>
                <c:pt idx="16004">
                  <c:v>5.9999999999999901E-2</c:v>
                </c:pt>
                <c:pt idx="16005">
                  <c:v>8.0000000000000057E-2</c:v>
                </c:pt>
                <c:pt idx="16006">
                  <c:v>1.9953679653679671E-2</c:v>
                </c:pt>
                <c:pt idx="16007">
                  <c:v>2.999999999999995E-2</c:v>
                </c:pt>
                <c:pt idx="16008">
                  <c:v>5.0353682926550493E-2</c:v>
                </c:pt>
                <c:pt idx="16009">
                  <c:v>1.000000000000013E-2</c:v>
                </c:pt>
                <c:pt idx="16010">
                  <c:v>1.0000000000000011E-2</c:v>
                </c:pt>
                <c:pt idx="16011">
                  <c:v>3.0195350564468169E-2</c:v>
                </c:pt>
                <c:pt idx="16012">
                  <c:v>2.0000000000000011E-2</c:v>
                </c:pt>
                <c:pt idx="16013">
                  <c:v>3.0557041145129339E-2</c:v>
                </c:pt>
                <c:pt idx="16014">
                  <c:v>2.008666666666668E-2</c:v>
                </c:pt>
                <c:pt idx="16015">
                  <c:v>0.01</c:v>
                </c:pt>
                <c:pt idx="16016">
                  <c:v>3.6526920856920858E-2</c:v>
                </c:pt>
                <c:pt idx="16017">
                  <c:v>1.0000000000000011E-2</c:v>
                </c:pt>
                <c:pt idx="16018">
                  <c:v>1.992050505050506E-2</c:v>
                </c:pt>
                <c:pt idx="16019">
                  <c:v>2.0000000000000011E-2</c:v>
                </c:pt>
                <c:pt idx="16020">
                  <c:v>5.0298489974937251E-2</c:v>
                </c:pt>
                <c:pt idx="16021">
                  <c:v>6.8860929726018746E-2</c:v>
                </c:pt>
                <c:pt idx="16022">
                  <c:v>3.9981818181818209E-2</c:v>
                </c:pt>
                <c:pt idx="16023">
                  <c:v>3.9976923076923097E-2</c:v>
                </c:pt>
                <c:pt idx="16024">
                  <c:v>3.5556959462536078E-2</c:v>
                </c:pt>
                <c:pt idx="16025">
                  <c:v>1.022954545454546E-2</c:v>
                </c:pt>
                <c:pt idx="16026">
                  <c:v>1.7684387443481879E-2</c:v>
                </c:pt>
                <c:pt idx="16027">
                  <c:v>6.0521406218050897E-2</c:v>
                </c:pt>
                <c:pt idx="16028">
                  <c:v>2.999999999999995E-2</c:v>
                </c:pt>
                <c:pt idx="16029">
                  <c:v>3.040051094330502E-2</c:v>
                </c:pt>
                <c:pt idx="16030">
                  <c:v>4.781209268801373E-2</c:v>
                </c:pt>
                <c:pt idx="16031">
                  <c:v>5.9944444444444349E-2</c:v>
                </c:pt>
                <c:pt idx="16032">
                  <c:v>7.8866923991471258E-2</c:v>
                </c:pt>
                <c:pt idx="16033">
                  <c:v>2.0028571428571441E-2</c:v>
                </c:pt>
                <c:pt idx="16034">
                  <c:v>4.0000000000000029E-2</c:v>
                </c:pt>
                <c:pt idx="16035">
                  <c:v>1.0000000000000011E-2</c:v>
                </c:pt>
                <c:pt idx="16036">
                  <c:v>1.0000000000000059E-2</c:v>
                </c:pt>
                <c:pt idx="16037">
                  <c:v>1.9990000000000011E-2</c:v>
                </c:pt>
                <c:pt idx="16038">
                  <c:v>2.0336933514971449E-2</c:v>
                </c:pt>
                <c:pt idx="16039">
                  <c:v>1.0036111111111121E-2</c:v>
                </c:pt>
                <c:pt idx="16040">
                  <c:v>2.0014285714285731E-2</c:v>
                </c:pt>
                <c:pt idx="16041">
                  <c:v>1.0057638888888901E-2</c:v>
                </c:pt>
                <c:pt idx="16042">
                  <c:v>1.337232132461621E-2</c:v>
                </c:pt>
                <c:pt idx="16043">
                  <c:v>2.150399759554172E-2</c:v>
                </c:pt>
                <c:pt idx="16044">
                  <c:v>3.9862142857142881E-2</c:v>
                </c:pt>
                <c:pt idx="16045">
                  <c:v>8.0000000000000057E-2</c:v>
                </c:pt>
                <c:pt idx="16046">
                  <c:v>2.9670888278388239E-2</c:v>
                </c:pt>
                <c:pt idx="16047">
                  <c:v>1.000000000000009E-2</c:v>
                </c:pt>
                <c:pt idx="16048">
                  <c:v>2.999999999999995E-2</c:v>
                </c:pt>
                <c:pt idx="16049">
                  <c:v>1.149819582893886E-2</c:v>
                </c:pt>
                <c:pt idx="16050">
                  <c:v>1.0043750000000009E-2</c:v>
                </c:pt>
                <c:pt idx="16051">
                  <c:v>3.0013122571872549E-2</c:v>
                </c:pt>
                <c:pt idx="16052">
                  <c:v>4.4778011171405133E-2</c:v>
                </c:pt>
                <c:pt idx="16053">
                  <c:v>0.01</c:v>
                </c:pt>
                <c:pt idx="16054">
                  <c:v>3.4672924191821247E-2</c:v>
                </c:pt>
                <c:pt idx="16055">
                  <c:v>2.9092406221229709E-2</c:v>
                </c:pt>
                <c:pt idx="16056">
                  <c:v>7.8755532361085789E-2</c:v>
                </c:pt>
                <c:pt idx="16057">
                  <c:v>2.0041282051282069E-2</c:v>
                </c:pt>
                <c:pt idx="16058">
                  <c:v>2.8039330277565541E-2</c:v>
                </c:pt>
                <c:pt idx="16059">
                  <c:v>6.9965555555555656E-2</c:v>
                </c:pt>
                <c:pt idx="16060">
                  <c:v>1.000000000000013E-2</c:v>
                </c:pt>
                <c:pt idx="16061">
                  <c:v>1.01135551948052E-2</c:v>
                </c:pt>
                <c:pt idx="16062">
                  <c:v>1.022112332112333E-2</c:v>
                </c:pt>
                <c:pt idx="16063">
                  <c:v>1.010238095238096E-2</c:v>
                </c:pt>
                <c:pt idx="16064">
                  <c:v>2.0048888888888901E-2</c:v>
                </c:pt>
                <c:pt idx="16065">
                  <c:v>2.011901709401711E-2</c:v>
                </c:pt>
                <c:pt idx="16066">
                  <c:v>5.0541291625041548E-2</c:v>
                </c:pt>
                <c:pt idx="16067">
                  <c:v>1.0043049450549461E-2</c:v>
                </c:pt>
                <c:pt idx="16068">
                  <c:v>1.01E-2</c:v>
                </c:pt>
                <c:pt idx="16069">
                  <c:v>6.0397858392897012E-2</c:v>
                </c:pt>
                <c:pt idx="16070">
                  <c:v>9.9298809523809591E-3</c:v>
                </c:pt>
                <c:pt idx="16071">
                  <c:v>1.7982966605865389E-2</c:v>
                </c:pt>
                <c:pt idx="16072">
                  <c:v>3.9074428306901249E-2</c:v>
                </c:pt>
                <c:pt idx="16073">
                  <c:v>1.8355787331863192E-2</c:v>
                </c:pt>
                <c:pt idx="16074">
                  <c:v>8.3528727541023626E-2</c:v>
                </c:pt>
                <c:pt idx="16075">
                  <c:v>1.337535604917958E-2</c:v>
                </c:pt>
                <c:pt idx="16076">
                  <c:v>1.0000000000000019E-2</c:v>
                </c:pt>
                <c:pt idx="16077">
                  <c:v>6.0053181818181721E-2</c:v>
                </c:pt>
                <c:pt idx="16078">
                  <c:v>5.9608845598845488E-2</c:v>
                </c:pt>
                <c:pt idx="16079">
                  <c:v>1.169269771894773E-2</c:v>
                </c:pt>
                <c:pt idx="16080">
                  <c:v>4.999999999999994E-2</c:v>
                </c:pt>
                <c:pt idx="16081">
                  <c:v>2.0000000000000011E-2</c:v>
                </c:pt>
                <c:pt idx="16082">
                  <c:v>1.0000000000000059E-2</c:v>
                </c:pt>
                <c:pt idx="16083">
                  <c:v>2.012039682539684E-2</c:v>
                </c:pt>
                <c:pt idx="16084">
                  <c:v>5.8082845961228237E-2</c:v>
                </c:pt>
                <c:pt idx="16085">
                  <c:v>1.0000000000000141E-2</c:v>
                </c:pt>
                <c:pt idx="16086">
                  <c:v>5.0003133435192193E-2</c:v>
                </c:pt>
                <c:pt idx="16087">
                  <c:v>1.059497949419003E-2</c:v>
                </c:pt>
                <c:pt idx="16088">
                  <c:v>2.9859999999999949E-2</c:v>
                </c:pt>
                <c:pt idx="16089">
                  <c:v>1.011666666666667E-2</c:v>
                </c:pt>
                <c:pt idx="16090">
                  <c:v>4.0053055555555578E-2</c:v>
                </c:pt>
                <c:pt idx="16091">
                  <c:v>6.0055952380952293E-2</c:v>
                </c:pt>
                <c:pt idx="16092">
                  <c:v>5.0024999999999917E-2</c:v>
                </c:pt>
                <c:pt idx="16093">
                  <c:v>0.01</c:v>
                </c:pt>
                <c:pt idx="16094">
                  <c:v>1.0000000000000011E-2</c:v>
                </c:pt>
                <c:pt idx="16095">
                  <c:v>7.0558508368566489E-2</c:v>
                </c:pt>
                <c:pt idx="16096">
                  <c:v>6.9868141025641109E-2</c:v>
                </c:pt>
                <c:pt idx="16097">
                  <c:v>2.0000000000000011E-2</c:v>
                </c:pt>
                <c:pt idx="16098">
                  <c:v>1.0000000000000051E-2</c:v>
                </c:pt>
                <c:pt idx="16099">
                  <c:v>1.0000000000000011E-2</c:v>
                </c:pt>
                <c:pt idx="16100">
                  <c:v>0.01</c:v>
                </c:pt>
                <c:pt idx="16101">
                  <c:v>1.0013333333333339E-2</c:v>
                </c:pt>
                <c:pt idx="16102">
                  <c:v>5.0642892075244958E-2</c:v>
                </c:pt>
                <c:pt idx="16103">
                  <c:v>1.0000000000000011E-2</c:v>
                </c:pt>
                <c:pt idx="16104">
                  <c:v>6.0049999999999902E-2</c:v>
                </c:pt>
                <c:pt idx="16105">
                  <c:v>1.006111111111112E-2</c:v>
                </c:pt>
                <c:pt idx="16106">
                  <c:v>1.00688888888889E-2</c:v>
                </c:pt>
                <c:pt idx="16107">
                  <c:v>1.101211796444534E-2</c:v>
                </c:pt>
                <c:pt idx="16108">
                  <c:v>1.6263142462113061E-2</c:v>
                </c:pt>
                <c:pt idx="16109">
                  <c:v>1.006666666666668E-2</c:v>
                </c:pt>
                <c:pt idx="16110">
                  <c:v>6.897471533626337E-2</c:v>
                </c:pt>
                <c:pt idx="16111">
                  <c:v>1.000833333333334E-2</c:v>
                </c:pt>
                <c:pt idx="16112">
                  <c:v>1.0091208791208801E-2</c:v>
                </c:pt>
                <c:pt idx="16113">
                  <c:v>4.0120164141414172E-2</c:v>
                </c:pt>
                <c:pt idx="16114">
                  <c:v>1.0125396825396831E-2</c:v>
                </c:pt>
                <c:pt idx="16115">
                  <c:v>2.999999999999995E-2</c:v>
                </c:pt>
                <c:pt idx="16116">
                  <c:v>1.0000000000000141E-2</c:v>
                </c:pt>
                <c:pt idx="16117">
                  <c:v>2.9830833333333289E-2</c:v>
                </c:pt>
                <c:pt idx="16118">
                  <c:v>4.9692974101062277E-2</c:v>
                </c:pt>
                <c:pt idx="16119">
                  <c:v>1.002307692307698E-2</c:v>
                </c:pt>
                <c:pt idx="16120">
                  <c:v>5.0004999999999911E-2</c:v>
                </c:pt>
                <c:pt idx="16121">
                  <c:v>6.3471478195007633E-2</c:v>
                </c:pt>
                <c:pt idx="16122">
                  <c:v>2.0066666666666681E-2</c:v>
                </c:pt>
                <c:pt idx="16123">
                  <c:v>2.9688163780663739E-2</c:v>
                </c:pt>
                <c:pt idx="16124">
                  <c:v>1.0037812177502589E-2</c:v>
                </c:pt>
                <c:pt idx="16125">
                  <c:v>7.0000000000000229E-2</c:v>
                </c:pt>
                <c:pt idx="16126">
                  <c:v>1.9965000000000021E-2</c:v>
                </c:pt>
                <c:pt idx="16127">
                  <c:v>4.0000000000000029E-2</c:v>
                </c:pt>
                <c:pt idx="16128">
                  <c:v>6.0585351751791333E-2</c:v>
                </c:pt>
                <c:pt idx="16129">
                  <c:v>6.0004358974358893E-2</c:v>
                </c:pt>
                <c:pt idx="16130">
                  <c:v>4.0000000000000029E-2</c:v>
                </c:pt>
                <c:pt idx="16131">
                  <c:v>5.027827200577193E-2</c:v>
                </c:pt>
                <c:pt idx="16132">
                  <c:v>3.9516105561105588E-2</c:v>
                </c:pt>
                <c:pt idx="16133">
                  <c:v>1.0000000000000011E-2</c:v>
                </c:pt>
                <c:pt idx="16134">
                  <c:v>4.1307176014130358E-2</c:v>
                </c:pt>
                <c:pt idx="16135">
                  <c:v>1.031556521093286E-2</c:v>
                </c:pt>
                <c:pt idx="16136">
                  <c:v>5.0011111111111013E-2</c:v>
                </c:pt>
                <c:pt idx="16137">
                  <c:v>4.8370842763445693E-2</c:v>
                </c:pt>
                <c:pt idx="16138">
                  <c:v>2.643928044263957E-2</c:v>
                </c:pt>
                <c:pt idx="16139">
                  <c:v>1.000000000000008E-2</c:v>
                </c:pt>
                <c:pt idx="16140">
                  <c:v>1.0681969141969149E-2</c:v>
                </c:pt>
                <c:pt idx="16141">
                  <c:v>3.002857142857138E-2</c:v>
                </c:pt>
                <c:pt idx="16142">
                  <c:v>4.9623212718653817E-2</c:v>
                </c:pt>
                <c:pt idx="16143">
                  <c:v>1.1268493140846089E-2</c:v>
                </c:pt>
                <c:pt idx="16144">
                  <c:v>1.0000000000000011E-2</c:v>
                </c:pt>
                <c:pt idx="16145">
                  <c:v>6.007999999999989E-2</c:v>
                </c:pt>
                <c:pt idx="16146">
                  <c:v>3.9708883477633503E-2</c:v>
                </c:pt>
                <c:pt idx="16147">
                  <c:v>1.431189496777732E-2</c:v>
                </c:pt>
                <c:pt idx="16148">
                  <c:v>1.0000000000000011E-2</c:v>
                </c:pt>
                <c:pt idx="16149">
                  <c:v>0.01</c:v>
                </c:pt>
                <c:pt idx="16150">
                  <c:v>1.115633442537855E-2</c:v>
                </c:pt>
                <c:pt idx="16151">
                  <c:v>3.004722222222217E-2</c:v>
                </c:pt>
                <c:pt idx="16152">
                  <c:v>1.000000000000009E-2</c:v>
                </c:pt>
                <c:pt idx="16153">
                  <c:v>1.0000000000000011E-2</c:v>
                </c:pt>
                <c:pt idx="16154">
                  <c:v>1.0014534161490689E-2</c:v>
                </c:pt>
                <c:pt idx="16155">
                  <c:v>1.000000000000003E-2</c:v>
                </c:pt>
                <c:pt idx="16156">
                  <c:v>1.9721219336219349E-2</c:v>
                </c:pt>
                <c:pt idx="16157">
                  <c:v>1.0000000000000011E-2</c:v>
                </c:pt>
                <c:pt idx="16158">
                  <c:v>1.0000000000000141E-2</c:v>
                </c:pt>
                <c:pt idx="16159">
                  <c:v>4.9999999999999913E-2</c:v>
                </c:pt>
                <c:pt idx="16160">
                  <c:v>2.0052110389610401E-2</c:v>
                </c:pt>
                <c:pt idx="16161">
                  <c:v>4.3323846283575378E-2</c:v>
                </c:pt>
                <c:pt idx="16162">
                  <c:v>1.04684769148121E-2</c:v>
                </c:pt>
                <c:pt idx="16163">
                  <c:v>1.013739064856712E-2</c:v>
                </c:pt>
                <c:pt idx="16164">
                  <c:v>1.764346610862479E-2</c:v>
                </c:pt>
                <c:pt idx="16165">
                  <c:v>1.0000000000000011E-2</c:v>
                </c:pt>
                <c:pt idx="16166">
                  <c:v>2.60185348986239E-2</c:v>
                </c:pt>
                <c:pt idx="16167">
                  <c:v>4.9971428571428472E-2</c:v>
                </c:pt>
                <c:pt idx="16168">
                  <c:v>5.0006666666666567E-2</c:v>
                </c:pt>
                <c:pt idx="16169">
                  <c:v>0.01</c:v>
                </c:pt>
                <c:pt idx="16170">
                  <c:v>1.057038131244401E-2</c:v>
                </c:pt>
                <c:pt idx="16171">
                  <c:v>6.0101785714285622E-2</c:v>
                </c:pt>
                <c:pt idx="16172">
                  <c:v>6.9832346117934443E-2</c:v>
                </c:pt>
                <c:pt idx="16173">
                  <c:v>1.338601587138352E-2</c:v>
                </c:pt>
                <c:pt idx="16174">
                  <c:v>4.9948088023087943E-2</c:v>
                </c:pt>
                <c:pt idx="16175">
                  <c:v>1.003472222222224E-2</c:v>
                </c:pt>
                <c:pt idx="16176">
                  <c:v>3.0139502164502119E-2</c:v>
                </c:pt>
                <c:pt idx="16177">
                  <c:v>1.246826354201354E-2</c:v>
                </c:pt>
                <c:pt idx="16178">
                  <c:v>9.0868671581686267E-2</c:v>
                </c:pt>
                <c:pt idx="16179">
                  <c:v>8.0216248307935667E-2</c:v>
                </c:pt>
                <c:pt idx="16180">
                  <c:v>1.010155844155845E-2</c:v>
                </c:pt>
                <c:pt idx="16181">
                  <c:v>6.0116546231546122E-2</c:v>
                </c:pt>
                <c:pt idx="16182">
                  <c:v>1.000000000000009E-2</c:v>
                </c:pt>
                <c:pt idx="16183">
                  <c:v>1.923293168819486E-2</c:v>
                </c:pt>
                <c:pt idx="16184">
                  <c:v>5.9999999999999887E-2</c:v>
                </c:pt>
                <c:pt idx="16185">
                  <c:v>4.5562783797300062E-2</c:v>
                </c:pt>
                <c:pt idx="16186">
                  <c:v>7.1438893467643552E-2</c:v>
                </c:pt>
                <c:pt idx="16187">
                  <c:v>6.007142857142847E-2</c:v>
                </c:pt>
                <c:pt idx="16188">
                  <c:v>5.7417736120088998E-2</c:v>
                </c:pt>
                <c:pt idx="16189">
                  <c:v>1.0000000000000011E-2</c:v>
                </c:pt>
                <c:pt idx="16190">
                  <c:v>5.0514973327326212E-2</c:v>
                </c:pt>
                <c:pt idx="16191">
                  <c:v>1.097237746515612E-2</c:v>
                </c:pt>
                <c:pt idx="16192">
                  <c:v>1.002666666666667E-2</c:v>
                </c:pt>
                <c:pt idx="16193">
                  <c:v>1.0000000000000011E-2</c:v>
                </c:pt>
                <c:pt idx="16194">
                  <c:v>4.9999999999999913E-2</c:v>
                </c:pt>
                <c:pt idx="16195">
                  <c:v>8.2590960733994634E-2</c:v>
                </c:pt>
                <c:pt idx="16196">
                  <c:v>1.000000000000007E-2</c:v>
                </c:pt>
                <c:pt idx="16197">
                  <c:v>6.043939033189024E-2</c:v>
                </c:pt>
                <c:pt idx="16198">
                  <c:v>5.0000000000000051E-2</c:v>
                </c:pt>
                <c:pt idx="16199">
                  <c:v>7.0000000000000229E-2</c:v>
                </c:pt>
                <c:pt idx="16200">
                  <c:v>7.9468993506493557E-2</c:v>
                </c:pt>
                <c:pt idx="16201">
                  <c:v>1.9001047651179239E-2</c:v>
                </c:pt>
                <c:pt idx="16202">
                  <c:v>2.999999999999995E-2</c:v>
                </c:pt>
                <c:pt idx="16203">
                  <c:v>2.0344285714285721E-2</c:v>
                </c:pt>
                <c:pt idx="16204">
                  <c:v>1.9877182539682549E-2</c:v>
                </c:pt>
                <c:pt idx="16205">
                  <c:v>5.0063737373737427E-2</c:v>
                </c:pt>
                <c:pt idx="16206">
                  <c:v>5.8530138391020677E-2</c:v>
                </c:pt>
                <c:pt idx="16207">
                  <c:v>4.0042857142857172E-2</c:v>
                </c:pt>
                <c:pt idx="16208">
                  <c:v>4.0677616798406299E-2</c:v>
                </c:pt>
                <c:pt idx="16209">
                  <c:v>2.5249955250717632E-2</c:v>
                </c:pt>
                <c:pt idx="16210">
                  <c:v>1.0000000000000011E-2</c:v>
                </c:pt>
                <c:pt idx="16211">
                  <c:v>1.3510857939360261E-2</c:v>
                </c:pt>
                <c:pt idx="16212">
                  <c:v>1.000000000000009E-2</c:v>
                </c:pt>
                <c:pt idx="16213">
                  <c:v>6.8951052281052347E-2</c:v>
                </c:pt>
                <c:pt idx="16214">
                  <c:v>2.0051648629148641E-2</c:v>
                </c:pt>
                <c:pt idx="16215">
                  <c:v>3.9824675855190589E-2</c:v>
                </c:pt>
                <c:pt idx="16216">
                  <c:v>1.45964973914974E-2</c:v>
                </c:pt>
                <c:pt idx="16217">
                  <c:v>2.9811111111111059E-2</c:v>
                </c:pt>
                <c:pt idx="16218">
                  <c:v>1.000000000000008E-2</c:v>
                </c:pt>
                <c:pt idx="16219">
                  <c:v>5.1121858813700842E-2</c:v>
                </c:pt>
                <c:pt idx="16220">
                  <c:v>0.01</c:v>
                </c:pt>
                <c:pt idx="16221">
                  <c:v>2.999999999999995E-2</c:v>
                </c:pt>
                <c:pt idx="16222">
                  <c:v>1.9848922801055172E-2</c:v>
                </c:pt>
                <c:pt idx="16223">
                  <c:v>1.0000000000000011E-2</c:v>
                </c:pt>
                <c:pt idx="16224">
                  <c:v>6.0049999999999902E-2</c:v>
                </c:pt>
                <c:pt idx="16225">
                  <c:v>3.1905859740105083E-2</c:v>
                </c:pt>
                <c:pt idx="16226">
                  <c:v>2.0022222222222229E-2</c:v>
                </c:pt>
                <c:pt idx="16227">
                  <c:v>1.0000000000000141E-2</c:v>
                </c:pt>
                <c:pt idx="16228">
                  <c:v>2.0000000000000011E-2</c:v>
                </c:pt>
                <c:pt idx="16229">
                  <c:v>1.000909090909091E-2</c:v>
                </c:pt>
                <c:pt idx="16230">
                  <c:v>1.99797229658027E-2</c:v>
                </c:pt>
                <c:pt idx="16231">
                  <c:v>4.8123529411764648E-2</c:v>
                </c:pt>
                <c:pt idx="16232">
                  <c:v>6.0538923180362761E-2</c:v>
                </c:pt>
                <c:pt idx="16233">
                  <c:v>1.272537337165534E-2</c:v>
                </c:pt>
                <c:pt idx="16234">
                  <c:v>1.917532837303736E-2</c:v>
                </c:pt>
                <c:pt idx="16235">
                  <c:v>1.0000000000000011E-2</c:v>
                </c:pt>
                <c:pt idx="16236">
                  <c:v>2.0188234126984141E-2</c:v>
                </c:pt>
                <c:pt idx="16237">
                  <c:v>2.089590492840494E-2</c:v>
                </c:pt>
                <c:pt idx="16238">
                  <c:v>1.0439148906648909E-2</c:v>
                </c:pt>
                <c:pt idx="16239">
                  <c:v>1.0238627450980401E-2</c:v>
                </c:pt>
                <c:pt idx="16240">
                  <c:v>1.0000000000000141E-2</c:v>
                </c:pt>
                <c:pt idx="16241">
                  <c:v>1.0085648148148149E-2</c:v>
                </c:pt>
                <c:pt idx="16242">
                  <c:v>1.012424242424243E-2</c:v>
                </c:pt>
                <c:pt idx="16243">
                  <c:v>1.541079573611355E-2</c:v>
                </c:pt>
                <c:pt idx="16244">
                  <c:v>1.0138183940242769E-2</c:v>
                </c:pt>
                <c:pt idx="16245">
                  <c:v>8.0000000000000057E-2</c:v>
                </c:pt>
                <c:pt idx="16246">
                  <c:v>2.999999999999995E-2</c:v>
                </c:pt>
                <c:pt idx="16247">
                  <c:v>1.010627705627706E-2</c:v>
                </c:pt>
                <c:pt idx="16248">
                  <c:v>1.0000000000000141E-2</c:v>
                </c:pt>
                <c:pt idx="16249">
                  <c:v>6.9868860028860114E-2</c:v>
                </c:pt>
                <c:pt idx="16250">
                  <c:v>5.9999999999999901E-2</c:v>
                </c:pt>
                <c:pt idx="16251">
                  <c:v>1.9423038766788778E-2</c:v>
                </c:pt>
                <c:pt idx="16252">
                  <c:v>1.000000000000007E-2</c:v>
                </c:pt>
                <c:pt idx="16253">
                  <c:v>1.000000000000004E-2</c:v>
                </c:pt>
                <c:pt idx="16254">
                  <c:v>4.0000000000000029E-2</c:v>
                </c:pt>
                <c:pt idx="16255">
                  <c:v>1.9977883880825071E-2</c:v>
                </c:pt>
                <c:pt idx="16256">
                  <c:v>7.0000000000000201E-2</c:v>
                </c:pt>
                <c:pt idx="16257">
                  <c:v>3.0691474495389889E-2</c:v>
                </c:pt>
                <c:pt idx="16258">
                  <c:v>4.0000000000000029E-2</c:v>
                </c:pt>
                <c:pt idx="16259">
                  <c:v>0.01</c:v>
                </c:pt>
                <c:pt idx="16260">
                  <c:v>1.186357711732712E-2</c:v>
                </c:pt>
                <c:pt idx="16261">
                  <c:v>6.4046569216816882E-2</c:v>
                </c:pt>
                <c:pt idx="16262">
                  <c:v>1.9907709790209799E-2</c:v>
                </c:pt>
                <c:pt idx="16263">
                  <c:v>9.9819047619047752E-3</c:v>
                </c:pt>
                <c:pt idx="16264">
                  <c:v>1.7831322248013429E-2</c:v>
                </c:pt>
                <c:pt idx="16265">
                  <c:v>2.9961497326203158E-2</c:v>
                </c:pt>
                <c:pt idx="16266">
                  <c:v>1.1158878066378129E-2</c:v>
                </c:pt>
                <c:pt idx="16267">
                  <c:v>0</c:v>
                </c:pt>
                <c:pt idx="16268">
                  <c:v>1.8460116931142481E-2</c:v>
                </c:pt>
                <c:pt idx="16269">
                  <c:v>4.0000000000000029E-2</c:v>
                </c:pt>
                <c:pt idx="16270">
                  <c:v>2.0526289762868719E-2</c:v>
                </c:pt>
                <c:pt idx="16271">
                  <c:v>3.9859504172298332E-2</c:v>
                </c:pt>
                <c:pt idx="16272">
                  <c:v>5.0110277777777698E-2</c:v>
                </c:pt>
                <c:pt idx="16273">
                  <c:v>3.8330996780996787E-2</c:v>
                </c:pt>
                <c:pt idx="16274">
                  <c:v>5.0080357142857058E-2</c:v>
                </c:pt>
                <c:pt idx="16275">
                  <c:v>2.0240626595626612E-2</c:v>
                </c:pt>
                <c:pt idx="16276">
                  <c:v>8.6874578199578265E-3</c:v>
                </c:pt>
                <c:pt idx="16277">
                  <c:v>5.1295157203907163E-2</c:v>
                </c:pt>
                <c:pt idx="16278">
                  <c:v>1.092510697635699E-2</c:v>
                </c:pt>
                <c:pt idx="16279">
                  <c:v>1.0085833333333341E-2</c:v>
                </c:pt>
                <c:pt idx="16280">
                  <c:v>2.92459922267275E-2</c:v>
                </c:pt>
                <c:pt idx="16281">
                  <c:v>1.978313519813521E-2</c:v>
                </c:pt>
                <c:pt idx="16282">
                  <c:v>2.9891730769230719E-2</c:v>
                </c:pt>
                <c:pt idx="16283">
                  <c:v>1.000000000000007E-2</c:v>
                </c:pt>
                <c:pt idx="16284">
                  <c:v>1.9694801587301601E-2</c:v>
                </c:pt>
                <c:pt idx="16285">
                  <c:v>5.9999999999999887E-2</c:v>
                </c:pt>
                <c:pt idx="16286">
                  <c:v>1.0262500000000009E-2</c:v>
                </c:pt>
                <c:pt idx="16287">
                  <c:v>7.0000000000000145E-2</c:v>
                </c:pt>
                <c:pt idx="16288">
                  <c:v>2.0163661403955539E-2</c:v>
                </c:pt>
                <c:pt idx="16289">
                  <c:v>5.9905601343101252E-2</c:v>
                </c:pt>
                <c:pt idx="16290">
                  <c:v>6.9659303751803833E-2</c:v>
                </c:pt>
                <c:pt idx="16291">
                  <c:v>5.0275538350538253E-2</c:v>
                </c:pt>
                <c:pt idx="16292">
                  <c:v>9.9408662252779972E-3</c:v>
                </c:pt>
                <c:pt idx="16293">
                  <c:v>1.0089233193277321E-2</c:v>
                </c:pt>
                <c:pt idx="16294">
                  <c:v>6.0018382352941067E-2</c:v>
                </c:pt>
                <c:pt idx="16295">
                  <c:v>1.0038211788211829E-2</c:v>
                </c:pt>
                <c:pt idx="16296">
                  <c:v>1.360897625379438E-2</c:v>
                </c:pt>
                <c:pt idx="16297">
                  <c:v>3.9962184873949612E-2</c:v>
                </c:pt>
                <c:pt idx="16298">
                  <c:v>1.8890198111422549E-2</c:v>
                </c:pt>
                <c:pt idx="16299">
                  <c:v>7.0373558679023174E-2</c:v>
                </c:pt>
                <c:pt idx="16300">
                  <c:v>3.9965192307692327E-2</c:v>
                </c:pt>
                <c:pt idx="16301">
                  <c:v>5.0664310436295691E-2</c:v>
                </c:pt>
                <c:pt idx="16302">
                  <c:v>1.988426379176381E-2</c:v>
                </c:pt>
                <c:pt idx="16303">
                  <c:v>1.006964285714286E-2</c:v>
                </c:pt>
                <c:pt idx="16304">
                  <c:v>5.8374041563012131E-2</c:v>
                </c:pt>
                <c:pt idx="16305">
                  <c:v>2.1383880255862339E-2</c:v>
                </c:pt>
                <c:pt idx="16306">
                  <c:v>1.970744033744035E-2</c:v>
                </c:pt>
                <c:pt idx="16307">
                  <c:v>1.000000000000013E-2</c:v>
                </c:pt>
                <c:pt idx="16308">
                  <c:v>4.9632352941176378E-2</c:v>
                </c:pt>
                <c:pt idx="16309">
                  <c:v>1.00571428571429E-2</c:v>
                </c:pt>
                <c:pt idx="16310">
                  <c:v>1.9637563661828381E-2</c:v>
                </c:pt>
                <c:pt idx="16311">
                  <c:v>2.999999999999995E-2</c:v>
                </c:pt>
                <c:pt idx="16312">
                  <c:v>1.018537157287158E-2</c:v>
                </c:pt>
                <c:pt idx="16313">
                  <c:v>1.004615384615385E-2</c:v>
                </c:pt>
                <c:pt idx="16314">
                  <c:v>1.9869117647058839E-2</c:v>
                </c:pt>
                <c:pt idx="16315">
                  <c:v>6.843870735731418E-2</c:v>
                </c:pt>
                <c:pt idx="16316">
                  <c:v>6.0654621073371003E-2</c:v>
                </c:pt>
                <c:pt idx="16317">
                  <c:v>0.01</c:v>
                </c:pt>
                <c:pt idx="16318">
                  <c:v>1.000000000000004E-2</c:v>
                </c:pt>
                <c:pt idx="16319">
                  <c:v>1.014375000000001E-2</c:v>
                </c:pt>
                <c:pt idx="16320">
                  <c:v>1.9494166038210161E-2</c:v>
                </c:pt>
                <c:pt idx="16321">
                  <c:v>1.9033509464391821E-2</c:v>
                </c:pt>
                <c:pt idx="16322">
                  <c:v>1.7913656935842459E-2</c:v>
                </c:pt>
                <c:pt idx="16323">
                  <c:v>1.041401745313511E-2</c:v>
                </c:pt>
                <c:pt idx="16324">
                  <c:v>1.9011090021090041E-2</c:v>
                </c:pt>
                <c:pt idx="16325">
                  <c:v>1.000000000000003E-2</c:v>
                </c:pt>
                <c:pt idx="16326">
                  <c:v>8.1116587302577231E-2</c:v>
                </c:pt>
                <c:pt idx="16327">
                  <c:v>5.1133023920523879E-2</c:v>
                </c:pt>
                <c:pt idx="16328">
                  <c:v>9.990909090909177E-3</c:v>
                </c:pt>
                <c:pt idx="16329">
                  <c:v>8.3024955795838157E-2</c:v>
                </c:pt>
                <c:pt idx="16330">
                  <c:v>1.000000000000007E-2</c:v>
                </c:pt>
                <c:pt idx="16331">
                  <c:v>2.999999999999995E-2</c:v>
                </c:pt>
                <c:pt idx="16332">
                  <c:v>6.9978571428571529E-2</c:v>
                </c:pt>
                <c:pt idx="16333">
                  <c:v>1.0000000000000141E-2</c:v>
                </c:pt>
                <c:pt idx="16334">
                  <c:v>2.9303750555000521E-2</c:v>
                </c:pt>
                <c:pt idx="16335">
                  <c:v>2.907420560047105E-2</c:v>
                </c:pt>
                <c:pt idx="16336">
                  <c:v>4.9683888888888812E-2</c:v>
                </c:pt>
                <c:pt idx="16337">
                  <c:v>2.4441227950326251E-2</c:v>
                </c:pt>
                <c:pt idx="16338">
                  <c:v>3.009999999999995E-2</c:v>
                </c:pt>
                <c:pt idx="16339">
                  <c:v>2.033472222222223E-2</c:v>
                </c:pt>
                <c:pt idx="16340">
                  <c:v>1.0000000000000011E-2</c:v>
                </c:pt>
                <c:pt idx="16341">
                  <c:v>8.9962499999999904E-2</c:v>
                </c:pt>
                <c:pt idx="16342">
                  <c:v>7.9916134453781582E-2</c:v>
                </c:pt>
                <c:pt idx="16343">
                  <c:v>2.0000000000000011E-2</c:v>
                </c:pt>
                <c:pt idx="16344">
                  <c:v>2.957903679653676E-2</c:v>
                </c:pt>
                <c:pt idx="16345">
                  <c:v>1.0000000000000011E-2</c:v>
                </c:pt>
                <c:pt idx="16346">
                  <c:v>1.3398110661268559E-4</c:v>
                </c:pt>
                <c:pt idx="16347">
                  <c:v>2.0000000000000011E-2</c:v>
                </c:pt>
                <c:pt idx="16348">
                  <c:v>1.0040384615384619E-2</c:v>
                </c:pt>
                <c:pt idx="16349">
                  <c:v>1.7482265806089341E-2</c:v>
                </c:pt>
                <c:pt idx="16350">
                  <c:v>2.0000000000000011E-2</c:v>
                </c:pt>
                <c:pt idx="16351">
                  <c:v>1.0000000000000011E-2</c:v>
                </c:pt>
                <c:pt idx="16352">
                  <c:v>1.002732919254659E-2</c:v>
                </c:pt>
                <c:pt idx="16353">
                  <c:v>4.1566720354808608E-2</c:v>
                </c:pt>
                <c:pt idx="16354">
                  <c:v>1.0000000000000059E-2</c:v>
                </c:pt>
                <c:pt idx="16355">
                  <c:v>1.0000000000000011E-2</c:v>
                </c:pt>
                <c:pt idx="16356">
                  <c:v>1.000000000000004E-2</c:v>
                </c:pt>
                <c:pt idx="16357">
                  <c:v>1.0176376262626271E-2</c:v>
                </c:pt>
                <c:pt idx="16358">
                  <c:v>1.9860328411698391E-2</c:v>
                </c:pt>
                <c:pt idx="16359">
                  <c:v>4.0044444444444473E-2</c:v>
                </c:pt>
                <c:pt idx="16360">
                  <c:v>1.0088644688644699E-2</c:v>
                </c:pt>
                <c:pt idx="16361">
                  <c:v>1.085645298114339E-2</c:v>
                </c:pt>
                <c:pt idx="16362">
                  <c:v>1.0402424242424321E-2</c:v>
                </c:pt>
                <c:pt idx="16363">
                  <c:v>4.9999999999999913E-2</c:v>
                </c:pt>
                <c:pt idx="16364">
                  <c:v>4.8127797619047577E-2</c:v>
                </c:pt>
                <c:pt idx="16365">
                  <c:v>9.9797619047619131E-3</c:v>
                </c:pt>
                <c:pt idx="16366">
                  <c:v>4.0089942279942309E-2</c:v>
                </c:pt>
                <c:pt idx="16367">
                  <c:v>1.007272727272728E-2</c:v>
                </c:pt>
                <c:pt idx="16368">
                  <c:v>3.8838264628818057E-2</c:v>
                </c:pt>
                <c:pt idx="16369">
                  <c:v>1.000000000000009E-2</c:v>
                </c:pt>
                <c:pt idx="16370">
                  <c:v>1.0000000000000011E-2</c:v>
                </c:pt>
                <c:pt idx="16371">
                  <c:v>7.0106799327693356E-2</c:v>
                </c:pt>
                <c:pt idx="16372">
                  <c:v>1.009299486461252E-2</c:v>
                </c:pt>
                <c:pt idx="16373">
                  <c:v>7.5741687550495623E-2</c:v>
                </c:pt>
                <c:pt idx="16374">
                  <c:v>1.000000000000003E-2</c:v>
                </c:pt>
                <c:pt idx="16375">
                  <c:v>1.108205345308287E-2</c:v>
                </c:pt>
                <c:pt idx="16376">
                  <c:v>5.9999999999999887E-2</c:v>
                </c:pt>
                <c:pt idx="16377">
                  <c:v>1.0000000000000011E-2</c:v>
                </c:pt>
                <c:pt idx="16378">
                  <c:v>1.000625000000001E-2</c:v>
                </c:pt>
                <c:pt idx="16379">
                  <c:v>1.0000000000000011E-2</c:v>
                </c:pt>
                <c:pt idx="16380">
                  <c:v>7.9351111111111178E-2</c:v>
                </c:pt>
                <c:pt idx="16381">
                  <c:v>3.3827272727272699E-2</c:v>
                </c:pt>
                <c:pt idx="16382">
                  <c:v>6.9945454545454741E-2</c:v>
                </c:pt>
                <c:pt idx="16383">
                  <c:v>5.8325033626504187E-2</c:v>
                </c:pt>
                <c:pt idx="16384">
                  <c:v>1.9803410478410499E-2</c:v>
                </c:pt>
                <c:pt idx="16385">
                  <c:v>1.001111111111112E-2</c:v>
                </c:pt>
                <c:pt idx="16386">
                  <c:v>0.01</c:v>
                </c:pt>
                <c:pt idx="16387">
                  <c:v>2.008755878108821E-2</c:v>
                </c:pt>
                <c:pt idx="16388">
                  <c:v>1.0000000000000051E-2</c:v>
                </c:pt>
                <c:pt idx="16389">
                  <c:v>4.7107287290882448E-2</c:v>
                </c:pt>
                <c:pt idx="16390">
                  <c:v>7.2378778027528082E-2</c:v>
                </c:pt>
                <c:pt idx="16391">
                  <c:v>1.0000000000000011E-2</c:v>
                </c:pt>
                <c:pt idx="16392">
                  <c:v>7.0076663979295628E-2</c:v>
                </c:pt>
                <c:pt idx="16393">
                  <c:v>2.9845968198468149E-2</c:v>
                </c:pt>
                <c:pt idx="16394">
                  <c:v>2.999999999999995E-2</c:v>
                </c:pt>
                <c:pt idx="16395">
                  <c:v>1.006260504201683E-2</c:v>
                </c:pt>
                <c:pt idx="16396">
                  <c:v>1.0000000000000011E-2</c:v>
                </c:pt>
                <c:pt idx="16397">
                  <c:v>1.0000000000000011E-2</c:v>
                </c:pt>
                <c:pt idx="16398">
                  <c:v>1.1521374295639E-2</c:v>
                </c:pt>
                <c:pt idx="16399">
                  <c:v>1.089966450216451E-2</c:v>
                </c:pt>
                <c:pt idx="16400">
                  <c:v>2.999999999999994E-2</c:v>
                </c:pt>
                <c:pt idx="16401">
                  <c:v>2.0583298604989791E-2</c:v>
                </c:pt>
                <c:pt idx="16402">
                  <c:v>1.0018181818181831E-2</c:v>
                </c:pt>
                <c:pt idx="16403">
                  <c:v>6.9893006993007087E-2</c:v>
                </c:pt>
                <c:pt idx="16404">
                  <c:v>1.2940971802105711E-2</c:v>
                </c:pt>
                <c:pt idx="16405">
                  <c:v>1.0000000000000051E-2</c:v>
                </c:pt>
                <c:pt idx="16406">
                  <c:v>6.9825732600732757E-2</c:v>
                </c:pt>
                <c:pt idx="16407">
                  <c:v>6.9973809523809619E-2</c:v>
                </c:pt>
                <c:pt idx="16408">
                  <c:v>6.0186240981240882E-2</c:v>
                </c:pt>
                <c:pt idx="16409">
                  <c:v>2.999999999999995E-2</c:v>
                </c:pt>
                <c:pt idx="16410">
                  <c:v>4.9999999999999913E-2</c:v>
                </c:pt>
                <c:pt idx="16411">
                  <c:v>5.1188882389540238E-2</c:v>
                </c:pt>
                <c:pt idx="16412">
                  <c:v>4.999999999999994E-2</c:v>
                </c:pt>
                <c:pt idx="16413">
                  <c:v>1.0000000000000019E-2</c:v>
                </c:pt>
                <c:pt idx="16414">
                  <c:v>9.9909722222222309E-3</c:v>
                </c:pt>
                <c:pt idx="16415">
                  <c:v>4.1277897395002677E-2</c:v>
                </c:pt>
                <c:pt idx="16416">
                  <c:v>1.0339775132275139E-2</c:v>
                </c:pt>
                <c:pt idx="16417">
                  <c:v>3.999659090909094E-2</c:v>
                </c:pt>
                <c:pt idx="16418">
                  <c:v>7.0757663469141863E-2</c:v>
                </c:pt>
                <c:pt idx="16419">
                  <c:v>6.0202846320346233E-2</c:v>
                </c:pt>
                <c:pt idx="16420">
                  <c:v>2.0416740627793271E-2</c:v>
                </c:pt>
                <c:pt idx="16421">
                  <c:v>6.9824184981685064E-2</c:v>
                </c:pt>
                <c:pt idx="16422">
                  <c:v>5.156975482850476E-2</c:v>
                </c:pt>
                <c:pt idx="16423">
                  <c:v>1.0274715077664E-2</c:v>
                </c:pt>
                <c:pt idx="16424">
                  <c:v>1.0429281663898541E-2</c:v>
                </c:pt>
                <c:pt idx="16425">
                  <c:v>4.0018181818181849E-2</c:v>
                </c:pt>
                <c:pt idx="16426">
                  <c:v>4.948968448218441E-2</c:v>
                </c:pt>
                <c:pt idx="16427">
                  <c:v>8.3660367083896486E-2</c:v>
                </c:pt>
                <c:pt idx="16428">
                  <c:v>1.559160997714016E-2</c:v>
                </c:pt>
                <c:pt idx="16429">
                  <c:v>0.1003920707070706</c:v>
                </c:pt>
                <c:pt idx="16430">
                  <c:v>1.000367842683633E-2</c:v>
                </c:pt>
                <c:pt idx="16431">
                  <c:v>4.982681623931616E-2</c:v>
                </c:pt>
                <c:pt idx="16432">
                  <c:v>2.011560606060608E-2</c:v>
                </c:pt>
                <c:pt idx="16433">
                  <c:v>0.01</c:v>
                </c:pt>
                <c:pt idx="16434">
                  <c:v>1.000000000000013E-2</c:v>
                </c:pt>
                <c:pt idx="16435">
                  <c:v>1.870495038887842E-2</c:v>
                </c:pt>
                <c:pt idx="16436">
                  <c:v>1.000000000000009E-2</c:v>
                </c:pt>
                <c:pt idx="16437">
                  <c:v>1.001000000000001E-2</c:v>
                </c:pt>
                <c:pt idx="16438">
                  <c:v>1.5905967643467651E-2</c:v>
                </c:pt>
                <c:pt idx="16439">
                  <c:v>2.0000000000000011E-2</c:v>
                </c:pt>
                <c:pt idx="16440">
                  <c:v>2.9926438006437971E-2</c:v>
                </c:pt>
                <c:pt idx="16441">
                  <c:v>1.102836997153174E-2</c:v>
                </c:pt>
                <c:pt idx="16442">
                  <c:v>5.1188882389540238E-2</c:v>
                </c:pt>
                <c:pt idx="16443">
                  <c:v>1.003750000000006E-2</c:v>
                </c:pt>
                <c:pt idx="16444">
                  <c:v>6.8560492650194746E-2</c:v>
                </c:pt>
                <c:pt idx="16445">
                  <c:v>3.0152313242313201E-2</c:v>
                </c:pt>
                <c:pt idx="16446">
                  <c:v>1.0237420634920639E-2</c:v>
                </c:pt>
                <c:pt idx="16447">
                  <c:v>2.032456709956711E-2</c:v>
                </c:pt>
                <c:pt idx="16448">
                  <c:v>2.1818943900526709E-2</c:v>
                </c:pt>
                <c:pt idx="16449">
                  <c:v>1.001428571428572E-2</c:v>
                </c:pt>
                <c:pt idx="16450">
                  <c:v>1.029246031746033E-2</c:v>
                </c:pt>
                <c:pt idx="16451">
                  <c:v>2.046897546897547E-4</c:v>
                </c:pt>
                <c:pt idx="16452">
                  <c:v>5.0827470763670397E-2</c:v>
                </c:pt>
                <c:pt idx="16453">
                  <c:v>2.0136921850079759E-2</c:v>
                </c:pt>
                <c:pt idx="16454">
                  <c:v>6.0067521367521269E-2</c:v>
                </c:pt>
                <c:pt idx="16455">
                  <c:v>1.8743612460810612E-2</c:v>
                </c:pt>
                <c:pt idx="16456">
                  <c:v>2.0100642551892568E-2</c:v>
                </c:pt>
                <c:pt idx="16457">
                  <c:v>1.9941818181818199E-2</c:v>
                </c:pt>
                <c:pt idx="16458">
                  <c:v>1.0000000000000141E-2</c:v>
                </c:pt>
                <c:pt idx="16459">
                  <c:v>8.830008824422908E-2</c:v>
                </c:pt>
                <c:pt idx="16460">
                  <c:v>4.4819174937119982E-2</c:v>
                </c:pt>
                <c:pt idx="16461">
                  <c:v>3.0066747680424111E-2</c:v>
                </c:pt>
                <c:pt idx="16462">
                  <c:v>1.000000000000008E-2</c:v>
                </c:pt>
                <c:pt idx="16463">
                  <c:v>6.2327442661827319E-2</c:v>
                </c:pt>
                <c:pt idx="16464">
                  <c:v>4.9999999999999913E-2</c:v>
                </c:pt>
                <c:pt idx="16465">
                  <c:v>5.9999999999999887E-2</c:v>
                </c:pt>
                <c:pt idx="16466">
                  <c:v>9.9704714566479363E-3</c:v>
                </c:pt>
                <c:pt idx="16467">
                  <c:v>6.0004761904761797E-2</c:v>
                </c:pt>
                <c:pt idx="16468">
                  <c:v>1.00724269005848E-2</c:v>
                </c:pt>
                <c:pt idx="16469">
                  <c:v>5.6867202984923558E-2</c:v>
                </c:pt>
                <c:pt idx="16470">
                  <c:v>9.1821959984459897E-2</c:v>
                </c:pt>
                <c:pt idx="16471">
                  <c:v>1.1167914146397119E-2</c:v>
                </c:pt>
                <c:pt idx="16472">
                  <c:v>5.0914825276202932E-2</c:v>
                </c:pt>
                <c:pt idx="16473">
                  <c:v>6.6322123897344473E-2</c:v>
                </c:pt>
                <c:pt idx="16474">
                  <c:v>1.0099107142857149E-2</c:v>
                </c:pt>
                <c:pt idx="16475">
                  <c:v>1.0075000000000001E-2</c:v>
                </c:pt>
                <c:pt idx="16476">
                  <c:v>4.9351556776556699E-2</c:v>
                </c:pt>
                <c:pt idx="16477">
                  <c:v>4.9999999999999913E-2</c:v>
                </c:pt>
                <c:pt idx="16478">
                  <c:v>1.25E-4</c:v>
                </c:pt>
                <c:pt idx="16479">
                  <c:v>4.9103109805571039E-2</c:v>
                </c:pt>
                <c:pt idx="16480">
                  <c:v>6.012671356421348E-2</c:v>
                </c:pt>
                <c:pt idx="16481">
                  <c:v>2.0000000000000011E-2</c:v>
                </c:pt>
                <c:pt idx="16482">
                  <c:v>1.0000000000000059E-2</c:v>
                </c:pt>
                <c:pt idx="16483">
                  <c:v>1.0073049450549459E-2</c:v>
                </c:pt>
                <c:pt idx="16484">
                  <c:v>1.0358964646464649E-2</c:v>
                </c:pt>
                <c:pt idx="16485">
                  <c:v>3.8529684170318872E-2</c:v>
                </c:pt>
                <c:pt idx="16486">
                  <c:v>1.1850619916457521E-2</c:v>
                </c:pt>
                <c:pt idx="16487">
                  <c:v>6.9983333333333425E-2</c:v>
                </c:pt>
                <c:pt idx="16488">
                  <c:v>1.001875000000001E-2</c:v>
                </c:pt>
                <c:pt idx="16489">
                  <c:v>1.0076923076923081E-2</c:v>
                </c:pt>
                <c:pt idx="16490">
                  <c:v>1.9125218874263009E-2</c:v>
                </c:pt>
                <c:pt idx="16491">
                  <c:v>0.01</c:v>
                </c:pt>
                <c:pt idx="16492">
                  <c:v>1.9733555749805769E-2</c:v>
                </c:pt>
                <c:pt idx="16493">
                  <c:v>2.999999999999995E-2</c:v>
                </c:pt>
                <c:pt idx="16494">
                  <c:v>4.0000000000000029E-2</c:v>
                </c:pt>
                <c:pt idx="16495">
                  <c:v>1.000000000000008E-2</c:v>
                </c:pt>
                <c:pt idx="16496">
                  <c:v>4.0000000000000029E-2</c:v>
                </c:pt>
                <c:pt idx="16497">
                  <c:v>1.003333333333334E-2</c:v>
                </c:pt>
                <c:pt idx="16498">
                  <c:v>6.0317002801120373E-2</c:v>
                </c:pt>
                <c:pt idx="16499">
                  <c:v>2.999696969696964E-2</c:v>
                </c:pt>
                <c:pt idx="16500">
                  <c:v>1.004902711323764E-2</c:v>
                </c:pt>
                <c:pt idx="16501">
                  <c:v>0.05</c:v>
                </c:pt>
                <c:pt idx="16502">
                  <c:v>0.10125629999085869</c:v>
                </c:pt>
                <c:pt idx="16503">
                  <c:v>4.4726890756302518E-4</c:v>
                </c:pt>
                <c:pt idx="16504">
                  <c:v>1.000000000000007E-2</c:v>
                </c:pt>
                <c:pt idx="16505">
                  <c:v>3.0000000000000008E-4</c:v>
                </c:pt>
                <c:pt idx="16506">
                  <c:v>1.9774490509490521E-2</c:v>
                </c:pt>
                <c:pt idx="16507">
                  <c:v>3.2438108076563929E-2</c:v>
                </c:pt>
                <c:pt idx="16508">
                  <c:v>1.000000000000009E-2</c:v>
                </c:pt>
                <c:pt idx="16509">
                  <c:v>1.7685668653242181E-2</c:v>
                </c:pt>
                <c:pt idx="16510">
                  <c:v>4.7705966173059833E-2</c:v>
                </c:pt>
                <c:pt idx="16511">
                  <c:v>7.7644525601173062E-2</c:v>
                </c:pt>
                <c:pt idx="16512">
                  <c:v>7.8447516609207832E-2</c:v>
                </c:pt>
                <c:pt idx="16513">
                  <c:v>1.0000000000000011E-2</c:v>
                </c:pt>
                <c:pt idx="16514">
                  <c:v>1.0000000000000059E-2</c:v>
                </c:pt>
                <c:pt idx="16515">
                  <c:v>5.0663248973248913E-2</c:v>
                </c:pt>
                <c:pt idx="16516">
                  <c:v>1.0189816017316019E-2</c:v>
                </c:pt>
                <c:pt idx="16517">
                  <c:v>2.9519390886890848E-2</c:v>
                </c:pt>
                <c:pt idx="16518">
                  <c:v>8.023505772005779E-2</c:v>
                </c:pt>
                <c:pt idx="16519">
                  <c:v>1.004199134199135E-2</c:v>
                </c:pt>
                <c:pt idx="16520">
                  <c:v>1.0827684043645151E-2</c:v>
                </c:pt>
                <c:pt idx="16521">
                  <c:v>1.0217352941176479E-2</c:v>
                </c:pt>
                <c:pt idx="16522">
                  <c:v>7.8219957337554116E-2</c:v>
                </c:pt>
                <c:pt idx="16523">
                  <c:v>1.113070526695528E-2</c:v>
                </c:pt>
                <c:pt idx="16524">
                  <c:v>5.9999999999999887E-2</c:v>
                </c:pt>
                <c:pt idx="16525">
                  <c:v>1.0000000000000059E-2</c:v>
                </c:pt>
                <c:pt idx="16526">
                  <c:v>1.0152715880610629E-2</c:v>
                </c:pt>
                <c:pt idx="16527">
                  <c:v>7.4422301268562918E-2</c:v>
                </c:pt>
                <c:pt idx="16528">
                  <c:v>1.000000000000007E-2</c:v>
                </c:pt>
                <c:pt idx="16529">
                  <c:v>1.0062500000000011E-2</c:v>
                </c:pt>
                <c:pt idx="16530">
                  <c:v>2.1629385291351239E-2</c:v>
                </c:pt>
                <c:pt idx="16531">
                  <c:v>4.7428289799426697E-2</c:v>
                </c:pt>
                <c:pt idx="16532">
                  <c:v>1.014166666666667E-2</c:v>
                </c:pt>
                <c:pt idx="16533">
                  <c:v>1.317924550123079E-2</c:v>
                </c:pt>
                <c:pt idx="16534">
                  <c:v>1.022406759906761E-2</c:v>
                </c:pt>
                <c:pt idx="16535">
                  <c:v>5.0019047619047553E-2</c:v>
                </c:pt>
                <c:pt idx="16536">
                  <c:v>0.01</c:v>
                </c:pt>
                <c:pt idx="16537">
                  <c:v>8.7764826121590783E-2</c:v>
                </c:pt>
                <c:pt idx="16538">
                  <c:v>1.9963392857142871E-2</c:v>
                </c:pt>
                <c:pt idx="16539">
                  <c:v>1.951215007215008E-2</c:v>
                </c:pt>
                <c:pt idx="16540">
                  <c:v>1.0081746031746041E-2</c:v>
                </c:pt>
                <c:pt idx="16541">
                  <c:v>2.0355365818392149E-2</c:v>
                </c:pt>
                <c:pt idx="16542">
                  <c:v>2.0874899099438581E-2</c:v>
                </c:pt>
                <c:pt idx="16543">
                  <c:v>7.0040000000000144E-2</c:v>
                </c:pt>
                <c:pt idx="16544">
                  <c:v>1.015208133971292E-2</c:v>
                </c:pt>
                <c:pt idx="16545">
                  <c:v>1.0000000000000011E-2</c:v>
                </c:pt>
                <c:pt idx="16546">
                  <c:v>2.260942798687382E-2</c:v>
                </c:pt>
                <c:pt idx="16547">
                  <c:v>1.9542380952380971E-2</c:v>
                </c:pt>
                <c:pt idx="16548">
                  <c:v>3.032020202020198E-2</c:v>
                </c:pt>
                <c:pt idx="16549">
                  <c:v>1.003333333333334E-2</c:v>
                </c:pt>
                <c:pt idx="16550">
                  <c:v>1.0053571428571431E-2</c:v>
                </c:pt>
                <c:pt idx="16551">
                  <c:v>4.0247857142857182E-2</c:v>
                </c:pt>
                <c:pt idx="16552">
                  <c:v>4.9999999999999913E-2</c:v>
                </c:pt>
                <c:pt idx="16553">
                  <c:v>4.8030548854739993E-2</c:v>
                </c:pt>
                <c:pt idx="16554">
                  <c:v>2.97940491087859E-2</c:v>
                </c:pt>
                <c:pt idx="16555">
                  <c:v>2.253611611812531E-2</c:v>
                </c:pt>
                <c:pt idx="16556">
                  <c:v>2.9879999999999948E-2</c:v>
                </c:pt>
                <c:pt idx="16557">
                  <c:v>4.9983333333333241E-2</c:v>
                </c:pt>
                <c:pt idx="16558">
                  <c:v>3.1283634698634682E-2</c:v>
                </c:pt>
                <c:pt idx="16559">
                  <c:v>5.9999999999999901E-2</c:v>
                </c:pt>
                <c:pt idx="16560">
                  <c:v>6.981363636363648E-2</c:v>
                </c:pt>
                <c:pt idx="16561">
                  <c:v>1.0025000000000049E-2</c:v>
                </c:pt>
                <c:pt idx="16562">
                  <c:v>2.999999999999995E-2</c:v>
                </c:pt>
                <c:pt idx="16563">
                  <c:v>4.026866155157717E-2</c:v>
                </c:pt>
                <c:pt idx="16564">
                  <c:v>4.9999999999999989E-2</c:v>
                </c:pt>
                <c:pt idx="16565">
                  <c:v>6.3298460983461022E-2</c:v>
                </c:pt>
                <c:pt idx="16566">
                  <c:v>1.30769800134506E-2</c:v>
                </c:pt>
                <c:pt idx="16567">
                  <c:v>1.0000000000000011E-2</c:v>
                </c:pt>
                <c:pt idx="16568">
                  <c:v>7.0165128205128338E-2</c:v>
                </c:pt>
                <c:pt idx="16569">
                  <c:v>0.01</c:v>
                </c:pt>
                <c:pt idx="16570">
                  <c:v>5.9921212121212021E-2</c:v>
                </c:pt>
                <c:pt idx="16571">
                  <c:v>7.9938409090909143E-2</c:v>
                </c:pt>
                <c:pt idx="16572">
                  <c:v>6.9093805989761933E-2</c:v>
                </c:pt>
                <c:pt idx="16573">
                  <c:v>4.9985714285714342E-2</c:v>
                </c:pt>
                <c:pt idx="16574">
                  <c:v>3.032718653895124E-2</c:v>
                </c:pt>
                <c:pt idx="16575">
                  <c:v>5.9999999999999901E-2</c:v>
                </c:pt>
                <c:pt idx="16576">
                  <c:v>1.2326638500388501E-2</c:v>
                </c:pt>
                <c:pt idx="16577">
                  <c:v>2.971892782054545E-2</c:v>
                </c:pt>
                <c:pt idx="16578">
                  <c:v>7.0614181096681175E-2</c:v>
                </c:pt>
                <c:pt idx="16579">
                  <c:v>1.0045000000000019E-2</c:v>
                </c:pt>
                <c:pt idx="16580">
                  <c:v>4.0000000000000029E-2</c:v>
                </c:pt>
                <c:pt idx="16581">
                  <c:v>1.005714285714287E-2</c:v>
                </c:pt>
                <c:pt idx="16582">
                  <c:v>2.9866666666666621E-2</c:v>
                </c:pt>
                <c:pt idx="16583">
                  <c:v>2.8873433032653599E-2</c:v>
                </c:pt>
                <c:pt idx="16584">
                  <c:v>8.1892940599207265E-2</c:v>
                </c:pt>
                <c:pt idx="16585">
                  <c:v>6.267867697187425E-2</c:v>
                </c:pt>
                <c:pt idx="16586">
                  <c:v>1.006000000000001E-2</c:v>
                </c:pt>
                <c:pt idx="16587">
                  <c:v>1.9370678904428919E-2</c:v>
                </c:pt>
                <c:pt idx="16588">
                  <c:v>2.999999999999995E-2</c:v>
                </c:pt>
                <c:pt idx="16589">
                  <c:v>3.0039098679098632E-2</c:v>
                </c:pt>
                <c:pt idx="16590">
                  <c:v>5.3950807019777607E-2</c:v>
                </c:pt>
                <c:pt idx="16591">
                  <c:v>6.0007142857142759E-2</c:v>
                </c:pt>
                <c:pt idx="16592">
                  <c:v>1.011000000000001E-2</c:v>
                </c:pt>
                <c:pt idx="16593">
                  <c:v>4.9910909090909027E-2</c:v>
                </c:pt>
                <c:pt idx="16594">
                  <c:v>2.8249135502010869E-2</c:v>
                </c:pt>
                <c:pt idx="16595">
                  <c:v>1.9834283216783231E-2</c:v>
                </c:pt>
                <c:pt idx="16596">
                  <c:v>1.0000000000000011E-2</c:v>
                </c:pt>
                <c:pt idx="16597">
                  <c:v>4.8375672482831908E-2</c:v>
                </c:pt>
                <c:pt idx="16598">
                  <c:v>2.999999999999995E-2</c:v>
                </c:pt>
                <c:pt idx="16599">
                  <c:v>1.9999861111111121E-2</c:v>
                </c:pt>
                <c:pt idx="16600">
                  <c:v>9.9186527753292342E-2</c:v>
                </c:pt>
                <c:pt idx="16601">
                  <c:v>5.0030128205128137E-2</c:v>
                </c:pt>
                <c:pt idx="16602">
                  <c:v>1.0306070041070051E-2</c:v>
                </c:pt>
                <c:pt idx="16603">
                  <c:v>7.0000000000000076E-2</c:v>
                </c:pt>
                <c:pt idx="16604">
                  <c:v>1.028800931911227E-2</c:v>
                </c:pt>
                <c:pt idx="16605">
                  <c:v>3.8149052526335041E-2</c:v>
                </c:pt>
                <c:pt idx="16606">
                  <c:v>5.9873219133807269E-2</c:v>
                </c:pt>
                <c:pt idx="16607">
                  <c:v>1.1905550234079651E-2</c:v>
                </c:pt>
                <c:pt idx="16608">
                  <c:v>7.0000000000000145E-2</c:v>
                </c:pt>
                <c:pt idx="16609">
                  <c:v>1.8205818778202851E-2</c:v>
                </c:pt>
                <c:pt idx="16610">
                  <c:v>1.0119769119769129E-2</c:v>
                </c:pt>
                <c:pt idx="16611">
                  <c:v>1.059247252747253E-2</c:v>
                </c:pt>
                <c:pt idx="16612">
                  <c:v>2.794582948484264E-2</c:v>
                </c:pt>
                <c:pt idx="16613">
                  <c:v>3.004666666666661E-2</c:v>
                </c:pt>
                <c:pt idx="16614">
                  <c:v>1.78030303030303E-4</c:v>
                </c:pt>
                <c:pt idx="16615">
                  <c:v>2.0000000000000011E-2</c:v>
                </c:pt>
                <c:pt idx="16616">
                  <c:v>1.017700396825397E-2</c:v>
                </c:pt>
                <c:pt idx="16617">
                  <c:v>2.0025000000000012E-2</c:v>
                </c:pt>
                <c:pt idx="16618">
                  <c:v>1.0000000000000059E-2</c:v>
                </c:pt>
                <c:pt idx="16619">
                  <c:v>2.7978634622171761E-2</c:v>
                </c:pt>
                <c:pt idx="16620">
                  <c:v>4.9542723942723847E-2</c:v>
                </c:pt>
                <c:pt idx="16621">
                  <c:v>1.07269656117876E-2</c:v>
                </c:pt>
                <c:pt idx="16622">
                  <c:v>1.906306699019935E-2</c:v>
                </c:pt>
                <c:pt idx="16623">
                  <c:v>6.0236002886002782E-2</c:v>
                </c:pt>
                <c:pt idx="16624">
                  <c:v>1.023486111111113E-2</c:v>
                </c:pt>
                <c:pt idx="16625">
                  <c:v>1.200098665223666E-2</c:v>
                </c:pt>
                <c:pt idx="16626">
                  <c:v>1.004190476190478E-2</c:v>
                </c:pt>
                <c:pt idx="16627">
                  <c:v>1.0045000000000011E-2</c:v>
                </c:pt>
                <c:pt idx="16628">
                  <c:v>1.8900188145188151E-2</c:v>
                </c:pt>
                <c:pt idx="16629">
                  <c:v>1.0022500000000011E-2</c:v>
                </c:pt>
                <c:pt idx="16630">
                  <c:v>1.0000000000000051E-2</c:v>
                </c:pt>
                <c:pt idx="16631">
                  <c:v>2.3713104745813559E-2</c:v>
                </c:pt>
                <c:pt idx="16632">
                  <c:v>2.1978019989985938E-2</c:v>
                </c:pt>
                <c:pt idx="16633">
                  <c:v>1.012527028527033E-2</c:v>
                </c:pt>
                <c:pt idx="16634">
                  <c:v>4.0000000000000029E-2</c:v>
                </c:pt>
                <c:pt idx="16635">
                  <c:v>1.995565836940838E-2</c:v>
                </c:pt>
                <c:pt idx="16636">
                  <c:v>1.0270156926406929E-2</c:v>
                </c:pt>
                <c:pt idx="16637">
                  <c:v>1.076529517867753E-2</c:v>
                </c:pt>
                <c:pt idx="16638">
                  <c:v>7.9841301476301529E-2</c:v>
                </c:pt>
                <c:pt idx="16639">
                  <c:v>1.000000000000007E-2</c:v>
                </c:pt>
                <c:pt idx="16640">
                  <c:v>5.9999999999999901E-2</c:v>
                </c:pt>
                <c:pt idx="16641">
                  <c:v>1.000000000000004E-2</c:v>
                </c:pt>
                <c:pt idx="16642">
                  <c:v>2.984904775779772E-2</c:v>
                </c:pt>
                <c:pt idx="16643">
                  <c:v>1.9915226162726181E-2</c:v>
                </c:pt>
                <c:pt idx="16644">
                  <c:v>1.0000000000000059E-2</c:v>
                </c:pt>
                <c:pt idx="16645">
                  <c:v>1.0000000000000141E-2</c:v>
                </c:pt>
                <c:pt idx="16646">
                  <c:v>1.0000000000000051E-2</c:v>
                </c:pt>
                <c:pt idx="16647">
                  <c:v>2.9989999999999951E-2</c:v>
                </c:pt>
                <c:pt idx="16648">
                  <c:v>4.9999999999999913E-2</c:v>
                </c:pt>
                <c:pt idx="16649">
                  <c:v>2.9902929292929242E-2</c:v>
                </c:pt>
                <c:pt idx="16650">
                  <c:v>1.0000000000000059E-2</c:v>
                </c:pt>
                <c:pt idx="16651">
                  <c:v>3.9872294372294399E-2</c:v>
                </c:pt>
                <c:pt idx="16652">
                  <c:v>2.999999999999995E-2</c:v>
                </c:pt>
                <c:pt idx="16653">
                  <c:v>1.0000000000000051E-2</c:v>
                </c:pt>
                <c:pt idx="16654">
                  <c:v>1.0000000000000011E-2</c:v>
                </c:pt>
                <c:pt idx="16655">
                  <c:v>1.053335858585859E-2</c:v>
                </c:pt>
                <c:pt idx="16656">
                  <c:v>1.0470216450216461E-2</c:v>
                </c:pt>
                <c:pt idx="16657">
                  <c:v>1.6986921689421699E-2</c:v>
                </c:pt>
                <c:pt idx="16658">
                  <c:v>1.0000000000000011E-2</c:v>
                </c:pt>
                <c:pt idx="16659">
                  <c:v>1.8020379375526439E-2</c:v>
                </c:pt>
                <c:pt idx="16660">
                  <c:v>1.1020646402101561E-2</c:v>
                </c:pt>
                <c:pt idx="16661">
                  <c:v>7.0000000000000159E-2</c:v>
                </c:pt>
                <c:pt idx="16662">
                  <c:v>1.0000000000000011E-2</c:v>
                </c:pt>
                <c:pt idx="16663">
                  <c:v>2.93496123647594E-2</c:v>
                </c:pt>
                <c:pt idx="16664">
                  <c:v>7.0000000000000201E-2</c:v>
                </c:pt>
                <c:pt idx="16665">
                  <c:v>6.8700195942946019E-2</c:v>
                </c:pt>
                <c:pt idx="16666">
                  <c:v>4.0021374458874492E-2</c:v>
                </c:pt>
                <c:pt idx="16667">
                  <c:v>1.005151515151516E-2</c:v>
                </c:pt>
                <c:pt idx="16668">
                  <c:v>4.9999999999999913E-2</c:v>
                </c:pt>
                <c:pt idx="16669">
                  <c:v>1.9714742782157652E-2</c:v>
                </c:pt>
                <c:pt idx="16670">
                  <c:v>2.999999999999995E-2</c:v>
                </c:pt>
                <c:pt idx="16671">
                  <c:v>1.022260101010102E-2</c:v>
                </c:pt>
                <c:pt idx="16672">
                  <c:v>3.9967469491293053E-2</c:v>
                </c:pt>
                <c:pt idx="16673">
                  <c:v>1.0538043669436861E-2</c:v>
                </c:pt>
                <c:pt idx="16674">
                  <c:v>4.0231985236985263E-2</c:v>
                </c:pt>
                <c:pt idx="16675">
                  <c:v>6.0048939393939287E-2</c:v>
                </c:pt>
                <c:pt idx="16676">
                  <c:v>6.976497169497177E-2</c:v>
                </c:pt>
                <c:pt idx="16677">
                  <c:v>2.6786042152292151E-2</c:v>
                </c:pt>
                <c:pt idx="16678">
                  <c:v>1.173158358940009E-2</c:v>
                </c:pt>
                <c:pt idx="16679">
                  <c:v>1.0000000000000051E-2</c:v>
                </c:pt>
                <c:pt idx="16680">
                  <c:v>2.0728436816021961E-2</c:v>
                </c:pt>
                <c:pt idx="16681">
                  <c:v>1.0000000000000141E-2</c:v>
                </c:pt>
                <c:pt idx="16682">
                  <c:v>6.9911111111111202E-2</c:v>
                </c:pt>
                <c:pt idx="16683">
                  <c:v>4.9999999999999913E-2</c:v>
                </c:pt>
                <c:pt idx="16684">
                  <c:v>5.9382592263257837E-2</c:v>
                </c:pt>
                <c:pt idx="16685">
                  <c:v>2.002623015873017E-2</c:v>
                </c:pt>
                <c:pt idx="16686">
                  <c:v>1.0000000000000019E-2</c:v>
                </c:pt>
                <c:pt idx="16687">
                  <c:v>0.01</c:v>
                </c:pt>
                <c:pt idx="16688">
                  <c:v>1.0000000000000011E-2</c:v>
                </c:pt>
                <c:pt idx="16689">
                  <c:v>1.0016666666666681E-2</c:v>
                </c:pt>
                <c:pt idx="16690">
                  <c:v>2.0062500000000011E-2</c:v>
                </c:pt>
                <c:pt idx="16691">
                  <c:v>1.275842134173016E-2</c:v>
                </c:pt>
                <c:pt idx="16692">
                  <c:v>9.7367207792207859E-3</c:v>
                </c:pt>
                <c:pt idx="16693">
                  <c:v>5.9999999999999887E-2</c:v>
                </c:pt>
                <c:pt idx="16694">
                  <c:v>1.0827684043645151E-2</c:v>
                </c:pt>
                <c:pt idx="16695">
                  <c:v>2.999999999999995E-2</c:v>
                </c:pt>
                <c:pt idx="16696">
                  <c:v>1.0000000000000059E-2</c:v>
                </c:pt>
                <c:pt idx="16697">
                  <c:v>4.9699046815757257E-2</c:v>
                </c:pt>
                <c:pt idx="16698">
                  <c:v>2.0024174297924309E-2</c:v>
                </c:pt>
                <c:pt idx="16699">
                  <c:v>6.9991666666666813E-2</c:v>
                </c:pt>
                <c:pt idx="16700">
                  <c:v>1.0053333333333339E-2</c:v>
                </c:pt>
                <c:pt idx="16701">
                  <c:v>1.0000000000000011E-2</c:v>
                </c:pt>
                <c:pt idx="16702">
                  <c:v>2.0149909812409831E-2</c:v>
                </c:pt>
                <c:pt idx="16703">
                  <c:v>1.048250290559115E-2</c:v>
                </c:pt>
                <c:pt idx="16704">
                  <c:v>1.008127917833801E-2</c:v>
                </c:pt>
                <c:pt idx="16705">
                  <c:v>1.000000000000007E-2</c:v>
                </c:pt>
                <c:pt idx="16706">
                  <c:v>2.0689929523091299E-2</c:v>
                </c:pt>
                <c:pt idx="16707">
                  <c:v>6.0094115312791692E-2</c:v>
                </c:pt>
                <c:pt idx="16708">
                  <c:v>0.01</c:v>
                </c:pt>
                <c:pt idx="16709">
                  <c:v>1.0000000000000011E-2</c:v>
                </c:pt>
                <c:pt idx="16710">
                  <c:v>1.0133003663003671E-2</c:v>
                </c:pt>
                <c:pt idx="16711">
                  <c:v>4.999999999999994E-2</c:v>
                </c:pt>
                <c:pt idx="16712">
                  <c:v>1.0000000000000011E-2</c:v>
                </c:pt>
                <c:pt idx="16713">
                  <c:v>5.9999999999999887E-2</c:v>
                </c:pt>
                <c:pt idx="16714">
                  <c:v>1.0000000000000101E-2</c:v>
                </c:pt>
                <c:pt idx="16715">
                  <c:v>1.000024844720496E-2</c:v>
                </c:pt>
                <c:pt idx="16716">
                  <c:v>2.9991666666666621E-2</c:v>
                </c:pt>
                <c:pt idx="16717">
                  <c:v>4.0000000000000029E-2</c:v>
                </c:pt>
                <c:pt idx="16718">
                  <c:v>1.0000000000000011E-2</c:v>
                </c:pt>
                <c:pt idx="16719">
                  <c:v>2.0062626262626271E-2</c:v>
                </c:pt>
                <c:pt idx="16720">
                  <c:v>1.000000000000003E-2</c:v>
                </c:pt>
                <c:pt idx="16721">
                  <c:v>1.041777777777783E-2</c:v>
                </c:pt>
                <c:pt idx="16722">
                  <c:v>8.0055555555555616E-2</c:v>
                </c:pt>
                <c:pt idx="16723">
                  <c:v>3.0198207070707021E-2</c:v>
                </c:pt>
                <c:pt idx="16724">
                  <c:v>4.8189020554608733E-2</c:v>
                </c:pt>
                <c:pt idx="16725">
                  <c:v>1.0000000000000011E-2</c:v>
                </c:pt>
                <c:pt idx="16726">
                  <c:v>1.0000000000000019E-2</c:v>
                </c:pt>
                <c:pt idx="16727">
                  <c:v>1.007777777777779E-2</c:v>
                </c:pt>
                <c:pt idx="16728">
                  <c:v>6.0358017676767593E-2</c:v>
                </c:pt>
                <c:pt idx="16729">
                  <c:v>4.1060185786435797E-2</c:v>
                </c:pt>
                <c:pt idx="16730">
                  <c:v>2.013470588235295E-2</c:v>
                </c:pt>
                <c:pt idx="16731">
                  <c:v>1.0033333333333351E-2</c:v>
                </c:pt>
                <c:pt idx="16732">
                  <c:v>6.9234992556463176E-2</c:v>
                </c:pt>
                <c:pt idx="16733">
                  <c:v>1.000000000000007E-2</c:v>
                </c:pt>
                <c:pt idx="16734">
                  <c:v>1.000000000000009E-2</c:v>
                </c:pt>
                <c:pt idx="16735">
                  <c:v>1.0000000000000011E-2</c:v>
                </c:pt>
                <c:pt idx="16736">
                  <c:v>1.0000000000000019E-2</c:v>
                </c:pt>
                <c:pt idx="16737">
                  <c:v>1.0007692307692309E-2</c:v>
                </c:pt>
                <c:pt idx="16738">
                  <c:v>1.000000000000013E-2</c:v>
                </c:pt>
                <c:pt idx="16739">
                  <c:v>1.0000000000000011E-2</c:v>
                </c:pt>
                <c:pt idx="16740">
                  <c:v>5.0461835525585447E-2</c:v>
                </c:pt>
                <c:pt idx="16741">
                  <c:v>1.138042706582989E-2</c:v>
                </c:pt>
                <c:pt idx="16742">
                  <c:v>2.943271360175773E-2</c:v>
                </c:pt>
                <c:pt idx="16743">
                  <c:v>1.0034523809523809E-2</c:v>
                </c:pt>
                <c:pt idx="16744">
                  <c:v>6.8788859473859543E-2</c:v>
                </c:pt>
                <c:pt idx="16745">
                  <c:v>4.9273751787428183E-2</c:v>
                </c:pt>
                <c:pt idx="16746">
                  <c:v>1.046499195249196E-2</c:v>
                </c:pt>
                <c:pt idx="16747">
                  <c:v>5.9981818181818081E-2</c:v>
                </c:pt>
                <c:pt idx="16748">
                  <c:v>4.998749999999999E-2</c:v>
                </c:pt>
                <c:pt idx="16749">
                  <c:v>1.367057624742408E-2</c:v>
                </c:pt>
                <c:pt idx="16750">
                  <c:v>1.001111111111112E-2</c:v>
                </c:pt>
                <c:pt idx="16751">
                  <c:v>1.002666666666667E-2</c:v>
                </c:pt>
                <c:pt idx="16752">
                  <c:v>4.0094805194805218E-2</c:v>
                </c:pt>
                <c:pt idx="16753">
                  <c:v>7.0210982905982988E-2</c:v>
                </c:pt>
                <c:pt idx="16754">
                  <c:v>2.9842857142857091E-2</c:v>
                </c:pt>
                <c:pt idx="16755">
                  <c:v>1.0023888888888929E-2</c:v>
                </c:pt>
                <c:pt idx="16756">
                  <c:v>4.0000000000000029E-2</c:v>
                </c:pt>
                <c:pt idx="16757">
                  <c:v>2.0017045454545471E-2</c:v>
                </c:pt>
                <c:pt idx="16758">
                  <c:v>3.121984179219469E-2</c:v>
                </c:pt>
                <c:pt idx="16759">
                  <c:v>1.12693006993007E-2</c:v>
                </c:pt>
                <c:pt idx="16760">
                  <c:v>5.7069092136793363E-2</c:v>
                </c:pt>
                <c:pt idx="16761">
                  <c:v>1.0009090909090921E-2</c:v>
                </c:pt>
                <c:pt idx="16762">
                  <c:v>5.1338154477101813E-2</c:v>
                </c:pt>
                <c:pt idx="16763">
                  <c:v>1.0000000000000141E-2</c:v>
                </c:pt>
                <c:pt idx="16764">
                  <c:v>1.0000000000000011E-2</c:v>
                </c:pt>
                <c:pt idx="16765">
                  <c:v>1.000000000000004E-2</c:v>
                </c:pt>
                <c:pt idx="16766">
                  <c:v>1.000714285714286E-2</c:v>
                </c:pt>
                <c:pt idx="16767">
                  <c:v>1.0000000000000011E-2</c:v>
                </c:pt>
                <c:pt idx="16768">
                  <c:v>0.01</c:v>
                </c:pt>
                <c:pt idx="16769">
                  <c:v>9.9250000000000067E-3</c:v>
                </c:pt>
                <c:pt idx="16770">
                  <c:v>4.0380320498215258E-2</c:v>
                </c:pt>
                <c:pt idx="16771">
                  <c:v>1.9492036672477859E-2</c:v>
                </c:pt>
                <c:pt idx="16772">
                  <c:v>3.0408426132690809E-2</c:v>
                </c:pt>
                <c:pt idx="16773">
                  <c:v>1.068998917748918E-2</c:v>
                </c:pt>
                <c:pt idx="16774">
                  <c:v>1.0000000000000019E-2</c:v>
                </c:pt>
                <c:pt idx="16775">
                  <c:v>4.9987499999999907E-2</c:v>
                </c:pt>
                <c:pt idx="16776">
                  <c:v>1.011464646464647E-2</c:v>
                </c:pt>
                <c:pt idx="16777">
                  <c:v>1.006666666666668E-2</c:v>
                </c:pt>
                <c:pt idx="16778">
                  <c:v>6.8079615627750334E-2</c:v>
                </c:pt>
                <c:pt idx="16779">
                  <c:v>1.014140756302521E-2</c:v>
                </c:pt>
                <c:pt idx="16780">
                  <c:v>6.8993580808080865E-2</c:v>
                </c:pt>
                <c:pt idx="16781">
                  <c:v>1.000000000000004E-2</c:v>
                </c:pt>
                <c:pt idx="16782">
                  <c:v>1.003333333333334E-2</c:v>
                </c:pt>
                <c:pt idx="16783">
                  <c:v>1.0000000000000019E-2</c:v>
                </c:pt>
                <c:pt idx="16784">
                  <c:v>7.9983333333333392E-2</c:v>
                </c:pt>
                <c:pt idx="16785">
                  <c:v>5.9999999999999887E-2</c:v>
                </c:pt>
                <c:pt idx="16786">
                  <c:v>3.2317584021156011E-2</c:v>
                </c:pt>
                <c:pt idx="16787">
                  <c:v>1.0000000000000051E-2</c:v>
                </c:pt>
                <c:pt idx="16788">
                  <c:v>6.5990121118561507E-2</c:v>
                </c:pt>
                <c:pt idx="16789">
                  <c:v>7.0000000000000229E-2</c:v>
                </c:pt>
                <c:pt idx="16790">
                  <c:v>1.024587344028521E-2</c:v>
                </c:pt>
                <c:pt idx="16791">
                  <c:v>2.9940326895326861E-2</c:v>
                </c:pt>
                <c:pt idx="16792">
                  <c:v>2.2358619005263741E-2</c:v>
                </c:pt>
                <c:pt idx="16793">
                  <c:v>2.1120478971063349E-2</c:v>
                </c:pt>
                <c:pt idx="16794">
                  <c:v>1.000000000000013E-2</c:v>
                </c:pt>
                <c:pt idx="16795">
                  <c:v>1.9453141004162681E-2</c:v>
                </c:pt>
                <c:pt idx="16796">
                  <c:v>2.9876321456321409E-2</c:v>
                </c:pt>
                <c:pt idx="16797">
                  <c:v>4.4507320347780877E-2</c:v>
                </c:pt>
                <c:pt idx="16798">
                  <c:v>4.0212568199344538E-2</c:v>
                </c:pt>
                <c:pt idx="16799">
                  <c:v>1.0000000000000011E-2</c:v>
                </c:pt>
                <c:pt idx="16800">
                  <c:v>1.0000000000000019E-2</c:v>
                </c:pt>
                <c:pt idx="16801">
                  <c:v>1.8031481348795089E-2</c:v>
                </c:pt>
                <c:pt idx="16802">
                  <c:v>5.9199999999999892E-2</c:v>
                </c:pt>
                <c:pt idx="16803">
                  <c:v>2.999999999999995E-2</c:v>
                </c:pt>
                <c:pt idx="16804">
                  <c:v>1.0000000000000011E-2</c:v>
                </c:pt>
                <c:pt idx="16805">
                  <c:v>1.0000000000000141E-2</c:v>
                </c:pt>
                <c:pt idx="16806">
                  <c:v>1.000000000000008E-2</c:v>
                </c:pt>
                <c:pt idx="16807">
                  <c:v>1.870554947503477E-2</c:v>
                </c:pt>
                <c:pt idx="16808">
                  <c:v>1.1358403834279119E-2</c:v>
                </c:pt>
                <c:pt idx="16809">
                  <c:v>4.0942018376360502E-2</c:v>
                </c:pt>
                <c:pt idx="16810">
                  <c:v>1.992904345654347E-2</c:v>
                </c:pt>
                <c:pt idx="16811">
                  <c:v>2.8217110389610368E-2</c:v>
                </c:pt>
                <c:pt idx="16812">
                  <c:v>1.421615775900488E-2</c:v>
                </c:pt>
                <c:pt idx="16813">
                  <c:v>6.9992003968254057E-2</c:v>
                </c:pt>
                <c:pt idx="16814">
                  <c:v>3.042702020202016E-2</c:v>
                </c:pt>
                <c:pt idx="16815">
                  <c:v>3.7100666263131431E-2</c:v>
                </c:pt>
                <c:pt idx="16816">
                  <c:v>1.114081009676599E-2</c:v>
                </c:pt>
                <c:pt idx="16817">
                  <c:v>3.0297969391719339E-2</c:v>
                </c:pt>
                <c:pt idx="16818">
                  <c:v>1.022146825396828E-2</c:v>
                </c:pt>
                <c:pt idx="16819">
                  <c:v>1.014199134199135E-2</c:v>
                </c:pt>
                <c:pt idx="16820">
                  <c:v>4.0706489923475232E-2</c:v>
                </c:pt>
                <c:pt idx="16821">
                  <c:v>1.0000000000000011E-2</c:v>
                </c:pt>
                <c:pt idx="16822">
                  <c:v>1.0011764705882361E-2</c:v>
                </c:pt>
                <c:pt idx="16823">
                  <c:v>5.9999999999999887E-2</c:v>
                </c:pt>
                <c:pt idx="16824">
                  <c:v>1.975222222222224E-2</c:v>
                </c:pt>
                <c:pt idx="16825">
                  <c:v>3.6039191813088872E-2</c:v>
                </c:pt>
                <c:pt idx="16826">
                  <c:v>1.014545454545455E-2</c:v>
                </c:pt>
                <c:pt idx="16827">
                  <c:v>2.9958113553113511E-2</c:v>
                </c:pt>
                <c:pt idx="16828">
                  <c:v>1.807173670447201E-2</c:v>
                </c:pt>
                <c:pt idx="16829">
                  <c:v>1.002000000000002E-2</c:v>
                </c:pt>
                <c:pt idx="16830">
                  <c:v>2.999999999999995E-2</c:v>
                </c:pt>
                <c:pt idx="16831">
                  <c:v>1.000000000000009E-2</c:v>
                </c:pt>
                <c:pt idx="16832">
                  <c:v>1.951826797385622E-2</c:v>
                </c:pt>
                <c:pt idx="16833">
                  <c:v>7.0000000000000243E-2</c:v>
                </c:pt>
                <c:pt idx="16834">
                  <c:v>1.0000000000000051E-2</c:v>
                </c:pt>
                <c:pt idx="16835">
                  <c:v>4.1671116975522372E-2</c:v>
                </c:pt>
                <c:pt idx="16836">
                  <c:v>8.0000000000000057E-2</c:v>
                </c:pt>
                <c:pt idx="16837">
                  <c:v>1.0000000000000011E-2</c:v>
                </c:pt>
                <c:pt idx="16838">
                  <c:v>3.0441313767931369E-2</c:v>
                </c:pt>
                <c:pt idx="16839">
                  <c:v>1.547494872337247E-2</c:v>
                </c:pt>
                <c:pt idx="16840">
                  <c:v>2.0000000000000011E-2</c:v>
                </c:pt>
                <c:pt idx="16841">
                  <c:v>1.093190170940172E-2</c:v>
                </c:pt>
                <c:pt idx="16842">
                  <c:v>8.0881313147636733E-2</c:v>
                </c:pt>
                <c:pt idx="16843">
                  <c:v>1.004138888888895E-2</c:v>
                </c:pt>
                <c:pt idx="16844">
                  <c:v>4.9365781024530951E-2</c:v>
                </c:pt>
                <c:pt idx="16845">
                  <c:v>4.7480863455000397E-2</c:v>
                </c:pt>
                <c:pt idx="16846">
                  <c:v>1.005024844720496E-2</c:v>
                </c:pt>
                <c:pt idx="16847">
                  <c:v>1.0000000000000011E-2</c:v>
                </c:pt>
                <c:pt idx="16848">
                  <c:v>1.0359799408108239E-2</c:v>
                </c:pt>
                <c:pt idx="16849">
                  <c:v>1.0000000000000141E-2</c:v>
                </c:pt>
                <c:pt idx="16850">
                  <c:v>5.1985977772227708E-2</c:v>
                </c:pt>
                <c:pt idx="16851">
                  <c:v>3.9718677907060282E-2</c:v>
                </c:pt>
                <c:pt idx="16852">
                  <c:v>2.045592877710526E-2</c:v>
                </c:pt>
                <c:pt idx="16853">
                  <c:v>6.229288468841096E-2</c:v>
                </c:pt>
                <c:pt idx="16854">
                  <c:v>4.9999999999999913E-2</c:v>
                </c:pt>
                <c:pt idx="16855">
                  <c:v>1.989548534798536E-2</c:v>
                </c:pt>
                <c:pt idx="16856">
                  <c:v>6.0129999999999899E-2</c:v>
                </c:pt>
                <c:pt idx="16857">
                  <c:v>2.93643978815302E-2</c:v>
                </c:pt>
                <c:pt idx="16858">
                  <c:v>2.0420596003583629E-2</c:v>
                </c:pt>
                <c:pt idx="16859">
                  <c:v>1.1137860567537039E-2</c:v>
                </c:pt>
                <c:pt idx="16860">
                  <c:v>2.9932716450216411E-2</c:v>
                </c:pt>
                <c:pt idx="16861">
                  <c:v>1.001428571428572E-2</c:v>
                </c:pt>
                <c:pt idx="16862">
                  <c:v>1.0000000000000011E-2</c:v>
                </c:pt>
                <c:pt idx="16863">
                  <c:v>5.973423881673872E-2</c:v>
                </c:pt>
                <c:pt idx="16864">
                  <c:v>3.9980000000000029E-2</c:v>
                </c:pt>
                <c:pt idx="16865">
                  <c:v>2.8975812320634269E-2</c:v>
                </c:pt>
                <c:pt idx="16866">
                  <c:v>6.9992857142857301E-2</c:v>
                </c:pt>
                <c:pt idx="16867">
                  <c:v>7.0000000000000104E-2</c:v>
                </c:pt>
                <c:pt idx="16868">
                  <c:v>1.0521098309585159E-2</c:v>
                </c:pt>
                <c:pt idx="16869">
                  <c:v>1.0024999999999999E-2</c:v>
                </c:pt>
                <c:pt idx="16870">
                  <c:v>7.9966733283056868E-2</c:v>
                </c:pt>
                <c:pt idx="16871">
                  <c:v>1.048069402819404E-2</c:v>
                </c:pt>
                <c:pt idx="16872">
                  <c:v>1.0000000000000019E-2</c:v>
                </c:pt>
                <c:pt idx="16873">
                  <c:v>2.0013852813852831E-2</c:v>
                </c:pt>
                <c:pt idx="16874">
                  <c:v>7.0000000000000159E-2</c:v>
                </c:pt>
                <c:pt idx="16875">
                  <c:v>0.01</c:v>
                </c:pt>
                <c:pt idx="16876">
                  <c:v>1.024714577261405E-2</c:v>
                </c:pt>
                <c:pt idx="16877">
                  <c:v>0</c:v>
                </c:pt>
                <c:pt idx="16878">
                  <c:v>1.0000000000000059E-2</c:v>
                </c:pt>
                <c:pt idx="16879">
                  <c:v>4.1140958275041113E-2</c:v>
                </c:pt>
                <c:pt idx="16880">
                  <c:v>3.9834604284604308E-2</c:v>
                </c:pt>
                <c:pt idx="16881">
                  <c:v>1.013283300033301E-2</c:v>
                </c:pt>
                <c:pt idx="16882">
                  <c:v>1.115597575626988E-2</c:v>
                </c:pt>
                <c:pt idx="16883">
                  <c:v>1.0000000000000051E-2</c:v>
                </c:pt>
                <c:pt idx="16884">
                  <c:v>1.000000000000007E-2</c:v>
                </c:pt>
                <c:pt idx="16885">
                  <c:v>6.0195652958152858E-2</c:v>
                </c:pt>
                <c:pt idx="16886">
                  <c:v>1.0039285714285751E-2</c:v>
                </c:pt>
                <c:pt idx="16887">
                  <c:v>1.000000000000013E-2</c:v>
                </c:pt>
                <c:pt idx="16888">
                  <c:v>4.9749999999999898E-2</c:v>
                </c:pt>
                <c:pt idx="16889">
                  <c:v>4.004444444444448E-2</c:v>
                </c:pt>
                <c:pt idx="16890">
                  <c:v>1.0000000000000051E-2</c:v>
                </c:pt>
                <c:pt idx="16891">
                  <c:v>4.9105188582057729E-2</c:v>
                </c:pt>
                <c:pt idx="16892">
                  <c:v>1.076853741846389E-2</c:v>
                </c:pt>
                <c:pt idx="16893">
                  <c:v>2.9872147435897389E-2</c:v>
                </c:pt>
                <c:pt idx="16894">
                  <c:v>3.1527366668848832E-2</c:v>
                </c:pt>
                <c:pt idx="16895">
                  <c:v>1.202462301587302E-2</c:v>
                </c:pt>
                <c:pt idx="16896">
                  <c:v>1.0528572611598929E-2</c:v>
                </c:pt>
                <c:pt idx="16897">
                  <c:v>1.000000000000013E-2</c:v>
                </c:pt>
                <c:pt idx="16898">
                  <c:v>2.999999999999995E-2</c:v>
                </c:pt>
                <c:pt idx="16899">
                  <c:v>5.0735947670750223E-2</c:v>
                </c:pt>
                <c:pt idx="16900">
                  <c:v>7.0248999040175605E-2</c:v>
                </c:pt>
                <c:pt idx="16901">
                  <c:v>5.4683779037832253E-2</c:v>
                </c:pt>
                <c:pt idx="16902">
                  <c:v>2.0045744990303819E-2</c:v>
                </c:pt>
                <c:pt idx="16903">
                  <c:v>2.009696969696971E-2</c:v>
                </c:pt>
                <c:pt idx="16904">
                  <c:v>1.000769230769233E-2</c:v>
                </c:pt>
                <c:pt idx="16905">
                  <c:v>2.999999999999995E-2</c:v>
                </c:pt>
                <c:pt idx="16906">
                  <c:v>5.9999999999999887E-2</c:v>
                </c:pt>
                <c:pt idx="16907">
                  <c:v>5.9984615384615282E-2</c:v>
                </c:pt>
                <c:pt idx="16908">
                  <c:v>9.9666666666666879E-3</c:v>
                </c:pt>
                <c:pt idx="16909">
                  <c:v>1.0000000000000011E-2</c:v>
                </c:pt>
                <c:pt idx="16910">
                  <c:v>3.0156331168831121E-2</c:v>
                </c:pt>
                <c:pt idx="16911">
                  <c:v>1.0000000000000019E-2</c:v>
                </c:pt>
                <c:pt idx="16912">
                  <c:v>2.999090909090904E-2</c:v>
                </c:pt>
                <c:pt idx="16913">
                  <c:v>1.0000000000000011E-2</c:v>
                </c:pt>
                <c:pt idx="16914">
                  <c:v>1.0033333333333399E-2</c:v>
                </c:pt>
                <c:pt idx="16915">
                  <c:v>1.055526011047179E-2</c:v>
                </c:pt>
                <c:pt idx="16916">
                  <c:v>1.018370082815734E-2</c:v>
                </c:pt>
                <c:pt idx="16917">
                  <c:v>1.010586080586081E-2</c:v>
                </c:pt>
                <c:pt idx="16918">
                  <c:v>5.0016783216783149E-2</c:v>
                </c:pt>
                <c:pt idx="16919">
                  <c:v>1.000000000000004E-2</c:v>
                </c:pt>
                <c:pt idx="16920">
                  <c:v>1.022124068741717E-2</c:v>
                </c:pt>
                <c:pt idx="16921">
                  <c:v>1.0013942307692311E-2</c:v>
                </c:pt>
                <c:pt idx="16922">
                  <c:v>5.2017297445379258E-2</c:v>
                </c:pt>
                <c:pt idx="16923">
                  <c:v>1.442421073207838E-2</c:v>
                </c:pt>
                <c:pt idx="16924">
                  <c:v>1.000000000000007E-2</c:v>
                </c:pt>
                <c:pt idx="16925">
                  <c:v>4.9948888888888807E-2</c:v>
                </c:pt>
                <c:pt idx="16926">
                  <c:v>5.9999999999999887E-2</c:v>
                </c:pt>
                <c:pt idx="16927">
                  <c:v>1.9446989121989128E-2</c:v>
                </c:pt>
                <c:pt idx="16928">
                  <c:v>1.564165950750317E-2</c:v>
                </c:pt>
                <c:pt idx="16929">
                  <c:v>4.9964090909090847E-2</c:v>
                </c:pt>
                <c:pt idx="16930">
                  <c:v>1.0323428654678659E-2</c:v>
                </c:pt>
                <c:pt idx="16931">
                  <c:v>1.0000000000000051E-2</c:v>
                </c:pt>
                <c:pt idx="16932">
                  <c:v>1.0000000000000141E-2</c:v>
                </c:pt>
                <c:pt idx="16933">
                  <c:v>1.0309134615384619E-2</c:v>
                </c:pt>
                <c:pt idx="16934">
                  <c:v>1.009090909090909E-2</c:v>
                </c:pt>
                <c:pt idx="16935">
                  <c:v>2.9644066627816601E-2</c:v>
                </c:pt>
                <c:pt idx="16936">
                  <c:v>4.0038888888888922E-2</c:v>
                </c:pt>
                <c:pt idx="16937">
                  <c:v>7.7999710338680944E-2</c:v>
                </c:pt>
                <c:pt idx="16938">
                  <c:v>1.0075844155844159E-2</c:v>
                </c:pt>
                <c:pt idx="16939">
                  <c:v>1.0520652768284349E-2</c:v>
                </c:pt>
                <c:pt idx="16940">
                  <c:v>2.999999999999995E-2</c:v>
                </c:pt>
                <c:pt idx="16941">
                  <c:v>1.0000000000000051E-2</c:v>
                </c:pt>
                <c:pt idx="16942">
                  <c:v>5.1169216538964973E-2</c:v>
                </c:pt>
                <c:pt idx="16943">
                  <c:v>4.2971158563658567E-2</c:v>
                </c:pt>
                <c:pt idx="16944">
                  <c:v>6.0564812409812332E-2</c:v>
                </c:pt>
                <c:pt idx="16945">
                  <c:v>1.0137500000000009E-2</c:v>
                </c:pt>
                <c:pt idx="16946">
                  <c:v>4.9964615384615288E-2</c:v>
                </c:pt>
                <c:pt idx="16947">
                  <c:v>4.0647424266909572E-2</c:v>
                </c:pt>
                <c:pt idx="16948">
                  <c:v>9.9657621381886146E-3</c:v>
                </c:pt>
                <c:pt idx="16949">
                  <c:v>1.0179561261751671E-2</c:v>
                </c:pt>
                <c:pt idx="16950">
                  <c:v>4.0000000000000029E-2</c:v>
                </c:pt>
                <c:pt idx="16951">
                  <c:v>3.8666390023375338E-2</c:v>
                </c:pt>
                <c:pt idx="16952">
                  <c:v>4.2318301420801438E-2</c:v>
                </c:pt>
                <c:pt idx="16953">
                  <c:v>1.0528572611598929E-2</c:v>
                </c:pt>
                <c:pt idx="16954">
                  <c:v>5.8690348737949337E-2</c:v>
                </c:pt>
                <c:pt idx="16955">
                  <c:v>1.9348296403888521E-2</c:v>
                </c:pt>
                <c:pt idx="16956">
                  <c:v>1.0000000000000011E-2</c:v>
                </c:pt>
                <c:pt idx="16957">
                  <c:v>1.0000000000000011E-2</c:v>
                </c:pt>
                <c:pt idx="16958">
                  <c:v>3.0528134414604981E-2</c:v>
                </c:pt>
                <c:pt idx="16959">
                  <c:v>1.0000000000000011E-2</c:v>
                </c:pt>
                <c:pt idx="16960">
                  <c:v>4.0000000000000029E-2</c:v>
                </c:pt>
                <c:pt idx="16961">
                  <c:v>3.3457750255420519E-2</c:v>
                </c:pt>
                <c:pt idx="16962">
                  <c:v>1.0058333333333339E-2</c:v>
                </c:pt>
                <c:pt idx="16963">
                  <c:v>7.0000000000000159E-2</c:v>
                </c:pt>
                <c:pt idx="16964">
                  <c:v>1.6856673723070269E-2</c:v>
                </c:pt>
                <c:pt idx="16965">
                  <c:v>8.5267215839715818E-2</c:v>
                </c:pt>
                <c:pt idx="16966">
                  <c:v>1.0377435897435901E-2</c:v>
                </c:pt>
                <c:pt idx="16967">
                  <c:v>3.9198690867955591E-2</c:v>
                </c:pt>
                <c:pt idx="16968">
                  <c:v>2.0472448954554232E-2</c:v>
                </c:pt>
                <c:pt idx="16969">
                  <c:v>8.9782409756909681E-2</c:v>
                </c:pt>
                <c:pt idx="16970">
                  <c:v>1.0012500000000009E-2</c:v>
                </c:pt>
                <c:pt idx="16971">
                  <c:v>3.9858392857142891E-2</c:v>
                </c:pt>
                <c:pt idx="16972">
                  <c:v>0.01</c:v>
                </c:pt>
                <c:pt idx="16973">
                  <c:v>6.9466405117070848E-2</c:v>
                </c:pt>
                <c:pt idx="16974">
                  <c:v>1.057371031746032E-2</c:v>
                </c:pt>
                <c:pt idx="16975">
                  <c:v>9.999999999999995E-3</c:v>
                </c:pt>
                <c:pt idx="16976">
                  <c:v>1.0000000000000011E-2</c:v>
                </c:pt>
                <c:pt idx="16977">
                  <c:v>6.9786587301587377E-2</c:v>
                </c:pt>
                <c:pt idx="16978">
                  <c:v>1.028971861471867E-2</c:v>
                </c:pt>
                <c:pt idx="16979">
                  <c:v>2.0073828622358049E-2</c:v>
                </c:pt>
                <c:pt idx="16980">
                  <c:v>1.02042963980464E-2</c:v>
                </c:pt>
                <c:pt idx="16981">
                  <c:v>2.9962035742035691E-2</c:v>
                </c:pt>
                <c:pt idx="16982">
                  <c:v>1.9410182709447429E-2</c:v>
                </c:pt>
                <c:pt idx="16983">
                  <c:v>2.999999999999994E-2</c:v>
                </c:pt>
                <c:pt idx="16984">
                  <c:v>3.9148851681943798E-2</c:v>
                </c:pt>
                <c:pt idx="16985">
                  <c:v>2.0285689033189041E-2</c:v>
                </c:pt>
                <c:pt idx="16986">
                  <c:v>1.10556539221013E-2</c:v>
                </c:pt>
                <c:pt idx="16987">
                  <c:v>2.0302935340803002E-2</c:v>
                </c:pt>
                <c:pt idx="16988">
                  <c:v>2.1177609678333379E-2</c:v>
                </c:pt>
                <c:pt idx="16989">
                  <c:v>2.8033274265593211E-2</c:v>
                </c:pt>
                <c:pt idx="16990">
                  <c:v>1.0000000000000059E-2</c:v>
                </c:pt>
                <c:pt idx="16991">
                  <c:v>1.9781345598845611E-2</c:v>
                </c:pt>
                <c:pt idx="16992">
                  <c:v>1.029708242162407E-2</c:v>
                </c:pt>
                <c:pt idx="16993">
                  <c:v>3.9654285714285753E-2</c:v>
                </c:pt>
                <c:pt idx="16994">
                  <c:v>4.5809518442513769E-2</c:v>
                </c:pt>
                <c:pt idx="16995">
                  <c:v>1.256119824619824E-2</c:v>
                </c:pt>
                <c:pt idx="16996">
                  <c:v>1.000000000000007E-2</c:v>
                </c:pt>
                <c:pt idx="16997">
                  <c:v>1.000000000000009E-2</c:v>
                </c:pt>
                <c:pt idx="16998">
                  <c:v>1.0163030609741131E-2</c:v>
                </c:pt>
                <c:pt idx="16999">
                  <c:v>1.005250000000002E-2</c:v>
                </c:pt>
                <c:pt idx="17000">
                  <c:v>6.9937500000000222E-2</c:v>
                </c:pt>
                <c:pt idx="17001">
                  <c:v>1.9569671717171729E-2</c:v>
                </c:pt>
                <c:pt idx="17002">
                  <c:v>1.0238968253968261E-2</c:v>
                </c:pt>
                <c:pt idx="17003">
                  <c:v>1.919643768812887E-2</c:v>
                </c:pt>
                <c:pt idx="17004">
                  <c:v>1.540264165951008E-2</c:v>
                </c:pt>
                <c:pt idx="17005">
                  <c:v>4.999999999999994E-2</c:v>
                </c:pt>
                <c:pt idx="17006">
                  <c:v>3.9464949217449238E-2</c:v>
                </c:pt>
                <c:pt idx="17007">
                  <c:v>1.0000000000000011E-2</c:v>
                </c:pt>
                <c:pt idx="17008">
                  <c:v>1.0000000000000011E-2</c:v>
                </c:pt>
                <c:pt idx="17009">
                  <c:v>4.9999999999999913E-2</c:v>
                </c:pt>
                <c:pt idx="17010">
                  <c:v>1.0000000000000011E-2</c:v>
                </c:pt>
                <c:pt idx="17011">
                  <c:v>5.0512481962481877E-2</c:v>
                </c:pt>
                <c:pt idx="17012">
                  <c:v>3.0022222222222169E-2</c:v>
                </c:pt>
                <c:pt idx="17013">
                  <c:v>1.9490820127584841E-2</c:v>
                </c:pt>
                <c:pt idx="17014">
                  <c:v>1.001666666666667E-2</c:v>
                </c:pt>
                <c:pt idx="17015">
                  <c:v>4.0000000000000029E-2</c:v>
                </c:pt>
                <c:pt idx="17016">
                  <c:v>2.027998556998557E-2</c:v>
                </c:pt>
                <c:pt idx="17017">
                  <c:v>0.1161352002018449</c:v>
                </c:pt>
                <c:pt idx="17018">
                  <c:v>1.0000000000000141E-2</c:v>
                </c:pt>
                <c:pt idx="17019">
                  <c:v>1.002495798319328E-2</c:v>
                </c:pt>
                <c:pt idx="17020">
                  <c:v>3.9624040404040432E-2</c:v>
                </c:pt>
                <c:pt idx="17021">
                  <c:v>2.6661857637957361E-2</c:v>
                </c:pt>
                <c:pt idx="17022">
                  <c:v>3.002857142857138E-2</c:v>
                </c:pt>
                <c:pt idx="17023">
                  <c:v>1.000833333333335E-2</c:v>
                </c:pt>
                <c:pt idx="17024">
                  <c:v>2.999999999999995E-2</c:v>
                </c:pt>
                <c:pt idx="17025">
                  <c:v>1.019243464052288E-2</c:v>
                </c:pt>
                <c:pt idx="17026">
                  <c:v>1.029619047619049E-2</c:v>
                </c:pt>
                <c:pt idx="17027">
                  <c:v>4.0000000000000029E-2</c:v>
                </c:pt>
                <c:pt idx="17028">
                  <c:v>5.0046590909090839E-2</c:v>
                </c:pt>
                <c:pt idx="17029">
                  <c:v>1.000000000000009E-2</c:v>
                </c:pt>
                <c:pt idx="17030">
                  <c:v>2.0084170274170289E-2</c:v>
                </c:pt>
                <c:pt idx="17031">
                  <c:v>5.0000000000000051E-2</c:v>
                </c:pt>
                <c:pt idx="17032">
                  <c:v>2.0096098484848501E-2</c:v>
                </c:pt>
                <c:pt idx="17033">
                  <c:v>1.050190761852527E-2</c:v>
                </c:pt>
                <c:pt idx="17034">
                  <c:v>6.0240277777777677E-2</c:v>
                </c:pt>
                <c:pt idx="17035">
                  <c:v>6.0779176428146939E-2</c:v>
                </c:pt>
                <c:pt idx="17036">
                  <c:v>7.0000000000000118E-2</c:v>
                </c:pt>
                <c:pt idx="17037">
                  <c:v>1.002337662337663E-2</c:v>
                </c:pt>
                <c:pt idx="17038">
                  <c:v>3.1719181513361047E-2</c:v>
                </c:pt>
                <c:pt idx="17039">
                  <c:v>5.9999999999999901E-2</c:v>
                </c:pt>
                <c:pt idx="17040">
                  <c:v>1.0000000000000141E-2</c:v>
                </c:pt>
                <c:pt idx="17041">
                  <c:v>3.0069352869352819E-2</c:v>
                </c:pt>
                <c:pt idx="17042">
                  <c:v>6.0060039682539583E-2</c:v>
                </c:pt>
                <c:pt idx="17043">
                  <c:v>7.9966666666666728E-2</c:v>
                </c:pt>
                <c:pt idx="17044">
                  <c:v>5.0006666666666567E-2</c:v>
                </c:pt>
                <c:pt idx="17045">
                  <c:v>1.013888888888889E-2</c:v>
                </c:pt>
                <c:pt idx="17046">
                  <c:v>4.2877042226349499E-2</c:v>
                </c:pt>
                <c:pt idx="17047">
                  <c:v>9.8865873015873077E-3</c:v>
                </c:pt>
                <c:pt idx="17048">
                  <c:v>1.133122186104603E-2</c:v>
                </c:pt>
                <c:pt idx="17049">
                  <c:v>5.9992857142857049E-2</c:v>
                </c:pt>
                <c:pt idx="17050">
                  <c:v>2.7862513539092481E-2</c:v>
                </c:pt>
                <c:pt idx="17051">
                  <c:v>1.0000000000000011E-2</c:v>
                </c:pt>
                <c:pt idx="17052">
                  <c:v>3.0085978057889779E-2</c:v>
                </c:pt>
                <c:pt idx="17053">
                  <c:v>6.0133638583638488E-2</c:v>
                </c:pt>
                <c:pt idx="17054">
                  <c:v>0</c:v>
                </c:pt>
                <c:pt idx="17055">
                  <c:v>4.2490616722234718E-2</c:v>
                </c:pt>
                <c:pt idx="17056">
                  <c:v>4.9999999999999913E-2</c:v>
                </c:pt>
                <c:pt idx="17057">
                  <c:v>1.018699494949496E-2</c:v>
                </c:pt>
                <c:pt idx="17058">
                  <c:v>4.0006250000000028E-2</c:v>
                </c:pt>
                <c:pt idx="17059">
                  <c:v>1.0009090909090921E-2</c:v>
                </c:pt>
                <c:pt idx="17060">
                  <c:v>6.2988194992142338E-2</c:v>
                </c:pt>
                <c:pt idx="17061">
                  <c:v>4.9747972958414058E-2</c:v>
                </c:pt>
                <c:pt idx="17062">
                  <c:v>1.0678725281538589E-2</c:v>
                </c:pt>
                <c:pt idx="17063">
                  <c:v>1.000000000000008E-2</c:v>
                </c:pt>
                <c:pt idx="17064">
                  <c:v>7.465520846800261E-2</c:v>
                </c:pt>
                <c:pt idx="17065">
                  <c:v>2.979990329115325E-2</c:v>
                </c:pt>
                <c:pt idx="17066">
                  <c:v>6.0016161616161523E-2</c:v>
                </c:pt>
                <c:pt idx="17067">
                  <c:v>5.9979999999999901E-2</c:v>
                </c:pt>
                <c:pt idx="17068">
                  <c:v>1.0016666666666681E-2</c:v>
                </c:pt>
                <c:pt idx="17069">
                  <c:v>1.4056554953904029E-2</c:v>
                </c:pt>
                <c:pt idx="17070">
                  <c:v>1.991666666666668E-2</c:v>
                </c:pt>
                <c:pt idx="17071">
                  <c:v>5.9987499999999902E-2</c:v>
                </c:pt>
                <c:pt idx="17072">
                  <c:v>1.0000000000000051E-2</c:v>
                </c:pt>
                <c:pt idx="17073">
                  <c:v>6.5162050211140729E-2</c:v>
                </c:pt>
                <c:pt idx="17074">
                  <c:v>2.920192640692636E-2</c:v>
                </c:pt>
                <c:pt idx="17075">
                  <c:v>6.0459699826317388E-2</c:v>
                </c:pt>
                <c:pt idx="17076">
                  <c:v>5.9873154623154533E-2</c:v>
                </c:pt>
                <c:pt idx="17077">
                  <c:v>3.2424219375395823E-2</c:v>
                </c:pt>
                <c:pt idx="17078">
                  <c:v>3.005499999999995E-2</c:v>
                </c:pt>
                <c:pt idx="17079">
                  <c:v>1.411070627085333E-2</c:v>
                </c:pt>
                <c:pt idx="17080">
                  <c:v>5.9949999999999913E-2</c:v>
                </c:pt>
                <c:pt idx="17081">
                  <c:v>1.0000000000000051E-2</c:v>
                </c:pt>
                <c:pt idx="17082">
                  <c:v>1.0173951048951061E-2</c:v>
                </c:pt>
                <c:pt idx="17083">
                  <c:v>7.9849099821746927E-2</c:v>
                </c:pt>
                <c:pt idx="17084">
                  <c:v>1.0201136363636371E-2</c:v>
                </c:pt>
                <c:pt idx="17085">
                  <c:v>1.2760550900767619E-2</c:v>
                </c:pt>
                <c:pt idx="17086">
                  <c:v>2.9776923076923031E-2</c:v>
                </c:pt>
                <c:pt idx="17087">
                  <c:v>1.045101731601732E-2</c:v>
                </c:pt>
                <c:pt idx="17088">
                  <c:v>1.7615830025237929E-2</c:v>
                </c:pt>
                <c:pt idx="17089">
                  <c:v>6.2512357272070843E-2</c:v>
                </c:pt>
                <c:pt idx="17090">
                  <c:v>7.0000000000000118E-2</c:v>
                </c:pt>
                <c:pt idx="17091">
                  <c:v>4.0000000000000029E-2</c:v>
                </c:pt>
                <c:pt idx="17092">
                  <c:v>1.0360416666666679E-2</c:v>
                </c:pt>
                <c:pt idx="17093">
                  <c:v>1.9884181521093301E-2</c:v>
                </c:pt>
                <c:pt idx="17094">
                  <c:v>2.25301664533437E-2</c:v>
                </c:pt>
                <c:pt idx="17095">
                  <c:v>2.00817894523777E-2</c:v>
                </c:pt>
                <c:pt idx="17096">
                  <c:v>1.0000000000000059E-2</c:v>
                </c:pt>
                <c:pt idx="17097">
                  <c:v>3.0794035607065749E-2</c:v>
                </c:pt>
                <c:pt idx="17098">
                  <c:v>1.000833333333336E-2</c:v>
                </c:pt>
                <c:pt idx="17099">
                  <c:v>1.008333333333334E-2</c:v>
                </c:pt>
                <c:pt idx="17100">
                  <c:v>1.0000000000000051E-2</c:v>
                </c:pt>
                <c:pt idx="17101">
                  <c:v>1.51212080089673E-2</c:v>
                </c:pt>
                <c:pt idx="17102">
                  <c:v>1.0000000000000011E-2</c:v>
                </c:pt>
                <c:pt idx="17103">
                  <c:v>6.0885262221438682E-2</c:v>
                </c:pt>
                <c:pt idx="17104">
                  <c:v>1.0000000000000011E-2</c:v>
                </c:pt>
                <c:pt idx="17105">
                  <c:v>1.000000000000004E-2</c:v>
                </c:pt>
                <c:pt idx="17106">
                  <c:v>1.001428571428575E-2</c:v>
                </c:pt>
                <c:pt idx="17107">
                  <c:v>5.9686519036518948E-2</c:v>
                </c:pt>
                <c:pt idx="17108">
                  <c:v>1.9495643384393389E-2</c:v>
                </c:pt>
                <c:pt idx="17109">
                  <c:v>1.0000000000000141E-2</c:v>
                </c:pt>
                <c:pt idx="17110">
                  <c:v>2.03424840510367E-2</c:v>
                </c:pt>
                <c:pt idx="17111">
                  <c:v>4.0000000000000029E-2</c:v>
                </c:pt>
                <c:pt idx="17112">
                  <c:v>1.01419191919192E-2</c:v>
                </c:pt>
                <c:pt idx="17113">
                  <c:v>1.9811504416636011E-2</c:v>
                </c:pt>
                <c:pt idx="17114">
                  <c:v>1.6137443278293331E-2</c:v>
                </c:pt>
                <c:pt idx="17115">
                  <c:v>6.0097339743589648E-2</c:v>
                </c:pt>
                <c:pt idx="17116">
                  <c:v>2.999999999999995E-2</c:v>
                </c:pt>
                <c:pt idx="17117">
                  <c:v>2.2427701946746072E-2</c:v>
                </c:pt>
                <c:pt idx="17118">
                  <c:v>1.021381673881675E-2</c:v>
                </c:pt>
                <c:pt idx="17119">
                  <c:v>2.0000000000000011E-2</c:v>
                </c:pt>
                <c:pt idx="17120">
                  <c:v>3.5259854046452342E-2</c:v>
                </c:pt>
                <c:pt idx="17121">
                  <c:v>6.0159516317016208E-2</c:v>
                </c:pt>
                <c:pt idx="17122">
                  <c:v>7.0215070346320449E-2</c:v>
                </c:pt>
                <c:pt idx="17123">
                  <c:v>3.0368019758019709E-2</c:v>
                </c:pt>
                <c:pt idx="17124">
                  <c:v>1.003826043237809E-2</c:v>
                </c:pt>
                <c:pt idx="17125">
                  <c:v>9.881619769119776E-3</c:v>
                </c:pt>
                <c:pt idx="17126">
                  <c:v>3.9856593406593442E-2</c:v>
                </c:pt>
                <c:pt idx="17127">
                  <c:v>3.9903267010767032E-2</c:v>
                </c:pt>
                <c:pt idx="17128">
                  <c:v>1.04698384948385E-2</c:v>
                </c:pt>
                <c:pt idx="17129">
                  <c:v>6.4821638368941004E-2</c:v>
                </c:pt>
                <c:pt idx="17130">
                  <c:v>3.9820039682539707E-2</c:v>
                </c:pt>
                <c:pt idx="17131">
                  <c:v>1.193763128684182E-2</c:v>
                </c:pt>
                <c:pt idx="17132">
                  <c:v>1.0142660256410261E-2</c:v>
                </c:pt>
                <c:pt idx="17133">
                  <c:v>6.9268651944031284E-2</c:v>
                </c:pt>
                <c:pt idx="17134">
                  <c:v>1.063463786213786E-2</c:v>
                </c:pt>
                <c:pt idx="17135">
                  <c:v>4.629245628640364E-2</c:v>
                </c:pt>
                <c:pt idx="17136">
                  <c:v>4.0000000000000029E-2</c:v>
                </c:pt>
                <c:pt idx="17137">
                  <c:v>1.0000000000000011E-2</c:v>
                </c:pt>
                <c:pt idx="17138">
                  <c:v>1.000000000000004E-2</c:v>
                </c:pt>
                <c:pt idx="17139">
                  <c:v>2.984046065561544E-2</c:v>
                </c:pt>
                <c:pt idx="17140">
                  <c:v>3.0002878787878742E-2</c:v>
                </c:pt>
                <c:pt idx="17141">
                  <c:v>6.9975000000000093E-2</c:v>
                </c:pt>
                <c:pt idx="17142">
                  <c:v>1.8989328155075071E-2</c:v>
                </c:pt>
                <c:pt idx="17143">
                  <c:v>1.9908238877135949E-2</c:v>
                </c:pt>
                <c:pt idx="17144">
                  <c:v>3.9826167672197113E-2</c:v>
                </c:pt>
                <c:pt idx="17145">
                  <c:v>5.9999999999999901E-2</c:v>
                </c:pt>
                <c:pt idx="17146">
                  <c:v>4.8671687397569698E-2</c:v>
                </c:pt>
                <c:pt idx="17147">
                  <c:v>1.0055619195046449E-2</c:v>
                </c:pt>
                <c:pt idx="17148">
                  <c:v>4.997987284387434E-2</c:v>
                </c:pt>
                <c:pt idx="17149">
                  <c:v>7.0000000000000215E-2</c:v>
                </c:pt>
                <c:pt idx="17150">
                  <c:v>1.015500000000001E-2</c:v>
                </c:pt>
                <c:pt idx="17151">
                  <c:v>1.9789046146491979E-2</c:v>
                </c:pt>
                <c:pt idx="17152">
                  <c:v>4.0020000000000028E-2</c:v>
                </c:pt>
                <c:pt idx="17153">
                  <c:v>1.020941558441558E-2</c:v>
                </c:pt>
                <c:pt idx="17154">
                  <c:v>1.005714285714287E-2</c:v>
                </c:pt>
                <c:pt idx="17155">
                  <c:v>1.0459587357087369E-2</c:v>
                </c:pt>
                <c:pt idx="17156">
                  <c:v>1.9971428571428581E-2</c:v>
                </c:pt>
                <c:pt idx="17157">
                  <c:v>4.0231666666666693E-2</c:v>
                </c:pt>
                <c:pt idx="17158">
                  <c:v>2.9517060288352871E-2</c:v>
                </c:pt>
                <c:pt idx="17159">
                  <c:v>6.0023611111111007E-2</c:v>
                </c:pt>
                <c:pt idx="17160">
                  <c:v>1.000000000000008E-2</c:v>
                </c:pt>
                <c:pt idx="17161">
                  <c:v>1.0000000000000011E-2</c:v>
                </c:pt>
                <c:pt idx="17162">
                  <c:v>1.225307099977766E-2</c:v>
                </c:pt>
                <c:pt idx="17163">
                  <c:v>1.043107044099692E-2</c:v>
                </c:pt>
                <c:pt idx="17164">
                  <c:v>5.9999999999999887E-2</c:v>
                </c:pt>
                <c:pt idx="17165">
                  <c:v>1.0000000000000051E-2</c:v>
                </c:pt>
                <c:pt idx="17166">
                  <c:v>1.0000000000000051E-2</c:v>
                </c:pt>
                <c:pt idx="17167">
                  <c:v>4.3793454886616658E-2</c:v>
                </c:pt>
                <c:pt idx="17168">
                  <c:v>4.0314491341991367E-2</c:v>
                </c:pt>
                <c:pt idx="17169">
                  <c:v>1.000000000000003E-2</c:v>
                </c:pt>
                <c:pt idx="17170">
                  <c:v>1.0000000000000011E-2</c:v>
                </c:pt>
                <c:pt idx="17171">
                  <c:v>1.0000000000000051E-2</c:v>
                </c:pt>
                <c:pt idx="17172">
                  <c:v>1.000024844720496E-2</c:v>
                </c:pt>
                <c:pt idx="17173">
                  <c:v>1.0013333333333339E-2</c:v>
                </c:pt>
                <c:pt idx="17174">
                  <c:v>7.0066666666666763E-2</c:v>
                </c:pt>
                <c:pt idx="17175">
                  <c:v>8.7185210827184445E-2</c:v>
                </c:pt>
                <c:pt idx="17176">
                  <c:v>5.978999348303906E-2</c:v>
                </c:pt>
                <c:pt idx="17177">
                  <c:v>5.9827550505050411E-2</c:v>
                </c:pt>
                <c:pt idx="17178">
                  <c:v>1.0000000000000051E-2</c:v>
                </c:pt>
                <c:pt idx="17179">
                  <c:v>4.2072699865493987E-2</c:v>
                </c:pt>
                <c:pt idx="17180">
                  <c:v>3.9916730769230802E-2</c:v>
                </c:pt>
                <c:pt idx="17181">
                  <c:v>1.0000000000000019E-2</c:v>
                </c:pt>
                <c:pt idx="17182">
                  <c:v>5.9999999999999901E-2</c:v>
                </c:pt>
                <c:pt idx="17183">
                  <c:v>4.0000000000000029E-2</c:v>
                </c:pt>
                <c:pt idx="17184">
                  <c:v>1.0000000000000059E-2</c:v>
                </c:pt>
                <c:pt idx="17185">
                  <c:v>1.000000000000008E-2</c:v>
                </c:pt>
                <c:pt idx="17186">
                  <c:v>1.0012500000000009E-2</c:v>
                </c:pt>
                <c:pt idx="17187">
                  <c:v>1.0000000000000011E-2</c:v>
                </c:pt>
                <c:pt idx="17188">
                  <c:v>7.0000000000000229E-2</c:v>
                </c:pt>
                <c:pt idx="17189">
                  <c:v>1.015857142857143E-2</c:v>
                </c:pt>
                <c:pt idx="17190">
                  <c:v>2.008400724275726E-2</c:v>
                </c:pt>
                <c:pt idx="17191">
                  <c:v>1.0381424270174281E-2</c:v>
                </c:pt>
                <c:pt idx="17192">
                  <c:v>1.005974025974027E-2</c:v>
                </c:pt>
                <c:pt idx="17193">
                  <c:v>6.9208664938003234E-2</c:v>
                </c:pt>
                <c:pt idx="17194">
                  <c:v>3.7218989709121297E-2</c:v>
                </c:pt>
                <c:pt idx="17195">
                  <c:v>8.0000000000000057E-2</c:v>
                </c:pt>
                <c:pt idx="17196">
                  <c:v>1.012112332112333E-2</c:v>
                </c:pt>
                <c:pt idx="17197">
                  <c:v>1.000000000000009E-2</c:v>
                </c:pt>
                <c:pt idx="17198">
                  <c:v>1.019433621933623E-2</c:v>
                </c:pt>
                <c:pt idx="17199">
                  <c:v>1.2283347485847491E-2</c:v>
                </c:pt>
                <c:pt idx="17200">
                  <c:v>1.0000000000000011E-2</c:v>
                </c:pt>
                <c:pt idx="17201">
                  <c:v>7.0030681818181909E-2</c:v>
                </c:pt>
                <c:pt idx="17202">
                  <c:v>1.087473658694248E-2</c:v>
                </c:pt>
                <c:pt idx="17203">
                  <c:v>2.8112507868378579E-2</c:v>
                </c:pt>
                <c:pt idx="17204">
                  <c:v>1.007809523809524E-2</c:v>
                </c:pt>
                <c:pt idx="17205">
                  <c:v>3.003809523809519E-2</c:v>
                </c:pt>
                <c:pt idx="17206">
                  <c:v>1.0000000000000051E-2</c:v>
                </c:pt>
                <c:pt idx="17207">
                  <c:v>1.9979797979798E-2</c:v>
                </c:pt>
                <c:pt idx="17208">
                  <c:v>2.0368752358752368E-2</c:v>
                </c:pt>
                <c:pt idx="17209">
                  <c:v>7.000000000000009E-2</c:v>
                </c:pt>
                <c:pt idx="17210">
                  <c:v>1.0000000000000141E-2</c:v>
                </c:pt>
                <c:pt idx="17211">
                  <c:v>6.0063846153846051E-2</c:v>
                </c:pt>
                <c:pt idx="17212">
                  <c:v>3.9787082525317853E-2</c:v>
                </c:pt>
                <c:pt idx="17213">
                  <c:v>1.000000000000013E-2</c:v>
                </c:pt>
                <c:pt idx="17214">
                  <c:v>1.039182720057721E-2</c:v>
                </c:pt>
                <c:pt idx="17215">
                  <c:v>0.01</c:v>
                </c:pt>
                <c:pt idx="17216">
                  <c:v>6.7007238872238958E-2</c:v>
                </c:pt>
                <c:pt idx="17217">
                  <c:v>1.0000000000000011E-2</c:v>
                </c:pt>
                <c:pt idx="17218">
                  <c:v>4.0000000000000029E-2</c:v>
                </c:pt>
                <c:pt idx="17219">
                  <c:v>1.0000000000000011E-2</c:v>
                </c:pt>
                <c:pt idx="17220">
                  <c:v>1.025640165390166E-2</c:v>
                </c:pt>
                <c:pt idx="17221">
                  <c:v>4.9741854469060293E-2</c:v>
                </c:pt>
                <c:pt idx="17222">
                  <c:v>8.9962499999999904E-2</c:v>
                </c:pt>
                <c:pt idx="17223">
                  <c:v>5.3685738420935748E-2</c:v>
                </c:pt>
                <c:pt idx="17224">
                  <c:v>1.0000000000000011E-2</c:v>
                </c:pt>
                <c:pt idx="17225">
                  <c:v>1.0000000000000011E-2</c:v>
                </c:pt>
                <c:pt idx="17226">
                  <c:v>8.0000000000000057E-2</c:v>
                </c:pt>
                <c:pt idx="17227">
                  <c:v>4.0000000000000029E-2</c:v>
                </c:pt>
                <c:pt idx="17228">
                  <c:v>2.2577668393697809E-2</c:v>
                </c:pt>
                <c:pt idx="17229">
                  <c:v>1.436397128585209E-2</c:v>
                </c:pt>
                <c:pt idx="17230">
                  <c:v>1.0070649350649359E-2</c:v>
                </c:pt>
                <c:pt idx="17231">
                  <c:v>4.9629579544851227E-2</c:v>
                </c:pt>
                <c:pt idx="17232">
                  <c:v>1.0000000000000011E-2</c:v>
                </c:pt>
                <c:pt idx="17233">
                  <c:v>1.024945165945167E-2</c:v>
                </c:pt>
                <c:pt idx="17234">
                  <c:v>1.0000000000000101E-2</c:v>
                </c:pt>
                <c:pt idx="17235">
                  <c:v>3.004516813252105E-2</c:v>
                </c:pt>
                <c:pt idx="17236">
                  <c:v>2.999999999999995E-2</c:v>
                </c:pt>
                <c:pt idx="17237">
                  <c:v>1.0348852781205731E-2</c:v>
                </c:pt>
                <c:pt idx="17238">
                  <c:v>1.015277777777778E-2</c:v>
                </c:pt>
                <c:pt idx="17239">
                  <c:v>2.999999999999995E-2</c:v>
                </c:pt>
                <c:pt idx="17240">
                  <c:v>1.00903980986334E-2</c:v>
                </c:pt>
                <c:pt idx="17241">
                  <c:v>1.011075757575758E-2</c:v>
                </c:pt>
                <c:pt idx="17242">
                  <c:v>2.2869127942061369E-2</c:v>
                </c:pt>
                <c:pt idx="17243">
                  <c:v>1.000000000000008E-2</c:v>
                </c:pt>
                <c:pt idx="17244">
                  <c:v>1.528135626628274E-2</c:v>
                </c:pt>
                <c:pt idx="17245">
                  <c:v>2.024500000000002E-2</c:v>
                </c:pt>
                <c:pt idx="17246">
                  <c:v>1.0000000000000011E-2</c:v>
                </c:pt>
                <c:pt idx="17247">
                  <c:v>3.0150769230769179E-2</c:v>
                </c:pt>
                <c:pt idx="17248">
                  <c:v>1.9738052535699609E-2</c:v>
                </c:pt>
                <c:pt idx="17249">
                  <c:v>2.2883657735023832E-2</c:v>
                </c:pt>
                <c:pt idx="17250">
                  <c:v>2.0010000000000021E-2</c:v>
                </c:pt>
                <c:pt idx="17251">
                  <c:v>1.0171948051948061E-2</c:v>
                </c:pt>
                <c:pt idx="17252">
                  <c:v>1.000933935629587E-2</c:v>
                </c:pt>
                <c:pt idx="17253">
                  <c:v>6.3211030213766256E-2</c:v>
                </c:pt>
                <c:pt idx="17254">
                  <c:v>2.0082937405731541E-2</c:v>
                </c:pt>
                <c:pt idx="17255">
                  <c:v>7.1399389116495945E-2</c:v>
                </c:pt>
                <c:pt idx="17256">
                  <c:v>1.0000000000000141E-2</c:v>
                </c:pt>
                <c:pt idx="17257">
                  <c:v>1.097238150738152E-2</c:v>
                </c:pt>
                <c:pt idx="17258">
                  <c:v>2.9752412828829181E-2</c:v>
                </c:pt>
                <c:pt idx="17259">
                  <c:v>3.0175352213146291E-2</c:v>
                </c:pt>
                <c:pt idx="17260">
                  <c:v>4.9546717171717103E-2</c:v>
                </c:pt>
                <c:pt idx="17261">
                  <c:v>1.960849970291148E-2</c:v>
                </c:pt>
                <c:pt idx="17262">
                  <c:v>1.0000000000000011E-2</c:v>
                </c:pt>
                <c:pt idx="17263">
                  <c:v>4.3882191468662048E-2</c:v>
                </c:pt>
                <c:pt idx="17264">
                  <c:v>2.9104781825072031E-2</c:v>
                </c:pt>
                <c:pt idx="17265">
                  <c:v>1.0723573338426291E-2</c:v>
                </c:pt>
                <c:pt idx="17266">
                  <c:v>4.0178636363636402E-2</c:v>
                </c:pt>
                <c:pt idx="17267">
                  <c:v>9.9921997300944747E-3</c:v>
                </c:pt>
                <c:pt idx="17268">
                  <c:v>1.0000000000000141E-2</c:v>
                </c:pt>
                <c:pt idx="17269">
                  <c:v>1.0000000000000011E-2</c:v>
                </c:pt>
                <c:pt idx="17270">
                  <c:v>3.9150204868231203E-2</c:v>
                </c:pt>
                <c:pt idx="17271">
                  <c:v>2.0752389677316151E-2</c:v>
                </c:pt>
                <c:pt idx="17272">
                  <c:v>0.01</c:v>
                </c:pt>
                <c:pt idx="17273">
                  <c:v>1.0310449272949281E-2</c:v>
                </c:pt>
                <c:pt idx="17274">
                  <c:v>1.0000000000000059E-2</c:v>
                </c:pt>
                <c:pt idx="17275">
                  <c:v>1.591770313520852E-2</c:v>
                </c:pt>
                <c:pt idx="17276">
                  <c:v>2.988189818351579E-2</c:v>
                </c:pt>
                <c:pt idx="17277">
                  <c:v>1.9887613636363651E-2</c:v>
                </c:pt>
                <c:pt idx="17278">
                  <c:v>1.00545634920635E-2</c:v>
                </c:pt>
                <c:pt idx="17279">
                  <c:v>1.000000000000009E-2</c:v>
                </c:pt>
                <c:pt idx="17280">
                  <c:v>4.0000000000000029E-2</c:v>
                </c:pt>
                <c:pt idx="17281">
                  <c:v>4.0613660221357623E-2</c:v>
                </c:pt>
                <c:pt idx="17282">
                  <c:v>4.0208080693815998E-2</c:v>
                </c:pt>
                <c:pt idx="17283">
                  <c:v>3.5177763124818087E-2</c:v>
                </c:pt>
                <c:pt idx="17284">
                  <c:v>3.0180191556809149E-2</c:v>
                </c:pt>
                <c:pt idx="17285">
                  <c:v>5.0036363636363643E-2</c:v>
                </c:pt>
                <c:pt idx="17286">
                  <c:v>1.007142857142858E-2</c:v>
                </c:pt>
                <c:pt idx="17287">
                  <c:v>8.4532073836036684E-2</c:v>
                </c:pt>
                <c:pt idx="17288">
                  <c:v>1.000000000000004E-2</c:v>
                </c:pt>
                <c:pt idx="17289">
                  <c:v>2.9396103341103309E-2</c:v>
                </c:pt>
                <c:pt idx="17290">
                  <c:v>1.005933935629587E-2</c:v>
                </c:pt>
                <c:pt idx="17291">
                  <c:v>1.0031111111111121E-2</c:v>
                </c:pt>
                <c:pt idx="17292">
                  <c:v>2.991152253963781E-2</c:v>
                </c:pt>
                <c:pt idx="17293">
                  <c:v>1.0107702020202031E-2</c:v>
                </c:pt>
                <c:pt idx="17294">
                  <c:v>2.0000000000000011E-2</c:v>
                </c:pt>
                <c:pt idx="17295">
                  <c:v>0</c:v>
                </c:pt>
                <c:pt idx="17296">
                  <c:v>1.0583882175615931E-2</c:v>
                </c:pt>
                <c:pt idx="17297">
                  <c:v>1.0000000000000019E-2</c:v>
                </c:pt>
                <c:pt idx="17298">
                  <c:v>5.9724645748987761E-2</c:v>
                </c:pt>
                <c:pt idx="17299">
                  <c:v>1.472774457568575E-2</c:v>
                </c:pt>
                <c:pt idx="17300">
                  <c:v>1.0186378066378071E-2</c:v>
                </c:pt>
                <c:pt idx="17301">
                  <c:v>5.0187421606171519E-2</c:v>
                </c:pt>
                <c:pt idx="17302">
                  <c:v>1.9747807976337389E-2</c:v>
                </c:pt>
                <c:pt idx="17303">
                  <c:v>1.0000000000000141E-2</c:v>
                </c:pt>
                <c:pt idx="17304">
                  <c:v>3.008181818181813E-2</c:v>
                </c:pt>
                <c:pt idx="17305">
                  <c:v>7.9587529703268906E-2</c:v>
                </c:pt>
                <c:pt idx="17306">
                  <c:v>1.000714285714286E-2</c:v>
                </c:pt>
                <c:pt idx="17307">
                  <c:v>0.05</c:v>
                </c:pt>
                <c:pt idx="17308">
                  <c:v>4.0045833333333357E-2</c:v>
                </c:pt>
                <c:pt idx="17309">
                  <c:v>2.0213451254627739E-2</c:v>
                </c:pt>
                <c:pt idx="17310">
                  <c:v>1.015563492063493E-2</c:v>
                </c:pt>
                <c:pt idx="17311">
                  <c:v>1.0042857142857209E-2</c:v>
                </c:pt>
                <c:pt idx="17312">
                  <c:v>1.0000000000000019E-2</c:v>
                </c:pt>
                <c:pt idx="17313">
                  <c:v>1.000588235294118E-2</c:v>
                </c:pt>
                <c:pt idx="17314">
                  <c:v>4.0000000000000029E-2</c:v>
                </c:pt>
                <c:pt idx="17315">
                  <c:v>2.8490573275567539E-2</c:v>
                </c:pt>
                <c:pt idx="17316">
                  <c:v>1.0080416666666739E-2</c:v>
                </c:pt>
                <c:pt idx="17317">
                  <c:v>1.012849317349318E-2</c:v>
                </c:pt>
                <c:pt idx="17318">
                  <c:v>6.0567264128261952E-2</c:v>
                </c:pt>
                <c:pt idx="17319">
                  <c:v>1.0053750000000011E-2</c:v>
                </c:pt>
                <c:pt idx="17320">
                  <c:v>9.9225000000000233E-3</c:v>
                </c:pt>
                <c:pt idx="17321">
                  <c:v>4.9312835497835411E-2</c:v>
                </c:pt>
                <c:pt idx="17322">
                  <c:v>1.0000000000000011E-2</c:v>
                </c:pt>
                <c:pt idx="17323">
                  <c:v>5.9999999999999901E-2</c:v>
                </c:pt>
                <c:pt idx="17324">
                  <c:v>1.838012412467134E-2</c:v>
                </c:pt>
                <c:pt idx="17325">
                  <c:v>2.179518984369604E-2</c:v>
                </c:pt>
                <c:pt idx="17326">
                  <c:v>6.0353474025973942E-2</c:v>
                </c:pt>
                <c:pt idx="17327">
                  <c:v>1.0087179487179489E-2</c:v>
                </c:pt>
                <c:pt idx="17328">
                  <c:v>5.9069552808302728E-2</c:v>
                </c:pt>
                <c:pt idx="17329">
                  <c:v>5.9999999999999901E-2</c:v>
                </c:pt>
                <c:pt idx="17330">
                  <c:v>1.0000000000000019E-2</c:v>
                </c:pt>
                <c:pt idx="17331">
                  <c:v>8.8110752466487738E-2</c:v>
                </c:pt>
                <c:pt idx="17332">
                  <c:v>1.082000466853409E-2</c:v>
                </c:pt>
                <c:pt idx="17333">
                  <c:v>1.0000000000000059E-2</c:v>
                </c:pt>
                <c:pt idx="17334">
                  <c:v>1.014285714285715E-2</c:v>
                </c:pt>
                <c:pt idx="17335">
                  <c:v>7.0000000000000104E-2</c:v>
                </c:pt>
                <c:pt idx="17336">
                  <c:v>1.045970085470091E-2</c:v>
                </c:pt>
                <c:pt idx="17337">
                  <c:v>1.000000000000013E-2</c:v>
                </c:pt>
                <c:pt idx="17338">
                  <c:v>2.8066260963408779E-2</c:v>
                </c:pt>
                <c:pt idx="17339">
                  <c:v>7.0089047619047815E-2</c:v>
                </c:pt>
                <c:pt idx="17340">
                  <c:v>2.9936363636363591E-2</c:v>
                </c:pt>
                <c:pt idx="17341">
                  <c:v>4.999999999999992E-2</c:v>
                </c:pt>
                <c:pt idx="17342">
                  <c:v>2.3962591167002941E-2</c:v>
                </c:pt>
                <c:pt idx="17343">
                  <c:v>1.012080882352942E-2</c:v>
                </c:pt>
                <c:pt idx="17344">
                  <c:v>4.0585858585858621E-2</c:v>
                </c:pt>
                <c:pt idx="17345">
                  <c:v>1.00008332425266E-2</c:v>
                </c:pt>
                <c:pt idx="17346">
                  <c:v>5.0030128205128137E-2</c:v>
                </c:pt>
                <c:pt idx="17347">
                  <c:v>1.0108547008547009E-2</c:v>
                </c:pt>
                <c:pt idx="17348">
                  <c:v>1.0531709284179879E-2</c:v>
                </c:pt>
                <c:pt idx="17349">
                  <c:v>1.012049062049063E-2</c:v>
                </c:pt>
                <c:pt idx="17350">
                  <c:v>5.002190476190467E-2</c:v>
                </c:pt>
                <c:pt idx="17351">
                  <c:v>4.0079783272283301E-2</c:v>
                </c:pt>
                <c:pt idx="17352">
                  <c:v>1.0000000000000011E-2</c:v>
                </c:pt>
                <c:pt idx="17353">
                  <c:v>1.006428571428572E-2</c:v>
                </c:pt>
                <c:pt idx="17354">
                  <c:v>6.4094899210266884E-2</c:v>
                </c:pt>
                <c:pt idx="17355">
                  <c:v>1.0000000000000141E-2</c:v>
                </c:pt>
                <c:pt idx="17356">
                  <c:v>6.9124067214605206E-2</c:v>
                </c:pt>
                <c:pt idx="17357">
                  <c:v>5.9999999999999887E-2</c:v>
                </c:pt>
                <c:pt idx="17358">
                  <c:v>5.072948717948722E-2</c:v>
                </c:pt>
                <c:pt idx="17359">
                  <c:v>1.0000000000000011E-2</c:v>
                </c:pt>
                <c:pt idx="17360">
                  <c:v>1.1753944470562119E-2</c:v>
                </c:pt>
                <c:pt idx="17361">
                  <c:v>1.0057799043062209E-2</c:v>
                </c:pt>
                <c:pt idx="17362">
                  <c:v>1.0000000000000011E-2</c:v>
                </c:pt>
                <c:pt idx="17363">
                  <c:v>5.9999999999999887E-2</c:v>
                </c:pt>
                <c:pt idx="17364">
                  <c:v>7.9832968142968197E-2</c:v>
                </c:pt>
                <c:pt idx="17365">
                  <c:v>1.000000000000013E-2</c:v>
                </c:pt>
                <c:pt idx="17366">
                  <c:v>1.000000000000003E-2</c:v>
                </c:pt>
                <c:pt idx="17367">
                  <c:v>3.2024966385953202E-2</c:v>
                </c:pt>
                <c:pt idx="17368">
                  <c:v>1.0000000000000141E-2</c:v>
                </c:pt>
                <c:pt idx="17369">
                  <c:v>1.0000000000000011E-2</c:v>
                </c:pt>
                <c:pt idx="17370">
                  <c:v>5.9999999999999887E-2</c:v>
                </c:pt>
                <c:pt idx="17371">
                  <c:v>1.0000000000000141E-2</c:v>
                </c:pt>
                <c:pt idx="17372">
                  <c:v>1.0000000000000051E-2</c:v>
                </c:pt>
                <c:pt idx="17373">
                  <c:v>7.4883487794884879E-2</c:v>
                </c:pt>
                <c:pt idx="17374">
                  <c:v>6.0194949494949412E-2</c:v>
                </c:pt>
                <c:pt idx="17375">
                  <c:v>1.014130709933342E-2</c:v>
                </c:pt>
                <c:pt idx="17376">
                  <c:v>1.044980007694405E-2</c:v>
                </c:pt>
                <c:pt idx="17377">
                  <c:v>1.015719696969699E-2</c:v>
                </c:pt>
                <c:pt idx="17378">
                  <c:v>3.053946608946605E-2</c:v>
                </c:pt>
                <c:pt idx="17379">
                  <c:v>1.0000000000000141E-2</c:v>
                </c:pt>
                <c:pt idx="17380">
                  <c:v>1.0000000000000011E-2</c:v>
                </c:pt>
                <c:pt idx="17381">
                  <c:v>1.058140645259454E-2</c:v>
                </c:pt>
                <c:pt idx="17382">
                  <c:v>1.196113751659417E-2</c:v>
                </c:pt>
                <c:pt idx="17383">
                  <c:v>5.9999999999999901E-2</c:v>
                </c:pt>
                <c:pt idx="17384">
                  <c:v>1.0000000000000011E-2</c:v>
                </c:pt>
                <c:pt idx="17385">
                  <c:v>5.0230019841269763E-2</c:v>
                </c:pt>
                <c:pt idx="17386">
                  <c:v>5.6308369489277407E-2</c:v>
                </c:pt>
                <c:pt idx="17387">
                  <c:v>1.9430319402819411E-2</c:v>
                </c:pt>
                <c:pt idx="17388">
                  <c:v>0.01</c:v>
                </c:pt>
                <c:pt idx="17389">
                  <c:v>6.8240030149589057E-2</c:v>
                </c:pt>
                <c:pt idx="17390">
                  <c:v>1.2058731301378359E-2</c:v>
                </c:pt>
                <c:pt idx="17391">
                  <c:v>1.0134861111111121E-2</c:v>
                </c:pt>
                <c:pt idx="17392">
                  <c:v>1.000000000000008E-2</c:v>
                </c:pt>
                <c:pt idx="17393">
                  <c:v>6.0088888888888789E-2</c:v>
                </c:pt>
                <c:pt idx="17394">
                  <c:v>0.01</c:v>
                </c:pt>
                <c:pt idx="17395">
                  <c:v>5.9420214918380503E-2</c:v>
                </c:pt>
                <c:pt idx="17396">
                  <c:v>7.0022222222222291E-2</c:v>
                </c:pt>
                <c:pt idx="17397">
                  <c:v>1.084942723942724E-2</c:v>
                </c:pt>
                <c:pt idx="17398">
                  <c:v>5.7601726562481199E-2</c:v>
                </c:pt>
                <c:pt idx="17399">
                  <c:v>1.0154876775271521E-2</c:v>
                </c:pt>
                <c:pt idx="17400">
                  <c:v>1.0004444444444449E-2</c:v>
                </c:pt>
                <c:pt idx="17401">
                  <c:v>3.037615079365075E-2</c:v>
                </c:pt>
                <c:pt idx="17402">
                  <c:v>3.9942857142857183E-2</c:v>
                </c:pt>
                <c:pt idx="17403">
                  <c:v>6.9434322711602159E-2</c:v>
                </c:pt>
                <c:pt idx="17404">
                  <c:v>1.028880602240897E-2</c:v>
                </c:pt>
                <c:pt idx="17405">
                  <c:v>1.0030681818181821E-2</c:v>
                </c:pt>
                <c:pt idx="17406">
                  <c:v>7.0000000000000159E-2</c:v>
                </c:pt>
                <c:pt idx="17407">
                  <c:v>1.0000000000000011E-2</c:v>
                </c:pt>
                <c:pt idx="17408">
                  <c:v>7.0014285714285848E-2</c:v>
                </c:pt>
                <c:pt idx="17409">
                  <c:v>0.01</c:v>
                </c:pt>
                <c:pt idx="17410">
                  <c:v>0.01</c:v>
                </c:pt>
                <c:pt idx="17411">
                  <c:v>0.01</c:v>
                </c:pt>
                <c:pt idx="17412">
                  <c:v>4.9770983934366228E-2</c:v>
                </c:pt>
                <c:pt idx="17413">
                  <c:v>1.0093422016579919E-2</c:v>
                </c:pt>
                <c:pt idx="17414">
                  <c:v>5.2603794612250468E-2</c:v>
                </c:pt>
                <c:pt idx="17415">
                  <c:v>1.333333333333333E-5</c:v>
                </c:pt>
                <c:pt idx="17416">
                  <c:v>1.6987150524913699E-2</c:v>
                </c:pt>
                <c:pt idx="17417">
                  <c:v>2.3012516927516932E-2</c:v>
                </c:pt>
                <c:pt idx="17418">
                  <c:v>2.467872343662305E-2</c:v>
                </c:pt>
                <c:pt idx="17419">
                  <c:v>1.000000000000009E-2</c:v>
                </c:pt>
                <c:pt idx="17420">
                  <c:v>1.000000000000013E-2</c:v>
                </c:pt>
                <c:pt idx="17421">
                  <c:v>2.004606008370716E-2</c:v>
                </c:pt>
                <c:pt idx="17422">
                  <c:v>2.998843137254897E-2</c:v>
                </c:pt>
                <c:pt idx="17423">
                  <c:v>1.0166111111111121E-2</c:v>
                </c:pt>
                <c:pt idx="17424">
                  <c:v>1.8431198686933992E-2</c:v>
                </c:pt>
                <c:pt idx="17425">
                  <c:v>1.000000000000009E-2</c:v>
                </c:pt>
                <c:pt idx="17426">
                  <c:v>6.0081299019607758E-2</c:v>
                </c:pt>
                <c:pt idx="17427">
                  <c:v>7.9628834046070948E-2</c:v>
                </c:pt>
                <c:pt idx="17428">
                  <c:v>4.0000000000000029E-2</c:v>
                </c:pt>
                <c:pt idx="17429">
                  <c:v>1.0000000000000011E-2</c:v>
                </c:pt>
                <c:pt idx="17430">
                  <c:v>6.729018781328229E-2</c:v>
                </c:pt>
                <c:pt idx="17431">
                  <c:v>2.999999999999995E-2</c:v>
                </c:pt>
                <c:pt idx="17432">
                  <c:v>1.02713483603637E-2</c:v>
                </c:pt>
                <c:pt idx="17433">
                  <c:v>1.006194444444445E-2</c:v>
                </c:pt>
                <c:pt idx="17434">
                  <c:v>0.12851851674641171</c:v>
                </c:pt>
                <c:pt idx="17435">
                  <c:v>0</c:v>
                </c:pt>
                <c:pt idx="17436">
                  <c:v>1.0000000000000051E-2</c:v>
                </c:pt>
                <c:pt idx="17437">
                  <c:v>1.025199719870773E-2</c:v>
                </c:pt>
                <c:pt idx="17438">
                  <c:v>1.0000000000000011E-2</c:v>
                </c:pt>
                <c:pt idx="17439">
                  <c:v>3.003636363636359E-2</c:v>
                </c:pt>
                <c:pt idx="17440">
                  <c:v>4.0053055555555578E-2</c:v>
                </c:pt>
                <c:pt idx="17441">
                  <c:v>1.0000000000000019E-2</c:v>
                </c:pt>
                <c:pt idx="17442">
                  <c:v>4.4174402729623301E-2</c:v>
                </c:pt>
                <c:pt idx="17443">
                  <c:v>1.5871385901680031E-2</c:v>
                </c:pt>
                <c:pt idx="17444">
                  <c:v>3.9422424242424273E-2</c:v>
                </c:pt>
                <c:pt idx="17445">
                  <c:v>1.018930323546423E-2</c:v>
                </c:pt>
                <c:pt idx="17446">
                  <c:v>1.06728250915751E-2</c:v>
                </c:pt>
                <c:pt idx="17447">
                  <c:v>4.0000000000000029E-2</c:v>
                </c:pt>
                <c:pt idx="17448">
                  <c:v>1.0000000000000011E-2</c:v>
                </c:pt>
                <c:pt idx="17449">
                  <c:v>1.0820151278460109E-2</c:v>
                </c:pt>
                <c:pt idx="17450">
                  <c:v>4.7929061771561733E-2</c:v>
                </c:pt>
                <c:pt idx="17451">
                  <c:v>1.0000000000000059E-2</c:v>
                </c:pt>
                <c:pt idx="17452">
                  <c:v>3.1452267153640967E-2</c:v>
                </c:pt>
                <c:pt idx="17453">
                  <c:v>1.995472844407056E-2</c:v>
                </c:pt>
                <c:pt idx="17454">
                  <c:v>1.3750000000000001E-4</c:v>
                </c:pt>
                <c:pt idx="17455">
                  <c:v>5.9999999999999887E-2</c:v>
                </c:pt>
                <c:pt idx="17456">
                  <c:v>3.0263159340659301E-2</c:v>
                </c:pt>
                <c:pt idx="17457">
                  <c:v>1.0000000000000011E-2</c:v>
                </c:pt>
                <c:pt idx="17458">
                  <c:v>2.0000000000000011E-2</c:v>
                </c:pt>
                <c:pt idx="17459">
                  <c:v>4.9999999999999913E-2</c:v>
                </c:pt>
                <c:pt idx="17460">
                  <c:v>1.000000000000013E-2</c:v>
                </c:pt>
                <c:pt idx="17461">
                  <c:v>3.0011111111111051E-2</c:v>
                </c:pt>
                <c:pt idx="17462">
                  <c:v>3.9660588023088049E-2</c:v>
                </c:pt>
                <c:pt idx="17463">
                  <c:v>3.0180611888111851E-2</c:v>
                </c:pt>
                <c:pt idx="17464">
                  <c:v>1.149093535549418E-2</c:v>
                </c:pt>
                <c:pt idx="17465">
                  <c:v>1.9703819365189341E-2</c:v>
                </c:pt>
                <c:pt idx="17466">
                  <c:v>1.0000000000000011E-2</c:v>
                </c:pt>
                <c:pt idx="17467">
                  <c:v>3.421554376995551E-2</c:v>
                </c:pt>
                <c:pt idx="17468">
                  <c:v>4.0400607586857609E-2</c:v>
                </c:pt>
                <c:pt idx="17469">
                  <c:v>6.9264510485644429E-2</c:v>
                </c:pt>
                <c:pt idx="17470">
                  <c:v>1.0000000000000019E-2</c:v>
                </c:pt>
                <c:pt idx="17471">
                  <c:v>1.1060368573205271E-2</c:v>
                </c:pt>
                <c:pt idx="17472">
                  <c:v>4.0011111111111143E-2</c:v>
                </c:pt>
                <c:pt idx="17473">
                  <c:v>1.0161742424242431E-2</c:v>
                </c:pt>
                <c:pt idx="17474">
                  <c:v>4.1187628747671318E-2</c:v>
                </c:pt>
                <c:pt idx="17475">
                  <c:v>5.9377998276233489E-2</c:v>
                </c:pt>
                <c:pt idx="17476">
                  <c:v>0.01</c:v>
                </c:pt>
                <c:pt idx="17477">
                  <c:v>1.0000000000000011E-2</c:v>
                </c:pt>
                <c:pt idx="17478">
                  <c:v>1.9662608363858379E-2</c:v>
                </c:pt>
                <c:pt idx="17479">
                  <c:v>6.1618396917410043E-2</c:v>
                </c:pt>
                <c:pt idx="17480">
                  <c:v>1.006260504201683E-2</c:v>
                </c:pt>
                <c:pt idx="17481">
                  <c:v>1.007077922077923E-2</c:v>
                </c:pt>
                <c:pt idx="17482">
                  <c:v>4.0068333333333372E-2</c:v>
                </c:pt>
                <c:pt idx="17483">
                  <c:v>5.0028472222222183E-2</c:v>
                </c:pt>
                <c:pt idx="17484">
                  <c:v>1.0046666666666671E-2</c:v>
                </c:pt>
                <c:pt idx="17485">
                  <c:v>1.001428571428572E-2</c:v>
                </c:pt>
                <c:pt idx="17486">
                  <c:v>1.086500000000001E-2</c:v>
                </c:pt>
                <c:pt idx="17487">
                  <c:v>1.002307692307694E-2</c:v>
                </c:pt>
                <c:pt idx="17488">
                  <c:v>1.9924603174603189E-2</c:v>
                </c:pt>
                <c:pt idx="17489">
                  <c:v>3.8379758073883483E-2</c:v>
                </c:pt>
                <c:pt idx="17490">
                  <c:v>5.3367352026628331E-2</c:v>
                </c:pt>
                <c:pt idx="17491">
                  <c:v>4.9999999999999913E-2</c:v>
                </c:pt>
                <c:pt idx="17492">
                  <c:v>1.0000000000000059E-2</c:v>
                </c:pt>
                <c:pt idx="17493">
                  <c:v>3.4888359620685462E-2</c:v>
                </c:pt>
                <c:pt idx="17494">
                  <c:v>8.0000000000000057E-2</c:v>
                </c:pt>
                <c:pt idx="17495">
                  <c:v>1.0000000000000051E-2</c:v>
                </c:pt>
                <c:pt idx="17496">
                  <c:v>6.0663083028082931E-2</c:v>
                </c:pt>
                <c:pt idx="17497">
                  <c:v>1.301683870953608E-2</c:v>
                </c:pt>
                <c:pt idx="17498">
                  <c:v>4.0915840515693462E-2</c:v>
                </c:pt>
                <c:pt idx="17499">
                  <c:v>2.0444126551553039E-2</c:v>
                </c:pt>
                <c:pt idx="17500">
                  <c:v>2.999999999999995E-2</c:v>
                </c:pt>
                <c:pt idx="17501">
                  <c:v>4.9683492063491978E-2</c:v>
                </c:pt>
                <c:pt idx="17502">
                  <c:v>4.0000000000000029E-2</c:v>
                </c:pt>
                <c:pt idx="17503">
                  <c:v>2.9935726495726449E-2</c:v>
                </c:pt>
                <c:pt idx="17504">
                  <c:v>7.0000000000000215E-2</c:v>
                </c:pt>
                <c:pt idx="17505">
                  <c:v>1.0779314002990479E-2</c:v>
                </c:pt>
                <c:pt idx="17506">
                  <c:v>2.0000000000000011E-2</c:v>
                </c:pt>
                <c:pt idx="17507">
                  <c:v>2.7257665282344079E-2</c:v>
                </c:pt>
                <c:pt idx="17508">
                  <c:v>8.3494131930161378E-2</c:v>
                </c:pt>
                <c:pt idx="17509">
                  <c:v>1.003333333333338E-2</c:v>
                </c:pt>
                <c:pt idx="17510">
                  <c:v>1.0000000000000059E-2</c:v>
                </c:pt>
                <c:pt idx="17511">
                  <c:v>3.001863636363631E-2</c:v>
                </c:pt>
                <c:pt idx="17512">
                  <c:v>4.7958108680535093E-2</c:v>
                </c:pt>
                <c:pt idx="17513">
                  <c:v>1.0000000000000011E-2</c:v>
                </c:pt>
                <c:pt idx="17514">
                  <c:v>1.0005555555555559E-2</c:v>
                </c:pt>
                <c:pt idx="17515">
                  <c:v>1.000000000000003E-2</c:v>
                </c:pt>
                <c:pt idx="17516">
                  <c:v>4.0000000000000029E-2</c:v>
                </c:pt>
                <c:pt idx="17517">
                  <c:v>1.000000000000007E-2</c:v>
                </c:pt>
                <c:pt idx="17518">
                  <c:v>6.0950326324002768E-2</c:v>
                </c:pt>
                <c:pt idx="17519">
                  <c:v>3.5860581673938463E-2</c:v>
                </c:pt>
                <c:pt idx="17520">
                  <c:v>2.338648350144867E-2</c:v>
                </c:pt>
                <c:pt idx="17521">
                  <c:v>2.0022222222222229E-2</c:v>
                </c:pt>
                <c:pt idx="17522">
                  <c:v>1.116829077784961E-2</c:v>
                </c:pt>
                <c:pt idx="17523">
                  <c:v>1.038368881118882E-2</c:v>
                </c:pt>
                <c:pt idx="17524">
                  <c:v>1.9885714285714302E-2</c:v>
                </c:pt>
                <c:pt idx="17525">
                  <c:v>1.542602050032273E-2</c:v>
                </c:pt>
                <c:pt idx="17526">
                  <c:v>3.044695512820508E-2</c:v>
                </c:pt>
                <c:pt idx="17527">
                  <c:v>1.0000000000000051E-2</c:v>
                </c:pt>
                <c:pt idx="17528">
                  <c:v>1.002361111111115E-2</c:v>
                </c:pt>
                <c:pt idx="17529">
                  <c:v>1.000000000000008E-2</c:v>
                </c:pt>
                <c:pt idx="17530">
                  <c:v>5.9999999999999887E-2</c:v>
                </c:pt>
                <c:pt idx="17531">
                  <c:v>1.0200535714285719E-2</c:v>
                </c:pt>
                <c:pt idx="17532">
                  <c:v>1.000000000000004E-2</c:v>
                </c:pt>
                <c:pt idx="17533">
                  <c:v>1.0000000000000011E-2</c:v>
                </c:pt>
                <c:pt idx="17534">
                  <c:v>1.005000000000004E-2</c:v>
                </c:pt>
                <c:pt idx="17535">
                  <c:v>3.9965318627451007E-2</c:v>
                </c:pt>
                <c:pt idx="17536">
                  <c:v>2.9985714285714241E-2</c:v>
                </c:pt>
                <c:pt idx="17537">
                  <c:v>2.0019450549450559E-2</c:v>
                </c:pt>
                <c:pt idx="17538">
                  <c:v>1.0000000000000011E-2</c:v>
                </c:pt>
                <c:pt idx="17539">
                  <c:v>1.8282689810189819E-2</c:v>
                </c:pt>
                <c:pt idx="17540">
                  <c:v>1.020610351636672E-2</c:v>
                </c:pt>
                <c:pt idx="17541">
                  <c:v>3.041742424242419E-2</c:v>
                </c:pt>
                <c:pt idx="17542">
                  <c:v>1.0351651069518721E-2</c:v>
                </c:pt>
                <c:pt idx="17543">
                  <c:v>1.94564117826618E-2</c:v>
                </c:pt>
                <c:pt idx="17544">
                  <c:v>2.9988888888888839E-2</c:v>
                </c:pt>
                <c:pt idx="17545">
                  <c:v>3.894132755316581E-2</c:v>
                </c:pt>
                <c:pt idx="17546">
                  <c:v>2.0002020202020219E-2</c:v>
                </c:pt>
                <c:pt idx="17547">
                  <c:v>3.9926984126984158E-2</c:v>
                </c:pt>
                <c:pt idx="17548">
                  <c:v>1.0000000000000059E-2</c:v>
                </c:pt>
                <c:pt idx="17549">
                  <c:v>5.9657169059011091E-2</c:v>
                </c:pt>
                <c:pt idx="17550">
                  <c:v>1.042015692640693E-2</c:v>
                </c:pt>
                <c:pt idx="17551">
                  <c:v>2.9659286130536078E-2</c:v>
                </c:pt>
                <c:pt idx="17552">
                  <c:v>4.0000000000000029E-2</c:v>
                </c:pt>
                <c:pt idx="17553">
                  <c:v>1.7597931300725431E-2</c:v>
                </c:pt>
                <c:pt idx="17554">
                  <c:v>2.0119479409479429E-2</c:v>
                </c:pt>
                <c:pt idx="17555">
                  <c:v>2.0104160561660579E-2</c:v>
                </c:pt>
                <c:pt idx="17556">
                  <c:v>1.011573232323233E-2</c:v>
                </c:pt>
                <c:pt idx="17557">
                  <c:v>7.4392476243451161E-2</c:v>
                </c:pt>
                <c:pt idx="17558">
                  <c:v>1.0247794479603939E-2</c:v>
                </c:pt>
                <c:pt idx="17559">
                  <c:v>1.066872593050225E-2</c:v>
                </c:pt>
                <c:pt idx="17560">
                  <c:v>2.999999999999995E-2</c:v>
                </c:pt>
                <c:pt idx="17561">
                  <c:v>1.0058823529411769E-2</c:v>
                </c:pt>
                <c:pt idx="17562">
                  <c:v>5.9999999999999901E-2</c:v>
                </c:pt>
                <c:pt idx="17563">
                  <c:v>9.9888888888888978E-3</c:v>
                </c:pt>
                <c:pt idx="17564">
                  <c:v>4.0000000000000029E-2</c:v>
                </c:pt>
                <c:pt idx="17565">
                  <c:v>1.0467970085470089E-2</c:v>
                </c:pt>
                <c:pt idx="17566">
                  <c:v>1.000000000000004E-2</c:v>
                </c:pt>
                <c:pt idx="17567">
                  <c:v>1.9919117647058841E-2</c:v>
                </c:pt>
                <c:pt idx="17568">
                  <c:v>1.000000000000007E-2</c:v>
                </c:pt>
                <c:pt idx="17569">
                  <c:v>1.9974285714285729E-2</c:v>
                </c:pt>
                <c:pt idx="17570">
                  <c:v>1.0131117575235229E-2</c:v>
                </c:pt>
                <c:pt idx="17571">
                  <c:v>1.0000000000000141E-2</c:v>
                </c:pt>
                <c:pt idx="17572">
                  <c:v>2.7692445049790231E-2</c:v>
                </c:pt>
                <c:pt idx="17573">
                  <c:v>1.082401462099992E-2</c:v>
                </c:pt>
                <c:pt idx="17574">
                  <c:v>2.6665868306100481E-2</c:v>
                </c:pt>
                <c:pt idx="17575">
                  <c:v>4.1163888015579221E-2</c:v>
                </c:pt>
                <c:pt idx="17576">
                  <c:v>2.0028888888888909E-2</c:v>
                </c:pt>
                <c:pt idx="17577">
                  <c:v>7.0000000000000187E-2</c:v>
                </c:pt>
                <c:pt idx="17578">
                  <c:v>2.089590492840494E-2</c:v>
                </c:pt>
                <c:pt idx="17579">
                  <c:v>1.964063492063493E-2</c:v>
                </c:pt>
                <c:pt idx="17580">
                  <c:v>1.9951307189542501E-2</c:v>
                </c:pt>
                <c:pt idx="17581">
                  <c:v>3.0253406593406539E-2</c:v>
                </c:pt>
                <c:pt idx="17582">
                  <c:v>1.9333333333333331E-4</c:v>
                </c:pt>
                <c:pt idx="17583">
                  <c:v>1.935085143614557E-2</c:v>
                </c:pt>
                <c:pt idx="17584">
                  <c:v>1.985000000000002E-2</c:v>
                </c:pt>
                <c:pt idx="17585">
                  <c:v>2.065155147140442E-2</c:v>
                </c:pt>
                <c:pt idx="17586">
                  <c:v>5.0592639582639508E-2</c:v>
                </c:pt>
                <c:pt idx="17587">
                  <c:v>3.714123648410414E-2</c:v>
                </c:pt>
                <c:pt idx="17588">
                  <c:v>7.4235429970356509E-2</c:v>
                </c:pt>
                <c:pt idx="17589">
                  <c:v>1.0060961538461539E-2</c:v>
                </c:pt>
                <c:pt idx="17590">
                  <c:v>1.000000000000004E-2</c:v>
                </c:pt>
                <c:pt idx="17591">
                  <c:v>5.9979999999999901E-2</c:v>
                </c:pt>
                <c:pt idx="17592">
                  <c:v>5.7309652657284188E-2</c:v>
                </c:pt>
                <c:pt idx="17593">
                  <c:v>5.9902777777777673E-2</c:v>
                </c:pt>
                <c:pt idx="17594">
                  <c:v>1.044452380952381E-2</c:v>
                </c:pt>
                <c:pt idx="17595">
                  <c:v>0.01</c:v>
                </c:pt>
                <c:pt idx="17596">
                  <c:v>1.0030192307692381E-2</c:v>
                </c:pt>
                <c:pt idx="17597">
                  <c:v>5.8218785434981248E-2</c:v>
                </c:pt>
                <c:pt idx="17598">
                  <c:v>3.0374012858056951E-2</c:v>
                </c:pt>
                <c:pt idx="17599">
                  <c:v>1.0198953546453549E-2</c:v>
                </c:pt>
                <c:pt idx="17600">
                  <c:v>5.9343586511527588E-2</c:v>
                </c:pt>
                <c:pt idx="17601">
                  <c:v>6.8707766860201941E-2</c:v>
                </c:pt>
                <c:pt idx="17602">
                  <c:v>2.824068206305368E-2</c:v>
                </c:pt>
                <c:pt idx="17603">
                  <c:v>3.0093571428571379E-2</c:v>
                </c:pt>
                <c:pt idx="17604">
                  <c:v>1.120001602929235E-2</c:v>
                </c:pt>
                <c:pt idx="17605">
                  <c:v>3.000909090909086E-2</c:v>
                </c:pt>
                <c:pt idx="17606">
                  <c:v>1.0000000000000019E-2</c:v>
                </c:pt>
                <c:pt idx="17607">
                  <c:v>1.000000000000013E-2</c:v>
                </c:pt>
                <c:pt idx="17608">
                  <c:v>2.9898952020201978E-2</c:v>
                </c:pt>
                <c:pt idx="17609">
                  <c:v>1.00571428571429E-2</c:v>
                </c:pt>
                <c:pt idx="17610">
                  <c:v>1.0000000000000011E-2</c:v>
                </c:pt>
                <c:pt idx="17611">
                  <c:v>1.000000000000008E-2</c:v>
                </c:pt>
                <c:pt idx="17612">
                  <c:v>1.9856193408414779E-2</c:v>
                </c:pt>
                <c:pt idx="17613">
                  <c:v>1.0000000000000011E-2</c:v>
                </c:pt>
                <c:pt idx="17614">
                  <c:v>6.0089542483660031E-2</c:v>
                </c:pt>
                <c:pt idx="17615">
                  <c:v>3.9026721348826621E-2</c:v>
                </c:pt>
                <c:pt idx="17616">
                  <c:v>1.74369532428356E-2</c:v>
                </c:pt>
                <c:pt idx="17617">
                  <c:v>5.0036363636363539E-2</c:v>
                </c:pt>
                <c:pt idx="17618">
                  <c:v>5.9999999999999901E-2</c:v>
                </c:pt>
                <c:pt idx="17619">
                  <c:v>4.0000000000000029E-2</c:v>
                </c:pt>
                <c:pt idx="17620">
                  <c:v>6.6891867575149311E-2</c:v>
                </c:pt>
                <c:pt idx="17621">
                  <c:v>3.0317755582051228E-2</c:v>
                </c:pt>
                <c:pt idx="17622">
                  <c:v>1.6068052568346688E-2</c:v>
                </c:pt>
                <c:pt idx="17623">
                  <c:v>3.0429417388167349E-2</c:v>
                </c:pt>
                <c:pt idx="17624">
                  <c:v>1.0000000000000011E-2</c:v>
                </c:pt>
                <c:pt idx="17625">
                  <c:v>1.9711659451659459E-2</c:v>
                </c:pt>
                <c:pt idx="17626">
                  <c:v>5.0212087912087811E-2</c:v>
                </c:pt>
                <c:pt idx="17627">
                  <c:v>1.0642956985824639E-2</c:v>
                </c:pt>
                <c:pt idx="17628">
                  <c:v>1.0810519464195961E-2</c:v>
                </c:pt>
                <c:pt idx="17629">
                  <c:v>1.0000000000000011E-2</c:v>
                </c:pt>
                <c:pt idx="17630">
                  <c:v>2.9883030303030252E-2</c:v>
                </c:pt>
                <c:pt idx="17631">
                  <c:v>1.068662642912643E-2</c:v>
                </c:pt>
                <c:pt idx="17632">
                  <c:v>1.001250000000006E-2</c:v>
                </c:pt>
                <c:pt idx="17633">
                  <c:v>1.0068803418803439E-2</c:v>
                </c:pt>
                <c:pt idx="17634">
                  <c:v>1.0232467532467541E-2</c:v>
                </c:pt>
                <c:pt idx="17635">
                  <c:v>2.997142857142852E-2</c:v>
                </c:pt>
                <c:pt idx="17636">
                  <c:v>1.0000000000000059E-2</c:v>
                </c:pt>
                <c:pt idx="17637">
                  <c:v>4.010340909090912E-2</c:v>
                </c:pt>
                <c:pt idx="17638">
                  <c:v>1.0000000000000011E-2</c:v>
                </c:pt>
                <c:pt idx="17639">
                  <c:v>1.9315924296721521E-2</c:v>
                </c:pt>
                <c:pt idx="17640">
                  <c:v>3.0375227133977091E-2</c:v>
                </c:pt>
                <c:pt idx="17641">
                  <c:v>5.5671987603899367E-2</c:v>
                </c:pt>
                <c:pt idx="17642">
                  <c:v>0.01</c:v>
                </c:pt>
                <c:pt idx="17643">
                  <c:v>4.955979242979236E-2</c:v>
                </c:pt>
                <c:pt idx="17644">
                  <c:v>1.0000000000000011E-2</c:v>
                </c:pt>
                <c:pt idx="17645">
                  <c:v>1.9638542568542579E-2</c:v>
                </c:pt>
                <c:pt idx="17646">
                  <c:v>1.0000000000000019E-2</c:v>
                </c:pt>
                <c:pt idx="17647">
                  <c:v>1.0000000000000011E-2</c:v>
                </c:pt>
                <c:pt idx="17648">
                  <c:v>5.0596461283814183E-2</c:v>
                </c:pt>
                <c:pt idx="17649">
                  <c:v>1.9308865154453399E-2</c:v>
                </c:pt>
                <c:pt idx="17650">
                  <c:v>3.0022222222222169E-2</c:v>
                </c:pt>
                <c:pt idx="17651">
                  <c:v>1.0000000000000019E-2</c:v>
                </c:pt>
                <c:pt idx="17652">
                  <c:v>6.9935294117647151E-2</c:v>
                </c:pt>
                <c:pt idx="17653">
                  <c:v>6.8522926719737087E-2</c:v>
                </c:pt>
                <c:pt idx="17654">
                  <c:v>5.997411107854983E-2</c:v>
                </c:pt>
                <c:pt idx="17655">
                  <c:v>1.0000000000000011E-2</c:v>
                </c:pt>
                <c:pt idx="17656">
                  <c:v>1.339400157848687E-2</c:v>
                </c:pt>
                <c:pt idx="17657">
                  <c:v>1.0057460317460319E-2</c:v>
                </c:pt>
                <c:pt idx="17658">
                  <c:v>1.22397090246355E-2</c:v>
                </c:pt>
                <c:pt idx="17659">
                  <c:v>1.0028571428571441E-2</c:v>
                </c:pt>
                <c:pt idx="17660">
                  <c:v>4.9949999999999932E-2</c:v>
                </c:pt>
                <c:pt idx="17661">
                  <c:v>6.9631572871572955E-2</c:v>
                </c:pt>
                <c:pt idx="17662">
                  <c:v>1.0206407383466211E-2</c:v>
                </c:pt>
                <c:pt idx="17663">
                  <c:v>9.9888888888889117E-3</c:v>
                </c:pt>
                <c:pt idx="17664">
                  <c:v>2.6510808853599101E-2</c:v>
                </c:pt>
                <c:pt idx="17665">
                  <c:v>4.3232095118933361E-2</c:v>
                </c:pt>
                <c:pt idx="17666">
                  <c:v>1.0538185001273251E-2</c:v>
                </c:pt>
                <c:pt idx="17667">
                  <c:v>1.0230098235098239E-2</c:v>
                </c:pt>
                <c:pt idx="17668">
                  <c:v>5.9951923076922979E-2</c:v>
                </c:pt>
                <c:pt idx="17669">
                  <c:v>1.018809634809636E-2</c:v>
                </c:pt>
                <c:pt idx="17670">
                  <c:v>4.9999999999999913E-2</c:v>
                </c:pt>
                <c:pt idx="17671">
                  <c:v>1.104664058164059E-2</c:v>
                </c:pt>
                <c:pt idx="17672">
                  <c:v>4.9999999999999913E-2</c:v>
                </c:pt>
                <c:pt idx="17673">
                  <c:v>1.1455735277794111E-2</c:v>
                </c:pt>
                <c:pt idx="17674">
                  <c:v>1.0000000000000011E-2</c:v>
                </c:pt>
                <c:pt idx="17675">
                  <c:v>2.000083333333335E-2</c:v>
                </c:pt>
                <c:pt idx="17676">
                  <c:v>1.229577613906562E-2</c:v>
                </c:pt>
                <c:pt idx="17677">
                  <c:v>1.000000000000003E-2</c:v>
                </c:pt>
                <c:pt idx="17678">
                  <c:v>1.7113159680372129E-2</c:v>
                </c:pt>
                <c:pt idx="17679">
                  <c:v>1.088715209626975E-2</c:v>
                </c:pt>
                <c:pt idx="17680">
                  <c:v>1.258940720227485E-2</c:v>
                </c:pt>
                <c:pt idx="17681">
                  <c:v>1.008333333333334E-2</c:v>
                </c:pt>
                <c:pt idx="17682">
                  <c:v>5.0752124403374413E-2</c:v>
                </c:pt>
                <c:pt idx="17683">
                  <c:v>2.999999999999995E-2</c:v>
                </c:pt>
                <c:pt idx="17684">
                  <c:v>1.0169652730310629E-2</c:v>
                </c:pt>
                <c:pt idx="17685">
                  <c:v>2.2108478547596198E-2</c:v>
                </c:pt>
                <c:pt idx="17686">
                  <c:v>4.9961616161616082E-2</c:v>
                </c:pt>
                <c:pt idx="17687">
                  <c:v>2.999999999999995E-2</c:v>
                </c:pt>
                <c:pt idx="17688">
                  <c:v>4.9999999999999913E-2</c:v>
                </c:pt>
                <c:pt idx="17689">
                  <c:v>2.0936966089466099E-2</c:v>
                </c:pt>
                <c:pt idx="17690">
                  <c:v>0.05</c:v>
                </c:pt>
                <c:pt idx="17691">
                  <c:v>1.0283555333555339E-2</c:v>
                </c:pt>
                <c:pt idx="17692">
                  <c:v>1.9714246309246321E-2</c:v>
                </c:pt>
                <c:pt idx="17693">
                  <c:v>1.0012500000000009E-2</c:v>
                </c:pt>
                <c:pt idx="17694">
                  <c:v>1.0068928571428579E-2</c:v>
                </c:pt>
                <c:pt idx="17695">
                  <c:v>5.0813489949592797E-2</c:v>
                </c:pt>
                <c:pt idx="17696">
                  <c:v>7.9311414141414197E-2</c:v>
                </c:pt>
                <c:pt idx="17697">
                  <c:v>6.9061567214605213E-2</c:v>
                </c:pt>
                <c:pt idx="17698">
                  <c:v>2.999999999999995E-2</c:v>
                </c:pt>
                <c:pt idx="17699">
                  <c:v>1.0000000000000011E-2</c:v>
                </c:pt>
                <c:pt idx="17700">
                  <c:v>4.1816789025238693E-2</c:v>
                </c:pt>
                <c:pt idx="17701">
                  <c:v>2.986808150183146E-2</c:v>
                </c:pt>
                <c:pt idx="17702">
                  <c:v>2.0000000000000011E-2</c:v>
                </c:pt>
                <c:pt idx="17703">
                  <c:v>3.4217814724147533E-2</c:v>
                </c:pt>
                <c:pt idx="17704">
                  <c:v>1.9116489050165528E-2</c:v>
                </c:pt>
                <c:pt idx="17705">
                  <c:v>0.01</c:v>
                </c:pt>
                <c:pt idx="17706">
                  <c:v>1.9941818181818199E-2</c:v>
                </c:pt>
                <c:pt idx="17707">
                  <c:v>7.0836682571814219E-2</c:v>
                </c:pt>
                <c:pt idx="17708">
                  <c:v>4.2016993177960683E-2</c:v>
                </c:pt>
                <c:pt idx="17709">
                  <c:v>1.0013581780538299E-2</c:v>
                </c:pt>
                <c:pt idx="17710">
                  <c:v>3.0055496137849028E-2</c:v>
                </c:pt>
                <c:pt idx="17711">
                  <c:v>1.6856673723070269E-2</c:v>
                </c:pt>
                <c:pt idx="17712">
                  <c:v>9.9978571428571486E-3</c:v>
                </c:pt>
                <c:pt idx="17713">
                  <c:v>2.0083333333333349E-2</c:v>
                </c:pt>
                <c:pt idx="17714">
                  <c:v>6.9690878052975649E-2</c:v>
                </c:pt>
                <c:pt idx="17715">
                  <c:v>2.00638305322129E-2</c:v>
                </c:pt>
                <c:pt idx="17716">
                  <c:v>1.0004444444444449E-2</c:v>
                </c:pt>
                <c:pt idx="17717">
                  <c:v>2.998095238095233E-2</c:v>
                </c:pt>
                <c:pt idx="17718">
                  <c:v>1.0000000000000011E-2</c:v>
                </c:pt>
                <c:pt idx="17719">
                  <c:v>3.079322960665061E-2</c:v>
                </c:pt>
                <c:pt idx="17720">
                  <c:v>6.5574373498878125E-2</c:v>
                </c:pt>
                <c:pt idx="17721">
                  <c:v>4.0000000000000029E-2</c:v>
                </c:pt>
                <c:pt idx="17722">
                  <c:v>1.0000000000000141E-2</c:v>
                </c:pt>
                <c:pt idx="17723">
                  <c:v>7.0025000000000087E-2</c:v>
                </c:pt>
                <c:pt idx="17724">
                  <c:v>4.9999999999999913E-2</c:v>
                </c:pt>
                <c:pt idx="17725">
                  <c:v>4.0000000000000029E-2</c:v>
                </c:pt>
                <c:pt idx="17726">
                  <c:v>1.0107460317460321E-2</c:v>
                </c:pt>
                <c:pt idx="17727">
                  <c:v>3.126897991714167E-2</c:v>
                </c:pt>
                <c:pt idx="17728">
                  <c:v>6.9935294117647151E-2</c:v>
                </c:pt>
                <c:pt idx="17729">
                  <c:v>1.7618261197866469E-2</c:v>
                </c:pt>
                <c:pt idx="17730">
                  <c:v>3.9879498834498872E-2</c:v>
                </c:pt>
                <c:pt idx="17731">
                  <c:v>2.991999999999995E-2</c:v>
                </c:pt>
                <c:pt idx="17732">
                  <c:v>6.8975007034028854E-2</c:v>
                </c:pt>
                <c:pt idx="17733">
                  <c:v>2.0165952380952389E-2</c:v>
                </c:pt>
                <c:pt idx="17734">
                  <c:v>4.3390872156739042E-2</c:v>
                </c:pt>
                <c:pt idx="17735">
                  <c:v>6.4950613258000986E-2</c:v>
                </c:pt>
                <c:pt idx="17736">
                  <c:v>4.1386966921966931E-2</c:v>
                </c:pt>
                <c:pt idx="17737">
                  <c:v>1.0000000000000011E-2</c:v>
                </c:pt>
                <c:pt idx="17738">
                  <c:v>1.0000000000000011E-2</c:v>
                </c:pt>
                <c:pt idx="17739">
                  <c:v>1.0733005050505061E-2</c:v>
                </c:pt>
                <c:pt idx="17740">
                  <c:v>5.6367985468693649E-2</c:v>
                </c:pt>
                <c:pt idx="17741">
                  <c:v>1.000000000000003E-2</c:v>
                </c:pt>
                <c:pt idx="17742">
                  <c:v>5.0114774114774017E-2</c:v>
                </c:pt>
                <c:pt idx="17743">
                  <c:v>6.9422674909370055E-2</c:v>
                </c:pt>
                <c:pt idx="17744">
                  <c:v>1.0000000000000141E-2</c:v>
                </c:pt>
                <c:pt idx="17745">
                  <c:v>1.179985060690943E-2</c:v>
                </c:pt>
                <c:pt idx="17746">
                  <c:v>1.021370609782375E-2</c:v>
                </c:pt>
                <c:pt idx="17747">
                  <c:v>1.988500000000001E-2</c:v>
                </c:pt>
                <c:pt idx="17748">
                  <c:v>0.01</c:v>
                </c:pt>
                <c:pt idx="17749">
                  <c:v>1.001623376623377E-2</c:v>
                </c:pt>
                <c:pt idx="17750">
                  <c:v>2.9059763390204541E-2</c:v>
                </c:pt>
                <c:pt idx="17751">
                  <c:v>1.0000000000000141E-2</c:v>
                </c:pt>
                <c:pt idx="17752">
                  <c:v>1.0012500000000009E-2</c:v>
                </c:pt>
                <c:pt idx="17753">
                  <c:v>1.69855984302636E-2</c:v>
                </c:pt>
                <c:pt idx="17754">
                  <c:v>1.0000000000000019E-2</c:v>
                </c:pt>
                <c:pt idx="17755">
                  <c:v>7.0000000000000201E-2</c:v>
                </c:pt>
                <c:pt idx="17756">
                  <c:v>6.7527269664889658E-2</c:v>
                </c:pt>
                <c:pt idx="17757">
                  <c:v>1.013056388056389E-2</c:v>
                </c:pt>
                <c:pt idx="17758">
                  <c:v>1.0045283797729621E-2</c:v>
                </c:pt>
                <c:pt idx="17759">
                  <c:v>1.0000000000000059E-2</c:v>
                </c:pt>
                <c:pt idx="17760">
                  <c:v>2.8065612638994989E-2</c:v>
                </c:pt>
                <c:pt idx="17761">
                  <c:v>1.0000000000000011E-2</c:v>
                </c:pt>
                <c:pt idx="17762">
                  <c:v>5.9999999999999887E-2</c:v>
                </c:pt>
                <c:pt idx="17763">
                  <c:v>3.9876662781662811E-2</c:v>
                </c:pt>
                <c:pt idx="17764">
                  <c:v>2.003663919413921E-2</c:v>
                </c:pt>
                <c:pt idx="17765">
                  <c:v>1.0000000000000059E-2</c:v>
                </c:pt>
                <c:pt idx="17766">
                  <c:v>7.9958441558441617E-2</c:v>
                </c:pt>
                <c:pt idx="17767">
                  <c:v>2.605602924852923E-2</c:v>
                </c:pt>
                <c:pt idx="17768">
                  <c:v>5.9999999999999887E-2</c:v>
                </c:pt>
                <c:pt idx="17769">
                  <c:v>6.0013076923076829E-2</c:v>
                </c:pt>
                <c:pt idx="17770">
                  <c:v>2.9464061494061451E-2</c:v>
                </c:pt>
                <c:pt idx="17771">
                  <c:v>4.9785198412698323E-2</c:v>
                </c:pt>
                <c:pt idx="17772">
                  <c:v>1.4441364802320521E-2</c:v>
                </c:pt>
                <c:pt idx="17773">
                  <c:v>4.1147280982691208E-2</c:v>
                </c:pt>
                <c:pt idx="17774">
                  <c:v>1.000714285714286E-2</c:v>
                </c:pt>
                <c:pt idx="17775">
                  <c:v>6.5159819773449812E-2</c:v>
                </c:pt>
                <c:pt idx="17776">
                  <c:v>4.6923486374736353E-2</c:v>
                </c:pt>
                <c:pt idx="17777">
                  <c:v>4.6046551726996759E-2</c:v>
                </c:pt>
                <c:pt idx="17778">
                  <c:v>1.0000000000000011E-2</c:v>
                </c:pt>
                <c:pt idx="17779">
                  <c:v>2.968150377400372E-2</c:v>
                </c:pt>
                <c:pt idx="17780">
                  <c:v>1.0000000000000059E-2</c:v>
                </c:pt>
                <c:pt idx="17781">
                  <c:v>1.0000000000000011E-2</c:v>
                </c:pt>
                <c:pt idx="17782">
                  <c:v>1.066848790098791E-2</c:v>
                </c:pt>
                <c:pt idx="17783">
                  <c:v>3.002583333333329E-2</c:v>
                </c:pt>
                <c:pt idx="17784">
                  <c:v>1.945051582404524E-2</c:v>
                </c:pt>
                <c:pt idx="17785">
                  <c:v>1.112995197612845E-2</c:v>
                </c:pt>
                <c:pt idx="17786">
                  <c:v>1.0104670329670339E-2</c:v>
                </c:pt>
                <c:pt idx="17787">
                  <c:v>3.0609943977591029E-4</c:v>
                </c:pt>
                <c:pt idx="17788">
                  <c:v>4.926774907024515E-2</c:v>
                </c:pt>
                <c:pt idx="17789">
                  <c:v>4.9328939393939307E-2</c:v>
                </c:pt>
                <c:pt idx="17790">
                  <c:v>1.990593975468977E-2</c:v>
                </c:pt>
                <c:pt idx="17791">
                  <c:v>2.3560621200694739E-2</c:v>
                </c:pt>
                <c:pt idx="17792">
                  <c:v>1.9962500000000011E-2</c:v>
                </c:pt>
                <c:pt idx="17793">
                  <c:v>7.0000000000000187E-2</c:v>
                </c:pt>
                <c:pt idx="17794">
                  <c:v>1.000000000000008E-2</c:v>
                </c:pt>
                <c:pt idx="17795">
                  <c:v>7.0000000000000159E-2</c:v>
                </c:pt>
                <c:pt idx="17796">
                  <c:v>1.0000000000000011E-2</c:v>
                </c:pt>
                <c:pt idx="17797">
                  <c:v>1.0123896103896111E-2</c:v>
                </c:pt>
                <c:pt idx="17798">
                  <c:v>2.0050000000000009E-2</c:v>
                </c:pt>
                <c:pt idx="17799">
                  <c:v>2.9178729154832071E-2</c:v>
                </c:pt>
                <c:pt idx="17800">
                  <c:v>1.000000000000007E-2</c:v>
                </c:pt>
                <c:pt idx="17801">
                  <c:v>1.0032620320855629E-2</c:v>
                </c:pt>
                <c:pt idx="17802">
                  <c:v>1.0117424242424251E-2</c:v>
                </c:pt>
                <c:pt idx="17803">
                  <c:v>4.9999999999999913E-2</c:v>
                </c:pt>
                <c:pt idx="17804">
                  <c:v>1.9401687940972009E-2</c:v>
                </c:pt>
                <c:pt idx="17805">
                  <c:v>6.0081299019607758E-2</c:v>
                </c:pt>
                <c:pt idx="17806">
                  <c:v>1.0000000000000019E-2</c:v>
                </c:pt>
                <c:pt idx="17807">
                  <c:v>1.006000000000001E-2</c:v>
                </c:pt>
                <c:pt idx="17808">
                  <c:v>2.3283353964838351E-2</c:v>
                </c:pt>
                <c:pt idx="17809">
                  <c:v>1.0000000000000101E-2</c:v>
                </c:pt>
                <c:pt idx="17810">
                  <c:v>1.58963727938728E-2</c:v>
                </c:pt>
                <c:pt idx="17811">
                  <c:v>7.0027272727272924E-2</c:v>
                </c:pt>
                <c:pt idx="17812">
                  <c:v>5.0501498754513409E-2</c:v>
                </c:pt>
                <c:pt idx="17813">
                  <c:v>8.1065226566519183E-2</c:v>
                </c:pt>
                <c:pt idx="17814">
                  <c:v>5.4515440555746267E-2</c:v>
                </c:pt>
                <c:pt idx="17815">
                  <c:v>2.0385837079587091E-2</c:v>
                </c:pt>
                <c:pt idx="17816">
                  <c:v>3.0076923076923029E-2</c:v>
                </c:pt>
                <c:pt idx="17817">
                  <c:v>1.0053333333333339E-2</c:v>
                </c:pt>
                <c:pt idx="17818">
                  <c:v>1.0670013320013331E-2</c:v>
                </c:pt>
                <c:pt idx="17819">
                  <c:v>4.131004873824147E-2</c:v>
                </c:pt>
                <c:pt idx="17820">
                  <c:v>1.006886363636364E-2</c:v>
                </c:pt>
                <c:pt idx="17821">
                  <c:v>1.0108333333333341E-2</c:v>
                </c:pt>
                <c:pt idx="17822">
                  <c:v>1.0028571428571441E-2</c:v>
                </c:pt>
                <c:pt idx="17823">
                  <c:v>1.0432720057720061E-2</c:v>
                </c:pt>
                <c:pt idx="17824">
                  <c:v>1.0360222971472981E-2</c:v>
                </c:pt>
                <c:pt idx="17825">
                  <c:v>6.0133638583638488E-2</c:v>
                </c:pt>
                <c:pt idx="17826">
                  <c:v>1.3332058497058499E-2</c:v>
                </c:pt>
                <c:pt idx="17827">
                  <c:v>3.5930984249238893E-2</c:v>
                </c:pt>
                <c:pt idx="17828">
                  <c:v>1.000000000000007E-2</c:v>
                </c:pt>
                <c:pt idx="17829">
                  <c:v>1.0207502003500461E-2</c:v>
                </c:pt>
                <c:pt idx="17830">
                  <c:v>1.9311882145632162E-2</c:v>
                </c:pt>
                <c:pt idx="17831">
                  <c:v>0.01</c:v>
                </c:pt>
                <c:pt idx="17832">
                  <c:v>1.0835859736239E-2</c:v>
                </c:pt>
                <c:pt idx="17833">
                  <c:v>1.029146547896548E-2</c:v>
                </c:pt>
                <c:pt idx="17834">
                  <c:v>2.0000000000000011E-2</c:v>
                </c:pt>
                <c:pt idx="17835">
                  <c:v>1.9351663059163068E-2</c:v>
                </c:pt>
                <c:pt idx="17836">
                  <c:v>4.0000000000000029E-2</c:v>
                </c:pt>
                <c:pt idx="17837">
                  <c:v>3.002944444444439E-2</c:v>
                </c:pt>
                <c:pt idx="17838">
                  <c:v>3.3526488652386471E-2</c:v>
                </c:pt>
                <c:pt idx="17839">
                  <c:v>1.0000000000000011E-2</c:v>
                </c:pt>
                <c:pt idx="17840">
                  <c:v>3.4566022959668458E-2</c:v>
                </c:pt>
                <c:pt idx="17841">
                  <c:v>1.000000000000013E-2</c:v>
                </c:pt>
                <c:pt idx="17842">
                  <c:v>1.002500000000001E-2</c:v>
                </c:pt>
                <c:pt idx="17843">
                  <c:v>3.3216132939128278E-2</c:v>
                </c:pt>
                <c:pt idx="17844">
                  <c:v>1.0000000000000011E-2</c:v>
                </c:pt>
                <c:pt idx="17845">
                  <c:v>3.5213463538095888E-2</c:v>
                </c:pt>
                <c:pt idx="17846">
                  <c:v>4.9999999999999913E-2</c:v>
                </c:pt>
                <c:pt idx="17847">
                  <c:v>1.098984321234322E-2</c:v>
                </c:pt>
                <c:pt idx="17848">
                  <c:v>1.9558026695526708E-2</c:v>
                </c:pt>
                <c:pt idx="17849">
                  <c:v>2.9984615384615339E-2</c:v>
                </c:pt>
                <c:pt idx="17850">
                  <c:v>0.01</c:v>
                </c:pt>
                <c:pt idx="17851">
                  <c:v>1.0018181818181831E-2</c:v>
                </c:pt>
                <c:pt idx="17852">
                  <c:v>4.0000000000000029E-2</c:v>
                </c:pt>
                <c:pt idx="17853">
                  <c:v>1.008333333333334E-2</c:v>
                </c:pt>
                <c:pt idx="17854">
                  <c:v>2.5455559867493E-2</c:v>
                </c:pt>
                <c:pt idx="17855">
                  <c:v>1.0157619047619059E-2</c:v>
                </c:pt>
                <c:pt idx="17856">
                  <c:v>1.951119345523759E-2</c:v>
                </c:pt>
                <c:pt idx="17857">
                  <c:v>1.005714285714287E-2</c:v>
                </c:pt>
                <c:pt idx="17858">
                  <c:v>1.9711085858585869E-2</c:v>
                </c:pt>
                <c:pt idx="17859">
                  <c:v>1.0390842539813131E-2</c:v>
                </c:pt>
                <c:pt idx="17860">
                  <c:v>5.9999999999999887E-2</c:v>
                </c:pt>
                <c:pt idx="17861">
                  <c:v>1.001666666666667E-2</c:v>
                </c:pt>
                <c:pt idx="17862">
                  <c:v>3.4822321574624199E-2</c:v>
                </c:pt>
                <c:pt idx="17863">
                  <c:v>1.0000000000000141E-2</c:v>
                </c:pt>
                <c:pt idx="17864">
                  <c:v>1.0802784111313531E-2</c:v>
                </c:pt>
                <c:pt idx="17865">
                  <c:v>1.9971428571428591E-2</c:v>
                </c:pt>
                <c:pt idx="17866">
                  <c:v>6.0047692307692212E-2</c:v>
                </c:pt>
                <c:pt idx="17867">
                  <c:v>5.0000000000000051E-2</c:v>
                </c:pt>
                <c:pt idx="17868">
                  <c:v>2.997142857142852E-2</c:v>
                </c:pt>
                <c:pt idx="17869">
                  <c:v>1.0137500000000001E-2</c:v>
                </c:pt>
                <c:pt idx="17870">
                  <c:v>1.0000000000000011E-2</c:v>
                </c:pt>
                <c:pt idx="17871">
                  <c:v>1.0000000000000059E-2</c:v>
                </c:pt>
                <c:pt idx="17872">
                  <c:v>2.999999999999995E-2</c:v>
                </c:pt>
                <c:pt idx="17873">
                  <c:v>1.000000000000003E-2</c:v>
                </c:pt>
                <c:pt idx="17874">
                  <c:v>2.999999999999995E-2</c:v>
                </c:pt>
                <c:pt idx="17875">
                  <c:v>1.0000000000000141E-2</c:v>
                </c:pt>
                <c:pt idx="17876">
                  <c:v>4.0000000000000029E-2</c:v>
                </c:pt>
                <c:pt idx="17877">
                  <c:v>5.7920952226308241E-2</c:v>
                </c:pt>
                <c:pt idx="17878">
                  <c:v>1.9965462731712739E-2</c:v>
                </c:pt>
                <c:pt idx="17879">
                  <c:v>1.000666666666669E-2</c:v>
                </c:pt>
                <c:pt idx="17880">
                  <c:v>2.0267698135198148E-2</c:v>
                </c:pt>
                <c:pt idx="17881">
                  <c:v>1.192198306337626E-2</c:v>
                </c:pt>
                <c:pt idx="17882">
                  <c:v>1.000000000000003E-2</c:v>
                </c:pt>
                <c:pt idx="17883">
                  <c:v>6.2748084799187684E-2</c:v>
                </c:pt>
                <c:pt idx="17884">
                  <c:v>7.0120584415584566E-2</c:v>
                </c:pt>
                <c:pt idx="17885">
                  <c:v>9.090909090909091E-6</c:v>
                </c:pt>
                <c:pt idx="17886">
                  <c:v>1.0083452380952391E-2</c:v>
                </c:pt>
                <c:pt idx="17887">
                  <c:v>1.9865714285714299E-2</c:v>
                </c:pt>
                <c:pt idx="17888">
                  <c:v>7.4143785381285465E-2</c:v>
                </c:pt>
                <c:pt idx="17889">
                  <c:v>1.913878155770958E-2</c:v>
                </c:pt>
                <c:pt idx="17890">
                  <c:v>1.003333333333338E-2</c:v>
                </c:pt>
                <c:pt idx="17891">
                  <c:v>3.0410990639477439E-2</c:v>
                </c:pt>
                <c:pt idx="17892">
                  <c:v>4.9999999999999913E-2</c:v>
                </c:pt>
                <c:pt idx="17893">
                  <c:v>1.000000000000008E-2</c:v>
                </c:pt>
                <c:pt idx="17894">
                  <c:v>1.0000000000000011E-2</c:v>
                </c:pt>
                <c:pt idx="17895">
                  <c:v>3.9808531746031779E-2</c:v>
                </c:pt>
                <c:pt idx="17896">
                  <c:v>2.0572528037109249E-2</c:v>
                </c:pt>
                <c:pt idx="17897">
                  <c:v>2.999999999999995E-2</c:v>
                </c:pt>
                <c:pt idx="17898">
                  <c:v>1.9883214285714299E-2</c:v>
                </c:pt>
                <c:pt idx="17899">
                  <c:v>2.910352934647047E-2</c:v>
                </c:pt>
                <c:pt idx="17900">
                  <c:v>6.969651270298334E-2</c:v>
                </c:pt>
                <c:pt idx="17901">
                  <c:v>3.2162677071380617E-2</c:v>
                </c:pt>
                <c:pt idx="17902">
                  <c:v>5.9999999999999887E-2</c:v>
                </c:pt>
                <c:pt idx="17903">
                  <c:v>7.0000000000000145E-2</c:v>
                </c:pt>
                <c:pt idx="17904">
                  <c:v>1.0000000000000141E-2</c:v>
                </c:pt>
                <c:pt idx="17905">
                  <c:v>2.0000000000000011E-2</c:v>
                </c:pt>
                <c:pt idx="17906">
                  <c:v>2.9699419191919142E-2</c:v>
                </c:pt>
                <c:pt idx="17907">
                  <c:v>1.0309650349650361E-2</c:v>
                </c:pt>
                <c:pt idx="17908">
                  <c:v>2.624752861517567E-2</c:v>
                </c:pt>
                <c:pt idx="17909">
                  <c:v>1.024929292929294E-2</c:v>
                </c:pt>
                <c:pt idx="17910">
                  <c:v>6.9071206571206579E-4</c:v>
                </c:pt>
                <c:pt idx="17911">
                  <c:v>4.1138777929586763E-2</c:v>
                </c:pt>
                <c:pt idx="17912">
                  <c:v>2.999999999999995E-2</c:v>
                </c:pt>
                <c:pt idx="17913">
                  <c:v>1.0000000000000051E-2</c:v>
                </c:pt>
                <c:pt idx="17914">
                  <c:v>1.0288888888888899E-2</c:v>
                </c:pt>
                <c:pt idx="17915">
                  <c:v>5.9999999999999887E-2</c:v>
                </c:pt>
                <c:pt idx="17916">
                  <c:v>6.9806655844155921E-2</c:v>
                </c:pt>
                <c:pt idx="17917">
                  <c:v>1.0000000000000011E-2</c:v>
                </c:pt>
                <c:pt idx="17918">
                  <c:v>1.0192521367521371E-2</c:v>
                </c:pt>
                <c:pt idx="17919">
                  <c:v>0.01</c:v>
                </c:pt>
                <c:pt idx="17920">
                  <c:v>1.0000000000000141E-2</c:v>
                </c:pt>
                <c:pt idx="17921">
                  <c:v>2.923198753946429E-2</c:v>
                </c:pt>
                <c:pt idx="17922">
                  <c:v>1.0000000000000141E-2</c:v>
                </c:pt>
                <c:pt idx="17923">
                  <c:v>1.0087803392259899E-2</c:v>
                </c:pt>
                <c:pt idx="17924">
                  <c:v>1.007166666666667E-2</c:v>
                </c:pt>
                <c:pt idx="17925">
                  <c:v>6.0078285804752447E-2</c:v>
                </c:pt>
                <c:pt idx="17926">
                  <c:v>5.9999999999999901E-2</c:v>
                </c:pt>
                <c:pt idx="17927">
                  <c:v>1.9802847805789E-2</c:v>
                </c:pt>
                <c:pt idx="17928">
                  <c:v>1.0000000000000011E-2</c:v>
                </c:pt>
                <c:pt idx="17929">
                  <c:v>1.0000000000000011E-2</c:v>
                </c:pt>
                <c:pt idx="17930">
                  <c:v>1.0028571428571441E-2</c:v>
                </c:pt>
                <c:pt idx="17931">
                  <c:v>1.0007692307692381E-2</c:v>
                </c:pt>
                <c:pt idx="17932">
                  <c:v>4.9728557953484361E-2</c:v>
                </c:pt>
                <c:pt idx="17933">
                  <c:v>1.0000000000000011E-2</c:v>
                </c:pt>
                <c:pt idx="17934">
                  <c:v>1.0000000000000051E-2</c:v>
                </c:pt>
                <c:pt idx="17935">
                  <c:v>4.1764705882352938E-5</c:v>
                </c:pt>
                <c:pt idx="17936">
                  <c:v>1.0000000000000011E-2</c:v>
                </c:pt>
                <c:pt idx="17937">
                  <c:v>1.0000000000000141E-2</c:v>
                </c:pt>
                <c:pt idx="17938">
                  <c:v>5.0382450653921211E-2</c:v>
                </c:pt>
                <c:pt idx="17939">
                  <c:v>1.9296387044328241E-2</c:v>
                </c:pt>
                <c:pt idx="17940">
                  <c:v>7.0000000000000187E-2</c:v>
                </c:pt>
                <c:pt idx="17941">
                  <c:v>3.9926984126984158E-2</c:v>
                </c:pt>
                <c:pt idx="17942">
                  <c:v>2.2120633202049451E-2</c:v>
                </c:pt>
                <c:pt idx="17943">
                  <c:v>4.7599427457217673E-2</c:v>
                </c:pt>
                <c:pt idx="17944">
                  <c:v>4.0003589743589779E-2</c:v>
                </c:pt>
                <c:pt idx="17945">
                  <c:v>7.9376597104306126E-2</c:v>
                </c:pt>
                <c:pt idx="17946">
                  <c:v>4.0368987439718881E-2</c:v>
                </c:pt>
                <c:pt idx="17947">
                  <c:v>1.000000000000009E-2</c:v>
                </c:pt>
                <c:pt idx="17948">
                  <c:v>4.252840292447492E-2</c:v>
                </c:pt>
                <c:pt idx="17949">
                  <c:v>8.9973611111111018E-2</c:v>
                </c:pt>
                <c:pt idx="17950">
                  <c:v>1.0000000000000011E-2</c:v>
                </c:pt>
                <c:pt idx="17951">
                  <c:v>2.0000000000000011E-2</c:v>
                </c:pt>
                <c:pt idx="17952">
                  <c:v>3.9229064897091222E-2</c:v>
                </c:pt>
                <c:pt idx="17953">
                  <c:v>4.0000000000000029E-2</c:v>
                </c:pt>
                <c:pt idx="17954">
                  <c:v>1.1084047619047631E-2</c:v>
                </c:pt>
                <c:pt idx="17955">
                  <c:v>3.0158338050838E-2</c:v>
                </c:pt>
                <c:pt idx="17956">
                  <c:v>3.9198654674788599E-2</c:v>
                </c:pt>
                <c:pt idx="17957">
                  <c:v>1.1466648074148071E-2</c:v>
                </c:pt>
                <c:pt idx="17958">
                  <c:v>6.8152698412698456E-2</c:v>
                </c:pt>
                <c:pt idx="17959">
                  <c:v>1.0050000000000021E-2</c:v>
                </c:pt>
                <c:pt idx="17960">
                  <c:v>1.042110347985349E-2</c:v>
                </c:pt>
                <c:pt idx="17961">
                  <c:v>5.9951923076922979E-2</c:v>
                </c:pt>
                <c:pt idx="17962">
                  <c:v>1.082930159709572E-2</c:v>
                </c:pt>
                <c:pt idx="17963">
                  <c:v>1.0028571428571441E-2</c:v>
                </c:pt>
                <c:pt idx="17964">
                  <c:v>1.039727931554171E-2</c:v>
                </c:pt>
                <c:pt idx="17965">
                  <c:v>1.8453346126734889E-2</c:v>
                </c:pt>
                <c:pt idx="17966">
                  <c:v>1.000000000000003E-2</c:v>
                </c:pt>
                <c:pt idx="17967">
                  <c:v>1.000000000000007E-2</c:v>
                </c:pt>
                <c:pt idx="17968">
                  <c:v>1.000000000000009E-2</c:v>
                </c:pt>
                <c:pt idx="17969">
                  <c:v>2.995111111111106E-2</c:v>
                </c:pt>
                <c:pt idx="17970">
                  <c:v>5.0911027044850538E-2</c:v>
                </c:pt>
                <c:pt idx="17971">
                  <c:v>1.001250000000002E-2</c:v>
                </c:pt>
                <c:pt idx="17972">
                  <c:v>0.01</c:v>
                </c:pt>
                <c:pt idx="17973">
                  <c:v>2.0132964519141001E-2</c:v>
                </c:pt>
                <c:pt idx="17974">
                  <c:v>1.000000000000007E-2</c:v>
                </c:pt>
                <c:pt idx="17975">
                  <c:v>1.0012500000000009E-2</c:v>
                </c:pt>
                <c:pt idx="17976">
                  <c:v>1.0025000000000041E-2</c:v>
                </c:pt>
                <c:pt idx="17977">
                  <c:v>7.6084915084915106E-4</c:v>
                </c:pt>
                <c:pt idx="17978">
                  <c:v>4.0020000000000028E-2</c:v>
                </c:pt>
                <c:pt idx="17979">
                  <c:v>2.0047619047619061E-2</c:v>
                </c:pt>
                <c:pt idx="17980">
                  <c:v>4.9989999999999937E-2</c:v>
                </c:pt>
                <c:pt idx="17981">
                  <c:v>1.000000000000013E-2</c:v>
                </c:pt>
                <c:pt idx="17982">
                  <c:v>1.0319682539682551E-2</c:v>
                </c:pt>
                <c:pt idx="17983">
                  <c:v>1.0000000000000141E-2</c:v>
                </c:pt>
                <c:pt idx="17984">
                  <c:v>1.001538461538462E-2</c:v>
                </c:pt>
                <c:pt idx="17985">
                  <c:v>1.002111111111112E-2</c:v>
                </c:pt>
                <c:pt idx="17986">
                  <c:v>3.0051495726495681E-2</c:v>
                </c:pt>
                <c:pt idx="17987">
                  <c:v>1.8918727340770689E-2</c:v>
                </c:pt>
                <c:pt idx="17988">
                  <c:v>1.1330810994561E-2</c:v>
                </c:pt>
                <c:pt idx="17989">
                  <c:v>1.0000000000000011E-2</c:v>
                </c:pt>
                <c:pt idx="17990">
                  <c:v>2.8918702408702361E-2</c:v>
                </c:pt>
                <c:pt idx="17991">
                  <c:v>2.999999999999995E-2</c:v>
                </c:pt>
                <c:pt idx="17992">
                  <c:v>1.001666666666667E-2</c:v>
                </c:pt>
                <c:pt idx="17993">
                  <c:v>2.001250000000002E-2</c:v>
                </c:pt>
                <c:pt idx="17994">
                  <c:v>1.016750000000001E-2</c:v>
                </c:pt>
                <c:pt idx="17995">
                  <c:v>9.9833333333333423E-3</c:v>
                </c:pt>
                <c:pt idx="17996">
                  <c:v>1.009953027364793E-2</c:v>
                </c:pt>
                <c:pt idx="17997">
                  <c:v>1.0000000000000011E-2</c:v>
                </c:pt>
                <c:pt idx="17998">
                  <c:v>2.9856816703827529E-2</c:v>
                </c:pt>
                <c:pt idx="17999">
                  <c:v>1.020811688311689E-2</c:v>
                </c:pt>
                <c:pt idx="18000">
                  <c:v>1.0749408516320291E-2</c:v>
                </c:pt>
                <c:pt idx="18001">
                  <c:v>3.8757079701344427E-2</c:v>
                </c:pt>
                <c:pt idx="18002">
                  <c:v>1.8617879941695739E-2</c:v>
                </c:pt>
                <c:pt idx="18003">
                  <c:v>1.0054444444444449E-2</c:v>
                </c:pt>
                <c:pt idx="18004">
                  <c:v>4.9922222222222132E-2</c:v>
                </c:pt>
                <c:pt idx="18005">
                  <c:v>9.9077272727273319E-3</c:v>
                </c:pt>
                <c:pt idx="18006">
                  <c:v>1.0000000000000011E-2</c:v>
                </c:pt>
                <c:pt idx="18007">
                  <c:v>1.957940476190478E-2</c:v>
                </c:pt>
                <c:pt idx="18008">
                  <c:v>6.0140334928229559E-2</c:v>
                </c:pt>
                <c:pt idx="18009">
                  <c:v>2.999999999999994E-2</c:v>
                </c:pt>
                <c:pt idx="18010">
                  <c:v>7.9517563825063864E-2</c:v>
                </c:pt>
                <c:pt idx="18011">
                  <c:v>1.001666666666667E-2</c:v>
                </c:pt>
                <c:pt idx="18012">
                  <c:v>2.8512316274197081E-2</c:v>
                </c:pt>
                <c:pt idx="18013">
                  <c:v>1.0000000000000019E-2</c:v>
                </c:pt>
                <c:pt idx="18014">
                  <c:v>1.0000000000000019E-2</c:v>
                </c:pt>
                <c:pt idx="18015">
                  <c:v>1.7806693589348381E-2</c:v>
                </c:pt>
                <c:pt idx="18016">
                  <c:v>2.033998663101606E-2</c:v>
                </c:pt>
                <c:pt idx="18017">
                  <c:v>1.9873643219525589E-2</c:v>
                </c:pt>
                <c:pt idx="18018">
                  <c:v>2.9242750027749991E-2</c:v>
                </c:pt>
                <c:pt idx="18019">
                  <c:v>8.2282835758582709E-2</c:v>
                </c:pt>
                <c:pt idx="18020">
                  <c:v>1.9081549202431561E-2</c:v>
                </c:pt>
                <c:pt idx="18021">
                  <c:v>1.0211666666666669E-2</c:v>
                </c:pt>
                <c:pt idx="18022">
                  <c:v>5.9999999999999901E-2</c:v>
                </c:pt>
                <c:pt idx="18023">
                  <c:v>1.022923076923078E-2</c:v>
                </c:pt>
                <c:pt idx="18024">
                  <c:v>1.3752717413305649E-2</c:v>
                </c:pt>
                <c:pt idx="18025">
                  <c:v>1.0000000000000011E-2</c:v>
                </c:pt>
                <c:pt idx="18026">
                  <c:v>4.0556017316017337E-2</c:v>
                </c:pt>
                <c:pt idx="18027">
                  <c:v>1.488972467934542E-2</c:v>
                </c:pt>
                <c:pt idx="18028">
                  <c:v>1.0005555555555559E-2</c:v>
                </c:pt>
                <c:pt idx="18029">
                  <c:v>1.9821055056055071E-2</c:v>
                </c:pt>
                <c:pt idx="18030">
                  <c:v>8.0007692307692363E-2</c:v>
                </c:pt>
                <c:pt idx="18031">
                  <c:v>1.0000000000000059E-2</c:v>
                </c:pt>
                <c:pt idx="18032">
                  <c:v>7.0000000000000256E-2</c:v>
                </c:pt>
                <c:pt idx="18033">
                  <c:v>5.6526988722062237E-2</c:v>
                </c:pt>
                <c:pt idx="18034">
                  <c:v>1.031335597409128E-2</c:v>
                </c:pt>
                <c:pt idx="18035">
                  <c:v>2.999999999999995E-2</c:v>
                </c:pt>
                <c:pt idx="18036">
                  <c:v>1.0000000000000011E-2</c:v>
                </c:pt>
                <c:pt idx="18037">
                  <c:v>4.0000000000000029E-2</c:v>
                </c:pt>
                <c:pt idx="18038">
                  <c:v>6.6829961590267356E-2</c:v>
                </c:pt>
                <c:pt idx="18039">
                  <c:v>1.028556521093286E-2</c:v>
                </c:pt>
                <c:pt idx="18040">
                  <c:v>9.8488644688644756E-3</c:v>
                </c:pt>
                <c:pt idx="18041">
                  <c:v>3.0286269841269801E-2</c:v>
                </c:pt>
                <c:pt idx="18042">
                  <c:v>2.999999999999995E-2</c:v>
                </c:pt>
                <c:pt idx="18043">
                  <c:v>2.9849999999999949E-2</c:v>
                </c:pt>
                <c:pt idx="18044">
                  <c:v>1.005000000000001E-2</c:v>
                </c:pt>
                <c:pt idx="18045">
                  <c:v>5.1801673608039722E-2</c:v>
                </c:pt>
                <c:pt idx="18046">
                  <c:v>1.0013333333333339E-2</c:v>
                </c:pt>
                <c:pt idx="18047">
                  <c:v>1.911561101909787E-2</c:v>
                </c:pt>
                <c:pt idx="18048">
                  <c:v>2.999999999999995E-2</c:v>
                </c:pt>
                <c:pt idx="18049">
                  <c:v>1.9903030303030322E-2</c:v>
                </c:pt>
                <c:pt idx="18050">
                  <c:v>2.0000000000000011E-2</c:v>
                </c:pt>
                <c:pt idx="18051">
                  <c:v>1.000833333333334E-2</c:v>
                </c:pt>
                <c:pt idx="18052">
                  <c:v>1.9975000000000021E-2</c:v>
                </c:pt>
                <c:pt idx="18053">
                  <c:v>1.0000000000000141E-2</c:v>
                </c:pt>
                <c:pt idx="18054">
                  <c:v>2.065787518037519E-2</c:v>
                </c:pt>
                <c:pt idx="18055">
                  <c:v>4.0041656809392902E-2</c:v>
                </c:pt>
                <c:pt idx="18056">
                  <c:v>0.01</c:v>
                </c:pt>
                <c:pt idx="18057">
                  <c:v>2.0014186507936519E-2</c:v>
                </c:pt>
                <c:pt idx="18058">
                  <c:v>1.446024694898736E-2</c:v>
                </c:pt>
                <c:pt idx="18059">
                  <c:v>1.2205622824887531E-2</c:v>
                </c:pt>
                <c:pt idx="18060">
                  <c:v>4.0000000000000029E-2</c:v>
                </c:pt>
                <c:pt idx="18061">
                  <c:v>1.003333333333334E-2</c:v>
                </c:pt>
                <c:pt idx="18062">
                  <c:v>1.0000000000000141E-2</c:v>
                </c:pt>
                <c:pt idx="18063">
                  <c:v>1.9396354946223372E-2</c:v>
                </c:pt>
                <c:pt idx="18064">
                  <c:v>1.0000000000000011E-2</c:v>
                </c:pt>
                <c:pt idx="18065">
                  <c:v>1.001428571428576E-2</c:v>
                </c:pt>
                <c:pt idx="18066">
                  <c:v>2.9465598392835201E-2</c:v>
                </c:pt>
                <c:pt idx="18067">
                  <c:v>2.2436222886590529E-2</c:v>
                </c:pt>
                <c:pt idx="18068">
                  <c:v>1.784431967370434E-2</c:v>
                </c:pt>
                <c:pt idx="18069">
                  <c:v>1.000000000000013E-2</c:v>
                </c:pt>
                <c:pt idx="18070">
                  <c:v>1.0072106782106819E-2</c:v>
                </c:pt>
                <c:pt idx="18071">
                  <c:v>1.4289155844155859E-2</c:v>
                </c:pt>
                <c:pt idx="18072">
                  <c:v>6.0042900432900337E-2</c:v>
                </c:pt>
                <c:pt idx="18073">
                  <c:v>1.0268174603174611E-2</c:v>
                </c:pt>
                <c:pt idx="18074">
                  <c:v>1.0000000000000011E-2</c:v>
                </c:pt>
                <c:pt idx="18075">
                  <c:v>1.1234888287666941E-2</c:v>
                </c:pt>
                <c:pt idx="18076">
                  <c:v>1.3417933265938381E-2</c:v>
                </c:pt>
                <c:pt idx="18077">
                  <c:v>1.013583333333334E-2</c:v>
                </c:pt>
                <c:pt idx="18078">
                  <c:v>2.2771857778014892E-2</c:v>
                </c:pt>
                <c:pt idx="18079">
                  <c:v>1.002019230769232E-2</c:v>
                </c:pt>
                <c:pt idx="18080">
                  <c:v>1.007272727272728E-2</c:v>
                </c:pt>
                <c:pt idx="18081">
                  <c:v>1.2313316464667091E-2</c:v>
                </c:pt>
                <c:pt idx="18082">
                  <c:v>1.001428571428572E-2</c:v>
                </c:pt>
                <c:pt idx="18083">
                  <c:v>5.9999999999999901E-2</c:v>
                </c:pt>
                <c:pt idx="18084">
                  <c:v>1.0000000000000141E-2</c:v>
                </c:pt>
                <c:pt idx="18085">
                  <c:v>2.00375790875791E-2</c:v>
                </c:pt>
                <c:pt idx="18086">
                  <c:v>1.000000000000003E-2</c:v>
                </c:pt>
                <c:pt idx="18087">
                  <c:v>1.000000000000009E-2</c:v>
                </c:pt>
                <c:pt idx="18088">
                  <c:v>1.000000000000007E-2</c:v>
                </c:pt>
                <c:pt idx="18089">
                  <c:v>2.0007272727272742E-2</c:v>
                </c:pt>
                <c:pt idx="18090">
                  <c:v>1.0138838383838391E-2</c:v>
                </c:pt>
                <c:pt idx="18091">
                  <c:v>1.0000000000000011E-2</c:v>
                </c:pt>
                <c:pt idx="18092">
                  <c:v>1.000000000000008E-2</c:v>
                </c:pt>
                <c:pt idx="18093">
                  <c:v>2.9970714285714229E-2</c:v>
                </c:pt>
                <c:pt idx="18094">
                  <c:v>1.0000000000000011E-2</c:v>
                </c:pt>
                <c:pt idx="18095">
                  <c:v>1.094511687401007E-2</c:v>
                </c:pt>
                <c:pt idx="18096">
                  <c:v>2.010985833610834E-2</c:v>
                </c:pt>
                <c:pt idx="18097">
                  <c:v>9.9888888888888944E-3</c:v>
                </c:pt>
                <c:pt idx="18098">
                  <c:v>6.8588617265087854E-4</c:v>
                </c:pt>
                <c:pt idx="18099">
                  <c:v>6.5000408001441246E-2</c:v>
                </c:pt>
                <c:pt idx="18100">
                  <c:v>2.0000000000000011E-2</c:v>
                </c:pt>
                <c:pt idx="18101">
                  <c:v>1.0000000000000051E-2</c:v>
                </c:pt>
                <c:pt idx="18102">
                  <c:v>1.0000000000000011E-2</c:v>
                </c:pt>
                <c:pt idx="18103">
                  <c:v>1.0698939728572089E-2</c:v>
                </c:pt>
                <c:pt idx="18104">
                  <c:v>1.950527618623208E-2</c:v>
                </c:pt>
                <c:pt idx="18105">
                  <c:v>3.9424815097183527E-2</c:v>
                </c:pt>
                <c:pt idx="18106">
                  <c:v>9.9208725914608285E-4</c:v>
                </c:pt>
                <c:pt idx="18107">
                  <c:v>2.933718681172625E-2</c:v>
                </c:pt>
                <c:pt idx="18108">
                  <c:v>4.0000000000000029E-2</c:v>
                </c:pt>
                <c:pt idx="18109">
                  <c:v>2.9928571428571381E-2</c:v>
                </c:pt>
                <c:pt idx="18110">
                  <c:v>6.2485022486972908E-2</c:v>
                </c:pt>
                <c:pt idx="18111">
                  <c:v>1.0000000000000141E-2</c:v>
                </c:pt>
                <c:pt idx="18112">
                  <c:v>1.017751633986929E-2</c:v>
                </c:pt>
                <c:pt idx="18113">
                  <c:v>1.9911799899446969E-2</c:v>
                </c:pt>
                <c:pt idx="18114">
                  <c:v>1.1428246446535921E-2</c:v>
                </c:pt>
                <c:pt idx="18115">
                  <c:v>1.0125396825396831E-2</c:v>
                </c:pt>
                <c:pt idx="18116">
                  <c:v>5.0274281404869559E-2</c:v>
                </c:pt>
                <c:pt idx="18117">
                  <c:v>1.698721983898455E-2</c:v>
                </c:pt>
                <c:pt idx="18118">
                  <c:v>1.9860424028585798E-2</c:v>
                </c:pt>
                <c:pt idx="18119">
                  <c:v>1.0000000000000051E-2</c:v>
                </c:pt>
                <c:pt idx="18120">
                  <c:v>6.9979880952381043E-2</c:v>
                </c:pt>
                <c:pt idx="18121">
                  <c:v>1.0141421356421361E-2</c:v>
                </c:pt>
                <c:pt idx="18122">
                  <c:v>1.005000000000001E-2</c:v>
                </c:pt>
                <c:pt idx="18123">
                  <c:v>1.05816317016317E-2</c:v>
                </c:pt>
                <c:pt idx="18124">
                  <c:v>1.9954901960784331E-2</c:v>
                </c:pt>
                <c:pt idx="18125">
                  <c:v>1.992332627168155E-2</c:v>
                </c:pt>
                <c:pt idx="18126">
                  <c:v>4.527570576439386E-2</c:v>
                </c:pt>
                <c:pt idx="18127">
                  <c:v>8.8531627335083185E-2</c:v>
                </c:pt>
                <c:pt idx="18128">
                  <c:v>1.006838235294118E-2</c:v>
                </c:pt>
                <c:pt idx="18129">
                  <c:v>3.9828366013071922E-2</c:v>
                </c:pt>
                <c:pt idx="18130">
                  <c:v>1.0000000000000141E-2</c:v>
                </c:pt>
                <c:pt idx="18131">
                  <c:v>5.9956605627774363E-2</c:v>
                </c:pt>
                <c:pt idx="18132">
                  <c:v>1.0000000000000059E-2</c:v>
                </c:pt>
                <c:pt idx="18133">
                  <c:v>1.0985234006189899E-2</c:v>
                </c:pt>
                <c:pt idx="18134">
                  <c:v>4.0000000000000029E-2</c:v>
                </c:pt>
                <c:pt idx="18135">
                  <c:v>1.0025873015873019E-2</c:v>
                </c:pt>
                <c:pt idx="18136">
                  <c:v>1.000024844720496E-2</c:v>
                </c:pt>
                <c:pt idx="18137">
                  <c:v>1.000000000000009E-2</c:v>
                </c:pt>
                <c:pt idx="18138">
                  <c:v>9.9503174603174805E-3</c:v>
                </c:pt>
                <c:pt idx="18139">
                  <c:v>3.8726304209206697E-2</c:v>
                </c:pt>
                <c:pt idx="18140">
                  <c:v>2.1169894129778041E-2</c:v>
                </c:pt>
                <c:pt idx="18141">
                  <c:v>5.3469923577884083E-2</c:v>
                </c:pt>
                <c:pt idx="18142">
                  <c:v>2.858888793396144E-2</c:v>
                </c:pt>
                <c:pt idx="18143">
                  <c:v>1.0000000000000011E-2</c:v>
                </c:pt>
                <c:pt idx="18144">
                  <c:v>4.2848279057543778E-2</c:v>
                </c:pt>
                <c:pt idx="18145">
                  <c:v>3.9924920634920667E-2</c:v>
                </c:pt>
                <c:pt idx="18146">
                  <c:v>1.6595901557592739E-2</c:v>
                </c:pt>
                <c:pt idx="18147">
                  <c:v>1.046942987567988E-2</c:v>
                </c:pt>
                <c:pt idx="18148">
                  <c:v>3.0108888888888841E-2</c:v>
                </c:pt>
                <c:pt idx="18149">
                  <c:v>1.0013333333333339E-2</c:v>
                </c:pt>
                <c:pt idx="18150">
                  <c:v>7.9867573015220114E-2</c:v>
                </c:pt>
                <c:pt idx="18151">
                  <c:v>5.2412833474294818E-2</c:v>
                </c:pt>
                <c:pt idx="18152">
                  <c:v>1.8848130203130219E-2</c:v>
                </c:pt>
                <c:pt idx="18153">
                  <c:v>1.0824640261699089E-2</c:v>
                </c:pt>
                <c:pt idx="18154">
                  <c:v>6.0013333333333231E-2</c:v>
                </c:pt>
                <c:pt idx="18155">
                  <c:v>0.01</c:v>
                </c:pt>
                <c:pt idx="18156">
                  <c:v>4.89401648351648E-2</c:v>
                </c:pt>
                <c:pt idx="18157">
                  <c:v>1.4606741035881899E-2</c:v>
                </c:pt>
                <c:pt idx="18158">
                  <c:v>4.9820937395937327E-2</c:v>
                </c:pt>
                <c:pt idx="18159">
                  <c:v>1.0033333333333351E-2</c:v>
                </c:pt>
                <c:pt idx="18160">
                  <c:v>6.0452720787983881E-2</c:v>
                </c:pt>
                <c:pt idx="18161">
                  <c:v>1.0158882783882829E-2</c:v>
                </c:pt>
                <c:pt idx="18162">
                  <c:v>2.1542536442315869E-2</c:v>
                </c:pt>
                <c:pt idx="18163">
                  <c:v>6.0375818903318813E-2</c:v>
                </c:pt>
                <c:pt idx="18164">
                  <c:v>6.9450000000000151E-2</c:v>
                </c:pt>
                <c:pt idx="18165">
                  <c:v>1.0000000000000011E-2</c:v>
                </c:pt>
                <c:pt idx="18166">
                  <c:v>1.059846396250809E-2</c:v>
                </c:pt>
                <c:pt idx="18167">
                  <c:v>2.6805004765186619E-2</c:v>
                </c:pt>
                <c:pt idx="18168">
                  <c:v>1.024299145299146E-2</c:v>
                </c:pt>
                <c:pt idx="18169">
                  <c:v>1.043215728715729E-2</c:v>
                </c:pt>
                <c:pt idx="18170">
                  <c:v>1.698688490688878E-2</c:v>
                </c:pt>
                <c:pt idx="18171">
                  <c:v>1.000000000000004E-2</c:v>
                </c:pt>
                <c:pt idx="18172">
                  <c:v>1.0376866883116891E-2</c:v>
                </c:pt>
                <c:pt idx="18173">
                  <c:v>4.9999999999999913E-2</c:v>
                </c:pt>
                <c:pt idx="18174">
                  <c:v>6.7580553294744494E-2</c:v>
                </c:pt>
                <c:pt idx="18175">
                  <c:v>1.0000000000000141E-2</c:v>
                </c:pt>
                <c:pt idx="18176">
                  <c:v>2.9925116990852249E-2</c:v>
                </c:pt>
                <c:pt idx="18177">
                  <c:v>4.0000000000000029E-2</c:v>
                </c:pt>
                <c:pt idx="18178">
                  <c:v>1.9947027294600839E-2</c:v>
                </c:pt>
                <c:pt idx="18179">
                  <c:v>1.0000000000000011E-2</c:v>
                </c:pt>
                <c:pt idx="18180">
                  <c:v>1.0000000000000011E-2</c:v>
                </c:pt>
                <c:pt idx="18181">
                  <c:v>0.01</c:v>
                </c:pt>
                <c:pt idx="18182">
                  <c:v>2.7879436956232601E-2</c:v>
                </c:pt>
                <c:pt idx="18183">
                  <c:v>8.9993333333333231E-2</c:v>
                </c:pt>
                <c:pt idx="18184">
                  <c:v>1.068790879442196E-2</c:v>
                </c:pt>
                <c:pt idx="18185">
                  <c:v>1.9773595114036299E-2</c:v>
                </c:pt>
                <c:pt idx="18186">
                  <c:v>6.0565017329162002E-2</c:v>
                </c:pt>
                <c:pt idx="18187">
                  <c:v>1.000000000000009E-2</c:v>
                </c:pt>
                <c:pt idx="18188">
                  <c:v>6.2560814419498581E-2</c:v>
                </c:pt>
                <c:pt idx="18189">
                  <c:v>1.0053611111111121E-2</c:v>
                </c:pt>
                <c:pt idx="18190">
                  <c:v>2.9967689393939349E-2</c:v>
                </c:pt>
                <c:pt idx="18191">
                  <c:v>2.999999999999995E-2</c:v>
                </c:pt>
                <c:pt idx="18192">
                  <c:v>3.004439588189585E-2</c:v>
                </c:pt>
                <c:pt idx="18193">
                  <c:v>1.0000000000000011E-2</c:v>
                </c:pt>
                <c:pt idx="18194">
                  <c:v>1.9750224089635868E-2</c:v>
                </c:pt>
                <c:pt idx="18195">
                  <c:v>2.2195789600406478E-2</c:v>
                </c:pt>
                <c:pt idx="18196">
                  <c:v>1.0000000000000051E-2</c:v>
                </c:pt>
                <c:pt idx="18197">
                  <c:v>6.9522638224348829E-2</c:v>
                </c:pt>
                <c:pt idx="18198">
                  <c:v>5.0109920634920549E-2</c:v>
                </c:pt>
                <c:pt idx="18199">
                  <c:v>1.0273788719450489E-2</c:v>
                </c:pt>
                <c:pt idx="18200">
                  <c:v>1.9661499333999341E-2</c:v>
                </c:pt>
                <c:pt idx="18201">
                  <c:v>2.134837928411458E-2</c:v>
                </c:pt>
                <c:pt idx="18202">
                  <c:v>1.000000000000009E-2</c:v>
                </c:pt>
                <c:pt idx="18203">
                  <c:v>2.9975714285714241E-2</c:v>
                </c:pt>
                <c:pt idx="18204">
                  <c:v>7.0000000000000173E-2</c:v>
                </c:pt>
                <c:pt idx="18205">
                  <c:v>1.9715395339954169E-2</c:v>
                </c:pt>
                <c:pt idx="18206">
                  <c:v>1.316611290670114E-2</c:v>
                </c:pt>
                <c:pt idx="18207">
                  <c:v>3.9994444444444471E-2</c:v>
                </c:pt>
                <c:pt idx="18208">
                  <c:v>1.0000000000000019E-2</c:v>
                </c:pt>
                <c:pt idx="18209">
                  <c:v>1.8658798497254381E-2</c:v>
                </c:pt>
                <c:pt idx="18210">
                  <c:v>1.03003341730509E-2</c:v>
                </c:pt>
                <c:pt idx="18211">
                  <c:v>1.0000000000000059E-2</c:v>
                </c:pt>
                <c:pt idx="18212">
                  <c:v>1.0010000000000029E-2</c:v>
                </c:pt>
                <c:pt idx="18213">
                  <c:v>1.806721311368371E-2</c:v>
                </c:pt>
                <c:pt idx="18214">
                  <c:v>1.000000000000003E-2</c:v>
                </c:pt>
                <c:pt idx="18215">
                  <c:v>1.001250000000007E-2</c:v>
                </c:pt>
                <c:pt idx="18216">
                  <c:v>2.013333333333335E-2</c:v>
                </c:pt>
                <c:pt idx="18217">
                  <c:v>1.000000000000013E-2</c:v>
                </c:pt>
                <c:pt idx="18218">
                  <c:v>1.002307692307694E-2</c:v>
                </c:pt>
                <c:pt idx="18219">
                  <c:v>1.005222222222223E-2</c:v>
                </c:pt>
                <c:pt idx="18220">
                  <c:v>1.1720990675990681E-2</c:v>
                </c:pt>
                <c:pt idx="18221">
                  <c:v>1.0000000000000011E-2</c:v>
                </c:pt>
                <c:pt idx="18222">
                  <c:v>1.988858766233768E-2</c:v>
                </c:pt>
                <c:pt idx="18223">
                  <c:v>1.9823962312197619E-2</c:v>
                </c:pt>
                <c:pt idx="18224">
                  <c:v>1.000000000000013E-2</c:v>
                </c:pt>
                <c:pt idx="18225">
                  <c:v>1.000000000000007E-2</c:v>
                </c:pt>
                <c:pt idx="18226">
                  <c:v>2.9997777777777731E-2</c:v>
                </c:pt>
                <c:pt idx="18227">
                  <c:v>1.000000000000003E-2</c:v>
                </c:pt>
                <c:pt idx="18228">
                  <c:v>1.0000000000000011E-2</c:v>
                </c:pt>
                <c:pt idx="18229">
                  <c:v>2.9699160839160799E-2</c:v>
                </c:pt>
                <c:pt idx="18230">
                  <c:v>3.105909978909974E-2</c:v>
                </c:pt>
                <c:pt idx="18231">
                  <c:v>1.0095804195804201E-2</c:v>
                </c:pt>
                <c:pt idx="18232">
                  <c:v>1.0346130952380961E-2</c:v>
                </c:pt>
                <c:pt idx="18233">
                  <c:v>2.0045000000000011E-2</c:v>
                </c:pt>
                <c:pt idx="18234">
                  <c:v>5.0062499999999913E-2</c:v>
                </c:pt>
                <c:pt idx="18235">
                  <c:v>4.0000000000000029E-2</c:v>
                </c:pt>
                <c:pt idx="18236">
                  <c:v>1.9882655122655139E-2</c:v>
                </c:pt>
                <c:pt idx="18237">
                  <c:v>4.0005476190476223E-2</c:v>
                </c:pt>
                <c:pt idx="18238">
                  <c:v>7.9962500000000061E-2</c:v>
                </c:pt>
                <c:pt idx="18239">
                  <c:v>1.0000000000000011E-2</c:v>
                </c:pt>
                <c:pt idx="18240">
                  <c:v>1.0000000000000011E-2</c:v>
                </c:pt>
                <c:pt idx="18241">
                  <c:v>1.6035975333575959E-2</c:v>
                </c:pt>
                <c:pt idx="18242">
                  <c:v>2.124841033192814E-2</c:v>
                </c:pt>
                <c:pt idx="18243">
                  <c:v>3.2628265216036068E-2</c:v>
                </c:pt>
                <c:pt idx="18244">
                  <c:v>1.0581071428571429E-2</c:v>
                </c:pt>
                <c:pt idx="18245">
                  <c:v>3.9929761904761933E-2</c:v>
                </c:pt>
                <c:pt idx="18246">
                  <c:v>1.0005263157894739E-2</c:v>
                </c:pt>
                <c:pt idx="18247">
                  <c:v>6.0018181818181721E-2</c:v>
                </c:pt>
                <c:pt idx="18248">
                  <c:v>1.083055726437307E-2</c:v>
                </c:pt>
                <c:pt idx="18249">
                  <c:v>1.002727272727273E-2</c:v>
                </c:pt>
                <c:pt idx="18250">
                  <c:v>0.05</c:v>
                </c:pt>
                <c:pt idx="18251">
                  <c:v>5.9999999999999887E-2</c:v>
                </c:pt>
                <c:pt idx="18252">
                  <c:v>5.9900476190476087E-2</c:v>
                </c:pt>
                <c:pt idx="18253">
                  <c:v>1.042837634587635E-2</c:v>
                </c:pt>
                <c:pt idx="18254">
                  <c:v>1.995476190476192E-2</c:v>
                </c:pt>
                <c:pt idx="18255">
                  <c:v>9.9555555555555612E-3</c:v>
                </c:pt>
                <c:pt idx="18256">
                  <c:v>3.9952777777777809E-2</c:v>
                </c:pt>
                <c:pt idx="18257">
                  <c:v>1.15680538905539E-2</c:v>
                </c:pt>
                <c:pt idx="18258">
                  <c:v>8.0344346388905294E-2</c:v>
                </c:pt>
                <c:pt idx="18259">
                  <c:v>1.0000000000000011E-2</c:v>
                </c:pt>
                <c:pt idx="18260">
                  <c:v>2.0089858336108341E-2</c:v>
                </c:pt>
                <c:pt idx="18261">
                  <c:v>1.0000000000000011E-2</c:v>
                </c:pt>
                <c:pt idx="18262">
                  <c:v>1.9873576423576442E-2</c:v>
                </c:pt>
                <c:pt idx="18263">
                  <c:v>3.3003254680905598E-2</c:v>
                </c:pt>
                <c:pt idx="18264">
                  <c:v>1.0000000000000051E-2</c:v>
                </c:pt>
                <c:pt idx="18265">
                  <c:v>6.002222222222213E-2</c:v>
                </c:pt>
                <c:pt idx="18266">
                  <c:v>1.0063146853146861E-2</c:v>
                </c:pt>
                <c:pt idx="18267">
                  <c:v>4.998999999999991E-2</c:v>
                </c:pt>
                <c:pt idx="18268">
                  <c:v>9.9904761904761989E-3</c:v>
                </c:pt>
                <c:pt idx="18269">
                  <c:v>1.9992857142857159E-2</c:v>
                </c:pt>
                <c:pt idx="18270">
                  <c:v>1.9965135281385289E-2</c:v>
                </c:pt>
                <c:pt idx="18271">
                  <c:v>2.0029947691197699E-2</c:v>
                </c:pt>
                <c:pt idx="18272">
                  <c:v>5.041984208601849E-2</c:v>
                </c:pt>
                <c:pt idx="18273">
                  <c:v>1.000000000000007E-2</c:v>
                </c:pt>
                <c:pt idx="18274">
                  <c:v>1.001E-2</c:v>
                </c:pt>
                <c:pt idx="18275">
                  <c:v>2.0000000000000011E-2</c:v>
                </c:pt>
                <c:pt idx="18276">
                  <c:v>1.001428571428572E-2</c:v>
                </c:pt>
                <c:pt idx="18277">
                  <c:v>2.0000000000000011E-2</c:v>
                </c:pt>
                <c:pt idx="18278">
                  <c:v>1.000555555555557E-2</c:v>
                </c:pt>
                <c:pt idx="18279">
                  <c:v>5.1316407701775313E-2</c:v>
                </c:pt>
                <c:pt idx="18280">
                  <c:v>1.0000000000000011E-2</c:v>
                </c:pt>
                <c:pt idx="18281">
                  <c:v>1.0012500000000009E-2</c:v>
                </c:pt>
                <c:pt idx="18282">
                  <c:v>3.3674257583661618E-2</c:v>
                </c:pt>
                <c:pt idx="18283">
                  <c:v>7.1779615384615456E-2</c:v>
                </c:pt>
                <c:pt idx="18284">
                  <c:v>4.963241341991334E-2</c:v>
                </c:pt>
                <c:pt idx="18285">
                  <c:v>0.01</c:v>
                </c:pt>
                <c:pt idx="18286">
                  <c:v>1.014611111111112E-2</c:v>
                </c:pt>
                <c:pt idx="18287">
                  <c:v>5.9955681818181707E-2</c:v>
                </c:pt>
                <c:pt idx="18288">
                  <c:v>2.00264524222207E-2</c:v>
                </c:pt>
                <c:pt idx="18289">
                  <c:v>7.2216964146964213E-2</c:v>
                </c:pt>
                <c:pt idx="18290">
                  <c:v>2.999999999999995E-2</c:v>
                </c:pt>
                <c:pt idx="18291">
                  <c:v>3.9768006535947732E-2</c:v>
                </c:pt>
                <c:pt idx="18292">
                  <c:v>4.0694629259629293E-2</c:v>
                </c:pt>
                <c:pt idx="18293">
                  <c:v>1.000000000000008E-2</c:v>
                </c:pt>
                <c:pt idx="18294">
                  <c:v>5.3137836833788872E-2</c:v>
                </c:pt>
                <c:pt idx="18295">
                  <c:v>4.993262515262506E-2</c:v>
                </c:pt>
                <c:pt idx="18296">
                  <c:v>5.1409571963124553E-2</c:v>
                </c:pt>
                <c:pt idx="18297">
                  <c:v>1.114410821282262E-2</c:v>
                </c:pt>
                <c:pt idx="18298">
                  <c:v>1.4762613328364109E-2</c:v>
                </c:pt>
                <c:pt idx="18299">
                  <c:v>1.0000000000000011E-2</c:v>
                </c:pt>
                <c:pt idx="18300">
                  <c:v>3.998750000000003E-2</c:v>
                </c:pt>
                <c:pt idx="18301">
                  <c:v>1.0000000000000011E-2</c:v>
                </c:pt>
                <c:pt idx="18302">
                  <c:v>7.0136212121212196E-2</c:v>
                </c:pt>
                <c:pt idx="18303">
                  <c:v>7.0000000000000076E-2</c:v>
                </c:pt>
                <c:pt idx="18304">
                  <c:v>1.99707142857143E-2</c:v>
                </c:pt>
                <c:pt idx="18305">
                  <c:v>5.0077777777777777E-2</c:v>
                </c:pt>
                <c:pt idx="18306">
                  <c:v>3.4046283389812762E-2</c:v>
                </c:pt>
                <c:pt idx="18307">
                  <c:v>2.7008040233498561E-2</c:v>
                </c:pt>
                <c:pt idx="18308">
                  <c:v>3.9993650793650817E-2</c:v>
                </c:pt>
                <c:pt idx="18309">
                  <c:v>1.0369483294483299E-2</c:v>
                </c:pt>
                <c:pt idx="18310">
                  <c:v>1.9937692307692319E-2</c:v>
                </c:pt>
                <c:pt idx="18311">
                  <c:v>4.9628676470588148E-2</c:v>
                </c:pt>
                <c:pt idx="18312">
                  <c:v>1.946767135642137E-2</c:v>
                </c:pt>
                <c:pt idx="18313">
                  <c:v>2.002777777777779E-2</c:v>
                </c:pt>
                <c:pt idx="18314">
                  <c:v>1.009000000000001E-2</c:v>
                </c:pt>
                <c:pt idx="18315">
                  <c:v>3.0244974937343311E-2</c:v>
                </c:pt>
                <c:pt idx="18316">
                  <c:v>2.999999999999995E-2</c:v>
                </c:pt>
                <c:pt idx="18317">
                  <c:v>1.0000000000000141E-2</c:v>
                </c:pt>
                <c:pt idx="18318">
                  <c:v>1.0000000000000011E-2</c:v>
                </c:pt>
                <c:pt idx="18319">
                  <c:v>1.028383699633701E-2</c:v>
                </c:pt>
                <c:pt idx="18320">
                  <c:v>1.034359126984127E-2</c:v>
                </c:pt>
                <c:pt idx="18321">
                  <c:v>6.019650793650784E-2</c:v>
                </c:pt>
                <c:pt idx="18322">
                  <c:v>5.9535454545454461E-2</c:v>
                </c:pt>
                <c:pt idx="18323">
                  <c:v>6.0004081632652959E-2</c:v>
                </c:pt>
                <c:pt idx="18324">
                  <c:v>1.111111111111111E-5</c:v>
                </c:pt>
                <c:pt idx="18325">
                  <c:v>3.0033834586466121E-2</c:v>
                </c:pt>
                <c:pt idx="18326">
                  <c:v>1.0930837219625931E-2</c:v>
                </c:pt>
                <c:pt idx="18327">
                  <c:v>9.3434863176039707E-3</c:v>
                </c:pt>
                <c:pt idx="18328">
                  <c:v>1.031828622358036E-2</c:v>
                </c:pt>
                <c:pt idx="18329">
                  <c:v>4.360387010990089E-2</c:v>
                </c:pt>
                <c:pt idx="18330">
                  <c:v>1.0000000000000019E-2</c:v>
                </c:pt>
                <c:pt idx="18331">
                  <c:v>1.012500000000008E-2</c:v>
                </c:pt>
                <c:pt idx="18332">
                  <c:v>7.1468433037550738E-2</c:v>
                </c:pt>
                <c:pt idx="18333">
                  <c:v>4.9999999999999913E-2</c:v>
                </c:pt>
                <c:pt idx="18334">
                  <c:v>7.9839047619047671E-2</c:v>
                </c:pt>
                <c:pt idx="18335">
                  <c:v>1.056650044400045E-2</c:v>
                </c:pt>
                <c:pt idx="18336">
                  <c:v>1.000000000000013E-2</c:v>
                </c:pt>
                <c:pt idx="18337">
                  <c:v>1.9822442279942291E-2</c:v>
                </c:pt>
                <c:pt idx="18338">
                  <c:v>2.999999999999995E-2</c:v>
                </c:pt>
                <c:pt idx="18339">
                  <c:v>1.078405226051898E-2</c:v>
                </c:pt>
                <c:pt idx="18340">
                  <c:v>4.9740476190476113E-2</c:v>
                </c:pt>
                <c:pt idx="18341">
                  <c:v>1.951516255674152E-2</c:v>
                </c:pt>
                <c:pt idx="18342">
                  <c:v>1.0000000000000059E-2</c:v>
                </c:pt>
                <c:pt idx="18343">
                  <c:v>4.9641508262978778E-2</c:v>
                </c:pt>
                <c:pt idx="18344">
                  <c:v>7.8050177738927737E-2</c:v>
                </c:pt>
                <c:pt idx="18345">
                  <c:v>7.0000000000000256E-2</c:v>
                </c:pt>
                <c:pt idx="18346">
                  <c:v>1.0049682539682549E-2</c:v>
                </c:pt>
                <c:pt idx="18347">
                  <c:v>1.032714466089467E-2</c:v>
                </c:pt>
                <c:pt idx="18348">
                  <c:v>1.827266835546635E-2</c:v>
                </c:pt>
                <c:pt idx="18349">
                  <c:v>1.000000000000008E-2</c:v>
                </c:pt>
                <c:pt idx="18350">
                  <c:v>2.9979999999999951E-2</c:v>
                </c:pt>
                <c:pt idx="18351">
                  <c:v>3.0135653594771199E-2</c:v>
                </c:pt>
                <c:pt idx="18352">
                  <c:v>3.0478286435786379E-2</c:v>
                </c:pt>
                <c:pt idx="18353">
                  <c:v>1.000000000000009E-2</c:v>
                </c:pt>
                <c:pt idx="18354">
                  <c:v>1.013281807459827E-2</c:v>
                </c:pt>
                <c:pt idx="18355">
                  <c:v>2.0212540237540249E-2</c:v>
                </c:pt>
                <c:pt idx="18356">
                  <c:v>3.056916666666662E-2</c:v>
                </c:pt>
                <c:pt idx="18357">
                  <c:v>2.13184925446071E-2</c:v>
                </c:pt>
                <c:pt idx="18358">
                  <c:v>1.003750000000006E-2</c:v>
                </c:pt>
                <c:pt idx="18359">
                  <c:v>2.000823529411766E-2</c:v>
                </c:pt>
                <c:pt idx="18360">
                  <c:v>5.0036363636363552E-2</c:v>
                </c:pt>
                <c:pt idx="18361">
                  <c:v>1.190090132090133E-2</c:v>
                </c:pt>
                <c:pt idx="18362">
                  <c:v>5.9092065361109419E-2</c:v>
                </c:pt>
                <c:pt idx="18363">
                  <c:v>4.9988888888888798E-2</c:v>
                </c:pt>
                <c:pt idx="18364">
                  <c:v>2.8266422371488131E-2</c:v>
                </c:pt>
                <c:pt idx="18365">
                  <c:v>1.063835040690304E-2</c:v>
                </c:pt>
                <c:pt idx="18366">
                  <c:v>5.532087028812261E-2</c:v>
                </c:pt>
                <c:pt idx="18367">
                  <c:v>5.9999999999999901E-2</c:v>
                </c:pt>
                <c:pt idx="18368">
                  <c:v>2.981554001553997E-2</c:v>
                </c:pt>
                <c:pt idx="18369">
                  <c:v>1.068475885225886E-2</c:v>
                </c:pt>
                <c:pt idx="18370">
                  <c:v>3.049395898219423E-2</c:v>
                </c:pt>
                <c:pt idx="18371">
                  <c:v>5.9999999999999901E-2</c:v>
                </c:pt>
                <c:pt idx="18372">
                  <c:v>1.000024844720496E-2</c:v>
                </c:pt>
                <c:pt idx="18373">
                  <c:v>1.0000000000000011E-2</c:v>
                </c:pt>
                <c:pt idx="18374">
                  <c:v>1.8563659597790671E-2</c:v>
                </c:pt>
                <c:pt idx="18375">
                  <c:v>3.9590459232926943E-2</c:v>
                </c:pt>
                <c:pt idx="18376">
                  <c:v>4.9988888888888833E-2</c:v>
                </c:pt>
                <c:pt idx="18377">
                  <c:v>4.8862965106788628E-2</c:v>
                </c:pt>
                <c:pt idx="18378">
                  <c:v>6.7257461149961242E-2</c:v>
                </c:pt>
                <c:pt idx="18379">
                  <c:v>3.9899444444444473E-2</c:v>
                </c:pt>
                <c:pt idx="18380">
                  <c:v>5.0039047619047532E-2</c:v>
                </c:pt>
                <c:pt idx="18381">
                  <c:v>1.794579474876689E-2</c:v>
                </c:pt>
                <c:pt idx="18382">
                  <c:v>2.9892261904761859E-2</c:v>
                </c:pt>
                <c:pt idx="18383">
                  <c:v>1.7611660170754599E-2</c:v>
                </c:pt>
                <c:pt idx="18384">
                  <c:v>5.9999999999999887E-2</c:v>
                </c:pt>
                <c:pt idx="18385">
                  <c:v>7.0082554945055081E-2</c:v>
                </c:pt>
                <c:pt idx="18386">
                  <c:v>1.086357789269555E-2</c:v>
                </c:pt>
                <c:pt idx="18387">
                  <c:v>1.0009090909090921E-2</c:v>
                </c:pt>
                <c:pt idx="18388">
                  <c:v>5.9999999999999887E-2</c:v>
                </c:pt>
                <c:pt idx="18389">
                  <c:v>2.0000000000000011E-2</c:v>
                </c:pt>
                <c:pt idx="18390">
                  <c:v>1.0000000000000051E-2</c:v>
                </c:pt>
                <c:pt idx="18391">
                  <c:v>2.9849999999999949E-2</c:v>
                </c:pt>
                <c:pt idx="18392">
                  <c:v>1.001111111111116E-2</c:v>
                </c:pt>
                <c:pt idx="18393">
                  <c:v>1.0094545454545479E-2</c:v>
                </c:pt>
                <c:pt idx="18394">
                  <c:v>5.0148710317460231E-2</c:v>
                </c:pt>
                <c:pt idx="18395">
                  <c:v>1.002500000000002E-2</c:v>
                </c:pt>
                <c:pt idx="18396">
                  <c:v>3.9662182539682567E-2</c:v>
                </c:pt>
                <c:pt idx="18397">
                  <c:v>2.9091094436609111E-2</c:v>
                </c:pt>
                <c:pt idx="18398">
                  <c:v>4.9850513538748753E-2</c:v>
                </c:pt>
                <c:pt idx="18399">
                  <c:v>7.004529914529925E-2</c:v>
                </c:pt>
                <c:pt idx="18400">
                  <c:v>4.0000000000000029E-2</c:v>
                </c:pt>
                <c:pt idx="18401">
                  <c:v>1.0000000000000141E-2</c:v>
                </c:pt>
                <c:pt idx="18402">
                  <c:v>1.485468113843501E-2</c:v>
                </c:pt>
                <c:pt idx="18403">
                  <c:v>3.147314749577905E-2</c:v>
                </c:pt>
                <c:pt idx="18404">
                  <c:v>5.9663333333333228E-2</c:v>
                </c:pt>
                <c:pt idx="18405">
                  <c:v>1.0000000000000011E-2</c:v>
                </c:pt>
                <c:pt idx="18406">
                  <c:v>6.9722857142857239E-2</c:v>
                </c:pt>
                <c:pt idx="18407">
                  <c:v>2.0331799017975501E-2</c:v>
                </c:pt>
                <c:pt idx="18408">
                  <c:v>9.9882352941176918E-3</c:v>
                </c:pt>
                <c:pt idx="18409">
                  <c:v>1.9951338383838401E-2</c:v>
                </c:pt>
                <c:pt idx="18410">
                  <c:v>1.001538461538462E-2</c:v>
                </c:pt>
                <c:pt idx="18411">
                  <c:v>7.9170601679022776E-2</c:v>
                </c:pt>
                <c:pt idx="18412">
                  <c:v>9.9999999999999967E-3</c:v>
                </c:pt>
                <c:pt idx="18413">
                  <c:v>4.8736771511082598E-2</c:v>
                </c:pt>
                <c:pt idx="18414">
                  <c:v>1.7300764002079791E-2</c:v>
                </c:pt>
                <c:pt idx="18415">
                  <c:v>1.090625068430023E-2</c:v>
                </c:pt>
                <c:pt idx="18416">
                  <c:v>7.0527406204906329E-2</c:v>
                </c:pt>
                <c:pt idx="18417">
                  <c:v>1.9992857142857159E-2</c:v>
                </c:pt>
                <c:pt idx="18418">
                  <c:v>1.0000000000000011E-2</c:v>
                </c:pt>
                <c:pt idx="18419">
                  <c:v>6.9977777777777861E-2</c:v>
                </c:pt>
                <c:pt idx="18420">
                  <c:v>2.7525369290152559E-2</c:v>
                </c:pt>
                <c:pt idx="18421">
                  <c:v>1.0000000000000011E-2</c:v>
                </c:pt>
                <c:pt idx="18422">
                  <c:v>4.0023529411764742E-2</c:v>
                </c:pt>
                <c:pt idx="18423">
                  <c:v>6.9637740896874079E-2</c:v>
                </c:pt>
                <c:pt idx="18424">
                  <c:v>1.000833333333335E-2</c:v>
                </c:pt>
                <c:pt idx="18425">
                  <c:v>1.0000000000000141E-2</c:v>
                </c:pt>
                <c:pt idx="18426">
                  <c:v>0.01</c:v>
                </c:pt>
                <c:pt idx="18427">
                  <c:v>1.0061363636363641E-2</c:v>
                </c:pt>
                <c:pt idx="18428">
                  <c:v>5.9999999999999887E-2</c:v>
                </c:pt>
                <c:pt idx="18429">
                  <c:v>7.0000000000000256E-2</c:v>
                </c:pt>
                <c:pt idx="18430">
                  <c:v>2.91626738865709E-2</c:v>
                </c:pt>
                <c:pt idx="18431">
                  <c:v>6.0031666666666567E-2</c:v>
                </c:pt>
                <c:pt idx="18432">
                  <c:v>1.2234133718448731E-2</c:v>
                </c:pt>
                <c:pt idx="18433">
                  <c:v>1.7826200991131341E-2</c:v>
                </c:pt>
                <c:pt idx="18434">
                  <c:v>2.999999999999995E-2</c:v>
                </c:pt>
                <c:pt idx="18435">
                  <c:v>1.005000000000001E-2</c:v>
                </c:pt>
                <c:pt idx="18436">
                  <c:v>8.9999999999999913E-2</c:v>
                </c:pt>
                <c:pt idx="18437">
                  <c:v>2.0000000000000011E-2</c:v>
                </c:pt>
                <c:pt idx="18438">
                  <c:v>1.0000000000000011E-2</c:v>
                </c:pt>
                <c:pt idx="18439">
                  <c:v>3.0088690476190429E-2</c:v>
                </c:pt>
                <c:pt idx="18440">
                  <c:v>1.0000000000000011E-2</c:v>
                </c:pt>
                <c:pt idx="18441">
                  <c:v>2.943296816960126E-2</c:v>
                </c:pt>
                <c:pt idx="18442">
                  <c:v>1.010000000000001E-2</c:v>
                </c:pt>
                <c:pt idx="18443">
                  <c:v>5.9999999999999887E-2</c:v>
                </c:pt>
                <c:pt idx="18444">
                  <c:v>1.000000000000009E-2</c:v>
                </c:pt>
                <c:pt idx="18445">
                  <c:v>1.0000000000000011E-2</c:v>
                </c:pt>
                <c:pt idx="18446">
                  <c:v>5.0140789473684118E-2</c:v>
                </c:pt>
                <c:pt idx="18447">
                  <c:v>4.9749026239498333E-2</c:v>
                </c:pt>
                <c:pt idx="18448">
                  <c:v>1.0000000000000141E-2</c:v>
                </c:pt>
                <c:pt idx="18449">
                  <c:v>1.0000000000000141E-2</c:v>
                </c:pt>
                <c:pt idx="18450">
                  <c:v>0.01</c:v>
                </c:pt>
                <c:pt idx="18451">
                  <c:v>4.9999999999999913E-2</c:v>
                </c:pt>
                <c:pt idx="18452">
                  <c:v>1.0000000000000011E-2</c:v>
                </c:pt>
                <c:pt idx="18453">
                  <c:v>1.0000000000000011E-2</c:v>
                </c:pt>
                <c:pt idx="18454">
                  <c:v>4.9862550080638258E-2</c:v>
                </c:pt>
                <c:pt idx="18455">
                  <c:v>1.54244746657711E-2</c:v>
                </c:pt>
                <c:pt idx="18456">
                  <c:v>1.0000000000000011E-2</c:v>
                </c:pt>
                <c:pt idx="18457">
                  <c:v>1.0000000000000011E-2</c:v>
                </c:pt>
                <c:pt idx="18458">
                  <c:v>2.9840417637917591E-2</c:v>
                </c:pt>
                <c:pt idx="18459">
                  <c:v>1.2546999070331121E-2</c:v>
                </c:pt>
                <c:pt idx="18460">
                  <c:v>1.150478064290371E-2</c:v>
                </c:pt>
                <c:pt idx="18461">
                  <c:v>1.001111111111112E-2</c:v>
                </c:pt>
                <c:pt idx="18462">
                  <c:v>5.9974999999999903E-2</c:v>
                </c:pt>
                <c:pt idx="18463">
                  <c:v>1.0000000000000011E-2</c:v>
                </c:pt>
                <c:pt idx="18464">
                  <c:v>1.0329176003734831E-2</c:v>
                </c:pt>
                <c:pt idx="18465">
                  <c:v>1.0000000000000011E-2</c:v>
                </c:pt>
                <c:pt idx="18466">
                  <c:v>1.000000000000003E-2</c:v>
                </c:pt>
                <c:pt idx="18467">
                  <c:v>2.341132767877117E-2</c:v>
                </c:pt>
                <c:pt idx="18468">
                  <c:v>5.9999999999999887E-2</c:v>
                </c:pt>
                <c:pt idx="18469">
                  <c:v>1.0000000000000011E-2</c:v>
                </c:pt>
                <c:pt idx="18470">
                  <c:v>1.042087542087543E-2</c:v>
                </c:pt>
                <c:pt idx="18471">
                  <c:v>1.0137067099567109E-2</c:v>
                </c:pt>
                <c:pt idx="18472">
                  <c:v>6.0043333333333233E-2</c:v>
                </c:pt>
                <c:pt idx="18473">
                  <c:v>1.0343496503496511E-2</c:v>
                </c:pt>
                <c:pt idx="18474">
                  <c:v>1.9410666221033879E-2</c:v>
                </c:pt>
                <c:pt idx="18475">
                  <c:v>1.8852950368345119E-2</c:v>
                </c:pt>
                <c:pt idx="18476">
                  <c:v>3.9988888888888921E-2</c:v>
                </c:pt>
                <c:pt idx="18477">
                  <c:v>2.999999999999995E-2</c:v>
                </c:pt>
                <c:pt idx="18478">
                  <c:v>0.01</c:v>
                </c:pt>
                <c:pt idx="18479">
                  <c:v>1.5457520348588461E-2</c:v>
                </c:pt>
                <c:pt idx="18480">
                  <c:v>1.0000000000000011E-2</c:v>
                </c:pt>
                <c:pt idx="18481">
                  <c:v>3.7228079099263317E-2</c:v>
                </c:pt>
                <c:pt idx="18482">
                  <c:v>1.0028571428571449E-2</c:v>
                </c:pt>
                <c:pt idx="18483">
                  <c:v>7.005944444444466E-2</c:v>
                </c:pt>
                <c:pt idx="18484">
                  <c:v>1.9746940836940851E-2</c:v>
                </c:pt>
                <c:pt idx="18485">
                  <c:v>6.1029342030518498E-2</c:v>
                </c:pt>
                <c:pt idx="18486">
                  <c:v>1.054968947718948E-2</c:v>
                </c:pt>
                <c:pt idx="18487">
                  <c:v>1.001880341880342E-2</c:v>
                </c:pt>
                <c:pt idx="18488">
                  <c:v>4.9973214285714197E-2</c:v>
                </c:pt>
                <c:pt idx="18489">
                  <c:v>1.97382026143791E-2</c:v>
                </c:pt>
                <c:pt idx="18490">
                  <c:v>8.0000000000000057E-2</c:v>
                </c:pt>
                <c:pt idx="18491">
                  <c:v>6.8042185778188144E-2</c:v>
                </c:pt>
                <c:pt idx="18492">
                  <c:v>1.0000000000000141E-2</c:v>
                </c:pt>
                <c:pt idx="18493">
                  <c:v>6.948550088800097E-2</c:v>
                </c:pt>
                <c:pt idx="18494">
                  <c:v>2.9638234126984089E-2</c:v>
                </c:pt>
                <c:pt idx="18495">
                  <c:v>4.9972727272727217E-2</c:v>
                </c:pt>
                <c:pt idx="18496">
                  <c:v>1.0537628290182481E-2</c:v>
                </c:pt>
                <c:pt idx="18497">
                  <c:v>4.9978888888888788E-2</c:v>
                </c:pt>
                <c:pt idx="18498">
                  <c:v>8.0000000000000057E-2</c:v>
                </c:pt>
                <c:pt idx="18499">
                  <c:v>1.000000000000013E-2</c:v>
                </c:pt>
                <c:pt idx="18500">
                  <c:v>1.0263874458874471E-2</c:v>
                </c:pt>
                <c:pt idx="18501">
                  <c:v>1.0000000000000011E-2</c:v>
                </c:pt>
                <c:pt idx="18502">
                  <c:v>1.000000000000003E-2</c:v>
                </c:pt>
                <c:pt idx="18503">
                  <c:v>1.0000248447204971E-2</c:v>
                </c:pt>
                <c:pt idx="18504">
                  <c:v>7.9977222222222283E-2</c:v>
                </c:pt>
                <c:pt idx="18505">
                  <c:v>4.3638853955230997E-2</c:v>
                </c:pt>
                <c:pt idx="18506">
                  <c:v>4.0000000000000029E-2</c:v>
                </c:pt>
                <c:pt idx="18507">
                  <c:v>1.0000000000000059E-2</c:v>
                </c:pt>
                <c:pt idx="18508">
                  <c:v>1.0000000000000051E-2</c:v>
                </c:pt>
                <c:pt idx="18509">
                  <c:v>1.0000000000000011E-2</c:v>
                </c:pt>
                <c:pt idx="18510">
                  <c:v>1.590294524876568E-2</c:v>
                </c:pt>
                <c:pt idx="18511">
                  <c:v>1.0000000000000011E-2</c:v>
                </c:pt>
                <c:pt idx="18512">
                  <c:v>1.0000000000000011E-2</c:v>
                </c:pt>
                <c:pt idx="18513">
                  <c:v>3.8984042207792238E-2</c:v>
                </c:pt>
                <c:pt idx="18514">
                  <c:v>1.032176850926852E-2</c:v>
                </c:pt>
                <c:pt idx="18515">
                  <c:v>1.9674523809523819E-2</c:v>
                </c:pt>
                <c:pt idx="18516">
                  <c:v>0.01</c:v>
                </c:pt>
                <c:pt idx="18517">
                  <c:v>2.0394823787323799E-2</c:v>
                </c:pt>
                <c:pt idx="18518">
                  <c:v>1.0000000000000011E-2</c:v>
                </c:pt>
                <c:pt idx="18519">
                  <c:v>1.023614080364081E-2</c:v>
                </c:pt>
                <c:pt idx="18520">
                  <c:v>1.9949242424242439E-2</c:v>
                </c:pt>
                <c:pt idx="18521">
                  <c:v>1.0000000000000011E-2</c:v>
                </c:pt>
                <c:pt idx="18522">
                  <c:v>6.8650117529529348E-2</c:v>
                </c:pt>
                <c:pt idx="18523">
                  <c:v>1.0000000000000011E-2</c:v>
                </c:pt>
                <c:pt idx="18524">
                  <c:v>1.0012500000000009E-2</c:v>
                </c:pt>
                <c:pt idx="18525">
                  <c:v>1.9990000000000011E-2</c:v>
                </c:pt>
                <c:pt idx="18526">
                  <c:v>1.2250147301528879E-2</c:v>
                </c:pt>
                <c:pt idx="18527">
                  <c:v>1.9981250000000009E-2</c:v>
                </c:pt>
                <c:pt idx="18528">
                  <c:v>1.006341991341992E-2</c:v>
                </c:pt>
                <c:pt idx="18529">
                  <c:v>1.000000000000009E-2</c:v>
                </c:pt>
                <c:pt idx="18530">
                  <c:v>1.0000000000000141E-2</c:v>
                </c:pt>
                <c:pt idx="18531">
                  <c:v>9.936439393939402E-3</c:v>
                </c:pt>
                <c:pt idx="18532">
                  <c:v>2.999999999999995E-2</c:v>
                </c:pt>
                <c:pt idx="18533">
                  <c:v>2.999999999999995E-2</c:v>
                </c:pt>
                <c:pt idx="18534">
                  <c:v>4.0000000000000029E-2</c:v>
                </c:pt>
                <c:pt idx="18535">
                  <c:v>4.0000000000000029E-2</c:v>
                </c:pt>
                <c:pt idx="18536">
                  <c:v>5.0401890609390557E-2</c:v>
                </c:pt>
                <c:pt idx="18537">
                  <c:v>1.0000000000000011E-2</c:v>
                </c:pt>
                <c:pt idx="18538">
                  <c:v>2.945730339105336E-2</c:v>
                </c:pt>
                <c:pt idx="18539">
                  <c:v>2.9564662837162799E-2</c:v>
                </c:pt>
                <c:pt idx="18540">
                  <c:v>1.07293268414592E-2</c:v>
                </c:pt>
                <c:pt idx="18541">
                  <c:v>1.0200000000000009E-2</c:v>
                </c:pt>
                <c:pt idx="18542">
                  <c:v>6.0142531088192758E-2</c:v>
                </c:pt>
                <c:pt idx="18543">
                  <c:v>1.0000000000000011E-2</c:v>
                </c:pt>
                <c:pt idx="18544">
                  <c:v>1.8692908372587181E-2</c:v>
                </c:pt>
                <c:pt idx="18545">
                  <c:v>7.9988636363636414E-2</c:v>
                </c:pt>
                <c:pt idx="18546">
                  <c:v>6.0043452380952281E-2</c:v>
                </c:pt>
                <c:pt idx="18547">
                  <c:v>4.8399369747899143E-2</c:v>
                </c:pt>
                <c:pt idx="18548">
                  <c:v>1.0036111111111121E-2</c:v>
                </c:pt>
                <c:pt idx="18549">
                  <c:v>4.9999999999999933E-2</c:v>
                </c:pt>
                <c:pt idx="18550">
                  <c:v>1.8790459751376949E-2</c:v>
                </c:pt>
                <c:pt idx="18551">
                  <c:v>2.9052765290265251E-2</c:v>
                </c:pt>
                <c:pt idx="18552">
                  <c:v>1.000000000000009E-2</c:v>
                </c:pt>
                <c:pt idx="18553">
                  <c:v>1.002500000000001E-2</c:v>
                </c:pt>
                <c:pt idx="18554">
                  <c:v>1.0000000000000019E-2</c:v>
                </c:pt>
                <c:pt idx="18555">
                  <c:v>6.0597462439521188E-2</c:v>
                </c:pt>
                <c:pt idx="18556">
                  <c:v>8.0000000000000057E-2</c:v>
                </c:pt>
                <c:pt idx="18557">
                  <c:v>2.8226183350103611E-2</c:v>
                </c:pt>
                <c:pt idx="18558">
                  <c:v>1.0000000000000051E-2</c:v>
                </c:pt>
                <c:pt idx="18559">
                  <c:v>2.3053272716705389E-2</c:v>
                </c:pt>
                <c:pt idx="18560">
                  <c:v>1.0000000000000011E-2</c:v>
                </c:pt>
                <c:pt idx="18561">
                  <c:v>1.0161538461538489E-2</c:v>
                </c:pt>
                <c:pt idx="18562">
                  <c:v>3.001428571428566E-2</c:v>
                </c:pt>
                <c:pt idx="18563">
                  <c:v>4.933123376623369E-2</c:v>
                </c:pt>
                <c:pt idx="18564">
                  <c:v>2.057620286576169E-2</c:v>
                </c:pt>
                <c:pt idx="18565">
                  <c:v>1.3700780849267701E-2</c:v>
                </c:pt>
                <c:pt idx="18566">
                  <c:v>4.2668443060207777E-2</c:v>
                </c:pt>
                <c:pt idx="18567">
                  <c:v>2.999999999999995E-2</c:v>
                </c:pt>
                <c:pt idx="18568">
                  <c:v>2.9883776223776179E-2</c:v>
                </c:pt>
                <c:pt idx="18569">
                  <c:v>6.2713280146477424E-2</c:v>
                </c:pt>
                <c:pt idx="18570">
                  <c:v>2.9566825396825348E-2</c:v>
                </c:pt>
                <c:pt idx="18571">
                  <c:v>4.0000000000000029E-2</c:v>
                </c:pt>
                <c:pt idx="18572">
                  <c:v>6.0074999999999899E-2</c:v>
                </c:pt>
                <c:pt idx="18573">
                  <c:v>1.00401085870651E-2</c:v>
                </c:pt>
                <c:pt idx="18574">
                  <c:v>5.7143731268731273E-4</c:v>
                </c:pt>
                <c:pt idx="18575">
                  <c:v>1.097592437045763E-2</c:v>
                </c:pt>
                <c:pt idx="18576">
                  <c:v>2.0000000000000011E-2</c:v>
                </c:pt>
                <c:pt idx="18577">
                  <c:v>1.005325757575758E-2</c:v>
                </c:pt>
                <c:pt idx="18578">
                  <c:v>1.002337662337663E-2</c:v>
                </c:pt>
                <c:pt idx="18579">
                  <c:v>1.000000000000008E-2</c:v>
                </c:pt>
                <c:pt idx="18580">
                  <c:v>1.0000000000000051E-2</c:v>
                </c:pt>
                <c:pt idx="18581">
                  <c:v>4.1058653877082699E-2</c:v>
                </c:pt>
                <c:pt idx="18582">
                  <c:v>3.9401202522967249E-2</c:v>
                </c:pt>
                <c:pt idx="18583">
                  <c:v>9.9595238095238174E-3</c:v>
                </c:pt>
                <c:pt idx="18584">
                  <c:v>2.0301233896822139E-2</c:v>
                </c:pt>
                <c:pt idx="18585">
                  <c:v>7.0111965811965909E-2</c:v>
                </c:pt>
                <c:pt idx="18586">
                  <c:v>7.7510654907957541E-2</c:v>
                </c:pt>
                <c:pt idx="18587">
                  <c:v>1.001666666666667E-2</c:v>
                </c:pt>
                <c:pt idx="18588">
                  <c:v>1.0000000000000011E-2</c:v>
                </c:pt>
                <c:pt idx="18589">
                  <c:v>1.8910178571428581E-2</c:v>
                </c:pt>
                <c:pt idx="18590">
                  <c:v>6.0041233766233673E-2</c:v>
                </c:pt>
                <c:pt idx="18591">
                  <c:v>5.14468400970374E-2</c:v>
                </c:pt>
                <c:pt idx="18592">
                  <c:v>1.0000000000000011E-2</c:v>
                </c:pt>
                <c:pt idx="18593">
                  <c:v>1.250337155491568E-2</c:v>
                </c:pt>
                <c:pt idx="18594">
                  <c:v>1.9990277777777791E-2</c:v>
                </c:pt>
                <c:pt idx="18595">
                  <c:v>2.0000000000000011E-2</c:v>
                </c:pt>
                <c:pt idx="18596">
                  <c:v>3.8784342421854051E-2</c:v>
                </c:pt>
                <c:pt idx="18597">
                  <c:v>6.0465792524468917E-2</c:v>
                </c:pt>
                <c:pt idx="18598">
                  <c:v>2.002757936507938E-2</c:v>
                </c:pt>
                <c:pt idx="18599">
                  <c:v>2.9949999999999938E-2</c:v>
                </c:pt>
                <c:pt idx="18600">
                  <c:v>1.044952380952381E-2</c:v>
                </c:pt>
                <c:pt idx="18601">
                  <c:v>0.01</c:v>
                </c:pt>
                <c:pt idx="18602">
                  <c:v>1.11953243978244E-2</c:v>
                </c:pt>
                <c:pt idx="18603">
                  <c:v>5.2864188884562582E-2</c:v>
                </c:pt>
                <c:pt idx="18604">
                  <c:v>2.624281939122108E-2</c:v>
                </c:pt>
                <c:pt idx="18605">
                  <c:v>1.000000000000004E-2</c:v>
                </c:pt>
                <c:pt idx="18606">
                  <c:v>1.001428571428572E-2</c:v>
                </c:pt>
                <c:pt idx="18607">
                  <c:v>3.9950000000000027E-2</c:v>
                </c:pt>
                <c:pt idx="18608">
                  <c:v>1.9908515096015111E-2</c:v>
                </c:pt>
                <c:pt idx="18609">
                  <c:v>5.0032539682539602E-2</c:v>
                </c:pt>
                <c:pt idx="18610">
                  <c:v>2.999999999999995E-2</c:v>
                </c:pt>
                <c:pt idx="18611">
                  <c:v>4.0357630147630177E-2</c:v>
                </c:pt>
                <c:pt idx="18612">
                  <c:v>7.9895630341880394E-2</c:v>
                </c:pt>
                <c:pt idx="18613">
                  <c:v>1.0000000000000011E-2</c:v>
                </c:pt>
                <c:pt idx="18614">
                  <c:v>3.9970000000000033E-2</c:v>
                </c:pt>
                <c:pt idx="18615">
                  <c:v>0</c:v>
                </c:pt>
                <c:pt idx="18616">
                  <c:v>1.2063680450956E-2</c:v>
                </c:pt>
                <c:pt idx="18617">
                  <c:v>1.0000000000000011E-2</c:v>
                </c:pt>
                <c:pt idx="18618">
                  <c:v>1.0000000000000011E-2</c:v>
                </c:pt>
                <c:pt idx="18619">
                  <c:v>1.0154599567099571E-2</c:v>
                </c:pt>
                <c:pt idx="18620">
                  <c:v>0.05</c:v>
                </c:pt>
                <c:pt idx="18621">
                  <c:v>1.0442892156862751E-2</c:v>
                </c:pt>
                <c:pt idx="18622">
                  <c:v>4.0835750646412421E-2</c:v>
                </c:pt>
                <c:pt idx="18623">
                  <c:v>5.9499999999999907E-2</c:v>
                </c:pt>
                <c:pt idx="18624">
                  <c:v>3.0114444444444399E-2</c:v>
                </c:pt>
                <c:pt idx="18625">
                  <c:v>3.103217558413374E-2</c:v>
                </c:pt>
                <c:pt idx="18626">
                  <c:v>0.01</c:v>
                </c:pt>
                <c:pt idx="18627">
                  <c:v>2.0000000000000011E-2</c:v>
                </c:pt>
                <c:pt idx="18628">
                  <c:v>2.0000000000000011E-2</c:v>
                </c:pt>
                <c:pt idx="18629">
                  <c:v>4.9152674372411137E-2</c:v>
                </c:pt>
                <c:pt idx="18630">
                  <c:v>1.0000000000000011E-2</c:v>
                </c:pt>
                <c:pt idx="18631">
                  <c:v>7.1268433037550732E-2</c:v>
                </c:pt>
                <c:pt idx="18632">
                  <c:v>7.0000000000000243E-2</c:v>
                </c:pt>
                <c:pt idx="18633">
                  <c:v>1.1754778440513741E-2</c:v>
                </c:pt>
                <c:pt idx="18634">
                  <c:v>6.0017669172932227E-2</c:v>
                </c:pt>
                <c:pt idx="18635">
                  <c:v>1.181473602549841E-2</c:v>
                </c:pt>
                <c:pt idx="18636">
                  <c:v>3.9456811346548222E-2</c:v>
                </c:pt>
                <c:pt idx="18637">
                  <c:v>1.0461788635341271E-2</c:v>
                </c:pt>
                <c:pt idx="18638">
                  <c:v>5.9995808080807983E-2</c:v>
                </c:pt>
                <c:pt idx="18639">
                  <c:v>1.0000000000000059E-2</c:v>
                </c:pt>
                <c:pt idx="18640">
                  <c:v>7.0000000000000201E-2</c:v>
                </c:pt>
                <c:pt idx="18641">
                  <c:v>3.9943577533577558E-2</c:v>
                </c:pt>
                <c:pt idx="18642">
                  <c:v>3.0340224358974311E-2</c:v>
                </c:pt>
                <c:pt idx="18643">
                  <c:v>4.7487064799665378E-2</c:v>
                </c:pt>
                <c:pt idx="18644">
                  <c:v>8.0000000000000057E-2</c:v>
                </c:pt>
                <c:pt idx="18645">
                  <c:v>1.0123071895424839E-2</c:v>
                </c:pt>
                <c:pt idx="18646">
                  <c:v>2.9215052352875859E-2</c:v>
                </c:pt>
                <c:pt idx="18647">
                  <c:v>3.9966666666666699E-2</c:v>
                </c:pt>
                <c:pt idx="18648">
                  <c:v>4.9061256907007647E-2</c:v>
                </c:pt>
                <c:pt idx="18649">
                  <c:v>1.9592733214497931E-2</c:v>
                </c:pt>
                <c:pt idx="18650">
                  <c:v>4.6799570152070098E-2</c:v>
                </c:pt>
                <c:pt idx="18651">
                  <c:v>2.999999999999995E-2</c:v>
                </c:pt>
                <c:pt idx="18652">
                  <c:v>1.909118853368854E-2</c:v>
                </c:pt>
                <c:pt idx="18653">
                  <c:v>2.001000000000001E-2</c:v>
                </c:pt>
                <c:pt idx="18654">
                  <c:v>1.0057391304347831E-2</c:v>
                </c:pt>
                <c:pt idx="18655">
                  <c:v>1.035039659570923E-2</c:v>
                </c:pt>
                <c:pt idx="18656">
                  <c:v>6.9983333333333522E-2</c:v>
                </c:pt>
                <c:pt idx="18657">
                  <c:v>2.910238970180146E-2</c:v>
                </c:pt>
                <c:pt idx="18658">
                  <c:v>1.021568181818183E-2</c:v>
                </c:pt>
                <c:pt idx="18659">
                  <c:v>3.1988744809112422E-2</c:v>
                </c:pt>
                <c:pt idx="18660">
                  <c:v>1.0000000000000059E-2</c:v>
                </c:pt>
                <c:pt idx="18661">
                  <c:v>5.2673273404871691E-2</c:v>
                </c:pt>
                <c:pt idx="18662">
                  <c:v>2.0000000000000011E-2</c:v>
                </c:pt>
                <c:pt idx="18663">
                  <c:v>4.999999999999994E-2</c:v>
                </c:pt>
                <c:pt idx="18664">
                  <c:v>1.0000000000000059E-2</c:v>
                </c:pt>
                <c:pt idx="18665">
                  <c:v>6.9646280794369145E-2</c:v>
                </c:pt>
                <c:pt idx="18666">
                  <c:v>2.046416006765853E-2</c:v>
                </c:pt>
                <c:pt idx="18667">
                  <c:v>4.2565282487120742E-2</c:v>
                </c:pt>
                <c:pt idx="18668">
                  <c:v>1.01000000000001E-2</c:v>
                </c:pt>
                <c:pt idx="18669">
                  <c:v>1.0000000000000011E-2</c:v>
                </c:pt>
                <c:pt idx="18670">
                  <c:v>1.0000000000000011E-2</c:v>
                </c:pt>
                <c:pt idx="18671">
                  <c:v>4.0000000000000029E-2</c:v>
                </c:pt>
                <c:pt idx="18672">
                  <c:v>1.010083333333334E-2</c:v>
                </c:pt>
                <c:pt idx="18673">
                  <c:v>2.019529755375345E-2</c:v>
                </c:pt>
                <c:pt idx="18674">
                  <c:v>5.0000298710577269E-2</c:v>
                </c:pt>
                <c:pt idx="18675">
                  <c:v>1.050333333333334E-2</c:v>
                </c:pt>
                <c:pt idx="18676">
                  <c:v>2.999999999999995E-2</c:v>
                </c:pt>
                <c:pt idx="18677">
                  <c:v>1.9630399877899891E-2</c:v>
                </c:pt>
                <c:pt idx="18678">
                  <c:v>1.0000000000000011E-2</c:v>
                </c:pt>
                <c:pt idx="18679">
                  <c:v>1.9569694311536431E-2</c:v>
                </c:pt>
                <c:pt idx="18680">
                  <c:v>1.1040361614219981E-2</c:v>
                </c:pt>
                <c:pt idx="18681">
                  <c:v>1.000000000000008E-2</c:v>
                </c:pt>
                <c:pt idx="18682">
                  <c:v>1.0000000000000059E-2</c:v>
                </c:pt>
                <c:pt idx="18683">
                  <c:v>2.999999999999995E-2</c:v>
                </c:pt>
                <c:pt idx="18684">
                  <c:v>1.0000000000000141E-2</c:v>
                </c:pt>
                <c:pt idx="18685">
                  <c:v>1.000588235294126E-2</c:v>
                </c:pt>
                <c:pt idx="18686">
                  <c:v>1.0000000000000011E-2</c:v>
                </c:pt>
                <c:pt idx="18687">
                  <c:v>4.0000000000000029E-2</c:v>
                </c:pt>
                <c:pt idx="18688">
                  <c:v>0.1000814118629906</c:v>
                </c:pt>
                <c:pt idx="18689">
                  <c:v>1.0000000000000011E-2</c:v>
                </c:pt>
                <c:pt idx="18690">
                  <c:v>1.003846153846164E-2</c:v>
                </c:pt>
                <c:pt idx="18691">
                  <c:v>1.0012500000000091E-2</c:v>
                </c:pt>
                <c:pt idx="18692">
                  <c:v>1.0000000000000011E-2</c:v>
                </c:pt>
                <c:pt idx="18693">
                  <c:v>5.031784493284485E-2</c:v>
                </c:pt>
                <c:pt idx="18694">
                  <c:v>1.9930595238095251E-2</c:v>
                </c:pt>
                <c:pt idx="18695">
                  <c:v>1.0000000000000109E-2</c:v>
                </c:pt>
                <c:pt idx="18696">
                  <c:v>2.999999999999994E-2</c:v>
                </c:pt>
                <c:pt idx="18697">
                  <c:v>4.9974999999999922E-2</c:v>
                </c:pt>
                <c:pt idx="18698">
                  <c:v>1.000000000000007E-2</c:v>
                </c:pt>
                <c:pt idx="18699">
                  <c:v>1.0000000000000011E-2</c:v>
                </c:pt>
                <c:pt idx="18700">
                  <c:v>5.0023809523809429E-2</c:v>
                </c:pt>
                <c:pt idx="18701">
                  <c:v>1.062260073260074E-2</c:v>
                </c:pt>
                <c:pt idx="18702">
                  <c:v>2.00638305322129E-2</c:v>
                </c:pt>
                <c:pt idx="18703">
                  <c:v>7.0432677404295138E-2</c:v>
                </c:pt>
                <c:pt idx="18704">
                  <c:v>1.99536043634728E-2</c:v>
                </c:pt>
                <c:pt idx="18705">
                  <c:v>1.000000000000013E-2</c:v>
                </c:pt>
                <c:pt idx="18706">
                  <c:v>2.904294071941128E-2</c:v>
                </c:pt>
                <c:pt idx="18707">
                  <c:v>1.0000000000000051E-2</c:v>
                </c:pt>
                <c:pt idx="18708">
                  <c:v>3.9261050061050087E-2</c:v>
                </c:pt>
                <c:pt idx="18709">
                  <c:v>7.6845853990780477E-2</c:v>
                </c:pt>
                <c:pt idx="18710">
                  <c:v>1.3207902945008209E-2</c:v>
                </c:pt>
                <c:pt idx="18711">
                  <c:v>1.0019047619047631E-2</c:v>
                </c:pt>
                <c:pt idx="18712">
                  <c:v>1.157660728160729E-2</c:v>
                </c:pt>
                <c:pt idx="18713">
                  <c:v>1.0016025641025659E-2</c:v>
                </c:pt>
                <c:pt idx="18714">
                  <c:v>1.024291847041848E-2</c:v>
                </c:pt>
                <c:pt idx="18715">
                  <c:v>6.9773652597402674E-2</c:v>
                </c:pt>
                <c:pt idx="18716">
                  <c:v>4.9999999999999913E-2</c:v>
                </c:pt>
                <c:pt idx="18717">
                  <c:v>2.0106190476190489E-2</c:v>
                </c:pt>
                <c:pt idx="18718">
                  <c:v>1.0805999278499279E-2</c:v>
                </c:pt>
                <c:pt idx="18719">
                  <c:v>7.0061651583710527E-2</c:v>
                </c:pt>
                <c:pt idx="18720">
                  <c:v>1.057416495269437E-2</c:v>
                </c:pt>
                <c:pt idx="18721">
                  <c:v>1.02402151443328E-2</c:v>
                </c:pt>
                <c:pt idx="18722">
                  <c:v>1.0380198412698421E-2</c:v>
                </c:pt>
                <c:pt idx="18723">
                  <c:v>1.0030192307692389E-2</c:v>
                </c:pt>
                <c:pt idx="18724">
                  <c:v>3.5517794207426567E-2</c:v>
                </c:pt>
                <c:pt idx="18725">
                  <c:v>6.0150691530691462E-2</c:v>
                </c:pt>
                <c:pt idx="18726">
                  <c:v>1.0000000000000011E-2</c:v>
                </c:pt>
                <c:pt idx="18727">
                  <c:v>1.6388660520765791E-2</c:v>
                </c:pt>
                <c:pt idx="18728">
                  <c:v>1.0069872507355341E-2</c:v>
                </c:pt>
                <c:pt idx="18729">
                  <c:v>4.0000000000000029E-2</c:v>
                </c:pt>
                <c:pt idx="18730">
                  <c:v>2.4949518049460009E-2</c:v>
                </c:pt>
                <c:pt idx="18731">
                  <c:v>1.0000000000000141E-2</c:v>
                </c:pt>
                <c:pt idx="18732">
                  <c:v>2.7329104171971829E-2</c:v>
                </c:pt>
                <c:pt idx="18733">
                  <c:v>1.7987927890393059E-2</c:v>
                </c:pt>
                <c:pt idx="18734">
                  <c:v>4.0000000000000029E-2</c:v>
                </c:pt>
                <c:pt idx="18735">
                  <c:v>1.005000000000001E-2</c:v>
                </c:pt>
                <c:pt idx="18736">
                  <c:v>5.3200264516185557E-2</c:v>
                </c:pt>
                <c:pt idx="18737">
                  <c:v>1.0000000000000051E-2</c:v>
                </c:pt>
                <c:pt idx="18738">
                  <c:v>5.9833093711843623E-2</c:v>
                </c:pt>
                <c:pt idx="18739">
                  <c:v>1.000000000000013E-2</c:v>
                </c:pt>
                <c:pt idx="18740">
                  <c:v>1.853839581986642E-2</c:v>
                </c:pt>
                <c:pt idx="18741">
                  <c:v>2.1761847058195491E-2</c:v>
                </c:pt>
                <c:pt idx="18742">
                  <c:v>1.00827030812325E-2</c:v>
                </c:pt>
                <c:pt idx="18743">
                  <c:v>4.999999999999994E-2</c:v>
                </c:pt>
                <c:pt idx="18744">
                  <c:v>3.0477670940170891E-2</c:v>
                </c:pt>
                <c:pt idx="18745">
                  <c:v>1.000000000000004E-2</c:v>
                </c:pt>
                <c:pt idx="18746">
                  <c:v>2.0086038961038971E-2</c:v>
                </c:pt>
                <c:pt idx="18747">
                  <c:v>1.9721037851037859E-2</c:v>
                </c:pt>
                <c:pt idx="18748">
                  <c:v>1.3300494866330779E-2</c:v>
                </c:pt>
                <c:pt idx="18749">
                  <c:v>6.9759345654345703E-2</c:v>
                </c:pt>
                <c:pt idx="18750">
                  <c:v>2.999999999999994E-2</c:v>
                </c:pt>
                <c:pt idx="18751">
                  <c:v>1.0000000000000051E-2</c:v>
                </c:pt>
                <c:pt idx="18752">
                  <c:v>1.072152306027307E-2</c:v>
                </c:pt>
                <c:pt idx="18753">
                  <c:v>5.5671987603899367E-2</c:v>
                </c:pt>
                <c:pt idx="18754">
                  <c:v>3.8356510711510708E-2</c:v>
                </c:pt>
                <c:pt idx="18755">
                  <c:v>1.2270398237813099E-2</c:v>
                </c:pt>
                <c:pt idx="18756">
                  <c:v>1.9611260292854739E-2</c:v>
                </c:pt>
                <c:pt idx="18757">
                  <c:v>3.0165472027971981E-2</c:v>
                </c:pt>
                <c:pt idx="18758">
                  <c:v>1.003333333333334E-2</c:v>
                </c:pt>
                <c:pt idx="18759">
                  <c:v>1.0000000000000011E-2</c:v>
                </c:pt>
                <c:pt idx="18760">
                  <c:v>1.000000000000007E-2</c:v>
                </c:pt>
                <c:pt idx="18761">
                  <c:v>1.032638306138307E-2</c:v>
                </c:pt>
                <c:pt idx="18762">
                  <c:v>1.132572558332621E-2</c:v>
                </c:pt>
                <c:pt idx="18763">
                  <c:v>7.0045531674208239E-2</c:v>
                </c:pt>
                <c:pt idx="18764">
                  <c:v>1.0000000000000051E-2</c:v>
                </c:pt>
                <c:pt idx="18765">
                  <c:v>3.0845897990897951E-2</c:v>
                </c:pt>
                <c:pt idx="18766">
                  <c:v>4.9730634920634849E-2</c:v>
                </c:pt>
                <c:pt idx="18767">
                  <c:v>1.0000000000000141E-2</c:v>
                </c:pt>
                <c:pt idx="18768">
                  <c:v>1.000000000000007E-2</c:v>
                </c:pt>
                <c:pt idx="18769">
                  <c:v>3.1128672563246858E-2</c:v>
                </c:pt>
                <c:pt idx="18770">
                  <c:v>7.0000000000000159E-2</c:v>
                </c:pt>
                <c:pt idx="18771">
                  <c:v>1.049199851962623E-2</c:v>
                </c:pt>
                <c:pt idx="18772">
                  <c:v>5.0807541061879222E-2</c:v>
                </c:pt>
                <c:pt idx="18773">
                  <c:v>4.2929604455571972E-2</c:v>
                </c:pt>
                <c:pt idx="18774">
                  <c:v>2.999999999999995E-2</c:v>
                </c:pt>
                <c:pt idx="18775">
                  <c:v>2.4595596346807649E-2</c:v>
                </c:pt>
                <c:pt idx="18776">
                  <c:v>1.001111111111112E-2</c:v>
                </c:pt>
                <c:pt idx="18777">
                  <c:v>1.0046666666666671E-2</c:v>
                </c:pt>
                <c:pt idx="18778">
                  <c:v>5.0140659340659227E-2</c:v>
                </c:pt>
                <c:pt idx="18779">
                  <c:v>1.002755417956662E-2</c:v>
                </c:pt>
                <c:pt idx="18780">
                  <c:v>1.0000000000000011E-2</c:v>
                </c:pt>
                <c:pt idx="18781">
                  <c:v>0.05</c:v>
                </c:pt>
                <c:pt idx="18782">
                  <c:v>1.0000000000000141E-2</c:v>
                </c:pt>
                <c:pt idx="18783">
                  <c:v>8.9973611111111018E-2</c:v>
                </c:pt>
                <c:pt idx="18784">
                  <c:v>1.001538461538462E-2</c:v>
                </c:pt>
                <c:pt idx="18785">
                  <c:v>1.0000000000000011E-2</c:v>
                </c:pt>
                <c:pt idx="18786">
                  <c:v>1.0509277487218671E-2</c:v>
                </c:pt>
                <c:pt idx="18787">
                  <c:v>5.9999999999999887E-2</c:v>
                </c:pt>
                <c:pt idx="18788">
                  <c:v>3.9611711415089922E-2</c:v>
                </c:pt>
                <c:pt idx="18789">
                  <c:v>7.0000000000000104E-2</c:v>
                </c:pt>
                <c:pt idx="18790">
                  <c:v>1.4208681641286129E-2</c:v>
                </c:pt>
                <c:pt idx="18791">
                  <c:v>4.0525610010904142E-2</c:v>
                </c:pt>
                <c:pt idx="18792">
                  <c:v>6.991301587301596E-2</c:v>
                </c:pt>
                <c:pt idx="18793">
                  <c:v>7.2345136285283357E-2</c:v>
                </c:pt>
                <c:pt idx="18794">
                  <c:v>2.0000000000000011E-2</c:v>
                </c:pt>
                <c:pt idx="18795">
                  <c:v>3.0387546897546861E-2</c:v>
                </c:pt>
                <c:pt idx="18796">
                  <c:v>5.015617895992891E-2</c:v>
                </c:pt>
                <c:pt idx="18797">
                  <c:v>4.000666666666669E-2</c:v>
                </c:pt>
                <c:pt idx="18798">
                  <c:v>2.8550446852339251E-2</c:v>
                </c:pt>
                <c:pt idx="18799">
                  <c:v>1.9873576423576442E-2</c:v>
                </c:pt>
                <c:pt idx="18800">
                  <c:v>2.999999999999995E-2</c:v>
                </c:pt>
                <c:pt idx="18801">
                  <c:v>2.999999999999995E-2</c:v>
                </c:pt>
                <c:pt idx="18802">
                  <c:v>1.000000000000008E-2</c:v>
                </c:pt>
                <c:pt idx="18803">
                  <c:v>1.000000000000008E-2</c:v>
                </c:pt>
                <c:pt idx="18804">
                  <c:v>1.0000000000000141E-2</c:v>
                </c:pt>
                <c:pt idx="18805">
                  <c:v>4.2155181331396507E-2</c:v>
                </c:pt>
                <c:pt idx="18806">
                  <c:v>6.9806128488590108E-2</c:v>
                </c:pt>
                <c:pt idx="18807">
                  <c:v>5.9682281656252167E-2</c:v>
                </c:pt>
                <c:pt idx="18808">
                  <c:v>1.0000000000000141E-2</c:v>
                </c:pt>
                <c:pt idx="18809">
                  <c:v>1.0000000000000011E-2</c:v>
                </c:pt>
                <c:pt idx="18810">
                  <c:v>1.0511831779331789E-2</c:v>
                </c:pt>
                <c:pt idx="18811">
                  <c:v>4.9999999999999913E-2</c:v>
                </c:pt>
                <c:pt idx="18812">
                  <c:v>2.5649066366210331E-2</c:v>
                </c:pt>
                <c:pt idx="18813">
                  <c:v>5.9999999999999901E-2</c:v>
                </c:pt>
                <c:pt idx="18814">
                  <c:v>1.0000000000000011E-2</c:v>
                </c:pt>
                <c:pt idx="18815">
                  <c:v>4.0047480362774508E-2</c:v>
                </c:pt>
                <c:pt idx="18816">
                  <c:v>7.9919852369852426E-2</c:v>
                </c:pt>
                <c:pt idx="18817">
                  <c:v>2.9962035742035691E-2</c:v>
                </c:pt>
                <c:pt idx="18818">
                  <c:v>1.043714400795284E-2</c:v>
                </c:pt>
                <c:pt idx="18819">
                  <c:v>1.017460317460318E-2</c:v>
                </c:pt>
                <c:pt idx="18820">
                  <c:v>1.076756279668045E-2</c:v>
                </c:pt>
                <c:pt idx="18821">
                  <c:v>1.9820085470085489E-2</c:v>
                </c:pt>
                <c:pt idx="18822">
                  <c:v>1.003333333333341E-2</c:v>
                </c:pt>
                <c:pt idx="18823">
                  <c:v>1.084088078588079E-2</c:v>
                </c:pt>
                <c:pt idx="18824">
                  <c:v>2.9969327731092388E-2</c:v>
                </c:pt>
                <c:pt idx="18825">
                  <c:v>1.0000000000000141E-2</c:v>
                </c:pt>
                <c:pt idx="18826">
                  <c:v>1.0013581780538299E-2</c:v>
                </c:pt>
                <c:pt idx="18827">
                  <c:v>1.0000000000000141E-2</c:v>
                </c:pt>
                <c:pt idx="18828">
                  <c:v>1.1621924945969069E-2</c:v>
                </c:pt>
                <c:pt idx="18829">
                  <c:v>1.4526703961673E-2</c:v>
                </c:pt>
                <c:pt idx="18830">
                  <c:v>1.748894433997376E-2</c:v>
                </c:pt>
                <c:pt idx="18831">
                  <c:v>1.0000000000000051E-2</c:v>
                </c:pt>
                <c:pt idx="18832">
                  <c:v>2.047451602147422E-2</c:v>
                </c:pt>
                <c:pt idx="18833">
                  <c:v>1.0030000000000009E-2</c:v>
                </c:pt>
                <c:pt idx="18834">
                  <c:v>1.0000000000000051E-2</c:v>
                </c:pt>
                <c:pt idx="18835">
                  <c:v>1.0000000000000051E-2</c:v>
                </c:pt>
                <c:pt idx="18836">
                  <c:v>2.9471574061902969E-2</c:v>
                </c:pt>
                <c:pt idx="18837">
                  <c:v>4.6441871375958038E-2</c:v>
                </c:pt>
                <c:pt idx="18838">
                  <c:v>2.984423076923072E-2</c:v>
                </c:pt>
                <c:pt idx="18839">
                  <c:v>1.000833333333335E-2</c:v>
                </c:pt>
                <c:pt idx="18840">
                  <c:v>3.6596256637239623E-2</c:v>
                </c:pt>
                <c:pt idx="18841">
                  <c:v>1.0000000000000011E-2</c:v>
                </c:pt>
                <c:pt idx="18842">
                  <c:v>1.180822409444701E-2</c:v>
                </c:pt>
                <c:pt idx="18843">
                  <c:v>5.0824424970454321E-2</c:v>
                </c:pt>
                <c:pt idx="18844">
                  <c:v>1.161040031863562E-2</c:v>
                </c:pt>
                <c:pt idx="18845">
                  <c:v>1.002019230769232E-2</c:v>
                </c:pt>
                <c:pt idx="18846">
                  <c:v>3.7749626480760377E-2</c:v>
                </c:pt>
                <c:pt idx="18847">
                  <c:v>6.8867225193107617E-2</c:v>
                </c:pt>
                <c:pt idx="18848">
                  <c:v>1.035621212121212E-2</c:v>
                </c:pt>
                <c:pt idx="18849">
                  <c:v>1.0571324239486009E-2</c:v>
                </c:pt>
                <c:pt idx="18850">
                  <c:v>1.000000000000013E-2</c:v>
                </c:pt>
                <c:pt idx="18851">
                  <c:v>1.0000000000000011E-2</c:v>
                </c:pt>
                <c:pt idx="18852">
                  <c:v>2.587865375637435E-2</c:v>
                </c:pt>
                <c:pt idx="18853">
                  <c:v>1.000000000000013E-2</c:v>
                </c:pt>
                <c:pt idx="18854">
                  <c:v>7.0048525641025761E-2</c:v>
                </c:pt>
                <c:pt idx="18855">
                  <c:v>1.0057142857142929E-2</c:v>
                </c:pt>
                <c:pt idx="18856">
                  <c:v>4.9999999999999913E-2</c:v>
                </c:pt>
                <c:pt idx="18857">
                  <c:v>1.0544381598793369E-2</c:v>
                </c:pt>
                <c:pt idx="18858">
                  <c:v>1.993669191919193E-2</c:v>
                </c:pt>
                <c:pt idx="18859">
                  <c:v>2.0190103759329781E-2</c:v>
                </c:pt>
                <c:pt idx="18860">
                  <c:v>1.0000000000000051E-2</c:v>
                </c:pt>
                <c:pt idx="18861">
                  <c:v>2.999999999999995E-2</c:v>
                </c:pt>
                <c:pt idx="18862">
                  <c:v>1.200541995586113E-2</c:v>
                </c:pt>
                <c:pt idx="18863">
                  <c:v>2.9460692083544252E-2</c:v>
                </c:pt>
                <c:pt idx="18864">
                  <c:v>4.3867297199666977E-2</c:v>
                </c:pt>
                <c:pt idx="18865">
                  <c:v>4.9609379509379423E-2</c:v>
                </c:pt>
                <c:pt idx="18866">
                  <c:v>1.012799825174826E-2</c:v>
                </c:pt>
                <c:pt idx="18867">
                  <c:v>1.040633116883118E-2</c:v>
                </c:pt>
                <c:pt idx="18868">
                  <c:v>7.0317322677322838E-2</c:v>
                </c:pt>
                <c:pt idx="18869">
                  <c:v>4.6941590188707027E-2</c:v>
                </c:pt>
                <c:pt idx="18870">
                  <c:v>6.1175497209189092E-2</c:v>
                </c:pt>
                <c:pt idx="18871">
                  <c:v>6.1332825570542211E-2</c:v>
                </c:pt>
                <c:pt idx="18872">
                  <c:v>4.0000000000000029E-2</c:v>
                </c:pt>
                <c:pt idx="18873">
                  <c:v>1.827636713178761E-2</c:v>
                </c:pt>
                <c:pt idx="18874">
                  <c:v>2.1359490395225701E-2</c:v>
                </c:pt>
                <c:pt idx="18875">
                  <c:v>6.0176190476190383E-2</c:v>
                </c:pt>
                <c:pt idx="18876">
                  <c:v>1.000000000000008E-2</c:v>
                </c:pt>
                <c:pt idx="18877">
                  <c:v>1.0000000000000051E-2</c:v>
                </c:pt>
                <c:pt idx="18878">
                  <c:v>1.0000000000000059E-2</c:v>
                </c:pt>
                <c:pt idx="18879">
                  <c:v>4.9747551198801122E-2</c:v>
                </c:pt>
                <c:pt idx="18880">
                  <c:v>7.0210982905982988E-2</c:v>
                </c:pt>
                <c:pt idx="18881">
                  <c:v>6.9343770011808012E-2</c:v>
                </c:pt>
                <c:pt idx="18882">
                  <c:v>1.143148456119044E-2</c:v>
                </c:pt>
                <c:pt idx="18883">
                  <c:v>2.6626210938371381E-2</c:v>
                </c:pt>
                <c:pt idx="18884">
                  <c:v>2.999999999999995E-2</c:v>
                </c:pt>
                <c:pt idx="18885">
                  <c:v>1.0000000000000011E-2</c:v>
                </c:pt>
                <c:pt idx="18886">
                  <c:v>6.4945267667489009E-2</c:v>
                </c:pt>
                <c:pt idx="18887">
                  <c:v>1.76186274509804E-3</c:v>
                </c:pt>
                <c:pt idx="18888">
                  <c:v>1.6965585041033959E-2</c:v>
                </c:pt>
                <c:pt idx="18889">
                  <c:v>3.4520318439730177E-2</c:v>
                </c:pt>
                <c:pt idx="18890">
                  <c:v>0.01</c:v>
                </c:pt>
                <c:pt idx="18891">
                  <c:v>1.8291004580215112E-2</c:v>
                </c:pt>
                <c:pt idx="18892">
                  <c:v>3.044473622954269E-2</c:v>
                </c:pt>
                <c:pt idx="18893">
                  <c:v>2.999487234987231E-2</c:v>
                </c:pt>
                <c:pt idx="18894">
                  <c:v>1.0978666301019249E-2</c:v>
                </c:pt>
                <c:pt idx="18895">
                  <c:v>1.0000000000000011E-2</c:v>
                </c:pt>
                <c:pt idx="18896">
                  <c:v>4.9849783549783457E-2</c:v>
                </c:pt>
                <c:pt idx="18897">
                  <c:v>0.01</c:v>
                </c:pt>
                <c:pt idx="18898">
                  <c:v>2.8142225240875389E-2</c:v>
                </c:pt>
                <c:pt idx="18899">
                  <c:v>1.7142344738594741E-2</c:v>
                </c:pt>
                <c:pt idx="18900">
                  <c:v>5.0424575889366829E-2</c:v>
                </c:pt>
                <c:pt idx="18901">
                  <c:v>1.0000000000000059E-2</c:v>
                </c:pt>
                <c:pt idx="18902">
                  <c:v>1.0000000000000141E-2</c:v>
                </c:pt>
                <c:pt idx="18903">
                  <c:v>4.9988888888888798E-2</c:v>
                </c:pt>
                <c:pt idx="18904">
                  <c:v>3.9695184219375422E-2</c:v>
                </c:pt>
                <c:pt idx="18905">
                  <c:v>1.186270880435354E-2</c:v>
                </c:pt>
                <c:pt idx="18906">
                  <c:v>1.876986528177706E-2</c:v>
                </c:pt>
                <c:pt idx="18907">
                  <c:v>1.006806812468578E-2</c:v>
                </c:pt>
                <c:pt idx="18908">
                  <c:v>7.003250000000022E-2</c:v>
                </c:pt>
                <c:pt idx="18909">
                  <c:v>1.0000000000000019E-2</c:v>
                </c:pt>
                <c:pt idx="18910">
                  <c:v>2.999999999999995E-2</c:v>
                </c:pt>
                <c:pt idx="18911">
                  <c:v>1.002727272727277E-2</c:v>
                </c:pt>
                <c:pt idx="18912">
                  <c:v>3.9978021978022013E-2</c:v>
                </c:pt>
                <c:pt idx="18913">
                  <c:v>1.0053055464748819E-2</c:v>
                </c:pt>
                <c:pt idx="18914">
                  <c:v>0.01</c:v>
                </c:pt>
                <c:pt idx="18915">
                  <c:v>1.045806277056279E-2</c:v>
                </c:pt>
                <c:pt idx="18916">
                  <c:v>4.1182191356029622E-2</c:v>
                </c:pt>
                <c:pt idx="18917">
                  <c:v>4.0000000000000029E-2</c:v>
                </c:pt>
                <c:pt idx="18918">
                  <c:v>1.000000000000004E-2</c:v>
                </c:pt>
                <c:pt idx="18919">
                  <c:v>3.0598403679653639E-2</c:v>
                </c:pt>
                <c:pt idx="18920">
                  <c:v>3.9642500467368919E-2</c:v>
                </c:pt>
                <c:pt idx="18921">
                  <c:v>1.003055555555564E-2</c:v>
                </c:pt>
                <c:pt idx="18922">
                  <c:v>2.0709393334563619E-2</c:v>
                </c:pt>
                <c:pt idx="18923">
                  <c:v>3.0091776556776511E-2</c:v>
                </c:pt>
                <c:pt idx="18924">
                  <c:v>1.0000000000000011E-2</c:v>
                </c:pt>
                <c:pt idx="18925">
                  <c:v>3.2318912951084001E-2</c:v>
                </c:pt>
                <c:pt idx="18926">
                  <c:v>1.0000000000000011E-2</c:v>
                </c:pt>
                <c:pt idx="18927">
                  <c:v>2.8078080852326191E-2</c:v>
                </c:pt>
                <c:pt idx="18928">
                  <c:v>4.0732346430659143E-2</c:v>
                </c:pt>
                <c:pt idx="18929">
                  <c:v>1.000000000000008E-2</c:v>
                </c:pt>
                <c:pt idx="18930">
                  <c:v>1.000000000000004E-2</c:v>
                </c:pt>
                <c:pt idx="18931">
                  <c:v>1.009545454545455E-2</c:v>
                </c:pt>
                <c:pt idx="18932">
                  <c:v>3.9899725931962803E-2</c:v>
                </c:pt>
                <c:pt idx="18933">
                  <c:v>1.0000000000000011E-2</c:v>
                </c:pt>
                <c:pt idx="18934">
                  <c:v>1.002500000000001E-2</c:v>
                </c:pt>
                <c:pt idx="18935">
                  <c:v>1.9530529764353311E-2</c:v>
                </c:pt>
                <c:pt idx="18936">
                  <c:v>7.0000000000000132E-2</c:v>
                </c:pt>
                <c:pt idx="18937">
                  <c:v>1.018181318681319E-2</c:v>
                </c:pt>
                <c:pt idx="18938">
                  <c:v>6.997666666666677E-2</c:v>
                </c:pt>
                <c:pt idx="18939">
                  <c:v>1.0000000000000011E-2</c:v>
                </c:pt>
                <c:pt idx="18940">
                  <c:v>4.0000000000000029E-2</c:v>
                </c:pt>
                <c:pt idx="18941">
                  <c:v>3.584788612746044E-2</c:v>
                </c:pt>
                <c:pt idx="18942">
                  <c:v>1.016138888888893E-2</c:v>
                </c:pt>
                <c:pt idx="18943">
                  <c:v>4.0000000000000029E-2</c:v>
                </c:pt>
                <c:pt idx="18944">
                  <c:v>7.8810558064226821E-2</c:v>
                </c:pt>
                <c:pt idx="18945">
                  <c:v>3.6363636363636357E-5</c:v>
                </c:pt>
                <c:pt idx="18946">
                  <c:v>4.9591666666666583E-2</c:v>
                </c:pt>
                <c:pt idx="18947">
                  <c:v>1.870605779239681E-2</c:v>
                </c:pt>
                <c:pt idx="18948">
                  <c:v>5.9999999999999887E-2</c:v>
                </c:pt>
                <c:pt idx="18949">
                  <c:v>1.001000000000001E-2</c:v>
                </c:pt>
                <c:pt idx="18950">
                  <c:v>3.0276234459984411E-2</c:v>
                </c:pt>
                <c:pt idx="18951">
                  <c:v>4.9999999999999913E-2</c:v>
                </c:pt>
                <c:pt idx="18952">
                  <c:v>2.999999999999995E-2</c:v>
                </c:pt>
                <c:pt idx="18953">
                  <c:v>1.000000000000007E-2</c:v>
                </c:pt>
                <c:pt idx="18954">
                  <c:v>1.000000000000009E-2</c:v>
                </c:pt>
                <c:pt idx="18955">
                  <c:v>5.9918480130980042E-2</c:v>
                </c:pt>
                <c:pt idx="18956">
                  <c:v>6.1416702383615678E-2</c:v>
                </c:pt>
                <c:pt idx="18957">
                  <c:v>1.001428571428572E-2</c:v>
                </c:pt>
                <c:pt idx="18958">
                  <c:v>1.6196849616671609E-2</c:v>
                </c:pt>
                <c:pt idx="18959">
                  <c:v>1.003703703703704E-2</c:v>
                </c:pt>
                <c:pt idx="18960">
                  <c:v>1.0000000000000011E-2</c:v>
                </c:pt>
                <c:pt idx="18961">
                  <c:v>1.041048160173161E-2</c:v>
                </c:pt>
                <c:pt idx="18962">
                  <c:v>1.005000000000004E-2</c:v>
                </c:pt>
                <c:pt idx="18963">
                  <c:v>3.2357557213168638E-2</c:v>
                </c:pt>
                <c:pt idx="18964">
                  <c:v>6.0046944444444347E-2</c:v>
                </c:pt>
                <c:pt idx="18965">
                  <c:v>5.0563362856165341E-2</c:v>
                </c:pt>
                <c:pt idx="18966">
                  <c:v>3.8186415146021939E-2</c:v>
                </c:pt>
                <c:pt idx="18967">
                  <c:v>1.0000000000000011E-2</c:v>
                </c:pt>
                <c:pt idx="18968">
                  <c:v>1.0039285714285719E-2</c:v>
                </c:pt>
                <c:pt idx="18969">
                  <c:v>1.000000000000007E-2</c:v>
                </c:pt>
                <c:pt idx="18970">
                  <c:v>1.0041666666666669E-2</c:v>
                </c:pt>
                <c:pt idx="18971">
                  <c:v>4.9999999999999913E-2</c:v>
                </c:pt>
                <c:pt idx="18972">
                  <c:v>3.026976394950075E-2</c:v>
                </c:pt>
                <c:pt idx="18973">
                  <c:v>1.0000000000000011E-2</c:v>
                </c:pt>
                <c:pt idx="18974">
                  <c:v>1.1390132289451181E-2</c:v>
                </c:pt>
                <c:pt idx="18975">
                  <c:v>5.1750469355206177E-2</c:v>
                </c:pt>
                <c:pt idx="18976">
                  <c:v>1.0000000000000011E-2</c:v>
                </c:pt>
                <c:pt idx="18977">
                  <c:v>1.0000000000000109E-2</c:v>
                </c:pt>
                <c:pt idx="18978">
                  <c:v>1.0000000000000059E-2</c:v>
                </c:pt>
                <c:pt idx="18979">
                  <c:v>1.0012500000000009E-2</c:v>
                </c:pt>
                <c:pt idx="18980">
                  <c:v>1.064116013071896E-2</c:v>
                </c:pt>
                <c:pt idx="18981">
                  <c:v>2.977282196064801E-2</c:v>
                </c:pt>
                <c:pt idx="18982">
                  <c:v>3.5490874142197683E-2</c:v>
                </c:pt>
                <c:pt idx="18983">
                  <c:v>7.6865999474381871E-2</c:v>
                </c:pt>
                <c:pt idx="18984">
                  <c:v>4.4301778394912388E-2</c:v>
                </c:pt>
                <c:pt idx="18985">
                  <c:v>1.9940783073136029E-2</c:v>
                </c:pt>
                <c:pt idx="18986">
                  <c:v>3.9999141414141452E-2</c:v>
                </c:pt>
                <c:pt idx="18987">
                  <c:v>4.9999999999999913E-2</c:v>
                </c:pt>
                <c:pt idx="18988">
                  <c:v>1.0000000000000059E-2</c:v>
                </c:pt>
                <c:pt idx="18989">
                  <c:v>5.1923569486069437E-2</c:v>
                </c:pt>
                <c:pt idx="18990">
                  <c:v>1.036841491841492E-2</c:v>
                </c:pt>
                <c:pt idx="18991">
                  <c:v>1.0000000000000141E-2</c:v>
                </c:pt>
                <c:pt idx="18992">
                  <c:v>2.999999999999995E-2</c:v>
                </c:pt>
                <c:pt idx="18993">
                  <c:v>1.9755103785103801E-2</c:v>
                </c:pt>
                <c:pt idx="18994">
                  <c:v>2.2741558025308029E-2</c:v>
                </c:pt>
                <c:pt idx="18995">
                  <c:v>2.0096736874236881E-2</c:v>
                </c:pt>
                <c:pt idx="18996">
                  <c:v>1.0000000000000051E-2</c:v>
                </c:pt>
                <c:pt idx="18997">
                  <c:v>5.9951923076922979E-2</c:v>
                </c:pt>
                <c:pt idx="18998">
                  <c:v>5.0104008054638778E-2</c:v>
                </c:pt>
                <c:pt idx="18999">
                  <c:v>4.3768330117594838E-2</c:v>
                </c:pt>
                <c:pt idx="19000">
                  <c:v>2.9949999999999949E-2</c:v>
                </c:pt>
                <c:pt idx="19001">
                  <c:v>1.000000000000009E-2</c:v>
                </c:pt>
                <c:pt idx="19002">
                  <c:v>0.01</c:v>
                </c:pt>
                <c:pt idx="19003">
                  <c:v>4.999999999999994E-2</c:v>
                </c:pt>
                <c:pt idx="19004">
                  <c:v>2.0802934842934849E-2</c:v>
                </c:pt>
                <c:pt idx="19005">
                  <c:v>1.013009920634921E-2</c:v>
                </c:pt>
                <c:pt idx="19006">
                  <c:v>0.01</c:v>
                </c:pt>
                <c:pt idx="19007">
                  <c:v>2.7115969243175109E-2</c:v>
                </c:pt>
                <c:pt idx="19008">
                  <c:v>5.9998260611936978E-2</c:v>
                </c:pt>
                <c:pt idx="19009">
                  <c:v>8.0000000000000057E-2</c:v>
                </c:pt>
                <c:pt idx="19010">
                  <c:v>7.0000000000000243E-2</c:v>
                </c:pt>
                <c:pt idx="19011">
                  <c:v>1.0000000000000011E-2</c:v>
                </c:pt>
                <c:pt idx="19012">
                  <c:v>1.000000000000008E-2</c:v>
                </c:pt>
                <c:pt idx="19013">
                  <c:v>1.0000000000000011E-2</c:v>
                </c:pt>
                <c:pt idx="19014">
                  <c:v>2.0000000000000011E-2</c:v>
                </c:pt>
                <c:pt idx="19015">
                  <c:v>4.9061256907007647E-2</c:v>
                </c:pt>
                <c:pt idx="19016">
                  <c:v>1.000000000000008E-2</c:v>
                </c:pt>
                <c:pt idx="19017">
                  <c:v>1.0000000000000141E-2</c:v>
                </c:pt>
                <c:pt idx="19018">
                  <c:v>1.0000000000000011E-2</c:v>
                </c:pt>
                <c:pt idx="19019">
                  <c:v>1.0000000000000011E-2</c:v>
                </c:pt>
                <c:pt idx="19020">
                  <c:v>3.0111813186813139E-2</c:v>
                </c:pt>
                <c:pt idx="19021">
                  <c:v>2.1268807826160779E-2</c:v>
                </c:pt>
                <c:pt idx="19022">
                  <c:v>2.999999999999995E-2</c:v>
                </c:pt>
                <c:pt idx="19023">
                  <c:v>1.076027401691876E-2</c:v>
                </c:pt>
                <c:pt idx="19024">
                  <c:v>1.0167415329768279E-2</c:v>
                </c:pt>
                <c:pt idx="19025">
                  <c:v>1.0146666666666689E-2</c:v>
                </c:pt>
                <c:pt idx="19026">
                  <c:v>5.0000000000000051E-2</c:v>
                </c:pt>
                <c:pt idx="19027">
                  <c:v>1.0000000000000051E-2</c:v>
                </c:pt>
                <c:pt idx="19028">
                  <c:v>1.048771672771673E-2</c:v>
                </c:pt>
                <c:pt idx="19029">
                  <c:v>1.0000000000000019E-2</c:v>
                </c:pt>
                <c:pt idx="19030">
                  <c:v>1.0000000000000101E-2</c:v>
                </c:pt>
                <c:pt idx="19031">
                  <c:v>1.0000000000000019E-2</c:v>
                </c:pt>
                <c:pt idx="19032">
                  <c:v>1.057252525252526E-2</c:v>
                </c:pt>
                <c:pt idx="19033">
                  <c:v>6.9326551555599608E-2</c:v>
                </c:pt>
                <c:pt idx="19034">
                  <c:v>1.2080986056427229E-2</c:v>
                </c:pt>
                <c:pt idx="19035">
                  <c:v>1.0115277777777799E-2</c:v>
                </c:pt>
                <c:pt idx="19036">
                  <c:v>1.9978246753246769E-2</c:v>
                </c:pt>
                <c:pt idx="19037">
                  <c:v>4.9893846153846157E-2</c:v>
                </c:pt>
                <c:pt idx="19038">
                  <c:v>1.9851014957264979E-2</c:v>
                </c:pt>
                <c:pt idx="19039">
                  <c:v>2.0043956043956059E-2</c:v>
                </c:pt>
                <c:pt idx="19040">
                  <c:v>2.977373737373732E-2</c:v>
                </c:pt>
                <c:pt idx="19041">
                  <c:v>4.9888639971139889E-2</c:v>
                </c:pt>
                <c:pt idx="19042">
                  <c:v>1.0000000000000011E-2</c:v>
                </c:pt>
                <c:pt idx="19043">
                  <c:v>2.0000000000000011E-2</c:v>
                </c:pt>
                <c:pt idx="19044">
                  <c:v>2.0021428571428589E-2</c:v>
                </c:pt>
                <c:pt idx="19045">
                  <c:v>1.0000000000000051E-2</c:v>
                </c:pt>
                <c:pt idx="19046">
                  <c:v>1.008552622498274E-2</c:v>
                </c:pt>
                <c:pt idx="19047">
                  <c:v>1.0011428571428581E-2</c:v>
                </c:pt>
                <c:pt idx="19048">
                  <c:v>1.100070068820069E-2</c:v>
                </c:pt>
                <c:pt idx="19049">
                  <c:v>1.0000000000000059E-2</c:v>
                </c:pt>
                <c:pt idx="19050">
                  <c:v>1.025383652295416E-2</c:v>
                </c:pt>
                <c:pt idx="19051">
                  <c:v>5.0120892163392078E-2</c:v>
                </c:pt>
                <c:pt idx="19052">
                  <c:v>4.908026142029627E-2</c:v>
                </c:pt>
                <c:pt idx="19053">
                  <c:v>1.030278554778556E-2</c:v>
                </c:pt>
                <c:pt idx="19054">
                  <c:v>2.064148383865877E-2</c:v>
                </c:pt>
                <c:pt idx="19055">
                  <c:v>4.0000000000000029E-2</c:v>
                </c:pt>
                <c:pt idx="19056">
                  <c:v>5.9872499999999898E-2</c:v>
                </c:pt>
                <c:pt idx="19057">
                  <c:v>1.45775074925075E-2</c:v>
                </c:pt>
                <c:pt idx="19058">
                  <c:v>8.0000000000000057E-2</c:v>
                </c:pt>
                <c:pt idx="19059">
                  <c:v>1.0000000000000011E-2</c:v>
                </c:pt>
                <c:pt idx="19060">
                  <c:v>1.0509597069597081E-2</c:v>
                </c:pt>
                <c:pt idx="19061">
                  <c:v>1.048304193140881E-2</c:v>
                </c:pt>
                <c:pt idx="19062">
                  <c:v>1.0000000000000059E-2</c:v>
                </c:pt>
                <c:pt idx="19063">
                  <c:v>5.9979999999999888E-2</c:v>
                </c:pt>
                <c:pt idx="19064">
                  <c:v>9.9175000000000062E-3</c:v>
                </c:pt>
                <c:pt idx="19065">
                  <c:v>9.4160991785991847E-3</c:v>
                </c:pt>
                <c:pt idx="19066">
                  <c:v>1.0282790126540131E-2</c:v>
                </c:pt>
                <c:pt idx="19067">
                  <c:v>5.5958057658715532E-2</c:v>
                </c:pt>
                <c:pt idx="19068">
                  <c:v>0.01</c:v>
                </c:pt>
                <c:pt idx="19069">
                  <c:v>1.4532162331132911E-2</c:v>
                </c:pt>
                <c:pt idx="19070">
                  <c:v>5.9554090909090827E-2</c:v>
                </c:pt>
                <c:pt idx="19071">
                  <c:v>1.0000000000000141E-2</c:v>
                </c:pt>
                <c:pt idx="19072">
                  <c:v>1.9871672608437332E-2</c:v>
                </c:pt>
                <c:pt idx="19073">
                  <c:v>1.183571886446887E-2</c:v>
                </c:pt>
                <c:pt idx="19074">
                  <c:v>3.0388827838827789E-2</c:v>
                </c:pt>
                <c:pt idx="19075">
                  <c:v>3.0067424242424191E-2</c:v>
                </c:pt>
                <c:pt idx="19076">
                  <c:v>2.163611391790185E-2</c:v>
                </c:pt>
                <c:pt idx="19077">
                  <c:v>6.8166632395382468E-2</c:v>
                </c:pt>
                <c:pt idx="19078">
                  <c:v>1.019662698412699E-2</c:v>
                </c:pt>
                <c:pt idx="19079">
                  <c:v>1.011972689075632E-2</c:v>
                </c:pt>
                <c:pt idx="19080">
                  <c:v>6.0089545454545347E-2</c:v>
                </c:pt>
                <c:pt idx="19081">
                  <c:v>1.1449104947340241E-2</c:v>
                </c:pt>
                <c:pt idx="19082">
                  <c:v>1.005072150072151E-2</c:v>
                </c:pt>
                <c:pt idx="19083">
                  <c:v>2.0309218428630212E-2</c:v>
                </c:pt>
                <c:pt idx="19084">
                  <c:v>1.010368298368299E-2</c:v>
                </c:pt>
                <c:pt idx="19085">
                  <c:v>1.000000000000003E-2</c:v>
                </c:pt>
                <c:pt idx="19086">
                  <c:v>0.01</c:v>
                </c:pt>
                <c:pt idx="19087">
                  <c:v>2.999999999999995E-2</c:v>
                </c:pt>
                <c:pt idx="19088">
                  <c:v>3.7328280510339353E-2</c:v>
                </c:pt>
                <c:pt idx="19089">
                  <c:v>2.31116613993162E-2</c:v>
                </c:pt>
                <c:pt idx="19090">
                  <c:v>4.8843717858938401E-2</c:v>
                </c:pt>
                <c:pt idx="19091">
                  <c:v>2.999999999999995E-2</c:v>
                </c:pt>
                <c:pt idx="19092">
                  <c:v>2.0025000000000012E-2</c:v>
                </c:pt>
                <c:pt idx="19093">
                  <c:v>3.1192279199558581E-2</c:v>
                </c:pt>
                <c:pt idx="19094">
                  <c:v>7.0044444444444603E-2</c:v>
                </c:pt>
                <c:pt idx="19095">
                  <c:v>4.0013888888888918E-2</c:v>
                </c:pt>
                <c:pt idx="19096">
                  <c:v>1.1212020234667301E-2</c:v>
                </c:pt>
                <c:pt idx="19097">
                  <c:v>5.9852537593984879E-2</c:v>
                </c:pt>
                <c:pt idx="19098">
                  <c:v>1.0000000000000011E-2</c:v>
                </c:pt>
                <c:pt idx="19099">
                  <c:v>3.0052930402930351E-2</c:v>
                </c:pt>
                <c:pt idx="19100">
                  <c:v>1.9237064276303419E-2</c:v>
                </c:pt>
                <c:pt idx="19101">
                  <c:v>2.0000000000000011E-2</c:v>
                </c:pt>
                <c:pt idx="19102">
                  <c:v>4.0000000000000029E-2</c:v>
                </c:pt>
                <c:pt idx="19103">
                  <c:v>6.2024214605483907E-2</c:v>
                </c:pt>
                <c:pt idx="19104">
                  <c:v>7.0136720501720595E-2</c:v>
                </c:pt>
                <c:pt idx="19105">
                  <c:v>3.0127792632204348E-2</c:v>
                </c:pt>
                <c:pt idx="19106">
                  <c:v>1.994303405572757E-2</c:v>
                </c:pt>
                <c:pt idx="19107">
                  <c:v>1.0622348982716639E-2</c:v>
                </c:pt>
                <c:pt idx="19108">
                  <c:v>1.0000000000000051E-2</c:v>
                </c:pt>
                <c:pt idx="19109">
                  <c:v>2.0000000000000011E-2</c:v>
                </c:pt>
                <c:pt idx="19110">
                  <c:v>2.999999999999995E-2</c:v>
                </c:pt>
                <c:pt idx="19111">
                  <c:v>6.0665746002363567E-2</c:v>
                </c:pt>
                <c:pt idx="19112">
                  <c:v>1.0000000000000141E-2</c:v>
                </c:pt>
                <c:pt idx="19113">
                  <c:v>5.9999999999999887E-2</c:v>
                </c:pt>
                <c:pt idx="19114">
                  <c:v>0.01</c:v>
                </c:pt>
                <c:pt idx="19115">
                  <c:v>1.0001754385964909E-2</c:v>
                </c:pt>
                <c:pt idx="19116">
                  <c:v>1.002575757575758E-2</c:v>
                </c:pt>
                <c:pt idx="19117">
                  <c:v>1.0000000000000011E-2</c:v>
                </c:pt>
                <c:pt idx="19118">
                  <c:v>3.0610151792651759E-2</c:v>
                </c:pt>
                <c:pt idx="19119">
                  <c:v>1.9851807261366101E-2</c:v>
                </c:pt>
                <c:pt idx="19120">
                  <c:v>1.0616984126984129E-2</c:v>
                </c:pt>
                <c:pt idx="19121">
                  <c:v>1.000000000000009E-2</c:v>
                </c:pt>
                <c:pt idx="19122">
                  <c:v>6.9985714285714498E-2</c:v>
                </c:pt>
                <c:pt idx="19123">
                  <c:v>0.01</c:v>
                </c:pt>
                <c:pt idx="19124">
                  <c:v>5.7055485468693642E-2</c:v>
                </c:pt>
                <c:pt idx="19125">
                  <c:v>5.9999999999999887E-2</c:v>
                </c:pt>
                <c:pt idx="19126">
                  <c:v>1.000000000000003E-2</c:v>
                </c:pt>
                <c:pt idx="19127">
                  <c:v>7.0671472000222058E-2</c:v>
                </c:pt>
                <c:pt idx="19128">
                  <c:v>1.000000000000007E-2</c:v>
                </c:pt>
                <c:pt idx="19129">
                  <c:v>1.000000000000009E-2</c:v>
                </c:pt>
                <c:pt idx="19130">
                  <c:v>4.9999999999999913E-2</c:v>
                </c:pt>
                <c:pt idx="19131">
                  <c:v>1.976511412220391E-2</c:v>
                </c:pt>
                <c:pt idx="19132">
                  <c:v>1.0016666666666729E-2</c:v>
                </c:pt>
                <c:pt idx="19133">
                  <c:v>1.0000000000000011E-2</c:v>
                </c:pt>
                <c:pt idx="19134">
                  <c:v>3.006666666666662E-2</c:v>
                </c:pt>
                <c:pt idx="19135">
                  <c:v>1.000000000000008E-2</c:v>
                </c:pt>
                <c:pt idx="19136">
                  <c:v>1.9540760073260079E-2</c:v>
                </c:pt>
                <c:pt idx="19137">
                  <c:v>1.000000000000004E-2</c:v>
                </c:pt>
                <c:pt idx="19138">
                  <c:v>1.0148431372549029E-2</c:v>
                </c:pt>
                <c:pt idx="19139">
                  <c:v>5.7944528508986667E-2</c:v>
                </c:pt>
                <c:pt idx="19140">
                  <c:v>3.0065431790431751E-2</c:v>
                </c:pt>
                <c:pt idx="19141">
                  <c:v>7.9905694501576918E-2</c:v>
                </c:pt>
                <c:pt idx="19142">
                  <c:v>4.0000000000000029E-2</c:v>
                </c:pt>
                <c:pt idx="19143">
                  <c:v>2.000619047619049E-2</c:v>
                </c:pt>
                <c:pt idx="19144">
                  <c:v>1.0000000000000059E-2</c:v>
                </c:pt>
                <c:pt idx="19145">
                  <c:v>1.1518403472602389E-2</c:v>
                </c:pt>
                <c:pt idx="19146">
                  <c:v>1.9990000000000011E-2</c:v>
                </c:pt>
                <c:pt idx="19147">
                  <c:v>7.9247184955567346E-2</c:v>
                </c:pt>
                <c:pt idx="19148">
                  <c:v>1.054491318622898E-2</c:v>
                </c:pt>
                <c:pt idx="19149">
                  <c:v>5.0164935897435807E-2</c:v>
                </c:pt>
                <c:pt idx="19150">
                  <c:v>1.0000000000000141E-2</c:v>
                </c:pt>
                <c:pt idx="19151">
                  <c:v>1.000000000000009E-2</c:v>
                </c:pt>
                <c:pt idx="19152">
                  <c:v>7.9910000000000064E-2</c:v>
                </c:pt>
                <c:pt idx="19153">
                  <c:v>3.993949579831936E-2</c:v>
                </c:pt>
                <c:pt idx="19154">
                  <c:v>1.990218253968255E-2</c:v>
                </c:pt>
                <c:pt idx="19155">
                  <c:v>8.0340563187803096E-2</c:v>
                </c:pt>
                <c:pt idx="19156">
                  <c:v>1.0120876623376631E-2</c:v>
                </c:pt>
                <c:pt idx="19157">
                  <c:v>7.3066734256156826E-2</c:v>
                </c:pt>
                <c:pt idx="19158">
                  <c:v>1.9331812999092431E-2</c:v>
                </c:pt>
                <c:pt idx="19159">
                  <c:v>7.0000000000000243E-2</c:v>
                </c:pt>
                <c:pt idx="19160">
                  <c:v>1.1764974239297E-2</c:v>
                </c:pt>
                <c:pt idx="19161">
                  <c:v>3.3141985764063922E-2</c:v>
                </c:pt>
                <c:pt idx="19162">
                  <c:v>1.3275150841590481E-2</c:v>
                </c:pt>
                <c:pt idx="19163">
                  <c:v>2.8990323981573949E-2</c:v>
                </c:pt>
                <c:pt idx="19164">
                  <c:v>1.0000000000000011E-2</c:v>
                </c:pt>
                <c:pt idx="19165">
                  <c:v>4.1982970474228221E-2</c:v>
                </c:pt>
                <c:pt idx="19166">
                  <c:v>1.022035087719299E-2</c:v>
                </c:pt>
                <c:pt idx="19167">
                  <c:v>7.1219023667251302E-2</c:v>
                </c:pt>
                <c:pt idx="19168">
                  <c:v>2.8433280424855489E-2</c:v>
                </c:pt>
                <c:pt idx="19169">
                  <c:v>1.000000000000003E-2</c:v>
                </c:pt>
                <c:pt idx="19170">
                  <c:v>3.0259566128316071E-2</c:v>
                </c:pt>
                <c:pt idx="19171">
                  <c:v>2.999999999999994E-2</c:v>
                </c:pt>
                <c:pt idx="19172">
                  <c:v>5.9977777777777679E-2</c:v>
                </c:pt>
                <c:pt idx="19173">
                  <c:v>4.9931222943722861E-2</c:v>
                </c:pt>
                <c:pt idx="19174">
                  <c:v>2.0973148916301101E-2</c:v>
                </c:pt>
                <c:pt idx="19175">
                  <c:v>3.9997222222222253E-2</c:v>
                </c:pt>
                <c:pt idx="19176">
                  <c:v>1.002500000000001E-2</c:v>
                </c:pt>
                <c:pt idx="19177">
                  <c:v>1.002777777777778E-2</c:v>
                </c:pt>
                <c:pt idx="19178">
                  <c:v>3.9616889563973981E-2</c:v>
                </c:pt>
                <c:pt idx="19179">
                  <c:v>4.0000000000000029E-2</c:v>
                </c:pt>
                <c:pt idx="19180">
                  <c:v>3.7626919093977917E-2</c:v>
                </c:pt>
                <c:pt idx="19181">
                  <c:v>1.0000000000000011E-2</c:v>
                </c:pt>
                <c:pt idx="19182">
                  <c:v>1.1255934518697681E-2</c:v>
                </c:pt>
                <c:pt idx="19183">
                  <c:v>4.0134065934065967E-2</c:v>
                </c:pt>
                <c:pt idx="19184">
                  <c:v>1.000000000000008E-2</c:v>
                </c:pt>
                <c:pt idx="19185">
                  <c:v>1.9767929292929309E-2</c:v>
                </c:pt>
                <c:pt idx="19186">
                  <c:v>1.0000000000000011E-2</c:v>
                </c:pt>
                <c:pt idx="19187">
                  <c:v>1.0000000000000011E-2</c:v>
                </c:pt>
                <c:pt idx="19188">
                  <c:v>1.0000000000000059E-2</c:v>
                </c:pt>
                <c:pt idx="19189">
                  <c:v>4.0000000000000029E-2</c:v>
                </c:pt>
                <c:pt idx="19190">
                  <c:v>6.0397080266224923E-2</c:v>
                </c:pt>
                <c:pt idx="19191">
                  <c:v>2.999999999999995E-2</c:v>
                </c:pt>
                <c:pt idx="19192">
                  <c:v>1.050894938394939E-2</c:v>
                </c:pt>
                <c:pt idx="19193">
                  <c:v>6.1165642383502208E-2</c:v>
                </c:pt>
                <c:pt idx="19194">
                  <c:v>4.0555163839428567E-2</c:v>
                </c:pt>
                <c:pt idx="19195">
                  <c:v>5.9956684981684882E-2</c:v>
                </c:pt>
                <c:pt idx="19196">
                  <c:v>2.999999999999995E-2</c:v>
                </c:pt>
                <c:pt idx="19197">
                  <c:v>2.13184925446071E-2</c:v>
                </c:pt>
                <c:pt idx="19198">
                  <c:v>4.8859048125077499E-2</c:v>
                </c:pt>
                <c:pt idx="19199">
                  <c:v>1.0000000000000141E-2</c:v>
                </c:pt>
                <c:pt idx="19200">
                  <c:v>0</c:v>
                </c:pt>
                <c:pt idx="19201">
                  <c:v>1.0006666666666671E-2</c:v>
                </c:pt>
                <c:pt idx="19202">
                  <c:v>1.1474743972487791E-2</c:v>
                </c:pt>
                <c:pt idx="19203">
                  <c:v>1.003750000000001E-2</c:v>
                </c:pt>
                <c:pt idx="19204">
                  <c:v>4.9999999999999933E-2</c:v>
                </c:pt>
                <c:pt idx="19205">
                  <c:v>1.096681147670699E-2</c:v>
                </c:pt>
                <c:pt idx="19206">
                  <c:v>1.000000000000007E-2</c:v>
                </c:pt>
                <c:pt idx="19207">
                  <c:v>4.0068181818181843E-2</c:v>
                </c:pt>
                <c:pt idx="19208">
                  <c:v>2.1460010683760689E-2</c:v>
                </c:pt>
                <c:pt idx="19209">
                  <c:v>3.128308148722618E-2</c:v>
                </c:pt>
                <c:pt idx="19210">
                  <c:v>1.0097412280701761E-2</c:v>
                </c:pt>
                <c:pt idx="19211">
                  <c:v>1.033705786966657E-2</c:v>
                </c:pt>
                <c:pt idx="19212">
                  <c:v>1.9328499568064782E-2</c:v>
                </c:pt>
                <c:pt idx="19213">
                  <c:v>2.153935293593574E-2</c:v>
                </c:pt>
                <c:pt idx="19214">
                  <c:v>1.035837301587302E-2</c:v>
                </c:pt>
                <c:pt idx="19215">
                  <c:v>6.0053846153846048E-2</c:v>
                </c:pt>
                <c:pt idx="19216">
                  <c:v>7.0006666666666897E-2</c:v>
                </c:pt>
                <c:pt idx="19217">
                  <c:v>0.01</c:v>
                </c:pt>
                <c:pt idx="19218">
                  <c:v>2.0213772893772911E-2</c:v>
                </c:pt>
                <c:pt idx="19219">
                  <c:v>1.9793253968253981E-2</c:v>
                </c:pt>
                <c:pt idx="19220">
                  <c:v>8.0000000000000057E-2</c:v>
                </c:pt>
                <c:pt idx="19221">
                  <c:v>1.0000000000000051E-2</c:v>
                </c:pt>
                <c:pt idx="19222">
                  <c:v>2.2943206237776681E-2</c:v>
                </c:pt>
                <c:pt idx="19223">
                  <c:v>5.0240541125541043E-2</c:v>
                </c:pt>
                <c:pt idx="19224">
                  <c:v>1.0000000000000011E-2</c:v>
                </c:pt>
                <c:pt idx="19225">
                  <c:v>1.001111111111112E-2</c:v>
                </c:pt>
                <c:pt idx="19226">
                  <c:v>4.1949761104908147E-2</c:v>
                </c:pt>
                <c:pt idx="19227">
                  <c:v>2.013470588235295E-2</c:v>
                </c:pt>
                <c:pt idx="19228">
                  <c:v>1.0187638888888901E-2</c:v>
                </c:pt>
                <c:pt idx="19229">
                  <c:v>1.000000000000007E-2</c:v>
                </c:pt>
                <c:pt idx="19230">
                  <c:v>1.080987204788676E-2</c:v>
                </c:pt>
                <c:pt idx="19231">
                  <c:v>1.0035714285714309E-2</c:v>
                </c:pt>
                <c:pt idx="19232">
                  <c:v>1.0000000000000051E-2</c:v>
                </c:pt>
                <c:pt idx="19233">
                  <c:v>0</c:v>
                </c:pt>
                <c:pt idx="19234">
                  <c:v>1.000000000000008E-2</c:v>
                </c:pt>
                <c:pt idx="19235">
                  <c:v>4.9888458763458689E-2</c:v>
                </c:pt>
                <c:pt idx="19236">
                  <c:v>6.9973484848484951E-2</c:v>
                </c:pt>
                <c:pt idx="19237">
                  <c:v>4.9999999999999913E-2</c:v>
                </c:pt>
                <c:pt idx="19238">
                  <c:v>1.000000000000009E-2</c:v>
                </c:pt>
                <c:pt idx="19239">
                  <c:v>1.000833333333335E-2</c:v>
                </c:pt>
                <c:pt idx="19240">
                  <c:v>1.004852941176471E-2</c:v>
                </c:pt>
                <c:pt idx="19241">
                  <c:v>5.5929518671902587E-2</c:v>
                </c:pt>
                <c:pt idx="19242">
                  <c:v>1.000833333333334E-2</c:v>
                </c:pt>
                <c:pt idx="19243">
                  <c:v>1.0000000000000051E-2</c:v>
                </c:pt>
                <c:pt idx="19244">
                  <c:v>9.9746031746031812E-3</c:v>
                </c:pt>
                <c:pt idx="19245">
                  <c:v>3.0206236103078151E-2</c:v>
                </c:pt>
                <c:pt idx="19246">
                  <c:v>2.219007600631373E-2</c:v>
                </c:pt>
                <c:pt idx="19247">
                  <c:v>1.0000000000000011E-2</c:v>
                </c:pt>
                <c:pt idx="19248">
                  <c:v>2.0056944444444461E-2</c:v>
                </c:pt>
                <c:pt idx="19249">
                  <c:v>1.0000000000000051E-2</c:v>
                </c:pt>
                <c:pt idx="19250">
                  <c:v>1.9122492115727419E-2</c:v>
                </c:pt>
                <c:pt idx="19251">
                  <c:v>6.3360391367748153E-2</c:v>
                </c:pt>
                <c:pt idx="19252">
                  <c:v>1.0000000000000059E-2</c:v>
                </c:pt>
                <c:pt idx="19253">
                  <c:v>2.9927083333333281E-2</c:v>
                </c:pt>
                <c:pt idx="19254">
                  <c:v>1.0000000000000011E-2</c:v>
                </c:pt>
                <c:pt idx="19255">
                  <c:v>1.0120765038456849E-2</c:v>
                </c:pt>
                <c:pt idx="19256">
                  <c:v>0.01</c:v>
                </c:pt>
                <c:pt idx="19257">
                  <c:v>7.4999999999999993E-5</c:v>
                </c:pt>
                <c:pt idx="19258">
                  <c:v>1.0043750000000009E-2</c:v>
                </c:pt>
                <c:pt idx="19259">
                  <c:v>1.1467108936385259E-2</c:v>
                </c:pt>
                <c:pt idx="19260">
                  <c:v>1.0000000000000059E-2</c:v>
                </c:pt>
                <c:pt idx="19261">
                  <c:v>1.000000000000013E-2</c:v>
                </c:pt>
                <c:pt idx="19262">
                  <c:v>1.1032617105117109E-2</c:v>
                </c:pt>
                <c:pt idx="19263">
                  <c:v>1.0000000000000141E-2</c:v>
                </c:pt>
                <c:pt idx="19264">
                  <c:v>4.9999999999999913E-2</c:v>
                </c:pt>
                <c:pt idx="19265">
                  <c:v>1.085852425352426E-2</c:v>
                </c:pt>
                <c:pt idx="19266">
                  <c:v>6.5737136325576706E-2</c:v>
                </c:pt>
                <c:pt idx="19267">
                  <c:v>1.966905615282552E-2</c:v>
                </c:pt>
                <c:pt idx="19268">
                  <c:v>1.0111761416687889E-2</c:v>
                </c:pt>
                <c:pt idx="19269">
                  <c:v>1.0048753289194469E-2</c:v>
                </c:pt>
                <c:pt idx="19270">
                  <c:v>1.005000000000001E-2</c:v>
                </c:pt>
                <c:pt idx="19271">
                  <c:v>2.0016666666666679E-2</c:v>
                </c:pt>
                <c:pt idx="19272">
                  <c:v>1.906306699019935E-2</c:v>
                </c:pt>
                <c:pt idx="19273">
                  <c:v>5.9657857142857047E-2</c:v>
                </c:pt>
                <c:pt idx="19274">
                  <c:v>1.002000000000006E-2</c:v>
                </c:pt>
                <c:pt idx="19275">
                  <c:v>2.999999999999995E-2</c:v>
                </c:pt>
                <c:pt idx="19276">
                  <c:v>1.006822510822511E-2</c:v>
                </c:pt>
                <c:pt idx="19277">
                  <c:v>3.9161310927634467E-2</c:v>
                </c:pt>
                <c:pt idx="19278">
                  <c:v>1.0000000000000141E-2</c:v>
                </c:pt>
                <c:pt idx="19279">
                  <c:v>1.084792568542575E-2</c:v>
                </c:pt>
                <c:pt idx="19280">
                  <c:v>9.995555555555577E-3</c:v>
                </c:pt>
                <c:pt idx="19281">
                  <c:v>2.0612757958415859E-2</c:v>
                </c:pt>
                <c:pt idx="19282">
                  <c:v>2.001742424242426E-2</c:v>
                </c:pt>
                <c:pt idx="19283">
                  <c:v>2.999999999999995E-2</c:v>
                </c:pt>
                <c:pt idx="19284">
                  <c:v>2.0043030303030319E-2</c:v>
                </c:pt>
                <c:pt idx="19285">
                  <c:v>1.075529720279721E-2</c:v>
                </c:pt>
                <c:pt idx="19286">
                  <c:v>1.000000000000007E-2</c:v>
                </c:pt>
                <c:pt idx="19287">
                  <c:v>2.0000000000000011E-2</c:v>
                </c:pt>
                <c:pt idx="19288">
                  <c:v>1.0000000000000011E-2</c:v>
                </c:pt>
                <c:pt idx="19289">
                  <c:v>1.0000000000000011E-2</c:v>
                </c:pt>
                <c:pt idx="19290">
                  <c:v>2.33064106644989E-2</c:v>
                </c:pt>
                <c:pt idx="19291">
                  <c:v>1.000000000000007E-2</c:v>
                </c:pt>
                <c:pt idx="19292">
                  <c:v>1.0000000000000019E-2</c:v>
                </c:pt>
                <c:pt idx="19293">
                  <c:v>4.0021111111111153E-2</c:v>
                </c:pt>
                <c:pt idx="19294">
                  <c:v>2.9390659633754781E-2</c:v>
                </c:pt>
                <c:pt idx="19295">
                  <c:v>1.966060606060608E-2</c:v>
                </c:pt>
                <c:pt idx="19296">
                  <c:v>1.9933333333333352E-2</c:v>
                </c:pt>
                <c:pt idx="19297">
                  <c:v>2.0147777777777789E-2</c:v>
                </c:pt>
                <c:pt idx="19298">
                  <c:v>1.0417814824064829E-2</c:v>
                </c:pt>
                <c:pt idx="19299">
                  <c:v>1.0000000000000011E-2</c:v>
                </c:pt>
                <c:pt idx="19300">
                  <c:v>1.0000000000000059E-2</c:v>
                </c:pt>
                <c:pt idx="19301">
                  <c:v>1.0000000000000011E-2</c:v>
                </c:pt>
                <c:pt idx="19302">
                  <c:v>1.181491702741703E-2</c:v>
                </c:pt>
                <c:pt idx="19303">
                  <c:v>1.0000000000000059E-2</c:v>
                </c:pt>
                <c:pt idx="19304">
                  <c:v>0.01</c:v>
                </c:pt>
                <c:pt idx="19305">
                  <c:v>7.0000000000000256E-2</c:v>
                </c:pt>
                <c:pt idx="19306">
                  <c:v>1.0027163844927011E-2</c:v>
                </c:pt>
                <c:pt idx="19307">
                  <c:v>4.0000000000000029E-2</c:v>
                </c:pt>
                <c:pt idx="19308">
                  <c:v>1.0000000000000011E-2</c:v>
                </c:pt>
                <c:pt idx="19309">
                  <c:v>3.0012857142857091E-2</c:v>
                </c:pt>
                <c:pt idx="19310">
                  <c:v>2.9949404761904719E-2</c:v>
                </c:pt>
                <c:pt idx="19311">
                  <c:v>1.0383907172978379E-2</c:v>
                </c:pt>
                <c:pt idx="19312">
                  <c:v>5.0000000000000051E-2</c:v>
                </c:pt>
                <c:pt idx="19313">
                  <c:v>5.9197076044870081E-2</c:v>
                </c:pt>
                <c:pt idx="19314">
                  <c:v>0</c:v>
                </c:pt>
                <c:pt idx="19315">
                  <c:v>1.001000000000001E-2</c:v>
                </c:pt>
                <c:pt idx="19316">
                  <c:v>1.0000000000000011E-2</c:v>
                </c:pt>
                <c:pt idx="19317">
                  <c:v>1.0041071428571441E-2</c:v>
                </c:pt>
                <c:pt idx="19318">
                  <c:v>2.9711160179689548E-2</c:v>
                </c:pt>
                <c:pt idx="19319">
                  <c:v>1.000000000000007E-2</c:v>
                </c:pt>
                <c:pt idx="19320">
                  <c:v>1.0000000000000011E-2</c:v>
                </c:pt>
                <c:pt idx="19321">
                  <c:v>4.9999999999999913E-2</c:v>
                </c:pt>
                <c:pt idx="19322">
                  <c:v>2.0357005029994171E-2</c:v>
                </c:pt>
                <c:pt idx="19323">
                  <c:v>1.003333333333334E-2</c:v>
                </c:pt>
                <c:pt idx="19324">
                  <c:v>2.002000000000002E-2</c:v>
                </c:pt>
                <c:pt idx="19325">
                  <c:v>2.999999999999995E-2</c:v>
                </c:pt>
                <c:pt idx="19326">
                  <c:v>7.5572781649035511E-2</c:v>
                </c:pt>
                <c:pt idx="19327">
                  <c:v>1.658400485350563E-2</c:v>
                </c:pt>
                <c:pt idx="19328">
                  <c:v>1.000000000000009E-2</c:v>
                </c:pt>
                <c:pt idx="19329">
                  <c:v>3.0298409090909049E-2</c:v>
                </c:pt>
                <c:pt idx="19330">
                  <c:v>2.999999999999995E-2</c:v>
                </c:pt>
                <c:pt idx="19331">
                  <c:v>5.9662247474747368E-2</c:v>
                </c:pt>
                <c:pt idx="19332">
                  <c:v>6.9934126984127085E-2</c:v>
                </c:pt>
                <c:pt idx="19333">
                  <c:v>7.0026785714285791E-2</c:v>
                </c:pt>
                <c:pt idx="19334">
                  <c:v>9.9273644003055831E-3</c:v>
                </c:pt>
                <c:pt idx="19335">
                  <c:v>2.4208181801858259E-2</c:v>
                </c:pt>
                <c:pt idx="19336">
                  <c:v>1.0176794871794881E-2</c:v>
                </c:pt>
                <c:pt idx="19337">
                  <c:v>1.0000000000000011E-2</c:v>
                </c:pt>
                <c:pt idx="19338">
                  <c:v>1.0088614718614729E-2</c:v>
                </c:pt>
                <c:pt idx="19339">
                  <c:v>1.060291219401514E-2</c:v>
                </c:pt>
                <c:pt idx="19340">
                  <c:v>3.9767402597402628E-2</c:v>
                </c:pt>
                <c:pt idx="19341">
                  <c:v>4.0057350427350452E-2</c:v>
                </c:pt>
                <c:pt idx="19342">
                  <c:v>1.547427392513709E-2</c:v>
                </c:pt>
                <c:pt idx="19343">
                  <c:v>8.858354411111756E-2</c:v>
                </c:pt>
                <c:pt idx="19344">
                  <c:v>1.0254605263157921E-2</c:v>
                </c:pt>
                <c:pt idx="19345">
                  <c:v>5.9631345043844951E-2</c:v>
                </c:pt>
                <c:pt idx="19346">
                  <c:v>1.0032777777777779E-2</c:v>
                </c:pt>
                <c:pt idx="19347">
                  <c:v>1.9442355746678519E-2</c:v>
                </c:pt>
                <c:pt idx="19348">
                  <c:v>6.9887500000000158E-2</c:v>
                </c:pt>
                <c:pt idx="19349">
                  <c:v>1.0186904761904821E-2</c:v>
                </c:pt>
                <c:pt idx="19350">
                  <c:v>7.0000000000000118E-2</c:v>
                </c:pt>
                <c:pt idx="19351">
                  <c:v>2.20775394063281E-2</c:v>
                </c:pt>
                <c:pt idx="19352">
                  <c:v>1.0766778074866319E-2</c:v>
                </c:pt>
                <c:pt idx="19353">
                  <c:v>3.3333333333333328E-5</c:v>
                </c:pt>
                <c:pt idx="19354">
                  <c:v>1.039634254634255E-2</c:v>
                </c:pt>
                <c:pt idx="19355">
                  <c:v>1.002307692307697E-2</c:v>
                </c:pt>
                <c:pt idx="19356">
                  <c:v>1.973711308428415E-2</c:v>
                </c:pt>
                <c:pt idx="19357">
                  <c:v>4.9639932959197663E-2</c:v>
                </c:pt>
                <c:pt idx="19358">
                  <c:v>1.9833846153846171E-2</c:v>
                </c:pt>
                <c:pt idx="19359">
                  <c:v>1.7565745471848419E-2</c:v>
                </c:pt>
                <c:pt idx="19360">
                  <c:v>6.9907222222222357E-2</c:v>
                </c:pt>
                <c:pt idx="19361">
                  <c:v>1.0000000000000011E-2</c:v>
                </c:pt>
                <c:pt idx="19362">
                  <c:v>5.9909595959595857E-2</c:v>
                </c:pt>
                <c:pt idx="19363">
                  <c:v>2.2517363817812729E-2</c:v>
                </c:pt>
                <c:pt idx="19364">
                  <c:v>7.8494599012099056E-2</c:v>
                </c:pt>
                <c:pt idx="19365">
                  <c:v>1.942149860373546E-2</c:v>
                </c:pt>
                <c:pt idx="19366">
                  <c:v>7.0170980392157051E-2</c:v>
                </c:pt>
                <c:pt idx="19367">
                  <c:v>1.9494776217934121E-2</c:v>
                </c:pt>
                <c:pt idx="19368">
                  <c:v>6.993075757575766E-2</c:v>
                </c:pt>
                <c:pt idx="19369">
                  <c:v>1.4285714285714291E-5</c:v>
                </c:pt>
                <c:pt idx="19370">
                  <c:v>1.062313880563881E-2</c:v>
                </c:pt>
                <c:pt idx="19371">
                  <c:v>3.1800846018446613E-2</c:v>
                </c:pt>
                <c:pt idx="19372">
                  <c:v>2.0071666666666679E-2</c:v>
                </c:pt>
                <c:pt idx="19373">
                  <c:v>1.9767929292929309E-2</c:v>
                </c:pt>
                <c:pt idx="19374">
                  <c:v>1.148821704439352E-2</c:v>
                </c:pt>
                <c:pt idx="19375">
                  <c:v>1.2015930735930739E-2</c:v>
                </c:pt>
                <c:pt idx="19376">
                  <c:v>1.039401960784314E-2</c:v>
                </c:pt>
                <c:pt idx="19377">
                  <c:v>1.004444444444445E-2</c:v>
                </c:pt>
                <c:pt idx="19378">
                  <c:v>7.8394250770729146E-2</c:v>
                </c:pt>
                <c:pt idx="19379">
                  <c:v>4.0353012820512853E-2</c:v>
                </c:pt>
                <c:pt idx="19380">
                  <c:v>1.6942084100539989E-2</c:v>
                </c:pt>
                <c:pt idx="19381">
                  <c:v>2.999999999999995E-2</c:v>
                </c:pt>
                <c:pt idx="19382">
                  <c:v>3.0077777777777731E-2</c:v>
                </c:pt>
                <c:pt idx="19383">
                  <c:v>5.0869350649350581E-2</c:v>
                </c:pt>
                <c:pt idx="19384">
                  <c:v>2.0067864357864371E-2</c:v>
                </c:pt>
                <c:pt idx="19385">
                  <c:v>7.0022222222222416E-2</c:v>
                </c:pt>
                <c:pt idx="19386">
                  <c:v>4.234550685855254E-2</c:v>
                </c:pt>
                <c:pt idx="19387">
                  <c:v>7.9990476190476251E-2</c:v>
                </c:pt>
                <c:pt idx="19388">
                  <c:v>1.0000000000000059E-2</c:v>
                </c:pt>
                <c:pt idx="19389">
                  <c:v>5.9999999999999901E-2</c:v>
                </c:pt>
                <c:pt idx="19390">
                  <c:v>3.4562408180055238E-4</c:v>
                </c:pt>
                <c:pt idx="19391">
                  <c:v>6.688142706966238E-2</c:v>
                </c:pt>
                <c:pt idx="19392">
                  <c:v>1.0000000000000011E-2</c:v>
                </c:pt>
                <c:pt idx="19393">
                  <c:v>6.0030098039215579E-2</c:v>
                </c:pt>
                <c:pt idx="19394">
                  <c:v>0.01</c:v>
                </c:pt>
                <c:pt idx="19395">
                  <c:v>1.9752380952380969E-2</c:v>
                </c:pt>
                <c:pt idx="19396">
                  <c:v>2.999999999999995E-2</c:v>
                </c:pt>
                <c:pt idx="19397">
                  <c:v>4.9575592055003739E-2</c:v>
                </c:pt>
                <c:pt idx="19398">
                  <c:v>1.007222222222226E-2</c:v>
                </c:pt>
                <c:pt idx="19399">
                  <c:v>1.994107142857144E-2</c:v>
                </c:pt>
                <c:pt idx="19400">
                  <c:v>4.003611111111114E-2</c:v>
                </c:pt>
                <c:pt idx="19401">
                  <c:v>1.0007692307692349E-2</c:v>
                </c:pt>
                <c:pt idx="19402">
                  <c:v>1.5789177489177499E-2</c:v>
                </c:pt>
                <c:pt idx="19403">
                  <c:v>1.5716587341537028E-2</c:v>
                </c:pt>
                <c:pt idx="19404">
                  <c:v>1.185066747322166E-2</c:v>
                </c:pt>
                <c:pt idx="19405">
                  <c:v>1.014087301587302E-2</c:v>
                </c:pt>
                <c:pt idx="19406">
                  <c:v>1.014166666666667E-2</c:v>
                </c:pt>
                <c:pt idx="19407">
                  <c:v>1.0000000000000059E-2</c:v>
                </c:pt>
                <c:pt idx="19408">
                  <c:v>2.4668148803810571E-2</c:v>
                </c:pt>
                <c:pt idx="19409">
                  <c:v>1.9913553113553129E-2</c:v>
                </c:pt>
                <c:pt idx="19410">
                  <c:v>7.847647385294447E-2</c:v>
                </c:pt>
                <c:pt idx="19411">
                  <c:v>2.0023522631049739E-2</c:v>
                </c:pt>
                <c:pt idx="19412">
                  <c:v>2.9969999999999958E-2</c:v>
                </c:pt>
                <c:pt idx="19413">
                  <c:v>5.1071111169532203E-2</c:v>
                </c:pt>
                <c:pt idx="19414">
                  <c:v>1.3881637504652209E-2</c:v>
                </c:pt>
                <c:pt idx="19415">
                  <c:v>5.9728234126984053E-2</c:v>
                </c:pt>
                <c:pt idx="19416">
                  <c:v>2.988423842024843E-2</c:v>
                </c:pt>
                <c:pt idx="19417">
                  <c:v>4.3794764814219143E-2</c:v>
                </c:pt>
                <c:pt idx="19418">
                  <c:v>5.0006349206349138E-2</c:v>
                </c:pt>
                <c:pt idx="19419">
                  <c:v>1.008752811515971E-2</c:v>
                </c:pt>
                <c:pt idx="19420">
                  <c:v>1.000000000000004E-2</c:v>
                </c:pt>
                <c:pt idx="19421">
                  <c:v>1.0000000000000059E-2</c:v>
                </c:pt>
                <c:pt idx="19422">
                  <c:v>4.0000000000000029E-2</c:v>
                </c:pt>
                <c:pt idx="19423">
                  <c:v>2.4850965728047091E-2</c:v>
                </c:pt>
                <c:pt idx="19424">
                  <c:v>6.1458718781218752E-2</c:v>
                </c:pt>
                <c:pt idx="19425">
                  <c:v>5.9999999999999901E-2</c:v>
                </c:pt>
                <c:pt idx="19426">
                  <c:v>2.722493875315618E-2</c:v>
                </c:pt>
                <c:pt idx="19427">
                  <c:v>0.01</c:v>
                </c:pt>
                <c:pt idx="19428">
                  <c:v>1.897625184241284E-2</c:v>
                </c:pt>
                <c:pt idx="19429">
                  <c:v>3.392229843256158E-2</c:v>
                </c:pt>
                <c:pt idx="19430">
                  <c:v>1.080250000000001E-2</c:v>
                </c:pt>
                <c:pt idx="19431">
                  <c:v>7.024355921855939E-2</c:v>
                </c:pt>
                <c:pt idx="19432">
                  <c:v>3.3832282913165272E-4</c:v>
                </c:pt>
                <c:pt idx="19433">
                  <c:v>3.9950979020979049E-2</c:v>
                </c:pt>
                <c:pt idx="19434">
                  <c:v>7.9703068912511693E-2</c:v>
                </c:pt>
                <c:pt idx="19435">
                  <c:v>1.000000000000007E-2</c:v>
                </c:pt>
                <c:pt idx="19436">
                  <c:v>0.01</c:v>
                </c:pt>
                <c:pt idx="19437">
                  <c:v>4.5508822571477363E-2</c:v>
                </c:pt>
                <c:pt idx="19438">
                  <c:v>1.0243849681020741E-2</c:v>
                </c:pt>
                <c:pt idx="19439">
                  <c:v>4.0000000000000029E-2</c:v>
                </c:pt>
                <c:pt idx="19440">
                  <c:v>3.068807998374171E-2</c:v>
                </c:pt>
                <c:pt idx="19441">
                  <c:v>1.000000000000008E-2</c:v>
                </c:pt>
                <c:pt idx="19442">
                  <c:v>1.0238571428571441E-2</c:v>
                </c:pt>
                <c:pt idx="19443">
                  <c:v>2.7876570096570071E-2</c:v>
                </c:pt>
                <c:pt idx="19444">
                  <c:v>1.0000000000000011E-2</c:v>
                </c:pt>
                <c:pt idx="19445">
                  <c:v>1.0066666666666691E-2</c:v>
                </c:pt>
                <c:pt idx="19446">
                  <c:v>4.9606928115743819E-2</c:v>
                </c:pt>
                <c:pt idx="19447">
                  <c:v>1.990587301587303E-2</c:v>
                </c:pt>
                <c:pt idx="19448">
                  <c:v>2.0374574175824191E-2</c:v>
                </c:pt>
                <c:pt idx="19449">
                  <c:v>2.999999999999995E-2</c:v>
                </c:pt>
                <c:pt idx="19450">
                  <c:v>3.9957282913165297E-2</c:v>
                </c:pt>
                <c:pt idx="19451">
                  <c:v>1.991628593628595E-2</c:v>
                </c:pt>
                <c:pt idx="19452">
                  <c:v>2.999999999999995E-2</c:v>
                </c:pt>
                <c:pt idx="19453">
                  <c:v>0.01</c:v>
                </c:pt>
                <c:pt idx="19454">
                  <c:v>4.999999999999994E-2</c:v>
                </c:pt>
                <c:pt idx="19455">
                  <c:v>7.0042857142857337E-2</c:v>
                </c:pt>
                <c:pt idx="19456">
                  <c:v>6.9344555167055261E-2</c:v>
                </c:pt>
                <c:pt idx="19457">
                  <c:v>6.9198687580647525E-2</c:v>
                </c:pt>
                <c:pt idx="19458">
                  <c:v>3.0012499999999949E-2</c:v>
                </c:pt>
                <c:pt idx="19459">
                  <c:v>6.9858186017628804E-2</c:v>
                </c:pt>
                <c:pt idx="19460">
                  <c:v>3.9979807692307717E-2</c:v>
                </c:pt>
                <c:pt idx="19461">
                  <c:v>1.0577869325806641E-2</c:v>
                </c:pt>
                <c:pt idx="19462">
                  <c:v>1.7012489487636551E-2</c:v>
                </c:pt>
                <c:pt idx="19463">
                  <c:v>3.6467017345399713E-2</c:v>
                </c:pt>
                <c:pt idx="19464">
                  <c:v>6.9936904761904839E-2</c:v>
                </c:pt>
                <c:pt idx="19465">
                  <c:v>1.000000000000009E-2</c:v>
                </c:pt>
                <c:pt idx="19466">
                  <c:v>5.0019999999999933E-2</c:v>
                </c:pt>
                <c:pt idx="19467">
                  <c:v>1.010186813186814E-2</c:v>
                </c:pt>
                <c:pt idx="19468">
                  <c:v>1.214247690175322E-2</c:v>
                </c:pt>
                <c:pt idx="19469">
                  <c:v>3.0122601842601789E-2</c:v>
                </c:pt>
                <c:pt idx="19470">
                  <c:v>1.000714285714295E-2</c:v>
                </c:pt>
                <c:pt idx="19471">
                  <c:v>1.313092521169921E-2</c:v>
                </c:pt>
                <c:pt idx="19472">
                  <c:v>1.468168026418026E-2</c:v>
                </c:pt>
                <c:pt idx="19473">
                  <c:v>3.003333333333328E-2</c:v>
                </c:pt>
                <c:pt idx="19474">
                  <c:v>1.000000000000003E-2</c:v>
                </c:pt>
                <c:pt idx="19475">
                  <c:v>2.985370399165678E-2</c:v>
                </c:pt>
                <c:pt idx="19476">
                  <c:v>4.9928484848484757E-2</c:v>
                </c:pt>
                <c:pt idx="19477">
                  <c:v>4.0000000000000029E-2</c:v>
                </c:pt>
                <c:pt idx="19478">
                  <c:v>1.000000000000013E-2</c:v>
                </c:pt>
                <c:pt idx="19479">
                  <c:v>4.9999999999999913E-2</c:v>
                </c:pt>
                <c:pt idx="19480">
                  <c:v>4.9922222222222132E-2</c:v>
                </c:pt>
                <c:pt idx="19481">
                  <c:v>0.1086644028181141</c:v>
                </c:pt>
                <c:pt idx="19482">
                  <c:v>1.0921310903149141E-2</c:v>
                </c:pt>
                <c:pt idx="19483">
                  <c:v>2.0025273337773351E-2</c:v>
                </c:pt>
                <c:pt idx="19484">
                  <c:v>1.013101190476191E-2</c:v>
                </c:pt>
                <c:pt idx="19485">
                  <c:v>1.034996295371296E-2</c:v>
                </c:pt>
                <c:pt idx="19486">
                  <c:v>4.0000000000000029E-2</c:v>
                </c:pt>
                <c:pt idx="19487">
                  <c:v>2.5155728370356852E-2</c:v>
                </c:pt>
                <c:pt idx="19488">
                  <c:v>1.0463355614973271E-2</c:v>
                </c:pt>
                <c:pt idx="19489">
                  <c:v>2.999999999999995E-2</c:v>
                </c:pt>
                <c:pt idx="19490">
                  <c:v>6.0731691919191852E-2</c:v>
                </c:pt>
                <c:pt idx="19491">
                  <c:v>1.0000000000000011E-2</c:v>
                </c:pt>
                <c:pt idx="19492">
                  <c:v>1.0000000000000019E-2</c:v>
                </c:pt>
                <c:pt idx="19493">
                  <c:v>6.7509506375977038E-2</c:v>
                </c:pt>
                <c:pt idx="19494">
                  <c:v>4.4348475465882622E-2</c:v>
                </c:pt>
                <c:pt idx="19495">
                  <c:v>1.001111111111112E-2</c:v>
                </c:pt>
                <c:pt idx="19496">
                  <c:v>1.000000000000003E-2</c:v>
                </c:pt>
                <c:pt idx="19497">
                  <c:v>1.0000000000000011E-2</c:v>
                </c:pt>
                <c:pt idx="19498">
                  <c:v>6.3711041597291601E-2</c:v>
                </c:pt>
                <c:pt idx="19499">
                  <c:v>5.068323239625866E-2</c:v>
                </c:pt>
                <c:pt idx="19500">
                  <c:v>1.0000000000000141E-2</c:v>
                </c:pt>
                <c:pt idx="19501">
                  <c:v>1.0284455128205141E-2</c:v>
                </c:pt>
                <c:pt idx="19502">
                  <c:v>1.0000000000000011E-2</c:v>
                </c:pt>
                <c:pt idx="19503">
                  <c:v>1.0000000000000141E-2</c:v>
                </c:pt>
                <c:pt idx="19504">
                  <c:v>2.999999999999995E-2</c:v>
                </c:pt>
                <c:pt idx="19505">
                  <c:v>1.006000000000001E-2</c:v>
                </c:pt>
                <c:pt idx="19506">
                  <c:v>1.257905974744211E-2</c:v>
                </c:pt>
                <c:pt idx="19507">
                  <c:v>2.974585317460313E-2</c:v>
                </c:pt>
                <c:pt idx="19508">
                  <c:v>8.0000000000000057E-2</c:v>
                </c:pt>
                <c:pt idx="19509">
                  <c:v>1.9751213508713519E-2</c:v>
                </c:pt>
                <c:pt idx="19510">
                  <c:v>2.7540955972132419E-2</c:v>
                </c:pt>
                <c:pt idx="19511">
                  <c:v>6.970620490620498E-2</c:v>
                </c:pt>
                <c:pt idx="19512">
                  <c:v>1.9747160478410491E-2</c:v>
                </c:pt>
                <c:pt idx="19513">
                  <c:v>7.0000000000000201E-2</c:v>
                </c:pt>
                <c:pt idx="19514">
                  <c:v>5.5730674603174532E-2</c:v>
                </c:pt>
                <c:pt idx="19515">
                  <c:v>1.0000000000000011E-2</c:v>
                </c:pt>
                <c:pt idx="19516">
                  <c:v>0.01</c:v>
                </c:pt>
                <c:pt idx="19517">
                  <c:v>1.0000000000000011E-2</c:v>
                </c:pt>
                <c:pt idx="19518">
                  <c:v>1.0000000000000059E-2</c:v>
                </c:pt>
                <c:pt idx="19519">
                  <c:v>1.2521342334136459E-2</c:v>
                </c:pt>
                <c:pt idx="19520">
                  <c:v>4.9990909090909003E-2</c:v>
                </c:pt>
                <c:pt idx="19521">
                  <c:v>0.01</c:v>
                </c:pt>
                <c:pt idx="19522">
                  <c:v>1.997063492063493E-2</c:v>
                </c:pt>
                <c:pt idx="19523">
                  <c:v>4.9931249999999913E-2</c:v>
                </c:pt>
                <c:pt idx="19524">
                  <c:v>3.0007142857142809E-2</c:v>
                </c:pt>
                <c:pt idx="19525">
                  <c:v>1.9605652958152971E-2</c:v>
                </c:pt>
                <c:pt idx="19526">
                  <c:v>1.000000000000004E-2</c:v>
                </c:pt>
                <c:pt idx="19527">
                  <c:v>1.0000000000000051E-2</c:v>
                </c:pt>
                <c:pt idx="19528">
                  <c:v>1.332351304268487E-2</c:v>
                </c:pt>
                <c:pt idx="19529">
                  <c:v>2.0353648989899008E-2</c:v>
                </c:pt>
                <c:pt idx="19530">
                  <c:v>1.0282916666666669E-2</c:v>
                </c:pt>
                <c:pt idx="19531">
                  <c:v>4.1261022924443988E-2</c:v>
                </c:pt>
                <c:pt idx="19532">
                  <c:v>1.002500000000007E-2</c:v>
                </c:pt>
                <c:pt idx="19533">
                  <c:v>1.8534969167399509E-2</c:v>
                </c:pt>
                <c:pt idx="19534">
                  <c:v>0.01</c:v>
                </c:pt>
                <c:pt idx="19535">
                  <c:v>1.0000000000000059E-2</c:v>
                </c:pt>
                <c:pt idx="19536">
                  <c:v>4.9960984848484762E-2</c:v>
                </c:pt>
                <c:pt idx="19537">
                  <c:v>1.0000000000000141E-2</c:v>
                </c:pt>
                <c:pt idx="19538">
                  <c:v>1.0000000000000141E-2</c:v>
                </c:pt>
                <c:pt idx="19539">
                  <c:v>1.009953027364793E-2</c:v>
                </c:pt>
                <c:pt idx="19540">
                  <c:v>2.8983266594516562E-2</c:v>
                </c:pt>
                <c:pt idx="19541">
                  <c:v>1.007676767676768E-2</c:v>
                </c:pt>
                <c:pt idx="19542">
                  <c:v>1.6960553792612621E-2</c:v>
                </c:pt>
                <c:pt idx="19543">
                  <c:v>5.4780723084105448E-2</c:v>
                </c:pt>
                <c:pt idx="19544">
                  <c:v>1.0000000000000051E-2</c:v>
                </c:pt>
                <c:pt idx="19545">
                  <c:v>1.0000000000000011E-2</c:v>
                </c:pt>
                <c:pt idx="19546">
                  <c:v>1.1117129606289831E-2</c:v>
                </c:pt>
                <c:pt idx="19547">
                  <c:v>4.9206071885630642E-2</c:v>
                </c:pt>
                <c:pt idx="19548">
                  <c:v>4.0000000000000029E-2</c:v>
                </c:pt>
                <c:pt idx="19549">
                  <c:v>1.0409772727272729E-2</c:v>
                </c:pt>
                <c:pt idx="19550">
                  <c:v>5.9282481962481863E-2</c:v>
                </c:pt>
                <c:pt idx="19551">
                  <c:v>1.003547008547011E-2</c:v>
                </c:pt>
                <c:pt idx="19552">
                  <c:v>1.0000000000000011E-2</c:v>
                </c:pt>
                <c:pt idx="19553">
                  <c:v>3.0398636363636308E-2</c:v>
                </c:pt>
                <c:pt idx="19554">
                  <c:v>5.9999999999999887E-2</c:v>
                </c:pt>
                <c:pt idx="19555">
                  <c:v>2.999999999999995E-2</c:v>
                </c:pt>
                <c:pt idx="19556">
                  <c:v>1.005852941176477E-2</c:v>
                </c:pt>
                <c:pt idx="19557">
                  <c:v>2.0000000000000011E-2</c:v>
                </c:pt>
                <c:pt idx="19558">
                  <c:v>9.9470195327977795E-2</c:v>
                </c:pt>
                <c:pt idx="19559">
                  <c:v>1.0000000000000019E-2</c:v>
                </c:pt>
                <c:pt idx="19560">
                  <c:v>6.0025959595959487E-2</c:v>
                </c:pt>
                <c:pt idx="19561">
                  <c:v>1.0000000000000011E-2</c:v>
                </c:pt>
                <c:pt idx="19562">
                  <c:v>0.01</c:v>
                </c:pt>
                <c:pt idx="19563">
                  <c:v>1.0000000000000141E-2</c:v>
                </c:pt>
                <c:pt idx="19564">
                  <c:v>3.1033709354371091E-2</c:v>
                </c:pt>
                <c:pt idx="19565">
                  <c:v>1.0000000000000141E-2</c:v>
                </c:pt>
                <c:pt idx="19566">
                  <c:v>4.0000000000000029E-2</c:v>
                </c:pt>
                <c:pt idx="19567">
                  <c:v>7.9913802521008465E-2</c:v>
                </c:pt>
                <c:pt idx="19568">
                  <c:v>1.9983333333333349E-2</c:v>
                </c:pt>
                <c:pt idx="19569">
                  <c:v>3.006907051282046E-2</c:v>
                </c:pt>
                <c:pt idx="19570">
                  <c:v>1.0000000000000011E-2</c:v>
                </c:pt>
                <c:pt idx="19571">
                  <c:v>1.99788888888889E-2</c:v>
                </c:pt>
                <c:pt idx="19572">
                  <c:v>1.001111111111111E-2</c:v>
                </c:pt>
                <c:pt idx="19573">
                  <c:v>1.6932002695017399E-2</c:v>
                </c:pt>
                <c:pt idx="19574">
                  <c:v>2.1260514806401041E-2</c:v>
                </c:pt>
                <c:pt idx="19575">
                  <c:v>2.999999999999995E-2</c:v>
                </c:pt>
                <c:pt idx="19576">
                  <c:v>4.3109737008777273E-2</c:v>
                </c:pt>
                <c:pt idx="19577">
                  <c:v>6.9933333333333542E-2</c:v>
                </c:pt>
                <c:pt idx="19578">
                  <c:v>2.0713067318799419E-2</c:v>
                </c:pt>
                <c:pt idx="19579">
                  <c:v>4.9936800144300048E-2</c:v>
                </c:pt>
                <c:pt idx="19580">
                  <c:v>1.0000000000000011E-2</c:v>
                </c:pt>
                <c:pt idx="19581">
                  <c:v>1.0000000000000011E-2</c:v>
                </c:pt>
                <c:pt idx="19582">
                  <c:v>1.29666515837104E-2</c:v>
                </c:pt>
                <c:pt idx="19583">
                  <c:v>7.5076819701798025E-2</c:v>
                </c:pt>
                <c:pt idx="19584">
                  <c:v>1.0453790931290939E-2</c:v>
                </c:pt>
                <c:pt idx="19585">
                  <c:v>1.091179448604372E-2</c:v>
                </c:pt>
                <c:pt idx="19586">
                  <c:v>1.9456864605982262E-2</c:v>
                </c:pt>
                <c:pt idx="19587">
                  <c:v>1.003636363636364E-2</c:v>
                </c:pt>
                <c:pt idx="19588">
                  <c:v>4.0000000000000029E-2</c:v>
                </c:pt>
                <c:pt idx="19589">
                  <c:v>1.6035587716377201E-2</c:v>
                </c:pt>
                <c:pt idx="19590">
                  <c:v>7.0089560439560522E-2</c:v>
                </c:pt>
                <c:pt idx="19591">
                  <c:v>1.0000000000000059E-2</c:v>
                </c:pt>
                <c:pt idx="19592">
                  <c:v>5.0597415737856838E-2</c:v>
                </c:pt>
                <c:pt idx="19593">
                  <c:v>5.9356861211114227E-2</c:v>
                </c:pt>
                <c:pt idx="19594">
                  <c:v>1.025309523809525E-2</c:v>
                </c:pt>
                <c:pt idx="19595">
                  <c:v>4.0000000000000029E-2</c:v>
                </c:pt>
                <c:pt idx="19596">
                  <c:v>5.055048433592544E-2</c:v>
                </c:pt>
                <c:pt idx="19597">
                  <c:v>5.1895674721305463E-2</c:v>
                </c:pt>
                <c:pt idx="19598">
                  <c:v>2.1298504551004561E-2</c:v>
                </c:pt>
                <c:pt idx="19599">
                  <c:v>1.9740510576025289E-2</c:v>
                </c:pt>
                <c:pt idx="19600">
                  <c:v>2.3413781613553279E-2</c:v>
                </c:pt>
                <c:pt idx="19601">
                  <c:v>5.9657303668553589E-2</c:v>
                </c:pt>
                <c:pt idx="19602">
                  <c:v>1.005576923076924E-2</c:v>
                </c:pt>
                <c:pt idx="19603">
                  <c:v>1.9981818181818201E-2</c:v>
                </c:pt>
                <c:pt idx="19604">
                  <c:v>6.9959523809523902E-2</c:v>
                </c:pt>
                <c:pt idx="19605">
                  <c:v>1.075661713286714E-2</c:v>
                </c:pt>
                <c:pt idx="19606">
                  <c:v>1.000000000000009E-2</c:v>
                </c:pt>
                <c:pt idx="19607">
                  <c:v>2.346205438481367E-2</c:v>
                </c:pt>
                <c:pt idx="19608">
                  <c:v>2.0717888175617181E-2</c:v>
                </c:pt>
                <c:pt idx="19609">
                  <c:v>9.9431568431568515E-3</c:v>
                </c:pt>
                <c:pt idx="19610">
                  <c:v>1.0000000000000011E-2</c:v>
                </c:pt>
                <c:pt idx="19611">
                  <c:v>1.0000000000000051E-2</c:v>
                </c:pt>
                <c:pt idx="19612">
                  <c:v>1.0000000000000011E-2</c:v>
                </c:pt>
                <c:pt idx="19613">
                  <c:v>1.99888888888889E-2</c:v>
                </c:pt>
                <c:pt idx="19614">
                  <c:v>1.299011438509891E-2</c:v>
                </c:pt>
                <c:pt idx="19615">
                  <c:v>1.9850530303030311E-2</c:v>
                </c:pt>
                <c:pt idx="19616">
                  <c:v>5.9732857142857053E-2</c:v>
                </c:pt>
                <c:pt idx="19617">
                  <c:v>1.156578384034267E-2</c:v>
                </c:pt>
                <c:pt idx="19618">
                  <c:v>1.001000000000001E-2</c:v>
                </c:pt>
                <c:pt idx="19619">
                  <c:v>1.000000000000013E-2</c:v>
                </c:pt>
                <c:pt idx="19620">
                  <c:v>4.9204556970806917E-2</c:v>
                </c:pt>
                <c:pt idx="19621">
                  <c:v>1.853025110123795E-2</c:v>
                </c:pt>
                <c:pt idx="19622">
                  <c:v>8.9987499999999901E-2</c:v>
                </c:pt>
                <c:pt idx="19623">
                  <c:v>2.0042857142857161E-2</c:v>
                </c:pt>
                <c:pt idx="19624">
                  <c:v>1.006435897435898E-2</c:v>
                </c:pt>
                <c:pt idx="19625">
                  <c:v>0.01</c:v>
                </c:pt>
                <c:pt idx="19626">
                  <c:v>1.054775318249002E-2</c:v>
                </c:pt>
                <c:pt idx="19627">
                  <c:v>1.000000000000009E-2</c:v>
                </c:pt>
                <c:pt idx="19628">
                  <c:v>1.0000000000000011E-2</c:v>
                </c:pt>
                <c:pt idx="19629">
                  <c:v>2.9704066350316319E-2</c:v>
                </c:pt>
                <c:pt idx="19630">
                  <c:v>5.0049642857142772E-2</c:v>
                </c:pt>
                <c:pt idx="19631">
                  <c:v>1.000000000000013E-2</c:v>
                </c:pt>
                <c:pt idx="19632">
                  <c:v>1.0313472222222231E-2</c:v>
                </c:pt>
                <c:pt idx="19633">
                  <c:v>1.0000000000000141E-2</c:v>
                </c:pt>
                <c:pt idx="19634">
                  <c:v>6.7124836087115503E-2</c:v>
                </c:pt>
                <c:pt idx="19635">
                  <c:v>7.000000000000009E-2</c:v>
                </c:pt>
                <c:pt idx="19636">
                  <c:v>1.995940170940173E-2</c:v>
                </c:pt>
                <c:pt idx="19637">
                  <c:v>1.0570185925185931E-2</c:v>
                </c:pt>
                <c:pt idx="19638">
                  <c:v>1.0162393162393171E-2</c:v>
                </c:pt>
                <c:pt idx="19639">
                  <c:v>2.0155387945387959E-2</c:v>
                </c:pt>
                <c:pt idx="19640">
                  <c:v>1.041401745313511E-2</c:v>
                </c:pt>
                <c:pt idx="19641">
                  <c:v>3.1371525974025927E-2</c:v>
                </c:pt>
                <c:pt idx="19642">
                  <c:v>1.0000000000000011E-2</c:v>
                </c:pt>
                <c:pt idx="19643">
                  <c:v>5.9999999999999887E-2</c:v>
                </c:pt>
                <c:pt idx="19644">
                  <c:v>1.005E-2</c:v>
                </c:pt>
                <c:pt idx="19645">
                  <c:v>0.01</c:v>
                </c:pt>
                <c:pt idx="19646">
                  <c:v>5.9873154623154533E-2</c:v>
                </c:pt>
                <c:pt idx="19647">
                  <c:v>5.1201340296700162E-2</c:v>
                </c:pt>
                <c:pt idx="19648">
                  <c:v>1.0021764705882371E-2</c:v>
                </c:pt>
                <c:pt idx="19649">
                  <c:v>0.01</c:v>
                </c:pt>
                <c:pt idx="19650">
                  <c:v>8.0000000000000057E-2</c:v>
                </c:pt>
                <c:pt idx="19651">
                  <c:v>2.9910606893106841E-2</c:v>
                </c:pt>
                <c:pt idx="19652">
                  <c:v>1.557604801244507E-2</c:v>
                </c:pt>
                <c:pt idx="19653">
                  <c:v>2.9958333333333281E-2</c:v>
                </c:pt>
                <c:pt idx="19654">
                  <c:v>1.999860139860141E-2</c:v>
                </c:pt>
                <c:pt idx="19655">
                  <c:v>1.9926747141747161E-2</c:v>
                </c:pt>
                <c:pt idx="19656">
                  <c:v>1.0071658331348741E-2</c:v>
                </c:pt>
                <c:pt idx="19657">
                  <c:v>1.001428571428572E-2</c:v>
                </c:pt>
                <c:pt idx="19658">
                  <c:v>1.0000000000000011E-2</c:v>
                </c:pt>
                <c:pt idx="19659">
                  <c:v>1.9484595959595969E-2</c:v>
                </c:pt>
                <c:pt idx="19660">
                  <c:v>5.9982575757575658E-2</c:v>
                </c:pt>
                <c:pt idx="19661">
                  <c:v>5.9999999999999887E-2</c:v>
                </c:pt>
                <c:pt idx="19662">
                  <c:v>1.000000000000009E-2</c:v>
                </c:pt>
                <c:pt idx="19663">
                  <c:v>1.1924821249012431E-2</c:v>
                </c:pt>
                <c:pt idx="19664">
                  <c:v>1.000000000000013E-2</c:v>
                </c:pt>
                <c:pt idx="19665">
                  <c:v>7.0000000000000215E-2</c:v>
                </c:pt>
                <c:pt idx="19666">
                  <c:v>1.015156255509197E-2</c:v>
                </c:pt>
                <c:pt idx="19667">
                  <c:v>1.008444178628388E-2</c:v>
                </c:pt>
                <c:pt idx="19668">
                  <c:v>2.005125000000001E-2</c:v>
                </c:pt>
                <c:pt idx="19669">
                  <c:v>1.3680078116328121E-2</c:v>
                </c:pt>
                <c:pt idx="19670">
                  <c:v>1.0031250000000011E-2</c:v>
                </c:pt>
                <c:pt idx="19671">
                  <c:v>4.6818991681521087E-2</c:v>
                </c:pt>
                <c:pt idx="19672">
                  <c:v>1.053030165010429E-2</c:v>
                </c:pt>
                <c:pt idx="19673">
                  <c:v>2.9972527472527419E-2</c:v>
                </c:pt>
                <c:pt idx="19674">
                  <c:v>4.9827227217227162E-2</c:v>
                </c:pt>
                <c:pt idx="19675">
                  <c:v>1.0030000000000001E-2</c:v>
                </c:pt>
                <c:pt idx="19676">
                  <c:v>1.0161111111111121E-2</c:v>
                </c:pt>
                <c:pt idx="19677">
                  <c:v>1.040329485572907E-2</c:v>
                </c:pt>
                <c:pt idx="19678">
                  <c:v>7.9300716726084436E-2</c:v>
                </c:pt>
                <c:pt idx="19679">
                  <c:v>0.01</c:v>
                </c:pt>
                <c:pt idx="19680">
                  <c:v>1.298906370461324E-2</c:v>
                </c:pt>
                <c:pt idx="19681">
                  <c:v>1.0000000000000011E-2</c:v>
                </c:pt>
                <c:pt idx="19682">
                  <c:v>5.0058333333333253E-2</c:v>
                </c:pt>
                <c:pt idx="19683">
                  <c:v>2.0000000000000011E-2</c:v>
                </c:pt>
                <c:pt idx="19684">
                  <c:v>1.0000000000000011E-2</c:v>
                </c:pt>
                <c:pt idx="19685">
                  <c:v>1.0229506604506611E-2</c:v>
                </c:pt>
                <c:pt idx="19686">
                  <c:v>2.0000000000000011E-2</c:v>
                </c:pt>
                <c:pt idx="19687">
                  <c:v>1.005353535353536E-2</c:v>
                </c:pt>
                <c:pt idx="19688">
                  <c:v>7.9999999999999979E-5</c:v>
                </c:pt>
                <c:pt idx="19689">
                  <c:v>1.0000000000000141E-2</c:v>
                </c:pt>
                <c:pt idx="19690">
                  <c:v>1.0153168498168511E-2</c:v>
                </c:pt>
                <c:pt idx="19691">
                  <c:v>2.999999999999995E-2</c:v>
                </c:pt>
                <c:pt idx="19692">
                  <c:v>2.316070235663889E-2</c:v>
                </c:pt>
                <c:pt idx="19693">
                  <c:v>4.0891544990956777E-2</c:v>
                </c:pt>
                <c:pt idx="19694">
                  <c:v>1.062584360084361E-2</c:v>
                </c:pt>
                <c:pt idx="19695">
                  <c:v>1.0172426654872479E-2</c:v>
                </c:pt>
                <c:pt idx="19696">
                  <c:v>1.5560218931395409E-2</c:v>
                </c:pt>
                <c:pt idx="19697">
                  <c:v>1.000000000000007E-2</c:v>
                </c:pt>
                <c:pt idx="19698">
                  <c:v>5.1437257574726537E-2</c:v>
                </c:pt>
                <c:pt idx="19699">
                  <c:v>1.9990000000000011E-2</c:v>
                </c:pt>
                <c:pt idx="19700">
                  <c:v>6.9993333333333421E-2</c:v>
                </c:pt>
                <c:pt idx="19701">
                  <c:v>9.9833333333333406E-3</c:v>
                </c:pt>
                <c:pt idx="19702">
                  <c:v>3.0043475274725229E-2</c:v>
                </c:pt>
                <c:pt idx="19703">
                  <c:v>4.0069742063492092E-2</c:v>
                </c:pt>
                <c:pt idx="19704">
                  <c:v>1.0122385620915039E-2</c:v>
                </c:pt>
                <c:pt idx="19705">
                  <c:v>2.0625312253106379E-2</c:v>
                </c:pt>
                <c:pt idx="19706">
                  <c:v>1.0160702614379079E-2</c:v>
                </c:pt>
                <c:pt idx="19707">
                  <c:v>5.0025735930735837E-2</c:v>
                </c:pt>
                <c:pt idx="19708">
                  <c:v>7.000000000000009E-2</c:v>
                </c:pt>
                <c:pt idx="19709">
                  <c:v>1.0967874931226329E-2</c:v>
                </c:pt>
                <c:pt idx="19710">
                  <c:v>1.0000000000000011E-2</c:v>
                </c:pt>
                <c:pt idx="19711">
                  <c:v>6.2087505468387753E-2</c:v>
                </c:pt>
                <c:pt idx="19712">
                  <c:v>1.000000000000007E-2</c:v>
                </c:pt>
                <c:pt idx="19713">
                  <c:v>2.9758743739920171E-2</c:v>
                </c:pt>
                <c:pt idx="19714">
                  <c:v>6.045123371511521E-2</c:v>
                </c:pt>
                <c:pt idx="19715">
                  <c:v>6.0192023809523723E-2</c:v>
                </c:pt>
                <c:pt idx="19716">
                  <c:v>5.9997326203208447E-2</c:v>
                </c:pt>
                <c:pt idx="19717">
                  <c:v>1.0150252525252529E-2</c:v>
                </c:pt>
                <c:pt idx="19718">
                  <c:v>5.9999999999999887E-2</c:v>
                </c:pt>
                <c:pt idx="19719">
                  <c:v>1.0009090909090929E-2</c:v>
                </c:pt>
                <c:pt idx="19720">
                  <c:v>1.5898196648552691E-2</c:v>
                </c:pt>
                <c:pt idx="19721">
                  <c:v>2.930051282051278E-2</c:v>
                </c:pt>
                <c:pt idx="19722">
                  <c:v>2.0000000000000011E-2</c:v>
                </c:pt>
                <c:pt idx="19723">
                  <c:v>1.0087435897435919E-2</c:v>
                </c:pt>
                <c:pt idx="19724">
                  <c:v>4.9868790849673127E-2</c:v>
                </c:pt>
                <c:pt idx="19725">
                  <c:v>5.2131844763423703E-2</c:v>
                </c:pt>
                <c:pt idx="19726">
                  <c:v>1.0000000000000141E-2</c:v>
                </c:pt>
                <c:pt idx="19727">
                  <c:v>2.999999999999995E-2</c:v>
                </c:pt>
                <c:pt idx="19728">
                  <c:v>1.001250000000006E-2</c:v>
                </c:pt>
                <c:pt idx="19729">
                  <c:v>1.028571428571429E-2</c:v>
                </c:pt>
                <c:pt idx="19730">
                  <c:v>1.034955766455767E-2</c:v>
                </c:pt>
                <c:pt idx="19731">
                  <c:v>1.000000000000009E-2</c:v>
                </c:pt>
                <c:pt idx="19732">
                  <c:v>6.2986660515267301E-2</c:v>
                </c:pt>
                <c:pt idx="19733">
                  <c:v>1.9732310728487211E-2</c:v>
                </c:pt>
                <c:pt idx="19734">
                  <c:v>4.3111583695544242E-2</c:v>
                </c:pt>
                <c:pt idx="19735">
                  <c:v>4.8515096847596827E-2</c:v>
                </c:pt>
                <c:pt idx="19736">
                  <c:v>1.0000000000000011E-2</c:v>
                </c:pt>
                <c:pt idx="19737">
                  <c:v>2.2036911064082121E-2</c:v>
                </c:pt>
                <c:pt idx="19738">
                  <c:v>1.0000000000000141E-2</c:v>
                </c:pt>
                <c:pt idx="19739">
                  <c:v>2.7891377471371739E-2</c:v>
                </c:pt>
                <c:pt idx="19740">
                  <c:v>4.9952499999999907E-2</c:v>
                </c:pt>
                <c:pt idx="19741">
                  <c:v>8.8711596212524974E-2</c:v>
                </c:pt>
                <c:pt idx="19742">
                  <c:v>4.1786464176387622E-2</c:v>
                </c:pt>
                <c:pt idx="19743">
                  <c:v>1.0000000000000011E-2</c:v>
                </c:pt>
                <c:pt idx="19744">
                  <c:v>4.0096153846153879E-2</c:v>
                </c:pt>
                <c:pt idx="19745">
                  <c:v>7.8460200921369683E-2</c:v>
                </c:pt>
                <c:pt idx="19746">
                  <c:v>1.04658313908314E-2</c:v>
                </c:pt>
                <c:pt idx="19747">
                  <c:v>2.9924780219780171E-2</c:v>
                </c:pt>
                <c:pt idx="19748">
                  <c:v>5.1688011710511628E-2</c:v>
                </c:pt>
                <c:pt idx="19749">
                  <c:v>2.007471556221558E-2</c:v>
                </c:pt>
                <c:pt idx="19750">
                  <c:v>7.0342635403811971E-2</c:v>
                </c:pt>
                <c:pt idx="19751">
                  <c:v>6.017903138528128E-2</c:v>
                </c:pt>
                <c:pt idx="19752">
                  <c:v>3.004333333333328E-2</c:v>
                </c:pt>
                <c:pt idx="19753">
                  <c:v>1.0134523809523821E-2</c:v>
                </c:pt>
                <c:pt idx="19754">
                  <c:v>1.0000000000000141E-2</c:v>
                </c:pt>
                <c:pt idx="19755">
                  <c:v>1.0000000000000141E-2</c:v>
                </c:pt>
                <c:pt idx="19756">
                  <c:v>2.9844999999999951E-2</c:v>
                </c:pt>
                <c:pt idx="19757">
                  <c:v>0.05</c:v>
                </c:pt>
                <c:pt idx="19758">
                  <c:v>4.0000000000000029E-2</c:v>
                </c:pt>
                <c:pt idx="19759">
                  <c:v>1.001111111111112E-2</c:v>
                </c:pt>
                <c:pt idx="19760">
                  <c:v>1.0000000000000011E-2</c:v>
                </c:pt>
                <c:pt idx="19761">
                  <c:v>2.0000000000000011E-2</c:v>
                </c:pt>
                <c:pt idx="19762">
                  <c:v>4.9620054945054858E-2</c:v>
                </c:pt>
                <c:pt idx="19763">
                  <c:v>7.0000000000000159E-2</c:v>
                </c:pt>
                <c:pt idx="19764">
                  <c:v>1.98959523809524E-2</c:v>
                </c:pt>
                <c:pt idx="19765">
                  <c:v>1.000000000000008E-2</c:v>
                </c:pt>
                <c:pt idx="19766">
                  <c:v>2.9949999999999949E-2</c:v>
                </c:pt>
                <c:pt idx="19767">
                  <c:v>1.0496998556998561E-2</c:v>
                </c:pt>
                <c:pt idx="19768">
                  <c:v>1.000000000000004E-2</c:v>
                </c:pt>
                <c:pt idx="19769">
                  <c:v>3.9730120851370877E-2</c:v>
                </c:pt>
                <c:pt idx="19770">
                  <c:v>1.001250000000007E-2</c:v>
                </c:pt>
                <c:pt idx="19771">
                  <c:v>5.0037563131313093E-2</c:v>
                </c:pt>
                <c:pt idx="19772">
                  <c:v>0.01</c:v>
                </c:pt>
                <c:pt idx="19773">
                  <c:v>5.0168860632831193E-2</c:v>
                </c:pt>
                <c:pt idx="19774">
                  <c:v>4.0000000000000029E-2</c:v>
                </c:pt>
                <c:pt idx="19775">
                  <c:v>8.9634740316872588E-2</c:v>
                </c:pt>
                <c:pt idx="19776">
                  <c:v>8.7367802004926692E-2</c:v>
                </c:pt>
                <c:pt idx="19777">
                  <c:v>5.9999999999999887E-2</c:v>
                </c:pt>
                <c:pt idx="19778">
                  <c:v>1.0000000000000011E-2</c:v>
                </c:pt>
                <c:pt idx="19779">
                  <c:v>1.0000000000000051E-2</c:v>
                </c:pt>
                <c:pt idx="19780">
                  <c:v>1.0065873015873019E-2</c:v>
                </c:pt>
                <c:pt idx="19781">
                  <c:v>1.450752585692602E-2</c:v>
                </c:pt>
                <c:pt idx="19782">
                  <c:v>2.9770960735171222E-2</c:v>
                </c:pt>
                <c:pt idx="19783">
                  <c:v>4.0247857142857182E-2</c:v>
                </c:pt>
                <c:pt idx="19784">
                  <c:v>0.01</c:v>
                </c:pt>
                <c:pt idx="19785">
                  <c:v>1.0032222222222231E-2</c:v>
                </c:pt>
                <c:pt idx="19786">
                  <c:v>2.0028571428571441E-2</c:v>
                </c:pt>
                <c:pt idx="19787">
                  <c:v>1.8394472774555731E-2</c:v>
                </c:pt>
                <c:pt idx="19788">
                  <c:v>4.9900000000000007E-2</c:v>
                </c:pt>
                <c:pt idx="19789">
                  <c:v>4.252397078798395E-2</c:v>
                </c:pt>
                <c:pt idx="19790">
                  <c:v>1.160003499166812E-2</c:v>
                </c:pt>
                <c:pt idx="19791">
                  <c:v>6.9757471833721996E-2</c:v>
                </c:pt>
                <c:pt idx="19792">
                  <c:v>6.9988888888888989E-2</c:v>
                </c:pt>
                <c:pt idx="19793">
                  <c:v>2.999999999999995E-2</c:v>
                </c:pt>
                <c:pt idx="19794">
                  <c:v>5.9999999999999901E-2</c:v>
                </c:pt>
                <c:pt idx="19795">
                  <c:v>1.000000000000009E-2</c:v>
                </c:pt>
                <c:pt idx="19796">
                  <c:v>1.0005555555555559E-2</c:v>
                </c:pt>
                <c:pt idx="19797">
                  <c:v>9.9441558441559219E-3</c:v>
                </c:pt>
                <c:pt idx="19798">
                  <c:v>1.0000000000000011E-2</c:v>
                </c:pt>
                <c:pt idx="19799">
                  <c:v>1.057365451498966E-2</c:v>
                </c:pt>
                <c:pt idx="19800">
                  <c:v>1.0000000000000019E-2</c:v>
                </c:pt>
                <c:pt idx="19801">
                  <c:v>2.9571343754284891E-2</c:v>
                </c:pt>
                <c:pt idx="19802">
                  <c:v>2.7536811350414289E-2</c:v>
                </c:pt>
                <c:pt idx="19803">
                  <c:v>1.000000000000008E-2</c:v>
                </c:pt>
                <c:pt idx="19804">
                  <c:v>1.0000000000000141E-2</c:v>
                </c:pt>
                <c:pt idx="19805">
                  <c:v>1.0006666666666679E-2</c:v>
                </c:pt>
                <c:pt idx="19806">
                  <c:v>1.0025196078431369E-2</c:v>
                </c:pt>
                <c:pt idx="19807">
                  <c:v>0.01</c:v>
                </c:pt>
                <c:pt idx="19808">
                  <c:v>6.9707954545454628E-2</c:v>
                </c:pt>
                <c:pt idx="19809">
                  <c:v>5.4703485854362632E-2</c:v>
                </c:pt>
                <c:pt idx="19810">
                  <c:v>1.8809664934738471E-2</c:v>
                </c:pt>
                <c:pt idx="19811">
                  <c:v>2.999999999999995E-2</c:v>
                </c:pt>
                <c:pt idx="19812">
                  <c:v>1.1752926983147571E-2</c:v>
                </c:pt>
                <c:pt idx="19813">
                  <c:v>8.0000000000000057E-2</c:v>
                </c:pt>
                <c:pt idx="19814">
                  <c:v>1.000000000000013E-2</c:v>
                </c:pt>
                <c:pt idx="19815">
                  <c:v>3.9351955826251513E-2</c:v>
                </c:pt>
                <c:pt idx="19816">
                  <c:v>1.0000000000000011E-2</c:v>
                </c:pt>
                <c:pt idx="19817">
                  <c:v>1.17476076099683E-2</c:v>
                </c:pt>
                <c:pt idx="19818">
                  <c:v>1.0030769230769241E-2</c:v>
                </c:pt>
                <c:pt idx="19819">
                  <c:v>1.064364461518875E-2</c:v>
                </c:pt>
                <c:pt idx="19820">
                  <c:v>1.0000000000000051E-2</c:v>
                </c:pt>
                <c:pt idx="19821">
                  <c:v>1.488022066469822E-2</c:v>
                </c:pt>
                <c:pt idx="19822">
                  <c:v>1.001111111111112E-2</c:v>
                </c:pt>
                <c:pt idx="19823">
                  <c:v>4.0000000000000029E-2</c:v>
                </c:pt>
                <c:pt idx="19824">
                  <c:v>5.1444330122491853E-2</c:v>
                </c:pt>
                <c:pt idx="19825">
                  <c:v>0.01</c:v>
                </c:pt>
                <c:pt idx="19826">
                  <c:v>1.0201515151515159E-2</c:v>
                </c:pt>
                <c:pt idx="19827">
                  <c:v>2.0494551665654621E-2</c:v>
                </c:pt>
                <c:pt idx="19828">
                  <c:v>7.9804040404040461E-2</c:v>
                </c:pt>
                <c:pt idx="19829">
                  <c:v>1.002371794871796E-2</c:v>
                </c:pt>
                <c:pt idx="19830">
                  <c:v>0.01</c:v>
                </c:pt>
                <c:pt idx="19831">
                  <c:v>1.023722388722389E-2</c:v>
                </c:pt>
                <c:pt idx="19832">
                  <c:v>2.0801892225421639E-2</c:v>
                </c:pt>
                <c:pt idx="19833">
                  <c:v>1.1415760438392019E-2</c:v>
                </c:pt>
                <c:pt idx="19834">
                  <c:v>0.01</c:v>
                </c:pt>
                <c:pt idx="19835">
                  <c:v>1.0000000000000141E-2</c:v>
                </c:pt>
                <c:pt idx="19836">
                  <c:v>3.2577347236097197E-2</c:v>
                </c:pt>
                <c:pt idx="19837">
                  <c:v>1.0000000000000051E-2</c:v>
                </c:pt>
                <c:pt idx="19838">
                  <c:v>2.9994749694749641E-2</c:v>
                </c:pt>
                <c:pt idx="19839">
                  <c:v>1.000000000000003E-2</c:v>
                </c:pt>
                <c:pt idx="19840">
                  <c:v>2.2112346374759392E-2</c:v>
                </c:pt>
                <c:pt idx="19841">
                  <c:v>6.7244969793278597E-2</c:v>
                </c:pt>
                <c:pt idx="19842">
                  <c:v>3.0428405067155041E-2</c:v>
                </c:pt>
                <c:pt idx="19843">
                  <c:v>1.9848922801055172E-2</c:v>
                </c:pt>
                <c:pt idx="19844">
                  <c:v>4.9957142857142769E-2</c:v>
                </c:pt>
                <c:pt idx="19845">
                  <c:v>0.01</c:v>
                </c:pt>
                <c:pt idx="19846">
                  <c:v>4.9999999999999913E-2</c:v>
                </c:pt>
                <c:pt idx="19847">
                  <c:v>8.0000000000000057E-2</c:v>
                </c:pt>
                <c:pt idx="19848">
                  <c:v>4.9984615384615287E-2</c:v>
                </c:pt>
                <c:pt idx="19849">
                  <c:v>5.9992857142857042E-2</c:v>
                </c:pt>
                <c:pt idx="19850">
                  <c:v>1.0000000000000011E-2</c:v>
                </c:pt>
                <c:pt idx="19851">
                  <c:v>1.0009090909090929E-2</c:v>
                </c:pt>
                <c:pt idx="19852">
                  <c:v>5.8008349428349371E-2</c:v>
                </c:pt>
                <c:pt idx="19853">
                  <c:v>1.000000000000008E-2</c:v>
                </c:pt>
                <c:pt idx="19854">
                  <c:v>5.9999999999999887E-2</c:v>
                </c:pt>
                <c:pt idx="19855">
                  <c:v>5.9999999999999901E-2</c:v>
                </c:pt>
                <c:pt idx="19856">
                  <c:v>3.1438643578643552E-2</c:v>
                </c:pt>
                <c:pt idx="19857">
                  <c:v>1.0432118379986029E-2</c:v>
                </c:pt>
                <c:pt idx="19858">
                  <c:v>2.999999999999995E-2</c:v>
                </c:pt>
                <c:pt idx="19859">
                  <c:v>1.9173174603174619E-2</c:v>
                </c:pt>
                <c:pt idx="19860">
                  <c:v>3.0012499999999949E-2</c:v>
                </c:pt>
                <c:pt idx="19861">
                  <c:v>3.9966666666666699E-2</c:v>
                </c:pt>
                <c:pt idx="19862">
                  <c:v>1.2985266867635291E-2</c:v>
                </c:pt>
                <c:pt idx="19863">
                  <c:v>5.0973075519251933E-2</c:v>
                </c:pt>
                <c:pt idx="19864">
                  <c:v>3.9912500000000031E-2</c:v>
                </c:pt>
                <c:pt idx="19865">
                  <c:v>1.014611111111112E-2</c:v>
                </c:pt>
                <c:pt idx="19866">
                  <c:v>1.9681592048302589E-2</c:v>
                </c:pt>
                <c:pt idx="19867">
                  <c:v>3.1609753346498702E-2</c:v>
                </c:pt>
                <c:pt idx="19868">
                  <c:v>4.0000000000000029E-2</c:v>
                </c:pt>
                <c:pt idx="19869">
                  <c:v>1.007666666666667E-2</c:v>
                </c:pt>
                <c:pt idx="19870">
                  <c:v>1.1409588412103889E-2</c:v>
                </c:pt>
                <c:pt idx="19871">
                  <c:v>1.1262042818292829E-2</c:v>
                </c:pt>
                <c:pt idx="19872">
                  <c:v>1.246732440259446E-2</c:v>
                </c:pt>
                <c:pt idx="19873">
                  <c:v>7.9791666666666733E-2</c:v>
                </c:pt>
                <c:pt idx="19874">
                  <c:v>2.999999999999995E-2</c:v>
                </c:pt>
                <c:pt idx="19875">
                  <c:v>1.021555860805862E-2</c:v>
                </c:pt>
                <c:pt idx="19876">
                  <c:v>0</c:v>
                </c:pt>
                <c:pt idx="19877">
                  <c:v>1.655745871952714E-2</c:v>
                </c:pt>
                <c:pt idx="19878">
                  <c:v>1.000000000000009E-2</c:v>
                </c:pt>
                <c:pt idx="19879">
                  <c:v>1.1936969850754689E-2</c:v>
                </c:pt>
                <c:pt idx="19880">
                  <c:v>2.0128545066045072E-3</c:v>
                </c:pt>
                <c:pt idx="19881">
                  <c:v>1.000769230769237E-2</c:v>
                </c:pt>
                <c:pt idx="19882">
                  <c:v>5.9977777777777679E-2</c:v>
                </c:pt>
                <c:pt idx="19883">
                  <c:v>1.0117142857142859E-2</c:v>
                </c:pt>
                <c:pt idx="19884">
                  <c:v>3.018548701298697E-2</c:v>
                </c:pt>
                <c:pt idx="19885">
                  <c:v>5.016212121212113E-2</c:v>
                </c:pt>
                <c:pt idx="19886">
                  <c:v>4.9999999999999913E-2</c:v>
                </c:pt>
                <c:pt idx="19887">
                  <c:v>1.0035238095238101E-2</c:v>
                </c:pt>
                <c:pt idx="19888">
                  <c:v>6.0491001400560129E-2</c:v>
                </c:pt>
                <c:pt idx="19889">
                  <c:v>2.0033333333333351E-2</c:v>
                </c:pt>
                <c:pt idx="19890">
                  <c:v>1.000000000000007E-2</c:v>
                </c:pt>
                <c:pt idx="19891">
                  <c:v>6.9812435897436034E-2</c:v>
                </c:pt>
                <c:pt idx="19892">
                  <c:v>1.050750000000001E-2</c:v>
                </c:pt>
                <c:pt idx="19893">
                  <c:v>1.0014285714285731E-2</c:v>
                </c:pt>
                <c:pt idx="19894">
                  <c:v>1.0240664098972931E-2</c:v>
                </c:pt>
                <c:pt idx="19895">
                  <c:v>7.0000000000000076E-2</c:v>
                </c:pt>
                <c:pt idx="19896">
                  <c:v>0.11034195986664649</c:v>
                </c:pt>
                <c:pt idx="19897">
                  <c:v>7.0000000000000159E-2</c:v>
                </c:pt>
                <c:pt idx="19898">
                  <c:v>0.01</c:v>
                </c:pt>
                <c:pt idx="19899">
                  <c:v>1.0000000000000011E-2</c:v>
                </c:pt>
                <c:pt idx="19900">
                  <c:v>1.0021428571428639E-2</c:v>
                </c:pt>
                <c:pt idx="19901">
                  <c:v>1.0091666666666671E-2</c:v>
                </c:pt>
                <c:pt idx="19902">
                  <c:v>1.0120000000000009E-2</c:v>
                </c:pt>
                <c:pt idx="19903">
                  <c:v>1.9536130372895099E-2</c:v>
                </c:pt>
                <c:pt idx="19904">
                  <c:v>1.000000000000003E-2</c:v>
                </c:pt>
                <c:pt idx="19905">
                  <c:v>4.1736877467068632E-2</c:v>
                </c:pt>
                <c:pt idx="19906">
                  <c:v>2.0174523809523819E-2</c:v>
                </c:pt>
                <c:pt idx="19907">
                  <c:v>1.02139393939394E-2</c:v>
                </c:pt>
                <c:pt idx="19908">
                  <c:v>1.0000000000000011E-2</c:v>
                </c:pt>
                <c:pt idx="19909">
                  <c:v>1.0071111111111119E-2</c:v>
                </c:pt>
                <c:pt idx="19910">
                  <c:v>4.0066031746031773E-2</c:v>
                </c:pt>
                <c:pt idx="19911">
                  <c:v>6.0083333333333232E-2</c:v>
                </c:pt>
                <c:pt idx="19912">
                  <c:v>2.9977777777777721E-2</c:v>
                </c:pt>
                <c:pt idx="19913">
                  <c:v>1.0000000000000019E-2</c:v>
                </c:pt>
                <c:pt idx="19914">
                  <c:v>1.016005341880344E-2</c:v>
                </c:pt>
                <c:pt idx="19915">
                  <c:v>5.9987083333333233E-2</c:v>
                </c:pt>
                <c:pt idx="19916">
                  <c:v>6.0054122807017427E-2</c:v>
                </c:pt>
                <c:pt idx="19917">
                  <c:v>4.4601332941654137E-2</c:v>
                </c:pt>
                <c:pt idx="19918">
                  <c:v>1.0000000000000019E-2</c:v>
                </c:pt>
                <c:pt idx="19919">
                  <c:v>4.0030138888888907E-2</c:v>
                </c:pt>
                <c:pt idx="19920">
                  <c:v>2.024233766233767E-2</c:v>
                </c:pt>
                <c:pt idx="19921">
                  <c:v>5.0216666666666583E-2</c:v>
                </c:pt>
                <c:pt idx="19922">
                  <c:v>2.958372944865589E-2</c:v>
                </c:pt>
                <c:pt idx="19923">
                  <c:v>1.0000000000000141E-2</c:v>
                </c:pt>
                <c:pt idx="19924">
                  <c:v>4.9999999999999947E-2</c:v>
                </c:pt>
                <c:pt idx="19925">
                  <c:v>1.0000000000000059E-2</c:v>
                </c:pt>
                <c:pt idx="19926">
                  <c:v>7.0000000000000201E-2</c:v>
                </c:pt>
                <c:pt idx="19927">
                  <c:v>1.9876762404262411E-2</c:v>
                </c:pt>
                <c:pt idx="19928">
                  <c:v>2.991118421052627E-2</c:v>
                </c:pt>
                <c:pt idx="19929">
                  <c:v>7.9509688794177996E-2</c:v>
                </c:pt>
                <c:pt idx="19930">
                  <c:v>1.0130606060606071E-2</c:v>
                </c:pt>
                <c:pt idx="19931">
                  <c:v>9.8319813519813573E-3</c:v>
                </c:pt>
                <c:pt idx="19932">
                  <c:v>4.1784516529222417E-2</c:v>
                </c:pt>
                <c:pt idx="19933">
                  <c:v>1.0030000000000009E-2</c:v>
                </c:pt>
                <c:pt idx="19934">
                  <c:v>5.9719780511885701E-2</c:v>
                </c:pt>
                <c:pt idx="19935">
                  <c:v>1.0000000000000051E-2</c:v>
                </c:pt>
                <c:pt idx="19936">
                  <c:v>9.4243516206016249E-3</c:v>
                </c:pt>
                <c:pt idx="19937">
                  <c:v>1.004285714285718E-2</c:v>
                </c:pt>
                <c:pt idx="19938">
                  <c:v>1.0000000000000011E-2</c:v>
                </c:pt>
                <c:pt idx="19939">
                  <c:v>1.9649011960261972E-2</c:v>
                </c:pt>
                <c:pt idx="19940">
                  <c:v>4.9935822510822438E-2</c:v>
                </c:pt>
                <c:pt idx="19941">
                  <c:v>2.0007500000000011E-2</c:v>
                </c:pt>
                <c:pt idx="19942">
                  <c:v>1.280935092685093E-2</c:v>
                </c:pt>
                <c:pt idx="19943">
                  <c:v>7.8961735079935591E-2</c:v>
                </c:pt>
                <c:pt idx="19944">
                  <c:v>1.035040404040404E-2</c:v>
                </c:pt>
                <c:pt idx="19945">
                  <c:v>1.000000000000009E-2</c:v>
                </c:pt>
                <c:pt idx="19946">
                  <c:v>1.2635601478844511E-2</c:v>
                </c:pt>
                <c:pt idx="19947">
                  <c:v>1.00008332425266E-2</c:v>
                </c:pt>
                <c:pt idx="19948">
                  <c:v>2.8756053478685019E-2</c:v>
                </c:pt>
                <c:pt idx="19949">
                  <c:v>3.005114219114214E-2</c:v>
                </c:pt>
                <c:pt idx="19950">
                  <c:v>4.9297778264495822E-2</c:v>
                </c:pt>
                <c:pt idx="19951">
                  <c:v>1.967743706413987E-2</c:v>
                </c:pt>
                <c:pt idx="19952">
                  <c:v>1.9938353174603188E-2</c:v>
                </c:pt>
                <c:pt idx="19953">
                  <c:v>3.036867943331175E-2</c:v>
                </c:pt>
                <c:pt idx="19954">
                  <c:v>1.027529106858055E-2</c:v>
                </c:pt>
                <c:pt idx="19955">
                  <c:v>1.0000000000000011E-2</c:v>
                </c:pt>
                <c:pt idx="19956">
                  <c:v>1.901055043984224E-2</c:v>
                </c:pt>
                <c:pt idx="19957">
                  <c:v>1.270195748695749E-2</c:v>
                </c:pt>
                <c:pt idx="19958">
                  <c:v>4.0079920634920663E-2</c:v>
                </c:pt>
                <c:pt idx="19959">
                  <c:v>1.000000000000007E-2</c:v>
                </c:pt>
                <c:pt idx="19960">
                  <c:v>1.0000000000000059E-2</c:v>
                </c:pt>
                <c:pt idx="19961">
                  <c:v>2.5307822042079011E-2</c:v>
                </c:pt>
                <c:pt idx="19962">
                  <c:v>1.0000000000000011E-2</c:v>
                </c:pt>
                <c:pt idx="19963">
                  <c:v>1.0000000000000011E-2</c:v>
                </c:pt>
                <c:pt idx="19964">
                  <c:v>1.024818303987036E-2</c:v>
                </c:pt>
                <c:pt idx="19965">
                  <c:v>2.9970085470085419E-2</c:v>
                </c:pt>
                <c:pt idx="19966">
                  <c:v>1.698525825997188E-2</c:v>
                </c:pt>
                <c:pt idx="19967">
                  <c:v>1.9859081890331899E-2</c:v>
                </c:pt>
                <c:pt idx="19968">
                  <c:v>8.2209628096716669E-2</c:v>
                </c:pt>
                <c:pt idx="19969">
                  <c:v>3.9492658730158753E-2</c:v>
                </c:pt>
                <c:pt idx="19970">
                  <c:v>1.0868155418712701E-2</c:v>
                </c:pt>
                <c:pt idx="19971">
                  <c:v>2.226547414444862E-2</c:v>
                </c:pt>
                <c:pt idx="19972">
                  <c:v>1.0006481481481489E-2</c:v>
                </c:pt>
                <c:pt idx="19973">
                  <c:v>1.0000000000000141E-2</c:v>
                </c:pt>
                <c:pt idx="19974">
                  <c:v>5.0299867795603012E-2</c:v>
                </c:pt>
                <c:pt idx="19975">
                  <c:v>1.0000000000000011E-2</c:v>
                </c:pt>
                <c:pt idx="19976">
                  <c:v>1.000000000000004E-2</c:v>
                </c:pt>
                <c:pt idx="19977">
                  <c:v>1.000000000000004E-2</c:v>
                </c:pt>
                <c:pt idx="19978">
                  <c:v>1.0000000000000141E-2</c:v>
                </c:pt>
                <c:pt idx="19979">
                  <c:v>1.014207251082253E-2</c:v>
                </c:pt>
                <c:pt idx="19980">
                  <c:v>2.9910833333333289E-2</c:v>
                </c:pt>
                <c:pt idx="19981">
                  <c:v>2.0000000000000011E-2</c:v>
                </c:pt>
                <c:pt idx="19982">
                  <c:v>4.0115476190476222E-2</c:v>
                </c:pt>
                <c:pt idx="19983">
                  <c:v>1.5171625319125311E-2</c:v>
                </c:pt>
                <c:pt idx="19984">
                  <c:v>1.0000000000000019E-2</c:v>
                </c:pt>
                <c:pt idx="19985">
                  <c:v>1.016639392040708E-2</c:v>
                </c:pt>
                <c:pt idx="19986">
                  <c:v>2.9467835497835451E-2</c:v>
                </c:pt>
                <c:pt idx="19987">
                  <c:v>5.9999999999999901E-2</c:v>
                </c:pt>
                <c:pt idx="19988">
                  <c:v>5.0955848148650659E-2</c:v>
                </c:pt>
                <c:pt idx="19989">
                  <c:v>1.006666666666668E-2</c:v>
                </c:pt>
                <c:pt idx="19990">
                  <c:v>1.0016666666666689E-2</c:v>
                </c:pt>
                <c:pt idx="19991">
                  <c:v>3.0352056662807419E-2</c:v>
                </c:pt>
                <c:pt idx="19992">
                  <c:v>1.7449295077613489E-2</c:v>
                </c:pt>
                <c:pt idx="19993">
                  <c:v>1.0000000000000051E-2</c:v>
                </c:pt>
                <c:pt idx="19994">
                  <c:v>1.0000000000000059E-2</c:v>
                </c:pt>
                <c:pt idx="19995">
                  <c:v>1.033524891774892E-2</c:v>
                </c:pt>
                <c:pt idx="19996">
                  <c:v>1.9974613360495729E-2</c:v>
                </c:pt>
                <c:pt idx="19997">
                  <c:v>4.9963157894736897E-2</c:v>
                </c:pt>
                <c:pt idx="19998">
                  <c:v>2.995294117647054E-2</c:v>
                </c:pt>
                <c:pt idx="19999">
                  <c:v>3.2158894957381778E-2</c:v>
                </c:pt>
                <c:pt idx="20000">
                  <c:v>1.9837578271401819E-2</c:v>
                </c:pt>
                <c:pt idx="20001">
                  <c:v>1.002142857142858E-2</c:v>
                </c:pt>
                <c:pt idx="20002">
                  <c:v>4.0222281297134267E-2</c:v>
                </c:pt>
                <c:pt idx="20003">
                  <c:v>1.064461038961039E-2</c:v>
                </c:pt>
                <c:pt idx="20004">
                  <c:v>1.0000000000000019E-2</c:v>
                </c:pt>
                <c:pt idx="20005">
                  <c:v>1.006666666666668E-2</c:v>
                </c:pt>
                <c:pt idx="20006">
                  <c:v>5.0134469696969608E-2</c:v>
                </c:pt>
                <c:pt idx="20007">
                  <c:v>1.010001887001888E-2</c:v>
                </c:pt>
                <c:pt idx="20008">
                  <c:v>4.0826682761682803E-2</c:v>
                </c:pt>
                <c:pt idx="20009">
                  <c:v>1.9928815759404011E-2</c:v>
                </c:pt>
                <c:pt idx="20010">
                  <c:v>2.4347880722218961E-2</c:v>
                </c:pt>
                <c:pt idx="20011">
                  <c:v>0.01</c:v>
                </c:pt>
                <c:pt idx="20012">
                  <c:v>1.989285714285716E-2</c:v>
                </c:pt>
                <c:pt idx="20013">
                  <c:v>1.0000000000000011E-2</c:v>
                </c:pt>
                <c:pt idx="20014">
                  <c:v>1.0000000000000011E-2</c:v>
                </c:pt>
                <c:pt idx="20015">
                  <c:v>1.0000000000000011E-2</c:v>
                </c:pt>
                <c:pt idx="20016">
                  <c:v>4.0000000000000029E-2</c:v>
                </c:pt>
                <c:pt idx="20017">
                  <c:v>2.9930833333333288E-2</c:v>
                </c:pt>
                <c:pt idx="20018">
                  <c:v>3.0127350427350371E-2</c:v>
                </c:pt>
                <c:pt idx="20019">
                  <c:v>1.7658457669781202E-2</c:v>
                </c:pt>
                <c:pt idx="20020">
                  <c:v>1.0000000000000101E-2</c:v>
                </c:pt>
                <c:pt idx="20021">
                  <c:v>0.01</c:v>
                </c:pt>
                <c:pt idx="20022">
                  <c:v>1.060635147532207E-2</c:v>
                </c:pt>
                <c:pt idx="20023">
                  <c:v>1.044980592936476E-2</c:v>
                </c:pt>
                <c:pt idx="20024">
                  <c:v>4.4327150627150633E-2</c:v>
                </c:pt>
                <c:pt idx="20025">
                  <c:v>1.008688034188035E-2</c:v>
                </c:pt>
                <c:pt idx="20026">
                  <c:v>3.076356633562511E-2</c:v>
                </c:pt>
                <c:pt idx="20027">
                  <c:v>1.0812715389185981E-2</c:v>
                </c:pt>
                <c:pt idx="20028">
                  <c:v>1.0025000000000049E-2</c:v>
                </c:pt>
                <c:pt idx="20029">
                  <c:v>1.9909794211636331E-2</c:v>
                </c:pt>
                <c:pt idx="20030">
                  <c:v>1.03609283625731E-2</c:v>
                </c:pt>
                <c:pt idx="20031">
                  <c:v>1.0000000000000011E-2</c:v>
                </c:pt>
                <c:pt idx="20032">
                  <c:v>1.8389390095198931E-2</c:v>
                </c:pt>
                <c:pt idx="20033">
                  <c:v>2.6946737643591359E-2</c:v>
                </c:pt>
                <c:pt idx="20034">
                  <c:v>5.9999999999999887E-2</c:v>
                </c:pt>
                <c:pt idx="20035">
                  <c:v>2.8964971448400219E-2</c:v>
                </c:pt>
                <c:pt idx="20036">
                  <c:v>1.3851131646131651E-2</c:v>
                </c:pt>
                <c:pt idx="20037">
                  <c:v>1.0062500000000011E-2</c:v>
                </c:pt>
                <c:pt idx="20038">
                  <c:v>3.9981818181818209E-2</c:v>
                </c:pt>
                <c:pt idx="20039">
                  <c:v>1.0000000000000141E-2</c:v>
                </c:pt>
                <c:pt idx="20040">
                  <c:v>1.9438170995671009E-2</c:v>
                </c:pt>
                <c:pt idx="20041">
                  <c:v>2.108358912329502E-2</c:v>
                </c:pt>
                <c:pt idx="20042">
                  <c:v>1.0739704878454879E-2</c:v>
                </c:pt>
                <c:pt idx="20043">
                  <c:v>1.0000000000000141E-2</c:v>
                </c:pt>
                <c:pt idx="20044">
                  <c:v>1.080102283337578E-2</c:v>
                </c:pt>
                <c:pt idx="20045">
                  <c:v>4.003923520923524E-2</c:v>
                </c:pt>
                <c:pt idx="20046">
                  <c:v>1.0000000000000011E-2</c:v>
                </c:pt>
                <c:pt idx="20047">
                  <c:v>1.0000000000000011E-2</c:v>
                </c:pt>
                <c:pt idx="20048">
                  <c:v>1.0041666666666669E-2</c:v>
                </c:pt>
                <c:pt idx="20049">
                  <c:v>1.0000000000000019E-2</c:v>
                </c:pt>
                <c:pt idx="20050">
                  <c:v>0.01</c:v>
                </c:pt>
                <c:pt idx="20051">
                  <c:v>1.7986223269334731E-2</c:v>
                </c:pt>
                <c:pt idx="20052">
                  <c:v>5.9999999999999901E-2</c:v>
                </c:pt>
                <c:pt idx="20053">
                  <c:v>1.4123845956674911E-2</c:v>
                </c:pt>
                <c:pt idx="20054">
                  <c:v>1.0012500000000049E-2</c:v>
                </c:pt>
                <c:pt idx="20055">
                  <c:v>1.000000000000013E-2</c:v>
                </c:pt>
                <c:pt idx="20056">
                  <c:v>5.9999999999999901E-2</c:v>
                </c:pt>
                <c:pt idx="20057">
                  <c:v>3.767396920932152E-2</c:v>
                </c:pt>
                <c:pt idx="20058">
                  <c:v>1.045603174603175E-2</c:v>
                </c:pt>
                <c:pt idx="20059">
                  <c:v>5.9224675324675242E-2</c:v>
                </c:pt>
                <c:pt idx="20060">
                  <c:v>0.01</c:v>
                </c:pt>
                <c:pt idx="20061">
                  <c:v>6.0328484897455417E-2</c:v>
                </c:pt>
                <c:pt idx="20062">
                  <c:v>1.0674527457836289E-2</c:v>
                </c:pt>
                <c:pt idx="20063">
                  <c:v>2.999999999999995E-2</c:v>
                </c:pt>
                <c:pt idx="20064">
                  <c:v>1.7133234157856919E-2</c:v>
                </c:pt>
                <c:pt idx="20065">
                  <c:v>0.01</c:v>
                </c:pt>
                <c:pt idx="20066">
                  <c:v>0.01</c:v>
                </c:pt>
                <c:pt idx="20067">
                  <c:v>1.0000000000000051E-2</c:v>
                </c:pt>
                <c:pt idx="20068">
                  <c:v>7.8867031024531062E-2</c:v>
                </c:pt>
                <c:pt idx="20069">
                  <c:v>5.015617895992891E-2</c:v>
                </c:pt>
                <c:pt idx="20070">
                  <c:v>3.8357117613208952E-2</c:v>
                </c:pt>
                <c:pt idx="20071">
                  <c:v>1.0000000000000051E-2</c:v>
                </c:pt>
                <c:pt idx="20072">
                  <c:v>3.9709252136752173E-2</c:v>
                </c:pt>
                <c:pt idx="20073">
                  <c:v>1.0824640261699089E-2</c:v>
                </c:pt>
                <c:pt idx="20074">
                  <c:v>4.0081938502673817E-2</c:v>
                </c:pt>
                <c:pt idx="20075">
                  <c:v>1.9538259710275979E-2</c:v>
                </c:pt>
                <c:pt idx="20076">
                  <c:v>1.9865188071302629E-2</c:v>
                </c:pt>
                <c:pt idx="20077">
                  <c:v>2.999999999999995E-2</c:v>
                </c:pt>
                <c:pt idx="20078">
                  <c:v>1.0000000000000141E-2</c:v>
                </c:pt>
                <c:pt idx="20079">
                  <c:v>1.9494059474237501E-2</c:v>
                </c:pt>
                <c:pt idx="20080">
                  <c:v>1.0000000000000059E-2</c:v>
                </c:pt>
                <c:pt idx="20081">
                  <c:v>1.000000000000009E-2</c:v>
                </c:pt>
                <c:pt idx="20082">
                  <c:v>5.8607918437771342E-2</c:v>
                </c:pt>
                <c:pt idx="20083">
                  <c:v>2.0528264162308289E-2</c:v>
                </c:pt>
                <c:pt idx="20084">
                  <c:v>4.9972689075630163E-2</c:v>
                </c:pt>
                <c:pt idx="20085">
                  <c:v>1.0000000000000011E-2</c:v>
                </c:pt>
                <c:pt idx="20086">
                  <c:v>1.0011111111111189E-2</c:v>
                </c:pt>
                <c:pt idx="20087">
                  <c:v>1.025852941176471E-2</c:v>
                </c:pt>
                <c:pt idx="20088">
                  <c:v>2.999999999999995E-2</c:v>
                </c:pt>
                <c:pt idx="20089">
                  <c:v>5.3382651079570548E-2</c:v>
                </c:pt>
                <c:pt idx="20090">
                  <c:v>6.0714172020789631E-2</c:v>
                </c:pt>
                <c:pt idx="20091">
                  <c:v>2.999999999999995E-2</c:v>
                </c:pt>
                <c:pt idx="20092">
                  <c:v>8.9542980769230701E-2</c:v>
                </c:pt>
                <c:pt idx="20093">
                  <c:v>1.066194735819739E-2</c:v>
                </c:pt>
                <c:pt idx="20094">
                  <c:v>2.9926666666666608E-2</c:v>
                </c:pt>
                <c:pt idx="20095">
                  <c:v>0</c:v>
                </c:pt>
                <c:pt idx="20096">
                  <c:v>7.4715461648326128E-3</c:v>
                </c:pt>
                <c:pt idx="20097">
                  <c:v>3.9153092740592768E-2</c:v>
                </c:pt>
                <c:pt idx="20098">
                  <c:v>2.121354210332152E-2</c:v>
                </c:pt>
                <c:pt idx="20099">
                  <c:v>1.976315012282405E-2</c:v>
                </c:pt>
                <c:pt idx="20100">
                  <c:v>1.0000000000000011E-2</c:v>
                </c:pt>
                <c:pt idx="20101">
                  <c:v>1.009943181818182E-2</c:v>
                </c:pt>
                <c:pt idx="20102">
                  <c:v>1.983123249299721E-2</c:v>
                </c:pt>
                <c:pt idx="20103">
                  <c:v>1.0000000000000059E-2</c:v>
                </c:pt>
                <c:pt idx="20104">
                  <c:v>1.099112554112555E-2</c:v>
                </c:pt>
                <c:pt idx="20105">
                  <c:v>9.5130438842203624E-3</c:v>
                </c:pt>
                <c:pt idx="20106">
                  <c:v>4.0044444444444473E-2</c:v>
                </c:pt>
                <c:pt idx="20107">
                  <c:v>3.999333333333336E-2</c:v>
                </c:pt>
                <c:pt idx="20108">
                  <c:v>1.967478472636755E-2</c:v>
                </c:pt>
                <c:pt idx="20109">
                  <c:v>6.9936904761904839E-2</c:v>
                </c:pt>
                <c:pt idx="20110">
                  <c:v>1.0071038011695911E-2</c:v>
                </c:pt>
                <c:pt idx="20111">
                  <c:v>1.0000000000000011E-2</c:v>
                </c:pt>
                <c:pt idx="20112">
                  <c:v>2.2337932700254678E-2</c:v>
                </c:pt>
                <c:pt idx="20113">
                  <c:v>2.0019134447423929E-2</c:v>
                </c:pt>
                <c:pt idx="20114">
                  <c:v>1.22085890679369E-2</c:v>
                </c:pt>
                <c:pt idx="20115">
                  <c:v>3.0113418803418751E-2</c:v>
                </c:pt>
                <c:pt idx="20116">
                  <c:v>5.5483118942804693E-2</c:v>
                </c:pt>
                <c:pt idx="20117">
                  <c:v>1.9830252525252539E-2</c:v>
                </c:pt>
                <c:pt idx="20118">
                  <c:v>9.7759523809523869E-3</c:v>
                </c:pt>
                <c:pt idx="20119">
                  <c:v>1.0057692307692309E-2</c:v>
                </c:pt>
                <c:pt idx="20120">
                  <c:v>1.000000000000013E-2</c:v>
                </c:pt>
                <c:pt idx="20121">
                  <c:v>6.9870263559969531E-2</c:v>
                </c:pt>
                <c:pt idx="20122">
                  <c:v>2.0000000000000002E-5</c:v>
                </c:pt>
                <c:pt idx="20123">
                  <c:v>5.9999999999999901E-2</c:v>
                </c:pt>
                <c:pt idx="20124">
                  <c:v>2.0044635642135659E-2</c:v>
                </c:pt>
                <c:pt idx="20125">
                  <c:v>1.0000000000000011E-2</c:v>
                </c:pt>
                <c:pt idx="20126">
                  <c:v>4.9999999999999913E-2</c:v>
                </c:pt>
                <c:pt idx="20127">
                  <c:v>7.0011764705882454E-2</c:v>
                </c:pt>
                <c:pt idx="20128">
                  <c:v>4.9216015716309777E-2</c:v>
                </c:pt>
                <c:pt idx="20129">
                  <c:v>1.2974405294997399E-2</c:v>
                </c:pt>
                <c:pt idx="20130">
                  <c:v>5.0522285353535291E-2</c:v>
                </c:pt>
                <c:pt idx="20131">
                  <c:v>5.9961538461538358E-2</c:v>
                </c:pt>
                <c:pt idx="20132">
                  <c:v>4.0174041358967863E-2</c:v>
                </c:pt>
                <c:pt idx="20133">
                  <c:v>1.0117619047619051E-2</c:v>
                </c:pt>
                <c:pt idx="20134">
                  <c:v>6.4245847372012208E-2</c:v>
                </c:pt>
                <c:pt idx="20135">
                  <c:v>4.9897575757575682E-2</c:v>
                </c:pt>
                <c:pt idx="20136">
                  <c:v>1.0000000000000011E-2</c:v>
                </c:pt>
                <c:pt idx="20137">
                  <c:v>1.0030769230769241E-2</c:v>
                </c:pt>
                <c:pt idx="20138">
                  <c:v>6.7771054297010219E-2</c:v>
                </c:pt>
                <c:pt idx="20139">
                  <c:v>1.004615384615385E-2</c:v>
                </c:pt>
                <c:pt idx="20140">
                  <c:v>1.8709845016095031E-2</c:v>
                </c:pt>
                <c:pt idx="20141">
                  <c:v>3.056751177743822E-2</c:v>
                </c:pt>
                <c:pt idx="20142">
                  <c:v>1.000024844720496E-2</c:v>
                </c:pt>
                <c:pt idx="20143">
                  <c:v>6.9794087301587399E-2</c:v>
                </c:pt>
                <c:pt idx="20144">
                  <c:v>6.9970075757575967E-2</c:v>
                </c:pt>
                <c:pt idx="20145">
                  <c:v>2.0022222222222229E-2</c:v>
                </c:pt>
                <c:pt idx="20146">
                  <c:v>1.000000000000007E-2</c:v>
                </c:pt>
                <c:pt idx="20147">
                  <c:v>5.9999999999999901E-2</c:v>
                </c:pt>
                <c:pt idx="20148">
                  <c:v>1.0000000000000011E-2</c:v>
                </c:pt>
                <c:pt idx="20149">
                  <c:v>2.001742424242426E-2</c:v>
                </c:pt>
                <c:pt idx="20150">
                  <c:v>1.000000000000009E-2</c:v>
                </c:pt>
                <c:pt idx="20151">
                  <c:v>1.0000000000000011E-2</c:v>
                </c:pt>
                <c:pt idx="20152">
                  <c:v>1.009397759103642E-2</c:v>
                </c:pt>
                <c:pt idx="20153">
                  <c:v>2.999999999999995E-2</c:v>
                </c:pt>
                <c:pt idx="20154">
                  <c:v>0.01</c:v>
                </c:pt>
                <c:pt idx="20155">
                  <c:v>1.0000000000000019E-2</c:v>
                </c:pt>
                <c:pt idx="20156">
                  <c:v>4.0399163499898832E-2</c:v>
                </c:pt>
                <c:pt idx="20157">
                  <c:v>2.6658883575574759E-2</c:v>
                </c:pt>
                <c:pt idx="20158">
                  <c:v>1.038541666666667E-2</c:v>
                </c:pt>
                <c:pt idx="20159">
                  <c:v>1.6155218947718951E-2</c:v>
                </c:pt>
                <c:pt idx="20160">
                  <c:v>0.01</c:v>
                </c:pt>
                <c:pt idx="20161">
                  <c:v>2.0010000000000021E-2</c:v>
                </c:pt>
                <c:pt idx="20162">
                  <c:v>5.9936988304093483E-2</c:v>
                </c:pt>
                <c:pt idx="20163">
                  <c:v>1.0000000000000011E-2</c:v>
                </c:pt>
                <c:pt idx="20164">
                  <c:v>4.9987593984962317E-2</c:v>
                </c:pt>
                <c:pt idx="20165">
                  <c:v>0</c:v>
                </c:pt>
                <c:pt idx="20166">
                  <c:v>4.999999999999994E-2</c:v>
                </c:pt>
                <c:pt idx="20167">
                  <c:v>1.0111845376845381E-2</c:v>
                </c:pt>
                <c:pt idx="20168">
                  <c:v>1.058122877122878E-2</c:v>
                </c:pt>
                <c:pt idx="20169">
                  <c:v>1.0139423076923089E-2</c:v>
                </c:pt>
                <c:pt idx="20170">
                  <c:v>5.0187702090389488E-2</c:v>
                </c:pt>
                <c:pt idx="20171">
                  <c:v>1.0000000000000011E-2</c:v>
                </c:pt>
                <c:pt idx="20172">
                  <c:v>1.0000000000000011E-2</c:v>
                </c:pt>
                <c:pt idx="20173">
                  <c:v>1.9878023809523821E-2</c:v>
                </c:pt>
                <c:pt idx="20174">
                  <c:v>1.0000000000000019E-2</c:v>
                </c:pt>
                <c:pt idx="20175">
                  <c:v>6.0116338924233563E-2</c:v>
                </c:pt>
                <c:pt idx="20176">
                  <c:v>4.4956644917689803E-2</c:v>
                </c:pt>
                <c:pt idx="20177">
                  <c:v>2.000019230769232E-2</c:v>
                </c:pt>
                <c:pt idx="20178">
                  <c:v>1.01313752913753E-2</c:v>
                </c:pt>
                <c:pt idx="20179">
                  <c:v>3.0157607947607901E-2</c:v>
                </c:pt>
                <c:pt idx="20180">
                  <c:v>8.0000000000000057E-2</c:v>
                </c:pt>
                <c:pt idx="20181">
                  <c:v>4.0874145281533068E-2</c:v>
                </c:pt>
                <c:pt idx="20182">
                  <c:v>2.9889999999999941E-2</c:v>
                </c:pt>
                <c:pt idx="20183">
                  <c:v>8.0031139057021458E-2</c:v>
                </c:pt>
                <c:pt idx="20184">
                  <c:v>1.0000000000000141E-2</c:v>
                </c:pt>
                <c:pt idx="20185">
                  <c:v>1.9953046218487411E-2</c:v>
                </c:pt>
                <c:pt idx="20186">
                  <c:v>1.010000000000009E-2</c:v>
                </c:pt>
                <c:pt idx="20187">
                  <c:v>5.9999999999999901E-2</c:v>
                </c:pt>
                <c:pt idx="20188">
                  <c:v>4.5877255656280411E-2</c:v>
                </c:pt>
                <c:pt idx="20189">
                  <c:v>2.1720642548026459E-2</c:v>
                </c:pt>
                <c:pt idx="20190">
                  <c:v>1.000833333333334E-2</c:v>
                </c:pt>
                <c:pt idx="20191">
                  <c:v>1.9110130159695371E-2</c:v>
                </c:pt>
                <c:pt idx="20192">
                  <c:v>4.9868790849673127E-2</c:v>
                </c:pt>
                <c:pt idx="20193">
                  <c:v>7.4534444837498284E-2</c:v>
                </c:pt>
                <c:pt idx="20194">
                  <c:v>2.2662019507839949E-2</c:v>
                </c:pt>
                <c:pt idx="20195">
                  <c:v>3.9972727272727299E-2</c:v>
                </c:pt>
                <c:pt idx="20196">
                  <c:v>1.0000000000000011E-2</c:v>
                </c:pt>
                <c:pt idx="20197">
                  <c:v>3.9973055555555581E-2</c:v>
                </c:pt>
                <c:pt idx="20198">
                  <c:v>2.8543062453056722E-2</c:v>
                </c:pt>
                <c:pt idx="20199">
                  <c:v>2.0194087301587321E-2</c:v>
                </c:pt>
                <c:pt idx="20200">
                  <c:v>2.0271522559566039E-2</c:v>
                </c:pt>
                <c:pt idx="20201">
                  <c:v>1.000000000000013E-2</c:v>
                </c:pt>
                <c:pt idx="20202">
                  <c:v>2.732214313464312E-2</c:v>
                </c:pt>
                <c:pt idx="20203">
                  <c:v>2.024652464494571E-2</c:v>
                </c:pt>
                <c:pt idx="20204">
                  <c:v>1.0030769230769241E-2</c:v>
                </c:pt>
                <c:pt idx="20205">
                  <c:v>9.8898701298701982E-3</c:v>
                </c:pt>
                <c:pt idx="20206">
                  <c:v>1.008611111111111E-2</c:v>
                </c:pt>
                <c:pt idx="20207">
                  <c:v>2.9319023555862619E-2</c:v>
                </c:pt>
                <c:pt idx="20208">
                  <c:v>6.638922007695347E-2</c:v>
                </c:pt>
                <c:pt idx="20209">
                  <c:v>4.9999999999999913E-2</c:v>
                </c:pt>
                <c:pt idx="20210">
                  <c:v>0.01</c:v>
                </c:pt>
                <c:pt idx="20211">
                  <c:v>4.0603700608816719E-2</c:v>
                </c:pt>
                <c:pt idx="20212">
                  <c:v>2.6395880271259529E-2</c:v>
                </c:pt>
                <c:pt idx="20213">
                  <c:v>1.0000000000000011E-2</c:v>
                </c:pt>
                <c:pt idx="20214">
                  <c:v>1.8103345100032409E-2</c:v>
                </c:pt>
                <c:pt idx="20215">
                  <c:v>2.999999999999995E-2</c:v>
                </c:pt>
                <c:pt idx="20216">
                  <c:v>6.9988888888888989E-2</c:v>
                </c:pt>
                <c:pt idx="20217">
                  <c:v>3.9989682539682568E-2</c:v>
                </c:pt>
                <c:pt idx="20218">
                  <c:v>2.380526251526251E-2</c:v>
                </c:pt>
                <c:pt idx="20219">
                  <c:v>1.0000000000000011E-2</c:v>
                </c:pt>
                <c:pt idx="20220">
                  <c:v>1.0000000000000141E-2</c:v>
                </c:pt>
                <c:pt idx="20221">
                  <c:v>4.997499999999995E-2</c:v>
                </c:pt>
                <c:pt idx="20222">
                  <c:v>7.9720699439449497E-2</c:v>
                </c:pt>
                <c:pt idx="20223">
                  <c:v>1.013606782106783E-2</c:v>
                </c:pt>
                <c:pt idx="20224">
                  <c:v>4.9999999999999913E-2</c:v>
                </c:pt>
                <c:pt idx="20225">
                  <c:v>1.007245564892624E-2</c:v>
                </c:pt>
                <c:pt idx="20226">
                  <c:v>4.981408730158722E-2</c:v>
                </c:pt>
                <c:pt idx="20227">
                  <c:v>1.0000000000000011E-2</c:v>
                </c:pt>
                <c:pt idx="20228">
                  <c:v>4.9981452020201968E-2</c:v>
                </c:pt>
                <c:pt idx="20229">
                  <c:v>4.8410904570575619E-2</c:v>
                </c:pt>
                <c:pt idx="20230">
                  <c:v>7.9939705882352996E-2</c:v>
                </c:pt>
                <c:pt idx="20231">
                  <c:v>1.942534335203841E-2</c:v>
                </c:pt>
                <c:pt idx="20232">
                  <c:v>1.116327306680248E-2</c:v>
                </c:pt>
                <c:pt idx="20233">
                  <c:v>1.18281108923756E-2</c:v>
                </c:pt>
                <c:pt idx="20234">
                  <c:v>1.005555555555558E-2</c:v>
                </c:pt>
                <c:pt idx="20235">
                  <c:v>2.0066616251395671E-2</c:v>
                </c:pt>
                <c:pt idx="20236">
                  <c:v>4.7006650327787239E-2</c:v>
                </c:pt>
                <c:pt idx="20237">
                  <c:v>1.0060633484162961E-2</c:v>
                </c:pt>
                <c:pt idx="20238">
                  <c:v>1.857869391879639E-2</c:v>
                </c:pt>
                <c:pt idx="20239">
                  <c:v>4.9877575757575683E-2</c:v>
                </c:pt>
                <c:pt idx="20240">
                  <c:v>2.0010422771672781E-2</c:v>
                </c:pt>
                <c:pt idx="20241">
                  <c:v>4.0017624777183632E-2</c:v>
                </c:pt>
                <c:pt idx="20242">
                  <c:v>8.7296036561048146E-2</c:v>
                </c:pt>
                <c:pt idx="20243">
                  <c:v>1.9959285714285731E-2</c:v>
                </c:pt>
                <c:pt idx="20244">
                  <c:v>4.6289281115341488E-2</c:v>
                </c:pt>
                <c:pt idx="20245">
                  <c:v>1.000000000000004E-2</c:v>
                </c:pt>
                <c:pt idx="20246">
                  <c:v>1.948725704850706E-2</c:v>
                </c:pt>
                <c:pt idx="20247">
                  <c:v>1.002500000000001E-2</c:v>
                </c:pt>
                <c:pt idx="20248">
                  <c:v>2.977410117660113E-2</c:v>
                </c:pt>
                <c:pt idx="20249">
                  <c:v>8.9586699411699333E-2</c:v>
                </c:pt>
                <c:pt idx="20250">
                  <c:v>1.0231505994005999E-2</c:v>
                </c:pt>
                <c:pt idx="20251">
                  <c:v>1.000000000000013E-2</c:v>
                </c:pt>
                <c:pt idx="20252">
                  <c:v>4.9981818181818093E-2</c:v>
                </c:pt>
                <c:pt idx="20253">
                  <c:v>4.9813165445665372E-2</c:v>
                </c:pt>
                <c:pt idx="20254">
                  <c:v>6.9685714285714503E-2</c:v>
                </c:pt>
                <c:pt idx="20255">
                  <c:v>1.0868702824952829E-2</c:v>
                </c:pt>
                <c:pt idx="20256">
                  <c:v>4.9613615689865623E-2</c:v>
                </c:pt>
                <c:pt idx="20257">
                  <c:v>6.984106060606074E-2</c:v>
                </c:pt>
                <c:pt idx="20258">
                  <c:v>1.0000000000000011E-2</c:v>
                </c:pt>
                <c:pt idx="20259">
                  <c:v>6.632860828799686E-2</c:v>
                </c:pt>
                <c:pt idx="20260">
                  <c:v>2.0806927565898161E-2</c:v>
                </c:pt>
                <c:pt idx="20261">
                  <c:v>3.037879244938068E-2</c:v>
                </c:pt>
                <c:pt idx="20262">
                  <c:v>1.0573805500055501E-2</c:v>
                </c:pt>
                <c:pt idx="20263">
                  <c:v>2.0776000111000129E-2</c:v>
                </c:pt>
                <c:pt idx="20264">
                  <c:v>4.5271710950727961E-2</c:v>
                </c:pt>
                <c:pt idx="20265">
                  <c:v>1.000000000000004E-2</c:v>
                </c:pt>
                <c:pt idx="20266">
                  <c:v>1.0000000000000141E-2</c:v>
                </c:pt>
                <c:pt idx="20267">
                  <c:v>2.007666666666668E-2</c:v>
                </c:pt>
                <c:pt idx="20268">
                  <c:v>1.000000000000004E-2</c:v>
                </c:pt>
                <c:pt idx="20269">
                  <c:v>1.0000000000000051E-2</c:v>
                </c:pt>
                <c:pt idx="20270">
                  <c:v>3.99466666666667E-2</c:v>
                </c:pt>
                <c:pt idx="20271">
                  <c:v>1.000000000000009E-2</c:v>
                </c:pt>
                <c:pt idx="20272">
                  <c:v>1.0064285714285789E-2</c:v>
                </c:pt>
                <c:pt idx="20273">
                  <c:v>4.999999999999994E-2</c:v>
                </c:pt>
                <c:pt idx="20274">
                  <c:v>4.357992466382947E-2</c:v>
                </c:pt>
                <c:pt idx="20275">
                  <c:v>2.8262547175047178E-3</c:v>
                </c:pt>
                <c:pt idx="20276">
                  <c:v>6.8843175334297679E-2</c:v>
                </c:pt>
                <c:pt idx="20277">
                  <c:v>5.9230625991655343E-2</c:v>
                </c:pt>
                <c:pt idx="20278">
                  <c:v>1.0000000000000051E-2</c:v>
                </c:pt>
                <c:pt idx="20279">
                  <c:v>1.000000000000004E-2</c:v>
                </c:pt>
                <c:pt idx="20280">
                  <c:v>3.1134743902468339E-2</c:v>
                </c:pt>
                <c:pt idx="20281">
                  <c:v>3.9828306595365452E-2</c:v>
                </c:pt>
                <c:pt idx="20282">
                  <c:v>1.0000000000000011E-2</c:v>
                </c:pt>
                <c:pt idx="20283">
                  <c:v>1.031694444444445E-2</c:v>
                </c:pt>
                <c:pt idx="20284">
                  <c:v>1.0041666666666669E-2</c:v>
                </c:pt>
                <c:pt idx="20285">
                  <c:v>1.297376262626264E-2</c:v>
                </c:pt>
                <c:pt idx="20286">
                  <c:v>2.0117400932400949E-2</c:v>
                </c:pt>
                <c:pt idx="20287">
                  <c:v>4.9698178961561271E-2</c:v>
                </c:pt>
                <c:pt idx="20288">
                  <c:v>2.999999999999995E-2</c:v>
                </c:pt>
                <c:pt idx="20289">
                  <c:v>1.6333486582217231E-2</c:v>
                </c:pt>
                <c:pt idx="20290">
                  <c:v>3.1694030209556502E-2</c:v>
                </c:pt>
                <c:pt idx="20291">
                  <c:v>2.1686528148494099E-2</c:v>
                </c:pt>
                <c:pt idx="20292">
                  <c:v>7.0052941176470845E-2</c:v>
                </c:pt>
                <c:pt idx="20293">
                  <c:v>1.019105763517528E-2</c:v>
                </c:pt>
                <c:pt idx="20294">
                  <c:v>0.01</c:v>
                </c:pt>
                <c:pt idx="20295">
                  <c:v>6.1198354978354887E-2</c:v>
                </c:pt>
                <c:pt idx="20296">
                  <c:v>4.9304197330447261E-2</c:v>
                </c:pt>
                <c:pt idx="20297">
                  <c:v>1.286961361866548E-2</c:v>
                </c:pt>
                <c:pt idx="20298">
                  <c:v>1.0000000000000011E-2</c:v>
                </c:pt>
                <c:pt idx="20299">
                  <c:v>2.0595969226851599E-2</c:v>
                </c:pt>
                <c:pt idx="20300">
                  <c:v>6.0067626262626163E-2</c:v>
                </c:pt>
                <c:pt idx="20301">
                  <c:v>1.000000000000009E-2</c:v>
                </c:pt>
                <c:pt idx="20302">
                  <c:v>6.9971428571428712E-2</c:v>
                </c:pt>
                <c:pt idx="20303">
                  <c:v>2.0000000000000011E-2</c:v>
                </c:pt>
                <c:pt idx="20304">
                  <c:v>1.000000000000008E-2</c:v>
                </c:pt>
                <c:pt idx="20305">
                  <c:v>4.0000000000000029E-2</c:v>
                </c:pt>
                <c:pt idx="20306">
                  <c:v>3.9692924787630687E-2</c:v>
                </c:pt>
                <c:pt idx="20307">
                  <c:v>5.0087849927849849E-2</c:v>
                </c:pt>
                <c:pt idx="20308">
                  <c:v>1.0000000000000051E-2</c:v>
                </c:pt>
                <c:pt idx="20309">
                  <c:v>1.0000000000000011E-2</c:v>
                </c:pt>
                <c:pt idx="20310">
                  <c:v>1.0000000000000011E-2</c:v>
                </c:pt>
                <c:pt idx="20311">
                  <c:v>1.008461538461539E-2</c:v>
                </c:pt>
                <c:pt idx="20312">
                  <c:v>1.9401539155289169E-2</c:v>
                </c:pt>
                <c:pt idx="20313">
                  <c:v>3.5920114643268657E-2</c:v>
                </c:pt>
                <c:pt idx="20314">
                  <c:v>0.10871908468627139</c:v>
                </c:pt>
                <c:pt idx="20315">
                  <c:v>2.999999999999995E-2</c:v>
                </c:pt>
                <c:pt idx="20316">
                  <c:v>1.000000000000003E-2</c:v>
                </c:pt>
                <c:pt idx="20317">
                  <c:v>1.0685409769968599E-2</c:v>
                </c:pt>
                <c:pt idx="20318">
                  <c:v>1.6988127168725001E-2</c:v>
                </c:pt>
                <c:pt idx="20319">
                  <c:v>1.0111426767676771E-2</c:v>
                </c:pt>
                <c:pt idx="20320">
                  <c:v>5.9991666666666568E-2</c:v>
                </c:pt>
                <c:pt idx="20321">
                  <c:v>2.9966666666666621E-2</c:v>
                </c:pt>
                <c:pt idx="20322">
                  <c:v>2.015974025974027E-2</c:v>
                </c:pt>
                <c:pt idx="20323">
                  <c:v>1.0066666666666691E-2</c:v>
                </c:pt>
                <c:pt idx="20324">
                  <c:v>1.9202410922410939E-2</c:v>
                </c:pt>
                <c:pt idx="20325">
                  <c:v>1.9962727272727292E-2</c:v>
                </c:pt>
                <c:pt idx="20326">
                  <c:v>1.0320769230769239E-2</c:v>
                </c:pt>
                <c:pt idx="20327">
                  <c:v>1.0000000000000011E-2</c:v>
                </c:pt>
                <c:pt idx="20328">
                  <c:v>1.9572878787878799E-2</c:v>
                </c:pt>
                <c:pt idx="20329">
                  <c:v>3.9781583694083723E-2</c:v>
                </c:pt>
                <c:pt idx="20330">
                  <c:v>3.0000000000000019E-4</c:v>
                </c:pt>
                <c:pt idx="20331">
                  <c:v>4.0580719696969719E-2</c:v>
                </c:pt>
                <c:pt idx="20332">
                  <c:v>3.5879624223815403E-2</c:v>
                </c:pt>
                <c:pt idx="20333">
                  <c:v>0.1264494020212675</c:v>
                </c:pt>
                <c:pt idx="20334">
                  <c:v>7.0735613275613368E-2</c:v>
                </c:pt>
                <c:pt idx="20335">
                  <c:v>1.0000000000000141E-2</c:v>
                </c:pt>
                <c:pt idx="20336">
                  <c:v>1.000000000000007E-2</c:v>
                </c:pt>
                <c:pt idx="20337">
                  <c:v>1.000000000000007E-2</c:v>
                </c:pt>
                <c:pt idx="20338">
                  <c:v>1.0000000000000141E-2</c:v>
                </c:pt>
                <c:pt idx="20339">
                  <c:v>3.00657936507936E-2</c:v>
                </c:pt>
                <c:pt idx="20340">
                  <c:v>1.992016686358019E-2</c:v>
                </c:pt>
                <c:pt idx="20341">
                  <c:v>2.001250000000002E-2</c:v>
                </c:pt>
                <c:pt idx="20342">
                  <c:v>3.2263193262705631E-2</c:v>
                </c:pt>
                <c:pt idx="20343">
                  <c:v>1.9908447589562159E-2</c:v>
                </c:pt>
                <c:pt idx="20344">
                  <c:v>1.0296746572141319E-2</c:v>
                </c:pt>
                <c:pt idx="20345">
                  <c:v>4.0000000000000007E-4</c:v>
                </c:pt>
                <c:pt idx="20346">
                  <c:v>1.0000000000000011E-2</c:v>
                </c:pt>
                <c:pt idx="20347">
                  <c:v>8.0000000000000057E-2</c:v>
                </c:pt>
                <c:pt idx="20348">
                  <c:v>1.0012500000000009E-2</c:v>
                </c:pt>
                <c:pt idx="20349">
                  <c:v>4.3127775093805873E-2</c:v>
                </c:pt>
                <c:pt idx="20350">
                  <c:v>6.9399325567363557E-2</c:v>
                </c:pt>
                <c:pt idx="20351">
                  <c:v>4.9999999999999913E-2</c:v>
                </c:pt>
                <c:pt idx="20352">
                  <c:v>1.3831082213709919E-2</c:v>
                </c:pt>
                <c:pt idx="20353">
                  <c:v>1.0000000000000059E-2</c:v>
                </c:pt>
                <c:pt idx="20354">
                  <c:v>1.002666666666667E-2</c:v>
                </c:pt>
                <c:pt idx="20355">
                  <c:v>2.7555935044487671E-2</c:v>
                </c:pt>
                <c:pt idx="20356">
                  <c:v>1.0014285714285731E-2</c:v>
                </c:pt>
                <c:pt idx="20357">
                  <c:v>2.047402680652681E-2</c:v>
                </c:pt>
                <c:pt idx="20358">
                  <c:v>6.0096785714285617E-2</c:v>
                </c:pt>
                <c:pt idx="20359">
                  <c:v>2.3523109553844849E-2</c:v>
                </c:pt>
                <c:pt idx="20360">
                  <c:v>4.9988888888888798E-2</c:v>
                </c:pt>
                <c:pt idx="20361">
                  <c:v>5.0627915046339927E-2</c:v>
                </c:pt>
                <c:pt idx="20362">
                  <c:v>1.160460137085137E-2</c:v>
                </c:pt>
                <c:pt idx="20363">
                  <c:v>1.0000000000000141E-2</c:v>
                </c:pt>
                <c:pt idx="20364">
                  <c:v>1.000000000000007E-2</c:v>
                </c:pt>
                <c:pt idx="20365">
                  <c:v>4.9999999999999913E-2</c:v>
                </c:pt>
                <c:pt idx="20366">
                  <c:v>1.0000000000000141E-2</c:v>
                </c:pt>
                <c:pt idx="20367">
                  <c:v>7.0959455642396946E-2</c:v>
                </c:pt>
                <c:pt idx="20368">
                  <c:v>4.946061480186472E-2</c:v>
                </c:pt>
                <c:pt idx="20369">
                  <c:v>1.0000000000000141E-2</c:v>
                </c:pt>
                <c:pt idx="20370">
                  <c:v>1.012460317460318E-2</c:v>
                </c:pt>
                <c:pt idx="20371">
                  <c:v>5.9977870462870363E-2</c:v>
                </c:pt>
                <c:pt idx="20372">
                  <c:v>1.013441775615689E-2</c:v>
                </c:pt>
                <c:pt idx="20373">
                  <c:v>1.000000000000004E-2</c:v>
                </c:pt>
                <c:pt idx="20374">
                  <c:v>1.0000000000000011E-2</c:v>
                </c:pt>
                <c:pt idx="20375">
                  <c:v>1.1620956543456551E-2</c:v>
                </c:pt>
                <c:pt idx="20376">
                  <c:v>1.000000000000004E-2</c:v>
                </c:pt>
                <c:pt idx="20377">
                  <c:v>1.0000000000000011E-2</c:v>
                </c:pt>
                <c:pt idx="20378">
                  <c:v>1.8402320968505179E-2</c:v>
                </c:pt>
                <c:pt idx="20379">
                  <c:v>2.539317999793838E-2</c:v>
                </c:pt>
                <c:pt idx="20380">
                  <c:v>4.0000000000000029E-2</c:v>
                </c:pt>
                <c:pt idx="20381">
                  <c:v>1.0000000000000011E-2</c:v>
                </c:pt>
                <c:pt idx="20382">
                  <c:v>1.321951529679471E-2</c:v>
                </c:pt>
                <c:pt idx="20383">
                  <c:v>1.000000000000009E-2</c:v>
                </c:pt>
                <c:pt idx="20384">
                  <c:v>5.6502777777777687E-2</c:v>
                </c:pt>
                <c:pt idx="20385">
                  <c:v>1.001666666666667E-2</c:v>
                </c:pt>
                <c:pt idx="20386">
                  <c:v>1.098758685758686E-2</c:v>
                </c:pt>
                <c:pt idx="20387">
                  <c:v>5.8355393356643283E-2</c:v>
                </c:pt>
                <c:pt idx="20388">
                  <c:v>2.201109654234654E-2</c:v>
                </c:pt>
                <c:pt idx="20389">
                  <c:v>3.8518341960327267E-2</c:v>
                </c:pt>
                <c:pt idx="20390">
                  <c:v>3.0277814824064778E-2</c:v>
                </c:pt>
                <c:pt idx="20391">
                  <c:v>1.7416384990568429E-2</c:v>
                </c:pt>
                <c:pt idx="20392">
                  <c:v>1.0412230576441131E-2</c:v>
                </c:pt>
                <c:pt idx="20393">
                  <c:v>4.2904498363562693E-2</c:v>
                </c:pt>
                <c:pt idx="20394">
                  <c:v>1.0038888888888899E-2</c:v>
                </c:pt>
                <c:pt idx="20395">
                  <c:v>1.000000000000008E-2</c:v>
                </c:pt>
                <c:pt idx="20396">
                  <c:v>4.9963157894736897E-2</c:v>
                </c:pt>
                <c:pt idx="20397">
                  <c:v>2.0614329604004531E-2</c:v>
                </c:pt>
                <c:pt idx="20398">
                  <c:v>2.5826776482666909E-2</c:v>
                </c:pt>
                <c:pt idx="20399">
                  <c:v>2.1609114357864358E-2</c:v>
                </c:pt>
                <c:pt idx="20400">
                  <c:v>1.001111111111113E-2</c:v>
                </c:pt>
                <c:pt idx="20401">
                  <c:v>1.0000000000000011E-2</c:v>
                </c:pt>
                <c:pt idx="20402">
                  <c:v>1.995166666666668E-2</c:v>
                </c:pt>
                <c:pt idx="20403">
                  <c:v>1.000833333333335E-2</c:v>
                </c:pt>
                <c:pt idx="20404">
                  <c:v>1.006178690874342E-2</c:v>
                </c:pt>
                <c:pt idx="20405">
                  <c:v>2.0130496031746041E-2</c:v>
                </c:pt>
                <c:pt idx="20406">
                  <c:v>1.022500000000001E-2</c:v>
                </c:pt>
                <c:pt idx="20407">
                  <c:v>3.9981818181818223E-2</c:v>
                </c:pt>
                <c:pt idx="20408">
                  <c:v>1.0000000000000011E-2</c:v>
                </c:pt>
                <c:pt idx="20409">
                  <c:v>6.5380374619933457E-2</c:v>
                </c:pt>
                <c:pt idx="20410">
                  <c:v>6.8832180411607727E-2</c:v>
                </c:pt>
                <c:pt idx="20411">
                  <c:v>1.016312992562993E-2</c:v>
                </c:pt>
                <c:pt idx="20412">
                  <c:v>6.0117647058823422E-2</c:v>
                </c:pt>
                <c:pt idx="20413">
                  <c:v>2.016610439397205E-2</c:v>
                </c:pt>
                <c:pt idx="20414">
                  <c:v>3.1059754020489289E-2</c:v>
                </c:pt>
                <c:pt idx="20415">
                  <c:v>1.0091071428571441E-2</c:v>
                </c:pt>
                <c:pt idx="20416">
                  <c:v>7.1468433037550738E-2</c:v>
                </c:pt>
                <c:pt idx="20417">
                  <c:v>5.5930939624101388E-2</c:v>
                </c:pt>
                <c:pt idx="20418">
                  <c:v>4.016016414141417E-2</c:v>
                </c:pt>
                <c:pt idx="20419">
                  <c:v>6.9994117647059054E-2</c:v>
                </c:pt>
                <c:pt idx="20420">
                  <c:v>1.972145784770786E-2</c:v>
                </c:pt>
                <c:pt idx="20421">
                  <c:v>2.934408472246704E-2</c:v>
                </c:pt>
                <c:pt idx="20422">
                  <c:v>4.0000000000000029E-2</c:v>
                </c:pt>
                <c:pt idx="20423">
                  <c:v>1.0000000000000141E-2</c:v>
                </c:pt>
                <c:pt idx="20424">
                  <c:v>1.0000000000000101E-2</c:v>
                </c:pt>
                <c:pt idx="20425">
                  <c:v>3.9494134199134223E-2</c:v>
                </c:pt>
                <c:pt idx="20426">
                  <c:v>2.364962889363818E-2</c:v>
                </c:pt>
                <c:pt idx="20427">
                  <c:v>4.0000000000000029E-2</c:v>
                </c:pt>
                <c:pt idx="20428">
                  <c:v>3.9835033740769063E-2</c:v>
                </c:pt>
                <c:pt idx="20429">
                  <c:v>1.0022222222222229E-2</c:v>
                </c:pt>
                <c:pt idx="20430">
                  <c:v>3.9970833333333372E-2</c:v>
                </c:pt>
                <c:pt idx="20431">
                  <c:v>5.045417194257109E-2</c:v>
                </c:pt>
                <c:pt idx="20432">
                  <c:v>3.9101049313005839E-4</c:v>
                </c:pt>
                <c:pt idx="20433">
                  <c:v>1.691726276266323E-2</c:v>
                </c:pt>
                <c:pt idx="20434">
                  <c:v>4.5531815280952272E-2</c:v>
                </c:pt>
                <c:pt idx="20435">
                  <c:v>2.1650955000881478E-2</c:v>
                </c:pt>
                <c:pt idx="20436">
                  <c:v>1.000000000000008E-2</c:v>
                </c:pt>
                <c:pt idx="20437">
                  <c:v>1.947253177378179E-2</c:v>
                </c:pt>
                <c:pt idx="20438">
                  <c:v>7.9976587301587354E-2</c:v>
                </c:pt>
                <c:pt idx="20439">
                  <c:v>1.0000000000000101E-2</c:v>
                </c:pt>
                <c:pt idx="20440">
                  <c:v>1.054843253968255E-2</c:v>
                </c:pt>
                <c:pt idx="20441">
                  <c:v>1.012396270396271E-2</c:v>
                </c:pt>
                <c:pt idx="20442">
                  <c:v>5.9884033882783773E-2</c:v>
                </c:pt>
                <c:pt idx="20443">
                  <c:v>4.0060000000000033E-2</c:v>
                </c:pt>
                <c:pt idx="20444">
                  <c:v>1.0040000000000011E-2</c:v>
                </c:pt>
                <c:pt idx="20445">
                  <c:v>4.0089166666666697E-2</c:v>
                </c:pt>
                <c:pt idx="20446">
                  <c:v>1.8415622930990579E-2</c:v>
                </c:pt>
                <c:pt idx="20447">
                  <c:v>2.9669066627816602E-2</c:v>
                </c:pt>
                <c:pt idx="20448">
                  <c:v>2.737419608169606E-2</c:v>
                </c:pt>
                <c:pt idx="20449">
                  <c:v>2.0060389610389629E-2</c:v>
                </c:pt>
                <c:pt idx="20450">
                  <c:v>1.982564782439784E-2</c:v>
                </c:pt>
                <c:pt idx="20451">
                  <c:v>4.7446947676936073E-2</c:v>
                </c:pt>
                <c:pt idx="20452">
                  <c:v>1.0000000000000011E-2</c:v>
                </c:pt>
                <c:pt idx="20453">
                  <c:v>5.9999999999999887E-2</c:v>
                </c:pt>
                <c:pt idx="20454">
                  <c:v>1.9970833333333351E-2</c:v>
                </c:pt>
                <c:pt idx="20455">
                  <c:v>2.1818579391454779E-2</c:v>
                </c:pt>
                <c:pt idx="20456">
                  <c:v>5.0124999999999913E-2</c:v>
                </c:pt>
                <c:pt idx="20457">
                  <c:v>2.0469522699522711E-2</c:v>
                </c:pt>
                <c:pt idx="20458">
                  <c:v>4.062255050505053E-2</c:v>
                </c:pt>
                <c:pt idx="20459">
                  <c:v>2.4139514670112501E-2</c:v>
                </c:pt>
                <c:pt idx="20460">
                  <c:v>1.000000000000013E-2</c:v>
                </c:pt>
                <c:pt idx="20461">
                  <c:v>2.0812799736812909E-2</c:v>
                </c:pt>
                <c:pt idx="20462">
                  <c:v>5.9999999999999901E-2</c:v>
                </c:pt>
                <c:pt idx="20463">
                  <c:v>1.2723709346209351E-2</c:v>
                </c:pt>
                <c:pt idx="20464">
                  <c:v>2.999999999999994E-2</c:v>
                </c:pt>
                <c:pt idx="20465">
                  <c:v>1.9971948051948071E-2</c:v>
                </c:pt>
                <c:pt idx="20466">
                  <c:v>1.0616252577831531E-2</c:v>
                </c:pt>
                <c:pt idx="20467">
                  <c:v>1.0093072390572401E-2</c:v>
                </c:pt>
                <c:pt idx="20468">
                  <c:v>3.096067268687621E-2</c:v>
                </c:pt>
                <c:pt idx="20469">
                  <c:v>6.9950000000000095E-2</c:v>
                </c:pt>
                <c:pt idx="20470">
                  <c:v>7.9892324929972044E-2</c:v>
                </c:pt>
                <c:pt idx="20471">
                  <c:v>2.0000000000000011E-2</c:v>
                </c:pt>
                <c:pt idx="20472">
                  <c:v>1.0000000000000011E-2</c:v>
                </c:pt>
                <c:pt idx="20473">
                  <c:v>1.0000000000000019E-2</c:v>
                </c:pt>
                <c:pt idx="20474">
                  <c:v>3.8386826229326251E-2</c:v>
                </c:pt>
                <c:pt idx="20475">
                  <c:v>3.9599084137434203E-2</c:v>
                </c:pt>
                <c:pt idx="20476">
                  <c:v>2.999999999999995E-2</c:v>
                </c:pt>
                <c:pt idx="20477">
                  <c:v>5.0298489974937251E-2</c:v>
                </c:pt>
                <c:pt idx="20478">
                  <c:v>2.9936363636363591E-2</c:v>
                </c:pt>
                <c:pt idx="20479">
                  <c:v>5.9929401154401048E-2</c:v>
                </c:pt>
                <c:pt idx="20480">
                  <c:v>5.9999999999999887E-2</c:v>
                </c:pt>
                <c:pt idx="20481">
                  <c:v>1.645235677022459E-2</c:v>
                </c:pt>
                <c:pt idx="20482">
                  <c:v>1.0009090909090929E-2</c:v>
                </c:pt>
                <c:pt idx="20483">
                  <c:v>1.07031290931291E-2</c:v>
                </c:pt>
                <c:pt idx="20484">
                  <c:v>7.9979473684210586E-2</c:v>
                </c:pt>
                <c:pt idx="20485">
                  <c:v>3.004633699633695E-2</c:v>
                </c:pt>
                <c:pt idx="20486">
                  <c:v>1.0722685786435791E-2</c:v>
                </c:pt>
                <c:pt idx="20487">
                  <c:v>4.0000000000000029E-2</c:v>
                </c:pt>
                <c:pt idx="20488">
                  <c:v>1.0000000000000101E-2</c:v>
                </c:pt>
                <c:pt idx="20489">
                  <c:v>0.01</c:v>
                </c:pt>
                <c:pt idx="20490">
                  <c:v>0</c:v>
                </c:pt>
                <c:pt idx="20491">
                  <c:v>4.9999999999999913E-2</c:v>
                </c:pt>
                <c:pt idx="20492">
                  <c:v>4.7854253531556118E-2</c:v>
                </c:pt>
                <c:pt idx="20493">
                  <c:v>2.999999999999995E-2</c:v>
                </c:pt>
                <c:pt idx="20494">
                  <c:v>2.8449873296637972E-2</c:v>
                </c:pt>
                <c:pt idx="20495">
                  <c:v>1.005933935629587E-2</c:v>
                </c:pt>
                <c:pt idx="20496">
                  <c:v>1.0341524309024311E-2</c:v>
                </c:pt>
                <c:pt idx="20497">
                  <c:v>2.9975187969924759E-2</c:v>
                </c:pt>
                <c:pt idx="20498">
                  <c:v>1.006130341880342E-2</c:v>
                </c:pt>
                <c:pt idx="20499">
                  <c:v>8.015291486291494E-2</c:v>
                </c:pt>
                <c:pt idx="20500">
                  <c:v>1.9925454545454559E-2</c:v>
                </c:pt>
                <c:pt idx="20501">
                  <c:v>5.9999999999999901E-2</c:v>
                </c:pt>
                <c:pt idx="20502">
                  <c:v>3.9425738252975101E-2</c:v>
                </c:pt>
                <c:pt idx="20503">
                  <c:v>2.0029847374847389E-2</c:v>
                </c:pt>
                <c:pt idx="20504">
                  <c:v>6.9976666666666784E-2</c:v>
                </c:pt>
                <c:pt idx="20505">
                  <c:v>1.0000000000000011E-2</c:v>
                </c:pt>
                <c:pt idx="20506">
                  <c:v>9.9964285714285814E-3</c:v>
                </c:pt>
                <c:pt idx="20507">
                  <c:v>1.002611111111114E-2</c:v>
                </c:pt>
                <c:pt idx="20508">
                  <c:v>1.2409102985937351E-2</c:v>
                </c:pt>
                <c:pt idx="20509">
                  <c:v>8.9661671074023938E-2</c:v>
                </c:pt>
                <c:pt idx="20510">
                  <c:v>4.0032517482517523E-2</c:v>
                </c:pt>
                <c:pt idx="20511">
                  <c:v>3.0252991910480271E-2</c:v>
                </c:pt>
                <c:pt idx="20512">
                  <c:v>1.0000000000000011E-2</c:v>
                </c:pt>
                <c:pt idx="20513">
                  <c:v>1.022428571428572E-2</c:v>
                </c:pt>
                <c:pt idx="20514">
                  <c:v>6.7491743466371976E-2</c:v>
                </c:pt>
                <c:pt idx="20515">
                  <c:v>1.058134133410449E-2</c:v>
                </c:pt>
                <c:pt idx="20516">
                  <c:v>1.055918589580355E-2</c:v>
                </c:pt>
                <c:pt idx="20517">
                  <c:v>4.041442407265939E-2</c:v>
                </c:pt>
                <c:pt idx="20518">
                  <c:v>1.0000000000000011E-2</c:v>
                </c:pt>
                <c:pt idx="20519">
                  <c:v>2.8915581867221169E-2</c:v>
                </c:pt>
                <c:pt idx="20520">
                  <c:v>2.999999999999995E-2</c:v>
                </c:pt>
                <c:pt idx="20521">
                  <c:v>6.008305916305906E-2</c:v>
                </c:pt>
                <c:pt idx="20522">
                  <c:v>1.055806166056167E-2</c:v>
                </c:pt>
                <c:pt idx="20523">
                  <c:v>5.017072887638669E-2</c:v>
                </c:pt>
                <c:pt idx="20524">
                  <c:v>3.029519001423411E-2</c:v>
                </c:pt>
                <c:pt idx="20525">
                  <c:v>3.0058836996336949E-2</c:v>
                </c:pt>
                <c:pt idx="20526">
                  <c:v>1.8638634276799921E-2</c:v>
                </c:pt>
                <c:pt idx="20527">
                  <c:v>4.9999999999999913E-2</c:v>
                </c:pt>
                <c:pt idx="20528">
                  <c:v>4.002307692307696E-2</c:v>
                </c:pt>
                <c:pt idx="20529">
                  <c:v>2.999999999999995E-2</c:v>
                </c:pt>
                <c:pt idx="20530">
                  <c:v>2.852725262660041E-2</c:v>
                </c:pt>
                <c:pt idx="20531">
                  <c:v>6.010805555555547E-2</c:v>
                </c:pt>
                <c:pt idx="20532">
                  <c:v>1.187385383622226E-2</c:v>
                </c:pt>
                <c:pt idx="20533">
                  <c:v>8.0861853603912501E-2</c:v>
                </c:pt>
                <c:pt idx="20534">
                  <c:v>4.9867730880230818E-2</c:v>
                </c:pt>
                <c:pt idx="20535">
                  <c:v>7.2862289811712402E-2</c:v>
                </c:pt>
                <c:pt idx="20536">
                  <c:v>4.0593509276671061E-2</c:v>
                </c:pt>
                <c:pt idx="20537">
                  <c:v>5.9999999999999901E-2</c:v>
                </c:pt>
                <c:pt idx="20538">
                  <c:v>1.000000000000009E-2</c:v>
                </c:pt>
                <c:pt idx="20539">
                  <c:v>1.0000000000000011E-2</c:v>
                </c:pt>
                <c:pt idx="20540">
                  <c:v>2.993636363636358E-2</c:v>
                </c:pt>
                <c:pt idx="20541">
                  <c:v>2.999999999999995E-2</c:v>
                </c:pt>
                <c:pt idx="20542">
                  <c:v>3.2772776768556798E-2</c:v>
                </c:pt>
                <c:pt idx="20543">
                  <c:v>6.2487440095594107E-2</c:v>
                </c:pt>
                <c:pt idx="20544">
                  <c:v>1.989135531135533E-2</c:v>
                </c:pt>
                <c:pt idx="20545">
                  <c:v>1.003838383838385E-2</c:v>
                </c:pt>
                <c:pt idx="20546">
                  <c:v>2.011901709401711E-2</c:v>
                </c:pt>
                <c:pt idx="20547">
                  <c:v>4.002389705882356E-2</c:v>
                </c:pt>
                <c:pt idx="20548">
                  <c:v>1.000000000000004E-2</c:v>
                </c:pt>
                <c:pt idx="20549">
                  <c:v>1.000000000000004E-2</c:v>
                </c:pt>
                <c:pt idx="20550">
                  <c:v>1.847405000228531E-2</c:v>
                </c:pt>
                <c:pt idx="20551">
                  <c:v>5.1008325236854599E-2</c:v>
                </c:pt>
                <c:pt idx="20552">
                  <c:v>2.1653239660666151E-2</c:v>
                </c:pt>
                <c:pt idx="20553">
                  <c:v>2.0070440115440132E-2</c:v>
                </c:pt>
                <c:pt idx="20554">
                  <c:v>2.999999999999995E-2</c:v>
                </c:pt>
                <c:pt idx="20555">
                  <c:v>1.0000000000000059E-2</c:v>
                </c:pt>
                <c:pt idx="20556">
                  <c:v>4.990463564213557E-2</c:v>
                </c:pt>
                <c:pt idx="20557">
                  <c:v>1.030616013071896E-2</c:v>
                </c:pt>
                <c:pt idx="20558">
                  <c:v>6.0096785714285617E-2</c:v>
                </c:pt>
                <c:pt idx="20559">
                  <c:v>5.00790306915306E-2</c:v>
                </c:pt>
                <c:pt idx="20560">
                  <c:v>1.8519271702669531E-2</c:v>
                </c:pt>
                <c:pt idx="20561">
                  <c:v>1.0000000000000011E-2</c:v>
                </c:pt>
                <c:pt idx="20562">
                  <c:v>3.2960924851292497E-2</c:v>
                </c:pt>
                <c:pt idx="20563">
                  <c:v>8.6263915042216102E-2</c:v>
                </c:pt>
                <c:pt idx="20564">
                  <c:v>1.9860141941391959E-2</c:v>
                </c:pt>
                <c:pt idx="20565">
                  <c:v>1.0000000000000011E-2</c:v>
                </c:pt>
                <c:pt idx="20566">
                  <c:v>2.0300833333333341E-2</c:v>
                </c:pt>
                <c:pt idx="20567">
                  <c:v>1.002727272727273E-2</c:v>
                </c:pt>
                <c:pt idx="20568">
                  <c:v>4.9999999999999913E-2</c:v>
                </c:pt>
                <c:pt idx="20569">
                  <c:v>1.021703416149068E-2</c:v>
                </c:pt>
                <c:pt idx="20570">
                  <c:v>3.0013333333333291E-2</c:v>
                </c:pt>
                <c:pt idx="20571">
                  <c:v>1.972774100899102E-2</c:v>
                </c:pt>
                <c:pt idx="20572">
                  <c:v>5.9999999999999887E-2</c:v>
                </c:pt>
                <c:pt idx="20573">
                  <c:v>0.01</c:v>
                </c:pt>
                <c:pt idx="20574">
                  <c:v>4.0000000000000029E-2</c:v>
                </c:pt>
                <c:pt idx="20575">
                  <c:v>1.1475425633877649E-2</c:v>
                </c:pt>
                <c:pt idx="20576">
                  <c:v>1.0000000000000051E-2</c:v>
                </c:pt>
                <c:pt idx="20577">
                  <c:v>2.9957894736842051E-2</c:v>
                </c:pt>
                <c:pt idx="20578">
                  <c:v>1.0000000000000011E-2</c:v>
                </c:pt>
                <c:pt idx="20579">
                  <c:v>4.0000000000000029E-2</c:v>
                </c:pt>
                <c:pt idx="20580">
                  <c:v>1.94326764901765E-2</c:v>
                </c:pt>
                <c:pt idx="20581">
                  <c:v>2.0000000000000011E-2</c:v>
                </c:pt>
                <c:pt idx="20582">
                  <c:v>6.9687532467532592E-2</c:v>
                </c:pt>
                <c:pt idx="20583">
                  <c:v>4.9999999999999913E-2</c:v>
                </c:pt>
                <c:pt idx="20584">
                  <c:v>1.0000000000000059E-2</c:v>
                </c:pt>
                <c:pt idx="20585">
                  <c:v>7.0593164613164672E-2</c:v>
                </c:pt>
                <c:pt idx="20586">
                  <c:v>2.0363076588444249E-2</c:v>
                </c:pt>
                <c:pt idx="20587">
                  <c:v>1.0028571428571441E-2</c:v>
                </c:pt>
                <c:pt idx="20588">
                  <c:v>4.9999999999999913E-2</c:v>
                </c:pt>
                <c:pt idx="20589">
                  <c:v>2.0065075757575771E-2</c:v>
                </c:pt>
                <c:pt idx="20590">
                  <c:v>1.1186205788236691E-2</c:v>
                </c:pt>
                <c:pt idx="20591">
                  <c:v>1.002020202020204E-2</c:v>
                </c:pt>
                <c:pt idx="20592">
                  <c:v>1.000000000000003E-2</c:v>
                </c:pt>
                <c:pt idx="20593">
                  <c:v>3.5519741292848871E-2</c:v>
                </c:pt>
                <c:pt idx="20594">
                  <c:v>3.0693331142541622E-2</c:v>
                </c:pt>
                <c:pt idx="20595">
                  <c:v>1.0255589955280361E-2</c:v>
                </c:pt>
                <c:pt idx="20596">
                  <c:v>1.0000000000000011E-2</c:v>
                </c:pt>
                <c:pt idx="20597">
                  <c:v>5.0542367338543739E-2</c:v>
                </c:pt>
                <c:pt idx="20598">
                  <c:v>5.986374999999991E-2</c:v>
                </c:pt>
                <c:pt idx="20599">
                  <c:v>1.0000000000000011E-2</c:v>
                </c:pt>
                <c:pt idx="20600">
                  <c:v>1.0114848484848509E-2</c:v>
                </c:pt>
                <c:pt idx="20601">
                  <c:v>4.0627021156947662E-2</c:v>
                </c:pt>
                <c:pt idx="20602">
                  <c:v>1.8494394910644921E-2</c:v>
                </c:pt>
                <c:pt idx="20603">
                  <c:v>1.0417139924918569E-2</c:v>
                </c:pt>
                <c:pt idx="20604">
                  <c:v>1.041072427572428E-2</c:v>
                </c:pt>
                <c:pt idx="20605">
                  <c:v>1.000000000000007E-2</c:v>
                </c:pt>
                <c:pt idx="20606">
                  <c:v>6.0230471881060017E-2</c:v>
                </c:pt>
                <c:pt idx="20607">
                  <c:v>1.0000000000000011E-2</c:v>
                </c:pt>
                <c:pt idx="20608">
                  <c:v>2.3471511496759159E-2</c:v>
                </c:pt>
                <c:pt idx="20609">
                  <c:v>1.0130347593582891E-2</c:v>
                </c:pt>
                <c:pt idx="20610">
                  <c:v>8.0000000000000057E-2</c:v>
                </c:pt>
                <c:pt idx="20611">
                  <c:v>1.0000000000000101E-2</c:v>
                </c:pt>
                <c:pt idx="20612">
                  <c:v>1.9497831554410521E-2</c:v>
                </c:pt>
                <c:pt idx="20613">
                  <c:v>5.9999999999999901E-2</c:v>
                </c:pt>
                <c:pt idx="20614">
                  <c:v>7.2181668637090524E-2</c:v>
                </c:pt>
                <c:pt idx="20615">
                  <c:v>1.000000000000004E-2</c:v>
                </c:pt>
                <c:pt idx="20616">
                  <c:v>1.4462529585567509E-2</c:v>
                </c:pt>
                <c:pt idx="20617">
                  <c:v>1.000000000000008E-2</c:v>
                </c:pt>
                <c:pt idx="20618">
                  <c:v>2.0383073870573889E-2</c:v>
                </c:pt>
                <c:pt idx="20619">
                  <c:v>1.118666517263267E-2</c:v>
                </c:pt>
                <c:pt idx="20620">
                  <c:v>1.0106250000000009E-2</c:v>
                </c:pt>
                <c:pt idx="20621">
                  <c:v>0.05</c:v>
                </c:pt>
                <c:pt idx="20622">
                  <c:v>4.0000000000000029E-2</c:v>
                </c:pt>
                <c:pt idx="20623">
                  <c:v>0.05</c:v>
                </c:pt>
                <c:pt idx="20624">
                  <c:v>1.1215806693306711E-2</c:v>
                </c:pt>
                <c:pt idx="20625">
                  <c:v>4.0909848060436321E-2</c:v>
                </c:pt>
                <c:pt idx="20626">
                  <c:v>1.086483152038881E-2</c:v>
                </c:pt>
                <c:pt idx="20627">
                  <c:v>4.9601306291747388E-2</c:v>
                </c:pt>
                <c:pt idx="20628">
                  <c:v>1.0021590909090919E-2</c:v>
                </c:pt>
                <c:pt idx="20629">
                  <c:v>2.007142857142858E-2</c:v>
                </c:pt>
                <c:pt idx="20630">
                  <c:v>2.5213449764030262E-2</c:v>
                </c:pt>
                <c:pt idx="20631">
                  <c:v>1.0214285714285719E-2</c:v>
                </c:pt>
                <c:pt idx="20632">
                  <c:v>5.0079924242424162E-2</c:v>
                </c:pt>
                <c:pt idx="20633">
                  <c:v>7.0080906593406683E-2</c:v>
                </c:pt>
                <c:pt idx="20634">
                  <c:v>3.4594969248587668E-2</c:v>
                </c:pt>
                <c:pt idx="20635">
                  <c:v>1.9896388888888901E-2</c:v>
                </c:pt>
                <c:pt idx="20636">
                  <c:v>1.0116416083916091E-2</c:v>
                </c:pt>
                <c:pt idx="20637">
                  <c:v>1.0000000000000011E-2</c:v>
                </c:pt>
                <c:pt idx="20638">
                  <c:v>1.0187676767676771E-2</c:v>
                </c:pt>
                <c:pt idx="20639">
                  <c:v>2.33227555747486E-2</c:v>
                </c:pt>
                <c:pt idx="20640">
                  <c:v>1.005222222222223E-2</c:v>
                </c:pt>
                <c:pt idx="20641">
                  <c:v>1.0000000000000011E-2</c:v>
                </c:pt>
                <c:pt idx="20642">
                  <c:v>1.035250000000003E-2</c:v>
                </c:pt>
                <c:pt idx="20643">
                  <c:v>1.0030192307692389E-2</c:v>
                </c:pt>
                <c:pt idx="20644">
                  <c:v>4.0885519137725028E-2</c:v>
                </c:pt>
                <c:pt idx="20645">
                  <c:v>1.045714590964592E-2</c:v>
                </c:pt>
                <c:pt idx="20646">
                  <c:v>1.007727272727273E-2</c:v>
                </c:pt>
                <c:pt idx="20647">
                  <c:v>1.0194444444444461E-2</c:v>
                </c:pt>
                <c:pt idx="20648">
                  <c:v>3.4828873387104817E-2</c:v>
                </c:pt>
                <c:pt idx="20649">
                  <c:v>1.0031313131313181E-2</c:v>
                </c:pt>
                <c:pt idx="20650">
                  <c:v>1.8064242654490342E-2</c:v>
                </c:pt>
                <c:pt idx="20651">
                  <c:v>2.0209294455544469E-2</c:v>
                </c:pt>
                <c:pt idx="20652">
                  <c:v>1.0000000000000141E-2</c:v>
                </c:pt>
                <c:pt idx="20653">
                  <c:v>1.001000000000001E-2</c:v>
                </c:pt>
                <c:pt idx="20654">
                  <c:v>7.0057500000000147E-2</c:v>
                </c:pt>
                <c:pt idx="20655">
                  <c:v>3.0299999999999949E-2</c:v>
                </c:pt>
                <c:pt idx="20656">
                  <c:v>1.9427638888888901E-2</c:v>
                </c:pt>
                <c:pt idx="20657">
                  <c:v>9.9736842105263221E-3</c:v>
                </c:pt>
                <c:pt idx="20658">
                  <c:v>4.9999999999999913E-2</c:v>
                </c:pt>
                <c:pt idx="20659">
                  <c:v>1.9253309517280121E-2</c:v>
                </c:pt>
                <c:pt idx="20660">
                  <c:v>2.0221291208791219E-2</c:v>
                </c:pt>
                <c:pt idx="20661">
                  <c:v>1.0000000000000141E-2</c:v>
                </c:pt>
                <c:pt idx="20662">
                  <c:v>1.0000000000000011E-2</c:v>
                </c:pt>
                <c:pt idx="20663">
                  <c:v>1.6330829587079581E-2</c:v>
                </c:pt>
                <c:pt idx="20664">
                  <c:v>5.9999999999999901E-2</c:v>
                </c:pt>
                <c:pt idx="20665">
                  <c:v>1.000000000000013E-2</c:v>
                </c:pt>
                <c:pt idx="20666">
                  <c:v>1.0518750000000011E-2</c:v>
                </c:pt>
                <c:pt idx="20667">
                  <c:v>1.0000000000000019E-2</c:v>
                </c:pt>
                <c:pt idx="20668">
                  <c:v>1.0000000000000011E-2</c:v>
                </c:pt>
                <c:pt idx="20669">
                  <c:v>1.000000000000013E-2</c:v>
                </c:pt>
                <c:pt idx="20670">
                  <c:v>1.039281024531025E-2</c:v>
                </c:pt>
                <c:pt idx="20671">
                  <c:v>1.0000000000000011E-2</c:v>
                </c:pt>
                <c:pt idx="20672">
                  <c:v>3.9988888888888921E-2</c:v>
                </c:pt>
                <c:pt idx="20673">
                  <c:v>1.000833333333334E-2</c:v>
                </c:pt>
                <c:pt idx="20674">
                  <c:v>1.0000000000000141E-2</c:v>
                </c:pt>
                <c:pt idx="20675">
                  <c:v>6.8215050738734961E-2</c:v>
                </c:pt>
                <c:pt idx="20676">
                  <c:v>7.0131857864357966E-2</c:v>
                </c:pt>
                <c:pt idx="20677">
                  <c:v>3.017159080298781E-2</c:v>
                </c:pt>
                <c:pt idx="20678">
                  <c:v>1.0114094516594519E-2</c:v>
                </c:pt>
                <c:pt idx="20679">
                  <c:v>1.005367585630746E-2</c:v>
                </c:pt>
                <c:pt idx="20680">
                  <c:v>1.0000000000000051E-2</c:v>
                </c:pt>
                <c:pt idx="20681">
                  <c:v>1.0000000000000141E-2</c:v>
                </c:pt>
                <c:pt idx="20682">
                  <c:v>1.0000000000000051E-2</c:v>
                </c:pt>
                <c:pt idx="20683">
                  <c:v>1.0000000000000011E-2</c:v>
                </c:pt>
                <c:pt idx="20684">
                  <c:v>2.0030769230769241E-2</c:v>
                </c:pt>
                <c:pt idx="20685">
                  <c:v>2.661927976005762E-2</c:v>
                </c:pt>
                <c:pt idx="20686">
                  <c:v>4.0000000000000029E-2</c:v>
                </c:pt>
                <c:pt idx="20687">
                  <c:v>1.0000000000000141E-2</c:v>
                </c:pt>
                <c:pt idx="20688">
                  <c:v>3.7862698306595388E-2</c:v>
                </c:pt>
                <c:pt idx="20689">
                  <c:v>7.3252385833121159E-2</c:v>
                </c:pt>
                <c:pt idx="20690">
                  <c:v>1.0000000000000059E-2</c:v>
                </c:pt>
                <c:pt idx="20691">
                  <c:v>6.0708231908270557E-2</c:v>
                </c:pt>
                <c:pt idx="20692">
                  <c:v>1.488019180982416E-2</c:v>
                </c:pt>
                <c:pt idx="20693">
                  <c:v>9.9166666666666743E-3</c:v>
                </c:pt>
                <c:pt idx="20694">
                  <c:v>1.002111111111112E-2</c:v>
                </c:pt>
                <c:pt idx="20695">
                  <c:v>1.0583432539682551E-2</c:v>
                </c:pt>
                <c:pt idx="20696">
                  <c:v>1.042666666666669E-2</c:v>
                </c:pt>
                <c:pt idx="20697">
                  <c:v>4.3722278966733308E-2</c:v>
                </c:pt>
                <c:pt idx="20698">
                  <c:v>1.0090476190476261E-2</c:v>
                </c:pt>
                <c:pt idx="20699">
                  <c:v>1.0109977984977991E-2</c:v>
                </c:pt>
                <c:pt idx="20700">
                  <c:v>5.9999999999999887E-2</c:v>
                </c:pt>
                <c:pt idx="20701">
                  <c:v>2.0324836143388789E-2</c:v>
                </c:pt>
                <c:pt idx="20702">
                  <c:v>1.0000000000000011E-2</c:v>
                </c:pt>
                <c:pt idx="20703">
                  <c:v>1.0000000000000141E-2</c:v>
                </c:pt>
                <c:pt idx="20704">
                  <c:v>9.7837301587301653E-3</c:v>
                </c:pt>
                <c:pt idx="20705">
                  <c:v>1.0000000000000011E-2</c:v>
                </c:pt>
                <c:pt idx="20706">
                  <c:v>1.134141887524241E-2</c:v>
                </c:pt>
                <c:pt idx="20707">
                  <c:v>2.874909774135392E-2</c:v>
                </c:pt>
                <c:pt idx="20708">
                  <c:v>0.01</c:v>
                </c:pt>
                <c:pt idx="20709">
                  <c:v>1.0000000000000051E-2</c:v>
                </c:pt>
                <c:pt idx="20710">
                  <c:v>4.0000000000000029E-2</c:v>
                </c:pt>
                <c:pt idx="20711">
                  <c:v>1.0394649122807031E-2</c:v>
                </c:pt>
                <c:pt idx="20712">
                  <c:v>2.957878496503491E-2</c:v>
                </c:pt>
                <c:pt idx="20713">
                  <c:v>3.5479372710622681E-2</c:v>
                </c:pt>
                <c:pt idx="20714">
                  <c:v>4.999999999999992E-2</c:v>
                </c:pt>
                <c:pt idx="20715">
                  <c:v>2.0322440157881351E-2</c:v>
                </c:pt>
                <c:pt idx="20716">
                  <c:v>5.9999999999999901E-2</c:v>
                </c:pt>
                <c:pt idx="20717">
                  <c:v>2.999999999999995E-2</c:v>
                </c:pt>
                <c:pt idx="20718">
                  <c:v>1.0390506576756589E-2</c:v>
                </c:pt>
                <c:pt idx="20719">
                  <c:v>4.4111892409556458E-2</c:v>
                </c:pt>
                <c:pt idx="20720">
                  <c:v>7.0104177489177577E-2</c:v>
                </c:pt>
                <c:pt idx="20721">
                  <c:v>7.9971428571428638E-2</c:v>
                </c:pt>
                <c:pt idx="20722">
                  <c:v>6.1197897650594968E-2</c:v>
                </c:pt>
                <c:pt idx="20723">
                  <c:v>6.100068095303382E-2</c:v>
                </c:pt>
                <c:pt idx="20724">
                  <c:v>1.012333333333334E-2</c:v>
                </c:pt>
                <c:pt idx="20725">
                  <c:v>1.0000000000000011E-2</c:v>
                </c:pt>
                <c:pt idx="20726">
                  <c:v>4.0032500000000033E-2</c:v>
                </c:pt>
                <c:pt idx="20727">
                  <c:v>1.0784341214341219E-2</c:v>
                </c:pt>
                <c:pt idx="20728">
                  <c:v>5.9999999999999887E-2</c:v>
                </c:pt>
                <c:pt idx="20729">
                  <c:v>1.0000000000000059E-2</c:v>
                </c:pt>
                <c:pt idx="20730">
                  <c:v>1.0755252410987711E-2</c:v>
                </c:pt>
                <c:pt idx="20731">
                  <c:v>1.0534129938688771E-2</c:v>
                </c:pt>
                <c:pt idx="20732">
                  <c:v>3.9579457348207357E-2</c:v>
                </c:pt>
                <c:pt idx="20733">
                  <c:v>1.006363636363637E-2</c:v>
                </c:pt>
                <c:pt idx="20734">
                  <c:v>5.1147297979797911E-2</c:v>
                </c:pt>
                <c:pt idx="20735">
                  <c:v>1.4431001563795679E-2</c:v>
                </c:pt>
                <c:pt idx="20736">
                  <c:v>2.9988888888888839E-2</c:v>
                </c:pt>
                <c:pt idx="20737">
                  <c:v>4.217622765306589E-2</c:v>
                </c:pt>
                <c:pt idx="20738">
                  <c:v>1.0008333333333411E-2</c:v>
                </c:pt>
                <c:pt idx="20739">
                  <c:v>1.0000000000000011E-2</c:v>
                </c:pt>
                <c:pt idx="20740">
                  <c:v>5.0000000000000037E-2</c:v>
                </c:pt>
                <c:pt idx="20741">
                  <c:v>1.0000000000000059E-2</c:v>
                </c:pt>
                <c:pt idx="20742">
                  <c:v>1.414071423760278E-2</c:v>
                </c:pt>
                <c:pt idx="20743">
                  <c:v>4.9999999999999913E-2</c:v>
                </c:pt>
                <c:pt idx="20744">
                  <c:v>1.000000000000008E-2</c:v>
                </c:pt>
                <c:pt idx="20745">
                  <c:v>1.0000000000000011E-2</c:v>
                </c:pt>
                <c:pt idx="20746">
                  <c:v>6.9971428571428712E-2</c:v>
                </c:pt>
                <c:pt idx="20747">
                  <c:v>1.0000000000000019E-2</c:v>
                </c:pt>
                <c:pt idx="20748">
                  <c:v>1.0000000000000011E-2</c:v>
                </c:pt>
                <c:pt idx="20749">
                  <c:v>1.0007142857142871E-2</c:v>
                </c:pt>
                <c:pt idx="20750">
                  <c:v>1.8104910973529391E-2</c:v>
                </c:pt>
                <c:pt idx="20751">
                  <c:v>1.0009090909090929E-2</c:v>
                </c:pt>
                <c:pt idx="20752">
                  <c:v>1.617015295763748E-2</c:v>
                </c:pt>
                <c:pt idx="20753">
                  <c:v>2.024015151515153E-2</c:v>
                </c:pt>
                <c:pt idx="20754">
                  <c:v>1.0089010989011009E-2</c:v>
                </c:pt>
                <c:pt idx="20755">
                  <c:v>6.6716830081683082E-2</c:v>
                </c:pt>
                <c:pt idx="20756">
                  <c:v>1.006632478632479E-2</c:v>
                </c:pt>
                <c:pt idx="20757">
                  <c:v>1.0037500000000071E-2</c:v>
                </c:pt>
                <c:pt idx="20758">
                  <c:v>1.0124223856209161E-2</c:v>
                </c:pt>
                <c:pt idx="20759">
                  <c:v>7.9883333333333389E-2</c:v>
                </c:pt>
                <c:pt idx="20760">
                  <c:v>5.9999999999999901E-2</c:v>
                </c:pt>
                <c:pt idx="20761">
                  <c:v>5.9999999999999887E-2</c:v>
                </c:pt>
                <c:pt idx="20762">
                  <c:v>4.0000000000000029E-2</c:v>
                </c:pt>
                <c:pt idx="20763">
                  <c:v>5.000000000000001E-2</c:v>
                </c:pt>
                <c:pt idx="20764">
                  <c:v>4.0000000000000029E-2</c:v>
                </c:pt>
                <c:pt idx="20765">
                  <c:v>3.1498823104999539E-2</c:v>
                </c:pt>
                <c:pt idx="20766">
                  <c:v>2.2550870598699559E-2</c:v>
                </c:pt>
                <c:pt idx="20767">
                  <c:v>1.0033031674208151E-2</c:v>
                </c:pt>
                <c:pt idx="20768">
                  <c:v>1.006394230769231E-2</c:v>
                </c:pt>
                <c:pt idx="20769">
                  <c:v>4.0000000000000029E-2</c:v>
                </c:pt>
                <c:pt idx="20770">
                  <c:v>1.8900188145188151E-2</c:v>
                </c:pt>
                <c:pt idx="20771">
                  <c:v>1.948860389825173E-2</c:v>
                </c:pt>
                <c:pt idx="20772">
                  <c:v>6.2548519544125214E-2</c:v>
                </c:pt>
                <c:pt idx="20773">
                  <c:v>1.0628205128205139E-2</c:v>
                </c:pt>
                <c:pt idx="20774">
                  <c:v>1.0000000000000011E-2</c:v>
                </c:pt>
                <c:pt idx="20775">
                  <c:v>1.000769230769232E-2</c:v>
                </c:pt>
                <c:pt idx="20776">
                  <c:v>2.0014285714285731E-2</c:v>
                </c:pt>
                <c:pt idx="20777">
                  <c:v>1.092862193362194E-2</c:v>
                </c:pt>
                <c:pt idx="20778">
                  <c:v>1.012444444444445E-2</c:v>
                </c:pt>
                <c:pt idx="20779">
                  <c:v>2.0978934895513848E-2</c:v>
                </c:pt>
                <c:pt idx="20780">
                  <c:v>1.696198218448219E-2</c:v>
                </c:pt>
                <c:pt idx="20781">
                  <c:v>4.9999999999999913E-2</c:v>
                </c:pt>
                <c:pt idx="20782">
                  <c:v>1.002500000000001E-2</c:v>
                </c:pt>
                <c:pt idx="20783">
                  <c:v>1.0000000000000011E-2</c:v>
                </c:pt>
                <c:pt idx="20784">
                  <c:v>1.006428571428572E-2</c:v>
                </c:pt>
                <c:pt idx="20785">
                  <c:v>3.0043939393939342E-2</c:v>
                </c:pt>
                <c:pt idx="20786">
                  <c:v>1.0303273809523819E-2</c:v>
                </c:pt>
                <c:pt idx="20787">
                  <c:v>1.000024844720496E-2</c:v>
                </c:pt>
                <c:pt idx="20788">
                  <c:v>1.1736737507661431E-2</c:v>
                </c:pt>
                <c:pt idx="20789">
                  <c:v>1.1179854747076119E-2</c:v>
                </c:pt>
                <c:pt idx="20790">
                  <c:v>2.0021153846153859E-2</c:v>
                </c:pt>
                <c:pt idx="20791">
                  <c:v>4.0018181818181849E-2</c:v>
                </c:pt>
                <c:pt idx="20792">
                  <c:v>1.006000000000001E-2</c:v>
                </c:pt>
                <c:pt idx="20793">
                  <c:v>5.0594172771672719E-2</c:v>
                </c:pt>
                <c:pt idx="20794">
                  <c:v>1.14267408979909E-2</c:v>
                </c:pt>
                <c:pt idx="20795">
                  <c:v>6.0062499999999901E-2</c:v>
                </c:pt>
                <c:pt idx="20796">
                  <c:v>6.1069740262317651E-2</c:v>
                </c:pt>
                <c:pt idx="20797">
                  <c:v>1.000000000000013E-2</c:v>
                </c:pt>
                <c:pt idx="20798">
                  <c:v>1.0838783520401169E-2</c:v>
                </c:pt>
                <c:pt idx="20799">
                  <c:v>7.9613021978022031E-2</c:v>
                </c:pt>
                <c:pt idx="20800">
                  <c:v>1.025444444444445E-2</c:v>
                </c:pt>
                <c:pt idx="20801">
                  <c:v>1.000000000000007E-2</c:v>
                </c:pt>
                <c:pt idx="20802">
                  <c:v>4.9999999999999913E-2</c:v>
                </c:pt>
                <c:pt idx="20803">
                  <c:v>1.0036450477626951E-2</c:v>
                </c:pt>
                <c:pt idx="20804">
                  <c:v>3.002380952380947E-2</c:v>
                </c:pt>
                <c:pt idx="20805">
                  <c:v>5.2779395457483641E-2</c:v>
                </c:pt>
                <c:pt idx="20806">
                  <c:v>1.0000000000000141E-2</c:v>
                </c:pt>
                <c:pt idx="20807">
                  <c:v>1.000000000000008E-2</c:v>
                </c:pt>
                <c:pt idx="20808">
                  <c:v>2.9981249999999959E-2</c:v>
                </c:pt>
                <c:pt idx="20809">
                  <c:v>2.999999999999995E-2</c:v>
                </c:pt>
                <c:pt idx="20810">
                  <c:v>8.0000000000000057E-2</c:v>
                </c:pt>
                <c:pt idx="20811">
                  <c:v>4.6022388698762511E-2</c:v>
                </c:pt>
                <c:pt idx="20812">
                  <c:v>2.9079276556776539E-2</c:v>
                </c:pt>
                <c:pt idx="20813">
                  <c:v>1.005000000000001E-2</c:v>
                </c:pt>
                <c:pt idx="20814">
                  <c:v>3.008441558441553E-2</c:v>
                </c:pt>
                <c:pt idx="20815">
                  <c:v>1.003333333333334E-2</c:v>
                </c:pt>
                <c:pt idx="20816">
                  <c:v>0.1038294466394873</c:v>
                </c:pt>
                <c:pt idx="20817">
                  <c:v>4.8592549027769577E-2</c:v>
                </c:pt>
                <c:pt idx="20818">
                  <c:v>1.002532467532468E-2</c:v>
                </c:pt>
                <c:pt idx="20819">
                  <c:v>5.9999999999999887E-2</c:v>
                </c:pt>
                <c:pt idx="20820">
                  <c:v>3.4045326264722522E-2</c:v>
                </c:pt>
                <c:pt idx="20821">
                  <c:v>1.0000000000000019E-2</c:v>
                </c:pt>
                <c:pt idx="20822">
                  <c:v>2.0131517094017112E-2</c:v>
                </c:pt>
                <c:pt idx="20823">
                  <c:v>5.036453629703623E-2</c:v>
                </c:pt>
                <c:pt idx="20824">
                  <c:v>2.0052727272727291E-2</c:v>
                </c:pt>
                <c:pt idx="20825">
                  <c:v>7.0113333333333472E-2</c:v>
                </c:pt>
                <c:pt idx="20826">
                  <c:v>2.0752759740259748E-2</c:v>
                </c:pt>
                <c:pt idx="20827">
                  <c:v>1.031022138680034E-2</c:v>
                </c:pt>
                <c:pt idx="20828">
                  <c:v>5.3414982444456117E-2</c:v>
                </c:pt>
                <c:pt idx="20829">
                  <c:v>1.002307692307697E-2</c:v>
                </c:pt>
                <c:pt idx="20830">
                  <c:v>1.012969696969699E-2</c:v>
                </c:pt>
                <c:pt idx="20831">
                  <c:v>3.9824675855190589E-2</c:v>
                </c:pt>
                <c:pt idx="20832">
                  <c:v>1.000000000000013E-2</c:v>
                </c:pt>
                <c:pt idx="20833">
                  <c:v>2.000769230769232E-2</c:v>
                </c:pt>
                <c:pt idx="20834">
                  <c:v>2.965216283716279E-2</c:v>
                </c:pt>
                <c:pt idx="20835">
                  <c:v>1.0000000000000011E-2</c:v>
                </c:pt>
                <c:pt idx="20836">
                  <c:v>1.0296011904761921E-2</c:v>
                </c:pt>
                <c:pt idx="20837">
                  <c:v>1.99779049720228E-2</c:v>
                </c:pt>
                <c:pt idx="20838">
                  <c:v>5.9954464285714187E-2</c:v>
                </c:pt>
                <c:pt idx="20839">
                  <c:v>1.9960277777777789E-2</c:v>
                </c:pt>
                <c:pt idx="20840">
                  <c:v>4.9964117647058763E-2</c:v>
                </c:pt>
                <c:pt idx="20841">
                  <c:v>1.0000000000000011E-2</c:v>
                </c:pt>
                <c:pt idx="20842">
                  <c:v>1.0043939393939411E-2</c:v>
                </c:pt>
                <c:pt idx="20843">
                  <c:v>3.0820077030812291E-2</c:v>
                </c:pt>
                <c:pt idx="20844">
                  <c:v>1.010144300144309E-2</c:v>
                </c:pt>
                <c:pt idx="20845">
                  <c:v>7.4531466899113957E-4</c:v>
                </c:pt>
                <c:pt idx="20846">
                  <c:v>2.9944545454545401E-2</c:v>
                </c:pt>
                <c:pt idx="20847">
                  <c:v>1.0000000000000019E-2</c:v>
                </c:pt>
                <c:pt idx="20848">
                  <c:v>4.9992307692307628E-2</c:v>
                </c:pt>
                <c:pt idx="20849">
                  <c:v>7.9978571428571496E-2</c:v>
                </c:pt>
                <c:pt idx="20850">
                  <c:v>2.5171309078778119E-2</c:v>
                </c:pt>
                <c:pt idx="20851">
                  <c:v>7.9342972305472367E-2</c:v>
                </c:pt>
                <c:pt idx="20852">
                  <c:v>1.9730039960039969E-2</c:v>
                </c:pt>
                <c:pt idx="20853">
                  <c:v>4.0125600967659818E-2</c:v>
                </c:pt>
                <c:pt idx="20854">
                  <c:v>1.000000000000004E-2</c:v>
                </c:pt>
                <c:pt idx="20855">
                  <c:v>2.0409684425052081E-2</c:v>
                </c:pt>
                <c:pt idx="20856">
                  <c:v>2.7249660438031179E-2</c:v>
                </c:pt>
                <c:pt idx="20857">
                  <c:v>1.996253246753248E-2</c:v>
                </c:pt>
                <c:pt idx="20858">
                  <c:v>1.0448373015873039E-2</c:v>
                </c:pt>
                <c:pt idx="20859">
                  <c:v>4.8964931282168077E-2</c:v>
                </c:pt>
                <c:pt idx="20860">
                  <c:v>2.0776886724386729E-2</c:v>
                </c:pt>
                <c:pt idx="20861">
                  <c:v>1.000000000000009E-2</c:v>
                </c:pt>
                <c:pt idx="20862">
                  <c:v>1.0000000000000011E-2</c:v>
                </c:pt>
                <c:pt idx="20863">
                  <c:v>1.0106250000000001E-2</c:v>
                </c:pt>
                <c:pt idx="20864">
                  <c:v>5.9823189033188937E-2</c:v>
                </c:pt>
                <c:pt idx="20865">
                  <c:v>1.0000000000000141E-2</c:v>
                </c:pt>
                <c:pt idx="20866">
                  <c:v>1.0000000000000011E-2</c:v>
                </c:pt>
                <c:pt idx="20867">
                  <c:v>7.0000000000000187E-2</c:v>
                </c:pt>
                <c:pt idx="20868">
                  <c:v>5.326982157290594E-2</c:v>
                </c:pt>
                <c:pt idx="20869">
                  <c:v>7.9891773504273567E-2</c:v>
                </c:pt>
                <c:pt idx="20870">
                  <c:v>1.9999166666666679E-2</c:v>
                </c:pt>
                <c:pt idx="20871">
                  <c:v>3.0530902129365049E-2</c:v>
                </c:pt>
                <c:pt idx="20872">
                  <c:v>1.0907202943255581E-2</c:v>
                </c:pt>
                <c:pt idx="20873">
                  <c:v>5.2242811387958402E-2</c:v>
                </c:pt>
                <c:pt idx="20874">
                  <c:v>1.0000000000000011E-2</c:v>
                </c:pt>
                <c:pt idx="20875">
                  <c:v>1.0000000000000011E-2</c:v>
                </c:pt>
                <c:pt idx="20876">
                  <c:v>1.009415584415585E-2</c:v>
                </c:pt>
                <c:pt idx="20877">
                  <c:v>1.0018181818181831E-2</c:v>
                </c:pt>
                <c:pt idx="20878">
                  <c:v>1.9858784829721379E-2</c:v>
                </c:pt>
                <c:pt idx="20879">
                  <c:v>1.0000000000000019E-2</c:v>
                </c:pt>
                <c:pt idx="20880">
                  <c:v>6.4256821704865158E-2</c:v>
                </c:pt>
                <c:pt idx="20881">
                  <c:v>6.0123037093625223E-2</c:v>
                </c:pt>
                <c:pt idx="20882">
                  <c:v>2.964939088689084E-2</c:v>
                </c:pt>
                <c:pt idx="20883">
                  <c:v>6.0145559163059061E-2</c:v>
                </c:pt>
                <c:pt idx="20884">
                  <c:v>3.9921314845285452E-2</c:v>
                </c:pt>
                <c:pt idx="20885">
                  <c:v>1.0000000000000059E-2</c:v>
                </c:pt>
                <c:pt idx="20886">
                  <c:v>2.3664514393956951E-2</c:v>
                </c:pt>
                <c:pt idx="20887">
                  <c:v>2.3452933149170869E-2</c:v>
                </c:pt>
                <c:pt idx="20888">
                  <c:v>4.0435758130758163E-2</c:v>
                </c:pt>
                <c:pt idx="20889">
                  <c:v>2.999999999999995E-2</c:v>
                </c:pt>
                <c:pt idx="20890">
                  <c:v>3.0416426212676172E-2</c:v>
                </c:pt>
                <c:pt idx="20891">
                  <c:v>4.3690927020194933E-2</c:v>
                </c:pt>
                <c:pt idx="20892">
                  <c:v>3.0072977994227951E-2</c:v>
                </c:pt>
                <c:pt idx="20893">
                  <c:v>1.9611260292854739E-2</c:v>
                </c:pt>
                <c:pt idx="20894">
                  <c:v>3.4758069940895017E-2</c:v>
                </c:pt>
                <c:pt idx="20895">
                  <c:v>2.999999999999995E-2</c:v>
                </c:pt>
                <c:pt idx="20896">
                  <c:v>2.2099775371687141E-2</c:v>
                </c:pt>
                <c:pt idx="20897">
                  <c:v>1.0070046897546901E-2</c:v>
                </c:pt>
                <c:pt idx="20898">
                  <c:v>1.3837937437089909E-2</c:v>
                </c:pt>
                <c:pt idx="20899">
                  <c:v>1.0000000000000011E-2</c:v>
                </c:pt>
                <c:pt idx="20900">
                  <c:v>1.001111111111112E-2</c:v>
                </c:pt>
                <c:pt idx="20901">
                  <c:v>1.0000000000000011E-2</c:v>
                </c:pt>
                <c:pt idx="20902">
                  <c:v>6.9975000000000093E-2</c:v>
                </c:pt>
                <c:pt idx="20903">
                  <c:v>2.0000000000000011E-2</c:v>
                </c:pt>
                <c:pt idx="20904">
                  <c:v>7.0000000000000201E-2</c:v>
                </c:pt>
                <c:pt idx="20905">
                  <c:v>4.0891544990956777E-2</c:v>
                </c:pt>
                <c:pt idx="20906">
                  <c:v>0.01</c:v>
                </c:pt>
                <c:pt idx="20907">
                  <c:v>2.0056060606060619E-2</c:v>
                </c:pt>
                <c:pt idx="20908">
                  <c:v>1.02137509957363E-2</c:v>
                </c:pt>
                <c:pt idx="20909">
                  <c:v>3.8437779795883531E-2</c:v>
                </c:pt>
                <c:pt idx="20910">
                  <c:v>1.0000000000000011E-2</c:v>
                </c:pt>
                <c:pt idx="20911">
                  <c:v>1.041230530090825E-2</c:v>
                </c:pt>
                <c:pt idx="20912">
                  <c:v>1.0260200746965461E-2</c:v>
                </c:pt>
                <c:pt idx="20913">
                  <c:v>2.0000000000000011E-2</c:v>
                </c:pt>
                <c:pt idx="20914">
                  <c:v>1.019414835164836E-2</c:v>
                </c:pt>
                <c:pt idx="20915">
                  <c:v>1.000000000000007E-2</c:v>
                </c:pt>
                <c:pt idx="20916">
                  <c:v>1.3635994233234951E-2</c:v>
                </c:pt>
                <c:pt idx="20917">
                  <c:v>1.819355036561306E-2</c:v>
                </c:pt>
                <c:pt idx="20918">
                  <c:v>1.0195317460317471E-2</c:v>
                </c:pt>
                <c:pt idx="20919">
                  <c:v>5.0791334225200338E-2</c:v>
                </c:pt>
                <c:pt idx="20920">
                  <c:v>1.0000000000000141E-2</c:v>
                </c:pt>
                <c:pt idx="20921">
                  <c:v>2.957313842203544E-2</c:v>
                </c:pt>
                <c:pt idx="20922">
                  <c:v>2.0831037157287159E-2</c:v>
                </c:pt>
                <c:pt idx="20923">
                  <c:v>2.850525644634001E-2</c:v>
                </c:pt>
                <c:pt idx="20924">
                  <c:v>3.143222508700446E-2</c:v>
                </c:pt>
                <c:pt idx="20925">
                  <c:v>5.9973041011276207E-2</c:v>
                </c:pt>
                <c:pt idx="20926">
                  <c:v>3.8832364996115032E-2</c:v>
                </c:pt>
                <c:pt idx="20927">
                  <c:v>1.0000000000000011E-2</c:v>
                </c:pt>
                <c:pt idx="20928">
                  <c:v>2.100164071094026E-2</c:v>
                </c:pt>
                <c:pt idx="20929">
                  <c:v>1.0636192002442009E-2</c:v>
                </c:pt>
                <c:pt idx="20930">
                  <c:v>1.0437500000000009E-2</c:v>
                </c:pt>
                <c:pt idx="20931">
                  <c:v>1.0489827264239041E-2</c:v>
                </c:pt>
                <c:pt idx="20932">
                  <c:v>1.091545742398297E-2</c:v>
                </c:pt>
                <c:pt idx="20933">
                  <c:v>1.1033282118208591E-2</c:v>
                </c:pt>
                <c:pt idx="20934">
                  <c:v>3.077624458874454E-2</c:v>
                </c:pt>
                <c:pt idx="20935">
                  <c:v>1.104512962699496E-2</c:v>
                </c:pt>
                <c:pt idx="20936">
                  <c:v>2.5792837943789941E-2</c:v>
                </c:pt>
                <c:pt idx="20937">
                  <c:v>1.104120504495505E-2</c:v>
                </c:pt>
                <c:pt idx="20938">
                  <c:v>6.0072727272727167E-2</c:v>
                </c:pt>
                <c:pt idx="20939">
                  <c:v>1.0000000000000011E-2</c:v>
                </c:pt>
                <c:pt idx="20940">
                  <c:v>1.7069769156207601E-2</c:v>
                </c:pt>
                <c:pt idx="20941">
                  <c:v>1.000000000000007E-2</c:v>
                </c:pt>
                <c:pt idx="20942">
                  <c:v>8.0900960150960197E-2</c:v>
                </c:pt>
                <c:pt idx="20943">
                  <c:v>3.002857142857138E-2</c:v>
                </c:pt>
                <c:pt idx="20944">
                  <c:v>3.013673645798642E-2</c:v>
                </c:pt>
                <c:pt idx="20945">
                  <c:v>0.01</c:v>
                </c:pt>
                <c:pt idx="20946">
                  <c:v>2.999999999999995E-2</c:v>
                </c:pt>
                <c:pt idx="20947">
                  <c:v>2.999999999999995E-2</c:v>
                </c:pt>
                <c:pt idx="20948">
                  <c:v>7.9375134490122928E-2</c:v>
                </c:pt>
                <c:pt idx="20949">
                  <c:v>7.9935714285714332E-2</c:v>
                </c:pt>
                <c:pt idx="20950">
                  <c:v>1.001428571428572E-2</c:v>
                </c:pt>
                <c:pt idx="20951">
                  <c:v>1.0009090909090969E-2</c:v>
                </c:pt>
                <c:pt idx="20952">
                  <c:v>1.0013581780538299E-2</c:v>
                </c:pt>
                <c:pt idx="20953">
                  <c:v>2.2348677375256341E-2</c:v>
                </c:pt>
                <c:pt idx="20954">
                  <c:v>7.979058302808309E-2</c:v>
                </c:pt>
                <c:pt idx="20955">
                  <c:v>1.051678571428572E-2</c:v>
                </c:pt>
                <c:pt idx="20956">
                  <c:v>1.8818761956997259E-2</c:v>
                </c:pt>
                <c:pt idx="20957">
                  <c:v>1.9327050174198019E-2</c:v>
                </c:pt>
                <c:pt idx="20958">
                  <c:v>1.039821886446887E-2</c:v>
                </c:pt>
                <c:pt idx="20959">
                  <c:v>1.8823329995168239E-2</c:v>
                </c:pt>
                <c:pt idx="20960">
                  <c:v>4.0000000000000029E-2</c:v>
                </c:pt>
                <c:pt idx="20961">
                  <c:v>1.010555555555556E-2</c:v>
                </c:pt>
                <c:pt idx="20962">
                  <c:v>3.5802880036630062E-2</c:v>
                </c:pt>
                <c:pt idx="20963">
                  <c:v>1.0000000000000141E-2</c:v>
                </c:pt>
                <c:pt idx="20964">
                  <c:v>0.01</c:v>
                </c:pt>
                <c:pt idx="20965">
                  <c:v>4.0070238095238117E-2</c:v>
                </c:pt>
                <c:pt idx="20966">
                  <c:v>2.0000000000000011E-2</c:v>
                </c:pt>
                <c:pt idx="20967">
                  <c:v>1.0747799994123531E-2</c:v>
                </c:pt>
                <c:pt idx="20968">
                  <c:v>1.9696843310198591E-2</c:v>
                </c:pt>
                <c:pt idx="20969">
                  <c:v>4.9990909090909003E-2</c:v>
                </c:pt>
                <c:pt idx="20970">
                  <c:v>1.9770586496836509E-2</c:v>
                </c:pt>
                <c:pt idx="20971">
                  <c:v>1.0000000000000011E-2</c:v>
                </c:pt>
                <c:pt idx="20972">
                  <c:v>1.025773892773893E-2</c:v>
                </c:pt>
                <c:pt idx="20973">
                  <c:v>1.8838741247142961E-2</c:v>
                </c:pt>
                <c:pt idx="20974">
                  <c:v>0.01</c:v>
                </c:pt>
                <c:pt idx="20975">
                  <c:v>2.3713594967124389E-2</c:v>
                </c:pt>
                <c:pt idx="20976">
                  <c:v>2.1405980508569528E-2</c:v>
                </c:pt>
                <c:pt idx="20977">
                  <c:v>5.0217614738202881E-2</c:v>
                </c:pt>
                <c:pt idx="20978">
                  <c:v>3.0253406593406539E-2</c:v>
                </c:pt>
                <c:pt idx="20979">
                  <c:v>1.3443508522780961E-2</c:v>
                </c:pt>
                <c:pt idx="20980">
                  <c:v>1.0568412698412711E-2</c:v>
                </c:pt>
                <c:pt idx="20981">
                  <c:v>1.000000000000004E-2</c:v>
                </c:pt>
                <c:pt idx="20982">
                  <c:v>1.0081111111111121E-2</c:v>
                </c:pt>
                <c:pt idx="20983">
                  <c:v>6.0054743589743477E-2</c:v>
                </c:pt>
                <c:pt idx="20984">
                  <c:v>5.9999999999999901E-2</c:v>
                </c:pt>
                <c:pt idx="20985">
                  <c:v>1.4005604273177799E-2</c:v>
                </c:pt>
                <c:pt idx="20986">
                  <c:v>3.021406272090478E-2</c:v>
                </c:pt>
                <c:pt idx="20987">
                  <c:v>1.000000000000008E-2</c:v>
                </c:pt>
                <c:pt idx="20988">
                  <c:v>1.082021068800481E-2</c:v>
                </c:pt>
                <c:pt idx="20989">
                  <c:v>1.0166915113871629E-2</c:v>
                </c:pt>
                <c:pt idx="20990">
                  <c:v>1.000000000000007E-2</c:v>
                </c:pt>
                <c:pt idx="20991">
                  <c:v>1.0000000000000141E-2</c:v>
                </c:pt>
                <c:pt idx="20992">
                  <c:v>1.0000000000000011E-2</c:v>
                </c:pt>
                <c:pt idx="20993">
                  <c:v>1.1371442723942729E-2</c:v>
                </c:pt>
                <c:pt idx="20994">
                  <c:v>2.999999999999995E-2</c:v>
                </c:pt>
                <c:pt idx="20995">
                  <c:v>1.9747256175197361E-2</c:v>
                </c:pt>
                <c:pt idx="20996">
                  <c:v>1.0000000000000011E-2</c:v>
                </c:pt>
                <c:pt idx="20997">
                  <c:v>6.171019988267662E-2</c:v>
                </c:pt>
                <c:pt idx="20998">
                  <c:v>1.9960880230880249E-2</c:v>
                </c:pt>
                <c:pt idx="20999">
                  <c:v>1.9604526521809811E-2</c:v>
                </c:pt>
                <c:pt idx="21000">
                  <c:v>1.0000000000000141E-2</c:v>
                </c:pt>
                <c:pt idx="21001">
                  <c:v>6.9990000000000094E-2</c:v>
                </c:pt>
                <c:pt idx="21002">
                  <c:v>2.970885818429933E-2</c:v>
                </c:pt>
                <c:pt idx="21003">
                  <c:v>2.2255076035076059E-2</c:v>
                </c:pt>
                <c:pt idx="21004">
                  <c:v>4.9999999999999933E-2</c:v>
                </c:pt>
                <c:pt idx="21005">
                  <c:v>1.0028571428571491E-2</c:v>
                </c:pt>
                <c:pt idx="21006">
                  <c:v>1.0000000000000141E-2</c:v>
                </c:pt>
                <c:pt idx="21007">
                  <c:v>1.0000000000000059E-2</c:v>
                </c:pt>
                <c:pt idx="21008">
                  <c:v>2.999999999999995E-2</c:v>
                </c:pt>
                <c:pt idx="21009">
                  <c:v>7.4307271521220436E-2</c:v>
                </c:pt>
                <c:pt idx="21010">
                  <c:v>7.9957251461988357E-2</c:v>
                </c:pt>
                <c:pt idx="21011">
                  <c:v>1.093990237832344E-2</c:v>
                </c:pt>
                <c:pt idx="21012">
                  <c:v>1.000000000000013E-2</c:v>
                </c:pt>
                <c:pt idx="21013">
                  <c:v>1.0145479797979799E-2</c:v>
                </c:pt>
                <c:pt idx="21014">
                  <c:v>6.3703645798645778E-2</c:v>
                </c:pt>
                <c:pt idx="21015">
                  <c:v>5.994333333333323E-2</c:v>
                </c:pt>
                <c:pt idx="21016">
                  <c:v>3.7033283888603573E-2</c:v>
                </c:pt>
                <c:pt idx="21017">
                  <c:v>1.175515366513432E-2</c:v>
                </c:pt>
                <c:pt idx="21018">
                  <c:v>1.000000000000004E-2</c:v>
                </c:pt>
                <c:pt idx="21019">
                  <c:v>1.0000000000000011E-2</c:v>
                </c:pt>
                <c:pt idx="21020">
                  <c:v>1.0916463944552189E-2</c:v>
                </c:pt>
                <c:pt idx="21021">
                  <c:v>2.1853228993229001E-2</c:v>
                </c:pt>
                <c:pt idx="21022">
                  <c:v>1.1214322230057531E-2</c:v>
                </c:pt>
                <c:pt idx="21023">
                  <c:v>0.01</c:v>
                </c:pt>
                <c:pt idx="21024">
                  <c:v>7.9720604395604452E-2</c:v>
                </c:pt>
                <c:pt idx="21025">
                  <c:v>1.0000000000000011E-2</c:v>
                </c:pt>
                <c:pt idx="21026">
                  <c:v>2.0050000000000009E-2</c:v>
                </c:pt>
                <c:pt idx="21027">
                  <c:v>3.0665039682539641E-2</c:v>
                </c:pt>
                <c:pt idx="21028">
                  <c:v>0.01</c:v>
                </c:pt>
                <c:pt idx="21029">
                  <c:v>1.414961293866094E-2</c:v>
                </c:pt>
                <c:pt idx="21030">
                  <c:v>1.7183158820080181E-2</c:v>
                </c:pt>
                <c:pt idx="21031">
                  <c:v>1.169798368298375E-2</c:v>
                </c:pt>
                <c:pt idx="21032">
                  <c:v>2.9465598392835201E-2</c:v>
                </c:pt>
                <c:pt idx="21033">
                  <c:v>2.1996438928718349E-2</c:v>
                </c:pt>
                <c:pt idx="21034">
                  <c:v>1.0000000000000011E-2</c:v>
                </c:pt>
                <c:pt idx="21035">
                  <c:v>4.7619361309828759E-2</c:v>
                </c:pt>
                <c:pt idx="21036">
                  <c:v>1.0000000000000141E-2</c:v>
                </c:pt>
                <c:pt idx="21037">
                  <c:v>1.0082390289449119E-2</c:v>
                </c:pt>
                <c:pt idx="21038">
                  <c:v>1.9170865384615401E-2</c:v>
                </c:pt>
                <c:pt idx="21039">
                  <c:v>1.057005408334356E-2</c:v>
                </c:pt>
                <c:pt idx="21040">
                  <c:v>2.3350133257265621E-2</c:v>
                </c:pt>
                <c:pt idx="21041">
                  <c:v>1.000000000000003E-2</c:v>
                </c:pt>
                <c:pt idx="21042">
                  <c:v>6.9450000000000151E-2</c:v>
                </c:pt>
                <c:pt idx="21043">
                  <c:v>1.9777171194818258E-2</c:v>
                </c:pt>
                <c:pt idx="21044">
                  <c:v>1.0000000000000141E-2</c:v>
                </c:pt>
                <c:pt idx="21045">
                  <c:v>1.0030000000000009E-2</c:v>
                </c:pt>
                <c:pt idx="21046">
                  <c:v>1.0006666666666671E-2</c:v>
                </c:pt>
                <c:pt idx="21047">
                  <c:v>1.0000000000000011E-2</c:v>
                </c:pt>
                <c:pt idx="21048">
                  <c:v>0</c:v>
                </c:pt>
                <c:pt idx="21049">
                  <c:v>2.3390108273219731E-2</c:v>
                </c:pt>
                <c:pt idx="21050">
                  <c:v>1.0000000000000141E-2</c:v>
                </c:pt>
                <c:pt idx="21051">
                  <c:v>1.99121794871795E-2</c:v>
                </c:pt>
                <c:pt idx="21052">
                  <c:v>7.2952853094188225E-2</c:v>
                </c:pt>
                <c:pt idx="21053">
                  <c:v>1.002666666666667E-2</c:v>
                </c:pt>
                <c:pt idx="21054">
                  <c:v>1.016033834586467E-2</c:v>
                </c:pt>
                <c:pt idx="21055">
                  <c:v>1.000000000000004E-2</c:v>
                </c:pt>
                <c:pt idx="21056">
                  <c:v>1.0086153846153851E-2</c:v>
                </c:pt>
                <c:pt idx="21057">
                  <c:v>2.9399066570684189E-2</c:v>
                </c:pt>
                <c:pt idx="21058">
                  <c:v>4.0000000000000029E-2</c:v>
                </c:pt>
                <c:pt idx="21059">
                  <c:v>1.9712561466311479E-2</c:v>
                </c:pt>
                <c:pt idx="21060">
                  <c:v>1.416805792375839E-2</c:v>
                </c:pt>
                <c:pt idx="21061">
                  <c:v>2.8731703019202991E-2</c:v>
                </c:pt>
                <c:pt idx="21062">
                  <c:v>1.000000000000008E-2</c:v>
                </c:pt>
                <c:pt idx="21063">
                  <c:v>1.000000000000004E-2</c:v>
                </c:pt>
                <c:pt idx="21064">
                  <c:v>1.0000000000000051E-2</c:v>
                </c:pt>
                <c:pt idx="21065">
                  <c:v>3.1468265053659752E-2</c:v>
                </c:pt>
                <c:pt idx="21066">
                  <c:v>7.9569054459042887E-2</c:v>
                </c:pt>
                <c:pt idx="21067">
                  <c:v>4.0870727279256711E-2</c:v>
                </c:pt>
                <c:pt idx="21068">
                  <c:v>4.0032748538011732E-2</c:v>
                </c:pt>
                <c:pt idx="21069">
                  <c:v>1.9415242887057909E-2</c:v>
                </c:pt>
                <c:pt idx="21070">
                  <c:v>5.9999999999999901E-2</c:v>
                </c:pt>
                <c:pt idx="21071">
                  <c:v>3.0201590802987819E-2</c:v>
                </c:pt>
                <c:pt idx="21072">
                  <c:v>4.0000000000000029E-2</c:v>
                </c:pt>
                <c:pt idx="21073">
                  <c:v>1.1174925711543359E-2</c:v>
                </c:pt>
                <c:pt idx="21074">
                  <c:v>6.8707766860201941E-2</c:v>
                </c:pt>
                <c:pt idx="21075">
                  <c:v>0</c:v>
                </c:pt>
                <c:pt idx="21076">
                  <c:v>1.002307692307697E-2</c:v>
                </c:pt>
                <c:pt idx="21077">
                  <c:v>4.0736611468596792E-2</c:v>
                </c:pt>
                <c:pt idx="21078">
                  <c:v>1.002500000000006E-2</c:v>
                </c:pt>
                <c:pt idx="21079">
                  <c:v>7.0000000000000256E-2</c:v>
                </c:pt>
                <c:pt idx="21080">
                  <c:v>8.8334990396600255E-2</c:v>
                </c:pt>
                <c:pt idx="21081">
                  <c:v>3.9950000000000027E-2</c:v>
                </c:pt>
                <c:pt idx="21082">
                  <c:v>2.277476453199364E-2</c:v>
                </c:pt>
                <c:pt idx="21083">
                  <c:v>5.0836938527159037E-2</c:v>
                </c:pt>
                <c:pt idx="21084">
                  <c:v>1.0000000000000011E-2</c:v>
                </c:pt>
                <c:pt idx="21085">
                  <c:v>3.030394311570777E-2</c:v>
                </c:pt>
                <c:pt idx="21086">
                  <c:v>2.001395604395606E-2</c:v>
                </c:pt>
                <c:pt idx="21087">
                  <c:v>1.0025000000000081E-2</c:v>
                </c:pt>
                <c:pt idx="21088">
                  <c:v>5.9999999999999887E-2</c:v>
                </c:pt>
                <c:pt idx="21089">
                  <c:v>1.0000000000000011E-2</c:v>
                </c:pt>
                <c:pt idx="21090">
                  <c:v>2.999999999999995E-2</c:v>
                </c:pt>
                <c:pt idx="21091">
                  <c:v>4.0011111111111143E-2</c:v>
                </c:pt>
                <c:pt idx="21092">
                  <c:v>1.0406278998779011E-2</c:v>
                </c:pt>
                <c:pt idx="21093">
                  <c:v>0.01</c:v>
                </c:pt>
                <c:pt idx="21094">
                  <c:v>0.01</c:v>
                </c:pt>
                <c:pt idx="21095">
                  <c:v>1.05707713773155E-2</c:v>
                </c:pt>
                <c:pt idx="21096">
                  <c:v>3.763702447921876E-2</c:v>
                </c:pt>
                <c:pt idx="21097">
                  <c:v>3.8161476195373259E-2</c:v>
                </c:pt>
                <c:pt idx="21098">
                  <c:v>4.0000000000000029E-2</c:v>
                </c:pt>
                <c:pt idx="21099">
                  <c:v>1.0000000000000011E-2</c:v>
                </c:pt>
                <c:pt idx="21100">
                  <c:v>7.0062500000000097E-2</c:v>
                </c:pt>
                <c:pt idx="21101">
                  <c:v>2.0000000000000011E-2</c:v>
                </c:pt>
                <c:pt idx="21102">
                  <c:v>1.0000000000000011E-2</c:v>
                </c:pt>
                <c:pt idx="21103">
                  <c:v>1.0000000000000011E-2</c:v>
                </c:pt>
                <c:pt idx="21104">
                  <c:v>1.024704545454546E-2</c:v>
                </c:pt>
                <c:pt idx="21105">
                  <c:v>1.036038588862119E-2</c:v>
                </c:pt>
                <c:pt idx="21106">
                  <c:v>2.0000000000000011E-2</c:v>
                </c:pt>
                <c:pt idx="21107">
                  <c:v>1.022818447634238E-2</c:v>
                </c:pt>
                <c:pt idx="21108">
                  <c:v>3.0049999999999959E-2</c:v>
                </c:pt>
                <c:pt idx="21109">
                  <c:v>0.01</c:v>
                </c:pt>
                <c:pt idx="21110">
                  <c:v>1.0079861111111151E-2</c:v>
                </c:pt>
                <c:pt idx="21111">
                  <c:v>1.0000000000000051E-2</c:v>
                </c:pt>
                <c:pt idx="21112">
                  <c:v>1.0102864357864359E-2</c:v>
                </c:pt>
                <c:pt idx="21113">
                  <c:v>1.011015756302522E-2</c:v>
                </c:pt>
                <c:pt idx="21114">
                  <c:v>7.8188525641025686E-2</c:v>
                </c:pt>
                <c:pt idx="21115">
                  <c:v>1.0000000000000141E-2</c:v>
                </c:pt>
                <c:pt idx="21116">
                  <c:v>1.000000000000007E-2</c:v>
                </c:pt>
                <c:pt idx="21117">
                  <c:v>2.0843756867487531E-2</c:v>
                </c:pt>
                <c:pt idx="21118">
                  <c:v>7.0021428571428679E-2</c:v>
                </c:pt>
                <c:pt idx="21119">
                  <c:v>7.1494617425058679E-2</c:v>
                </c:pt>
                <c:pt idx="21120">
                  <c:v>0.01</c:v>
                </c:pt>
                <c:pt idx="21121">
                  <c:v>1.7493184526825831E-2</c:v>
                </c:pt>
                <c:pt idx="21122">
                  <c:v>7.0014285714285848E-2</c:v>
                </c:pt>
                <c:pt idx="21123">
                  <c:v>1.002928321678322E-2</c:v>
                </c:pt>
                <c:pt idx="21124">
                  <c:v>1.0000000000000141E-2</c:v>
                </c:pt>
                <c:pt idx="21125">
                  <c:v>3.9987301587301613E-2</c:v>
                </c:pt>
                <c:pt idx="21126">
                  <c:v>2.0000000000000011E-2</c:v>
                </c:pt>
                <c:pt idx="21127">
                  <c:v>1.0000000000000141E-2</c:v>
                </c:pt>
                <c:pt idx="21128">
                  <c:v>3.9738513708513737E-2</c:v>
                </c:pt>
                <c:pt idx="21129">
                  <c:v>1.0000000000000019E-2</c:v>
                </c:pt>
                <c:pt idx="21130">
                  <c:v>1.9800217560217569E-2</c:v>
                </c:pt>
                <c:pt idx="21131">
                  <c:v>1.0363143939393939E-2</c:v>
                </c:pt>
                <c:pt idx="21132">
                  <c:v>2.9469805611055569E-2</c:v>
                </c:pt>
                <c:pt idx="21133">
                  <c:v>1.9898523755656119E-2</c:v>
                </c:pt>
                <c:pt idx="21134">
                  <c:v>4.0000000000000029E-2</c:v>
                </c:pt>
                <c:pt idx="21135">
                  <c:v>1.000000000000009E-2</c:v>
                </c:pt>
                <c:pt idx="21136">
                  <c:v>1.000000000000009E-2</c:v>
                </c:pt>
                <c:pt idx="21137">
                  <c:v>2.97940491087859E-2</c:v>
                </c:pt>
                <c:pt idx="21138">
                  <c:v>1.000000000000007E-2</c:v>
                </c:pt>
                <c:pt idx="21139">
                  <c:v>1.9098527422869539E-2</c:v>
                </c:pt>
                <c:pt idx="21140">
                  <c:v>1.05023436822895E-2</c:v>
                </c:pt>
                <c:pt idx="21141">
                  <c:v>1.4243545645530939E-2</c:v>
                </c:pt>
                <c:pt idx="21142">
                  <c:v>2.0292162698412709E-2</c:v>
                </c:pt>
                <c:pt idx="21143">
                  <c:v>1.9999929971988809E-2</c:v>
                </c:pt>
                <c:pt idx="21144">
                  <c:v>6.003333333333323E-2</c:v>
                </c:pt>
                <c:pt idx="21145">
                  <c:v>4.4014151681651709E-2</c:v>
                </c:pt>
                <c:pt idx="21146">
                  <c:v>1.9752380952380969E-2</c:v>
                </c:pt>
                <c:pt idx="21147">
                  <c:v>3.8419211534079969E-2</c:v>
                </c:pt>
                <c:pt idx="21148">
                  <c:v>3.917206197397375E-2</c:v>
                </c:pt>
                <c:pt idx="21149">
                  <c:v>4.0689232415761077E-2</c:v>
                </c:pt>
                <c:pt idx="21150">
                  <c:v>4.9040974025973953E-2</c:v>
                </c:pt>
                <c:pt idx="21151">
                  <c:v>7.0000000000000201E-2</c:v>
                </c:pt>
                <c:pt idx="21152">
                  <c:v>1.0000000000000059E-2</c:v>
                </c:pt>
                <c:pt idx="21153">
                  <c:v>1.0000000000000011E-2</c:v>
                </c:pt>
                <c:pt idx="21154">
                  <c:v>4.999999999999994E-2</c:v>
                </c:pt>
                <c:pt idx="21155">
                  <c:v>5.855759380969898E-2</c:v>
                </c:pt>
                <c:pt idx="21156">
                  <c:v>5.0022222222222149E-2</c:v>
                </c:pt>
                <c:pt idx="21157">
                  <c:v>1.0000000000000011E-2</c:v>
                </c:pt>
                <c:pt idx="21158">
                  <c:v>9.9999999999999825E-2</c:v>
                </c:pt>
                <c:pt idx="21159">
                  <c:v>4.9999999999999913E-2</c:v>
                </c:pt>
                <c:pt idx="21160">
                  <c:v>2.04651395826396E-2</c:v>
                </c:pt>
                <c:pt idx="21161">
                  <c:v>1.996489510489512E-2</c:v>
                </c:pt>
                <c:pt idx="21162">
                  <c:v>1.000000000000013E-2</c:v>
                </c:pt>
                <c:pt idx="21163">
                  <c:v>1.0007142857142871E-2</c:v>
                </c:pt>
                <c:pt idx="21164">
                  <c:v>1.0000000000000019E-2</c:v>
                </c:pt>
                <c:pt idx="21165">
                  <c:v>1.0000000000000141E-2</c:v>
                </c:pt>
                <c:pt idx="21166">
                  <c:v>0</c:v>
                </c:pt>
                <c:pt idx="21167">
                  <c:v>1.0000000000000011E-2</c:v>
                </c:pt>
                <c:pt idx="21168">
                  <c:v>7.0000000000000118E-2</c:v>
                </c:pt>
                <c:pt idx="21169">
                  <c:v>2.0248333333333351E-2</c:v>
                </c:pt>
                <c:pt idx="21170">
                  <c:v>1.786784047651695E-2</c:v>
                </c:pt>
                <c:pt idx="21171">
                  <c:v>1.0000000000000141E-2</c:v>
                </c:pt>
                <c:pt idx="21172">
                  <c:v>1.0941447727109499E-2</c:v>
                </c:pt>
                <c:pt idx="21173">
                  <c:v>6.9992500000000096E-2</c:v>
                </c:pt>
                <c:pt idx="21174">
                  <c:v>6.0384444444444352E-2</c:v>
                </c:pt>
                <c:pt idx="21175">
                  <c:v>7.0000000000000243E-2</c:v>
                </c:pt>
                <c:pt idx="21176">
                  <c:v>1.000000000000004E-2</c:v>
                </c:pt>
                <c:pt idx="21177">
                  <c:v>1.000000000000003E-2</c:v>
                </c:pt>
                <c:pt idx="21178">
                  <c:v>0.01</c:v>
                </c:pt>
                <c:pt idx="21179">
                  <c:v>2.9986184210526269E-2</c:v>
                </c:pt>
                <c:pt idx="21180">
                  <c:v>1.003968253968255E-2</c:v>
                </c:pt>
                <c:pt idx="21181">
                  <c:v>1.092862044817928E-2</c:v>
                </c:pt>
                <c:pt idx="21182">
                  <c:v>7.9961111111111163E-2</c:v>
                </c:pt>
                <c:pt idx="21183">
                  <c:v>5.0054999999999933E-2</c:v>
                </c:pt>
                <c:pt idx="21184">
                  <c:v>4.9999999999999913E-2</c:v>
                </c:pt>
                <c:pt idx="21185">
                  <c:v>1.0000000000000141E-2</c:v>
                </c:pt>
                <c:pt idx="21186">
                  <c:v>1.643822786690434E-2</c:v>
                </c:pt>
                <c:pt idx="21187">
                  <c:v>1.000500000000001E-2</c:v>
                </c:pt>
                <c:pt idx="21188">
                  <c:v>4.0025616883116913E-2</c:v>
                </c:pt>
                <c:pt idx="21189">
                  <c:v>4.4986541568596522E-2</c:v>
                </c:pt>
                <c:pt idx="21190">
                  <c:v>1.000000000000004E-2</c:v>
                </c:pt>
                <c:pt idx="21191">
                  <c:v>2.0262108870661509E-2</c:v>
                </c:pt>
                <c:pt idx="21192">
                  <c:v>2.999999999999995E-2</c:v>
                </c:pt>
                <c:pt idx="21193">
                  <c:v>7.0000000000000243E-2</c:v>
                </c:pt>
                <c:pt idx="21194">
                  <c:v>1.0000000000000019E-2</c:v>
                </c:pt>
                <c:pt idx="21195">
                  <c:v>2.0000000000000011E-2</c:v>
                </c:pt>
                <c:pt idx="21196">
                  <c:v>1.0000000000000011E-2</c:v>
                </c:pt>
                <c:pt idx="21197">
                  <c:v>1.098276360636268E-2</c:v>
                </c:pt>
                <c:pt idx="21198">
                  <c:v>4.0000000000000029E-2</c:v>
                </c:pt>
                <c:pt idx="21199">
                  <c:v>1.000000000000004E-2</c:v>
                </c:pt>
                <c:pt idx="21200">
                  <c:v>5.0679915223665148E-2</c:v>
                </c:pt>
                <c:pt idx="21201">
                  <c:v>4.0000000000000029E-2</c:v>
                </c:pt>
                <c:pt idx="21202">
                  <c:v>2.9685558053058021E-2</c:v>
                </c:pt>
                <c:pt idx="21203">
                  <c:v>1.0000000000000059E-2</c:v>
                </c:pt>
                <c:pt idx="21204">
                  <c:v>1.039143136833927E-2</c:v>
                </c:pt>
                <c:pt idx="21205">
                  <c:v>2.999999999999995E-2</c:v>
                </c:pt>
                <c:pt idx="21206">
                  <c:v>1.0000000000000101E-2</c:v>
                </c:pt>
                <c:pt idx="21207">
                  <c:v>1.0000000000000059E-2</c:v>
                </c:pt>
                <c:pt idx="21208">
                  <c:v>2.095817504391035E-2</c:v>
                </c:pt>
                <c:pt idx="21209">
                  <c:v>6.0053846153846048E-2</c:v>
                </c:pt>
                <c:pt idx="21210">
                  <c:v>1.000000000000004E-2</c:v>
                </c:pt>
                <c:pt idx="21211">
                  <c:v>4.0000000000000029E-2</c:v>
                </c:pt>
                <c:pt idx="21212">
                  <c:v>1.5839548343813049E-2</c:v>
                </c:pt>
                <c:pt idx="21213">
                  <c:v>1.801262010864953E-2</c:v>
                </c:pt>
                <c:pt idx="21214">
                  <c:v>1.0000000000000011E-2</c:v>
                </c:pt>
                <c:pt idx="21215">
                  <c:v>2.905032212696142E-2</c:v>
                </c:pt>
                <c:pt idx="21216">
                  <c:v>4.0033333333333372E-2</c:v>
                </c:pt>
                <c:pt idx="21217">
                  <c:v>6.0077170329670228E-2</c:v>
                </c:pt>
                <c:pt idx="21218">
                  <c:v>6.9977115384615471E-2</c:v>
                </c:pt>
                <c:pt idx="21219">
                  <c:v>5.0140635964912278E-2</c:v>
                </c:pt>
                <c:pt idx="21220">
                  <c:v>1.1098122637166769E-2</c:v>
                </c:pt>
                <c:pt idx="21221">
                  <c:v>1.0000000000000011E-2</c:v>
                </c:pt>
                <c:pt idx="21222">
                  <c:v>1.035888888888889E-2</c:v>
                </c:pt>
                <c:pt idx="21223">
                  <c:v>4.0672424266909583E-2</c:v>
                </c:pt>
                <c:pt idx="21224">
                  <c:v>1.986973684210527E-2</c:v>
                </c:pt>
                <c:pt idx="21225">
                  <c:v>1.000000000000003E-2</c:v>
                </c:pt>
                <c:pt idx="21226">
                  <c:v>4.0000000000000029E-2</c:v>
                </c:pt>
                <c:pt idx="21227">
                  <c:v>4.9999999999999913E-2</c:v>
                </c:pt>
                <c:pt idx="21228">
                  <c:v>2.0045454545454561E-2</c:v>
                </c:pt>
                <c:pt idx="21229">
                  <c:v>1.0039772727272731E-2</c:v>
                </c:pt>
                <c:pt idx="21230">
                  <c:v>0</c:v>
                </c:pt>
                <c:pt idx="21231">
                  <c:v>4.4996317667988832E-2</c:v>
                </c:pt>
                <c:pt idx="21232">
                  <c:v>1.0000000000000011E-2</c:v>
                </c:pt>
                <c:pt idx="21233">
                  <c:v>1.01419191919192E-2</c:v>
                </c:pt>
                <c:pt idx="21234">
                  <c:v>2.5334414787998371E-2</c:v>
                </c:pt>
                <c:pt idx="21235">
                  <c:v>3.1258636029003639E-2</c:v>
                </c:pt>
                <c:pt idx="21236">
                  <c:v>1.8843591245355951E-2</c:v>
                </c:pt>
                <c:pt idx="21237">
                  <c:v>1.5352845353708519E-2</c:v>
                </c:pt>
                <c:pt idx="21238">
                  <c:v>2.0000000000000011E-2</c:v>
                </c:pt>
                <c:pt idx="21239">
                  <c:v>2.0377766495200719E-2</c:v>
                </c:pt>
                <c:pt idx="21240">
                  <c:v>2.1015118076368092E-2</c:v>
                </c:pt>
                <c:pt idx="21241">
                  <c:v>1.0016666666666681E-2</c:v>
                </c:pt>
                <c:pt idx="21242">
                  <c:v>4.0000000000000029E-2</c:v>
                </c:pt>
                <c:pt idx="21243">
                  <c:v>1.001666666666667E-2</c:v>
                </c:pt>
                <c:pt idx="21244">
                  <c:v>1.000000000000007E-2</c:v>
                </c:pt>
                <c:pt idx="21245">
                  <c:v>1.000000000000003E-2</c:v>
                </c:pt>
                <c:pt idx="21246">
                  <c:v>1.0000000000000011E-2</c:v>
                </c:pt>
                <c:pt idx="21247">
                  <c:v>2.999999999999994E-2</c:v>
                </c:pt>
                <c:pt idx="21248">
                  <c:v>1.005641025641032E-2</c:v>
                </c:pt>
                <c:pt idx="21249">
                  <c:v>6.9980000000000098E-2</c:v>
                </c:pt>
                <c:pt idx="21250">
                  <c:v>1.0000000000000141E-2</c:v>
                </c:pt>
                <c:pt idx="21251">
                  <c:v>1.028250000000001E-2</c:v>
                </c:pt>
                <c:pt idx="21252">
                  <c:v>4.9719012327541688E-2</c:v>
                </c:pt>
                <c:pt idx="21253">
                  <c:v>3.6363636363636357E-5</c:v>
                </c:pt>
                <c:pt idx="21254">
                  <c:v>8.0000000000000057E-2</c:v>
                </c:pt>
                <c:pt idx="21255">
                  <c:v>2.996923076923072E-2</c:v>
                </c:pt>
                <c:pt idx="21256">
                  <c:v>5.0545085094643838E-2</c:v>
                </c:pt>
                <c:pt idx="21257">
                  <c:v>1.0000000000000019E-2</c:v>
                </c:pt>
                <c:pt idx="21258">
                  <c:v>1.056364372727376E-2</c:v>
                </c:pt>
                <c:pt idx="21259">
                  <c:v>1.030029914529915E-2</c:v>
                </c:pt>
                <c:pt idx="21260">
                  <c:v>9.9818181818181993E-3</c:v>
                </c:pt>
                <c:pt idx="21261">
                  <c:v>1.279202168746287E-2</c:v>
                </c:pt>
                <c:pt idx="21262">
                  <c:v>7.0000000000000104E-2</c:v>
                </c:pt>
                <c:pt idx="21263">
                  <c:v>5.601049642866595E-2</c:v>
                </c:pt>
                <c:pt idx="21264">
                  <c:v>1.000024844720496E-2</c:v>
                </c:pt>
                <c:pt idx="21265">
                  <c:v>3.0643391314567749E-2</c:v>
                </c:pt>
                <c:pt idx="21266">
                  <c:v>1.007142857142858E-2</c:v>
                </c:pt>
                <c:pt idx="21267">
                  <c:v>1.0000000000000101E-2</c:v>
                </c:pt>
                <c:pt idx="21268">
                  <c:v>1.002009803921569E-2</c:v>
                </c:pt>
                <c:pt idx="21269">
                  <c:v>2.9982236842105211E-2</c:v>
                </c:pt>
                <c:pt idx="21270">
                  <c:v>7.000000000000009E-2</c:v>
                </c:pt>
                <c:pt idx="21271">
                  <c:v>1.106761918636919E-2</c:v>
                </c:pt>
                <c:pt idx="21272">
                  <c:v>1.0000000000000141E-2</c:v>
                </c:pt>
                <c:pt idx="21273">
                  <c:v>1.0384033433886381E-2</c:v>
                </c:pt>
                <c:pt idx="21274">
                  <c:v>4.9913194444444343E-2</c:v>
                </c:pt>
                <c:pt idx="21275">
                  <c:v>0.01</c:v>
                </c:pt>
                <c:pt idx="21276">
                  <c:v>3.115939865689861E-2</c:v>
                </c:pt>
                <c:pt idx="21277">
                  <c:v>5.0065909090909001E-2</c:v>
                </c:pt>
                <c:pt idx="21278">
                  <c:v>1.0135977006085709E-2</c:v>
                </c:pt>
                <c:pt idx="21279">
                  <c:v>1.0000000000000011E-2</c:v>
                </c:pt>
                <c:pt idx="21280">
                  <c:v>1.0000000000000011E-2</c:v>
                </c:pt>
                <c:pt idx="21281">
                  <c:v>1.0000000000000011E-2</c:v>
                </c:pt>
                <c:pt idx="21282">
                  <c:v>1.326853198573013E-2</c:v>
                </c:pt>
                <c:pt idx="21283">
                  <c:v>4.0000000000000029E-2</c:v>
                </c:pt>
                <c:pt idx="21284">
                  <c:v>1.0000000000000011E-2</c:v>
                </c:pt>
                <c:pt idx="21285">
                  <c:v>5.3578946922960072E-2</c:v>
                </c:pt>
                <c:pt idx="21286">
                  <c:v>2.0093193560825149E-2</c:v>
                </c:pt>
                <c:pt idx="21287">
                  <c:v>9.5086553724053786E-3</c:v>
                </c:pt>
                <c:pt idx="21288">
                  <c:v>1.007765151515152E-2</c:v>
                </c:pt>
                <c:pt idx="21289">
                  <c:v>1.0000000000000011E-2</c:v>
                </c:pt>
                <c:pt idx="21290">
                  <c:v>1.011798331298332E-2</c:v>
                </c:pt>
                <c:pt idx="21291">
                  <c:v>4.9915317460317417E-2</c:v>
                </c:pt>
                <c:pt idx="21292">
                  <c:v>1.000000000000007E-2</c:v>
                </c:pt>
                <c:pt idx="21293">
                  <c:v>6.1038961038961052E-5</c:v>
                </c:pt>
                <c:pt idx="21294">
                  <c:v>1.0000000000000011E-2</c:v>
                </c:pt>
                <c:pt idx="21295">
                  <c:v>1.0000000000000019E-2</c:v>
                </c:pt>
                <c:pt idx="21296">
                  <c:v>7.0410350514638523E-2</c:v>
                </c:pt>
                <c:pt idx="21297">
                  <c:v>1.08593722943723E-2</c:v>
                </c:pt>
                <c:pt idx="21298">
                  <c:v>1.0000000000000059E-2</c:v>
                </c:pt>
                <c:pt idx="21299">
                  <c:v>2.341132767877117E-2</c:v>
                </c:pt>
                <c:pt idx="21300">
                  <c:v>1.0000000000000051E-2</c:v>
                </c:pt>
                <c:pt idx="21301">
                  <c:v>1.0000000000000059E-2</c:v>
                </c:pt>
                <c:pt idx="21302">
                  <c:v>4.0359096459096487E-2</c:v>
                </c:pt>
                <c:pt idx="21303">
                  <c:v>1.0000000000000059E-2</c:v>
                </c:pt>
                <c:pt idx="21304">
                  <c:v>4.9999999999999913E-2</c:v>
                </c:pt>
                <c:pt idx="21305">
                  <c:v>1.023263526935741E-2</c:v>
                </c:pt>
                <c:pt idx="21306">
                  <c:v>3.0154512987012941E-2</c:v>
                </c:pt>
                <c:pt idx="21307">
                  <c:v>4.9995737734487677E-2</c:v>
                </c:pt>
                <c:pt idx="21308">
                  <c:v>3.9193476172520322E-2</c:v>
                </c:pt>
                <c:pt idx="21309">
                  <c:v>2.0059722222222239E-2</c:v>
                </c:pt>
                <c:pt idx="21310">
                  <c:v>1.992095238095239E-2</c:v>
                </c:pt>
                <c:pt idx="21311">
                  <c:v>5.0076783216783161E-2</c:v>
                </c:pt>
                <c:pt idx="21312">
                  <c:v>4.9899999999999903E-2</c:v>
                </c:pt>
                <c:pt idx="21313">
                  <c:v>5.998124999999991E-2</c:v>
                </c:pt>
                <c:pt idx="21314">
                  <c:v>1.9513901515151529E-2</c:v>
                </c:pt>
                <c:pt idx="21315">
                  <c:v>1.8721872745847211E-2</c:v>
                </c:pt>
                <c:pt idx="21316">
                  <c:v>2.0000000000000011E-2</c:v>
                </c:pt>
                <c:pt idx="21317">
                  <c:v>1.0000000000000101E-2</c:v>
                </c:pt>
                <c:pt idx="21318">
                  <c:v>2.0210323725981631E-2</c:v>
                </c:pt>
                <c:pt idx="21319">
                  <c:v>1.2120177983780921E-2</c:v>
                </c:pt>
                <c:pt idx="21320">
                  <c:v>4.9724120324120241E-2</c:v>
                </c:pt>
                <c:pt idx="21321">
                  <c:v>3.173898932340747E-2</c:v>
                </c:pt>
                <c:pt idx="21322">
                  <c:v>1.9939560439560449E-2</c:v>
                </c:pt>
                <c:pt idx="21323">
                  <c:v>1.000000000000003E-2</c:v>
                </c:pt>
                <c:pt idx="21324">
                  <c:v>0.01</c:v>
                </c:pt>
                <c:pt idx="21325">
                  <c:v>1.0000000000000141E-2</c:v>
                </c:pt>
                <c:pt idx="21326">
                  <c:v>2.0023863636363649E-2</c:v>
                </c:pt>
                <c:pt idx="21327">
                  <c:v>1.9017961099358171E-2</c:v>
                </c:pt>
                <c:pt idx="21328">
                  <c:v>1.0161742424242431E-2</c:v>
                </c:pt>
                <c:pt idx="21329">
                  <c:v>1.0000000000000019E-2</c:v>
                </c:pt>
                <c:pt idx="21330">
                  <c:v>2.999999999999995E-2</c:v>
                </c:pt>
                <c:pt idx="21331">
                  <c:v>3.0064157092907062E-2</c:v>
                </c:pt>
                <c:pt idx="21332">
                  <c:v>4.1102883403146578E-2</c:v>
                </c:pt>
                <c:pt idx="21333">
                  <c:v>2.9581249999999951E-2</c:v>
                </c:pt>
                <c:pt idx="21334">
                  <c:v>1.95971178821179E-2</c:v>
                </c:pt>
                <c:pt idx="21335">
                  <c:v>1.0000000000000051E-2</c:v>
                </c:pt>
                <c:pt idx="21336">
                  <c:v>1.045333968319263E-2</c:v>
                </c:pt>
                <c:pt idx="21337">
                  <c:v>6.4188681318681287E-2</c:v>
                </c:pt>
                <c:pt idx="21338">
                  <c:v>1.970411316624553E-2</c:v>
                </c:pt>
                <c:pt idx="21339">
                  <c:v>1.986738095238097E-2</c:v>
                </c:pt>
                <c:pt idx="21340">
                  <c:v>2.8738235930735889E-2</c:v>
                </c:pt>
                <c:pt idx="21341">
                  <c:v>1.0000000000000011E-2</c:v>
                </c:pt>
                <c:pt idx="21342">
                  <c:v>1.0073392857142861E-2</c:v>
                </c:pt>
                <c:pt idx="21343">
                  <c:v>1.006883116883118E-2</c:v>
                </c:pt>
                <c:pt idx="21344">
                  <c:v>2.2758745209039331E-2</c:v>
                </c:pt>
                <c:pt idx="21345">
                  <c:v>2.004533575342787E-2</c:v>
                </c:pt>
                <c:pt idx="21346">
                  <c:v>1.0000000000000019E-2</c:v>
                </c:pt>
                <c:pt idx="21347">
                  <c:v>2.9462747955089259E-2</c:v>
                </c:pt>
                <c:pt idx="21348">
                  <c:v>1.0000000000000051E-2</c:v>
                </c:pt>
                <c:pt idx="21349">
                  <c:v>1.4500262922492031E-2</c:v>
                </c:pt>
                <c:pt idx="21350">
                  <c:v>6.0027272727272617E-2</c:v>
                </c:pt>
                <c:pt idx="21351">
                  <c:v>1.9890749528249541E-2</c:v>
                </c:pt>
                <c:pt idx="21352">
                  <c:v>5.0049999999999907E-2</c:v>
                </c:pt>
                <c:pt idx="21353">
                  <c:v>2.0102272727272739E-2</c:v>
                </c:pt>
                <c:pt idx="21354">
                  <c:v>0.01</c:v>
                </c:pt>
                <c:pt idx="21355">
                  <c:v>3.0027811264822089E-2</c:v>
                </c:pt>
                <c:pt idx="21356">
                  <c:v>1.0000000000000011E-2</c:v>
                </c:pt>
                <c:pt idx="21357">
                  <c:v>4.0000000000000029E-2</c:v>
                </c:pt>
                <c:pt idx="21358">
                  <c:v>1.036861111111112E-2</c:v>
                </c:pt>
                <c:pt idx="21359">
                  <c:v>5.998124999999991E-2</c:v>
                </c:pt>
                <c:pt idx="21360">
                  <c:v>1.0153333333333341E-2</c:v>
                </c:pt>
                <c:pt idx="21361">
                  <c:v>4.0000000000000029E-2</c:v>
                </c:pt>
                <c:pt idx="21362">
                  <c:v>9.7499625235875131E-2</c:v>
                </c:pt>
                <c:pt idx="21363">
                  <c:v>5.0082954545454458E-2</c:v>
                </c:pt>
                <c:pt idx="21364">
                  <c:v>1.015539072039072E-2</c:v>
                </c:pt>
                <c:pt idx="21365">
                  <c:v>4.0000000000000029E-2</c:v>
                </c:pt>
                <c:pt idx="21366">
                  <c:v>1.0013581780538299E-2</c:v>
                </c:pt>
                <c:pt idx="21367">
                  <c:v>6.1110218915071811E-2</c:v>
                </c:pt>
                <c:pt idx="21368">
                  <c:v>2.0522455599955611E-2</c:v>
                </c:pt>
                <c:pt idx="21369">
                  <c:v>5.9999999999999887E-2</c:v>
                </c:pt>
                <c:pt idx="21370">
                  <c:v>1.0282882395382401E-2</c:v>
                </c:pt>
                <c:pt idx="21371">
                  <c:v>5.9999999999999901E-2</c:v>
                </c:pt>
                <c:pt idx="21372">
                  <c:v>1.0036111111111121E-2</c:v>
                </c:pt>
                <c:pt idx="21373">
                  <c:v>1.000000000000009E-2</c:v>
                </c:pt>
                <c:pt idx="21374">
                  <c:v>2.0000000000000011E-2</c:v>
                </c:pt>
                <c:pt idx="21375">
                  <c:v>6.9781734974691687E-2</c:v>
                </c:pt>
                <c:pt idx="21376">
                  <c:v>2.0543954137649801E-2</c:v>
                </c:pt>
                <c:pt idx="21377">
                  <c:v>1.040180706118788E-2</c:v>
                </c:pt>
                <c:pt idx="21378">
                  <c:v>7.8883656155506049E-2</c:v>
                </c:pt>
                <c:pt idx="21379">
                  <c:v>7.0022222222222416E-2</c:v>
                </c:pt>
                <c:pt idx="21380">
                  <c:v>2.0994404399947882E-2</c:v>
                </c:pt>
                <c:pt idx="21381">
                  <c:v>8.0048782051282089E-2</c:v>
                </c:pt>
                <c:pt idx="21382">
                  <c:v>2.999999999999995E-2</c:v>
                </c:pt>
                <c:pt idx="21383">
                  <c:v>3.005499999999995E-2</c:v>
                </c:pt>
                <c:pt idx="21384">
                  <c:v>1.0000000000000051E-2</c:v>
                </c:pt>
                <c:pt idx="21385">
                  <c:v>1.004142857142858E-2</c:v>
                </c:pt>
                <c:pt idx="21386">
                  <c:v>2.999999999999995E-2</c:v>
                </c:pt>
                <c:pt idx="21387">
                  <c:v>1.0098412698412711E-2</c:v>
                </c:pt>
                <c:pt idx="21388">
                  <c:v>1.0000000000000011E-2</c:v>
                </c:pt>
                <c:pt idx="21389">
                  <c:v>3.9179154725992982E-2</c:v>
                </c:pt>
                <c:pt idx="21390">
                  <c:v>2.988637307137303E-2</c:v>
                </c:pt>
                <c:pt idx="21391">
                  <c:v>1.0000000000000011E-2</c:v>
                </c:pt>
                <c:pt idx="21392">
                  <c:v>1.028488598389915E-2</c:v>
                </c:pt>
                <c:pt idx="21393">
                  <c:v>1.000000000000008E-2</c:v>
                </c:pt>
                <c:pt idx="21394">
                  <c:v>1.0000000000000011E-2</c:v>
                </c:pt>
                <c:pt idx="21395">
                  <c:v>1.0141964285714291E-2</c:v>
                </c:pt>
                <c:pt idx="21396">
                  <c:v>1.000000000000008E-2</c:v>
                </c:pt>
                <c:pt idx="21397">
                  <c:v>5.1102644259765008E-4</c:v>
                </c:pt>
                <c:pt idx="21398">
                  <c:v>1.7068000412470231E-2</c:v>
                </c:pt>
                <c:pt idx="21399">
                  <c:v>7.0000000000000159E-2</c:v>
                </c:pt>
                <c:pt idx="21400">
                  <c:v>4.9999204595713817E-2</c:v>
                </c:pt>
                <c:pt idx="21401">
                  <c:v>6.0016666666666572E-2</c:v>
                </c:pt>
                <c:pt idx="21402">
                  <c:v>2.0000000000000011E-2</c:v>
                </c:pt>
                <c:pt idx="21403">
                  <c:v>1.8699517616886041E-2</c:v>
                </c:pt>
                <c:pt idx="21404">
                  <c:v>1.764296062082053E-2</c:v>
                </c:pt>
                <c:pt idx="21405">
                  <c:v>3.9494134199134223E-2</c:v>
                </c:pt>
                <c:pt idx="21406">
                  <c:v>1.0012500000000009E-2</c:v>
                </c:pt>
                <c:pt idx="21407">
                  <c:v>1.000588235294118E-2</c:v>
                </c:pt>
                <c:pt idx="21408">
                  <c:v>0.01</c:v>
                </c:pt>
                <c:pt idx="21409">
                  <c:v>1.0267786935286939E-2</c:v>
                </c:pt>
                <c:pt idx="21410">
                  <c:v>1.4431738416811951E-2</c:v>
                </c:pt>
                <c:pt idx="21411">
                  <c:v>0.01</c:v>
                </c:pt>
                <c:pt idx="21412">
                  <c:v>2.999999999999995E-2</c:v>
                </c:pt>
                <c:pt idx="21413">
                  <c:v>2.0205773809523819E-2</c:v>
                </c:pt>
                <c:pt idx="21414">
                  <c:v>1.995844017094018E-2</c:v>
                </c:pt>
                <c:pt idx="21415">
                  <c:v>1.000000000000009E-2</c:v>
                </c:pt>
                <c:pt idx="21416">
                  <c:v>1.0200396825396829E-2</c:v>
                </c:pt>
                <c:pt idx="21417">
                  <c:v>1.023668831168832E-2</c:v>
                </c:pt>
                <c:pt idx="21418">
                  <c:v>0.01</c:v>
                </c:pt>
                <c:pt idx="21419">
                  <c:v>1.0359018620268629E-2</c:v>
                </c:pt>
                <c:pt idx="21420">
                  <c:v>4.8471365913498231E-2</c:v>
                </c:pt>
                <c:pt idx="21421">
                  <c:v>1.078315812240736E-2</c:v>
                </c:pt>
                <c:pt idx="21422">
                  <c:v>4.0000000000000029E-2</c:v>
                </c:pt>
                <c:pt idx="21423">
                  <c:v>1.0000000000000011E-2</c:v>
                </c:pt>
                <c:pt idx="21424">
                  <c:v>1.9498105179134601E-2</c:v>
                </c:pt>
                <c:pt idx="21425">
                  <c:v>1.0000000000000011E-2</c:v>
                </c:pt>
                <c:pt idx="21426">
                  <c:v>1.0000000000000101E-2</c:v>
                </c:pt>
                <c:pt idx="21427">
                  <c:v>2.7975799721949881E-2</c:v>
                </c:pt>
                <c:pt idx="21428">
                  <c:v>1.031788409689726E-2</c:v>
                </c:pt>
                <c:pt idx="21429">
                  <c:v>2.987063576945926E-2</c:v>
                </c:pt>
                <c:pt idx="21430">
                  <c:v>4.9802371794871722E-2</c:v>
                </c:pt>
                <c:pt idx="21431">
                  <c:v>8.423038438291415E-2</c:v>
                </c:pt>
                <c:pt idx="21432">
                  <c:v>2.0013143939393949E-2</c:v>
                </c:pt>
                <c:pt idx="21433">
                  <c:v>3.1139486991766371E-2</c:v>
                </c:pt>
                <c:pt idx="21434">
                  <c:v>2.999999999999995E-2</c:v>
                </c:pt>
                <c:pt idx="21435">
                  <c:v>6.9829851192838882E-2</c:v>
                </c:pt>
                <c:pt idx="21436">
                  <c:v>1.0202151606563381E-2</c:v>
                </c:pt>
                <c:pt idx="21437">
                  <c:v>2.0000000000000011E-2</c:v>
                </c:pt>
                <c:pt idx="21438">
                  <c:v>1.0000000000000011E-2</c:v>
                </c:pt>
                <c:pt idx="21439">
                  <c:v>3.9685714285714317E-2</c:v>
                </c:pt>
                <c:pt idx="21440">
                  <c:v>1.0000000000000051E-2</c:v>
                </c:pt>
                <c:pt idx="21441">
                  <c:v>8.9687945126768587E-2</c:v>
                </c:pt>
                <c:pt idx="21442">
                  <c:v>2.506235836445975E-2</c:v>
                </c:pt>
                <c:pt idx="21443">
                  <c:v>1.000024844720496E-2</c:v>
                </c:pt>
                <c:pt idx="21444">
                  <c:v>1.0000000000000141E-2</c:v>
                </c:pt>
                <c:pt idx="21445">
                  <c:v>1.0000000000000011E-2</c:v>
                </c:pt>
                <c:pt idx="21446">
                  <c:v>1.0069027113237639E-2</c:v>
                </c:pt>
                <c:pt idx="21447">
                  <c:v>1.0022222222222269E-2</c:v>
                </c:pt>
                <c:pt idx="21448">
                  <c:v>9.8116666666666734E-3</c:v>
                </c:pt>
                <c:pt idx="21449">
                  <c:v>7.0000000000000215E-2</c:v>
                </c:pt>
                <c:pt idx="21450">
                  <c:v>3.001999999999995E-2</c:v>
                </c:pt>
                <c:pt idx="21451">
                  <c:v>5.0382202738781627E-2</c:v>
                </c:pt>
                <c:pt idx="21452">
                  <c:v>1.0280753968253981E-2</c:v>
                </c:pt>
                <c:pt idx="21453">
                  <c:v>1.000933935629587E-2</c:v>
                </c:pt>
                <c:pt idx="21454">
                  <c:v>5.9631345043844951E-2</c:v>
                </c:pt>
                <c:pt idx="21455">
                  <c:v>1.003789682539683E-2</c:v>
                </c:pt>
                <c:pt idx="21456">
                  <c:v>1.0000000000000051E-2</c:v>
                </c:pt>
                <c:pt idx="21457">
                  <c:v>3.4372251610618451E-2</c:v>
                </c:pt>
                <c:pt idx="21458">
                  <c:v>7.0113333333333472E-2</c:v>
                </c:pt>
                <c:pt idx="21459">
                  <c:v>2.999999999999995E-2</c:v>
                </c:pt>
                <c:pt idx="21460">
                  <c:v>4.0355444273219077E-2</c:v>
                </c:pt>
                <c:pt idx="21461">
                  <c:v>1.000000000000003E-2</c:v>
                </c:pt>
                <c:pt idx="21462">
                  <c:v>1.972774100899102E-2</c:v>
                </c:pt>
                <c:pt idx="21463">
                  <c:v>4.9981249999999998E-2</c:v>
                </c:pt>
                <c:pt idx="21464">
                  <c:v>5.9307429294561571E-2</c:v>
                </c:pt>
                <c:pt idx="21465">
                  <c:v>1.1583704057380529E-2</c:v>
                </c:pt>
                <c:pt idx="21466">
                  <c:v>4.9999999999999913E-2</c:v>
                </c:pt>
                <c:pt idx="21467">
                  <c:v>2.9962142857142809E-2</c:v>
                </c:pt>
                <c:pt idx="21468">
                  <c:v>1.001000000000001E-2</c:v>
                </c:pt>
                <c:pt idx="21469">
                  <c:v>1.0191396103896111E-2</c:v>
                </c:pt>
                <c:pt idx="21470">
                  <c:v>1.0000000000000051E-2</c:v>
                </c:pt>
                <c:pt idx="21471">
                  <c:v>7.8982002801120499E-2</c:v>
                </c:pt>
                <c:pt idx="21472">
                  <c:v>5.000000000000001E-2</c:v>
                </c:pt>
                <c:pt idx="21473">
                  <c:v>1.013441775615689E-2</c:v>
                </c:pt>
                <c:pt idx="21474">
                  <c:v>1.037251221001222E-2</c:v>
                </c:pt>
                <c:pt idx="21475">
                  <c:v>4.993808802308794E-2</c:v>
                </c:pt>
                <c:pt idx="21476">
                  <c:v>1.9832264957264971E-2</c:v>
                </c:pt>
                <c:pt idx="21477">
                  <c:v>1.0200396825396829E-2</c:v>
                </c:pt>
                <c:pt idx="21478">
                  <c:v>1.0775201881451891E-2</c:v>
                </c:pt>
                <c:pt idx="21479">
                  <c:v>1.1070165095557151E-2</c:v>
                </c:pt>
                <c:pt idx="21480">
                  <c:v>3.9165344306536273E-2</c:v>
                </c:pt>
                <c:pt idx="21481">
                  <c:v>1.0000000000000011E-2</c:v>
                </c:pt>
                <c:pt idx="21482">
                  <c:v>2.9990257797757758E-2</c:v>
                </c:pt>
                <c:pt idx="21483">
                  <c:v>5.9999999999999901E-2</c:v>
                </c:pt>
                <c:pt idx="21484">
                  <c:v>1.0923260073260079E-2</c:v>
                </c:pt>
                <c:pt idx="21485">
                  <c:v>2.9963118580765589E-2</c:v>
                </c:pt>
                <c:pt idx="21486">
                  <c:v>3.0530892522510129E-2</c:v>
                </c:pt>
                <c:pt idx="21487">
                  <c:v>1.9704638417138431E-2</c:v>
                </c:pt>
                <c:pt idx="21488">
                  <c:v>6.018880952380945E-2</c:v>
                </c:pt>
                <c:pt idx="21489">
                  <c:v>2.0000000000000011E-2</c:v>
                </c:pt>
                <c:pt idx="21490">
                  <c:v>1.0000000000000059E-2</c:v>
                </c:pt>
                <c:pt idx="21491">
                  <c:v>1.065622113997115E-2</c:v>
                </c:pt>
                <c:pt idx="21492">
                  <c:v>1.0019444444444451E-2</c:v>
                </c:pt>
                <c:pt idx="21493">
                  <c:v>1.0000000000000011E-2</c:v>
                </c:pt>
                <c:pt idx="21494">
                  <c:v>1.9662378100056131E-2</c:v>
                </c:pt>
                <c:pt idx="21495">
                  <c:v>1.7131211892682491E-2</c:v>
                </c:pt>
                <c:pt idx="21496">
                  <c:v>1.0000000000000011E-2</c:v>
                </c:pt>
                <c:pt idx="21497">
                  <c:v>1.088532911532912E-2</c:v>
                </c:pt>
                <c:pt idx="21498">
                  <c:v>1.9693416444666451E-2</c:v>
                </c:pt>
                <c:pt idx="21499">
                  <c:v>1.9607310744810761E-2</c:v>
                </c:pt>
                <c:pt idx="21500">
                  <c:v>1.0093181818181829E-2</c:v>
                </c:pt>
                <c:pt idx="21501">
                  <c:v>2.0000000000000011E-2</c:v>
                </c:pt>
                <c:pt idx="21502">
                  <c:v>9.9700000000000084E-3</c:v>
                </c:pt>
                <c:pt idx="21503">
                  <c:v>3.4519316422741329E-2</c:v>
                </c:pt>
                <c:pt idx="21504">
                  <c:v>2.0014285714285731E-2</c:v>
                </c:pt>
                <c:pt idx="21505">
                  <c:v>4.0000000000000029E-2</c:v>
                </c:pt>
                <c:pt idx="21506">
                  <c:v>0.05</c:v>
                </c:pt>
                <c:pt idx="21507">
                  <c:v>1.0012500000000009E-2</c:v>
                </c:pt>
                <c:pt idx="21508">
                  <c:v>2.999999999999995E-2</c:v>
                </c:pt>
                <c:pt idx="21509">
                  <c:v>3.0105157342657299E-2</c:v>
                </c:pt>
                <c:pt idx="21510">
                  <c:v>1.0000000000000011E-2</c:v>
                </c:pt>
                <c:pt idx="21511">
                  <c:v>1.0016666666666729E-2</c:v>
                </c:pt>
                <c:pt idx="21512">
                  <c:v>1.0593261068996371E-2</c:v>
                </c:pt>
                <c:pt idx="21513">
                  <c:v>4.0000000000000029E-2</c:v>
                </c:pt>
                <c:pt idx="21514">
                  <c:v>1.0000000000000011E-2</c:v>
                </c:pt>
                <c:pt idx="21515">
                  <c:v>1.0000000000000019E-2</c:v>
                </c:pt>
                <c:pt idx="21516">
                  <c:v>2.999999999999995E-2</c:v>
                </c:pt>
                <c:pt idx="21517">
                  <c:v>2.999999999999995E-2</c:v>
                </c:pt>
                <c:pt idx="21518">
                  <c:v>3.1146852538156699E-2</c:v>
                </c:pt>
                <c:pt idx="21519">
                  <c:v>8.2455614303996672E-2</c:v>
                </c:pt>
                <c:pt idx="21520">
                  <c:v>0.05</c:v>
                </c:pt>
                <c:pt idx="21521">
                  <c:v>9.9866666666666749E-3</c:v>
                </c:pt>
                <c:pt idx="21522">
                  <c:v>1.0000000000000011E-2</c:v>
                </c:pt>
                <c:pt idx="21523">
                  <c:v>1.1369710061180659E-2</c:v>
                </c:pt>
                <c:pt idx="21524">
                  <c:v>2.026317460317462E-2</c:v>
                </c:pt>
                <c:pt idx="21525">
                  <c:v>4.0702754745254782E-2</c:v>
                </c:pt>
                <c:pt idx="21526">
                  <c:v>1.052400044400045E-2</c:v>
                </c:pt>
                <c:pt idx="21527">
                  <c:v>1.9206601731601741E-2</c:v>
                </c:pt>
                <c:pt idx="21528">
                  <c:v>1.683064407298927E-2</c:v>
                </c:pt>
                <c:pt idx="21529">
                  <c:v>2.2647422577422579E-2</c:v>
                </c:pt>
                <c:pt idx="21530">
                  <c:v>4.0230822510822543E-2</c:v>
                </c:pt>
                <c:pt idx="21531">
                  <c:v>3.2026362314156391E-2</c:v>
                </c:pt>
                <c:pt idx="21532">
                  <c:v>1.0000000000000051E-2</c:v>
                </c:pt>
                <c:pt idx="21533">
                  <c:v>1.0000000000000141E-2</c:v>
                </c:pt>
                <c:pt idx="21534">
                  <c:v>5.9999999999999887E-2</c:v>
                </c:pt>
                <c:pt idx="21535">
                  <c:v>5.027827200577193E-2</c:v>
                </c:pt>
                <c:pt idx="21536">
                  <c:v>5.0298524531024458E-2</c:v>
                </c:pt>
                <c:pt idx="21537">
                  <c:v>1.1467108936385259E-2</c:v>
                </c:pt>
                <c:pt idx="21538">
                  <c:v>1.0386031746031751E-2</c:v>
                </c:pt>
                <c:pt idx="21539">
                  <c:v>9.8607142857142904E-3</c:v>
                </c:pt>
                <c:pt idx="21540">
                  <c:v>5.9689358974358883E-2</c:v>
                </c:pt>
                <c:pt idx="21541">
                  <c:v>1.0012500000000001E-2</c:v>
                </c:pt>
                <c:pt idx="21542">
                  <c:v>1.0000000000000141E-2</c:v>
                </c:pt>
                <c:pt idx="21543">
                  <c:v>1.124325696147678E-2</c:v>
                </c:pt>
                <c:pt idx="21544">
                  <c:v>1.0000000000000019E-2</c:v>
                </c:pt>
                <c:pt idx="21545">
                  <c:v>1.0000000000000051E-2</c:v>
                </c:pt>
                <c:pt idx="21546">
                  <c:v>3.9939516214779397E-2</c:v>
                </c:pt>
                <c:pt idx="21547">
                  <c:v>2.6108286204679389E-2</c:v>
                </c:pt>
                <c:pt idx="21548">
                  <c:v>2.9916003441003401E-2</c:v>
                </c:pt>
                <c:pt idx="21549">
                  <c:v>4.0000000000000029E-2</c:v>
                </c:pt>
                <c:pt idx="21550">
                  <c:v>2.0000000000000011E-2</c:v>
                </c:pt>
                <c:pt idx="21551">
                  <c:v>1.000000000000007E-2</c:v>
                </c:pt>
                <c:pt idx="21552">
                  <c:v>2.00857142857143E-2</c:v>
                </c:pt>
                <c:pt idx="21553">
                  <c:v>1.000000000000009E-2</c:v>
                </c:pt>
                <c:pt idx="21554">
                  <c:v>9.9829734970911538E-3</c:v>
                </c:pt>
                <c:pt idx="21555">
                  <c:v>2.0350496031746049E-2</c:v>
                </c:pt>
                <c:pt idx="21556">
                  <c:v>1.003910256410257E-2</c:v>
                </c:pt>
                <c:pt idx="21557">
                  <c:v>1.061813326379504E-2</c:v>
                </c:pt>
                <c:pt idx="21558">
                  <c:v>1.0941447727109499E-2</c:v>
                </c:pt>
                <c:pt idx="21559">
                  <c:v>6.0028787878787779E-2</c:v>
                </c:pt>
                <c:pt idx="21560">
                  <c:v>0.01</c:v>
                </c:pt>
                <c:pt idx="21561">
                  <c:v>1.0000000000000011E-2</c:v>
                </c:pt>
                <c:pt idx="21562">
                  <c:v>1.0000000000000011E-2</c:v>
                </c:pt>
                <c:pt idx="21563">
                  <c:v>2.9966666666666621E-2</c:v>
                </c:pt>
                <c:pt idx="21564">
                  <c:v>4.9999999999999933E-2</c:v>
                </c:pt>
                <c:pt idx="21565">
                  <c:v>1.0368791486291501E-2</c:v>
                </c:pt>
                <c:pt idx="21566">
                  <c:v>7.000000000000009E-2</c:v>
                </c:pt>
                <c:pt idx="21567">
                  <c:v>3.0022222222222169E-2</c:v>
                </c:pt>
                <c:pt idx="21568">
                  <c:v>7.0000000000000229E-2</c:v>
                </c:pt>
                <c:pt idx="21569">
                  <c:v>5.9894083694083597E-2</c:v>
                </c:pt>
                <c:pt idx="21570">
                  <c:v>4.9999999999999913E-2</c:v>
                </c:pt>
                <c:pt idx="21571">
                  <c:v>3.0239790778966439E-2</c:v>
                </c:pt>
                <c:pt idx="21572">
                  <c:v>1.0084722222222229E-2</c:v>
                </c:pt>
                <c:pt idx="21573">
                  <c:v>1.0807440349729689E-2</c:v>
                </c:pt>
                <c:pt idx="21574">
                  <c:v>1.0000000000000011E-2</c:v>
                </c:pt>
                <c:pt idx="21575">
                  <c:v>1.000000000000004E-2</c:v>
                </c:pt>
                <c:pt idx="21576">
                  <c:v>1.0000000000000019E-2</c:v>
                </c:pt>
                <c:pt idx="21577">
                  <c:v>1.002000000000001E-2</c:v>
                </c:pt>
                <c:pt idx="21578">
                  <c:v>5.6401240842490791E-2</c:v>
                </c:pt>
                <c:pt idx="21579">
                  <c:v>7.0725996802475197E-2</c:v>
                </c:pt>
                <c:pt idx="21580">
                  <c:v>1.9902020202020219E-2</c:v>
                </c:pt>
                <c:pt idx="21581">
                  <c:v>5.0064102564102493E-2</c:v>
                </c:pt>
                <c:pt idx="21582">
                  <c:v>5.9814924257029431E-2</c:v>
                </c:pt>
                <c:pt idx="21583">
                  <c:v>1.5736226484214098E-2</c:v>
                </c:pt>
                <c:pt idx="21584">
                  <c:v>1.0214285714285719E-2</c:v>
                </c:pt>
                <c:pt idx="21585">
                  <c:v>1.017803418803419E-2</c:v>
                </c:pt>
                <c:pt idx="21586">
                  <c:v>1.068528138528139E-2</c:v>
                </c:pt>
                <c:pt idx="21587">
                  <c:v>1.0062500000000059E-2</c:v>
                </c:pt>
                <c:pt idx="21588">
                  <c:v>6.0074999999999913E-2</c:v>
                </c:pt>
                <c:pt idx="21589">
                  <c:v>1.013714285714286E-2</c:v>
                </c:pt>
                <c:pt idx="21590">
                  <c:v>1.0000000000000051E-2</c:v>
                </c:pt>
                <c:pt idx="21591">
                  <c:v>1.0160000000000009E-2</c:v>
                </c:pt>
                <c:pt idx="21592">
                  <c:v>7.9791666666666733E-2</c:v>
                </c:pt>
                <c:pt idx="21593">
                  <c:v>5.0175555555555459E-2</c:v>
                </c:pt>
                <c:pt idx="21594">
                  <c:v>1.0000000000000051E-2</c:v>
                </c:pt>
                <c:pt idx="21595">
                  <c:v>1.000000000000007E-2</c:v>
                </c:pt>
                <c:pt idx="21596">
                  <c:v>2.9548187952398441E-2</c:v>
                </c:pt>
                <c:pt idx="21597">
                  <c:v>2.5535530205387871E-2</c:v>
                </c:pt>
                <c:pt idx="21598">
                  <c:v>1.747988250879556E-2</c:v>
                </c:pt>
                <c:pt idx="21599">
                  <c:v>5.9999999999999901E-2</c:v>
                </c:pt>
                <c:pt idx="21600">
                  <c:v>2.999999999999994E-2</c:v>
                </c:pt>
                <c:pt idx="21601">
                  <c:v>1.005555555555562E-2</c:v>
                </c:pt>
                <c:pt idx="21602">
                  <c:v>2.991787878787874E-2</c:v>
                </c:pt>
                <c:pt idx="21603">
                  <c:v>1.9312071311041911E-2</c:v>
                </c:pt>
                <c:pt idx="21604">
                  <c:v>5.1068076980788309E-2</c:v>
                </c:pt>
                <c:pt idx="21605">
                  <c:v>1.011250000000001E-2</c:v>
                </c:pt>
                <c:pt idx="21606">
                  <c:v>1.0348937059672349E-2</c:v>
                </c:pt>
                <c:pt idx="21607">
                  <c:v>1.0000000000000011E-2</c:v>
                </c:pt>
                <c:pt idx="21608">
                  <c:v>1.0028571428571449E-2</c:v>
                </c:pt>
                <c:pt idx="21609">
                  <c:v>1.000000000000007E-2</c:v>
                </c:pt>
                <c:pt idx="21610">
                  <c:v>7.0000000000000159E-2</c:v>
                </c:pt>
                <c:pt idx="21611">
                  <c:v>1.0336999405822941E-2</c:v>
                </c:pt>
                <c:pt idx="21612">
                  <c:v>4.0000000000000029E-2</c:v>
                </c:pt>
                <c:pt idx="21613">
                  <c:v>1.0483174603174611E-2</c:v>
                </c:pt>
                <c:pt idx="21614">
                  <c:v>1.775980626829312E-2</c:v>
                </c:pt>
                <c:pt idx="21615">
                  <c:v>2.9992477916819971E-2</c:v>
                </c:pt>
                <c:pt idx="21616">
                  <c:v>1.2382123236240879E-2</c:v>
                </c:pt>
                <c:pt idx="21617">
                  <c:v>1.0000000000000011E-2</c:v>
                </c:pt>
                <c:pt idx="21618">
                  <c:v>4.9999999999999913E-2</c:v>
                </c:pt>
                <c:pt idx="21619">
                  <c:v>1.0076993464052291E-2</c:v>
                </c:pt>
                <c:pt idx="21620">
                  <c:v>1.0000000000000011E-2</c:v>
                </c:pt>
                <c:pt idx="21621">
                  <c:v>4.0422371656121683E-2</c:v>
                </c:pt>
                <c:pt idx="21622">
                  <c:v>1.010413059163061E-2</c:v>
                </c:pt>
                <c:pt idx="21623">
                  <c:v>4.0032748538011732E-2</c:v>
                </c:pt>
                <c:pt idx="21624">
                  <c:v>1.169847541347542E-2</c:v>
                </c:pt>
                <c:pt idx="21625">
                  <c:v>4.0000000000000029E-2</c:v>
                </c:pt>
                <c:pt idx="21626">
                  <c:v>1.125088160377634E-2</c:v>
                </c:pt>
                <c:pt idx="21627">
                  <c:v>5.0177828282828199E-2</c:v>
                </c:pt>
                <c:pt idx="21628">
                  <c:v>3.9944444444444477E-2</c:v>
                </c:pt>
                <c:pt idx="21629">
                  <c:v>1.2119177389517949E-2</c:v>
                </c:pt>
                <c:pt idx="21630">
                  <c:v>1.01025432900433E-2</c:v>
                </c:pt>
                <c:pt idx="21631">
                  <c:v>1.0179334554334609E-2</c:v>
                </c:pt>
                <c:pt idx="21632">
                  <c:v>2.0000000000000011E-2</c:v>
                </c:pt>
                <c:pt idx="21633">
                  <c:v>2.1604468333953641E-2</c:v>
                </c:pt>
                <c:pt idx="21634">
                  <c:v>1.966905615282552E-2</c:v>
                </c:pt>
                <c:pt idx="21635">
                  <c:v>2.8126499262411071E-2</c:v>
                </c:pt>
                <c:pt idx="21636">
                  <c:v>4.9060201106083383E-2</c:v>
                </c:pt>
                <c:pt idx="21637">
                  <c:v>3.043183261183258E-2</c:v>
                </c:pt>
                <c:pt idx="21638">
                  <c:v>7.7644525601173062E-2</c:v>
                </c:pt>
                <c:pt idx="21639">
                  <c:v>2.0694263036155451E-2</c:v>
                </c:pt>
                <c:pt idx="21640">
                  <c:v>1.0011764705882361E-2</c:v>
                </c:pt>
                <c:pt idx="21641">
                  <c:v>7.9967948717948781E-2</c:v>
                </c:pt>
                <c:pt idx="21642">
                  <c:v>1.000000000000007E-2</c:v>
                </c:pt>
                <c:pt idx="21643">
                  <c:v>4.0033723622782472E-2</c:v>
                </c:pt>
                <c:pt idx="21644">
                  <c:v>1.001250000000004E-2</c:v>
                </c:pt>
                <c:pt idx="21645">
                  <c:v>5.9999999999999887E-2</c:v>
                </c:pt>
                <c:pt idx="21646">
                  <c:v>1.9998888888888899E-2</c:v>
                </c:pt>
                <c:pt idx="21647">
                  <c:v>7.1895563982800906E-2</c:v>
                </c:pt>
                <c:pt idx="21648">
                  <c:v>1.0095192307692321E-2</c:v>
                </c:pt>
                <c:pt idx="21649">
                  <c:v>1.0013333333333339E-2</c:v>
                </c:pt>
                <c:pt idx="21650">
                  <c:v>1.0012500000000009E-2</c:v>
                </c:pt>
                <c:pt idx="21651">
                  <c:v>1.8560635445565792E-2</c:v>
                </c:pt>
                <c:pt idx="21652">
                  <c:v>1.0763464349977509E-2</c:v>
                </c:pt>
                <c:pt idx="21653">
                  <c:v>0.01</c:v>
                </c:pt>
                <c:pt idx="21654">
                  <c:v>3.2264354596212158E-2</c:v>
                </c:pt>
                <c:pt idx="21655">
                  <c:v>1.0000000000000051E-2</c:v>
                </c:pt>
                <c:pt idx="21656">
                  <c:v>1.0000000000000011E-2</c:v>
                </c:pt>
                <c:pt idx="21657">
                  <c:v>8.0000000000000057E-2</c:v>
                </c:pt>
                <c:pt idx="21658">
                  <c:v>4.9264365356865299E-2</c:v>
                </c:pt>
                <c:pt idx="21659">
                  <c:v>1.0000000000000011E-2</c:v>
                </c:pt>
                <c:pt idx="21660">
                  <c:v>3.9642814092512267E-2</c:v>
                </c:pt>
                <c:pt idx="21661">
                  <c:v>2.0264225635475652E-2</c:v>
                </c:pt>
                <c:pt idx="21662">
                  <c:v>4.1273830899492679E-2</c:v>
                </c:pt>
                <c:pt idx="21663">
                  <c:v>7.9471911258676017E-2</c:v>
                </c:pt>
                <c:pt idx="21664">
                  <c:v>1.053063358210418E-2</c:v>
                </c:pt>
                <c:pt idx="21665">
                  <c:v>1.102982639909111E-2</c:v>
                </c:pt>
                <c:pt idx="21666">
                  <c:v>3.7438794845505358E-2</c:v>
                </c:pt>
                <c:pt idx="21667">
                  <c:v>5.0896747229378737E-2</c:v>
                </c:pt>
                <c:pt idx="21668">
                  <c:v>1.3264213712757831E-2</c:v>
                </c:pt>
                <c:pt idx="21669">
                  <c:v>5.0054999999999933E-2</c:v>
                </c:pt>
                <c:pt idx="21670">
                  <c:v>1.462316405816407E-2</c:v>
                </c:pt>
                <c:pt idx="21671">
                  <c:v>2.050425872493521E-2</c:v>
                </c:pt>
                <c:pt idx="21672">
                  <c:v>1.301132936507937E-2</c:v>
                </c:pt>
                <c:pt idx="21673">
                  <c:v>1.0173487068487081E-2</c:v>
                </c:pt>
                <c:pt idx="21674">
                  <c:v>4.5064144168524937E-2</c:v>
                </c:pt>
                <c:pt idx="21675">
                  <c:v>1.0000000000000141E-2</c:v>
                </c:pt>
                <c:pt idx="21676">
                  <c:v>2.0062643540669872E-2</c:v>
                </c:pt>
                <c:pt idx="21677">
                  <c:v>1.0000000000000141E-2</c:v>
                </c:pt>
                <c:pt idx="21678">
                  <c:v>1.0000000000000011E-2</c:v>
                </c:pt>
                <c:pt idx="21679">
                  <c:v>1.9900000000000011E-2</c:v>
                </c:pt>
                <c:pt idx="21680">
                  <c:v>1.0000000000000019E-2</c:v>
                </c:pt>
                <c:pt idx="21681">
                  <c:v>1.0000000000000059E-2</c:v>
                </c:pt>
                <c:pt idx="21682">
                  <c:v>7.0000000000000159E-2</c:v>
                </c:pt>
                <c:pt idx="21683">
                  <c:v>4.1104407030877622E-2</c:v>
                </c:pt>
                <c:pt idx="21684">
                  <c:v>2.9532671961251651E-2</c:v>
                </c:pt>
                <c:pt idx="21685">
                  <c:v>1.001909090909092E-2</c:v>
                </c:pt>
                <c:pt idx="21686">
                  <c:v>1.000000000000007E-2</c:v>
                </c:pt>
                <c:pt idx="21687">
                  <c:v>1.1012928242638E-2</c:v>
                </c:pt>
                <c:pt idx="21688">
                  <c:v>1.0000000000000011E-2</c:v>
                </c:pt>
                <c:pt idx="21689">
                  <c:v>5.0017647058823472E-2</c:v>
                </c:pt>
                <c:pt idx="21690">
                  <c:v>3.9121985835801648E-2</c:v>
                </c:pt>
                <c:pt idx="21691">
                  <c:v>1.0000000000000141E-2</c:v>
                </c:pt>
                <c:pt idx="21692">
                  <c:v>1.001588235294118E-2</c:v>
                </c:pt>
                <c:pt idx="21693">
                  <c:v>2.160579776776371E-2</c:v>
                </c:pt>
                <c:pt idx="21694">
                  <c:v>5.9999999999999887E-2</c:v>
                </c:pt>
                <c:pt idx="21695">
                  <c:v>4.999999999999994E-2</c:v>
                </c:pt>
                <c:pt idx="21696">
                  <c:v>1.0012500000000009E-2</c:v>
                </c:pt>
                <c:pt idx="21697">
                  <c:v>4.936243969266025E-2</c:v>
                </c:pt>
                <c:pt idx="21698">
                  <c:v>7.8355313662945306E-2</c:v>
                </c:pt>
                <c:pt idx="21699">
                  <c:v>1.110828012458818E-2</c:v>
                </c:pt>
                <c:pt idx="21700">
                  <c:v>1.024581646423754E-2</c:v>
                </c:pt>
                <c:pt idx="21701">
                  <c:v>2.99586309523809E-2</c:v>
                </c:pt>
                <c:pt idx="21702">
                  <c:v>9.6709418359418424E-3</c:v>
                </c:pt>
                <c:pt idx="21703">
                  <c:v>2.6605912746094629E-2</c:v>
                </c:pt>
                <c:pt idx="21704">
                  <c:v>4.999999999999992E-2</c:v>
                </c:pt>
                <c:pt idx="21705">
                  <c:v>1.0000000000000051E-2</c:v>
                </c:pt>
                <c:pt idx="21706">
                  <c:v>1.008361111111112E-2</c:v>
                </c:pt>
                <c:pt idx="21707">
                  <c:v>2.0000000000000011E-2</c:v>
                </c:pt>
                <c:pt idx="21708">
                  <c:v>1.126464546891018E-2</c:v>
                </c:pt>
                <c:pt idx="21709">
                  <c:v>6.501366230559795E-2</c:v>
                </c:pt>
                <c:pt idx="21710">
                  <c:v>3.871288039248335E-2</c:v>
                </c:pt>
                <c:pt idx="21711">
                  <c:v>7.0000000000000215E-2</c:v>
                </c:pt>
                <c:pt idx="21712">
                  <c:v>2.856724990695576E-2</c:v>
                </c:pt>
                <c:pt idx="21713">
                  <c:v>1.340298154459918E-2</c:v>
                </c:pt>
                <c:pt idx="21714">
                  <c:v>1.0000000000000051E-2</c:v>
                </c:pt>
                <c:pt idx="21715">
                  <c:v>7.3187043234543267E-2</c:v>
                </c:pt>
                <c:pt idx="21716">
                  <c:v>1.000000000000008E-2</c:v>
                </c:pt>
                <c:pt idx="21717">
                  <c:v>1.0971106442577041E-2</c:v>
                </c:pt>
                <c:pt idx="21718">
                  <c:v>1.208971440324381E-2</c:v>
                </c:pt>
                <c:pt idx="21719">
                  <c:v>1.721914049363538E-2</c:v>
                </c:pt>
                <c:pt idx="21720">
                  <c:v>7.0043406593406687E-2</c:v>
                </c:pt>
                <c:pt idx="21721">
                  <c:v>3.4364485432438217E-2</c:v>
                </c:pt>
                <c:pt idx="21722">
                  <c:v>1.007342657342658E-2</c:v>
                </c:pt>
                <c:pt idx="21723">
                  <c:v>1.9394305555555571E-2</c:v>
                </c:pt>
                <c:pt idx="21724">
                  <c:v>1.000000000000007E-2</c:v>
                </c:pt>
                <c:pt idx="21725">
                  <c:v>1.000000000000003E-2</c:v>
                </c:pt>
                <c:pt idx="21726">
                  <c:v>1.9952353298875049E-2</c:v>
                </c:pt>
                <c:pt idx="21727">
                  <c:v>2.0000000000000011E-2</c:v>
                </c:pt>
                <c:pt idx="21728">
                  <c:v>7.0000000000000201E-2</c:v>
                </c:pt>
                <c:pt idx="21729">
                  <c:v>3.0389382694189161E-2</c:v>
                </c:pt>
                <c:pt idx="21730">
                  <c:v>1.1855336429566311E-2</c:v>
                </c:pt>
                <c:pt idx="21731">
                  <c:v>6.1175858642131778E-2</c:v>
                </c:pt>
                <c:pt idx="21732">
                  <c:v>1.008235294117648E-2</c:v>
                </c:pt>
                <c:pt idx="21733">
                  <c:v>2.9493894993894959E-2</c:v>
                </c:pt>
                <c:pt idx="21734">
                  <c:v>1.0000000000000059E-2</c:v>
                </c:pt>
                <c:pt idx="21735">
                  <c:v>1.102873153806978E-2</c:v>
                </c:pt>
                <c:pt idx="21736">
                  <c:v>1.9894920634920651E-2</c:v>
                </c:pt>
                <c:pt idx="21737">
                  <c:v>6.0093730158730062E-2</c:v>
                </c:pt>
                <c:pt idx="21738">
                  <c:v>9.999999999999995E-3</c:v>
                </c:pt>
                <c:pt idx="21739">
                  <c:v>7.0555983460983629E-2</c:v>
                </c:pt>
                <c:pt idx="21740">
                  <c:v>1.058782194929255E-2</c:v>
                </c:pt>
                <c:pt idx="21741">
                  <c:v>4.0217310287751482E-2</c:v>
                </c:pt>
                <c:pt idx="21742">
                  <c:v>1.000000000000008E-2</c:v>
                </c:pt>
                <c:pt idx="21743">
                  <c:v>2.722493875315618E-2</c:v>
                </c:pt>
                <c:pt idx="21744">
                  <c:v>1.001111111111112E-2</c:v>
                </c:pt>
                <c:pt idx="21745">
                  <c:v>1.005714285714287E-2</c:v>
                </c:pt>
                <c:pt idx="21746">
                  <c:v>1.0000000000000011E-2</c:v>
                </c:pt>
                <c:pt idx="21747">
                  <c:v>3.4562408180055238E-4</c:v>
                </c:pt>
                <c:pt idx="21748">
                  <c:v>9.72027486402487E-3</c:v>
                </c:pt>
                <c:pt idx="21749">
                  <c:v>6.46560917132976E-2</c:v>
                </c:pt>
                <c:pt idx="21750">
                  <c:v>1.0052380952380971E-2</c:v>
                </c:pt>
                <c:pt idx="21751">
                  <c:v>1.0000000000000011E-2</c:v>
                </c:pt>
                <c:pt idx="21752">
                  <c:v>5.1020118492618449E-2</c:v>
                </c:pt>
                <c:pt idx="21753">
                  <c:v>2.999999999999995E-2</c:v>
                </c:pt>
                <c:pt idx="21754">
                  <c:v>4.996999999999991E-2</c:v>
                </c:pt>
                <c:pt idx="21755">
                  <c:v>4.0156060606060633E-2</c:v>
                </c:pt>
                <c:pt idx="21756">
                  <c:v>4.9999999999999933E-2</c:v>
                </c:pt>
                <c:pt idx="21757">
                  <c:v>4.5584834642911291E-2</c:v>
                </c:pt>
                <c:pt idx="21758">
                  <c:v>5.0074999999999932E-2</c:v>
                </c:pt>
                <c:pt idx="21759">
                  <c:v>6.8052933634992513E-2</c:v>
                </c:pt>
                <c:pt idx="21760">
                  <c:v>3.5898235334926511E-2</c:v>
                </c:pt>
                <c:pt idx="21761">
                  <c:v>1.9967759103641469E-2</c:v>
                </c:pt>
                <c:pt idx="21762">
                  <c:v>2.0259382406808892E-2</c:v>
                </c:pt>
                <c:pt idx="21763">
                  <c:v>4.0241666666666703E-2</c:v>
                </c:pt>
                <c:pt idx="21764">
                  <c:v>0.05</c:v>
                </c:pt>
                <c:pt idx="21765">
                  <c:v>2.0022222222222229E-2</c:v>
                </c:pt>
                <c:pt idx="21766">
                  <c:v>1.0000000000000011E-2</c:v>
                </c:pt>
                <c:pt idx="21767">
                  <c:v>1.005708333333334E-2</c:v>
                </c:pt>
                <c:pt idx="21768">
                  <c:v>2.013750000000001E-2</c:v>
                </c:pt>
                <c:pt idx="21769">
                  <c:v>8.0068260016127726E-2</c:v>
                </c:pt>
                <c:pt idx="21770">
                  <c:v>1.002000000000001E-2</c:v>
                </c:pt>
                <c:pt idx="21771">
                  <c:v>1.0000000000000051E-2</c:v>
                </c:pt>
                <c:pt idx="21772">
                  <c:v>2.9979999999999951E-2</c:v>
                </c:pt>
                <c:pt idx="21773">
                  <c:v>6.9908496732026273E-2</c:v>
                </c:pt>
                <c:pt idx="21774">
                  <c:v>1.315140232578178E-2</c:v>
                </c:pt>
                <c:pt idx="21775">
                  <c:v>1.0000000000000011E-2</c:v>
                </c:pt>
                <c:pt idx="21776">
                  <c:v>5.0067694805194712E-2</c:v>
                </c:pt>
                <c:pt idx="21777">
                  <c:v>1.049633689839573E-2</c:v>
                </c:pt>
                <c:pt idx="21778">
                  <c:v>5.9999999999999901E-2</c:v>
                </c:pt>
                <c:pt idx="21779">
                  <c:v>1.0022222222222229E-2</c:v>
                </c:pt>
                <c:pt idx="21780">
                  <c:v>1.0000000000000011E-2</c:v>
                </c:pt>
                <c:pt idx="21781">
                  <c:v>9.1671252038799653E-2</c:v>
                </c:pt>
                <c:pt idx="21782">
                  <c:v>1.99888888888889E-2</c:v>
                </c:pt>
                <c:pt idx="21783">
                  <c:v>5.9999999999999901E-2</c:v>
                </c:pt>
                <c:pt idx="21784">
                  <c:v>2.0713809523809541E-2</c:v>
                </c:pt>
                <c:pt idx="21785">
                  <c:v>1.010106240981243E-2</c:v>
                </c:pt>
                <c:pt idx="21786">
                  <c:v>6.1173214285714213E-2</c:v>
                </c:pt>
                <c:pt idx="21787">
                  <c:v>7.8219957337554116E-2</c:v>
                </c:pt>
                <c:pt idx="21788">
                  <c:v>1.9960000000000019E-2</c:v>
                </c:pt>
                <c:pt idx="21789">
                  <c:v>1.0000000000000019E-2</c:v>
                </c:pt>
                <c:pt idx="21790">
                  <c:v>3.0722773337773301E-2</c:v>
                </c:pt>
                <c:pt idx="21791">
                  <c:v>3.8408076817683608E-2</c:v>
                </c:pt>
                <c:pt idx="21792">
                  <c:v>1.0000000000000011E-2</c:v>
                </c:pt>
                <c:pt idx="21793">
                  <c:v>1.025654761904763E-2</c:v>
                </c:pt>
                <c:pt idx="21794">
                  <c:v>2.0214360916860939E-2</c:v>
                </c:pt>
                <c:pt idx="21795">
                  <c:v>4.9972222222222168E-2</c:v>
                </c:pt>
                <c:pt idx="21796">
                  <c:v>6.0101258463758363E-2</c:v>
                </c:pt>
                <c:pt idx="21797">
                  <c:v>6.00062499999999E-2</c:v>
                </c:pt>
                <c:pt idx="21798">
                  <c:v>2.0000000000000011E-2</c:v>
                </c:pt>
                <c:pt idx="21799">
                  <c:v>1.0000000000000011E-2</c:v>
                </c:pt>
                <c:pt idx="21800">
                  <c:v>7.000000000000009E-2</c:v>
                </c:pt>
                <c:pt idx="21801">
                  <c:v>1.000000000000003E-2</c:v>
                </c:pt>
                <c:pt idx="21802">
                  <c:v>1.239759705722554E-2</c:v>
                </c:pt>
                <c:pt idx="21803">
                  <c:v>1.0169867265087869E-2</c:v>
                </c:pt>
                <c:pt idx="21804">
                  <c:v>6.9750808080808233E-2</c:v>
                </c:pt>
                <c:pt idx="21805">
                  <c:v>1.0000000000000011E-2</c:v>
                </c:pt>
                <c:pt idx="21806">
                  <c:v>1.0000000000000011E-2</c:v>
                </c:pt>
                <c:pt idx="21807">
                  <c:v>2.940295912420908E-2</c:v>
                </c:pt>
                <c:pt idx="21808">
                  <c:v>1.0000000000000141E-2</c:v>
                </c:pt>
                <c:pt idx="21809">
                  <c:v>4.9423133810633742E-2</c:v>
                </c:pt>
                <c:pt idx="21810">
                  <c:v>0</c:v>
                </c:pt>
                <c:pt idx="21811">
                  <c:v>8.5035854334004471E-2</c:v>
                </c:pt>
                <c:pt idx="21812">
                  <c:v>1.0072403846153899E-2</c:v>
                </c:pt>
                <c:pt idx="21813">
                  <c:v>6.0142986598454823E-2</c:v>
                </c:pt>
                <c:pt idx="21814">
                  <c:v>1.08423717948718E-2</c:v>
                </c:pt>
                <c:pt idx="21815">
                  <c:v>0.01</c:v>
                </c:pt>
                <c:pt idx="21816">
                  <c:v>3.9765541125541162E-2</c:v>
                </c:pt>
                <c:pt idx="21817">
                  <c:v>1.9542667011351229E-2</c:v>
                </c:pt>
                <c:pt idx="21818">
                  <c:v>6.9545646431312169E-2</c:v>
                </c:pt>
                <c:pt idx="21819">
                  <c:v>1.0612961678414501E-2</c:v>
                </c:pt>
                <c:pt idx="21820">
                  <c:v>4.0000000000000029E-2</c:v>
                </c:pt>
                <c:pt idx="21821">
                  <c:v>1.9971428571428591E-2</c:v>
                </c:pt>
                <c:pt idx="21822">
                  <c:v>1.0000000000000141E-2</c:v>
                </c:pt>
                <c:pt idx="21823">
                  <c:v>8.0874902874902897E-4</c:v>
                </c:pt>
                <c:pt idx="21824">
                  <c:v>1.0000000000000011E-2</c:v>
                </c:pt>
                <c:pt idx="21825">
                  <c:v>1.163934997750788E-2</c:v>
                </c:pt>
                <c:pt idx="21826">
                  <c:v>3.115210301265638E-2</c:v>
                </c:pt>
                <c:pt idx="21827">
                  <c:v>1.015039682539687E-2</c:v>
                </c:pt>
                <c:pt idx="21828">
                  <c:v>3.6187978100331038E-2</c:v>
                </c:pt>
                <c:pt idx="21829">
                  <c:v>4.0000000000000029E-2</c:v>
                </c:pt>
                <c:pt idx="21830">
                  <c:v>5.991616161616152E-2</c:v>
                </c:pt>
                <c:pt idx="21831">
                  <c:v>5.012097902097893E-2</c:v>
                </c:pt>
                <c:pt idx="21832">
                  <c:v>1.9870093582887709E-2</c:v>
                </c:pt>
                <c:pt idx="21833">
                  <c:v>1.0000000000000019E-2</c:v>
                </c:pt>
                <c:pt idx="21834">
                  <c:v>1.990383986928106E-2</c:v>
                </c:pt>
                <c:pt idx="21835">
                  <c:v>1.002500000000001E-2</c:v>
                </c:pt>
                <c:pt idx="21836">
                  <c:v>1.063991647241648E-2</c:v>
                </c:pt>
                <c:pt idx="21837">
                  <c:v>2.027186529157118E-2</c:v>
                </c:pt>
                <c:pt idx="21838">
                  <c:v>7.0000000000000201E-2</c:v>
                </c:pt>
                <c:pt idx="21839">
                  <c:v>5.7180007436663731E-2</c:v>
                </c:pt>
                <c:pt idx="21840">
                  <c:v>2.0000000000000011E-2</c:v>
                </c:pt>
                <c:pt idx="21841">
                  <c:v>2.01588888888889E-2</c:v>
                </c:pt>
                <c:pt idx="21842">
                  <c:v>2.999999999999995E-2</c:v>
                </c:pt>
                <c:pt idx="21843">
                  <c:v>5.9939523809523713E-2</c:v>
                </c:pt>
                <c:pt idx="21844">
                  <c:v>1.7450744557729859E-2</c:v>
                </c:pt>
                <c:pt idx="21845">
                  <c:v>5.3153897883162549E-2</c:v>
                </c:pt>
                <c:pt idx="21846">
                  <c:v>5.9999999999999887E-2</c:v>
                </c:pt>
                <c:pt idx="21847">
                  <c:v>2.302474219408044E-2</c:v>
                </c:pt>
                <c:pt idx="21848">
                  <c:v>1.005714285714295E-2</c:v>
                </c:pt>
                <c:pt idx="21849">
                  <c:v>1.039281024531025E-2</c:v>
                </c:pt>
                <c:pt idx="21850">
                  <c:v>1.0214285714285719E-2</c:v>
                </c:pt>
                <c:pt idx="21851">
                  <c:v>1.0000000000000011E-2</c:v>
                </c:pt>
                <c:pt idx="21852">
                  <c:v>1.836304840584253E-2</c:v>
                </c:pt>
                <c:pt idx="21853">
                  <c:v>1.000000000000013E-2</c:v>
                </c:pt>
                <c:pt idx="21854">
                  <c:v>1.0000000000000019E-2</c:v>
                </c:pt>
                <c:pt idx="21855">
                  <c:v>0.05</c:v>
                </c:pt>
                <c:pt idx="21856">
                  <c:v>4.999999999999992E-2</c:v>
                </c:pt>
                <c:pt idx="21857">
                  <c:v>1.0000000000000011E-2</c:v>
                </c:pt>
                <c:pt idx="21858">
                  <c:v>2.2246456460206471E-2</c:v>
                </c:pt>
                <c:pt idx="21859">
                  <c:v>4.986920634920626E-2</c:v>
                </c:pt>
                <c:pt idx="21860">
                  <c:v>6.9455622294372354E-2</c:v>
                </c:pt>
                <c:pt idx="21861">
                  <c:v>3.1596051809387668E-2</c:v>
                </c:pt>
                <c:pt idx="21862">
                  <c:v>8.2857041359912897E-2</c:v>
                </c:pt>
                <c:pt idx="21863">
                  <c:v>2.0359728882228891E-2</c:v>
                </c:pt>
                <c:pt idx="21864">
                  <c:v>2.8802185706450378E-2</c:v>
                </c:pt>
                <c:pt idx="21865">
                  <c:v>1.000000000000009E-2</c:v>
                </c:pt>
                <c:pt idx="21866">
                  <c:v>1.0000000000000141E-2</c:v>
                </c:pt>
                <c:pt idx="21867">
                  <c:v>2.0017610875966148E-2</c:v>
                </c:pt>
                <c:pt idx="21868">
                  <c:v>4.1761252623795188E-2</c:v>
                </c:pt>
                <c:pt idx="21869">
                  <c:v>1.5453966286980999E-2</c:v>
                </c:pt>
                <c:pt idx="21870">
                  <c:v>4.9999999999999913E-2</c:v>
                </c:pt>
                <c:pt idx="21871">
                  <c:v>3.9632680375180411E-2</c:v>
                </c:pt>
                <c:pt idx="21872">
                  <c:v>6.0115326895326802E-2</c:v>
                </c:pt>
                <c:pt idx="21873">
                  <c:v>2.0025000000000012E-2</c:v>
                </c:pt>
                <c:pt idx="21874">
                  <c:v>2.0000000000000011E-2</c:v>
                </c:pt>
                <c:pt idx="21875">
                  <c:v>7.9705494505494551E-2</c:v>
                </c:pt>
                <c:pt idx="21876">
                  <c:v>1.9997619047619059E-2</c:v>
                </c:pt>
                <c:pt idx="21877">
                  <c:v>1.0000000000000011E-2</c:v>
                </c:pt>
                <c:pt idx="21878">
                  <c:v>2.0103456633236049E-2</c:v>
                </c:pt>
                <c:pt idx="21879">
                  <c:v>1.000000000000004E-2</c:v>
                </c:pt>
                <c:pt idx="21880">
                  <c:v>1.9857954545454561E-2</c:v>
                </c:pt>
                <c:pt idx="21881">
                  <c:v>2.327636641952819E-2</c:v>
                </c:pt>
                <c:pt idx="21882">
                  <c:v>1.0004596273291909E-2</c:v>
                </c:pt>
                <c:pt idx="21883">
                  <c:v>1.032247474747475E-2</c:v>
                </c:pt>
                <c:pt idx="21884">
                  <c:v>2.999999999999995E-2</c:v>
                </c:pt>
                <c:pt idx="21885">
                  <c:v>1.030384835752483E-2</c:v>
                </c:pt>
                <c:pt idx="21886">
                  <c:v>1.0000000000000011E-2</c:v>
                </c:pt>
                <c:pt idx="21887">
                  <c:v>1.9862666222666241E-2</c:v>
                </c:pt>
                <c:pt idx="21888">
                  <c:v>1.000000000000013E-2</c:v>
                </c:pt>
                <c:pt idx="21889">
                  <c:v>3.633212941770992E-2</c:v>
                </c:pt>
                <c:pt idx="21890">
                  <c:v>1.123356560106562E-2</c:v>
                </c:pt>
                <c:pt idx="21891">
                  <c:v>6.8066308946901077E-2</c:v>
                </c:pt>
                <c:pt idx="21892">
                  <c:v>4.9999999999999989E-2</c:v>
                </c:pt>
                <c:pt idx="21893">
                  <c:v>2.8867397402219351E-2</c:v>
                </c:pt>
                <c:pt idx="21894">
                  <c:v>1.168027226041932E-2</c:v>
                </c:pt>
                <c:pt idx="21895">
                  <c:v>1.003826043237809E-2</c:v>
                </c:pt>
                <c:pt idx="21896">
                  <c:v>1.0000000000000011E-2</c:v>
                </c:pt>
                <c:pt idx="21897">
                  <c:v>1.0000000000000011E-2</c:v>
                </c:pt>
                <c:pt idx="21898">
                  <c:v>2.0440894891142571E-2</c:v>
                </c:pt>
                <c:pt idx="21899">
                  <c:v>8.0008333333333403E-2</c:v>
                </c:pt>
                <c:pt idx="21900">
                  <c:v>1.092077197312492E-2</c:v>
                </c:pt>
                <c:pt idx="21901">
                  <c:v>3.7376811301443658E-2</c:v>
                </c:pt>
                <c:pt idx="21902">
                  <c:v>1.003333333333338E-2</c:v>
                </c:pt>
                <c:pt idx="21903">
                  <c:v>5.366823263724578E-2</c:v>
                </c:pt>
                <c:pt idx="21904">
                  <c:v>6.9983333333333522E-2</c:v>
                </c:pt>
                <c:pt idx="21905">
                  <c:v>4.0629121989122018E-2</c:v>
                </c:pt>
                <c:pt idx="21906">
                  <c:v>4.0000000000000029E-2</c:v>
                </c:pt>
                <c:pt idx="21907">
                  <c:v>7.6460256687756703E-2</c:v>
                </c:pt>
                <c:pt idx="21908">
                  <c:v>4.9034019820049193E-2</c:v>
                </c:pt>
                <c:pt idx="21909">
                  <c:v>2.0000000000000011E-2</c:v>
                </c:pt>
                <c:pt idx="21910">
                  <c:v>1.005952380952382E-2</c:v>
                </c:pt>
                <c:pt idx="21911">
                  <c:v>1.2008064680417631E-2</c:v>
                </c:pt>
                <c:pt idx="21912">
                  <c:v>1.9437690136660739E-2</c:v>
                </c:pt>
                <c:pt idx="21913">
                  <c:v>1.002500000000001E-2</c:v>
                </c:pt>
                <c:pt idx="21914">
                  <c:v>1.001428571428572E-2</c:v>
                </c:pt>
                <c:pt idx="21915">
                  <c:v>3.9967532467532499E-2</c:v>
                </c:pt>
                <c:pt idx="21916">
                  <c:v>1.996428571428573E-2</c:v>
                </c:pt>
                <c:pt idx="21917">
                  <c:v>1.005000000000001E-2</c:v>
                </c:pt>
                <c:pt idx="21918">
                  <c:v>1.9827803030303039E-2</c:v>
                </c:pt>
                <c:pt idx="21919">
                  <c:v>5.7988363025862952E-2</c:v>
                </c:pt>
                <c:pt idx="21920">
                  <c:v>1.009440836940838E-2</c:v>
                </c:pt>
                <c:pt idx="21921">
                  <c:v>1.156245781995782E-2</c:v>
                </c:pt>
                <c:pt idx="21922">
                  <c:v>1.0009090909090921E-2</c:v>
                </c:pt>
                <c:pt idx="21923">
                  <c:v>5.0610020298329041E-2</c:v>
                </c:pt>
                <c:pt idx="21924">
                  <c:v>1.000000000000008E-2</c:v>
                </c:pt>
                <c:pt idx="21925">
                  <c:v>3.9966666666666699E-2</c:v>
                </c:pt>
                <c:pt idx="21926">
                  <c:v>1.0122619047619061E-2</c:v>
                </c:pt>
                <c:pt idx="21927">
                  <c:v>3.9653324632883492E-2</c:v>
                </c:pt>
                <c:pt idx="21928">
                  <c:v>1.0000000000000011E-2</c:v>
                </c:pt>
                <c:pt idx="21929">
                  <c:v>2.0210323725981631E-2</c:v>
                </c:pt>
                <c:pt idx="21930">
                  <c:v>1.9774243811743829E-2</c:v>
                </c:pt>
                <c:pt idx="21931">
                  <c:v>4.996999999999991E-2</c:v>
                </c:pt>
                <c:pt idx="21932">
                  <c:v>7.0000000000000243E-2</c:v>
                </c:pt>
                <c:pt idx="21933">
                  <c:v>6.8798296703296832E-2</c:v>
                </c:pt>
                <c:pt idx="21934">
                  <c:v>4.053380333718571E-2</c:v>
                </c:pt>
                <c:pt idx="21935">
                  <c:v>1.010000000000002E-2</c:v>
                </c:pt>
                <c:pt idx="21936">
                  <c:v>1.962027417027418E-2</c:v>
                </c:pt>
                <c:pt idx="21937">
                  <c:v>7.0000000000000201E-2</c:v>
                </c:pt>
                <c:pt idx="21938">
                  <c:v>8.5296628814848147E-2</c:v>
                </c:pt>
                <c:pt idx="21939">
                  <c:v>2.9683864328339991E-2</c:v>
                </c:pt>
                <c:pt idx="21940">
                  <c:v>1.80904008654744E-2</c:v>
                </c:pt>
                <c:pt idx="21941">
                  <c:v>5.9999999999999901E-2</c:v>
                </c:pt>
                <c:pt idx="21942">
                  <c:v>3.0087678510000441E-2</c:v>
                </c:pt>
                <c:pt idx="21943">
                  <c:v>2.0000000000000011E-2</c:v>
                </c:pt>
                <c:pt idx="21944">
                  <c:v>2.1557603551419339E-2</c:v>
                </c:pt>
                <c:pt idx="21945">
                  <c:v>1.6156827755577759E-2</c:v>
                </c:pt>
                <c:pt idx="21946">
                  <c:v>1.0048472222222269E-2</c:v>
                </c:pt>
                <c:pt idx="21947">
                  <c:v>1.000000000000009E-2</c:v>
                </c:pt>
                <c:pt idx="21948">
                  <c:v>4.0067861097021339E-2</c:v>
                </c:pt>
                <c:pt idx="21949">
                  <c:v>2.08613661175426E-2</c:v>
                </c:pt>
                <c:pt idx="21950">
                  <c:v>2.9814166666666621E-2</c:v>
                </c:pt>
                <c:pt idx="21951">
                  <c:v>5.9608888888888788E-2</c:v>
                </c:pt>
                <c:pt idx="21952">
                  <c:v>3.0229090909090858E-2</c:v>
                </c:pt>
                <c:pt idx="21953">
                  <c:v>2.999999999999995E-2</c:v>
                </c:pt>
                <c:pt idx="21954">
                  <c:v>1.0000000000000011E-2</c:v>
                </c:pt>
                <c:pt idx="21955">
                  <c:v>3.0297634310134259E-2</c:v>
                </c:pt>
                <c:pt idx="21956">
                  <c:v>6.0231515673868523E-2</c:v>
                </c:pt>
                <c:pt idx="21957">
                  <c:v>1.09997546897547E-2</c:v>
                </c:pt>
                <c:pt idx="21958">
                  <c:v>4.9337838517691412E-2</c:v>
                </c:pt>
                <c:pt idx="21959">
                  <c:v>6.9988888888889045E-2</c:v>
                </c:pt>
                <c:pt idx="21960">
                  <c:v>5.0094068504594767E-2</c:v>
                </c:pt>
                <c:pt idx="21961">
                  <c:v>2.999999999999995E-2</c:v>
                </c:pt>
                <c:pt idx="21962">
                  <c:v>1.008226495726498E-2</c:v>
                </c:pt>
                <c:pt idx="21963">
                  <c:v>5.9992857142857049E-2</c:v>
                </c:pt>
                <c:pt idx="21964">
                  <c:v>1.0395261437908501E-2</c:v>
                </c:pt>
                <c:pt idx="21965">
                  <c:v>1.0000000000000011E-2</c:v>
                </c:pt>
                <c:pt idx="21966">
                  <c:v>2.005702380952382E-2</c:v>
                </c:pt>
                <c:pt idx="21967">
                  <c:v>1.0000000000000011E-2</c:v>
                </c:pt>
                <c:pt idx="21968">
                  <c:v>0.01</c:v>
                </c:pt>
                <c:pt idx="21969">
                  <c:v>0.01</c:v>
                </c:pt>
                <c:pt idx="21970">
                  <c:v>1.763464280516526E-2</c:v>
                </c:pt>
                <c:pt idx="21971">
                  <c:v>4.0000000000000029E-2</c:v>
                </c:pt>
                <c:pt idx="21972">
                  <c:v>2.046489776305567E-2</c:v>
                </c:pt>
                <c:pt idx="21973">
                  <c:v>1.0000000000000019E-2</c:v>
                </c:pt>
                <c:pt idx="21974">
                  <c:v>1.0225880592837119E-2</c:v>
                </c:pt>
                <c:pt idx="21975">
                  <c:v>1.205448560941982E-2</c:v>
                </c:pt>
                <c:pt idx="21976">
                  <c:v>2.929405261405257E-2</c:v>
                </c:pt>
                <c:pt idx="21977">
                  <c:v>1.000000000000003E-2</c:v>
                </c:pt>
                <c:pt idx="21978">
                  <c:v>1.0000000000000011E-2</c:v>
                </c:pt>
                <c:pt idx="21979">
                  <c:v>0</c:v>
                </c:pt>
                <c:pt idx="21980">
                  <c:v>2.005333333333335E-2</c:v>
                </c:pt>
                <c:pt idx="21981">
                  <c:v>1.079937553932136E-2</c:v>
                </c:pt>
                <c:pt idx="21982">
                  <c:v>5.0038525641025552E-2</c:v>
                </c:pt>
                <c:pt idx="21983">
                  <c:v>6.9883650793650873E-2</c:v>
                </c:pt>
                <c:pt idx="21984">
                  <c:v>1.1692682115356271E-2</c:v>
                </c:pt>
                <c:pt idx="21985">
                  <c:v>1.0000000000000011E-2</c:v>
                </c:pt>
                <c:pt idx="21986">
                  <c:v>1.0008333333333379E-2</c:v>
                </c:pt>
                <c:pt idx="21987">
                  <c:v>0.01</c:v>
                </c:pt>
                <c:pt idx="21988">
                  <c:v>2.9899999999999951E-2</c:v>
                </c:pt>
                <c:pt idx="21989">
                  <c:v>1.6036972194472199E-2</c:v>
                </c:pt>
                <c:pt idx="21990">
                  <c:v>6.9494947413697508E-2</c:v>
                </c:pt>
                <c:pt idx="21991">
                  <c:v>5.5619745148642187E-2</c:v>
                </c:pt>
                <c:pt idx="21992">
                  <c:v>1.0000000000000051E-2</c:v>
                </c:pt>
                <c:pt idx="21993">
                  <c:v>1.140186974789917E-2</c:v>
                </c:pt>
                <c:pt idx="21994">
                  <c:v>2.0073333333333349E-2</c:v>
                </c:pt>
                <c:pt idx="21995">
                  <c:v>0.01</c:v>
                </c:pt>
                <c:pt idx="21996">
                  <c:v>1.024861111111112E-2</c:v>
                </c:pt>
                <c:pt idx="21997">
                  <c:v>4.0600269487993959E-2</c:v>
                </c:pt>
                <c:pt idx="21998">
                  <c:v>1.000714285714286E-2</c:v>
                </c:pt>
                <c:pt idx="21999">
                  <c:v>5.0620449272949203E-2</c:v>
                </c:pt>
                <c:pt idx="22000">
                  <c:v>1.0000000000000051E-2</c:v>
                </c:pt>
                <c:pt idx="22001">
                  <c:v>2.9906298701298659E-2</c:v>
                </c:pt>
                <c:pt idx="22002">
                  <c:v>1.6414344887138999E-2</c:v>
                </c:pt>
                <c:pt idx="22003">
                  <c:v>4.0247348484848511E-2</c:v>
                </c:pt>
                <c:pt idx="22004">
                  <c:v>1.990629870129872E-2</c:v>
                </c:pt>
                <c:pt idx="22005">
                  <c:v>4.4831043018728783E-2</c:v>
                </c:pt>
                <c:pt idx="22006">
                  <c:v>1.0000000000000141E-2</c:v>
                </c:pt>
                <c:pt idx="22007">
                  <c:v>5.4251633921633909E-2</c:v>
                </c:pt>
                <c:pt idx="22008">
                  <c:v>2.943121600408681E-2</c:v>
                </c:pt>
                <c:pt idx="22009">
                  <c:v>1.9856193408414779E-2</c:v>
                </c:pt>
                <c:pt idx="22010">
                  <c:v>7.0000000000000145E-2</c:v>
                </c:pt>
                <c:pt idx="22011">
                  <c:v>1.0000000000000011E-2</c:v>
                </c:pt>
                <c:pt idx="22012">
                  <c:v>1.066563492063493E-2</c:v>
                </c:pt>
                <c:pt idx="22013">
                  <c:v>3.7457989232989243E-2</c:v>
                </c:pt>
                <c:pt idx="22014">
                  <c:v>1.058641317016318E-2</c:v>
                </c:pt>
                <c:pt idx="22015">
                  <c:v>1.996136752136754E-2</c:v>
                </c:pt>
                <c:pt idx="22016">
                  <c:v>4.0402776791921523E-2</c:v>
                </c:pt>
                <c:pt idx="22017">
                  <c:v>1.9794355571964281E-2</c:v>
                </c:pt>
                <c:pt idx="22018">
                  <c:v>3.9952777777777809E-2</c:v>
                </c:pt>
                <c:pt idx="22019">
                  <c:v>1.9234407482259162E-2</c:v>
                </c:pt>
                <c:pt idx="22020">
                  <c:v>2.0034090909090922E-2</c:v>
                </c:pt>
                <c:pt idx="22021">
                  <c:v>7.9843141025641093E-2</c:v>
                </c:pt>
                <c:pt idx="22022">
                  <c:v>1.94940857100416E-2</c:v>
                </c:pt>
                <c:pt idx="22023">
                  <c:v>1.006750000000001E-2</c:v>
                </c:pt>
                <c:pt idx="22024">
                  <c:v>1.013027777777778E-2</c:v>
                </c:pt>
                <c:pt idx="22025">
                  <c:v>2.7405659283284142E-2</c:v>
                </c:pt>
                <c:pt idx="22026">
                  <c:v>6.0037499999999903E-2</c:v>
                </c:pt>
                <c:pt idx="22027">
                  <c:v>1.0000000000000011E-2</c:v>
                </c:pt>
                <c:pt idx="22028">
                  <c:v>2.9165644078144041E-2</c:v>
                </c:pt>
                <c:pt idx="22029">
                  <c:v>1.0050315126050429E-2</c:v>
                </c:pt>
                <c:pt idx="22030">
                  <c:v>1.000000000000004E-2</c:v>
                </c:pt>
                <c:pt idx="22031">
                  <c:v>3.0291038704157849E-2</c:v>
                </c:pt>
                <c:pt idx="22032">
                  <c:v>3.00657936507936E-2</c:v>
                </c:pt>
                <c:pt idx="22033">
                  <c:v>1.0000000000000019E-2</c:v>
                </c:pt>
                <c:pt idx="22034">
                  <c:v>2.9988598484848441E-2</c:v>
                </c:pt>
                <c:pt idx="22035">
                  <c:v>5.9366428571428487E-2</c:v>
                </c:pt>
                <c:pt idx="22036">
                  <c:v>7.0000000000000229E-2</c:v>
                </c:pt>
                <c:pt idx="22037">
                  <c:v>4.0000000000000029E-2</c:v>
                </c:pt>
                <c:pt idx="22038">
                  <c:v>5.1444330122491853E-2</c:v>
                </c:pt>
                <c:pt idx="22039">
                  <c:v>1.081496420246421E-2</c:v>
                </c:pt>
                <c:pt idx="22040">
                  <c:v>3.9794444444444473E-2</c:v>
                </c:pt>
                <c:pt idx="22041">
                  <c:v>1.0000000000000011E-2</c:v>
                </c:pt>
                <c:pt idx="22042">
                  <c:v>1.0000000000000011E-2</c:v>
                </c:pt>
                <c:pt idx="22043">
                  <c:v>3.019375263625259E-2</c:v>
                </c:pt>
                <c:pt idx="22044">
                  <c:v>1.879291278037408E-2</c:v>
                </c:pt>
                <c:pt idx="22045">
                  <c:v>1.009641608391609E-2</c:v>
                </c:pt>
                <c:pt idx="22046">
                  <c:v>1.077977031138796E-2</c:v>
                </c:pt>
                <c:pt idx="22047">
                  <c:v>7.8373998526413399E-2</c:v>
                </c:pt>
                <c:pt idx="22048">
                  <c:v>4.9999999999999947E-2</c:v>
                </c:pt>
                <c:pt idx="22049">
                  <c:v>2.999999999999995E-2</c:v>
                </c:pt>
                <c:pt idx="22050">
                  <c:v>2.999999999999995E-2</c:v>
                </c:pt>
                <c:pt idx="22051">
                  <c:v>2.0014285714285731E-2</c:v>
                </c:pt>
                <c:pt idx="22052">
                  <c:v>0.01</c:v>
                </c:pt>
                <c:pt idx="22053">
                  <c:v>1.9931092436974801E-2</c:v>
                </c:pt>
                <c:pt idx="22054">
                  <c:v>3.0087678510000441E-2</c:v>
                </c:pt>
                <c:pt idx="22055">
                  <c:v>1.9608912359570262E-2</c:v>
                </c:pt>
                <c:pt idx="22056">
                  <c:v>7.9993333333333402E-2</c:v>
                </c:pt>
                <c:pt idx="22057">
                  <c:v>1.000000000000007E-2</c:v>
                </c:pt>
                <c:pt idx="22058">
                  <c:v>4.8980764600896107E-2</c:v>
                </c:pt>
                <c:pt idx="22059">
                  <c:v>1.057209151959153E-2</c:v>
                </c:pt>
                <c:pt idx="22060">
                  <c:v>0</c:v>
                </c:pt>
                <c:pt idx="22061">
                  <c:v>1.000000000000008E-2</c:v>
                </c:pt>
                <c:pt idx="22062">
                  <c:v>3.079692032253948E-2</c:v>
                </c:pt>
                <c:pt idx="22063">
                  <c:v>2.0740853729603749E-2</c:v>
                </c:pt>
                <c:pt idx="22064">
                  <c:v>1.000000000000004E-2</c:v>
                </c:pt>
                <c:pt idx="22065">
                  <c:v>1.0000000000000011E-2</c:v>
                </c:pt>
                <c:pt idx="22066">
                  <c:v>4.0621201298701323E-2</c:v>
                </c:pt>
                <c:pt idx="22067">
                  <c:v>2.999999999999995E-2</c:v>
                </c:pt>
                <c:pt idx="22068">
                  <c:v>1.0000000000000011E-2</c:v>
                </c:pt>
                <c:pt idx="22069">
                  <c:v>2.999999999999995E-2</c:v>
                </c:pt>
                <c:pt idx="22070">
                  <c:v>1.9670346426449371E-2</c:v>
                </c:pt>
                <c:pt idx="22071">
                  <c:v>1.002734487734488E-2</c:v>
                </c:pt>
                <c:pt idx="22072">
                  <c:v>2.4362461124373892E-2</c:v>
                </c:pt>
                <c:pt idx="22073">
                  <c:v>1.0130476190476259E-2</c:v>
                </c:pt>
                <c:pt idx="22074">
                  <c:v>1.0000000000000011E-2</c:v>
                </c:pt>
                <c:pt idx="22075">
                  <c:v>1.0000000000000019E-2</c:v>
                </c:pt>
                <c:pt idx="22076">
                  <c:v>0.01</c:v>
                </c:pt>
                <c:pt idx="22077">
                  <c:v>1.000000000000003E-2</c:v>
                </c:pt>
                <c:pt idx="22078">
                  <c:v>4.9998749999999897E-2</c:v>
                </c:pt>
                <c:pt idx="22079">
                  <c:v>3.0741762879793029E-2</c:v>
                </c:pt>
                <c:pt idx="22080">
                  <c:v>1.0000000000000059E-2</c:v>
                </c:pt>
                <c:pt idx="22081">
                  <c:v>1.0000000000000141E-2</c:v>
                </c:pt>
                <c:pt idx="22082">
                  <c:v>2.99160249472749E-2</c:v>
                </c:pt>
                <c:pt idx="22083">
                  <c:v>3.9826167672197113E-2</c:v>
                </c:pt>
                <c:pt idx="22084">
                  <c:v>7.0000000000000256E-2</c:v>
                </c:pt>
                <c:pt idx="22085">
                  <c:v>1.0000000000000011E-2</c:v>
                </c:pt>
                <c:pt idx="22086">
                  <c:v>5.9855595238095152E-2</c:v>
                </c:pt>
                <c:pt idx="22087">
                  <c:v>1.1641262228483591E-2</c:v>
                </c:pt>
                <c:pt idx="22088">
                  <c:v>5.9999999999999901E-2</c:v>
                </c:pt>
                <c:pt idx="22089">
                  <c:v>6.9917276926719715E-2</c:v>
                </c:pt>
                <c:pt idx="22090">
                  <c:v>4.757977797649543E-2</c:v>
                </c:pt>
                <c:pt idx="22091">
                  <c:v>1.000000000000009E-2</c:v>
                </c:pt>
                <c:pt idx="22092">
                  <c:v>7.0011111111111191E-2</c:v>
                </c:pt>
                <c:pt idx="22093">
                  <c:v>1.000000000000009E-2</c:v>
                </c:pt>
                <c:pt idx="22094">
                  <c:v>1.007012987012988E-2</c:v>
                </c:pt>
                <c:pt idx="22095">
                  <c:v>2.9949999999999949E-2</c:v>
                </c:pt>
                <c:pt idx="22096">
                  <c:v>1.9914031801531819E-2</c:v>
                </c:pt>
                <c:pt idx="22097">
                  <c:v>1.0000000000000059E-2</c:v>
                </c:pt>
                <c:pt idx="22098">
                  <c:v>3.7969441612309272E-2</c:v>
                </c:pt>
                <c:pt idx="22099">
                  <c:v>1.0000000000000011E-2</c:v>
                </c:pt>
                <c:pt idx="22100">
                  <c:v>1.0000000000000141E-2</c:v>
                </c:pt>
                <c:pt idx="22101">
                  <c:v>6.0025833333333237E-2</c:v>
                </c:pt>
                <c:pt idx="22102">
                  <c:v>1.8045469351340111E-2</c:v>
                </c:pt>
                <c:pt idx="22103">
                  <c:v>1.000000000000008E-2</c:v>
                </c:pt>
                <c:pt idx="22104">
                  <c:v>1.009012237762239E-2</c:v>
                </c:pt>
                <c:pt idx="22105">
                  <c:v>7.1773473544429478E-2</c:v>
                </c:pt>
                <c:pt idx="22106">
                  <c:v>1.9509368009441551E-2</c:v>
                </c:pt>
                <c:pt idx="22107">
                  <c:v>1.003571428571429E-2</c:v>
                </c:pt>
                <c:pt idx="22108">
                  <c:v>0.01</c:v>
                </c:pt>
                <c:pt idx="22109">
                  <c:v>1.9252655137260408E-2</c:v>
                </c:pt>
                <c:pt idx="22110">
                  <c:v>3.0539166666666621E-2</c:v>
                </c:pt>
                <c:pt idx="22111">
                  <c:v>1.9188134406443229E-2</c:v>
                </c:pt>
                <c:pt idx="22112">
                  <c:v>5.9939242424242332E-2</c:v>
                </c:pt>
                <c:pt idx="22113">
                  <c:v>1.993641025641027E-2</c:v>
                </c:pt>
                <c:pt idx="22114">
                  <c:v>6.0273029333067947E-2</c:v>
                </c:pt>
                <c:pt idx="22115">
                  <c:v>3.0917212787212739E-2</c:v>
                </c:pt>
                <c:pt idx="22116">
                  <c:v>2.999999999999995E-2</c:v>
                </c:pt>
                <c:pt idx="22117">
                  <c:v>1.000000000000003E-2</c:v>
                </c:pt>
                <c:pt idx="22118">
                  <c:v>3.8779454875190182E-2</c:v>
                </c:pt>
                <c:pt idx="22119">
                  <c:v>1.017443833943835E-2</c:v>
                </c:pt>
                <c:pt idx="22120">
                  <c:v>1.0000000000000019E-2</c:v>
                </c:pt>
                <c:pt idx="22121">
                  <c:v>1.0000000000000011E-2</c:v>
                </c:pt>
                <c:pt idx="22122">
                  <c:v>4.9999999999999933E-2</c:v>
                </c:pt>
                <c:pt idx="22123">
                  <c:v>1.000000000000009E-2</c:v>
                </c:pt>
                <c:pt idx="22124">
                  <c:v>2.9993749999999951E-2</c:v>
                </c:pt>
                <c:pt idx="22125">
                  <c:v>4.5321445150697408E-2</c:v>
                </c:pt>
                <c:pt idx="22126">
                  <c:v>1.000000000000007E-2</c:v>
                </c:pt>
                <c:pt idx="22127">
                  <c:v>4.5406234760251768E-2</c:v>
                </c:pt>
                <c:pt idx="22128">
                  <c:v>1.9988235294117661E-2</c:v>
                </c:pt>
                <c:pt idx="22129">
                  <c:v>1.000000000000003E-2</c:v>
                </c:pt>
                <c:pt idx="22130">
                  <c:v>1.008833333333334E-2</c:v>
                </c:pt>
                <c:pt idx="22131">
                  <c:v>4.0000000000000029E-2</c:v>
                </c:pt>
                <c:pt idx="22132">
                  <c:v>1.9941113053613069E-2</c:v>
                </c:pt>
                <c:pt idx="22133">
                  <c:v>5.9830545171202981E-2</c:v>
                </c:pt>
                <c:pt idx="22134">
                  <c:v>3.9672420634920658E-2</c:v>
                </c:pt>
                <c:pt idx="22135">
                  <c:v>1.0000000000000051E-2</c:v>
                </c:pt>
                <c:pt idx="22136">
                  <c:v>0</c:v>
                </c:pt>
                <c:pt idx="22137">
                  <c:v>1.9822903412377111E-2</c:v>
                </c:pt>
                <c:pt idx="22138">
                  <c:v>1.6803433094683101E-2</c:v>
                </c:pt>
                <c:pt idx="22139">
                  <c:v>2.976554362304358E-2</c:v>
                </c:pt>
                <c:pt idx="22140">
                  <c:v>1.9600761183261199E-2</c:v>
                </c:pt>
                <c:pt idx="22141">
                  <c:v>5.9999999999999887E-2</c:v>
                </c:pt>
                <c:pt idx="22142">
                  <c:v>1.9732008547008559E-2</c:v>
                </c:pt>
                <c:pt idx="22143">
                  <c:v>7.7088298475260539E-2</c:v>
                </c:pt>
                <c:pt idx="22144">
                  <c:v>9.0069242979242917E-2</c:v>
                </c:pt>
                <c:pt idx="22145">
                  <c:v>1.0186198523698529E-2</c:v>
                </c:pt>
                <c:pt idx="22146">
                  <c:v>1.028619047619048E-2</c:v>
                </c:pt>
                <c:pt idx="22147">
                  <c:v>1.063568181818182E-2</c:v>
                </c:pt>
                <c:pt idx="22148">
                  <c:v>1.001428571428572E-2</c:v>
                </c:pt>
                <c:pt idx="22149">
                  <c:v>1.0000000000000059E-2</c:v>
                </c:pt>
                <c:pt idx="22150">
                  <c:v>2.0000000000000011E-2</c:v>
                </c:pt>
                <c:pt idx="22151">
                  <c:v>5.9979999999999888E-2</c:v>
                </c:pt>
                <c:pt idx="22152">
                  <c:v>7.9791666666666733E-2</c:v>
                </c:pt>
                <c:pt idx="22153">
                  <c:v>8.9999999999999913E-2</c:v>
                </c:pt>
                <c:pt idx="22154">
                  <c:v>2.999999999999995E-2</c:v>
                </c:pt>
                <c:pt idx="22155">
                  <c:v>2.1386006158873809E-2</c:v>
                </c:pt>
                <c:pt idx="22156">
                  <c:v>7.0011111111111274E-2</c:v>
                </c:pt>
                <c:pt idx="22157">
                  <c:v>1.1951544664485839E-2</c:v>
                </c:pt>
                <c:pt idx="22158">
                  <c:v>1.139818015318016E-2</c:v>
                </c:pt>
                <c:pt idx="22159">
                  <c:v>6.8358867970265053E-2</c:v>
                </c:pt>
                <c:pt idx="22160">
                  <c:v>3.5230362413730072E-2</c:v>
                </c:pt>
                <c:pt idx="22161">
                  <c:v>5.0042857142857049E-2</c:v>
                </c:pt>
                <c:pt idx="22162">
                  <c:v>2.8996310813369602E-2</c:v>
                </c:pt>
                <c:pt idx="22163">
                  <c:v>7.5710339861377041E-2</c:v>
                </c:pt>
                <c:pt idx="22164">
                  <c:v>6.0087305194805089E-2</c:v>
                </c:pt>
                <c:pt idx="22165">
                  <c:v>5.0642892075244958E-2</c:v>
                </c:pt>
                <c:pt idx="22166">
                  <c:v>2.8114678956664231E-2</c:v>
                </c:pt>
                <c:pt idx="22167">
                  <c:v>4.9882016594516528E-2</c:v>
                </c:pt>
                <c:pt idx="22168">
                  <c:v>9.3034271284271304E-4</c:v>
                </c:pt>
                <c:pt idx="22169">
                  <c:v>1.0017647058823541E-2</c:v>
                </c:pt>
                <c:pt idx="22170">
                  <c:v>1.010515873015874E-2</c:v>
                </c:pt>
                <c:pt idx="22171">
                  <c:v>1.068596153846155E-2</c:v>
                </c:pt>
                <c:pt idx="22172">
                  <c:v>1.000000000000008E-2</c:v>
                </c:pt>
                <c:pt idx="22173">
                  <c:v>1.014147966069018E-2</c:v>
                </c:pt>
                <c:pt idx="22174">
                  <c:v>1.2716717334952631E-2</c:v>
                </c:pt>
                <c:pt idx="22175">
                  <c:v>1.000739130434782E-2</c:v>
                </c:pt>
                <c:pt idx="22176">
                  <c:v>1.0000000000000011E-2</c:v>
                </c:pt>
                <c:pt idx="22177">
                  <c:v>2.4436229048729048E-3</c:v>
                </c:pt>
                <c:pt idx="22178">
                  <c:v>1.06489862914863E-2</c:v>
                </c:pt>
                <c:pt idx="22179">
                  <c:v>2.9986184210526269E-2</c:v>
                </c:pt>
                <c:pt idx="22180">
                  <c:v>0.10010059940059921</c:v>
                </c:pt>
                <c:pt idx="22181">
                  <c:v>4.1911976913437447E-2</c:v>
                </c:pt>
                <c:pt idx="22182">
                  <c:v>2.6779332321445311E-2</c:v>
                </c:pt>
                <c:pt idx="22183">
                  <c:v>1.5374678698064919E-2</c:v>
                </c:pt>
                <c:pt idx="22184">
                  <c:v>1.000000000000013E-2</c:v>
                </c:pt>
                <c:pt idx="22185">
                  <c:v>1.054929611238436E-2</c:v>
                </c:pt>
                <c:pt idx="22186">
                  <c:v>8.6350109850589704E-2</c:v>
                </c:pt>
                <c:pt idx="22187">
                  <c:v>1.000000000000007E-2</c:v>
                </c:pt>
                <c:pt idx="22188">
                  <c:v>7.9841503267973929E-2</c:v>
                </c:pt>
                <c:pt idx="22189">
                  <c:v>4.9999999999999913E-2</c:v>
                </c:pt>
                <c:pt idx="22190">
                  <c:v>1.0031250000000011E-2</c:v>
                </c:pt>
                <c:pt idx="22191">
                  <c:v>3.028761805188273E-2</c:v>
                </c:pt>
                <c:pt idx="22192">
                  <c:v>1.0000000000000011E-2</c:v>
                </c:pt>
                <c:pt idx="22193">
                  <c:v>1.0367738095238121E-2</c:v>
                </c:pt>
                <c:pt idx="22194">
                  <c:v>1.8514720915479441E-2</c:v>
                </c:pt>
                <c:pt idx="22195">
                  <c:v>1.7842531186134131E-2</c:v>
                </c:pt>
                <c:pt idx="22196">
                  <c:v>3.1991475044563268E-2</c:v>
                </c:pt>
                <c:pt idx="22197">
                  <c:v>2.011004273504275E-2</c:v>
                </c:pt>
                <c:pt idx="22198">
                  <c:v>2.7549288631045599E-2</c:v>
                </c:pt>
                <c:pt idx="22199">
                  <c:v>5.9999999999999887E-2</c:v>
                </c:pt>
                <c:pt idx="22200">
                  <c:v>0.01</c:v>
                </c:pt>
                <c:pt idx="22201">
                  <c:v>7.0000000000000201E-2</c:v>
                </c:pt>
                <c:pt idx="22202">
                  <c:v>5.8706035870733933E-2</c:v>
                </c:pt>
                <c:pt idx="22203">
                  <c:v>1.0750311494061511E-2</c:v>
                </c:pt>
                <c:pt idx="22204">
                  <c:v>6.9829851192838882E-2</c:v>
                </c:pt>
                <c:pt idx="22205">
                  <c:v>1.0000000000000051E-2</c:v>
                </c:pt>
                <c:pt idx="22206">
                  <c:v>4.0000000000000029E-2</c:v>
                </c:pt>
                <c:pt idx="22207">
                  <c:v>1.0000000000000019E-2</c:v>
                </c:pt>
                <c:pt idx="22208">
                  <c:v>1.004970238095239E-2</c:v>
                </c:pt>
                <c:pt idx="22209">
                  <c:v>1.000000000000007E-2</c:v>
                </c:pt>
                <c:pt idx="22210">
                  <c:v>3.9767862660215633E-2</c:v>
                </c:pt>
                <c:pt idx="22211">
                  <c:v>0.01</c:v>
                </c:pt>
                <c:pt idx="22212">
                  <c:v>3.7606005938505951E-2</c:v>
                </c:pt>
                <c:pt idx="22213">
                  <c:v>1.0000000000000011E-2</c:v>
                </c:pt>
                <c:pt idx="22214">
                  <c:v>1.0000000000000011E-2</c:v>
                </c:pt>
                <c:pt idx="22215">
                  <c:v>0.01</c:v>
                </c:pt>
                <c:pt idx="22216">
                  <c:v>1.0066955266955309E-2</c:v>
                </c:pt>
                <c:pt idx="22217">
                  <c:v>2.0282954545454559E-2</c:v>
                </c:pt>
                <c:pt idx="22218">
                  <c:v>1.0000000000000011E-2</c:v>
                </c:pt>
                <c:pt idx="22219">
                  <c:v>1.0117460317460379E-2</c:v>
                </c:pt>
                <c:pt idx="22220">
                  <c:v>2.093098011387216E-2</c:v>
                </c:pt>
                <c:pt idx="22221">
                  <c:v>1.054000007302639E-2</c:v>
                </c:pt>
                <c:pt idx="22222">
                  <c:v>1.9924117647058839E-2</c:v>
                </c:pt>
                <c:pt idx="22223">
                  <c:v>0</c:v>
                </c:pt>
                <c:pt idx="22224">
                  <c:v>1.8143642614695251E-2</c:v>
                </c:pt>
                <c:pt idx="22225">
                  <c:v>1.048232600732601E-2</c:v>
                </c:pt>
                <c:pt idx="22226">
                  <c:v>1.000000000000009E-2</c:v>
                </c:pt>
                <c:pt idx="22227">
                  <c:v>3.0701802780552751E-2</c:v>
                </c:pt>
                <c:pt idx="22228">
                  <c:v>1.016537518037519E-2</c:v>
                </c:pt>
                <c:pt idx="22229">
                  <c:v>1.0000000000000141E-2</c:v>
                </c:pt>
                <c:pt idx="22230">
                  <c:v>1.000000000000009E-2</c:v>
                </c:pt>
                <c:pt idx="22231">
                  <c:v>1.0047272727272729E-2</c:v>
                </c:pt>
                <c:pt idx="22232">
                  <c:v>4.2374701878321659E-2</c:v>
                </c:pt>
                <c:pt idx="22233">
                  <c:v>3.117569765588726E-2</c:v>
                </c:pt>
                <c:pt idx="22234">
                  <c:v>1.001000000000001E-2</c:v>
                </c:pt>
                <c:pt idx="22235">
                  <c:v>1.0734586802086809E-2</c:v>
                </c:pt>
                <c:pt idx="22236">
                  <c:v>4.9999999999999913E-2</c:v>
                </c:pt>
                <c:pt idx="22237">
                  <c:v>1.001E-2</c:v>
                </c:pt>
                <c:pt idx="22238">
                  <c:v>5.9715782828282771E-2</c:v>
                </c:pt>
                <c:pt idx="22239">
                  <c:v>1.0031111111111121E-2</c:v>
                </c:pt>
                <c:pt idx="22240">
                  <c:v>1.0011481481481489E-2</c:v>
                </c:pt>
                <c:pt idx="22241">
                  <c:v>1.9738031690531701E-2</c:v>
                </c:pt>
                <c:pt idx="22242">
                  <c:v>1.169911215246742E-2</c:v>
                </c:pt>
                <c:pt idx="22243">
                  <c:v>1.0000000000000059E-2</c:v>
                </c:pt>
                <c:pt idx="22244">
                  <c:v>1.000000000000007E-2</c:v>
                </c:pt>
                <c:pt idx="22245">
                  <c:v>1.0187224471435E-2</c:v>
                </c:pt>
                <c:pt idx="22246">
                  <c:v>0.01</c:v>
                </c:pt>
                <c:pt idx="22247">
                  <c:v>1.0036975524475539E-2</c:v>
                </c:pt>
                <c:pt idx="22248">
                  <c:v>1.0532615626547521E-2</c:v>
                </c:pt>
                <c:pt idx="22249">
                  <c:v>0.01</c:v>
                </c:pt>
                <c:pt idx="22250">
                  <c:v>2.999999999999994E-2</c:v>
                </c:pt>
                <c:pt idx="22251">
                  <c:v>1.990921855921857E-2</c:v>
                </c:pt>
                <c:pt idx="22252">
                  <c:v>1.0000000000000141E-2</c:v>
                </c:pt>
                <c:pt idx="22253">
                  <c:v>7.9734925062038095E-2</c:v>
                </c:pt>
                <c:pt idx="22254">
                  <c:v>3.103737192546014E-2</c:v>
                </c:pt>
                <c:pt idx="22255">
                  <c:v>5.8194853790000778E-2</c:v>
                </c:pt>
                <c:pt idx="22256">
                  <c:v>1.001538461538462E-2</c:v>
                </c:pt>
                <c:pt idx="22257">
                  <c:v>1.004444444444445E-2</c:v>
                </c:pt>
                <c:pt idx="22258">
                  <c:v>1.089911616161621E-2</c:v>
                </c:pt>
                <c:pt idx="22259">
                  <c:v>2.063539013875702E-2</c:v>
                </c:pt>
                <c:pt idx="22260">
                  <c:v>1.0000000000000011E-2</c:v>
                </c:pt>
                <c:pt idx="22261">
                  <c:v>1.9988194444444461E-2</c:v>
                </c:pt>
                <c:pt idx="22262">
                  <c:v>7.0010000000000225E-2</c:v>
                </c:pt>
                <c:pt idx="22263">
                  <c:v>7.9719360410831053E-2</c:v>
                </c:pt>
                <c:pt idx="22264">
                  <c:v>1.0372165350988879E-2</c:v>
                </c:pt>
                <c:pt idx="22265">
                  <c:v>2.0009722222222241E-2</c:v>
                </c:pt>
                <c:pt idx="22266">
                  <c:v>1.13141312488681E-2</c:v>
                </c:pt>
                <c:pt idx="22267">
                  <c:v>2.0557479691361281E-2</c:v>
                </c:pt>
                <c:pt idx="22268">
                  <c:v>5.2960066738816702E-2</c:v>
                </c:pt>
                <c:pt idx="22269">
                  <c:v>1.002500000000001E-2</c:v>
                </c:pt>
                <c:pt idx="22270">
                  <c:v>1.006363636363637E-2</c:v>
                </c:pt>
                <c:pt idx="22271">
                  <c:v>1.0000000000000141E-2</c:v>
                </c:pt>
                <c:pt idx="22272">
                  <c:v>1.9904136859872169E-2</c:v>
                </c:pt>
                <c:pt idx="22273">
                  <c:v>3.9232697596521128E-2</c:v>
                </c:pt>
                <c:pt idx="22274">
                  <c:v>1.9927777777777791E-2</c:v>
                </c:pt>
                <c:pt idx="22275">
                  <c:v>2.0097077922077929E-2</c:v>
                </c:pt>
                <c:pt idx="22276">
                  <c:v>4.9805656565656498E-2</c:v>
                </c:pt>
                <c:pt idx="22277">
                  <c:v>1.002500000000001E-2</c:v>
                </c:pt>
                <c:pt idx="22278">
                  <c:v>1.0382183982683989E-2</c:v>
                </c:pt>
                <c:pt idx="22279">
                  <c:v>1.1049594833271311E-2</c:v>
                </c:pt>
                <c:pt idx="22280">
                  <c:v>1.169853065235419E-2</c:v>
                </c:pt>
                <c:pt idx="22281">
                  <c:v>1.0104848484848491E-2</c:v>
                </c:pt>
                <c:pt idx="22282">
                  <c:v>1.001428571428572E-2</c:v>
                </c:pt>
                <c:pt idx="22283">
                  <c:v>1.0000000000000011E-2</c:v>
                </c:pt>
                <c:pt idx="22284">
                  <c:v>7.1364151294182318E-2</c:v>
                </c:pt>
                <c:pt idx="22285">
                  <c:v>1.042344482529855E-2</c:v>
                </c:pt>
                <c:pt idx="22286">
                  <c:v>1.434641759771017E-2</c:v>
                </c:pt>
                <c:pt idx="22287">
                  <c:v>1.652778396010595E-2</c:v>
                </c:pt>
                <c:pt idx="22288">
                  <c:v>2.3616944877018421E-2</c:v>
                </c:pt>
                <c:pt idx="22289">
                  <c:v>1.982859455903575E-2</c:v>
                </c:pt>
                <c:pt idx="22290">
                  <c:v>1.032601010101011E-2</c:v>
                </c:pt>
                <c:pt idx="22291">
                  <c:v>1.0102272727272731E-2</c:v>
                </c:pt>
                <c:pt idx="22292">
                  <c:v>1.042291625041626E-2</c:v>
                </c:pt>
                <c:pt idx="22293">
                  <c:v>4.1099151404151428E-2</c:v>
                </c:pt>
                <c:pt idx="22294">
                  <c:v>5.7296772332862962E-2</c:v>
                </c:pt>
                <c:pt idx="22295">
                  <c:v>1.9734438339438349E-2</c:v>
                </c:pt>
                <c:pt idx="22296">
                  <c:v>1.0000000000000059E-2</c:v>
                </c:pt>
                <c:pt idx="22297">
                  <c:v>1.0000000000000019E-2</c:v>
                </c:pt>
                <c:pt idx="22298">
                  <c:v>1.0019999999999999E-2</c:v>
                </c:pt>
                <c:pt idx="22299">
                  <c:v>4.0115980963480992E-2</c:v>
                </c:pt>
                <c:pt idx="22300">
                  <c:v>3.7809862914862942E-2</c:v>
                </c:pt>
                <c:pt idx="22301">
                  <c:v>3.113110500610497E-2</c:v>
                </c:pt>
                <c:pt idx="22302">
                  <c:v>2.0000000000000011E-2</c:v>
                </c:pt>
                <c:pt idx="22303">
                  <c:v>4.8288914368225473E-2</c:v>
                </c:pt>
                <c:pt idx="22304">
                  <c:v>1.5810129564879559E-2</c:v>
                </c:pt>
                <c:pt idx="22305">
                  <c:v>1.0042857142857161E-2</c:v>
                </c:pt>
                <c:pt idx="22306">
                  <c:v>1.0631583139083141E-2</c:v>
                </c:pt>
                <c:pt idx="22307">
                  <c:v>1.9505771034521051E-2</c:v>
                </c:pt>
                <c:pt idx="22308">
                  <c:v>1.000000000000003E-2</c:v>
                </c:pt>
                <c:pt idx="22309">
                  <c:v>4.9999999999999913E-2</c:v>
                </c:pt>
                <c:pt idx="22310">
                  <c:v>2.4953305256405101E-2</c:v>
                </c:pt>
                <c:pt idx="22311">
                  <c:v>1.071537470699236E-2</c:v>
                </c:pt>
                <c:pt idx="22312">
                  <c:v>8.0000000000000057E-2</c:v>
                </c:pt>
                <c:pt idx="22313">
                  <c:v>5.9999999999999887E-2</c:v>
                </c:pt>
                <c:pt idx="22314">
                  <c:v>1.0515618042088641E-2</c:v>
                </c:pt>
                <c:pt idx="22315">
                  <c:v>2.0130555555555572E-2</c:v>
                </c:pt>
                <c:pt idx="22316">
                  <c:v>1.0000000000000141E-2</c:v>
                </c:pt>
                <c:pt idx="22317">
                  <c:v>5.9999999999999901E-2</c:v>
                </c:pt>
                <c:pt idx="22318">
                  <c:v>4.033333333333336E-2</c:v>
                </c:pt>
                <c:pt idx="22319">
                  <c:v>1.021414141414142E-2</c:v>
                </c:pt>
                <c:pt idx="22320">
                  <c:v>1.0094848484848489E-2</c:v>
                </c:pt>
                <c:pt idx="22321">
                  <c:v>1.9826825396825409E-2</c:v>
                </c:pt>
                <c:pt idx="22322">
                  <c:v>1.9418979189455201E-2</c:v>
                </c:pt>
                <c:pt idx="22323">
                  <c:v>1.0000000000000011E-2</c:v>
                </c:pt>
                <c:pt idx="22324">
                  <c:v>1.010106893106894E-2</c:v>
                </c:pt>
                <c:pt idx="22325">
                  <c:v>0.10017911348455449</c:v>
                </c:pt>
                <c:pt idx="22326">
                  <c:v>2.999999999999995E-2</c:v>
                </c:pt>
                <c:pt idx="22327">
                  <c:v>1.0107090397562531E-2</c:v>
                </c:pt>
                <c:pt idx="22328">
                  <c:v>2.407517122110775E-2</c:v>
                </c:pt>
                <c:pt idx="22329">
                  <c:v>1.9969179056237889E-2</c:v>
                </c:pt>
                <c:pt idx="22330">
                  <c:v>7.0000000000000104E-2</c:v>
                </c:pt>
                <c:pt idx="22331">
                  <c:v>5.9969166666666567E-2</c:v>
                </c:pt>
                <c:pt idx="22332">
                  <c:v>5.9536969434074632E-2</c:v>
                </c:pt>
                <c:pt idx="22333">
                  <c:v>1.0058730158730159E-2</c:v>
                </c:pt>
                <c:pt idx="22334">
                  <c:v>1.0009090909090969E-2</c:v>
                </c:pt>
                <c:pt idx="22335">
                  <c:v>2.9923333333333281E-2</c:v>
                </c:pt>
                <c:pt idx="22336">
                  <c:v>1.024714577261405E-2</c:v>
                </c:pt>
                <c:pt idx="22337">
                  <c:v>1.0000000000000011E-2</c:v>
                </c:pt>
                <c:pt idx="22338">
                  <c:v>5.305108287953874E-2</c:v>
                </c:pt>
                <c:pt idx="22339">
                  <c:v>1.0065476190476231E-2</c:v>
                </c:pt>
                <c:pt idx="22340">
                  <c:v>5.0069494949494857E-2</c:v>
                </c:pt>
                <c:pt idx="22341">
                  <c:v>9.9875000000000051E-3</c:v>
                </c:pt>
                <c:pt idx="22342">
                  <c:v>1.7229479091170272E-2</c:v>
                </c:pt>
                <c:pt idx="22343">
                  <c:v>5.8416559053691343E-2</c:v>
                </c:pt>
                <c:pt idx="22344">
                  <c:v>2.9838739038739001E-2</c:v>
                </c:pt>
                <c:pt idx="22345">
                  <c:v>1.012450396825398E-2</c:v>
                </c:pt>
                <c:pt idx="22346">
                  <c:v>9.9908333333333394E-3</c:v>
                </c:pt>
                <c:pt idx="22347">
                  <c:v>7.0000000000000229E-2</c:v>
                </c:pt>
                <c:pt idx="22348">
                  <c:v>1.000000000000003E-2</c:v>
                </c:pt>
                <c:pt idx="22349">
                  <c:v>7.5709867371190925E-2</c:v>
                </c:pt>
                <c:pt idx="22350">
                  <c:v>1.00935064935065E-2</c:v>
                </c:pt>
                <c:pt idx="22351">
                  <c:v>4.0000000000000029E-2</c:v>
                </c:pt>
                <c:pt idx="22352">
                  <c:v>1.009943181818182E-2</c:v>
                </c:pt>
                <c:pt idx="22353">
                  <c:v>7.980616883116888E-2</c:v>
                </c:pt>
                <c:pt idx="22354">
                  <c:v>2.999999999999995E-2</c:v>
                </c:pt>
                <c:pt idx="22355">
                  <c:v>1.0034188034188041E-2</c:v>
                </c:pt>
                <c:pt idx="22356">
                  <c:v>1.0000000000000141E-2</c:v>
                </c:pt>
                <c:pt idx="22357">
                  <c:v>2.9957894736842051E-2</c:v>
                </c:pt>
                <c:pt idx="22358">
                  <c:v>2.865945272864388E-2</c:v>
                </c:pt>
                <c:pt idx="22359">
                  <c:v>7.025934981684992E-2</c:v>
                </c:pt>
                <c:pt idx="22360">
                  <c:v>5.9999999999999901E-2</c:v>
                </c:pt>
                <c:pt idx="22361">
                  <c:v>1.000000000000009E-2</c:v>
                </c:pt>
                <c:pt idx="22362">
                  <c:v>6.0309999999999898E-2</c:v>
                </c:pt>
                <c:pt idx="22363">
                  <c:v>9.5314285714285778E-3</c:v>
                </c:pt>
                <c:pt idx="22364">
                  <c:v>1.9009127498318689E-2</c:v>
                </c:pt>
                <c:pt idx="22365">
                  <c:v>4.2374701878321659E-2</c:v>
                </c:pt>
                <c:pt idx="22366">
                  <c:v>5.0031666666666572E-2</c:v>
                </c:pt>
                <c:pt idx="22367">
                  <c:v>3.1174915725829009E-2</c:v>
                </c:pt>
                <c:pt idx="22368">
                  <c:v>1.000833333333334E-2</c:v>
                </c:pt>
                <c:pt idx="22369">
                  <c:v>2.6863958748509831E-2</c:v>
                </c:pt>
                <c:pt idx="22370">
                  <c:v>7.1162196275946318E-2</c:v>
                </c:pt>
                <c:pt idx="22371">
                  <c:v>1.826901301356023E-2</c:v>
                </c:pt>
                <c:pt idx="22372">
                  <c:v>3.042530864431402E-2</c:v>
                </c:pt>
                <c:pt idx="22373">
                  <c:v>1.00857142857143E-2</c:v>
                </c:pt>
                <c:pt idx="22374">
                  <c:v>3.5688514541014557E-2</c:v>
                </c:pt>
                <c:pt idx="22375">
                  <c:v>2.0566483640628391E-2</c:v>
                </c:pt>
                <c:pt idx="22376">
                  <c:v>6.1542355144855072E-2</c:v>
                </c:pt>
                <c:pt idx="22377">
                  <c:v>1.1561908174067451E-2</c:v>
                </c:pt>
                <c:pt idx="22378">
                  <c:v>2.997142857142852E-2</c:v>
                </c:pt>
                <c:pt idx="22379">
                  <c:v>3.9922222222222248E-2</c:v>
                </c:pt>
                <c:pt idx="22380">
                  <c:v>1.1686712144065091E-3</c:v>
                </c:pt>
                <c:pt idx="22381">
                  <c:v>6.2997468911807145E-2</c:v>
                </c:pt>
                <c:pt idx="22382">
                  <c:v>1.0000000000000011E-2</c:v>
                </c:pt>
                <c:pt idx="22383">
                  <c:v>1.994000000000002E-2</c:v>
                </c:pt>
                <c:pt idx="22384">
                  <c:v>1.006891025641032E-2</c:v>
                </c:pt>
                <c:pt idx="22385">
                  <c:v>1.0929967532467531E-2</c:v>
                </c:pt>
                <c:pt idx="22386">
                  <c:v>4.5754805026844508E-2</c:v>
                </c:pt>
                <c:pt idx="22387">
                  <c:v>4.999999999999994E-2</c:v>
                </c:pt>
                <c:pt idx="22388">
                  <c:v>1.026452153110048E-2</c:v>
                </c:pt>
                <c:pt idx="22389">
                  <c:v>4.855349159096832E-2</c:v>
                </c:pt>
                <c:pt idx="22390">
                  <c:v>1.0000000000000051E-2</c:v>
                </c:pt>
                <c:pt idx="22391">
                  <c:v>4.0000000000000029E-2</c:v>
                </c:pt>
                <c:pt idx="22392">
                  <c:v>1.926695654663535E-2</c:v>
                </c:pt>
                <c:pt idx="22393">
                  <c:v>3.016222222222217E-2</c:v>
                </c:pt>
                <c:pt idx="22394">
                  <c:v>1.005196672608439E-2</c:v>
                </c:pt>
                <c:pt idx="22395">
                  <c:v>6.0845809566250672E-2</c:v>
                </c:pt>
                <c:pt idx="22396">
                  <c:v>4.0683583312112748E-2</c:v>
                </c:pt>
                <c:pt idx="22397">
                  <c:v>1.484584769977185E-2</c:v>
                </c:pt>
                <c:pt idx="22398">
                  <c:v>4.0174682539682573E-2</c:v>
                </c:pt>
                <c:pt idx="22399">
                  <c:v>1.0000000000000059E-2</c:v>
                </c:pt>
                <c:pt idx="22400">
                  <c:v>3.9838970588235323E-2</c:v>
                </c:pt>
                <c:pt idx="22401">
                  <c:v>2.998539682539678E-2</c:v>
                </c:pt>
                <c:pt idx="22402">
                  <c:v>0.01</c:v>
                </c:pt>
                <c:pt idx="22403">
                  <c:v>2.7691823146323919E-2</c:v>
                </c:pt>
                <c:pt idx="22404">
                  <c:v>2.0069708624708631E-2</c:v>
                </c:pt>
                <c:pt idx="22405">
                  <c:v>1.0122385620915039E-2</c:v>
                </c:pt>
                <c:pt idx="22406">
                  <c:v>1.9860259070994379E-2</c:v>
                </c:pt>
                <c:pt idx="22407">
                  <c:v>1.0000000000000059E-2</c:v>
                </c:pt>
                <c:pt idx="22408">
                  <c:v>1.9365343352038409E-2</c:v>
                </c:pt>
                <c:pt idx="22409">
                  <c:v>1.0007142857142871E-2</c:v>
                </c:pt>
                <c:pt idx="22410">
                  <c:v>1.0000000000000011E-2</c:v>
                </c:pt>
                <c:pt idx="22411">
                  <c:v>1.0000000000000141E-2</c:v>
                </c:pt>
                <c:pt idx="22412">
                  <c:v>2.0643942388880471E-2</c:v>
                </c:pt>
                <c:pt idx="22413">
                  <c:v>2.999999999999995E-2</c:v>
                </c:pt>
                <c:pt idx="22414">
                  <c:v>2.0000000000000011E-2</c:v>
                </c:pt>
                <c:pt idx="22415">
                  <c:v>0.01</c:v>
                </c:pt>
                <c:pt idx="22416">
                  <c:v>2.0229837156307759E-2</c:v>
                </c:pt>
                <c:pt idx="22417">
                  <c:v>1.0000000000000051E-2</c:v>
                </c:pt>
                <c:pt idx="22418">
                  <c:v>1.0000000000000141E-2</c:v>
                </c:pt>
                <c:pt idx="22419">
                  <c:v>3.3368989527844013E-2</c:v>
                </c:pt>
                <c:pt idx="22420">
                  <c:v>1.0000000000000011E-2</c:v>
                </c:pt>
                <c:pt idx="22421">
                  <c:v>1.4609553256266471E-2</c:v>
                </c:pt>
                <c:pt idx="22422">
                  <c:v>1.0000000000000011E-2</c:v>
                </c:pt>
                <c:pt idx="22423">
                  <c:v>1.974598484848486E-2</c:v>
                </c:pt>
                <c:pt idx="22424">
                  <c:v>1.000000000000009E-2</c:v>
                </c:pt>
                <c:pt idx="22425">
                  <c:v>1.0000000000000011E-2</c:v>
                </c:pt>
                <c:pt idx="22426">
                  <c:v>1.0000000000000011E-2</c:v>
                </c:pt>
                <c:pt idx="22427">
                  <c:v>2.037488400488402E-2</c:v>
                </c:pt>
                <c:pt idx="22428">
                  <c:v>4.8390304834503059E-2</c:v>
                </c:pt>
                <c:pt idx="22429">
                  <c:v>1.9719636180812669E-2</c:v>
                </c:pt>
                <c:pt idx="22430">
                  <c:v>1.000000000000009E-2</c:v>
                </c:pt>
                <c:pt idx="22431">
                  <c:v>1.0000000000000011E-2</c:v>
                </c:pt>
                <c:pt idx="22432">
                  <c:v>1.148108263081947E-2</c:v>
                </c:pt>
                <c:pt idx="22433">
                  <c:v>2.8587252626600411E-2</c:v>
                </c:pt>
                <c:pt idx="22434">
                  <c:v>3.849306406613684E-2</c:v>
                </c:pt>
                <c:pt idx="22435">
                  <c:v>1.0000000000000141E-2</c:v>
                </c:pt>
                <c:pt idx="22436">
                  <c:v>4.99623946886446E-2</c:v>
                </c:pt>
                <c:pt idx="22437">
                  <c:v>1.054425935175936E-2</c:v>
                </c:pt>
                <c:pt idx="22438">
                  <c:v>7.0041428571428643E-2</c:v>
                </c:pt>
                <c:pt idx="22439">
                  <c:v>2.999999999999995E-2</c:v>
                </c:pt>
                <c:pt idx="22440">
                  <c:v>4.999999999999994E-2</c:v>
                </c:pt>
                <c:pt idx="22441">
                  <c:v>1.219566656382833E-2</c:v>
                </c:pt>
                <c:pt idx="22442">
                  <c:v>1.025431552924201E-2</c:v>
                </c:pt>
                <c:pt idx="22443">
                  <c:v>2.403219598341115E-2</c:v>
                </c:pt>
                <c:pt idx="22444">
                  <c:v>5.9794597953216302E-2</c:v>
                </c:pt>
                <c:pt idx="22445">
                  <c:v>1.0000000000000011E-2</c:v>
                </c:pt>
                <c:pt idx="22446">
                  <c:v>1.014238095238097E-2</c:v>
                </c:pt>
                <c:pt idx="22447">
                  <c:v>1.0000000000000059E-2</c:v>
                </c:pt>
                <c:pt idx="22448">
                  <c:v>1.0025000000000041E-2</c:v>
                </c:pt>
                <c:pt idx="22449">
                  <c:v>1.7330499522407419E-2</c:v>
                </c:pt>
                <c:pt idx="22450">
                  <c:v>1.0046666666666671E-2</c:v>
                </c:pt>
                <c:pt idx="22451">
                  <c:v>1.002428571428572E-2</c:v>
                </c:pt>
                <c:pt idx="22452">
                  <c:v>1.4695445027650741E-2</c:v>
                </c:pt>
                <c:pt idx="22453">
                  <c:v>1.001428571428572E-2</c:v>
                </c:pt>
                <c:pt idx="22454">
                  <c:v>2.0676271948295952E-2</c:v>
                </c:pt>
                <c:pt idx="22455">
                  <c:v>1.013752705627706E-2</c:v>
                </c:pt>
                <c:pt idx="22456">
                  <c:v>1.005769230769232E-2</c:v>
                </c:pt>
                <c:pt idx="22457">
                  <c:v>9.7837301587301653E-3</c:v>
                </c:pt>
                <c:pt idx="22458">
                  <c:v>2.999999999999995E-2</c:v>
                </c:pt>
                <c:pt idx="22459">
                  <c:v>5.9999999999999887E-2</c:v>
                </c:pt>
                <c:pt idx="22460">
                  <c:v>6.7981324612350208E-2</c:v>
                </c:pt>
                <c:pt idx="22461">
                  <c:v>1.000000000000013E-2</c:v>
                </c:pt>
                <c:pt idx="22462">
                  <c:v>6.0042857142857037E-2</c:v>
                </c:pt>
                <c:pt idx="22463">
                  <c:v>1.9896785714285731E-2</c:v>
                </c:pt>
                <c:pt idx="22464">
                  <c:v>2.0980965956109831E-2</c:v>
                </c:pt>
                <c:pt idx="22465">
                  <c:v>1.0000000000000141E-2</c:v>
                </c:pt>
                <c:pt idx="22466">
                  <c:v>4.0718155798449923E-2</c:v>
                </c:pt>
                <c:pt idx="22467">
                  <c:v>6.9521428571428748E-2</c:v>
                </c:pt>
                <c:pt idx="22468">
                  <c:v>2.999999999999995E-2</c:v>
                </c:pt>
                <c:pt idx="22469">
                  <c:v>1.9649052287581719E-2</c:v>
                </c:pt>
                <c:pt idx="22470">
                  <c:v>1.0000000000000011E-2</c:v>
                </c:pt>
                <c:pt idx="22471">
                  <c:v>1.0000000000000011E-2</c:v>
                </c:pt>
                <c:pt idx="22472">
                  <c:v>7.0171764705882461E-2</c:v>
                </c:pt>
                <c:pt idx="22473">
                  <c:v>1.0000000000000011E-2</c:v>
                </c:pt>
                <c:pt idx="22474">
                  <c:v>1.0221212121212129E-2</c:v>
                </c:pt>
                <c:pt idx="22475">
                  <c:v>1.393909565795402E-2</c:v>
                </c:pt>
                <c:pt idx="22476">
                  <c:v>1.110501984126985E-2</c:v>
                </c:pt>
                <c:pt idx="22477">
                  <c:v>1.0000000000000109E-2</c:v>
                </c:pt>
                <c:pt idx="22478">
                  <c:v>1.000000000000003E-2</c:v>
                </c:pt>
                <c:pt idx="22479">
                  <c:v>1.0000000000000019E-2</c:v>
                </c:pt>
                <c:pt idx="22480">
                  <c:v>1.010555555555556E-2</c:v>
                </c:pt>
                <c:pt idx="22481">
                  <c:v>1.0003703703703711E-2</c:v>
                </c:pt>
                <c:pt idx="22482">
                  <c:v>5.0197778822055138E-2</c:v>
                </c:pt>
                <c:pt idx="22483">
                  <c:v>8.2197595604654131E-2</c:v>
                </c:pt>
                <c:pt idx="22484">
                  <c:v>1.7158973463971539E-2</c:v>
                </c:pt>
                <c:pt idx="22485">
                  <c:v>1.0117803030303031E-2</c:v>
                </c:pt>
                <c:pt idx="22486">
                  <c:v>1.0000000000000051E-2</c:v>
                </c:pt>
                <c:pt idx="22487">
                  <c:v>1.0127777777777781E-2</c:v>
                </c:pt>
                <c:pt idx="22488">
                  <c:v>1.000000000000008E-2</c:v>
                </c:pt>
                <c:pt idx="22489">
                  <c:v>5.9869696969696858E-2</c:v>
                </c:pt>
                <c:pt idx="22490">
                  <c:v>5.9999999999999901E-2</c:v>
                </c:pt>
                <c:pt idx="22491">
                  <c:v>1.0990351037851041E-2</c:v>
                </c:pt>
                <c:pt idx="22492">
                  <c:v>1.9476392773892789E-2</c:v>
                </c:pt>
                <c:pt idx="22493">
                  <c:v>1.00323232323233E-2</c:v>
                </c:pt>
                <c:pt idx="22494">
                  <c:v>6.9818480392156962E-2</c:v>
                </c:pt>
                <c:pt idx="22495">
                  <c:v>1.0290476190476201E-2</c:v>
                </c:pt>
                <c:pt idx="22496">
                  <c:v>2.0102525252525271E-2</c:v>
                </c:pt>
                <c:pt idx="22497">
                  <c:v>5.1462484624508607E-2</c:v>
                </c:pt>
                <c:pt idx="22498">
                  <c:v>1.027599206349207E-2</c:v>
                </c:pt>
                <c:pt idx="22499">
                  <c:v>1.0017647058823541E-2</c:v>
                </c:pt>
                <c:pt idx="22500">
                  <c:v>1.5980524275288979E-2</c:v>
                </c:pt>
                <c:pt idx="22501">
                  <c:v>3.003846153846149E-2</c:v>
                </c:pt>
                <c:pt idx="22502">
                  <c:v>1.0674852413668209E-2</c:v>
                </c:pt>
                <c:pt idx="22503">
                  <c:v>1.0000000000000011E-2</c:v>
                </c:pt>
                <c:pt idx="22504">
                  <c:v>1.020186507936509E-2</c:v>
                </c:pt>
                <c:pt idx="22505">
                  <c:v>4.9920979020978917E-2</c:v>
                </c:pt>
                <c:pt idx="22506">
                  <c:v>1.0025000000000081E-2</c:v>
                </c:pt>
                <c:pt idx="22507">
                  <c:v>2.8707258297258259E-2</c:v>
                </c:pt>
                <c:pt idx="22508">
                  <c:v>4.9916919191919103E-2</c:v>
                </c:pt>
                <c:pt idx="22509">
                  <c:v>7.000000000000027E-2</c:v>
                </c:pt>
                <c:pt idx="22510">
                  <c:v>3.0677369713619691E-2</c:v>
                </c:pt>
                <c:pt idx="22511">
                  <c:v>1.022416666666667E-2</c:v>
                </c:pt>
                <c:pt idx="22512">
                  <c:v>1.0000000000000141E-2</c:v>
                </c:pt>
                <c:pt idx="22513">
                  <c:v>2.0127050865800879E-2</c:v>
                </c:pt>
                <c:pt idx="22514">
                  <c:v>1.0000000000000011E-2</c:v>
                </c:pt>
                <c:pt idx="22515">
                  <c:v>1.118630224823337E-2</c:v>
                </c:pt>
                <c:pt idx="22516">
                  <c:v>1.005000000000001E-2</c:v>
                </c:pt>
                <c:pt idx="22517">
                  <c:v>1.025098595848596E-2</c:v>
                </c:pt>
                <c:pt idx="22518">
                  <c:v>1.0382958152958159E-2</c:v>
                </c:pt>
                <c:pt idx="22519">
                  <c:v>2.0000000000000011E-2</c:v>
                </c:pt>
                <c:pt idx="22520">
                  <c:v>1.0000000000000141E-2</c:v>
                </c:pt>
                <c:pt idx="22521">
                  <c:v>5.0000000000000037E-2</c:v>
                </c:pt>
                <c:pt idx="22522">
                  <c:v>2.693191838819934E-2</c:v>
                </c:pt>
                <c:pt idx="22523">
                  <c:v>6.076319907947221E-2</c:v>
                </c:pt>
                <c:pt idx="22524">
                  <c:v>2.0588205466050238E-2</c:v>
                </c:pt>
                <c:pt idx="22525">
                  <c:v>7.8521213132412865E-2</c:v>
                </c:pt>
                <c:pt idx="22526">
                  <c:v>5.9999999999999901E-2</c:v>
                </c:pt>
                <c:pt idx="22527">
                  <c:v>1.000000000000008E-2</c:v>
                </c:pt>
                <c:pt idx="22528">
                  <c:v>0.01</c:v>
                </c:pt>
                <c:pt idx="22529">
                  <c:v>1.083500760032882E-2</c:v>
                </c:pt>
                <c:pt idx="22530">
                  <c:v>0.01</c:v>
                </c:pt>
                <c:pt idx="22531">
                  <c:v>9.9171428571428969E-3</c:v>
                </c:pt>
                <c:pt idx="22532">
                  <c:v>6.9991666666666813E-2</c:v>
                </c:pt>
                <c:pt idx="22533">
                  <c:v>1.0063333333333341E-2</c:v>
                </c:pt>
                <c:pt idx="22534">
                  <c:v>1.0000000000000011E-2</c:v>
                </c:pt>
                <c:pt idx="22535">
                  <c:v>1.0127979797979801E-2</c:v>
                </c:pt>
                <c:pt idx="22536">
                  <c:v>4.0000000000000029E-2</c:v>
                </c:pt>
                <c:pt idx="22537">
                  <c:v>2.014367521367523E-2</c:v>
                </c:pt>
                <c:pt idx="22538">
                  <c:v>1.005714285714287E-2</c:v>
                </c:pt>
                <c:pt idx="22539">
                  <c:v>3.7654795717567469E-2</c:v>
                </c:pt>
                <c:pt idx="22540">
                  <c:v>8.0000000000000057E-2</c:v>
                </c:pt>
                <c:pt idx="22541">
                  <c:v>3.9025379848909257E-4</c:v>
                </c:pt>
                <c:pt idx="22542">
                  <c:v>1.02996976911977E-2</c:v>
                </c:pt>
                <c:pt idx="22543">
                  <c:v>2.999999999999994E-2</c:v>
                </c:pt>
                <c:pt idx="22544">
                  <c:v>1.000000000000007E-2</c:v>
                </c:pt>
                <c:pt idx="22545">
                  <c:v>7.4216967982997359E-2</c:v>
                </c:pt>
                <c:pt idx="22546">
                  <c:v>5.9999999999999887E-2</c:v>
                </c:pt>
                <c:pt idx="22547">
                  <c:v>3.9203026279276278E-2</c:v>
                </c:pt>
                <c:pt idx="22548">
                  <c:v>1.001000000000001E-2</c:v>
                </c:pt>
                <c:pt idx="22549">
                  <c:v>5.7415050448347632E-2</c:v>
                </c:pt>
                <c:pt idx="22550">
                  <c:v>5.3300721118406849E-2</c:v>
                </c:pt>
                <c:pt idx="22551">
                  <c:v>1.073017510267511E-2</c:v>
                </c:pt>
                <c:pt idx="22552">
                  <c:v>1.0105861244019149E-2</c:v>
                </c:pt>
                <c:pt idx="22553">
                  <c:v>1.002500000000001E-2</c:v>
                </c:pt>
                <c:pt idx="22554">
                  <c:v>1.013333333333334E-2</c:v>
                </c:pt>
                <c:pt idx="22555">
                  <c:v>5.345685385692734E-2</c:v>
                </c:pt>
                <c:pt idx="22556">
                  <c:v>1.8560114330114331E-2</c:v>
                </c:pt>
                <c:pt idx="22557">
                  <c:v>1.0266310160427811E-2</c:v>
                </c:pt>
                <c:pt idx="22558">
                  <c:v>2.0007961972667871E-2</c:v>
                </c:pt>
                <c:pt idx="22559">
                  <c:v>4.9999999999999913E-2</c:v>
                </c:pt>
                <c:pt idx="22560">
                  <c:v>1.418874385031893E-2</c:v>
                </c:pt>
                <c:pt idx="22561">
                  <c:v>1.9814696969696979E-2</c:v>
                </c:pt>
                <c:pt idx="22562">
                  <c:v>1.154823119690767E-2</c:v>
                </c:pt>
                <c:pt idx="22563">
                  <c:v>1.036408730158731E-2</c:v>
                </c:pt>
                <c:pt idx="22564">
                  <c:v>3.9990909090909119E-2</c:v>
                </c:pt>
                <c:pt idx="22565">
                  <c:v>1.0000000000000141E-2</c:v>
                </c:pt>
                <c:pt idx="22566">
                  <c:v>1.0000000000000011E-2</c:v>
                </c:pt>
                <c:pt idx="22567">
                  <c:v>4.0146111111111153E-2</c:v>
                </c:pt>
                <c:pt idx="22568">
                  <c:v>7.006348096348107E-2</c:v>
                </c:pt>
                <c:pt idx="22569">
                  <c:v>1.03467105263158E-2</c:v>
                </c:pt>
                <c:pt idx="22570">
                  <c:v>1.012458133971293E-2</c:v>
                </c:pt>
                <c:pt idx="22571">
                  <c:v>1.8581990920156562E-2</c:v>
                </c:pt>
                <c:pt idx="22572">
                  <c:v>1.061611111111112E-2</c:v>
                </c:pt>
                <c:pt idx="22573">
                  <c:v>6.7575078665314758E-2</c:v>
                </c:pt>
                <c:pt idx="22574">
                  <c:v>1.000000000000013E-2</c:v>
                </c:pt>
                <c:pt idx="22575">
                  <c:v>1.0192133699633701E-2</c:v>
                </c:pt>
                <c:pt idx="22576">
                  <c:v>7.0000000000000159E-2</c:v>
                </c:pt>
                <c:pt idx="22577">
                  <c:v>2.9695422077922039E-2</c:v>
                </c:pt>
                <c:pt idx="22578">
                  <c:v>1.000000000000009E-2</c:v>
                </c:pt>
                <c:pt idx="22579">
                  <c:v>6.0050802139037331E-2</c:v>
                </c:pt>
                <c:pt idx="22580">
                  <c:v>3.8268371482318847E-2</c:v>
                </c:pt>
                <c:pt idx="22581">
                  <c:v>8.9817332297045915E-2</c:v>
                </c:pt>
                <c:pt idx="22582">
                  <c:v>2.041567460317462E-2</c:v>
                </c:pt>
                <c:pt idx="22583">
                  <c:v>9.8927272727272805E-3</c:v>
                </c:pt>
                <c:pt idx="22584">
                  <c:v>4.978483682983674E-2</c:v>
                </c:pt>
                <c:pt idx="22585">
                  <c:v>6.8821292770566089E-2</c:v>
                </c:pt>
                <c:pt idx="22586">
                  <c:v>4.9184261301993472E-2</c:v>
                </c:pt>
                <c:pt idx="22587">
                  <c:v>4.4845658365112673E-2</c:v>
                </c:pt>
                <c:pt idx="22588">
                  <c:v>5.0287750860250793E-2</c:v>
                </c:pt>
                <c:pt idx="22589">
                  <c:v>2.0000000000000011E-2</c:v>
                </c:pt>
                <c:pt idx="22590">
                  <c:v>1.9576032880518179E-2</c:v>
                </c:pt>
                <c:pt idx="22591">
                  <c:v>3.9885651154401167E-2</c:v>
                </c:pt>
                <c:pt idx="22592">
                  <c:v>1.0000000000000011E-2</c:v>
                </c:pt>
                <c:pt idx="22593">
                  <c:v>5.0031249999999909E-2</c:v>
                </c:pt>
                <c:pt idx="22594">
                  <c:v>1.004970238095239E-2</c:v>
                </c:pt>
                <c:pt idx="22595">
                  <c:v>4.0099711595164407E-2</c:v>
                </c:pt>
                <c:pt idx="22596">
                  <c:v>7.0000000000000159E-2</c:v>
                </c:pt>
                <c:pt idx="22597">
                  <c:v>1.125174581953994E-2</c:v>
                </c:pt>
                <c:pt idx="22598">
                  <c:v>9.9944444444444516E-3</c:v>
                </c:pt>
                <c:pt idx="22599">
                  <c:v>1.004285714285715E-2</c:v>
                </c:pt>
                <c:pt idx="22600">
                  <c:v>6.8362494128678411E-2</c:v>
                </c:pt>
                <c:pt idx="22601">
                  <c:v>7.0014285714285848E-2</c:v>
                </c:pt>
                <c:pt idx="22602">
                  <c:v>1.0000000000000019E-2</c:v>
                </c:pt>
                <c:pt idx="22603">
                  <c:v>1.005000000000001E-2</c:v>
                </c:pt>
                <c:pt idx="22604">
                  <c:v>9.8888888888888967E-3</c:v>
                </c:pt>
                <c:pt idx="22605">
                  <c:v>2.1098586575962749E-2</c:v>
                </c:pt>
                <c:pt idx="22606">
                  <c:v>1.003333333333334E-2</c:v>
                </c:pt>
                <c:pt idx="22607">
                  <c:v>6.9962373737373837E-2</c:v>
                </c:pt>
                <c:pt idx="22608">
                  <c:v>1.000000000000007E-2</c:v>
                </c:pt>
                <c:pt idx="22609">
                  <c:v>1.0009960956917479E-2</c:v>
                </c:pt>
                <c:pt idx="22610">
                  <c:v>2.9195263249822061E-2</c:v>
                </c:pt>
                <c:pt idx="22611">
                  <c:v>0</c:v>
                </c:pt>
                <c:pt idx="22612">
                  <c:v>1.041502249384603E-2</c:v>
                </c:pt>
                <c:pt idx="22613">
                  <c:v>1.0000000000000141E-2</c:v>
                </c:pt>
                <c:pt idx="22614">
                  <c:v>4.9974999999999922E-2</c:v>
                </c:pt>
                <c:pt idx="22615">
                  <c:v>1.8661395727595429E-2</c:v>
                </c:pt>
                <c:pt idx="22616">
                  <c:v>1.3078845182595189E-2</c:v>
                </c:pt>
                <c:pt idx="22617">
                  <c:v>1.9730406121656139E-2</c:v>
                </c:pt>
                <c:pt idx="22618">
                  <c:v>4.8897432289932242E-2</c:v>
                </c:pt>
                <c:pt idx="22619">
                  <c:v>2.8316884096295819E-2</c:v>
                </c:pt>
                <c:pt idx="22620">
                  <c:v>1.000000000000009E-2</c:v>
                </c:pt>
                <c:pt idx="22621">
                  <c:v>1.001052631578948E-2</c:v>
                </c:pt>
                <c:pt idx="22622">
                  <c:v>3.3297626509683292E-2</c:v>
                </c:pt>
                <c:pt idx="22623">
                  <c:v>1.005435897435899E-2</c:v>
                </c:pt>
                <c:pt idx="22624">
                  <c:v>1.0000000000000011E-2</c:v>
                </c:pt>
                <c:pt idx="22625">
                  <c:v>1.0000000000000019E-2</c:v>
                </c:pt>
                <c:pt idx="22626">
                  <c:v>4.0000000000000029E-2</c:v>
                </c:pt>
                <c:pt idx="22627">
                  <c:v>7.0085476190476295E-2</c:v>
                </c:pt>
                <c:pt idx="22628">
                  <c:v>7.0012500000000116E-2</c:v>
                </c:pt>
                <c:pt idx="22629">
                  <c:v>3.072859024145785E-2</c:v>
                </c:pt>
                <c:pt idx="22630">
                  <c:v>7.0538580994169292E-2</c:v>
                </c:pt>
                <c:pt idx="22631">
                  <c:v>7.2057369336161109E-2</c:v>
                </c:pt>
                <c:pt idx="22632">
                  <c:v>1.000833333333334E-2</c:v>
                </c:pt>
                <c:pt idx="22633">
                  <c:v>1.017069444444448E-2</c:v>
                </c:pt>
                <c:pt idx="22634">
                  <c:v>2.3719594798046809E-2</c:v>
                </c:pt>
                <c:pt idx="22635">
                  <c:v>1.9906050353155631E-2</c:v>
                </c:pt>
                <c:pt idx="22636">
                  <c:v>1.008333333333334E-2</c:v>
                </c:pt>
                <c:pt idx="22637">
                  <c:v>4.9999999999999913E-2</c:v>
                </c:pt>
                <c:pt idx="22638">
                  <c:v>1.0221130952380961E-2</c:v>
                </c:pt>
                <c:pt idx="22639">
                  <c:v>7.9452007862708368E-2</c:v>
                </c:pt>
                <c:pt idx="22640">
                  <c:v>2.8295238301430228E-2</c:v>
                </c:pt>
                <c:pt idx="22641">
                  <c:v>4.0000000000000029E-2</c:v>
                </c:pt>
                <c:pt idx="22642">
                  <c:v>4.9021244311244258E-2</c:v>
                </c:pt>
                <c:pt idx="22643">
                  <c:v>3.9973982683982709E-2</c:v>
                </c:pt>
                <c:pt idx="22644">
                  <c:v>1.0100000000000031E-2</c:v>
                </c:pt>
                <c:pt idx="22645">
                  <c:v>4.0000000000000029E-2</c:v>
                </c:pt>
                <c:pt idx="22646">
                  <c:v>3.1055968614718571E-2</c:v>
                </c:pt>
                <c:pt idx="22647">
                  <c:v>1.002500000000001E-2</c:v>
                </c:pt>
                <c:pt idx="22648">
                  <c:v>1.9900000000000011E-2</c:v>
                </c:pt>
                <c:pt idx="22649">
                  <c:v>2.0028333333333349E-2</c:v>
                </c:pt>
                <c:pt idx="22650">
                  <c:v>1.0000000000000141E-2</c:v>
                </c:pt>
                <c:pt idx="22651">
                  <c:v>1.1918050234079649E-2</c:v>
                </c:pt>
                <c:pt idx="22652">
                  <c:v>4.059575813075815E-2</c:v>
                </c:pt>
                <c:pt idx="22653">
                  <c:v>5.6384680017694692E-2</c:v>
                </c:pt>
                <c:pt idx="22654">
                  <c:v>1.0000000000000011E-2</c:v>
                </c:pt>
                <c:pt idx="22655">
                  <c:v>1.0180328282828289E-2</c:v>
                </c:pt>
                <c:pt idx="22656">
                  <c:v>1.0000000000000011E-2</c:v>
                </c:pt>
                <c:pt idx="22657">
                  <c:v>2.2565056187362691E-2</c:v>
                </c:pt>
                <c:pt idx="22658">
                  <c:v>1.991323676323677E-2</c:v>
                </c:pt>
                <c:pt idx="22659">
                  <c:v>1.0087412280701759E-2</c:v>
                </c:pt>
                <c:pt idx="22660">
                  <c:v>3.0012499999999949E-2</c:v>
                </c:pt>
                <c:pt idx="22661">
                  <c:v>1.0000000000000011E-2</c:v>
                </c:pt>
                <c:pt idx="22662">
                  <c:v>1.987246281496283E-2</c:v>
                </c:pt>
                <c:pt idx="22663">
                  <c:v>2.999999999999995E-2</c:v>
                </c:pt>
                <c:pt idx="22664">
                  <c:v>0.01</c:v>
                </c:pt>
                <c:pt idx="22665">
                  <c:v>4.999999999999994E-2</c:v>
                </c:pt>
                <c:pt idx="22666">
                  <c:v>1.024376688198283E-2</c:v>
                </c:pt>
                <c:pt idx="22667">
                  <c:v>1.986186535686537E-2</c:v>
                </c:pt>
                <c:pt idx="22668">
                  <c:v>5.9999999999999887E-2</c:v>
                </c:pt>
                <c:pt idx="22669">
                  <c:v>6.920537314766434E-2</c:v>
                </c:pt>
                <c:pt idx="22670">
                  <c:v>1.067928274340039E-2</c:v>
                </c:pt>
                <c:pt idx="22671">
                  <c:v>3.2459888653228443E-2</c:v>
                </c:pt>
                <c:pt idx="22672">
                  <c:v>3.066858967829551E-2</c:v>
                </c:pt>
                <c:pt idx="22673">
                  <c:v>0</c:v>
                </c:pt>
                <c:pt idx="22674">
                  <c:v>2.040900623885919E-2</c:v>
                </c:pt>
                <c:pt idx="22675">
                  <c:v>1.000000000000009E-2</c:v>
                </c:pt>
                <c:pt idx="22676">
                  <c:v>2.0000000000000011E-2</c:v>
                </c:pt>
                <c:pt idx="22677">
                  <c:v>6.0016666666666572E-2</c:v>
                </c:pt>
                <c:pt idx="22678">
                  <c:v>1.9131040658687721E-2</c:v>
                </c:pt>
                <c:pt idx="22679">
                  <c:v>1.032272005772006E-2</c:v>
                </c:pt>
                <c:pt idx="22680">
                  <c:v>1.005111111111115E-2</c:v>
                </c:pt>
                <c:pt idx="22681">
                  <c:v>1.021587662337663E-2</c:v>
                </c:pt>
                <c:pt idx="22682">
                  <c:v>1.0000000000000011E-2</c:v>
                </c:pt>
                <c:pt idx="22683">
                  <c:v>2.0021428571428589E-2</c:v>
                </c:pt>
                <c:pt idx="22684">
                  <c:v>4.0000000000000029E-2</c:v>
                </c:pt>
                <c:pt idx="22685">
                  <c:v>3.0151856003473611E-2</c:v>
                </c:pt>
                <c:pt idx="22686">
                  <c:v>1.0127380952380961E-2</c:v>
                </c:pt>
                <c:pt idx="22687">
                  <c:v>1.8640211322904832E-2</c:v>
                </c:pt>
                <c:pt idx="22688">
                  <c:v>7.009105263157904E-2</c:v>
                </c:pt>
                <c:pt idx="22689">
                  <c:v>1.007666666666667E-2</c:v>
                </c:pt>
                <c:pt idx="22690">
                  <c:v>3.9370725378422768E-2</c:v>
                </c:pt>
                <c:pt idx="22691">
                  <c:v>9.9719329241020283E-2</c:v>
                </c:pt>
                <c:pt idx="22692">
                  <c:v>7.0022222222222416E-2</c:v>
                </c:pt>
                <c:pt idx="22693">
                  <c:v>3.0241623931623881E-2</c:v>
                </c:pt>
                <c:pt idx="22694">
                  <c:v>1.0245833333333339E-2</c:v>
                </c:pt>
                <c:pt idx="22695">
                  <c:v>6.9780517012227608E-2</c:v>
                </c:pt>
                <c:pt idx="22696">
                  <c:v>1.9402449494949511E-2</c:v>
                </c:pt>
                <c:pt idx="22697">
                  <c:v>2.2858019159632939E-2</c:v>
                </c:pt>
                <c:pt idx="22698">
                  <c:v>1.0000000000000011E-2</c:v>
                </c:pt>
                <c:pt idx="22699">
                  <c:v>3.0065934065934011E-2</c:v>
                </c:pt>
                <c:pt idx="22700">
                  <c:v>1.0000000000000011E-2</c:v>
                </c:pt>
                <c:pt idx="22701">
                  <c:v>9.942780748663109E-3</c:v>
                </c:pt>
                <c:pt idx="22702">
                  <c:v>2.936741057188421E-2</c:v>
                </c:pt>
                <c:pt idx="22703">
                  <c:v>0.01</c:v>
                </c:pt>
                <c:pt idx="22704">
                  <c:v>8.0007692307692363E-2</c:v>
                </c:pt>
                <c:pt idx="22705">
                  <c:v>8.0029505070093349E-2</c:v>
                </c:pt>
                <c:pt idx="22706">
                  <c:v>2.913904914429058E-2</c:v>
                </c:pt>
                <c:pt idx="22707">
                  <c:v>1.020807422969189E-2</c:v>
                </c:pt>
                <c:pt idx="22708">
                  <c:v>6.069554338205646E-2</c:v>
                </c:pt>
                <c:pt idx="22709">
                  <c:v>3.1012767477620381E-2</c:v>
                </c:pt>
                <c:pt idx="22710">
                  <c:v>1.0000000000000051E-2</c:v>
                </c:pt>
                <c:pt idx="22711">
                  <c:v>2.277476453199364E-2</c:v>
                </c:pt>
                <c:pt idx="22712">
                  <c:v>1.6949682243281319E-2</c:v>
                </c:pt>
                <c:pt idx="22713">
                  <c:v>7.0601021465204999E-2</c:v>
                </c:pt>
                <c:pt idx="22714">
                  <c:v>1.000000000000004E-2</c:v>
                </c:pt>
                <c:pt idx="22715">
                  <c:v>4.9999999999999913E-2</c:v>
                </c:pt>
                <c:pt idx="22716">
                  <c:v>2.9641880743525431E-2</c:v>
                </c:pt>
                <c:pt idx="22717">
                  <c:v>2.0012500000000009E-2</c:v>
                </c:pt>
                <c:pt idx="22718">
                  <c:v>4.9555707021736367E-2</c:v>
                </c:pt>
                <c:pt idx="22719">
                  <c:v>1.9900000000000011E-2</c:v>
                </c:pt>
                <c:pt idx="22720">
                  <c:v>1.0160972360972371E-2</c:v>
                </c:pt>
                <c:pt idx="22721">
                  <c:v>3.0073611111111061E-2</c:v>
                </c:pt>
                <c:pt idx="22722">
                  <c:v>1.02952380952381E-2</c:v>
                </c:pt>
                <c:pt idx="22723">
                  <c:v>4.5411921341173583E-2</c:v>
                </c:pt>
                <c:pt idx="22724">
                  <c:v>9.94574801342447E-2</c:v>
                </c:pt>
                <c:pt idx="22725">
                  <c:v>1.0000000000000011E-2</c:v>
                </c:pt>
                <c:pt idx="22726">
                  <c:v>2.999999999999995E-2</c:v>
                </c:pt>
                <c:pt idx="22727">
                  <c:v>3.0320990398490361E-2</c:v>
                </c:pt>
                <c:pt idx="22728">
                  <c:v>1.0675909988704111E-2</c:v>
                </c:pt>
                <c:pt idx="22729">
                  <c:v>1.986076276664513E-2</c:v>
                </c:pt>
                <c:pt idx="22730">
                  <c:v>4.018640363721248E-2</c:v>
                </c:pt>
                <c:pt idx="22731">
                  <c:v>1.0000000000000059E-2</c:v>
                </c:pt>
                <c:pt idx="22732">
                  <c:v>3.5488306437714327E-2</c:v>
                </c:pt>
                <c:pt idx="22733">
                  <c:v>1.0000000000000011E-2</c:v>
                </c:pt>
                <c:pt idx="22734">
                  <c:v>1.001428571428579E-2</c:v>
                </c:pt>
                <c:pt idx="22735">
                  <c:v>5.9113129370629298E-2</c:v>
                </c:pt>
                <c:pt idx="22736">
                  <c:v>4.0022222222222251E-2</c:v>
                </c:pt>
                <c:pt idx="22737">
                  <c:v>1.049142246642247E-2</c:v>
                </c:pt>
                <c:pt idx="22738">
                  <c:v>2.0247857142857151E-2</c:v>
                </c:pt>
                <c:pt idx="22739">
                  <c:v>0.01</c:v>
                </c:pt>
                <c:pt idx="22740">
                  <c:v>6.8272740505108953E-2</c:v>
                </c:pt>
                <c:pt idx="22741">
                  <c:v>2.0117795439854279E-2</c:v>
                </c:pt>
                <c:pt idx="22742">
                  <c:v>1.0343961038961061E-2</c:v>
                </c:pt>
                <c:pt idx="22743">
                  <c:v>2.1169153542106339E-2</c:v>
                </c:pt>
                <c:pt idx="22744">
                  <c:v>3.0065670024419969E-2</c:v>
                </c:pt>
                <c:pt idx="22745">
                  <c:v>1.0475683760683771E-2</c:v>
                </c:pt>
                <c:pt idx="22746">
                  <c:v>1.0014285714285731E-2</c:v>
                </c:pt>
                <c:pt idx="22747">
                  <c:v>8.9999999999999913E-2</c:v>
                </c:pt>
                <c:pt idx="22748">
                  <c:v>2.0000000000000011E-2</c:v>
                </c:pt>
                <c:pt idx="22749">
                  <c:v>4.8520428380099422E-2</c:v>
                </c:pt>
                <c:pt idx="22750">
                  <c:v>1.000000000000008E-2</c:v>
                </c:pt>
                <c:pt idx="22751">
                  <c:v>5.6656246335793498E-2</c:v>
                </c:pt>
                <c:pt idx="22752">
                  <c:v>4.9988888888888798E-2</c:v>
                </c:pt>
                <c:pt idx="22753">
                  <c:v>7.0005882352941265E-2</c:v>
                </c:pt>
                <c:pt idx="22754">
                  <c:v>1.0000000000000011E-2</c:v>
                </c:pt>
                <c:pt idx="22755">
                  <c:v>2.000666666666668E-2</c:v>
                </c:pt>
                <c:pt idx="22756">
                  <c:v>1.0044560994561001E-2</c:v>
                </c:pt>
                <c:pt idx="22757">
                  <c:v>2.0968828729880529E-2</c:v>
                </c:pt>
                <c:pt idx="22758">
                  <c:v>1.025493697478992E-2</c:v>
                </c:pt>
                <c:pt idx="22759">
                  <c:v>7.001111111111126E-2</c:v>
                </c:pt>
                <c:pt idx="22760">
                  <c:v>4.9988235294117549E-2</c:v>
                </c:pt>
                <c:pt idx="22761">
                  <c:v>1.0000000000000141E-2</c:v>
                </c:pt>
                <c:pt idx="22762">
                  <c:v>6.0105882352941079E-2</c:v>
                </c:pt>
                <c:pt idx="22763">
                  <c:v>1.0046904761904771E-2</c:v>
                </c:pt>
                <c:pt idx="22764">
                  <c:v>5.9999999999999887E-2</c:v>
                </c:pt>
                <c:pt idx="22765">
                  <c:v>3.0778020909259299E-2</c:v>
                </c:pt>
                <c:pt idx="22766">
                  <c:v>2.6790169268053401E-2</c:v>
                </c:pt>
                <c:pt idx="22767">
                  <c:v>4.5619315280952283E-2</c:v>
                </c:pt>
                <c:pt idx="22768">
                  <c:v>1.9902644300144309E-2</c:v>
                </c:pt>
                <c:pt idx="22769">
                  <c:v>6.9981818181818284E-2</c:v>
                </c:pt>
                <c:pt idx="22770">
                  <c:v>3.8216432413475769E-2</c:v>
                </c:pt>
                <c:pt idx="22771">
                  <c:v>1.0171269841269851E-2</c:v>
                </c:pt>
                <c:pt idx="22772">
                  <c:v>1.9835651154401161E-2</c:v>
                </c:pt>
                <c:pt idx="22773">
                  <c:v>7.5991251110001115E-2</c:v>
                </c:pt>
                <c:pt idx="22774">
                  <c:v>3.933178271891509E-2</c:v>
                </c:pt>
                <c:pt idx="22775">
                  <c:v>6.9907222222222357E-2</c:v>
                </c:pt>
                <c:pt idx="22776">
                  <c:v>2.094530079397728E-2</c:v>
                </c:pt>
                <c:pt idx="22777">
                  <c:v>2.0526289762868719E-2</c:v>
                </c:pt>
                <c:pt idx="22778">
                  <c:v>1.0591340187590189E-2</c:v>
                </c:pt>
                <c:pt idx="22779">
                  <c:v>2.0100642551892568E-2</c:v>
                </c:pt>
                <c:pt idx="22780">
                  <c:v>5.9999999999999887E-2</c:v>
                </c:pt>
                <c:pt idx="22781">
                  <c:v>3.002857142857138E-2</c:v>
                </c:pt>
                <c:pt idx="22782">
                  <c:v>1.0000000000000141E-2</c:v>
                </c:pt>
                <c:pt idx="22783">
                  <c:v>4.0000000000000029E-2</c:v>
                </c:pt>
                <c:pt idx="22784">
                  <c:v>1.0000000000000011E-2</c:v>
                </c:pt>
                <c:pt idx="22785">
                  <c:v>4.0000000000000029E-2</c:v>
                </c:pt>
                <c:pt idx="22786">
                  <c:v>1.021286435786437E-2</c:v>
                </c:pt>
                <c:pt idx="22787">
                  <c:v>1.9774406108597299E-2</c:v>
                </c:pt>
                <c:pt idx="22788">
                  <c:v>3.1694499193187252E-2</c:v>
                </c:pt>
                <c:pt idx="22789">
                  <c:v>0.113818417262562</c:v>
                </c:pt>
                <c:pt idx="22790">
                  <c:v>1.014777777777779E-2</c:v>
                </c:pt>
                <c:pt idx="22791">
                  <c:v>5.0081859649122727E-2</c:v>
                </c:pt>
                <c:pt idx="22792">
                  <c:v>5.9999999999999901E-2</c:v>
                </c:pt>
                <c:pt idx="22793">
                  <c:v>2.0923354978354989E-2</c:v>
                </c:pt>
                <c:pt idx="22794">
                  <c:v>1.3886613963092291E-2</c:v>
                </c:pt>
                <c:pt idx="22795">
                  <c:v>1.000000000000008E-2</c:v>
                </c:pt>
                <c:pt idx="22796">
                  <c:v>1.9733555749805769E-2</c:v>
                </c:pt>
                <c:pt idx="22797">
                  <c:v>0.01</c:v>
                </c:pt>
                <c:pt idx="22798">
                  <c:v>1.0013942307692361E-2</c:v>
                </c:pt>
                <c:pt idx="22799">
                  <c:v>0.01</c:v>
                </c:pt>
                <c:pt idx="22800">
                  <c:v>1.005032679738563E-2</c:v>
                </c:pt>
                <c:pt idx="22801">
                  <c:v>1.000000000000003E-2</c:v>
                </c:pt>
                <c:pt idx="22802">
                  <c:v>5.9999999999999887E-2</c:v>
                </c:pt>
                <c:pt idx="22803">
                  <c:v>2.027196623637801E-2</c:v>
                </c:pt>
                <c:pt idx="22804">
                  <c:v>1.000000000000007E-2</c:v>
                </c:pt>
                <c:pt idx="22805">
                  <c:v>3.7721560466966828E-2</c:v>
                </c:pt>
                <c:pt idx="22806">
                  <c:v>1.0052136752136761E-2</c:v>
                </c:pt>
                <c:pt idx="22807">
                  <c:v>2.043578102453103E-2</c:v>
                </c:pt>
                <c:pt idx="22808">
                  <c:v>4.0000000000000029E-2</c:v>
                </c:pt>
                <c:pt idx="22809">
                  <c:v>0.01</c:v>
                </c:pt>
                <c:pt idx="22810">
                  <c:v>0.05</c:v>
                </c:pt>
                <c:pt idx="22811">
                  <c:v>3.8301322288822298E-2</c:v>
                </c:pt>
                <c:pt idx="22812">
                  <c:v>1.000000000000013E-2</c:v>
                </c:pt>
                <c:pt idx="22813">
                  <c:v>6.9535474403477598E-2</c:v>
                </c:pt>
                <c:pt idx="22814">
                  <c:v>1.004761904761905E-2</c:v>
                </c:pt>
                <c:pt idx="22815">
                  <c:v>1.0000000000000011E-2</c:v>
                </c:pt>
                <c:pt idx="22816">
                  <c:v>1.000000000000004E-2</c:v>
                </c:pt>
                <c:pt idx="22817">
                  <c:v>1.9900000000000011E-2</c:v>
                </c:pt>
                <c:pt idx="22818">
                  <c:v>3.0540990953490912E-2</c:v>
                </c:pt>
                <c:pt idx="22819">
                  <c:v>2.896134653873815E-2</c:v>
                </c:pt>
                <c:pt idx="22820">
                  <c:v>1.32993236802757E-2</c:v>
                </c:pt>
                <c:pt idx="22821">
                  <c:v>1.043573232323239E-2</c:v>
                </c:pt>
                <c:pt idx="22822">
                  <c:v>1.168623115446645E-2</c:v>
                </c:pt>
                <c:pt idx="22823">
                  <c:v>2.9307457033420619E-2</c:v>
                </c:pt>
                <c:pt idx="22824">
                  <c:v>5.9962499999999898E-2</c:v>
                </c:pt>
                <c:pt idx="22825">
                  <c:v>1.013333333333334E-2</c:v>
                </c:pt>
                <c:pt idx="22826">
                  <c:v>1.025483657424448E-2</c:v>
                </c:pt>
                <c:pt idx="22827">
                  <c:v>1.1500750548471141E-2</c:v>
                </c:pt>
                <c:pt idx="22828">
                  <c:v>7.0124315998329287E-2</c:v>
                </c:pt>
                <c:pt idx="22829">
                  <c:v>4.0159911616161642E-2</c:v>
                </c:pt>
                <c:pt idx="22830">
                  <c:v>1.050592098093546E-2</c:v>
                </c:pt>
                <c:pt idx="22831">
                  <c:v>3.8760936388173253E-2</c:v>
                </c:pt>
                <c:pt idx="22832">
                  <c:v>1.016619047619048E-2</c:v>
                </c:pt>
                <c:pt idx="22833">
                  <c:v>4.3346783874020738E-2</c:v>
                </c:pt>
                <c:pt idx="22834">
                  <c:v>4.3084182180049072E-2</c:v>
                </c:pt>
                <c:pt idx="22835">
                  <c:v>6.0165804195804112E-2</c:v>
                </c:pt>
                <c:pt idx="22836">
                  <c:v>5.0112805250305169E-2</c:v>
                </c:pt>
                <c:pt idx="22837">
                  <c:v>2.999999999999995E-2</c:v>
                </c:pt>
                <c:pt idx="22838">
                  <c:v>1.9657351308112189E-2</c:v>
                </c:pt>
                <c:pt idx="22839">
                  <c:v>2.0508973235862132E-2</c:v>
                </c:pt>
                <c:pt idx="22840">
                  <c:v>3.9917711038961072E-2</c:v>
                </c:pt>
                <c:pt idx="22841">
                  <c:v>2.9556837606837569E-2</c:v>
                </c:pt>
                <c:pt idx="22842">
                  <c:v>1.9951218062982778E-2</c:v>
                </c:pt>
                <c:pt idx="22843">
                  <c:v>7.0822460317460395E-2</c:v>
                </c:pt>
                <c:pt idx="22844">
                  <c:v>8.9530574352547965E-2</c:v>
                </c:pt>
                <c:pt idx="22845">
                  <c:v>1.699488488635548E-2</c:v>
                </c:pt>
                <c:pt idx="22846">
                  <c:v>7.000000000000009E-2</c:v>
                </c:pt>
                <c:pt idx="22847">
                  <c:v>1.0264130434782611E-2</c:v>
                </c:pt>
                <c:pt idx="22848">
                  <c:v>5.9898749999999903E-2</c:v>
                </c:pt>
                <c:pt idx="22849">
                  <c:v>1.003333333333334E-2</c:v>
                </c:pt>
                <c:pt idx="22850">
                  <c:v>1.0000000000000141E-2</c:v>
                </c:pt>
                <c:pt idx="22851">
                  <c:v>5.9911111111111012E-2</c:v>
                </c:pt>
                <c:pt idx="22852">
                  <c:v>1.0000000000000101E-2</c:v>
                </c:pt>
                <c:pt idx="22853">
                  <c:v>2.0482936507936519E-2</c:v>
                </c:pt>
                <c:pt idx="22854">
                  <c:v>1.006826923076924E-2</c:v>
                </c:pt>
                <c:pt idx="22855">
                  <c:v>1.018175186741364E-2</c:v>
                </c:pt>
                <c:pt idx="22856">
                  <c:v>5.1102766539016492E-2</c:v>
                </c:pt>
                <c:pt idx="22857">
                  <c:v>2.999999999999995E-2</c:v>
                </c:pt>
                <c:pt idx="22858">
                  <c:v>1.0000000000000141E-2</c:v>
                </c:pt>
                <c:pt idx="22859">
                  <c:v>7.9517822210469311E-2</c:v>
                </c:pt>
                <c:pt idx="22860">
                  <c:v>2.5556706289627269E-2</c:v>
                </c:pt>
                <c:pt idx="22861">
                  <c:v>2.0476296587380861E-2</c:v>
                </c:pt>
                <c:pt idx="22862">
                  <c:v>1.0087412280701759E-2</c:v>
                </c:pt>
                <c:pt idx="22863">
                  <c:v>1.950565890250102E-2</c:v>
                </c:pt>
                <c:pt idx="22864">
                  <c:v>1.023215320910973E-2</c:v>
                </c:pt>
                <c:pt idx="22865">
                  <c:v>2.824081556859034E-2</c:v>
                </c:pt>
                <c:pt idx="22866">
                  <c:v>6.9577866161616223E-2</c:v>
                </c:pt>
                <c:pt idx="22867">
                  <c:v>1.9896388888888901E-2</c:v>
                </c:pt>
                <c:pt idx="22868">
                  <c:v>4.999999999999994E-2</c:v>
                </c:pt>
                <c:pt idx="22869">
                  <c:v>5.8668994061493993E-2</c:v>
                </c:pt>
                <c:pt idx="22870">
                  <c:v>4.9969999999999931E-2</c:v>
                </c:pt>
                <c:pt idx="22871">
                  <c:v>5.9999999999999901E-2</c:v>
                </c:pt>
                <c:pt idx="22872">
                  <c:v>1.024583333333336E-2</c:v>
                </c:pt>
                <c:pt idx="22873">
                  <c:v>2.0882503638002869E-2</c:v>
                </c:pt>
                <c:pt idx="22874">
                  <c:v>4.0099711595164407E-2</c:v>
                </c:pt>
                <c:pt idx="22875">
                  <c:v>1.0000000000000141E-2</c:v>
                </c:pt>
                <c:pt idx="22876">
                  <c:v>3.9956216577540143E-2</c:v>
                </c:pt>
                <c:pt idx="22877">
                  <c:v>1.0000000000000011E-2</c:v>
                </c:pt>
                <c:pt idx="22878">
                  <c:v>3.7761560466966833E-2</c:v>
                </c:pt>
                <c:pt idx="22879">
                  <c:v>3.1724648885215367E-2</c:v>
                </c:pt>
                <c:pt idx="22880">
                  <c:v>2.0000000000000011E-2</c:v>
                </c:pt>
                <c:pt idx="22881">
                  <c:v>2.8849893896093579E-2</c:v>
                </c:pt>
                <c:pt idx="22882">
                  <c:v>1.022684210526322E-2</c:v>
                </c:pt>
                <c:pt idx="22883">
                  <c:v>2.037085137085138E-2</c:v>
                </c:pt>
                <c:pt idx="22884">
                  <c:v>1.0000000000000141E-2</c:v>
                </c:pt>
                <c:pt idx="22885">
                  <c:v>1.3752761351135959E-2</c:v>
                </c:pt>
                <c:pt idx="22886">
                  <c:v>1.994423076923078E-2</c:v>
                </c:pt>
                <c:pt idx="22887">
                  <c:v>1.024716394716395E-2</c:v>
                </c:pt>
                <c:pt idx="22888">
                  <c:v>1.8848331304245639E-2</c:v>
                </c:pt>
                <c:pt idx="22889">
                  <c:v>1.0000000000000019E-2</c:v>
                </c:pt>
                <c:pt idx="22890">
                  <c:v>2.9985714285714241E-2</c:v>
                </c:pt>
                <c:pt idx="22891">
                  <c:v>1.000000000000009E-2</c:v>
                </c:pt>
                <c:pt idx="22892">
                  <c:v>2.2495921024709719E-2</c:v>
                </c:pt>
                <c:pt idx="22893">
                  <c:v>9.9333333333333409E-3</c:v>
                </c:pt>
                <c:pt idx="22894">
                  <c:v>1.0437699571670169E-2</c:v>
                </c:pt>
                <c:pt idx="22895">
                  <c:v>4.9999999999999989E-2</c:v>
                </c:pt>
                <c:pt idx="22896">
                  <c:v>1.384969350094351E-2</c:v>
                </c:pt>
                <c:pt idx="22897">
                  <c:v>5.9920833333333243E-2</c:v>
                </c:pt>
                <c:pt idx="22898">
                  <c:v>2.0010000000000021E-2</c:v>
                </c:pt>
                <c:pt idx="22899">
                  <c:v>1.2649653842889141E-2</c:v>
                </c:pt>
                <c:pt idx="22900">
                  <c:v>1.0000000000000141E-2</c:v>
                </c:pt>
                <c:pt idx="22901">
                  <c:v>1.0000000000000011E-2</c:v>
                </c:pt>
                <c:pt idx="22902">
                  <c:v>5.976072478991587E-2</c:v>
                </c:pt>
                <c:pt idx="22903">
                  <c:v>1.0000000000000141E-2</c:v>
                </c:pt>
                <c:pt idx="22904">
                  <c:v>4.5506233602998297E-2</c:v>
                </c:pt>
                <c:pt idx="22905">
                  <c:v>5.988888888888879E-2</c:v>
                </c:pt>
                <c:pt idx="22906">
                  <c:v>6.9940170940171131E-2</c:v>
                </c:pt>
                <c:pt idx="22907">
                  <c:v>2.999999999999995E-2</c:v>
                </c:pt>
                <c:pt idx="22908">
                  <c:v>1.0000000000000019E-2</c:v>
                </c:pt>
                <c:pt idx="22909">
                  <c:v>5.0019090909090819E-2</c:v>
                </c:pt>
                <c:pt idx="22910">
                  <c:v>3.8555161652129459E-2</c:v>
                </c:pt>
                <c:pt idx="22911">
                  <c:v>3.9984210526315823E-2</c:v>
                </c:pt>
                <c:pt idx="22912">
                  <c:v>1.015292044911611E-2</c:v>
                </c:pt>
                <c:pt idx="22913">
                  <c:v>6.0146899766899672E-2</c:v>
                </c:pt>
                <c:pt idx="22914">
                  <c:v>1.000588235294125E-2</c:v>
                </c:pt>
                <c:pt idx="22915">
                  <c:v>6.8428859147388638E-2</c:v>
                </c:pt>
                <c:pt idx="22916">
                  <c:v>3.544863930187462E-2</c:v>
                </c:pt>
                <c:pt idx="22917">
                  <c:v>1.156076973679915E-2</c:v>
                </c:pt>
                <c:pt idx="22918">
                  <c:v>5.9510718799174613E-2</c:v>
                </c:pt>
                <c:pt idx="22919">
                  <c:v>2.999999999999994E-2</c:v>
                </c:pt>
                <c:pt idx="22920">
                  <c:v>7.0000000000000256E-2</c:v>
                </c:pt>
                <c:pt idx="22921">
                  <c:v>2.0557960903475621E-2</c:v>
                </c:pt>
                <c:pt idx="22922">
                  <c:v>5.3202368742368673E-2</c:v>
                </c:pt>
                <c:pt idx="22923">
                  <c:v>2.8121880453567751E-2</c:v>
                </c:pt>
                <c:pt idx="22924">
                  <c:v>2.6419012776439231E-2</c:v>
                </c:pt>
                <c:pt idx="22925">
                  <c:v>5.0609088966588903E-2</c:v>
                </c:pt>
                <c:pt idx="22926">
                  <c:v>0.01</c:v>
                </c:pt>
                <c:pt idx="22927">
                  <c:v>4.0353512541380213E-2</c:v>
                </c:pt>
                <c:pt idx="22928">
                  <c:v>1.5750162337662341E-3</c:v>
                </c:pt>
                <c:pt idx="22929">
                  <c:v>3.2122320246832613E-2</c:v>
                </c:pt>
                <c:pt idx="22930">
                  <c:v>1.037968954248366E-2</c:v>
                </c:pt>
                <c:pt idx="22931">
                  <c:v>1.0144183535762489E-2</c:v>
                </c:pt>
                <c:pt idx="22932">
                  <c:v>1.0999897292250239E-2</c:v>
                </c:pt>
                <c:pt idx="22933">
                  <c:v>1.029291958041958E-2</c:v>
                </c:pt>
                <c:pt idx="22934">
                  <c:v>1.000000000000004E-2</c:v>
                </c:pt>
                <c:pt idx="22935">
                  <c:v>2.999999999999995E-2</c:v>
                </c:pt>
                <c:pt idx="22936">
                  <c:v>3.9702793317793347E-2</c:v>
                </c:pt>
                <c:pt idx="22937">
                  <c:v>1.0976803013938399E-2</c:v>
                </c:pt>
                <c:pt idx="22938">
                  <c:v>1.0000000000000051E-2</c:v>
                </c:pt>
                <c:pt idx="22939">
                  <c:v>2.0478919022154329E-2</c:v>
                </c:pt>
                <c:pt idx="22940">
                  <c:v>1.000000000000013E-2</c:v>
                </c:pt>
                <c:pt idx="22941">
                  <c:v>2.999999999999995E-2</c:v>
                </c:pt>
                <c:pt idx="22942">
                  <c:v>8.5029757325148198E-2</c:v>
                </c:pt>
                <c:pt idx="22943">
                  <c:v>1.0000000000000141E-2</c:v>
                </c:pt>
                <c:pt idx="22944">
                  <c:v>2.034095238095239E-2</c:v>
                </c:pt>
                <c:pt idx="22945">
                  <c:v>1.0000000000000051E-2</c:v>
                </c:pt>
                <c:pt idx="22946">
                  <c:v>1.0012500000000099E-2</c:v>
                </c:pt>
                <c:pt idx="22947">
                  <c:v>2.0000000000000011E-2</c:v>
                </c:pt>
                <c:pt idx="22948">
                  <c:v>2.6884754824638729E-2</c:v>
                </c:pt>
                <c:pt idx="22949">
                  <c:v>2.0235563464313482E-2</c:v>
                </c:pt>
                <c:pt idx="22950">
                  <c:v>1.026219696969703E-2</c:v>
                </c:pt>
                <c:pt idx="22951">
                  <c:v>0.01</c:v>
                </c:pt>
                <c:pt idx="22952">
                  <c:v>7.4648339562671084E-2</c:v>
                </c:pt>
                <c:pt idx="22953">
                  <c:v>1.883226975638741E-2</c:v>
                </c:pt>
                <c:pt idx="22954">
                  <c:v>1.0000000000000141E-2</c:v>
                </c:pt>
                <c:pt idx="22955">
                  <c:v>1.001428571428572E-2</c:v>
                </c:pt>
                <c:pt idx="22956">
                  <c:v>5.0018181818181719E-2</c:v>
                </c:pt>
                <c:pt idx="22957">
                  <c:v>1.0000000000000011E-2</c:v>
                </c:pt>
                <c:pt idx="22958">
                  <c:v>0.01</c:v>
                </c:pt>
                <c:pt idx="22959">
                  <c:v>4.5856576674959043E-2</c:v>
                </c:pt>
                <c:pt idx="22960">
                  <c:v>2.0229059829059839E-2</c:v>
                </c:pt>
                <c:pt idx="22961">
                  <c:v>0.01</c:v>
                </c:pt>
                <c:pt idx="22962">
                  <c:v>2.0042857142857161E-2</c:v>
                </c:pt>
                <c:pt idx="22963">
                  <c:v>1.080824969148499E-2</c:v>
                </c:pt>
                <c:pt idx="22964">
                  <c:v>1.001111111111112E-2</c:v>
                </c:pt>
                <c:pt idx="22965">
                  <c:v>1.079850593850596E-2</c:v>
                </c:pt>
                <c:pt idx="22966">
                  <c:v>1.0018246187363839E-2</c:v>
                </c:pt>
                <c:pt idx="22967">
                  <c:v>1.0105952380952391E-2</c:v>
                </c:pt>
                <c:pt idx="22968">
                  <c:v>9.8172839741957445E-3</c:v>
                </c:pt>
                <c:pt idx="22969">
                  <c:v>1.026219696969703E-2</c:v>
                </c:pt>
                <c:pt idx="22970">
                  <c:v>1.9173252940300169E-2</c:v>
                </c:pt>
                <c:pt idx="22971">
                  <c:v>7.0012500000000102E-2</c:v>
                </c:pt>
                <c:pt idx="22972">
                  <c:v>5.9999999999999887E-2</c:v>
                </c:pt>
                <c:pt idx="22973">
                  <c:v>5.9999999999999887E-2</c:v>
                </c:pt>
                <c:pt idx="22974">
                  <c:v>6.0975414846591247E-2</c:v>
                </c:pt>
                <c:pt idx="22975">
                  <c:v>2.999999999999995E-2</c:v>
                </c:pt>
                <c:pt idx="22976">
                  <c:v>1.0182158119658131E-2</c:v>
                </c:pt>
                <c:pt idx="22977">
                  <c:v>5.9999999999999901E-2</c:v>
                </c:pt>
                <c:pt idx="22978">
                  <c:v>1.0000000000000141E-2</c:v>
                </c:pt>
                <c:pt idx="22979">
                  <c:v>4.5497519565230071E-2</c:v>
                </c:pt>
                <c:pt idx="22980">
                  <c:v>1.9885137085137099E-2</c:v>
                </c:pt>
                <c:pt idx="22981">
                  <c:v>6.0028282550782457E-2</c:v>
                </c:pt>
                <c:pt idx="22982">
                  <c:v>1.0332391774891781E-2</c:v>
                </c:pt>
                <c:pt idx="22983">
                  <c:v>2.0324644471026051E-2</c:v>
                </c:pt>
                <c:pt idx="22984">
                  <c:v>1.0000000000000051E-2</c:v>
                </c:pt>
                <c:pt idx="22985">
                  <c:v>1.9848802308802319E-2</c:v>
                </c:pt>
                <c:pt idx="22986">
                  <c:v>2.9930952380952329E-2</c:v>
                </c:pt>
                <c:pt idx="22987">
                  <c:v>1.0012500000000001E-2</c:v>
                </c:pt>
                <c:pt idx="22988">
                  <c:v>3.116367243867239E-2</c:v>
                </c:pt>
                <c:pt idx="22989">
                  <c:v>6.2405976220202178E-2</c:v>
                </c:pt>
                <c:pt idx="22990">
                  <c:v>1.9921348096348108E-2</c:v>
                </c:pt>
                <c:pt idx="22991">
                  <c:v>6.0030098039215579E-2</c:v>
                </c:pt>
                <c:pt idx="22992">
                  <c:v>1.0025000000000081E-2</c:v>
                </c:pt>
                <c:pt idx="22993">
                  <c:v>1.0242540485829959E-2</c:v>
                </c:pt>
                <c:pt idx="22994">
                  <c:v>1.0042857142857201E-2</c:v>
                </c:pt>
                <c:pt idx="22995">
                  <c:v>1.1846820858879691E-2</c:v>
                </c:pt>
                <c:pt idx="22996">
                  <c:v>2.999999999999995E-2</c:v>
                </c:pt>
                <c:pt idx="22997">
                  <c:v>1.033750000000001E-2</c:v>
                </c:pt>
                <c:pt idx="22998">
                  <c:v>1.7610479111326301E-2</c:v>
                </c:pt>
                <c:pt idx="22999">
                  <c:v>2.0010000000000021E-2</c:v>
                </c:pt>
                <c:pt idx="23000">
                  <c:v>3.8149076206768363E-2</c:v>
                </c:pt>
                <c:pt idx="23001">
                  <c:v>2.9515051731893789E-2</c:v>
                </c:pt>
                <c:pt idx="23002">
                  <c:v>1.000000000000003E-2</c:v>
                </c:pt>
                <c:pt idx="23003">
                  <c:v>1.0000000000000011E-2</c:v>
                </c:pt>
                <c:pt idx="23004">
                  <c:v>1.003000000000002E-2</c:v>
                </c:pt>
                <c:pt idx="23005">
                  <c:v>1.0000000000000059E-2</c:v>
                </c:pt>
                <c:pt idx="23006">
                  <c:v>5.9724645748987761E-2</c:v>
                </c:pt>
                <c:pt idx="23007">
                  <c:v>1.0000000000000011E-2</c:v>
                </c:pt>
                <c:pt idx="23008">
                  <c:v>1.013714285714286E-2</c:v>
                </c:pt>
                <c:pt idx="23009">
                  <c:v>1.002019230769232E-2</c:v>
                </c:pt>
                <c:pt idx="23010">
                  <c:v>6.9274499301867756E-2</c:v>
                </c:pt>
                <c:pt idx="23011">
                  <c:v>2.5885772308187161E-2</c:v>
                </c:pt>
                <c:pt idx="23012">
                  <c:v>3.8118924522330087E-2</c:v>
                </c:pt>
                <c:pt idx="23013">
                  <c:v>1.0202414529914539E-2</c:v>
                </c:pt>
                <c:pt idx="23014">
                  <c:v>1.7922170492905801E-2</c:v>
                </c:pt>
                <c:pt idx="23015">
                  <c:v>1.000000000000008E-2</c:v>
                </c:pt>
                <c:pt idx="23016">
                  <c:v>1.000000000000007E-2</c:v>
                </c:pt>
                <c:pt idx="23017">
                  <c:v>6.5177367432618996E-2</c:v>
                </c:pt>
                <c:pt idx="23018">
                  <c:v>1.0000000000000011E-2</c:v>
                </c:pt>
                <c:pt idx="23019">
                  <c:v>1.0000000000000059E-2</c:v>
                </c:pt>
                <c:pt idx="23020">
                  <c:v>7.9849090909090967E-2</c:v>
                </c:pt>
                <c:pt idx="23021">
                  <c:v>1.0201136363636371E-2</c:v>
                </c:pt>
                <c:pt idx="23022">
                  <c:v>6.6077833058324542E-2</c:v>
                </c:pt>
                <c:pt idx="23023">
                  <c:v>4.9245200910200827E-2</c:v>
                </c:pt>
                <c:pt idx="23024">
                  <c:v>1.9260624318491969E-2</c:v>
                </c:pt>
                <c:pt idx="23025">
                  <c:v>1.0028571428571441E-2</c:v>
                </c:pt>
                <c:pt idx="23026">
                  <c:v>2.4937281301000341E-2</c:v>
                </c:pt>
                <c:pt idx="23027">
                  <c:v>1.989427145180242E-2</c:v>
                </c:pt>
                <c:pt idx="23028">
                  <c:v>2.0019857028935991E-2</c:v>
                </c:pt>
                <c:pt idx="23029">
                  <c:v>1.0000000000000011E-2</c:v>
                </c:pt>
                <c:pt idx="23030">
                  <c:v>1.0000000000000101E-2</c:v>
                </c:pt>
                <c:pt idx="23031">
                  <c:v>2.0000000000000011E-2</c:v>
                </c:pt>
                <c:pt idx="23032">
                  <c:v>1.052257352941177E-2</c:v>
                </c:pt>
                <c:pt idx="23033">
                  <c:v>3.2367482587244187E-2</c:v>
                </c:pt>
                <c:pt idx="23034">
                  <c:v>1.107904761904762E-2</c:v>
                </c:pt>
                <c:pt idx="23035">
                  <c:v>3.027907781228429E-2</c:v>
                </c:pt>
                <c:pt idx="23036">
                  <c:v>1.0000000000000011E-2</c:v>
                </c:pt>
                <c:pt idx="23037">
                  <c:v>4.0109722222222248E-2</c:v>
                </c:pt>
                <c:pt idx="23038">
                  <c:v>1.0000000000000011E-2</c:v>
                </c:pt>
                <c:pt idx="23039">
                  <c:v>4.9497667113588092E-2</c:v>
                </c:pt>
                <c:pt idx="23040">
                  <c:v>0.01</c:v>
                </c:pt>
                <c:pt idx="23041">
                  <c:v>3.0730976662226631E-2</c:v>
                </c:pt>
                <c:pt idx="23042">
                  <c:v>1.148817293001117E-2</c:v>
                </c:pt>
                <c:pt idx="23043">
                  <c:v>1.9099944588771501E-2</c:v>
                </c:pt>
                <c:pt idx="23044">
                  <c:v>1.007282051282052E-2</c:v>
                </c:pt>
                <c:pt idx="23045">
                  <c:v>4.0000000000000029E-2</c:v>
                </c:pt>
                <c:pt idx="23046">
                  <c:v>2.004489039555217E-2</c:v>
                </c:pt>
                <c:pt idx="23047">
                  <c:v>4.0702754745254782E-2</c:v>
                </c:pt>
                <c:pt idx="23048">
                  <c:v>1.189825829141619E-2</c:v>
                </c:pt>
                <c:pt idx="23049">
                  <c:v>1.0000000000000011E-2</c:v>
                </c:pt>
                <c:pt idx="23050">
                  <c:v>4.9753040293040229E-2</c:v>
                </c:pt>
                <c:pt idx="23051">
                  <c:v>1.980073593073595E-2</c:v>
                </c:pt>
                <c:pt idx="23052">
                  <c:v>1.558309327841062E-2</c:v>
                </c:pt>
                <c:pt idx="23053">
                  <c:v>1.006602564102565E-2</c:v>
                </c:pt>
                <c:pt idx="23054">
                  <c:v>2.010738095238096E-2</c:v>
                </c:pt>
                <c:pt idx="23055">
                  <c:v>2.2718399054076299E-2</c:v>
                </c:pt>
                <c:pt idx="23056">
                  <c:v>1.0289123376623381E-2</c:v>
                </c:pt>
                <c:pt idx="23057">
                  <c:v>5.9999999999999901E-2</c:v>
                </c:pt>
                <c:pt idx="23058">
                  <c:v>1.0065454545454549E-2</c:v>
                </c:pt>
                <c:pt idx="23059">
                  <c:v>1.9986388888888901E-2</c:v>
                </c:pt>
                <c:pt idx="23060">
                  <c:v>1.8906259671700849E-2</c:v>
                </c:pt>
                <c:pt idx="23061">
                  <c:v>2.999999999999995E-2</c:v>
                </c:pt>
                <c:pt idx="23062">
                  <c:v>1.0000000000000011E-2</c:v>
                </c:pt>
                <c:pt idx="23063">
                  <c:v>1.9223049728049731E-2</c:v>
                </c:pt>
                <c:pt idx="23064">
                  <c:v>1.0041515151515161E-2</c:v>
                </c:pt>
                <c:pt idx="23065">
                  <c:v>1.388570993548935E-2</c:v>
                </c:pt>
                <c:pt idx="23066">
                  <c:v>5.9803764619882953E-2</c:v>
                </c:pt>
                <c:pt idx="23067">
                  <c:v>5.9999999999999887E-2</c:v>
                </c:pt>
                <c:pt idx="23068">
                  <c:v>1.000000000000004E-2</c:v>
                </c:pt>
                <c:pt idx="23069">
                  <c:v>2.0211858974358989E-2</c:v>
                </c:pt>
                <c:pt idx="23070">
                  <c:v>1.117066017316018E-2</c:v>
                </c:pt>
                <c:pt idx="23071">
                  <c:v>1.0000000000000011E-2</c:v>
                </c:pt>
                <c:pt idx="23072">
                  <c:v>7.0014285714285848E-2</c:v>
                </c:pt>
                <c:pt idx="23073">
                  <c:v>4.8861100417040823E-2</c:v>
                </c:pt>
                <c:pt idx="23074">
                  <c:v>1.9765425685425698E-2</c:v>
                </c:pt>
                <c:pt idx="23075">
                  <c:v>3.632402608012901E-2</c:v>
                </c:pt>
                <c:pt idx="23076">
                  <c:v>2.2423324523773439E-2</c:v>
                </c:pt>
                <c:pt idx="23077">
                  <c:v>2.9836320156451691E-2</c:v>
                </c:pt>
                <c:pt idx="23078">
                  <c:v>2.0024285714285731E-2</c:v>
                </c:pt>
                <c:pt idx="23079">
                  <c:v>4.9824291819291738E-2</c:v>
                </c:pt>
                <c:pt idx="23080">
                  <c:v>1.0335940725940729E-2</c:v>
                </c:pt>
                <c:pt idx="23081">
                  <c:v>4.9999999999999913E-2</c:v>
                </c:pt>
                <c:pt idx="23082">
                  <c:v>1.2214515427383081E-2</c:v>
                </c:pt>
                <c:pt idx="23083">
                  <c:v>5.0000000000000051E-2</c:v>
                </c:pt>
                <c:pt idx="23084">
                  <c:v>1.0000000000000059E-2</c:v>
                </c:pt>
                <c:pt idx="23085">
                  <c:v>5.3991841491841496E-4</c:v>
                </c:pt>
                <c:pt idx="23086">
                  <c:v>1.002000000000009E-2</c:v>
                </c:pt>
                <c:pt idx="23087">
                  <c:v>7.0637817737817826E-2</c:v>
                </c:pt>
                <c:pt idx="23088">
                  <c:v>7.0000000000000104E-2</c:v>
                </c:pt>
                <c:pt idx="23089">
                  <c:v>5.966740620490614E-2</c:v>
                </c:pt>
                <c:pt idx="23090">
                  <c:v>1.004222222222223E-2</c:v>
                </c:pt>
                <c:pt idx="23091">
                  <c:v>3.9878253968254E-2</c:v>
                </c:pt>
                <c:pt idx="23092">
                  <c:v>1.071438573681222E-2</c:v>
                </c:pt>
                <c:pt idx="23093">
                  <c:v>1.000000000000007E-2</c:v>
                </c:pt>
                <c:pt idx="23094">
                  <c:v>1.983604426619134E-2</c:v>
                </c:pt>
                <c:pt idx="23095">
                  <c:v>1.008560606060608E-2</c:v>
                </c:pt>
                <c:pt idx="23096">
                  <c:v>1.0000000000000011E-2</c:v>
                </c:pt>
                <c:pt idx="23097">
                  <c:v>1.0000000000000011E-2</c:v>
                </c:pt>
                <c:pt idx="23098">
                  <c:v>4.0000000000000029E-2</c:v>
                </c:pt>
                <c:pt idx="23099">
                  <c:v>1.92041678338002E-2</c:v>
                </c:pt>
                <c:pt idx="23100">
                  <c:v>5.0412062047429609E-2</c:v>
                </c:pt>
                <c:pt idx="23101">
                  <c:v>1.9149325103001581E-2</c:v>
                </c:pt>
                <c:pt idx="23102">
                  <c:v>1.000000000000003E-2</c:v>
                </c:pt>
                <c:pt idx="23103">
                  <c:v>1.0000000000000011E-2</c:v>
                </c:pt>
                <c:pt idx="23104">
                  <c:v>0.01</c:v>
                </c:pt>
                <c:pt idx="23105">
                  <c:v>1.0062500000000011E-2</c:v>
                </c:pt>
                <c:pt idx="23106">
                  <c:v>2.0000000000000011E-2</c:v>
                </c:pt>
                <c:pt idx="23107">
                  <c:v>1.5579419739673139E-2</c:v>
                </c:pt>
                <c:pt idx="23108">
                  <c:v>1.043722222222223E-2</c:v>
                </c:pt>
                <c:pt idx="23109">
                  <c:v>1.0000000000000011E-2</c:v>
                </c:pt>
                <c:pt idx="23110">
                  <c:v>2.1597366054997642E-2</c:v>
                </c:pt>
                <c:pt idx="23111">
                  <c:v>1.0009090909090921E-2</c:v>
                </c:pt>
                <c:pt idx="23112">
                  <c:v>2.0033333333333351E-2</c:v>
                </c:pt>
                <c:pt idx="23113">
                  <c:v>1.9683521560139219E-2</c:v>
                </c:pt>
                <c:pt idx="23114">
                  <c:v>9.9349092478684134E-2</c:v>
                </c:pt>
                <c:pt idx="23115">
                  <c:v>4.9949999999999911E-2</c:v>
                </c:pt>
                <c:pt idx="23116">
                  <c:v>1.0026785714285721E-2</c:v>
                </c:pt>
                <c:pt idx="23117">
                  <c:v>3.2635424297924293E-2</c:v>
                </c:pt>
                <c:pt idx="23118">
                  <c:v>1.002500000000006E-2</c:v>
                </c:pt>
                <c:pt idx="23119">
                  <c:v>5.1682499775336413E-2</c:v>
                </c:pt>
                <c:pt idx="23120">
                  <c:v>1.0113273657289E-2</c:v>
                </c:pt>
                <c:pt idx="23121">
                  <c:v>4.1309953102453119E-2</c:v>
                </c:pt>
                <c:pt idx="23122">
                  <c:v>1.5194805194805201E-4</c:v>
                </c:pt>
                <c:pt idx="23123">
                  <c:v>5.9999999999999887E-2</c:v>
                </c:pt>
                <c:pt idx="23124">
                  <c:v>1.7843098686659061E-2</c:v>
                </c:pt>
                <c:pt idx="23125">
                  <c:v>1.991250000000001E-2</c:v>
                </c:pt>
                <c:pt idx="23126">
                  <c:v>1.3311759074259079E-2</c:v>
                </c:pt>
                <c:pt idx="23127">
                  <c:v>7.0000000000000201E-2</c:v>
                </c:pt>
                <c:pt idx="23128">
                  <c:v>2.0080982905982921E-2</c:v>
                </c:pt>
                <c:pt idx="23129">
                  <c:v>5.4424689942410502E-2</c:v>
                </c:pt>
                <c:pt idx="23130">
                  <c:v>1.0000000000000051E-2</c:v>
                </c:pt>
                <c:pt idx="23131">
                  <c:v>2.0261894078144091E-2</c:v>
                </c:pt>
                <c:pt idx="23132">
                  <c:v>2.0000000000000011E-2</c:v>
                </c:pt>
                <c:pt idx="23133">
                  <c:v>4.2593595792752147E-2</c:v>
                </c:pt>
                <c:pt idx="23134">
                  <c:v>1.0000000000000101E-2</c:v>
                </c:pt>
                <c:pt idx="23135">
                  <c:v>7.892782994783E-2</c:v>
                </c:pt>
                <c:pt idx="23136">
                  <c:v>1.0000000000000011E-2</c:v>
                </c:pt>
                <c:pt idx="23137">
                  <c:v>4.0336170167551762E-2</c:v>
                </c:pt>
                <c:pt idx="23138">
                  <c:v>1.0066309523809529E-2</c:v>
                </c:pt>
                <c:pt idx="23139">
                  <c:v>3.3198889757902902E-2</c:v>
                </c:pt>
                <c:pt idx="23140">
                  <c:v>1.458800581771171E-2</c:v>
                </c:pt>
                <c:pt idx="23141">
                  <c:v>4.9999999999999913E-2</c:v>
                </c:pt>
                <c:pt idx="23142">
                  <c:v>1.0307799145299151E-2</c:v>
                </c:pt>
                <c:pt idx="23143">
                  <c:v>3.9981818181818209E-2</c:v>
                </c:pt>
                <c:pt idx="23144">
                  <c:v>1.4027725502911269E-2</c:v>
                </c:pt>
                <c:pt idx="23145">
                  <c:v>2.999999999999995E-2</c:v>
                </c:pt>
                <c:pt idx="23146">
                  <c:v>2.0067138719124019E-2</c:v>
                </c:pt>
                <c:pt idx="23147">
                  <c:v>1.0000000000000011E-2</c:v>
                </c:pt>
                <c:pt idx="23148">
                  <c:v>1.029225080475081E-2</c:v>
                </c:pt>
                <c:pt idx="23149">
                  <c:v>1.0000000000000051E-2</c:v>
                </c:pt>
                <c:pt idx="23150">
                  <c:v>1.013111111111112E-2</c:v>
                </c:pt>
                <c:pt idx="23151">
                  <c:v>5.9999999999999887E-2</c:v>
                </c:pt>
                <c:pt idx="23152">
                  <c:v>1.000000000000004E-2</c:v>
                </c:pt>
                <c:pt idx="23153">
                  <c:v>1.1335550593197651E-2</c:v>
                </c:pt>
                <c:pt idx="23154">
                  <c:v>1.0000000000000011E-2</c:v>
                </c:pt>
                <c:pt idx="23155">
                  <c:v>4.0000000000000029E-2</c:v>
                </c:pt>
                <c:pt idx="23156">
                  <c:v>6.9873863274406839E-2</c:v>
                </c:pt>
                <c:pt idx="23157">
                  <c:v>7.0000000000000159E-2</c:v>
                </c:pt>
                <c:pt idx="23158">
                  <c:v>1.0000000000000059E-2</c:v>
                </c:pt>
                <c:pt idx="23159">
                  <c:v>1.010202797202798E-2</c:v>
                </c:pt>
                <c:pt idx="23160">
                  <c:v>1.108092655710303E-2</c:v>
                </c:pt>
                <c:pt idx="23161">
                  <c:v>1.027757575757576E-2</c:v>
                </c:pt>
                <c:pt idx="23162">
                  <c:v>1.0920762884776039E-2</c:v>
                </c:pt>
                <c:pt idx="23163">
                  <c:v>2.7721492855269949E-2</c:v>
                </c:pt>
                <c:pt idx="23164">
                  <c:v>1.0000000000000019E-2</c:v>
                </c:pt>
                <c:pt idx="23165">
                  <c:v>1.179985060690943E-2</c:v>
                </c:pt>
                <c:pt idx="23166">
                  <c:v>1.0000000000000059E-2</c:v>
                </c:pt>
                <c:pt idx="23167">
                  <c:v>7.8750081168831226E-2</c:v>
                </c:pt>
                <c:pt idx="23168">
                  <c:v>1.0000000000000051E-2</c:v>
                </c:pt>
                <c:pt idx="23169">
                  <c:v>8.1959988615186011E-2</c:v>
                </c:pt>
                <c:pt idx="23170">
                  <c:v>1.000000000000013E-2</c:v>
                </c:pt>
                <c:pt idx="23171">
                  <c:v>4.9933202075701989E-2</c:v>
                </c:pt>
                <c:pt idx="23172">
                  <c:v>1.0012500000000009E-2</c:v>
                </c:pt>
                <c:pt idx="23173">
                  <c:v>1.001428571428572E-2</c:v>
                </c:pt>
                <c:pt idx="23174">
                  <c:v>1.1213846431346441E-2</c:v>
                </c:pt>
                <c:pt idx="23175">
                  <c:v>2.999999999999995E-2</c:v>
                </c:pt>
                <c:pt idx="23176">
                  <c:v>1.9982227494727511E-2</c:v>
                </c:pt>
                <c:pt idx="23177">
                  <c:v>1.0000000000000011E-2</c:v>
                </c:pt>
                <c:pt idx="23178">
                  <c:v>1.109404761904771E-2</c:v>
                </c:pt>
                <c:pt idx="23179">
                  <c:v>1.0000000000000011E-2</c:v>
                </c:pt>
                <c:pt idx="23180">
                  <c:v>1.0040000000000011E-2</c:v>
                </c:pt>
                <c:pt idx="23181">
                  <c:v>2.0054545454545471E-2</c:v>
                </c:pt>
                <c:pt idx="23182">
                  <c:v>4.0413629009879028E-2</c:v>
                </c:pt>
                <c:pt idx="23183">
                  <c:v>6.1805066338889797E-2</c:v>
                </c:pt>
                <c:pt idx="23184">
                  <c:v>1.736341958265333E-2</c:v>
                </c:pt>
                <c:pt idx="23185">
                  <c:v>5.9999999999999901E-2</c:v>
                </c:pt>
                <c:pt idx="23186">
                  <c:v>5.1388567543567507E-2</c:v>
                </c:pt>
                <c:pt idx="23187">
                  <c:v>4.9974999999999908E-2</c:v>
                </c:pt>
                <c:pt idx="23188">
                  <c:v>4.5080787364958533E-2</c:v>
                </c:pt>
                <c:pt idx="23189">
                  <c:v>1.000024844720496E-2</c:v>
                </c:pt>
                <c:pt idx="23190">
                  <c:v>7.1252207389273986E-2</c:v>
                </c:pt>
                <c:pt idx="23191">
                  <c:v>1.0000000000000011E-2</c:v>
                </c:pt>
                <c:pt idx="23192">
                  <c:v>1.01295634920635E-2</c:v>
                </c:pt>
                <c:pt idx="23193">
                  <c:v>1.0309676157176159E-2</c:v>
                </c:pt>
                <c:pt idx="23194">
                  <c:v>8.3159256242123919E-2</c:v>
                </c:pt>
                <c:pt idx="23195">
                  <c:v>1.056395104895106E-2</c:v>
                </c:pt>
                <c:pt idx="23196">
                  <c:v>1.0000000000000059E-2</c:v>
                </c:pt>
                <c:pt idx="23197">
                  <c:v>5.0054999999999933E-2</c:v>
                </c:pt>
                <c:pt idx="23198">
                  <c:v>6.9718082946465351E-2</c:v>
                </c:pt>
                <c:pt idx="23199">
                  <c:v>4.0112325036075057E-2</c:v>
                </c:pt>
                <c:pt idx="23200">
                  <c:v>5.9045201787806201E-2</c:v>
                </c:pt>
                <c:pt idx="23201">
                  <c:v>2.6589503290826811E-2</c:v>
                </c:pt>
                <c:pt idx="23202">
                  <c:v>5.0995928744458102E-2</c:v>
                </c:pt>
                <c:pt idx="23203">
                  <c:v>1.1441526499815981E-2</c:v>
                </c:pt>
                <c:pt idx="23204">
                  <c:v>1.8610848759084059E-2</c:v>
                </c:pt>
                <c:pt idx="23205">
                  <c:v>7.9905694501576918E-2</c:v>
                </c:pt>
                <c:pt idx="23206">
                  <c:v>3.9599668664668693E-2</c:v>
                </c:pt>
                <c:pt idx="23207">
                  <c:v>7.4203139083139164E-2</c:v>
                </c:pt>
                <c:pt idx="23208">
                  <c:v>2.0834951970095831E-2</c:v>
                </c:pt>
                <c:pt idx="23209">
                  <c:v>6.0151820401820301E-2</c:v>
                </c:pt>
                <c:pt idx="23210">
                  <c:v>2.9903838383838331E-2</c:v>
                </c:pt>
                <c:pt idx="23211">
                  <c:v>2.9958591825271361E-2</c:v>
                </c:pt>
                <c:pt idx="23212">
                  <c:v>5.9999999999999887E-2</c:v>
                </c:pt>
                <c:pt idx="23213">
                  <c:v>4.4089957127066252E-2</c:v>
                </c:pt>
                <c:pt idx="23214">
                  <c:v>1.000000000000009E-2</c:v>
                </c:pt>
                <c:pt idx="23215">
                  <c:v>1.000000000000013E-2</c:v>
                </c:pt>
                <c:pt idx="23216">
                  <c:v>4.2157842882951241E-2</c:v>
                </c:pt>
                <c:pt idx="23217">
                  <c:v>2.0000000000000011E-2</c:v>
                </c:pt>
                <c:pt idx="23218">
                  <c:v>7.9999999999999979E-5</c:v>
                </c:pt>
                <c:pt idx="23219">
                  <c:v>1.436791977512549E-2</c:v>
                </c:pt>
                <c:pt idx="23220">
                  <c:v>1.0000000000000141E-2</c:v>
                </c:pt>
                <c:pt idx="23221">
                  <c:v>1.349435958735107E-2</c:v>
                </c:pt>
                <c:pt idx="23222">
                  <c:v>1.897827990464988E-2</c:v>
                </c:pt>
                <c:pt idx="23223">
                  <c:v>2.9712644855144819E-2</c:v>
                </c:pt>
                <c:pt idx="23224">
                  <c:v>1.0710294666615E-2</c:v>
                </c:pt>
                <c:pt idx="23225">
                  <c:v>5.9999999999999887E-2</c:v>
                </c:pt>
                <c:pt idx="23226">
                  <c:v>1.0352462953712961E-2</c:v>
                </c:pt>
                <c:pt idx="23227">
                  <c:v>2.869852665050809E-2</c:v>
                </c:pt>
                <c:pt idx="23228">
                  <c:v>1.9866346153846168E-2</c:v>
                </c:pt>
                <c:pt idx="23229">
                  <c:v>0.01</c:v>
                </c:pt>
                <c:pt idx="23230">
                  <c:v>2.999999999999995E-2</c:v>
                </c:pt>
                <c:pt idx="23231">
                  <c:v>2.999999999999995E-2</c:v>
                </c:pt>
                <c:pt idx="23232">
                  <c:v>1.0235714285714291E-2</c:v>
                </c:pt>
                <c:pt idx="23233">
                  <c:v>1.109750607235902E-2</c:v>
                </c:pt>
                <c:pt idx="23234">
                  <c:v>2.7941603481627761E-2</c:v>
                </c:pt>
                <c:pt idx="23235">
                  <c:v>1.0000000000000051E-2</c:v>
                </c:pt>
                <c:pt idx="23236">
                  <c:v>3.97698762838469E-2</c:v>
                </c:pt>
                <c:pt idx="23237">
                  <c:v>1.012430555555556E-2</c:v>
                </c:pt>
                <c:pt idx="23238">
                  <c:v>1.000000000000009E-2</c:v>
                </c:pt>
                <c:pt idx="23239">
                  <c:v>1.022452153110048E-2</c:v>
                </c:pt>
                <c:pt idx="23240">
                  <c:v>4.6233150044400033E-2</c:v>
                </c:pt>
                <c:pt idx="23241">
                  <c:v>2.9298462575006651E-2</c:v>
                </c:pt>
                <c:pt idx="23242">
                  <c:v>1.0000000000000059E-2</c:v>
                </c:pt>
                <c:pt idx="23243">
                  <c:v>1.0000000000000141E-2</c:v>
                </c:pt>
                <c:pt idx="23244">
                  <c:v>5.0229714831522027E-2</c:v>
                </c:pt>
                <c:pt idx="23245">
                  <c:v>1.937394300144301E-2</c:v>
                </c:pt>
                <c:pt idx="23246">
                  <c:v>4.063831526920085E-2</c:v>
                </c:pt>
                <c:pt idx="23247">
                  <c:v>1.0075000000000009E-2</c:v>
                </c:pt>
                <c:pt idx="23248">
                  <c:v>1.0061363636363641E-2</c:v>
                </c:pt>
                <c:pt idx="23249">
                  <c:v>1.019200660450661E-2</c:v>
                </c:pt>
                <c:pt idx="23250">
                  <c:v>0.01</c:v>
                </c:pt>
                <c:pt idx="23251">
                  <c:v>1.050069525344984E-2</c:v>
                </c:pt>
                <c:pt idx="23252">
                  <c:v>5.011444444444435E-2</c:v>
                </c:pt>
                <c:pt idx="23253">
                  <c:v>1.0000000000000011E-2</c:v>
                </c:pt>
                <c:pt idx="23254">
                  <c:v>1.0000000000000051E-2</c:v>
                </c:pt>
                <c:pt idx="23255">
                  <c:v>6.9792777258001801E-2</c:v>
                </c:pt>
                <c:pt idx="23256">
                  <c:v>5.0000000000000051E-2</c:v>
                </c:pt>
                <c:pt idx="23257">
                  <c:v>1.1124308464583239E-2</c:v>
                </c:pt>
                <c:pt idx="23258">
                  <c:v>4.9580945998445938E-2</c:v>
                </c:pt>
                <c:pt idx="23259">
                  <c:v>0.01</c:v>
                </c:pt>
                <c:pt idx="23260">
                  <c:v>1.0000000000000011E-2</c:v>
                </c:pt>
                <c:pt idx="23261">
                  <c:v>4.0037565028710573E-2</c:v>
                </c:pt>
                <c:pt idx="23262">
                  <c:v>2.3458716220569938E-2</c:v>
                </c:pt>
                <c:pt idx="23263">
                  <c:v>2.8740133197985341E-2</c:v>
                </c:pt>
                <c:pt idx="23264">
                  <c:v>1.0000000000000011E-2</c:v>
                </c:pt>
                <c:pt idx="23265">
                  <c:v>3.9127233376396113E-2</c:v>
                </c:pt>
                <c:pt idx="23266">
                  <c:v>1.0268174603174611E-2</c:v>
                </c:pt>
                <c:pt idx="23267">
                  <c:v>1.8991684184408639E-2</c:v>
                </c:pt>
                <c:pt idx="23268">
                  <c:v>1.9819340243090251E-2</c:v>
                </c:pt>
                <c:pt idx="23269">
                  <c:v>1.001428571428572E-2</c:v>
                </c:pt>
                <c:pt idx="23270">
                  <c:v>4.0000000000000029E-2</c:v>
                </c:pt>
                <c:pt idx="23271">
                  <c:v>2.0000000000000011E-2</c:v>
                </c:pt>
                <c:pt idx="23272">
                  <c:v>0.17518032510063319</c:v>
                </c:pt>
                <c:pt idx="23273">
                  <c:v>0.01</c:v>
                </c:pt>
                <c:pt idx="23274">
                  <c:v>1.9887436868686881E-2</c:v>
                </c:pt>
                <c:pt idx="23275">
                  <c:v>1.004450808393533E-2</c:v>
                </c:pt>
                <c:pt idx="23276">
                  <c:v>1.0000000000000011E-2</c:v>
                </c:pt>
                <c:pt idx="23277">
                  <c:v>8.7789590548340485E-2</c:v>
                </c:pt>
                <c:pt idx="23278">
                  <c:v>1.1158196444937931E-2</c:v>
                </c:pt>
                <c:pt idx="23279">
                  <c:v>5.9999999999999901E-2</c:v>
                </c:pt>
                <c:pt idx="23280">
                  <c:v>4.4348691916099053E-2</c:v>
                </c:pt>
                <c:pt idx="23281">
                  <c:v>1.0000000000000109E-2</c:v>
                </c:pt>
                <c:pt idx="23282">
                  <c:v>1.0509816849816859E-2</c:v>
                </c:pt>
                <c:pt idx="23283">
                  <c:v>0.01</c:v>
                </c:pt>
                <c:pt idx="23284">
                  <c:v>5.9688169510228241E-2</c:v>
                </c:pt>
                <c:pt idx="23285">
                  <c:v>0</c:v>
                </c:pt>
                <c:pt idx="23286">
                  <c:v>1.0725777041585871E-2</c:v>
                </c:pt>
                <c:pt idx="23287">
                  <c:v>1.9718705237401071E-2</c:v>
                </c:pt>
                <c:pt idx="23288">
                  <c:v>2.6619047619047618E-4</c:v>
                </c:pt>
                <c:pt idx="23289">
                  <c:v>7.8166853799795002E-2</c:v>
                </c:pt>
                <c:pt idx="23290">
                  <c:v>5.0063737373737427E-2</c:v>
                </c:pt>
                <c:pt idx="23291">
                  <c:v>4.0919320250183272E-2</c:v>
                </c:pt>
                <c:pt idx="23292">
                  <c:v>2.999999999999995E-2</c:v>
                </c:pt>
                <c:pt idx="23293">
                  <c:v>1.0068333333333389E-2</c:v>
                </c:pt>
                <c:pt idx="23294">
                  <c:v>0</c:v>
                </c:pt>
                <c:pt idx="23295">
                  <c:v>1.375201506826507E-2</c:v>
                </c:pt>
                <c:pt idx="23296">
                  <c:v>5.0000000000000051E-2</c:v>
                </c:pt>
                <c:pt idx="23297">
                  <c:v>2.9746365301365259E-2</c:v>
                </c:pt>
                <c:pt idx="23298">
                  <c:v>5.9963076923076827E-2</c:v>
                </c:pt>
                <c:pt idx="23299">
                  <c:v>1.9991666666666678E-2</c:v>
                </c:pt>
                <c:pt idx="23300">
                  <c:v>1.006623376623378E-2</c:v>
                </c:pt>
                <c:pt idx="23301">
                  <c:v>1.0000000000000059E-2</c:v>
                </c:pt>
                <c:pt idx="23302">
                  <c:v>5.7873391608391583E-2</c:v>
                </c:pt>
                <c:pt idx="23303">
                  <c:v>5.9999999999999901E-2</c:v>
                </c:pt>
                <c:pt idx="23304">
                  <c:v>1.0000000000000011E-2</c:v>
                </c:pt>
                <c:pt idx="23305">
                  <c:v>5.1347574459853863E-2</c:v>
                </c:pt>
                <c:pt idx="23306">
                  <c:v>2.025259379509381E-2</c:v>
                </c:pt>
                <c:pt idx="23307">
                  <c:v>1.003303571428572E-2</c:v>
                </c:pt>
                <c:pt idx="23308">
                  <c:v>3.0041666666666619E-2</c:v>
                </c:pt>
                <c:pt idx="23309">
                  <c:v>4.999999999999994E-2</c:v>
                </c:pt>
                <c:pt idx="23310">
                  <c:v>2.9194410034409989E-2</c:v>
                </c:pt>
                <c:pt idx="23311">
                  <c:v>2.0081344211344221E-2</c:v>
                </c:pt>
                <c:pt idx="23312">
                  <c:v>6.6077833058324542E-2</c:v>
                </c:pt>
                <c:pt idx="23313">
                  <c:v>1.0000000000000019E-2</c:v>
                </c:pt>
                <c:pt idx="23314">
                  <c:v>8.0000000000000057E-2</c:v>
                </c:pt>
                <c:pt idx="23315">
                  <c:v>1.9391460647195949E-2</c:v>
                </c:pt>
                <c:pt idx="23316">
                  <c:v>4.9597673160173078E-2</c:v>
                </c:pt>
                <c:pt idx="23317">
                  <c:v>2.734974466752714E-2</c:v>
                </c:pt>
                <c:pt idx="23318">
                  <c:v>5.9999999999999887E-2</c:v>
                </c:pt>
                <c:pt idx="23319">
                  <c:v>2.9810950160950121E-2</c:v>
                </c:pt>
                <c:pt idx="23320">
                  <c:v>1.9128493067390132E-2</c:v>
                </c:pt>
                <c:pt idx="23321">
                  <c:v>6.0683609250226818E-2</c:v>
                </c:pt>
                <c:pt idx="23322">
                  <c:v>1.0457111642657309E-2</c:v>
                </c:pt>
                <c:pt idx="23323">
                  <c:v>4.9774368613842233E-2</c:v>
                </c:pt>
                <c:pt idx="23324">
                  <c:v>2.9503262987012949E-2</c:v>
                </c:pt>
                <c:pt idx="23325">
                  <c:v>2.9052900571650529E-2</c:v>
                </c:pt>
                <c:pt idx="23326">
                  <c:v>1.0000000000000011E-2</c:v>
                </c:pt>
                <c:pt idx="23327">
                  <c:v>3.078247080533841E-2</c:v>
                </c:pt>
                <c:pt idx="23328">
                  <c:v>2.06104660209072E-2</c:v>
                </c:pt>
                <c:pt idx="23329">
                  <c:v>1.042921335200748E-2</c:v>
                </c:pt>
                <c:pt idx="23330">
                  <c:v>2.9719036519036481E-2</c:v>
                </c:pt>
                <c:pt idx="23331">
                  <c:v>2.1081168831168831E-4</c:v>
                </c:pt>
                <c:pt idx="23332">
                  <c:v>1.0000000000000011E-2</c:v>
                </c:pt>
                <c:pt idx="23333">
                  <c:v>2.0447095943272431E-2</c:v>
                </c:pt>
                <c:pt idx="23334">
                  <c:v>3.0319046231546191E-2</c:v>
                </c:pt>
                <c:pt idx="23335">
                  <c:v>7.7330891330891396E-2</c:v>
                </c:pt>
                <c:pt idx="23336">
                  <c:v>5.2371154959591479E-2</c:v>
                </c:pt>
                <c:pt idx="23337">
                  <c:v>1.0000000000000141E-2</c:v>
                </c:pt>
                <c:pt idx="23338">
                  <c:v>1.002000000000005E-2</c:v>
                </c:pt>
                <c:pt idx="23339">
                  <c:v>6.6831866237907253E-2</c:v>
                </c:pt>
                <c:pt idx="23340">
                  <c:v>1.004246753246754E-2</c:v>
                </c:pt>
                <c:pt idx="23341">
                  <c:v>5.9988235294117537E-2</c:v>
                </c:pt>
                <c:pt idx="23342">
                  <c:v>2.737878924352221E-2</c:v>
                </c:pt>
                <c:pt idx="23343">
                  <c:v>1.0000000000000011E-2</c:v>
                </c:pt>
                <c:pt idx="23344">
                  <c:v>1.0000000000000051E-2</c:v>
                </c:pt>
                <c:pt idx="23345">
                  <c:v>7.000000000000009E-2</c:v>
                </c:pt>
                <c:pt idx="23346">
                  <c:v>1.002307692307694E-2</c:v>
                </c:pt>
                <c:pt idx="23347">
                  <c:v>3.0049494949494899E-2</c:v>
                </c:pt>
                <c:pt idx="23348">
                  <c:v>4.0353012820512853E-2</c:v>
                </c:pt>
                <c:pt idx="23349">
                  <c:v>1.0018181818181831E-2</c:v>
                </c:pt>
                <c:pt idx="23350">
                  <c:v>2.0000000000000011E-2</c:v>
                </c:pt>
                <c:pt idx="23351">
                  <c:v>2.7740679124553979E-2</c:v>
                </c:pt>
                <c:pt idx="23352">
                  <c:v>2.7109513803190259E-2</c:v>
                </c:pt>
                <c:pt idx="23353">
                  <c:v>1.081930902430903E-2</c:v>
                </c:pt>
                <c:pt idx="23354">
                  <c:v>2.0000000000000011E-2</c:v>
                </c:pt>
                <c:pt idx="23355">
                  <c:v>5.0156987558794761E-2</c:v>
                </c:pt>
                <c:pt idx="23356">
                  <c:v>8.9208354235633613E-2</c:v>
                </c:pt>
                <c:pt idx="23357">
                  <c:v>1.0033333333333399E-2</c:v>
                </c:pt>
                <c:pt idx="23358">
                  <c:v>1.0000000000000141E-2</c:v>
                </c:pt>
                <c:pt idx="23359">
                  <c:v>4.0208049589299619E-2</c:v>
                </c:pt>
                <c:pt idx="23360">
                  <c:v>4.9495779220779149E-2</c:v>
                </c:pt>
                <c:pt idx="23361">
                  <c:v>6.0425686625465963E-2</c:v>
                </c:pt>
                <c:pt idx="23362">
                  <c:v>5.013356476856469E-2</c:v>
                </c:pt>
                <c:pt idx="23363">
                  <c:v>7.0251031746031825E-2</c:v>
                </c:pt>
                <c:pt idx="23364">
                  <c:v>3.9432239427239453E-2</c:v>
                </c:pt>
                <c:pt idx="23365">
                  <c:v>4.0060000000000033E-2</c:v>
                </c:pt>
                <c:pt idx="23366">
                  <c:v>1.9985060690943059E-2</c:v>
                </c:pt>
                <c:pt idx="23367">
                  <c:v>2.999999999999995E-2</c:v>
                </c:pt>
                <c:pt idx="23368">
                  <c:v>1.9873622083933031E-2</c:v>
                </c:pt>
                <c:pt idx="23369">
                  <c:v>1.2958180075428529E-2</c:v>
                </c:pt>
                <c:pt idx="23370">
                  <c:v>2.499093606556841E-2</c:v>
                </c:pt>
                <c:pt idx="23371">
                  <c:v>1.000000000000009E-2</c:v>
                </c:pt>
                <c:pt idx="23372">
                  <c:v>3.1512335441476302E-2</c:v>
                </c:pt>
                <c:pt idx="23373">
                  <c:v>5.9999999999999887E-2</c:v>
                </c:pt>
                <c:pt idx="23374">
                  <c:v>6.0454641690009268E-2</c:v>
                </c:pt>
                <c:pt idx="23375">
                  <c:v>4.5011673126495087E-2</c:v>
                </c:pt>
                <c:pt idx="23376">
                  <c:v>1.000000000000004E-2</c:v>
                </c:pt>
                <c:pt idx="23377">
                  <c:v>5.9853724747474642E-2</c:v>
                </c:pt>
                <c:pt idx="23378">
                  <c:v>5.9854714934188528E-2</c:v>
                </c:pt>
                <c:pt idx="23379">
                  <c:v>1.019371323121324E-2</c:v>
                </c:pt>
                <c:pt idx="23380">
                  <c:v>2.038120991753346E-2</c:v>
                </c:pt>
                <c:pt idx="23381">
                  <c:v>1.7479368776648199E-2</c:v>
                </c:pt>
                <c:pt idx="23382">
                  <c:v>1.9995733174634111E-2</c:v>
                </c:pt>
                <c:pt idx="23383">
                  <c:v>1.020286435786436E-2</c:v>
                </c:pt>
                <c:pt idx="23384">
                  <c:v>2.995807178932175E-2</c:v>
                </c:pt>
                <c:pt idx="23385">
                  <c:v>2.9575104062604031E-2</c:v>
                </c:pt>
                <c:pt idx="23386">
                  <c:v>3.00454545454545E-2</c:v>
                </c:pt>
                <c:pt idx="23387">
                  <c:v>1.9992307692307709E-2</c:v>
                </c:pt>
                <c:pt idx="23388">
                  <c:v>5.3320630901606117E-2</c:v>
                </c:pt>
                <c:pt idx="23389">
                  <c:v>2.5108904870499289E-2</c:v>
                </c:pt>
                <c:pt idx="23390">
                  <c:v>1.0293908868908869E-2</c:v>
                </c:pt>
                <c:pt idx="23391">
                  <c:v>5.9971428571428467E-2</c:v>
                </c:pt>
                <c:pt idx="23392">
                  <c:v>1.055526011047179E-2</c:v>
                </c:pt>
                <c:pt idx="23393">
                  <c:v>8.0009090909090974E-2</c:v>
                </c:pt>
                <c:pt idx="23394">
                  <c:v>2.999999999999995E-2</c:v>
                </c:pt>
                <c:pt idx="23395">
                  <c:v>1.000000000000009E-2</c:v>
                </c:pt>
                <c:pt idx="23396">
                  <c:v>7.9962500000000047E-2</c:v>
                </c:pt>
                <c:pt idx="23397">
                  <c:v>6.9997607655502489E-2</c:v>
                </c:pt>
                <c:pt idx="23398">
                  <c:v>1.0047549019607849E-2</c:v>
                </c:pt>
                <c:pt idx="23399">
                  <c:v>6.1778723433429293E-2</c:v>
                </c:pt>
                <c:pt idx="23400">
                  <c:v>1.000000000000008E-2</c:v>
                </c:pt>
                <c:pt idx="23401">
                  <c:v>5.5744810744810737E-4</c:v>
                </c:pt>
                <c:pt idx="23402">
                  <c:v>2.9936468253968208E-2</c:v>
                </c:pt>
                <c:pt idx="23403">
                  <c:v>1.9846294933137051E-2</c:v>
                </c:pt>
                <c:pt idx="23404">
                  <c:v>1.0668910180233721E-2</c:v>
                </c:pt>
                <c:pt idx="23405">
                  <c:v>3.010888278388275E-2</c:v>
                </c:pt>
                <c:pt idx="23406">
                  <c:v>1.0000000000000011E-2</c:v>
                </c:pt>
                <c:pt idx="23407">
                  <c:v>1.9490820127584841E-2</c:v>
                </c:pt>
                <c:pt idx="23408">
                  <c:v>1.00166666666667E-2</c:v>
                </c:pt>
                <c:pt idx="23409">
                  <c:v>7.9961111111111163E-2</c:v>
                </c:pt>
                <c:pt idx="23410">
                  <c:v>3.495568044571528E-2</c:v>
                </c:pt>
                <c:pt idx="23411">
                  <c:v>1.1719191486617949E-2</c:v>
                </c:pt>
                <c:pt idx="23412">
                  <c:v>1.9619881784881801E-2</c:v>
                </c:pt>
                <c:pt idx="23413">
                  <c:v>1.0029166666666671E-2</c:v>
                </c:pt>
                <c:pt idx="23414">
                  <c:v>0.01</c:v>
                </c:pt>
                <c:pt idx="23415">
                  <c:v>5.9999999999999901E-2</c:v>
                </c:pt>
                <c:pt idx="23416">
                  <c:v>1.887304162555711E-2</c:v>
                </c:pt>
                <c:pt idx="23417">
                  <c:v>6.6930794948515504E-2</c:v>
                </c:pt>
                <c:pt idx="23418">
                  <c:v>1.7555761197866469E-2</c:v>
                </c:pt>
                <c:pt idx="23419">
                  <c:v>1.001428571428572E-2</c:v>
                </c:pt>
                <c:pt idx="23420">
                  <c:v>9.5980526418026468E-3</c:v>
                </c:pt>
                <c:pt idx="23421">
                  <c:v>1.0251111111111129E-2</c:v>
                </c:pt>
                <c:pt idx="23422">
                  <c:v>0.01</c:v>
                </c:pt>
                <c:pt idx="23423">
                  <c:v>3.9812330169830198E-2</c:v>
                </c:pt>
                <c:pt idx="23424">
                  <c:v>1.0000000000000019E-2</c:v>
                </c:pt>
                <c:pt idx="23425">
                  <c:v>5.9633698597154401E-2</c:v>
                </c:pt>
                <c:pt idx="23426">
                  <c:v>3.0013333333333281E-2</c:v>
                </c:pt>
                <c:pt idx="23427">
                  <c:v>1.0000000000000141E-2</c:v>
                </c:pt>
                <c:pt idx="23428">
                  <c:v>1.0000000000000059E-2</c:v>
                </c:pt>
                <c:pt idx="23429">
                  <c:v>2.999999999999994E-2</c:v>
                </c:pt>
                <c:pt idx="23430">
                  <c:v>4.3098761785600043E-2</c:v>
                </c:pt>
                <c:pt idx="23431">
                  <c:v>2.999999999999995E-2</c:v>
                </c:pt>
                <c:pt idx="23432">
                  <c:v>1.8578909204830261E-2</c:v>
                </c:pt>
                <c:pt idx="23433">
                  <c:v>5.9999999999999887E-2</c:v>
                </c:pt>
                <c:pt idx="23434">
                  <c:v>1.0342546897546901E-2</c:v>
                </c:pt>
                <c:pt idx="23435">
                  <c:v>1.0000000000000011E-2</c:v>
                </c:pt>
                <c:pt idx="23436">
                  <c:v>7.0098361777111887E-2</c:v>
                </c:pt>
                <c:pt idx="23437">
                  <c:v>1.0145424836601309E-2</c:v>
                </c:pt>
                <c:pt idx="23438">
                  <c:v>2.0000000000000011E-2</c:v>
                </c:pt>
                <c:pt idx="23439">
                  <c:v>4.8960023325058173E-2</c:v>
                </c:pt>
                <c:pt idx="23440">
                  <c:v>1.18615183303109E-2</c:v>
                </c:pt>
                <c:pt idx="23441">
                  <c:v>1.011025696525699E-2</c:v>
                </c:pt>
                <c:pt idx="23442">
                  <c:v>5.9910714285714178E-2</c:v>
                </c:pt>
                <c:pt idx="23443">
                  <c:v>1.0000000000000011E-2</c:v>
                </c:pt>
                <c:pt idx="23444">
                  <c:v>4.0000000000000029E-2</c:v>
                </c:pt>
                <c:pt idx="23445">
                  <c:v>1.113581648743414E-2</c:v>
                </c:pt>
                <c:pt idx="23446">
                  <c:v>2.999999999999995E-2</c:v>
                </c:pt>
                <c:pt idx="23447">
                  <c:v>1.039223776223777E-2</c:v>
                </c:pt>
                <c:pt idx="23448">
                  <c:v>4.9754126984126887E-2</c:v>
                </c:pt>
                <c:pt idx="23449">
                  <c:v>6.7440276487788123E-2</c:v>
                </c:pt>
                <c:pt idx="23450">
                  <c:v>7.9145848595848653E-2</c:v>
                </c:pt>
                <c:pt idx="23451">
                  <c:v>1.000000000000007E-2</c:v>
                </c:pt>
                <c:pt idx="23452">
                  <c:v>1.001077476299444E-2</c:v>
                </c:pt>
                <c:pt idx="23453">
                  <c:v>4.0333742690058509E-2</c:v>
                </c:pt>
                <c:pt idx="23454">
                  <c:v>5.9207343824476101E-2</c:v>
                </c:pt>
                <c:pt idx="23455">
                  <c:v>0.01</c:v>
                </c:pt>
                <c:pt idx="23456">
                  <c:v>7.0014285714285848E-2</c:v>
                </c:pt>
                <c:pt idx="23457">
                  <c:v>1.9648051311433681E-2</c:v>
                </c:pt>
                <c:pt idx="23458">
                  <c:v>6.0004761904761797E-2</c:v>
                </c:pt>
                <c:pt idx="23459">
                  <c:v>1.9794184843215011E-2</c:v>
                </c:pt>
                <c:pt idx="23460">
                  <c:v>1.0000000000000011E-2</c:v>
                </c:pt>
                <c:pt idx="23461">
                  <c:v>6.0367409477777023E-2</c:v>
                </c:pt>
                <c:pt idx="23462">
                  <c:v>2.8174010107539529E-2</c:v>
                </c:pt>
                <c:pt idx="23463">
                  <c:v>6.0084967320261341E-2</c:v>
                </c:pt>
                <c:pt idx="23464">
                  <c:v>1.2599958990957441E-2</c:v>
                </c:pt>
                <c:pt idx="23465">
                  <c:v>1.0000000000000019E-2</c:v>
                </c:pt>
                <c:pt idx="23466">
                  <c:v>1.002734487734488E-2</c:v>
                </c:pt>
                <c:pt idx="23467">
                  <c:v>1.0000000000000011E-2</c:v>
                </c:pt>
                <c:pt idx="23468">
                  <c:v>1.0020000000000079E-2</c:v>
                </c:pt>
                <c:pt idx="23469">
                  <c:v>1.000000000000007E-2</c:v>
                </c:pt>
                <c:pt idx="23470">
                  <c:v>1.897617823353118E-2</c:v>
                </c:pt>
                <c:pt idx="23471">
                  <c:v>0.01</c:v>
                </c:pt>
                <c:pt idx="23472">
                  <c:v>5.2182010881275567E-2</c:v>
                </c:pt>
                <c:pt idx="23473">
                  <c:v>1.0067468805704119E-2</c:v>
                </c:pt>
                <c:pt idx="23474">
                  <c:v>5.9999999999999901E-2</c:v>
                </c:pt>
                <c:pt idx="23475">
                  <c:v>4.0532817460317477E-2</c:v>
                </c:pt>
                <c:pt idx="23476">
                  <c:v>5.0040972222222133E-2</c:v>
                </c:pt>
                <c:pt idx="23477">
                  <c:v>1.0000000000000011E-2</c:v>
                </c:pt>
                <c:pt idx="23478">
                  <c:v>4.0000000000000029E-2</c:v>
                </c:pt>
                <c:pt idx="23479">
                  <c:v>1.0000000000000109E-2</c:v>
                </c:pt>
                <c:pt idx="23480">
                  <c:v>3.0038055555555509E-2</c:v>
                </c:pt>
                <c:pt idx="23481">
                  <c:v>2.999999999999995E-2</c:v>
                </c:pt>
                <c:pt idx="23482">
                  <c:v>1.0115238095238101E-2</c:v>
                </c:pt>
                <c:pt idx="23483">
                  <c:v>1.0000000000000141E-2</c:v>
                </c:pt>
                <c:pt idx="23484">
                  <c:v>2.002000000000002E-2</c:v>
                </c:pt>
                <c:pt idx="23485">
                  <c:v>6.9823284313725573E-2</c:v>
                </c:pt>
                <c:pt idx="23486">
                  <c:v>1.000000000000007E-2</c:v>
                </c:pt>
                <c:pt idx="23487">
                  <c:v>7.8873733570780827E-2</c:v>
                </c:pt>
                <c:pt idx="23488">
                  <c:v>1.0000000000000011E-2</c:v>
                </c:pt>
                <c:pt idx="23489">
                  <c:v>1.9927072192513391E-2</c:v>
                </c:pt>
                <c:pt idx="23490">
                  <c:v>1.0000000000000059E-2</c:v>
                </c:pt>
                <c:pt idx="23491">
                  <c:v>6.9230889360038003E-2</c:v>
                </c:pt>
                <c:pt idx="23492">
                  <c:v>9.9639880952381282E-3</c:v>
                </c:pt>
                <c:pt idx="23493">
                  <c:v>1.000000000000009E-2</c:v>
                </c:pt>
                <c:pt idx="23494">
                  <c:v>1.1095371001547481E-2</c:v>
                </c:pt>
                <c:pt idx="23495">
                  <c:v>1.003678571428576E-2</c:v>
                </c:pt>
                <c:pt idx="23496">
                  <c:v>1.0000000000000051E-2</c:v>
                </c:pt>
                <c:pt idx="23497">
                  <c:v>4.9326100484482827E-2</c:v>
                </c:pt>
                <c:pt idx="23498">
                  <c:v>1.005227272727276E-2</c:v>
                </c:pt>
                <c:pt idx="23499">
                  <c:v>1.001250000000002E-2</c:v>
                </c:pt>
                <c:pt idx="23500">
                  <c:v>1.004615384615385E-2</c:v>
                </c:pt>
                <c:pt idx="23501">
                  <c:v>1.017531746031747E-2</c:v>
                </c:pt>
                <c:pt idx="23502">
                  <c:v>5.9841810966810877E-2</c:v>
                </c:pt>
                <c:pt idx="23503">
                  <c:v>6.0042900432900337E-2</c:v>
                </c:pt>
                <c:pt idx="23504">
                  <c:v>1.9918523755656121E-2</c:v>
                </c:pt>
                <c:pt idx="23505">
                  <c:v>1.0000000000000059E-2</c:v>
                </c:pt>
                <c:pt idx="23506">
                  <c:v>1.003000000000007E-2</c:v>
                </c:pt>
                <c:pt idx="23507">
                  <c:v>1.0000000000000011E-2</c:v>
                </c:pt>
                <c:pt idx="23508">
                  <c:v>1.005675324675325E-2</c:v>
                </c:pt>
                <c:pt idx="23509">
                  <c:v>5.9999999999999887E-2</c:v>
                </c:pt>
                <c:pt idx="23510">
                  <c:v>5.0099924242424147E-2</c:v>
                </c:pt>
                <c:pt idx="23511">
                  <c:v>0</c:v>
                </c:pt>
                <c:pt idx="23512">
                  <c:v>5.072257770007764E-2</c:v>
                </c:pt>
                <c:pt idx="23513">
                  <c:v>2.270991958059515E-2</c:v>
                </c:pt>
                <c:pt idx="23514">
                  <c:v>1.942116222013282E-2</c:v>
                </c:pt>
                <c:pt idx="23515">
                  <c:v>1.002727272727273E-2</c:v>
                </c:pt>
                <c:pt idx="23516">
                  <c:v>1.0000000000000141E-2</c:v>
                </c:pt>
                <c:pt idx="23517">
                  <c:v>0</c:v>
                </c:pt>
                <c:pt idx="23518">
                  <c:v>4.0216049783549812E-2</c:v>
                </c:pt>
                <c:pt idx="23519">
                  <c:v>1.0000000000000051E-2</c:v>
                </c:pt>
                <c:pt idx="23520">
                  <c:v>3.9913049954431561E-2</c:v>
                </c:pt>
                <c:pt idx="23521">
                  <c:v>6.0887898441427751E-2</c:v>
                </c:pt>
                <c:pt idx="23522">
                  <c:v>8.0000000000000057E-2</c:v>
                </c:pt>
                <c:pt idx="23523">
                  <c:v>4.0116596320346337E-2</c:v>
                </c:pt>
                <c:pt idx="23524">
                  <c:v>8.8345284514247335E-2</c:v>
                </c:pt>
                <c:pt idx="23525">
                  <c:v>1.089911616161621E-2</c:v>
                </c:pt>
                <c:pt idx="23526">
                  <c:v>2.5842926788983291E-2</c:v>
                </c:pt>
                <c:pt idx="23527">
                  <c:v>2.000367647058825E-2</c:v>
                </c:pt>
                <c:pt idx="23528">
                  <c:v>1.011309523809524E-2</c:v>
                </c:pt>
                <c:pt idx="23529">
                  <c:v>4.9999999999999913E-2</c:v>
                </c:pt>
                <c:pt idx="23530">
                  <c:v>1.0000000000000011E-2</c:v>
                </c:pt>
                <c:pt idx="23531">
                  <c:v>2.130960630442829E-2</c:v>
                </c:pt>
                <c:pt idx="23532">
                  <c:v>0.01</c:v>
                </c:pt>
                <c:pt idx="23533">
                  <c:v>4.9888888888888809E-2</c:v>
                </c:pt>
                <c:pt idx="23534">
                  <c:v>1.9714126984127001E-2</c:v>
                </c:pt>
                <c:pt idx="23535">
                  <c:v>1.057002525252526E-2</c:v>
                </c:pt>
                <c:pt idx="23536">
                  <c:v>1.986746933621935E-2</c:v>
                </c:pt>
                <c:pt idx="23537">
                  <c:v>1.0307142857142871E-2</c:v>
                </c:pt>
                <c:pt idx="23538">
                  <c:v>1.039329337329338E-2</c:v>
                </c:pt>
                <c:pt idx="23539">
                  <c:v>1.046820743540945E-2</c:v>
                </c:pt>
                <c:pt idx="23540">
                  <c:v>1.6467027539883581E-2</c:v>
                </c:pt>
                <c:pt idx="23541">
                  <c:v>1.0000000000000141E-2</c:v>
                </c:pt>
                <c:pt idx="23542">
                  <c:v>1.000000000000004E-2</c:v>
                </c:pt>
                <c:pt idx="23543">
                  <c:v>2.883804043179039E-2</c:v>
                </c:pt>
                <c:pt idx="23544">
                  <c:v>2.5381840472908569E-2</c:v>
                </c:pt>
                <c:pt idx="23545">
                  <c:v>1.0000000000000011E-2</c:v>
                </c:pt>
                <c:pt idx="23546">
                  <c:v>1.028428071928072E-2</c:v>
                </c:pt>
                <c:pt idx="23547">
                  <c:v>1.0000000000000019E-2</c:v>
                </c:pt>
                <c:pt idx="23548">
                  <c:v>1.027746031746034E-2</c:v>
                </c:pt>
                <c:pt idx="23549">
                  <c:v>1.5718227246609599E-2</c:v>
                </c:pt>
                <c:pt idx="23550">
                  <c:v>1.002727272727273E-2</c:v>
                </c:pt>
                <c:pt idx="23551">
                  <c:v>1.139569416694417E-2</c:v>
                </c:pt>
                <c:pt idx="23552">
                  <c:v>2.9860897435897388E-2</c:v>
                </c:pt>
                <c:pt idx="23553">
                  <c:v>1.0209273182957401E-2</c:v>
                </c:pt>
                <c:pt idx="23554">
                  <c:v>1.0000000000000141E-2</c:v>
                </c:pt>
                <c:pt idx="23555">
                  <c:v>5.0362821949292459E-2</c:v>
                </c:pt>
                <c:pt idx="23556">
                  <c:v>1.009545454545455E-2</c:v>
                </c:pt>
                <c:pt idx="23557">
                  <c:v>4.9999999999999913E-2</c:v>
                </c:pt>
                <c:pt idx="23558">
                  <c:v>6.2513928110073586E-2</c:v>
                </c:pt>
                <c:pt idx="23559">
                  <c:v>0.1003709444721943</c:v>
                </c:pt>
                <c:pt idx="23560">
                  <c:v>1.0046862745098041E-2</c:v>
                </c:pt>
                <c:pt idx="23561">
                  <c:v>0.01</c:v>
                </c:pt>
                <c:pt idx="23562">
                  <c:v>4.1043325439610277E-2</c:v>
                </c:pt>
                <c:pt idx="23563">
                  <c:v>1.683622529001786E-2</c:v>
                </c:pt>
                <c:pt idx="23564">
                  <c:v>1.0015384615384679E-2</c:v>
                </c:pt>
                <c:pt idx="23565">
                  <c:v>1.0000000000000011E-2</c:v>
                </c:pt>
                <c:pt idx="23566">
                  <c:v>1.913878155770958E-2</c:v>
                </c:pt>
                <c:pt idx="23567">
                  <c:v>0.05</c:v>
                </c:pt>
                <c:pt idx="23568">
                  <c:v>2.999999999999995E-2</c:v>
                </c:pt>
                <c:pt idx="23569">
                  <c:v>1.0000000000000101E-2</c:v>
                </c:pt>
                <c:pt idx="23570">
                  <c:v>1.6074785400787731E-2</c:v>
                </c:pt>
                <c:pt idx="23571">
                  <c:v>0.01</c:v>
                </c:pt>
                <c:pt idx="23572">
                  <c:v>2.0937728725952419E-2</c:v>
                </c:pt>
                <c:pt idx="23573">
                  <c:v>1.8183836335662971E-2</c:v>
                </c:pt>
                <c:pt idx="23574">
                  <c:v>1.000000000000008E-2</c:v>
                </c:pt>
                <c:pt idx="23575">
                  <c:v>1.625066247263229E-2</c:v>
                </c:pt>
                <c:pt idx="23576">
                  <c:v>1.0015E-2</c:v>
                </c:pt>
                <c:pt idx="23577">
                  <c:v>1.0056363636363639E-2</c:v>
                </c:pt>
                <c:pt idx="23578">
                  <c:v>1.141246171697091E-2</c:v>
                </c:pt>
                <c:pt idx="23579">
                  <c:v>1.0054273504273511E-2</c:v>
                </c:pt>
                <c:pt idx="23580">
                  <c:v>0</c:v>
                </c:pt>
                <c:pt idx="23581">
                  <c:v>1.0130476190476259E-2</c:v>
                </c:pt>
                <c:pt idx="23582">
                  <c:v>1.0006250000000039E-2</c:v>
                </c:pt>
                <c:pt idx="23583">
                  <c:v>4.0014285714285752E-2</c:v>
                </c:pt>
                <c:pt idx="23584">
                  <c:v>3.004111111111106E-2</c:v>
                </c:pt>
                <c:pt idx="23585">
                  <c:v>5.9911944444444337E-2</c:v>
                </c:pt>
                <c:pt idx="23586">
                  <c:v>7.0000000000000104E-2</c:v>
                </c:pt>
                <c:pt idx="23587">
                  <c:v>2.37271784914432E-2</c:v>
                </c:pt>
                <c:pt idx="23588">
                  <c:v>7.9897330447330495E-2</c:v>
                </c:pt>
                <c:pt idx="23589">
                  <c:v>1.0000000000000011E-2</c:v>
                </c:pt>
                <c:pt idx="23590">
                  <c:v>2.1315900853532441E-2</c:v>
                </c:pt>
                <c:pt idx="23591">
                  <c:v>1.545797877238861E-2</c:v>
                </c:pt>
                <c:pt idx="23592">
                  <c:v>1.9918633392751059E-2</c:v>
                </c:pt>
                <c:pt idx="23593">
                  <c:v>1.0000000000000011E-2</c:v>
                </c:pt>
                <c:pt idx="23594">
                  <c:v>4.999999999999994E-2</c:v>
                </c:pt>
                <c:pt idx="23595">
                  <c:v>1.0042361111111181E-2</c:v>
                </c:pt>
                <c:pt idx="23596">
                  <c:v>2.999999999999995E-2</c:v>
                </c:pt>
                <c:pt idx="23597">
                  <c:v>1.0429879148629161E-2</c:v>
                </c:pt>
                <c:pt idx="23598">
                  <c:v>1.133528457395718E-2</c:v>
                </c:pt>
                <c:pt idx="23599">
                  <c:v>1.0036450477626951E-2</c:v>
                </c:pt>
                <c:pt idx="23600">
                  <c:v>1.000000000000008E-2</c:v>
                </c:pt>
                <c:pt idx="23601">
                  <c:v>1.0184676748689911E-2</c:v>
                </c:pt>
                <c:pt idx="23602">
                  <c:v>2.036182502138386E-2</c:v>
                </c:pt>
                <c:pt idx="23603">
                  <c:v>6.0380711218605859E-2</c:v>
                </c:pt>
                <c:pt idx="23604">
                  <c:v>1.000000000000009E-2</c:v>
                </c:pt>
                <c:pt idx="23605">
                  <c:v>6.8773683772368074E-2</c:v>
                </c:pt>
                <c:pt idx="23606">
                  <c:v>2.3210182153905232E-2</c:v>
                </c:pt>
                <c:pt idx="23607">
                  <c:v>1.000000000000004E-2</c:v>
                </c:pt>
                <c:pt idx="23608">
                  <c:v>2.018818431568432E-2</c:v>
                </c:pt>
                <c:pt idx="23609">
                  <c:v>1.007651515151517E-2</c:v>
                </c:pt>
                <c:pt idx="23610">
                  <c:v>2.0245150103519679E-2</c:v>
                </c:pt>
                <c:pt idx="23611">
                  <c:v>5.9999999999999901E-2</c:v>
                </c:pt>
                <c:pt idx="23612">
                  <c:v>1.3599304951584359E-2</c:v>
                </c:pt>
                <c:pt idx="23613">
                  <c:v>7.5731711238108332E-2</c:v>
                </c:pt>
                <c:pt idx="23614">
                  <c:v>4.9999999999999913E-2</c:v>
                </c:pt>
                <c:pt idx="23615">
                  <c:v>1.017069444444448E-2</c:v>
                </c:pt>
                <c:pt idx="23616">
                  <c:v>0.01</c:v>
                </c:pt>
                <c:pt idx="23617">
                  <c:v>5.9835149572649488E-2</c:v>
                </c:pt>
                <c:pt idx="23618">
                  <c:v>1.000000000000007E-2</c:v>
                </c:pt>
                <c:pt idx="23619">
                  <c:v>1.0000000000000051E-2</c:v>
                </c:pt>
                <c:pt idx="23620">
                  <c:v>0.01</c:v>
                </c:pt>
                <c:pt idx="23621">
                  <c:v>1.060050702737236E-2</c:v>
                </c:pt>
                <c:pt idx="23622">
                  <c:v>1.068215431627197E-2</c:v>
                </c:pt>
                <c:pt idx="23623">
                  <c:v>1.000000000000004E-2</c:v>
                </c:pt>
                <c:pt idx="23624">
                  <c:v>1.000000000000009E-2</c:v>
                </c:pt>
                <c:pt idx="23625">
                  <c:v>1.0000000000000019E-2</c:v>
                </c:pt>
                <c:pt idx="23626">
                  <c:v>5.9608888888888788E-2</c:v>
                </c:pt>
                <c:pt idx="23627">
                  <c:v>1.0000000000000011E-2</c:v>
                </c:pt>
                <c:pt idx="23628">
                  <c:v>7.217529494155657E-2</c:v>
                </c:pt>
                <c:pt idx="23629">
                  <c:v>5.0163995726495637E-2</c:v>
                </c:pt>
                <c:pt idx="23630">
                  <c:v>2.2209551698301709E-2</c:v>
                </c:pt>
                <c:pt idx="23631">
                  <c:v>8.0000000000000057E-2</c:v>
                </c:pt>
                <c:pt idx="23632">
                  <c:v>1.4308178014795661E-2</c:v>
                </c:pt>
                <c:pt idx="23633">
                  <c:v>1.1038999497234799E-2</c:v>
                </c:pt>
                <c:pt idx="23634">
                  <c:v>1.011000000000001E-2</c:v>
                </c:pt>
                <c:pt idx="23635">
                  <c:v>5.0000000000000051E-2</c:v>
                </c:pt>
                <c:pt idx="23636">
                  <c:v>1.965073996265174E-2</c:v>
                </c:pt>
                <c:pt idx="23637">
                  <c:v>4.9999999999999913E-2</c:v>
                </c:pt>
                <c:pt idx="23638">
                  <c:v>2.471344136771382E-2</c:v>
                </c:pt>
                <c:pt idx="23639">
                  <c:v>2.998571428571423E-2</c:v>
                </c:pt>
                <c:pt idx="23640">
                  <c:v>7.3742930588858197E-2</c:v>
                </c:pt>
                <c:pt idx="23641">
                  <c:v>5.0383087688455258E-2</c:v>
                </c:pt>
                <c:pt idx="23642">
                  <c:v>1.099492063492064E-2</c:v>
                </c:pt>
                <c:pt idx="23643">
                  <c:v>1.0000000000000141E-2</c:v>
                </c:pt>
                <c:pt idx="23644">
                  <c:v>1.0366407563025209E-2</c:v>
                </c:pt>
                <c:pt idx="23645">
                  <c:v>2.3321307285335921E-2</c:v>
                </c:pt>
                <c:pt idx="23646">
                  <c:v>4.9873412698412639E-2</c:v>
                </c:pt>
                <c:pt idx="23647">
                  <c:v>6.6546004291116512E-2</c:v>
                </c:pt>
                <c:pt idx="23648">
                  <c:v>1.9950000000000009E-2</c:v>
                </c:pt>
                <c:pt idx="23649">
                  <c:v>0.01</c:v>
                </c:pt>
                <c:pt idx="23650">
                  <c:v>1.5643504891707211E-2</c:v>
                </c:pt>
                <c:pt idx="23651">
                  <c:v>1.005000000000001E-2</c:v>
                </c:pt>
                <c:pt idx="23652">
                  <c:v>1.0000000000000011E-2</c:v>
                </c:pt>
                <c:pt idx="23653">
                  <c:v>1.0000000000000011E-2</c:v>
                </c:pt>
                <c:pt idx="23654">
                  <c:v>1.945939393939395E-2</c:v>
                </c:pt>
                <c:pt idx="23655">
                  <c:v>5.9987499999999902E-2</c:v>
                </c:pt>
                <c:pt idx="23656">
                  <c:v>1.0000000000000051E-2</c:v>
                </c:pt>
                <c:pt idx="23657">
                  <c:v>1.0000000000000011E-2</c:v>
                </c:pt>
                <c:pt idx="23658">
                  <c:v>1.0518526824053151E-2</c:v>
                </c:pt>
                <c:pt idx="23659">
                  <c:v>7.0250606060606138E-2</c:v>
                </c:pt>
                <c:pt idx="23660">
                  <c:v>7.1014565884172695E-2</c:v>
                </c:pt>
                <c:pt idx="23661">
                  <c:v>5.2887297979797951E-2</c:v>
                </c:pt>
                <c:pt idx="23662">
                  <c:v>5.0028571428571339E-2</c:v>
                </c:pt>
                <c:pt idx="23663">
                  <c:v>1.068127380789146E-2</c:v>
                </c:pt>
                <c:pt idx="23664">
                  <c:v>1.000000000000007E-2</c:v>
                </c:pt>
                <c:pt idx="23665">
                  <c:v>2.999999999999995E-2</c:v>
                </c:pt>
                <c:pt idx="23666">
                  <c:v>3.3733601032953947E-2</c:v>
                </c:pt>
                <c:pt idx="23667">
                  <c:v>1.000000000000007E-2</c:v>
                </c:pt>
                <c:pt idx="23668">
                  <c:v>1.0000000000000011E-2</c:v>
                </c:pt>
                <c:pt idx="23669">
                  <c:v>3.8293031902737799E-2</c:v>
                </c:pt>
                <c:pt idx="23670">
                  <c:v>1.0911791541791539E-2</c:v>
                </c:pt>
                <c:pt idx="23671">
                  <c:v>1.554033998466274E-2</c:v>
                </c:pt>
                <c:pt idx="23672">
                  <c:v>0.01</c:v>
                </c:pt>
                <c:pt idx="23673">
                  <c:v>1.0000000000000011E-2</c:v>
                </c:pt>
                <c:pt idx="23674">
                  <c:v>6.2390209235209153E-2</c:v>
                </c:pt>
                <c:pt idx="23675">
                  <c:v>2.1103227463111381E-2</c:v>
                </c:pt>
                <c:pt idx="23676">
                  <c:v>2.8890377514642199E-2</c:v>
                </c:pt>
                <c:pt idx="23677">
                  <c:v>1.4129813714519429E-2</c:v>
                </c:pt>
                <c:pt idx="23678">
                  <c:v>4.0253896103896132E-2</c:v>
                </c:pt>
                <c:pt idx="23679">
                  <c:v>1.0000000000000011E-2</c:v>
                </c:pt>
                <c:pt idx="23680">
                  <c:v>6.0055555555555459E-2</c:v>
                </c:pt>
                <c:pt idx="23681">
                  <c:v>1.0037500000000111E-2</c:v>
                </c:pt>
                <c:pt idx="23682">
                  <c:v>1.9993411500779941E-2</c:v>
                </c:pt>
                <c:pt idx="23683">
                  <c:v>1.0000000000000011E-2</c:v>
                </c:pt>
                <c:pt idx="23684">
                  <c:v>3.9978571428571461E-2</c:v>
                </c:pt>
                <c:pt idx="23685">
                  <c:v>1.08576191537221E-2</c:v>
                </c:pt>
                <c:pt idx="23686">
                  <c:v>1.0022222222222229E-2</c:v>
                </c:pt>
                <c:pt idx="23687">
                  <c:v>4.1889362998113001E-2</c:v>
                </c:pt>
                <c:pt idx="23688">
                  <c:v>1.000000000000009E-2</c:v>
                </c:pt>
                <c:pt idx="23689">
                  <c:v>1.000000000000003E-2</c:v>
                </c:pt>
                <c:pt idx="23690">
                  <c:v>1.0772045454545459E-2</c:v>
                </c:pt>
                <c:pt idx="23691">
                  <c:v>1.000000000000004E-2</c:v>
                </c:pt>
                <c:pt idx="23692">
                  <c:v>1.0331356209150339E-2</c:v>
                </c:pt>
                <c:pt idx="23693">
                  <c:v>2.0100000000000021E-2</c:v>
                </c:pt>
                <c:pt idx="23694">
                  <c:v>3.9654285714285753E-2</c:v>
                </c:pt>
                <c:pt idx="23695">
                  <c:v>1.9537718348902569E-2</c:v>
                </c:pt>
                <c:pt idx="23696">
                  <c:v>1.0000000000000141E-2</c:v>
                </c:pt>
                <c:pt idx="23697">
                  <c:v>7.0032054093567386E-2</c:v>
                </c:pt>
                <c:pt idx="23698">
                  <c:v>4.0000000000000029E-2</c:v>
                </c:pt>
                <c:pt idx="23699">
                  <c:v>1.000000000000007E-2</c:v>
                </c:pt>
                <c:pt idx="23700">
                  <c:v>1.140177853364386E-2</c:v>
                </c:pt>
                <c:pt idx="23701">
                  <c:v>1.0000000000000011E-2</c:v>
                </c:pt>
                <c:pt idx="23702">
                  <c:v>7.0024722222222391E-2</c:v>
                </c:pt>
                <c:pt idx="23703">
                  <c:v>5.0109999999999912E-2</c:v>
                </c:pt>
                <c:pt idx="23704">
                  <c:v>4.9999999999999913E-2</c:v>
                </c:pt>
                <c:pt idx="23705">
                  <c:v>4.9936969696969612E-2</c:v>
                </c:pt>
                <c:pt idx="23706">
                  <c:v>1.000625000000001E-2</c:v>
                </c:pt>
                <c:pt idx="23707">
                  <c:v>6.0009999999999897E-2</c:v>
                </c:pt>
                <c:pt idx="23708">
                  <c:v>1.003472222222223E-2</c:v>
                </c:pt>
                <c:pt idx="23709">
                  <c:v>1.0052631578947381E-2</c:v>
                </c:pt>
                <c:pt idx="23710">
                  <c:v>2.9956249999999952E-2</c:v>
                </c:pt>
                <c:pt idx="23711">
                  <c:v>2.8660939322545341E-2</c:v>
                </c:pt>
                <c:pt idx="23712">
                  <c:v>3.01608543151035E-2</c:v>
                </c:pt>
                <c:pt idx="23713">
                  <c:v>5.9999999999999901E-2</c:v>
                </c:pt>
                <c:pt idx="23714">
                  <c:v>4.9999999999999947E-2</c:v>
                </c:pt>
                <c:pt idx="23715">
                  <c:v>4.0277740649873037E-2</c:v>
                </c:pt>
                <c:pt idx="23716">
                  <c:v>1.095558937794233E-2</c:v>
                </c:pt>
                <c:pt idx="23717">
                  <c:v>1.005714285714287E-2</c:v>
                </c:pt>
                <c:pt idx="23718">
                  <c:v>1.012416666666667E-2</c:v>
                </c:pt>
                <c:pt idx="23719">
                  <c:v>2.999999999999995E-2</c:v>
                </c:pt>
                <c:pt idx="23720">
                  <c:v>5.3991841491841496E-4</c:v>
                </c:pt>
                <c:pt idx="23721">
                  <c:v>1.0000000000000051E-2</c:v>
                </c:pt>
                <c:pt idx="23722">
                  <c:v>1.050142857142858E-2</c:v>
                </c:pt>
                <c:pt idx="23723">
                  <c:v>5.3382499999999923E-2</c:v>
                </c:pt>
                <c:pt idx="23724">
                  <c:v>3.9448305860805888E-2</c:v>
                </c:pt>
                <c:pt idx="23725">
                  <c:v>1.9421737429237439E-2</c:v>
                </c:pt>
                <c:pt idx="23726">
                  <c:v>1.9461528136895799E-2</c:v>
                </c:pt>
                <c:pt idx="23727">
                  <c:v>1.0000000000000011E-2</c:v>
                </c:pt>
                <c:pt idx="23728">
                  <c:v>1.0000000000000059E-2</c:v>
                </c:pt>
                <c:pt idx="23729">
                  <c:v>1.995555555555557E-2</c:v>
                </c:pt>
                <c:pt idx="23730">
                  <c:v>1.000000000000013E-2</c:v>
                </c:pt>
                <c:pt idx="23731">
                  <c:v>1.0225000000000021E-2</c:v>
                </c:pt>
                <c:pt idx="23732">
                  <c:v>8.0071566080977888E-2</c:v>
                </c:pt>
                <c:pt idx="23733">
                  <c:v>7.0000000000000118E-2</c:v>
                </c:pt>
                <c:pt idx="23734">
                  <c:v>1.0549609214315111E-2</c:v>
                </c:pt>
                <c:pt idx="23735">
                  <c:v>6.0733985018249663E-2</c:v>
                </c:pt>
                <c:pt idx="23736">
                  <c:v>1.027399572649574E-2</c:v>
                </c:pt>
                <c:pt idx="23737">
                  <c:v>7.0560924630924726E-2</c:v>
                </c:pt>
                <c:pt idx="23738">
                  <c:v>2.9823730158730109E-2</c:v>
                </c:pt>
                <c:pt idx="23739">
                  <c:v>7.0000000000000159E-2</c:v>
                </c:pt>
                <c:pt idx="23740">
                  <c:v>1.0000000000000059E-2</c:v>
                </c:pt>
                <c:pt idx="23741">
                  <c:v>1.0000000000000011E-2</c:v>
                </c:pt>
                <c:pt idx="23742">
                  <c:v>7.0108571428571589E-2</c:v>
                </c:pt>
                <c:pt idx="23743">
                  <c:v>1.07072449991529E-2</c:v>
                </c:pt>
                <c:pt idx="23744">
                  <c:v>1.0000000000000019E-2</c:v>
                </c:pt>
                <c:pt idx="23745">
                  <c:v>1.0017460317460321E-2</c:v>
                </c:pt>
                <c:pt idx="23746">
                  <c:v>1.010000000000001E-2</c:v>
                </c:pt>
                <c:pt idx="23747">
                  <c:v>1.0000000000000141E-2</c:v>
                </c:pt>
                <c:pt idx="23748">
                  <c:v>2.999999999999994E-2</c:v>
                </c:pt>
                <c:pt idx="23749">
                  <c:v>1.011105311355312E-2</c:v>
                </c:pt>
                <c:pt idx="23750">
                  <c:v>1.0000000000000011E-2</c:v>
                </c:pt>
                <c:pt idx="23751">
                  <c:v>4.9788952713952631E-2</c:v>
                </c:pt>
                <c:pt idx="23752">
                  <c:v>7.9957251461988357E-2</c:v>
                </c:pt>
                <c:pt idx="23753">
                  <c:v>5.9999999999999901E-2</c:v>
                </c:pt>
                <c:pt idx="23754">
                  <c:v>4.0285378151260529E-2</c:v>
                </c:pt>
                <c:pt idx="23755">
                  <c:v>5.9926039809863239E-2</c:v>
                </c:pt>
                <c:pt idx="23756">
                  <c:v>1.0000000000000101E-2</c:v>
                </c:pt>
                <c:pt idx="23757">
                  <c:v>7.0421754740357792E-2</c:v>
                </c:pt>
                <c:pt idx="23758">
                  <c:v>7.5434298045865406E-2</c:v>
                </c:pt>
                <c:pt idx="23759">
                  <c:v>1.0000000000000011E-2</c:v>
                </c:pt>
                <c:pt idx="23760">
                  <c:v>1.0000000000000011E-2</c:v>
                </c:pt>
                <c:pt idx="23761">
                  <c:v>2.7743256743256739E-4</c:v>
                </c:pt>
                <c:pt idx="23762">
                  <c:v>1.9018314826728149E-2</c:v>
                </c:pt>
                <c:pt idx="23763">
                  <c:v>1.005E-2</c:v>
                </c:pt>
                <c:pt idx="23764">
                  <c:v>1.450098981170188E-2</c:v>
                </c:pt>
                <c:pt idx="23765">
                  <c:v>1.4570567365640901E-2</c:v>
                </c:pt>
                <c:pt idx="23766">
                  <c:v>1.0000000000000011E-2</c:v>
                </c:pt>
                <c:pt idx="23767">
                  <c:v>2.999999999999995E-2</c:v>
                </c:pt>
                <c:pt idx="23768">
                  <c:v>1.0000000000000141E-2</c:v>
                </c:pt>
                <c:pt idx="23769">
                  <c:v>2.0036652046783641E-2</c:v>
                </c:pt>
                <c:pt idx="23770">
                  <c:v>1.85738200138355E-2</c:v>
                </c:pt>
                <c:pt idx="23771">
                  <c:v>0.01</c:v>
                </c:pt>
                <c:pt idx="23772">
                  <c:v>1.000000000000004E-2</c:v>
                </c:pt>
                <c:pt idx="23773">
                  <c:v>8.8125796232920897E-2</c:v>
                </c:pt>
                <c:pt idx="23774">
                  <c:v>9.999999999999995E-3</c:v>
                </c:pt>
                <c:pt idx="23775">
                  <c:v>1.0000000000000141E-2</c:v>
                </c:pt>
                <c:pt idx="23776">
                  <c:v>1.000000000000004E-2</c:v>
                </c:pt>
                <c:pt idx="23777">
                  <c:v>5.9999999999999887E-2</c:v>
                </c:pt>
                <c:pt idx="23778">
                  <c:v>2.999999999999995E-2</c:v>
                </c:pt>
                <c:pt idx="23779">
                  <c:v>3.9887613620899251E-2</c:v>
                </c:pt>
                <c:pt idx="23780">
                  <c:v>3.9442630943617801E-2</c:v>
                </c:pt>
                <c:pt idx="23781">
                  <c:v>1.996979797979799E-2</c:v>
                </c:pt>
                <c:pt idx="23782">
                  <c:v>5.5247536133886763E-2</c:v>
                </c:pt>
                <c:pt idx="23783">
                  <c:v>1.09892766955267E-2</c:v>
                </c:pt>
                <c:pt idx="23784">
                  <c:v>4.9392817737817757E-2</c:v>
                </c:pt>
                <c:pt idx="23785">
                  <c:v>1.0047777777777839E-2</c:v>
                </c:pt>
                <c:pt idx="23786">
                  <c:v>1.051683316683321E-2</c:v>
                </c:pt>
                <c:pt idx="23787">
                  <c:v>6.1510057201570288E-2</c:v>
                </c:pt>
                <c:pt idx="23788">
                  <c:v>1.041655261405262E-2</c:v>
                </c:pt>
                <c:pt idx="23789">
                  <c:v>1.998923076923078E-2</c:v>
                </c:pt>
                <c:pt idx="23790">
                  <c:v>1.0022467532467541E-2</c:v>
                </c:pt>
                <c:pt idx="23791">
                  <c:v>1.0000000000000011E-2</c:v>
                </c:pt>
                <c:pt idx="23792">
                  <c:v>3.989566350316353E-2</c:v>
                </c:pt>
                <c:pt idx="23793">
                  <c:v>1.0882375206492861E-2</c:v>
                </c:pt>
                <c:pt idx="23794">
                  <c:v>1.9934730320848752E-2</c:v>
                </c:pt>
                <c:pt idx="23795">
                  <c:v>4.0065786035859592E-2</c:v>
                </c:pt>
                <c:pt idx="23796">
                  <c:v>8.0073426573426629E-2</c:v>
                </c:pt>
                <c:pt idx="23797">
                  <c:v>1.0000000000000011E-2</c:v>
                </c:pt>
                <c:pt idx="23798">
                  <c:v>1.068734182484183E-2</c:v>
                </c:pt>
                <c:pt idx="23799">
                  <c:v>1.010714285714287E-2</c:v>
                </c:pt>
                <c:pt idx="23800">
                  <c:v>1.294837433550282E-2</c:v>
                </c:pt>
                <c:pt idx="23801">
                  <c:v>5.99888888888888E-2</c:v>
                </c:pt>
                <c:pt idx="23802">
                  <c:v>5.0205101809954682E-2</c:v>
                </c:pt>
                <c:pt idx="23803">
                  <c:v>1.000000000000007E-2</c:v>
                </c:pt>
                <c:pt idx="23804">
                  <c:v>8.1613768808273313E-2</c:v>
                </c:pt>
                <c:pt idx="23805">
                  <c:v>7.7175938115462139E-2</c:v>
                </c:pt>
                <c:pt idx="23806">
                  <c:v>4.0000000000000029E-2</c:v>
                </c:pt>
                <c:pt idx="23807">
                  <c:v>1.0030000000000009E-2</c:v>
                </c:pt>
                <c:pt idx="23808">
                  <c:v>1.002802622498274E-2</c:v>
                </c:pt>
                <c:pt idx="23809">
                  <c:v>3.114474440592083E-2</c:v>
                </c:pt>
                <c:pt idx="23810">
                  <c:v>1.0773167192284839E-2</c:v>
                </c:pt>
                <c:pt idx="23811">
                  <c:v>1.7989501911487221E-2</c:v>
                </c:pt>
                <c:pt idx="23812">
                  <c:v>0.01</c:v>
                </c:pt>
                <c:pt idx="23813">
                  <c:v>2.0158333333333351E-2</c:v>
                </c:pt>
                <c:pt idx="23814">
                  <c:v>2.9952516233766189E-2</c:v>
                </c:pt>
                <c:pt idx="23815">
                  <c:v>4.0002976190476221E-2</c:v>
                </c:pt>
                <c:pt idx="23816">
                  <c:v>1.48994811028325E-2</c:v>
                </c:pt>
                <c:pt idx="23817">
                  <c:v>1.0000000000000011E-2</c:v>
                </c:pt>
                <c:pt idx="23818">
                  <c:v>1.000000000000004E-2</c:v>
                </c:pt>
                <c:pt idx="23819">
                  <c:v>1.0000000000000101E-2</c:v>
                </c:pt>
                <c:pt idx="23820">
                  <c:v>6.9620791969468548E-2</c:v>
                </c:pt>
                <c:pt idx="23821">
                  <c:v>1.006377344877348E-2</c:v>
                </c:pt>
                <c:pt idx="23822">
                  <c:v>0.01</c:v>
                </c:pt>
                <c:pt idx="23823">
                  <c:v>4.0699360476125213E-2</c:v>
                </c:pt>
                <c:pt idx="23824">
                  <c:v>2.0000000000000011E-2</c:v>
                </c:pt>
                <c:pt idx="23825">
                  <c:v>6.0105501165501077E-2</c:v>
                </c:pt>
                <c:pt idx="23826">
                  <c:v>1.691495259642321E-2</c:v>
                </c:pt>
                <c:pt idx="23827">
                  <c:v>1.800295131339251E-2</c:v>
                </c:pt>
                <c:pt idx="23828">
                  <c:v>1.014285714285715E-2</c:v>
                </c:pt>
                <c:pt idx="23829">
                  <c:v>3.1250811225668008E-2</c:v>
                </c:pt>
                <c:pt idx="23830">
                  <c:v>7.9622088744588773E-2</c:v>
                </c:pt>
                <c:pt idx="23831">
                  <c:v>1.0290773809523869E-2</c:v>
                </c:pt>
                <c:pt idx="23832">
                  <c:v>1.001909090909092E-2</c:v>
                </c:pt>
                <c:pt idx="23833">
                  <c:v>0.01</c:v>
                </c:pt>
                <c:pt idx="23834">
                  <c:v>6.0027344877344783E-2</c:v>
                </c:pt>
                <c:pt idx="23835">
                  <c:v>6.0030681818181719E-2</c:v>
                </c:pt>
                <c:pt idx="23836">
                  <c:v>7.9725654623154674E-2</c:v>
                </c:pt>
                <c:pt idx="23837">
                  <c:v>1.6239788513000591E-2</c:v>
                </c:pt>
                <c:pt idx="23838">
                  <c:v>4.9986666666666603E-2</c:v>
                </c:pt>
                <c:pt idx="23839">
                  <c:v>7.0025000000000115E-2</c:v>
                </c:pt>
                <c:pt idx="23840">
                  <c:v>8.0000000000000057E-2</c:v>
                </c:pt>
                <c:pt idx="23841">
                  <c:v>2.1241654872904879E-2</c:v>
                </c:pt>
                <c:pt idx="23842">
                  <c:v>1.0293745727956251E-2</c:v>
                </c:pt>
                <c:pt idx="23843">
                  <c:v>5.8787821535189903E-2</c:v>
                </c:pt>
                <c:pt idx="23844">
                  <c:v>6.2708521305405954E-2</c:v>
                </c:pt>
                <c:pt idx="23845">
                  <c:v>2.0213566760037369E-2</c:v>
                </c:pt>
                <c:pt idx="23846">
                  <c:v>1.0232500000000019E-2</c:v>
                </c:pt>
                <c:pt idx="23847">
                  <c:v>2.4352662589575361E-2</c:v>
                </c:pt>
                <c:pt idx="23848">
                  <c:v>1.000000000000009E-2</c:v>
                </c:pt>
                <c:pt idx="23849">
                  <c:v>7.5991251110001115E-2</c:v>
                </c:pt>
                <c:pt idx="23850">
                  <c:v>5.9999999999999901E-2</c:v>
                </c:pt>
                <c:pt idx="23851">
                  <c:v>5.0317409438256903E-2</c:v>
                </c:pt>
                <c:pt idx="23852">
                  <c:v>2.0148214285714301E-2</c:v>
                </c:pt>
                <c:pt idx="23853">
                  <c:v>2.0047647058823542E-2</c:v>
                </c:pt>
                <c:pt idx="23854">
                  <c:v>2.992904761904757E-2</c:v>
                </c:pt>
                <c:pt idx="23855">
                  <c:v>4.9991662080609373E-2</c:v>
                </c:pt>
                <c:pt idx="23856">
                  <c:v>1.054884282384283E-2</c:v>
                </c:pt>
                <c:pt idx="23857">
                  <c:v>4.9999999999999913E-2</c:v>
                </c:pt>
                <c:pt idx="23858">
                  <c:v>1.0102900432900439E-2</c:v>
                </c:pt>
                <c:pt idx="23859">
                  <c:v>1.0000000000000011E-2</c:v>
                </c:pt>
                <c:pt idx="23860">
                  <c:v>1.000000000000009E-2</c:v>
                </c:pt>
                <c:pt idx="23861">
                  <c:v>6.9896884920635019E-2</c:v>
                </c:pt>
                <c:pt idx="23862">
                  <c:v>8.0000000000000057E-2</c:v>
                </c:pt>
                <c:pt idx="23863">
                  <c:v>1.003750000000002E-2</c:v>
                </c:pt>
                <c:pt idx="23864">
                  <c:v>1.000000000000008E-2</c:v>
                </c:pt>
                <c:pt idx="23865">
                  <c:v>1.000000000000007E-2</c:v>
                </c:pt>
                <c:pt idx="23866">
                  <c:v>1.019630924630925E-2</c:v>
                </c:pt>
                <c:pt idx="23867">
                  <c:v>1.027248871355683E-2</c:v>
                </c:pt>
                <c:pt idx="23868">
                  <c:v>1.316611290670114E-2</c:v>
                </c:pt>
                <c:pt idx="23869">
                  <c:v>3.9952777777777809E-2</c:v>
                </c:pt>
                <c:pt idx="23870">
                  <c:v>1.678476494265968E-4</c:v>
                </c:pt>
                <c:pt idx="23871">
                  <c:v>1.0000000000000011E-2</c:v>
                </c:pt>
                <c:pt idx="23872">
                  <c:v>3.0138064713064669E-2</c:v>
                </c:pt>
                <c:pt idx="23873">
                  <c:v>1.033235294117652E-2</c:v>
                </c:pt>
                <c:pt idx="23874">
                  <c:v>1.0065079365079371E-2</c:v>
                </c:pt>
                <c:pt idx="23875">
                  <c:v>4.0000000000000029E-2</c:v>
                </c:pt>
                <c:pt idx="23876">
                  <c:v>9.9946825396825464E-3</c:v>
                </c:pt>
                <c:pt idx="23877">
                  <c:v>1.994679738562093E-2</c:v>
                </c:pt>
                <c:pt idx="23878">
                  <c:v>1.000909090909098E-2</c:v>
                </c:pt>
                <c:pt idx="23879">
                  <c:v>5.981916666666659E-2</c:v>
                </c:pt>
                <c:pt idx="23880">
                  <c:v>1.0000000000000011E-2</c:v>
                </c:pt>
                <c:pt idx="23881">
                  <c:v>6.9896524170274324E-2</c:v>
                </c:pt>
                <c:pt idx="23882">
                  <c:v>3.9988888888888921E-2</c:v>
                </c:pt>
                <c:pt idx="23883">
                  <c:v>1.0060000000000079E-2</c:v>
                </c:pt>
                <c:pt idx="23884">
                  <c:v>2.970927904611724E-2</c:v>
                </c:pt>
                <c:pt idx="23885">
                  <c:v>1.035777288887587E-2</c:v>
                </c:pt>
                <c:pt idx="23886">
                  <c:v>2.935909090909089E-2</c:v>
                </c:pt>
                <c:pt idx="23887">
                  <c:v>1.0061460761460771E-2</c:v>
                </c:pt>
                <c:pt idx="23888">
                  <c:v>3.0027399267399221E-2</c:v>
                </c:pt>
                <c:pt idx="23889">
                  <c:v>1.0000000000000011E-2</c:v>
                </c:pt>
                <c:pt idx="23890">
                  <c:v>3.9952291428214028E-2</c:v>
                </c:pt>
                <c:pt idx="23891">
                  <c:v>7.0333364968365078E-2</c:v>
                </c:pt>
                <c:pt idx="23892">
                  <c:v>1.0000000000000141E-2</c:v>
                </c:pt>
                <c:pt idx="23893">
                  <c:v>3.9988888888888921E-2</c:v>
                </c:pt>
                <c:pt idx="23894">
                  <c:v>1.031021978021979E-2</c:v>
                </c:pt>
                <c:pt idx="23895">
                  <c:v>1.004236263736265E-2</c:v>
                </c:pt>
                <c:pt idx="23896">
                  <c:v>1.005367585630746E-2</c:v>
                </c:pt>
                <c:pt idx="23897">
                  <c:v>1.0000000000000011E-2</c:v>
                </c:pt>
                <c:pt idx="23898">
                  <c:v>1.0000000000000051E-2</c:v>
                </c:pt>
                <c:pt idx="23899">
                  <c:v>6.9950000000000151E-2</c:v>
                </c:pt>
                <c:pt idx="23900">
                  <c:v>1.0000000000000019E-2</c:v>
                </c:pt>
                <c:pt idx="23901">
                  <c:v>6.0217391774891701E-2</c:v>
                </c:pt>
                <c:pt idx="23902">
                  <c:v>2.0051488837959441E-2</c:v>
                </c:pt>
                <c:pt idx="23903">
                  <c:v>1.0000000000000141E-2</c:v>
                </c:pt>
                <c:pt idx="23904">
                  <c:v>0.01</c:v>
                </c:pt>
                <c:pt idx="23905">
                  <c:v>6.9967532467532567E-2</c:v>
                </c:pt>
                <c:pt idx="23906">
                  <c:v>4.9389959222027068E-2</c:v>
                </c:pt>
                <c:pt idx="23907">
                  <c:v>1.0000000000000011E-2</c:v>
                </c:pt>
                <c:pt idx="23908">
                  <c:v>3.3147008963258957E-2</c:v>
                </c:pt>
                <c:pt idx="23909">
                  <c:v>8.0000000000000057E-2</c:v>
                </c:pt>
                <c:pt idx="23910">
                  <c:v>7.5092952741702759E-2</c:v>
                </c:pt>
                <c:pt idx="23911">
                  <c:v>6.9445330940129765E-2</c:v>
                </c:pt>
                <c:pt idx="23912">
                  <c:v>5.978999348303906E-2</c:v>
                </c:pt>
                <c:pt idx="23913">
                  <c:v>1.001111111111112E-2</c:v>
                </c:pt>
                <c:pt idx="23914">
                  <c:v>1.1325872591460831E-2</c:v>
                </c:pt>
                <c:pt idx="23915">
                  <c:v>7.8843740981241028E-2</c:v>
                </c:pt>
                <c:pt idx="23916">
                  <c:v>2.5253239794261468E-3</c:v>
                </c:pt>
                <c:pt idx="23917">
                  <c:v>1.000000000000007E-2</c:v>
                </c:pt>
                <c:pt idx="23918">
                  <c:v>1.0000000000000011E-2</c:v>
                </c:pt>
                <c:pt idx="23919">
                  <c:v>2.0959014375717171E-2</c:v>
                </c:pt>
                <c:pt idx="23920">
                  <c:v>1.55768450993451E-2</c:v>
                </c:pt>
                <c:pt idx="23921">
                  <c:v>6.0046405228758079E-2</c:v>
                </c:pt>
                <c:pt idx="23922">
                  <c:v>8.0000000000000057E-2</c:v>
                </c:pt>
                <c:pt idx="23923">
                  <c:v>7.0000000000000187E-2</c:v>
                </c:pt>
                <c:pt idx="23924">
                  <c:v>1.0000000000000051E-2</c:v>
                </c:pt>
                <c:pt idx="23925">
                  <c:v>5.8041646270396187E-2</c:v>
                </c:pt>
                <c:pt idx="23926">
                  <c:v>3.9404347903128883E-2</c:v>
                </c:pt>
                <c:pt idx="23927">
                  <c:v>4.0062500000000029E-2</c:v>
                </c:pt>
                <c:pt idx="23928">
                  <c:v>5.9999999999999887E-2</c:v>
                </c:pt>
                <c:pt idx="23929">
                  <c:v>1.0000000000000059E-2</c:v>
                </c:pt>
                <c:pt idx="23930">
                  <c:v>1.019654581529583E-2</c:v>
                </c:pt>
                <c:pt idx="23931">
                  <c:v>1.8604478576978591E-2</c:v>
                </c:pt>
                <c:pt idx="23932">
                  <c:v>1.9546869312318239E-2</c:v>
                </c:pt>
                <c:pt idx="23933">
                  <c:v>1.0309962037446571E-2</c:v>
                </c:pt>
                <c:pt idx="23934">
                  <c:v>1.0143869365928201E-2</c:v>
                </c:pt>
                <c:pt idx="23935">
                  <c:v>0.01</c:v>
                </c:pt>
                <c:pt idx="23936">
                  <c:v>1.0000000000000059E-2</c:v>
                </c:pt>
                <c:pt idx="23937">
                  <c:v>8.380218947976692E-2</c:v>
                </c:pt>
                <c:pt idx="23938">
                  <c:v>7.0088220551378547E-2</c:v>
                </c:pt>
                <c:pt idx="23939">
                  <c:v>1.0439148906648909E-2</c:v>
                </c:pt>
                <c:pt idx="23940">
                  <c:v>1.0000000000000051E-2</c:v>
                </c:pt>
                <c:pt idx="23941">
                  <c:v>4.0000000000000029E-2</c:v>
                </c:pt>
                <c:pt idx="23942">
                  <c:v>2.1275163308913322E-2</c:v>
                </c:pt>
                <c:pt idx="23943">
                  <c:v>1.0000000000000141E-2</c:v>
                </c:pt>
                <c:pt idx="23944">
                  <c:v>2.070478924283492E-2</c:v>
                </c:pt>
                <c:pt idx="23945">
                  <c:v>1.0120000000000009E-2</c:v>
                </c:pt>
                <c:pt idx="23946">
                  <c:v>2.0212540237540249E-2</c:v>
                </c:pt>
                <c:pt idx="23947">
                  <c:v>1.0000000000000101E-2</c:v>
                </c:pt>
                <c:pt idx="23948">
                  <c:v>1.009285714285715E-2</c:v>
                </c:pt>
                <c:pt idx="23949">
                  <c:v>1.0000000000000011E-2</c:v>
                </c:pt>
                <c:pt idx="23950">
                  <c:v>1.0000000000000011E-2</c:v>
                </c:pt>
                <c:pt idx="23951">
                  <c:v>1.9906029526029542E-2</c:v>
                </c:pt>
                <c:pt idx="23952">
                  <c:v>5.9011562939983921E-2</c:v>
                </c:pt>
                <c:pt idx="23953">
                  <c:v>3.0647244814009499E-2</c:v>
                </c:pt>
                <c:pt idx="23954">
                  <c:v>1.093985764235765E-2</c:v>
                </c:pt>
                <c:pt idx="23955">
                  <c:v>1.0277963564213569E-2</c:v>
                </c:pt>
                <c:pt idx="23956">
                  <c:v>2.996666666666661E-2</c:v>
                </c:pt>
                <c:pt idx="23957">
                  <c:v>4.9359484404484427E-2</c:v>
                </c:pt>
                <c:pt idx="23958">
                  <c:v>2.20069871648819E-4</c:v>
                </c:pt>
                <c:pt idx="23959">
                  <c:v>3.7457989232989243E-2</c:v>
                </c:pt>
                <c:pt idx="23960">
                  <c:v>7.103012947836479E-2</c:v>
                </c:pt>
                <c:pt idx="23961">
                  <c:v>2.7511808306091678E-2</c:v>
                </c:pt>
                <c:pt idx="23962">
                  <c:v>3.9971428571428602E-2</c:v>
                </c:pt>
                <c:pt idx="23963">
                  <c:v>3.8100773793200267E-2</c:v>
                </c:pt>
                <c:pt idx="23964">
                  <c:v>2.999999999999994E-2</c:v>
                </c:pt>
                <c:pt idx="23965">
                  <c:v>9.7036108336108415E-3</c:v>
                </c:pt>
                <c:pt idx="23966">
                  <c:v>1.9078599225421999E-2</c:v>
                </c:pt>
                <c:pt idx="23967">
                  <c:v>1.006845238095239E-2</c:v>
                </c:pt>
                <c:pt idx="23968">
                  <c:v>1.0438095540080841E-2</c:v>
                </c:pt>
                <c:pt idx="23969">
                  <c:v>4.9988888888888833E-2</c:v>
                </c:pt>
                <c:pt idx="23970">
                  <c:v>4.213108578384122E-2</c:v>
                </c:pt>
                <c:pt idx="23971">
                  <c:v>3.0116054778554731E-2</c:v>
                </c:pt>
                <c:pt idx="23972">
                  <c:v>6.0122857142857047E-2</c:v>
                </c:pt>
                <c:pt idx="23973">
                  <c:v>2.0125398620986869E-2</c:v>
                </c:pt>
                <c:pt idx="23974">
                  <c:v>5.9999999999999901E-2</c:v>
                </c:pt>
                <c:pt idx="23975">
                  <c:v>1.5396009129759129E-2</c:v>
                </c:pt>
                <c:pt idx="23976">
                  <c:v>1.2506010092848329E-2</c:v>
                </c:pt>
                <c:pt idx="23977">
                  <c:v>1.975590785031963E-2</c:v>
                </c:pt>
                <c:pt idx="23978">
                  <c:v>4.9839303327391483E-2</c:v>
                </c:pt>
                <c:pt idx="23979">
                  <c:v>1.966621933621935E-2</c:v>
                </c:pt>
                <c:pt idx="23980">
                  <c:v>1.0000000000000141E-2</c:v>
                </c:pt>
                <c:pt idx="23981">
                  <c:v>1.009793740573159E-2</c:v>
                </c:pt>
                <c:pt idx="23982">
                  <c:v>1.0000000000000051E-2</c:v>
                </c:pt>
                <c:pt idx="23983">
                  <c:v>6.9707954545454628E-2</c:v>
                </c:pt>
                <c:pt idx="23984">
                  <c:v>6.997777777777793E-2</c:v>
                </c:pt>
                <c:pt idx="23985">
                  <c:v>1.0000000000000011E-2</c:v>
                </c:pt>
                <c:pt idx="23986">
                  <c:v>1.002666666666668E-2</c:v>
                </c:pt>
                <c:pt idx="23987">
                  <c:v>1.0789733665027791E-2</c:v>
                </c:pt>
                <c:pt idx="23988">
                  <c:v>1.862994366744368E-2</c:v>
                </c:pt>
                <c:pt idx="23989">
                  <c:v>4.9999999999999947E-2</c:v>
                </c:pt>
                <c:pt idx="23990">
                  <c:v>1.058769230769231E-2</c:v>
                </c:pt>
                <c:pt idx="23991">
                  <c:v>1.0000000000000141E-2</c:v>
                </c:pt>
                <c:pt idx="23992">
                  <c:v>1.0000000000000011E-2</c:v>
                </c:pt>
                <c:pt idx="23993">
                  <c:v>7.0000000000000104E-2</c:v>
                </c:pt>
                <c:pt idx="23994">
                  <c:v>4.0015384615384647E-2</c:v>
                </c:pt>
                <c:pt idx="23995">
                  <c:v>1.0000000000000141E-2</c:v>
                </c:pt>
                <c:pt idx="23996">
                  <c:v>1.0000000000000011E-2</c:v>
                </c:pt>
                <c:pt idx="23997">
                  <c:v>1.1246103177867889E-2</c:v>
                </c:pt>
                <c:pt idx="23998">
                  <c:v>4.9693852813852739E-2</c:v>
                </c:pt>
                <c:pt idx="23999">
                  <c:v>2.0599735570157401E-2</c:v>
                </c:pt>
                <c:pt idx="24000">
                  <c:v>3.6100122100122102E-4</c:v>
                </c:pt>
                <c:pt idx="24001">
                  <c:v>1.0000000000000141E-2</c:v>
                </c:pt>
                <c:pt idx="24002">
                  <c:v>1.011000000000001E-2</c:v>
                </c:pt>
                <c:pt idx="24003">
                  <c:v>1.0269162210338689E-2</c:v>
                </c:pt>
                <c:pt idx="24004">
                  <c:v>1.000000000000013E-2</c:v>
                </c:pt>
                <c:pt idx="24005">
                  <c:v>2.1314086052836061E-2</c:v>
                </c:pt>
                <c:pt idx="24006">
                  <c:v>1.002539682539683E-2</c:v>
                </c:pt>
                <c:pt idx="24007">
                  <c:v>1.6707327394827391E-2</c:v>
                </c:pt>
                <c:pt idx="24008">
                  <c:v>1.8058684546232929E-2</c:v>
                </c:pt>
                <c:pt idx="24009">
                  <c:v>1.0000000000000141E-2</c:v>
                </c:pt>
                <c:pt idx="24010">
                  <c:v>5.0406108973156158E-2</c:v>
                </c:pt>
                <c:pt idx="24011">
                  <c:v>3.9767862660215633E-2</c:v>
                </c:pt>
                <c:pt idx="24012">
                  <c:v>3.820231533172709E-3</c:v>
                </c:pt>
                <c:pt idx="24013">
                  <c:v>1.011206477732794E-2</c:v>
                </c:pt>
                <c:pt idx="24014">
                  <c:v>1.0000000000000011E-2</c:v>
                </c:pt>
                <c:pt idx="24015">
                  <c:v>3.014287157287153E-2</c:v>
                </c:pt>
                <c:pt idx="24016">
                  <c:v>1.011363636363637E-2</c:v>
                </c:pt>
                <c:pt idx="24017">
                  <c:v>7.0437518674136404E-2</c:v>
                </c:pt>
                <c:pt idx="24018">
                  <c:v>1.007428571428572E-2</c:v>
                </c:pt>
                <c:pt idx="24019">
                  <c:v>1.8210458691205599E-2</c:v>
                </c:pt>
                <c:pt idx="24020">
                  <c:v>2.818274614489398E-2</c:v>
                </c:pt>
                <c:pt idx="24021">
                  <c:v>0.01</c:v>
                </c:pt>
                <c:pt idx="24022">
                  <c:v>6.0078285804752447E-2</c:v>
                </c:pt>
                <c:pt idx="24023">
                  <c:v>8.9740546473986299E-2</c:v>
                </c:pt>
                <c:pt idx="24024">
                  <c:v>1.0000000000000059E-2</c:v>
                </c:pt>
                <c:pt idx="24025">
                  <c:v>2.999999999999995E-2</c:v>
                </c:pt>
                <c:pt idx="24026">
                  <c:v>6.9920000000000107E-2</c:v>
                </c:pt>
                <c:pt idx="24027">
                  <c:v>0.01</c:v>
                </c:pt>
                <c:pt idx="24028">
                  <c:v>1.0027692307692321E-2</c:v>
                </c:pt>
                <c:pt idx="24029">
                  <c:v>2.999999999999995E-2</c:v>
                </c:pt>
                <c:pt idx="24030">
                  <c:v>1.0000000000000059E-2</c:v>
                </c:pt>
                <c:pt idx="24031">
                  <c:v>1.8855046554752439E-2</c:v>
                </c:pt>
                <c:pt idx="24032">
                  <c:v>7.9803279914529984E-2</c:v>
                </c:pt>
                <c:pt idx="24033">
                  <c:v>1.9536753081799529E-2</c:v>
                </c:pt>
                <c:pt idx="24034">
                  <c:v>1.0457656334463611E-2</c:v>
                </c:pt>
                <c:pt idx="24035">
                  <c:v>5.9992857142857042E-2</c:v>
                </c:pt>
                <c:pt idx="24036">
                  <c:v>0.01</c:v>
                </c:pt>
                <c:pt idx="24037">
                  <c:v>1.6735894736068891E-2</c:v>
                </c:pt>
                <c:pt idx="24038">
                  <c:v>1.000000000000008E-2</c:v>
                </c:pt>
                <c:pt idx="24039">
                  <c:v>7.9903333333333396E-2</c:v>
                </c:pt>
                <c:pt idx="24040">
                  <c:v>3.002139012303481E-2</c:v>
                </c:pt>
                <c:pt idx="24041">
                  <c:v>1.0672972811502229E-2</c:v>
                </c:pt>
                <c:pt idx="24042">
                  <c:v>1.0000000000000011E-2</c:v>
                </c:pt>
                <c:pt idx="24043">
                  <c:v>1.227132969155028E-2</c:v>
                </c:pt>
                <c:pt idx="24044">
                  <c:v>1.002111111111112E-2</c:v>
                </c:pt>
                <c:pt idx="24045">
                  <c:v>1.000000000000007E-2</c:v>
                </c:pt>
                <c:pt idx="24046">
                  <c:v>7.287617953381181E-3</c:v>
                </c:pt>
                <c:pt idx="24047">
                  <c:v>2.020245398864982E-2</c:v>
                </c:pt>
                <c:pt idx="24048">
                  <c:v>1.0000000000000011E-2</c:v>
                </c:pt>
                <c:pt idx="24049">
                  <c:v>4.0012500000000027E-2</c:v>
                </c:pt>
                <c:pt idx="24050">
                  <c:v>7.0000000000000132E-2</c:v>
                </c:pt>
                <c:pt idx="24051">
                  <c:v>1.0496895424836641E-2</c:v>
                </c:pt>
                <c:pt idx="24052">
                  <c:v>1.0000000000000011E-2</c:v>
                </c:pt>
                <c:pt idx="24053">
                  <c:v>1.0081944444444451E-2</c:v>
                </c:pt>
                <c:pt idx="24054">
                  <c:v>1.031277777777778E-2</c:v>
                </c:pt>
                <c:pt idx="24055">
                  <c:v>1.000000000000009E-2</c:v>
                </c:pt>
                <c:pt idx="24056">
                  <c:v>1.0000000000000011E-2</c:v>
                </c:pt>
                <c:pt idx="24057">
                  <c:v>2.999999999999995E-2</c:v>
                </c:pt>
                <c:pt idx="24058">
                  <c:v>1.004285714285723E-2</c:v>
                </c:pt>
                <c:pt idx="24059">
                  <c:v>2.9751666666666621E-2</c:v>
                </c:pt>
                <c:pt idx="24060">
                  <c:v>1.0047474747474749E-2</c:v>
                </c:pt>
                <c:pt idx="24061">
                  <c:v>3.0317090520418651E-2</c:v>
                </c:pt>
                <c:pt idx="24062">
                  <c:v>2.0037212787212801E-2</c:v>
                </c:pt>
                <c:pt idx="24063">
                  <c:v>1.0077777777777779E-2</c:v>
                </c:pt>
                <c:pt idx="24064">
                  <c:v>2.0266412068323851E-2</c:v>
                </c:pt>
                <c:pt idx="24065">
                  <c:v>4.999999999999992E-2</c:v>
                </c:pt>
                <c:pt idx="24066">
                  <c:v>3.9775000000000033E-2</c:v>
                </c:pt>
                <c:pt idx="24067">
                  <c:v>6.9969020088099132E-2</c:v>
                </c:pt>
                <c:pt idx="24068">
                  <c:v>1.0000000000000011E-2</c:v>
                </c:pt>
                <c:pt idx="24069">
                  <c:v>1.009080011491777E-2</c:v>
                </c:pt>
                <c:pt idx="24070">
                  <c:v>8.0087675070028064E-2</c:v>
                </c:pt>
                <c:pt idx="24071">
                  <c:v>1.0000000000000141E-2</c:v>
                </c:pt>
                <c:pt idx="24072">
                  <c:v>1.0653112648221349E-2</c:v>
                </c:pt>
                <c:pt idx="24073">
                  <c:v>3.9974853801169621E-2</c:v>
                </c:pt>
                <c:pt idx="24074">
                  <c:v>1.003157894736843E-2</c:v>
                </c:pt>
                <c:pt idx="24075">
                  <c:v>1.9933441558441581E-2</c:v>
                </c:pt>
                <c:pt idx="24076">
                  <c:v>1.2247774309024311E-2</c:v>
                </c:pt>
                <c:pt idx="24077">
                  <c:v>1.03416615737204E-2</c:v>
                </c:pt>
                <c:pt idx="24078">
                  <c:v>1.0000000000000011E-2</c:v>
                </c:pt>
                <c:pt idx="24079">
                  <c:v>7.9588553391053446E-2</c:v>
                </c:pt>
                <c:pt idx="24080">
                  <c:v>1.0000000000000011E-2</c:v>
                </c:pt>
                <c:pt idx="24081">
                  <c:v>8.1553473909131841E-2</c:v>
                </c:pt>
                <c:pt idx="24082">
                  <c:v>5.4649946432136817E-2</c:v>
                </c:pt>
                <c:pt idx="24083">
                  <c:v>1.9956666666666682E-2</c:v>
                </c:pt>
                <c:pt idx="24084">
                  <c:v>3.9691688311688338E-2</c:v>
                </c:pt>
                <c:pt idx="24085">
                  <c:v>4.9777347374847389E-2</c:v>
                </c:pt>
                <c:pt idx="24086">
                  <c:v>3.809387872748167E-2</c:v>
                </c:pt>
                <c:pt idx="24087">
                  <c:v>1.003761655011659E-2</c:v>
                </c:pt>
                <c:pt idx="24088">
                  <c:v>1.002307692307693E-2</c:v>
                </c:pt>
                <c:pt idx="24089">
                  <c:v>2.0000000000000011E-2</c:v>
                </c:pt>
                <c:pt idx="24090">
                  <c:v>1.9953046218487411E-2</c:v>
                </c:pt>
                <c:pt idx="24091">
                  <c:v>2.2263228295182631E-2</c:v>
                </c:pt>
                <c:pt idx="24092">
                  <c:v>1.0093406593406601E-2</c:v>
                </c:pt>
                <c:pt idx="24093">
                  <c:v>1.0000000000000051E-2</c:v>
                </c:pt>
                <c:pt idx="24094">
                  <c:v>2.9914740259740211E-2</c:v>
                </c:pt>
                <c:pt idx="24095">
                  <c:v>8.0456521811521867E-2</c:v>
                </c:pt>
                <c:pt idx="24096">
                  <c:v>1.000000000000004E-2</c:v>
                </c:pt>
                <c:pt idx="24097">
                  <c:v>2.0016666666666679E-2</c:v>
                </c:pt>
                <c:pt idx="24098">
                  <c:v>1.5750888396089631E-2</c:v>
                </c:pt>
                <c:pt idx="24099">
                  <c:v>4.6802662841973937E-2</c:v>
                </c:pt>
                <c:pt idx="24100">
                  <c:v>2.0000000000000011E-2</c:v>
                </c:pt>
                <c:pt idx="24101">
                  <c:v>1.9727077592170478E-2</c:v>
                </c:pt>
                <c:pt idx="24102">
                  <c:v>1.9970126197332089E-2</c:v>
                </c:pt>
                <c:pt idx="24103">
                  <c:v>1.001319444444445E-2</c:v>
                </c:pt>
                <c:pt idx="24104">
                  <c:v>1.0000000000000011E-2</c:v>
                </c:pt>
                <c:pt idx="24105">
                  <c:v>2.000773809523811E-2</c:v>
                </c:pt>
                <c:pt idx="24106">
                  <c:v>1.0432242063492071E-2</c:v>
                </c:pt>
                <c:pt idx="24107">
                  <c:v>1.9981818181818201E-2</c:v>
                </c:pt>
                <c:pt idx="24108">
                  <c:v>4.2085823620823637E-2</c:v>
                </c:pt>
                <c:pt idx="24109">
                  <c:v>0.01</c:v>
                </c:pt>
                <c:pt idx="24110">
                  <c:v>1.9499314574314589E-2</c:v>
                </c:pt>
                <c:pt idx="24111">
                  <c:v>1.0000000000000059E-2</c:v>
                </c:pt>
                <c:pt idx="24112">
                  <c:v>1.6946348342060422E-2</c:v>
                </c:pt>
                <c:pt idx="24113">
                  <c:v>1.6359364663114669E-2</c:v>
                </c:pt>
                <c:pt idx="24114">
                  <c:v>3.155931582306578E-2</c:v>
                </c:pt>
                <c:pt idx="24115">
                  <c:v>1.0000000000000019E-2</c:v>
                </c:pt>
                <c:pt idx="24116">
                  <c:v>4.0000000000000029E-2</c:v>
                </c:pt>
                <c:pt idx="24117">
                  <c:v>3.7361897408147417E-2</c:v>
                </c:pt>
                <c:pt idx="24118">
                  <c:v>2.999999999999995E-2</c:v>
                </c:pt>
                <c:pt idx="24119">
                  <c:v>2.9819999999999951E-2</c:v>
                </c:pt>
                <c:pt idx="24120">
                  <c:v>2.0040169720200691E-2</c:v>
                </c:pt>
                <c:pt idx="24121">
                  <c:v>1.0000000000000141E-2</c:v>
                </c:pt>
                <c:pt idx="24122">
                  <c:v>2.713504041151487E-2</c:v>
                </c:pt>
                <c:pt idx="24123">
                  <c:v>0.01</c:v>
                </c:pt>
                <c:pt idx="24124">
                  <c:v>4.0000000000000029E-2</c:v>
                </c:pt>
                <c:pt idx="24125">
                  <c:v>1.0000000000000141E-2</c:v>
                </c:pt>
                <c:pt idx="24126">
                  <c:v>5.9978571428571319E-2</c:v>
                </c:pt>
                <c:pt idx="24127">
                  <c:v>3.0012499999999949E-2</c:v>
                </c:pt>
                <c:pt idx="24128">
                  <c:v>6.3519350137449956E-2</c:v>
                </c:pt>
                <c:pt idx="24129">
                  <c:v>8.0000000000000057E-2</c:v>
                </c:pt>
                <c:pt idx="24130">
                  <c:v>6.444854080955166E-2</c:v>
                </c:pt>
                <c:pt idx="24131">
                  <c:v>3.091637842936213E-2</c:v>
                </c:pt>
                <c:pt idx="24132">
                  <c:v>1.0000000000000019E-2</c:v>
                </c:pt>
                <c:pt idx="24133">
                  <c:v>1.0000000000000011E-2</c:v>
                </c:pt>
                <c:pt idx="24134">
                  <c:v>4.978483682983674E-2</c:v>
                </c:pt>
                <c:pt idx="24135">
                  <c:v>1.1147538605185669E-2</c:v>
                </c:pt>
                <c:pt idx="24136">
                  <c:v>5.9575142080142002E-2</c:v>
                </c:pt>
                <c:pt idx="24137">
                  <c:v>5.9577626262626172E-2</c:v>
                </c:pt>
                <c:pt idx="24138">
                  <c:v>1.003333333333338E-2</c:v>
                </c:pt>
                <c:pt idx="24139">
                  <c:v>3.9726799450549473E-2</c:v>
                </c:pt>
                <c:pt idx="24140">
                  <c:v>3.6742514686465923E-2</c:v>
                </c:pt>
                <c:pt idx="24141">
                  <c:v>7.0000000000000159E-2</c:v>
                </c:pt>
                <c:pt idx="24142">
                  <c:v>2.0000000000000011E-2</c:v>
                </c:pt>
                <c:pt idx="24143">
                  <c:v>1.0059340659340671E-2</c:v>
                </c:pt>
                <c:pt idx="24144">
                  <c:v>1.0033928571428581E-2</c:v>
                </c:pt>
                <c:pt idx="24145">
                  <c:v>1.0000000000000011E-2</c:v>
                </c:pt>
                <c:pt idx="24146">
                  <c:v>1.0000000000000011E-2</c:v>
                </c:pt>
                <c:pt idx="24147">
                  <c:v>1.0022527472527481E-2</c:v>
                </c:pt>
                <c:pt idx="24148">
                  <c:v>6.9411149610623335E-2</c:v>
                </c:pt>
                <c:pt idx="24149">
                  <c:v>1.6820907693527669E-2</c:v>
                </c:pt>
                <c:pt idx="24150">
                  <c:v>1.0061666666666731E-2</c:v>
                </c:pt>
                <c:pt idx="24151">
                  <c:v>1.9315908952158959E-2</c:v>
                </c:pt>
                <c:pt idx="24152">
                  <c:v>1.003333333333334E-2</c:v>
                </c:pt>
                <c:pt idx="24153">
                  <c:v>9.9655694305694348E-3</c:v>
                </c:pt>
                <c:pt idx="24154">
                  <c:v>2.0000000000000011E-2</c:v>
                </c:pt>
                <c:pt idx="24155">
                  <c:v>1.6232939425835681E-2</c:v>
                </c:pt>
                <c:pt idx="24156">
                  <c:v>7.0000000000000201E-2</c:v>
                </c:pt>
                <c:pt idx="24157">
                  <c:v>3.7539305760029458E-2</c:v>
                </c:pt>
                <c:pt idx="24158">
                  <c:v>2.963456737706734E-2</c:v>
                </c:pt>
                <c:pt idx="24159">
                  <c:v>6.9945085470085641E-2</c:v>
                </c:pt>
                <c:pt idx="24160">
                  <c:v>1.000000000000009E-2</c:v>
                </c:pt>
                <c:pt idx="24161">
                  <c:v>4.0000000000000029E-2</c:v>
                </c:pt>
                <c:pt idx="24162">
                  <c:v>8.0000000000000057E-2</c:v>
                </c:pt>
                <c:pt idx="24163">
                  <c:v>3.0572678442558451E-2</c:v>
                </c:pt>
                <c:pt idx="24164">
                  <c:v>2.8950548479298451E-2</c:v>
                </c:pt>
                <c:pt idx="24165">
                  <c:v>5.9999999999999901E-2</c:v>
                </c:pt>
                <c:pt idx="24166">
                  <c:v>1.0000000000000051E-2</c:v>
                </c:pt>
                <c:pt idx="24167">
                  <c:v>2.962687606124521E-2</c:v>
                </c:pt>
                <c:pt idx="24168">
                  <c:v>5.8515625590439782E-2</c:v>
                </c:pt>
                <c:pt idx="24169">
                  <c:v>1.022839160839162E-2</c:v>
                </c:pt>
                <c:pt idx="24170">
                  <c:v>1.9880952380952392E-2</c:v>
                </c:pt>
                <c:pt idx="24171">
                  <c:v>5.9988888888888793E-2</c:v>
                </c:pt>
                <c:pt idx="24172">
                  <c:v>1.0000000000000011E-2</c:v>
                </c:pt>
                <c:pt idx="24173">
                  <c:v>1.0358730158730159E-2</c:v>
                </c:pt>
                <c:pt idx="24174">
                  <c:v>6.1137964272569449E-2</c:v>
                </c:pt>
                <c:pt idx="24175">
                  <c:v>1.9899956709956718E-2</c:v>
                </c:pt>
                <c:pt idx="24176">
                  <c:v>1.000000000000009E-2</c:v>
                </c:pt>
                <c:pt idx="24177">
                  <c:v>2.1453662458542501E-2</c:v>
                </c:pt>
                <c:pt idx="24178">
                  <c:v>1.0000000000000011E-2</c:v>
                </c:pt>
                <c:pt idx="24179">
                  <c:v>4.0000000000000029E-2</c:v>
                </c:pt>
                <c:pt idx="24180">
                  <c:v>4.9999999999999913E-2</c:v>
                </c:pt>
                <c:pt idx="24181">
                  <c:v>4.4983168408388972E-2</c:v>
                </c:pt>
                <c:pt idx="24182">
                  <c:v>1.000000000000004E-2</c:v>
                </c:pt>
                <c:pt idx="24183">
                  <c:v>5.9999999999999887E-2</c:v>
                </c:pt>
                <c:pt idx="24184">
                  <c:v>2.999999999999995E-2</c:v>
                </c:pt>
                <c:pt idx="24185">
                  <c:v>1.0977648754754019E-2</c:v>
                </c:pt>
                <c:pt idx="24186">
                  <c:v>1.001250000000003E-2</c:v>
                </c:pt>
                <c:pt idx="24187">
                  <c:v>1.0000000000000011E-2</c:v>
                </c:pt>
                <c:pt idx="24188">
                  <c:v>1.0000000000000011E-2</c:v>
                </c:pt>
                <c:pt idx="24189">
                  <c:v>1.036733405483406E-2</c:v>
                </c:pt>
                <c:pt idx="24190">
                  <c:v>5.2222222222222221E-5</c:v>
                </c:pt>
                <c:pt idx="24191">
                  <c:v>1.0000000000000011E-2</c:v>
                </c:pt>
                <c:pt idx="24192">
                  <c:v>5.0136363636363548E-2</c:v>
                </c:pt>
                <c:pt idx="24193">
                  <c:v>3.7896825396825403E-5</c:v>
                </c:pt>
                <c:pt idx="24194">
                  <c:v>1.0000000000000019E-2</c:v>
                </c:pt>
                <c:pt idx="24195">
                  <c:v>0.05</c:v>
                </c:pt>
                <c:pt idx="24196">
                  <c:v>4.2462400818565699E-2</c:v>
                </c:pt>
                <c:pt idx="24197">
                  <c:v>7.0897882086953384E-2</c:v>
                </c:pt>
                <c:pt idx="24198">
                  <c:v>4.9999999999999913E-2</c:v>
                </c:pt>
                <c:pt idx="24199">
                  <c:v>2.030937011517895E-2</c:v>
                </c:pt>
                <c:pt idx="24200">
                  <c:v>3.1215521423021388E-2</c:v>
                </c:pt>
                <c:pt idx="24201">
                  <c:v>1.9819495692216291E-2</c:v>
                </c:pt>
                <c:pt idx="24202">
                  <c:v>5.0004700854700761E-2</c:v>
                </c:pt>
                <c:pt idx="24203">
                  <c:v>1.004807692307693E-2</c:v>
                </c:pt>
                <c:pt idx="24204">
                  <c:v>1.015648148148149E-2</c:v>
                </c:pt>
                <c:pt idx="24205">
                  <c:v>1.0000000000000051E-2</c:v>
                </c:pt>
                <c:pt idx="24206">
                  <c:v>1.002666666666667E-2</c:v>
                </c:pt>
                <c:pt idx="24207">
                  <c:v>1.019654581529583E-2</c:v>
                </c:pt>
                <c:pt idx="24208">
                  <c:v>1.1189313078562311E-2</c:v>
                </c:pt>
                <c:pt idx="24209">
                  <c:v>1.016394230769237E-2</c:v>
                </c:pt>
                <c:pt idx="24210">
                  <c:v>5.3390734119681427E-2</c:v>
                </c:pt>
                <c:pt idx="24211">
                  <c:v>4.9931402444174107E-2</c:v>
                </c:pt>
                <c:pt idx="24212">
                  <c:v>2.999999999999995E-2</c:v>
                </c:pt>
                <c:pt idx="24213">
                  <c:v>1.000000000000003E-2</c:v>
                </c:pt>
                <c:pt idx="24214">
                  <c:v>1.0000000000000011E-2</c:v>
                </c:pt>
                <c:pt idx="24215">
                  <c:v>1.9270346612451882E-2</c:v>
                </c:pt>
                <c:pt idx="24216">
                  <c:v>1.0399238437001629E-2</c:v>
                </c:pt>
                <c:pt idx="24217">
                  <c:v>1.07270771376886E-2</c:v>
                </c:pt>
                <c:pt idx="24218">
                  <c:v>1.882162320136006E-2</c:v>
                </c:pt>
                <c:pt idx="24219">
                  <c:v>9.9800000000000774E-3</c:v>
                </c:pt>
                <c:pt idx="24220">
                  <c:v>3.9420434565434578E-2</c:v>
                </c:pt>
                <c:pt idx="24221">
                  <c:v>1.0000000000000059E-2</c:v>
                </c:pt>
                <c:pt idx="24222">
                  <c:v>1.0013333333333339E-2</c:v>
                </c:pt>
                <c:pt idx="24223">
                  <c:v>6.960041313579414E-2</c:v>
                </c:pt>
                <c:pt idx="24224">
                  <c:v>3.0131042568542529E-2</c:v>
                </c:pt>
                <c:pt idx="24225">
                  <c:v>5.7999680527665402E-2</c:v>
                </c:pt>
                <c:pt idx="24226">
                  <c:v>3.047981740481736E-2</c:v>
                </c:pt>
                <c:pt idx="24227">
                  <c:v>2.999999999999994E-2</c:v>
                </c:pt>
                <c:pt idx="24228">
                  <c:v>7.0000000000000118E-2</c:v>
                </c:pt>
                <c:pt idx="24229">
                  <c:v>1.0041373414597101E-2</c:v>
                </c:pt>
                <c:pt idx="24230">
                  <c:v>1.0055555555555561E-2</c:v>
                </c:pt>
                <c:pt idx="24231">
                  <c:v>1.014513121037889E-2</c:v>
                </c:pt>
                <c:pt idx="24232">
                  <c:v>0.01</c:v>
                </c:pt>
                <c:pt idx="24233">
                  <c:v>3.1513314412195972E-2</c:v>
                </c:pt>
                <c:pt idx="24234">
                  <c:v>7.9170601679022776E-2</c:v>
                </c:pt>
                <c:pt idx="24235">
                  <c:v>1.0055555555555561E-2</c:v>
                </c:pt>
                <c:pt idx="24236">
                  <c:v>2.999999999999995E-2</c:v>
                </c:pt>
                <c:pt idx="24237">
                  <c:v>1.0588367743367751E-2</c:v>
                </c:pt>
                <c:pt idx="24238">
                  <c:v>4.0000000000000029E-2</c:v>
                </c:pt>
                <c:pt idx="24239">
                  <c:v>4.9999999999999913E-2</c:v>
                </c:pt>
                <c:pt idx="24240">
                  <c:v>1.0138183940242769E-2</c:v>
                </c:pt>
                <c:pt idx="24241">
                  <c:v>1.9990909090909101E-2</c:v>
                </c:pt>
                <c:pt idx="24242">
                  <c:v>1.0080535714285721E-2</c:v>
                </c:pt>
                <c:pt idx="24243">
                  <c:v>4.0114238539238567E-2</c:v>
                </c:pt>
                <c:pt idx="24244">
                  <c:v>3.0520734090470888E-2</c:v>
                </c:pt>
                <c:pt idx="24245">
                  <c:v>7.0000000000000229E-2</c:v>
                </c:pt>
                <c:pt idx="24246">
                  <c:v>3.9642814092512267E-2</c:v>
                </c:pt>
                <c:pt idx="24247">
                  <c:v>8.0000000000000057E-2</c:v>
                </c:pt>
                <c:pt idx="24248">
                  <c:v>5.0177828282828199E-2</c:v>
                </c:pt>
                <c:pt idx="24249">
                  <c:v>1.0005555555555559E-2</c:v>
                </c:pt>
                <c:pt idx="24250">
                  <c:v>1.0488893116687249E-2</c:v>
                </c:pt>
                <c:pt idx="24251">
                  <c:v>6.6583948468112553E-2</c:v>
                </c:pt>
                <c:pt idx="24252">
                  <c:v>5.0069999999999913E-2</c:v>
                </c:pt>
                <c:pt idx="24253">
                  <c:v>4.9999999999999913E-2</c:v>
                </c:pt>
                <c:pt idx="24254">
                  <c:v>8.0000000000000057E-2</c:v>
                </c:pt>
                <c:pt idx="24255">
                  <c:v>1.000000000000009E-2</c:v>
                </c:pt>
                <c:pt idx="24256">
                  <c:v>1.0405952380952391E-2</c:v>
                </c:pt>
                <c:pt idx="24257">
                  <c:v>8.0000000000000057E-2</c:v>
                </c:pt>
                <c:pt idx="24258">
                  <c:v>1.004853238866398E-2</c:v>
                </c:pt>
                <c:pt idx="24259">
                  <c:v>3.996000000000003E-2</c:v>
                </c:pt>
                <c:pt idx="24260">
                  <c:v>6.8959361333111382E-2</c:v>
                </c:pt>
                <c:pt idx="24261">
                  <c:v>1.025185525259055E-2</c:v>
                </c:pt>
                <c:pt idx="24262">
                  <c:v>4.9975863678804758E-2</c:v>
                </c:pt>
                <c:pt idx="24263">
                  <c:v>1.0000000000000059E-2</c:v>
                </c:pt>
                <c:pt idx="24264">
                  <c:v>1.0487510822510839E-2</c:v>
                </c:pt>
                <c:pt idx="24265">
                  <c:v>5.0098809523809483E-2</c:v>
                </c:pt>
                <c:pt idx="24266">
                  <c:v>4.0268572261072277E-2</c:v>
                </c:pt>
                <c:pt idx="24267">
                  <c:v>1.0043181818181861E-2</c:v>
                </c:pt>
                <c:pt idx="24268">
                  <c:v>4.0000000000000029E-2</c:v>
                </c:pt>
                <c:pt idx="24269">
                  <c:v>7.0000000000000159E-2</c:v>
                </c:pt>
                <c:pt idx="24270">
                  <c:v>2.0130000000000009E-2</c:v>
                </c:pt>
                <c:pt idx="24271">
                  <c:v>8.0241066553845247E-2</c:v>
                </c:pt>
                <c:pt idx="24272">
                  <c:v>2.274325456234513E-2</c:v>
                </c:pt>
                <c:pt idx="24273">
                  <c:v>1.0000000000000051E-2</c:v>
                </c:pt>
                <c:pt idx="24274">
                  <c:v>1.000000000000003E-2</c:v>
                </c:pt>
                <c:pt idx="24275">
                  <c:v>4.9999999999999913E-2</c:v>
                </c:pt>
                <c:pt idx="24276">
                  <c:v>1.0000000000000141E-2</c:v>
                </c:pt>
                <c:pt idx="24277">
                  <c:v>1.0315959595959601E-2</c:v>
                </c:pt>
                <c:pt idx="24278">
                  <c:v>5.036133116883109E-2</c:v>
                </c:pt>
                <c:pt idx="24279">
                  <c:v>8.0021031746031798E-2</c:v>
                </c:pt>
                <c:pt idx="24280">
                  <c:v>2.8215374120782819E-2</c:v>
                </c:pt>
                <c:pt idx="24281">
                  <c:v>1.000000000000013E-2</c:v>
                </c:pt>
                <c:pt idx="24282">
                  <c:v>1.0188594183594191E-2</c:v>
                </c:pt>
                <c:pt idx="24283">
                  <c:v>1.0171048118548119E-2</c:v>
                </c:pt>
                <c:pt idx="24284">
                  <c:v>1.0883146298146301E-2</c:v>
                </c:pt>
                <c:pt idx="24285">
                  <c:v>2.882488650238646E-2</c:v>
                </c:pt>
                <c:pt idx="24286">
                  <c:v>2.0000000000000011E-2</c:v>
                </c:pt>
                <c:pt idx="24287">
                  <c:v>1.0023529411764711E-2</c:v>
                </c:pt>
                <c:pt idx="24288">
                  <c:v>1.0000000000000059E-2</c:v>
                </c:pt>
                <c:pt idx="24289">
                  <c:v>1.5845902822667519E-2</c:v>
                </c:pt>
                <c:pt idx="24290">
                  <c:v>2.6936474293680152E-2</c:v>
                </c:pt>
                <c:pt idx="24291">
                  <c:v>8.0000000000000057E-2</c:v>
                </c:pt>
                <c:pt idx="24292">
                  <c:v>7.0000000000000256E-2</c:v>
                </c:pt>
                <c:pt idx="24293">
                  <c:v>9.916900093370689E-3</c:v>
                </c:pt>
                <c:pt idx="24294">
                  <c:v>4.9985714285714342E-2</c:v>
                </c:pt>
                <c:pt idx="24295">
                  <c:v>4.9999999999999933E-2</c:v>
                </c:pt>
                <c:pt idx="24296">
                  <c:v>1.015397471809237E-2</c:v>
                </c:pt>
                <c:pt idx="24297">
                  <c:v>1.000000000000007E-2</c:v>
                </c:pt>
                <c:pt idx="24298">
                  <c:v>2.999999999999994E-2</c:v>
                </c:pt>
                <c:pt idx="24299">
                  <c:v>5.7782934614405181E-2</c:v>
                </c:pt>
                <c:pt idx="24300">
                  <c:v>1.001428571428572E-2</c:v>
                </c:pt>
                <c:pt idx="24301">
                  <c:v>5.1210427978454237E-2</c:v>
                </c:pt>
                <c:pt idx="24302">
                  <c:v>1.0000000000000011E-2</c:v>
                </c:pt>
                <c:pt idx="24303">
                  <c:v>3.2509767958649509E-2</c:v>
                </c:pt>
                <c:pt idx="24304">
                  <c:v>1.00683333333334E-2</c:v>
                </c:pt>
                <c:pt idx="24305">
                  <c:v>1.033085470085471E-2</c:v>
                </c:pt>
                <c:pt idx="24306">
                  <c:v>8.9893814102564015E-2</c:v>
                </c:pt>
                <c:pt idx="24307">
                  <c:v>2.9984615384615339E-2</c:v>
                </c:pt>
                <c:pt idx="24308">
                  <c:v>2.0000000000000011E-2</c:v>
                </c:pt>
                <c:pt idx="24309">
                  <c:v>1.362122044793871E-2</c:v>
                </c:pt>
                <c:pt idx="24310">
                  <c:v>1.0000000000000011E-2</c:v>
                </c:pt>
                <c:pt idx="24311">
                  <c:v>1.0000000000000011E-2</c:v>
                </c:pt>
                <c:pt idx="24312">
                  <c:v>5.1256855228105198E-2</c:v>
                </c:pt>
                <c:pt idx="24313">
                  <c:v>2.0079047619047628E-2</c:v>
                </c:pt>
                <c:pt idx="24314">
                  <c:v>1.01061403508772E-2</c:v>
                </c:pt>
                <c:pt idx="24315">
                  <c:v>1.3501238369473669E-2</c:v>
                </c:pt>
                <c:pt idx="24316">
                  <c:v>0.01</c:v>
                </c:pt>
                <c:pt idx="24317">
                  <c:v>4.9692974101062277E-2</c:v>
                </c:pt>
                <c:pt idx="24318">
                  <c:v>9.8800000000000068E-3</c:v>
                </c:pt>
                <c:pt idx="24319">
                  <c:v>3.026955266955263E-2</c:v>
                </c:pt>
                <c:pt idx="24320">
                  <c:v>1.0554997502497511E-2</c:v>
                </c:pt>
                <c:pt idx="24321">
                  <c:v>2.013333333333335E-2</c:v>
                </c:pt>
                <c:pt idx="24322">
                  <c:v>4.9999999999999913E-2</c:v>
                </c:pt>
                <c:pt idx="24323">
                  <c:v>3.5576802780552773E-2</c:v>
                </c:pt>
                <c:pt idx="24324">
                  <c:v>1.000833333333334E-2</c:v>
                </c:pt>
                <c:pt idx="24325">
                  <c:v>1.0012500000000009E-2</c:v>
                </c:pt>
                <c:pt idx="24326">
                  <c:v>4.962452380952375E-2</c:v>
                </c:pt>
                <c:pt idx="24327">
                  <c:v>1.0000000000000011E-2</c:v>
                </c:pt>
                <c:pt idx="24328">
                  <c:v>4.2397798149562869E-2</c:v>
                </c:pt>
                <c:pt idx="24329">
                  <c:v>1.0000000000000019E-2</c:v>
                </c:pt>
                <c:pt idx="24330">
                  <c:v>1.3467790444849271E-2</c:v>
                </c:pt>
                <c:pt idx="24331">
                  <c:v>1.0000000000000011E-2</c:v>
                </c:pt>
                <c:pt idx="24332">
                  <c:v>1.000000000000007E-2</c:v>
                </c:pt>
                <c:pt idx="24333">
                  <c:v>1.0053001165501251E-2</c:v>
                </c:pt>
                <c:pt idx="24334">
                  <c:v>3.1042216117216082E-2</c:v>
                </c:pt>
                <c:pt idx="24335">
                  <c:v>1.8351003122694311E-2</c:v>
                </c:pt>
                <c:pt idx="24336">
                  <c:v>2.00857142857143E-2</c:v>
                </c:pt>
                <c:pt idx="24337">
                  <c:v>1.0000000000000141E-2</c:v>
                </c:pt>
                <c:pt idx="24338">
                  <c:v>1.0030147058823539E-2</c:v>
                </c:pt>
                <c:pt idx="24339">
                  <c:v>1.000000000000009E-2</c:v>
                </c:pt>
                <c:pt idx="24340">
                  <c:v>1.9041666666666659E-4</c:v>
                </c:pt>
                <c:pt idx="24341">
                  <c:v>2.001191378066379E-2</c:v>
                </c:pt>
                <c:pt idx="24342">
                  <c:v>4.9951623376623289E-2</c:v>
                </c:pt>
                <c:pt idx="24343">
                  <c:v>1.1019190505057379E-2</c:v>
                </c:pt>
                <c:pt idx="24344">
                  <c:v>1.0000000000000141E-2</c:v>
                </c:pt>
                <c:pt idx="24345">
                  <c:v>7.0192857142857334E-2</c:v>
                </c:pt>
                <c:pt idx="24346">
                  <c:v>1.0000000000000011E-2</c:v>
                </c:pt>
                <c:pt idx="24347">
                  <c:v>7.0009090909091118E-2</c:v>
                </c:pt>
                <c:pt idx="24348">
                  <c:v>2.1402634032634042E-2</c:v>
                </c:pt>
                <c:pt idx="24349">
                  <c:v>5.9999999999999901E-2</c:v>
                </c:pt>
                <c:pt idx="24350">
                  <c:v>2.999999999999995E-2</c:v>
                </c:pt>
                <c:pt idx="24351">
                  <c:v>2.891900410820689E-2</c:v>
                </c:pt>
                <c:pt idx="24352">
                  <c:v>1.9339945471195479E-2</c:v>
                </c:pt>
                <c:pt idx="24353">
                  <c:v>1.0000000000000011E-2</c:v>
                </c:pt>
                <c:pt idx="24354">
                  <c:v>1.023548493989671E-2</c:v>
                </c:pt>
                <c:pt idx="24355">
                  <c:v>1.063991647241648E-2</c:v>
                </c:pt>
                <c:pt idx="24356">
                  <c:v>2.0209294455544469E-2</c:v>
                </c:pt>
                <c:pt idx="24357">
                  <c:v>4.9999999999999913E-2</c:v>
                </c:pt>
                <c:pt idx="24358">
                  <c:v>1.003333333333334E-2</c:v>
                </c:pt>
                <c:pt idx="24359">
                  <c:v>3.9958333333333373E-2</c:v>
                </c:pt>
                <c:pt idx="24360">
                  <c:v>3.0091949961802859E-2</c:v>
                </c:pt>
                <c:pt idx="24361">
                  <c:v>3.022133116883112E-2</c:v>
                </c:pt>
                <c:pt idx="24362">
                  <c:v>1.0000000000000051E-2</c:v>
                </c:pt>
                <c:pt idx="24363">
                  <c:v>1.000000000000009E-2</c:v>
                </c:pt>
                <c:pt idx="24364">
                  <c:v>7.5385084539643349E-2</c:v>
                </c:pt>
                <c:pt idx="24365">
                  <c:v>4.0017480362774513E-2</c:v>
                </c:pt>
                <c:pt idx="24366">
                  <c:v>1.0000000000000019E-2</c:v>
                </c:pt>
                <c:pt idx="24367">
                  <c:v>7.7572594169246681E-2</c:v>
                </c:pt>
                <c:pt idx="24368">
                  <c:v>1.000000000000009E-2</c:v>
                </c:pt>
                <c:pt idx="24369">
                  <c:v>5.0671950826950821E-2</c:v>
                </c:pt>
                <c:pt idx="24370">
                  <c:v>6.8852054154995471E-2</c:v>
                </c:pt>
                <c:pt idx="24371">
                  <c:v>1.0060000000000079E-2</c:v>
                </c:pt>
                <c:pt idx="24372">
                  <c:v>1.1709456696554221E-2</c:v>
                </c:pt>
                <c:pt idx="24373">
                  <c:v>2.7123461577981688E-2</c:v>
                </c:pt>
                <c:pt idx="24374">
                  <c:v>7.9885714285714352E-2</c:v>
                </c:pt>
                <c:pt idx="24375">
                  <c:v>2.981249999999995E-2</c:v>
                </c:pt>
                <c:pt idx="24376">
                  <c:v>1.0000000000000011E-2</c:v>
                </c:pt>
                <c:pt idx="24377">
                  <c:v>9.8967436974789994E-3</c:v>
                </c:pt>
                <c:pt idx="24378">
                  <c:v>1.0000000000000011E-2</c:v>
                </c:pt>
                <c:pt idx="24379">
                  <c:v>1.0000000000000011E-2</c:v>
                </c:pt>
                <c:pt idx="24380">
                  <c:v>2.0000000000000011E-2</c:v>
                </c:pt>
                <c:pt idx="24381">
                  <c:v>1.000000000000009E-2</c:v>
                </c:pt>
                <c:pt idx="24382">
                  <c:v>5.9999999999999901E-2</c:v>
                </c:pt>
                <c:pt idx="24383">
                  <c:v>1.00769230769231E-2</c:v>
                </c:pt>
                <c:pt idx="24384">
                  <c:v>1.0000000000000011E-2</c:v>
                </c:pt>
                <c:pt idx="24385">
                  <c:v>3.9688846153846179E-2</c:v>
                </c:pt>
                <c:pt idx="24386">
                  <c:v>1.2555376665817851E-2</c:v>
                </c:pt>
                <c:pt idx="24387">
                  <c:v>2.0219211732711729E-2</c:v>
                </c:pt>
                <c:pt idx="24388">
                  <c:v>6.0061785714285623E-2</c:v>
                </c:pt>
                <c:pt idx="24389">
                  <c:v>4.0090444448911973E-2</c:v>
                </c:pt>
                <c:pt idx="24390">
                  <c:v>2.0057539682539701E-2</c:v>
                </c:pt>
                <c:pt idx="24391">
                  <c:v>1.0000000000000141E-2</c:v>
                </c:pt>
                <c:pt idx="24392">
                  <c:v>2.2892732374264878E-2</c:v>
                </c:pt>
                <c:pt idx="24393">
                  <c:v>1.000000000000003E-2</c:v>
                </c:pt>
                <c:pt idx="24394">
                  <c:v>1.0000000000000011E-2</c:v>
                </c:pt>
                <c:pt idx="24395">
                  <c:v>1.262315562574531E-2</c:v>
                </c:pt>
                <c:pt idx="24396">
                  <c:v>1.000000000000004E-2</c:v>
                </c:pt>
                <c:pt idx="24397">
                  <c:v>6.915530830280836E-2</c:v>
                </c:pt>
                <c:pt idx="24398">
                  <c:v>1.0268750000000011E-2</c:v>
                </c:pt>
                <c:pt idx="24399">
                  <c:v>2.293243395493395E-2</c:v>
                </c:pt>
                <c:pt idx="24400">
                  <c:v>4.0015384615384647E-2</c:v>
                </c:pt>
                <c:pt idx="24401">
                  <c:v>1.0000000000000059E-2</c:v>
                </c:pt>
                <c:pt idx="24402">
                  <c:v>0.01</c:v>
                </c:pt>
                <c:pt idx="24403">
                  <c:v>4.0000000000000029E-2</c:v>
                </c:pt>
                <c:pt idx="24404">
                  <c:v>1.000000000000004E-2</c:v>
                </c:pt>
                <c:pt idx="24405">
                  <c:v>1.0641134682311161E-2</c:v>
                </c:pt>
                <c:pt idx="24406">
                  <c:v>1.0067676767676829E-2</c:v>
                </c:pt>
                <c:pt idx="24407">
                  <c:v>4.1816993177960678E-2</c:v>
                </c:pt>
                <c:pt idx="24408">
                  <c:v>4.0140303030303047E-2</c:v>
                </c:pt>
                <c:pt idx="24409">
                  <c:v>0.01</c:v>
                </c:pt>
                <c:pt idx="24410">
                  <c:v>1.0000000000000141E-2</c:v>
                </c:pt>
                <c:pt idx="24411">
                  <c:v>1.0104444444444451E-2</c:v>
                </c:pt>
                <c:pt idx="24412">
                  <c:v>1.0000000000000141E-2</c:v>
                </c:pt>
                <c:pt idx="24413">
                  <c:v>1.289916813578579E-2</c:v>
                </c:pt>
                <c:pt idx="24414">
                  <c:v>4.996499999999994E-2</c:v>
                </c:pt>
                <c:pt idx="24415">
                  <c:v>1.1502918396962519E-2</c:v>
                </c:pt>
                <c:pt idx="24416">
                  <c:v>6.0105882352941079E-2</c:v>
                </c:pt>
                <c:pt idx="24417">
                  <c:v>6.1089938131613807E-2</c:v>
                </c:pt>
                <c:pt idx="24418">
                  <c:v>0.01</c:v>
                </c:pt>
                <c:pt idx="24419">
                  <c:v>3.0008181818181771E-2</c:v>
                </c:pt>
                <c:pt idx="24420">
                  <c:v>4.0000000000000029E-2</c:v>
                </c:pt>
                <c:pt idx="24421">
                  <c:v>1.003333333333334E-2</c:v>
                </c:pt>
                <c:pt idx="24422">
                  <c:v>3.9955639097744397E-2</c:v>
                </c:pt>
                <c:pt idx="24423">
                  <c:v>0</c:v>
                </c:pt>
                <c:pt idx="24424">
                  <c:v>1.040855292050945E-2</c:v>
                </c:pt>
                <c:pt idx="24425">
                  <c:v>3.9125772181894489E-2</c:v>
                </c:pt>
                <c:pt idx="24426">
                  <c:v>1.033008658008659E-2</c:v>
                </c:pt>
                <c:pt idx="24427">
                  <c:v>5.1800404594694857E-2</c:v>
                </c:pt>
                <c:pt idx="24428">
                  <c:v>1.107248786301419E-2</c:v>
                </c:pt>
                <c:pt idx="24429">
                  <c:v>1.0180000000000021E-2</c:v>
                </c:pt>
                <c:pt idx="24430">
                  <c:v>1.2601642597598489E-2</c:v>
                </c:pt>
                <c:pt idx="24431">
                  <c:v>3.0069625668449149E-2</c:v>
                </c:pt>
                <c:pt idx="24432">
                  <c:v>1.0394849039849051E-2</c:v>
                </c:pt>
                <c:pt idx="24433">
                  <c:v>1.007765151515152E-2</c:v>
                </c:pt>
                <c:pt idx="24434">
                  <c:v>3.009220779220774E-2</c:v>
                </c:pt>
                <c:pt idx="24435">
                  <c:v>1.070938012967425E-2</c:v>
                </c:pt>
                <c:pt idx="24436">
                  <c:v>0.01</c:v>
                </c:pt>
                <c:pt idx="24437">
                  <c:v>1.0011111111111141E-2</c:v>
                </c:pt>
                <c:pt idx="24438">
                  <c:v>1.0052500000000001E-2</c:v>
                </c:pt>
                <c:pt idx="24439">
                  <c:v>1.0000000000000011E-2</c:v>
                </c:pt>
                <c:pt idx="24440">
                  <c:v>2.999999999999994E-2</c:v>
                </c:pt>
                <c:pt idx="24441">
                  <c:v>1.000000000000009E-2</c:v>
                </c:pt>
                <c:pt idx="24442">
                  <c:v>1.000000000000004E-2</c:v>
                </c:pt>
                <c:pt idx="24443">
                  <c:v>3.9862142857142881E-2</c:v>
                </c:pt>
                <c:pt idx="24444">
                  <c:v>1.1158878066378129E-2</c:v>
                </c:pt>
                <c:pt idx="24445">
                  <c:v>1.000000000000007E-2</c:v>
                </c:pt>
                <c:pt idx="24446">
                  <c:v>1.0105952380952391E-2</c:v>
                </c:pt>
                <c:pt idx="24447">
                  <c:v>1.000833333333336E-2</c:v>
                </c:pt>
                <c:pt idx="24448">
                  <c:v>2.991249999999995E-2</c:v>
                </c:pt>
                <c:pt idx="24449">
                  <c:v>1.074537070772366E-2</c:v>
                </c:pt>
                <c:pt idx="24450">
                  <c:v>5.0036363636363539E-2</c:v>
                </c:pt>
                <c:pt idx="24451">
                  <c:v>2.005749748617397E-2</c:v>
                </c:pt>
                <c:pt idx="24452">
                  <c:v>1.0000000000000019E-2</c:v>
                </c:pt>
                <c:pt idx="24453">
                  <c:v>2.9621411088911049E-2</c:v>
                </c:pt>
                <c:pt idx="24454">
                  <c:v>2.6613449133276491E-2</c:v>
                </c:pt>
                <c:pt idx="24455">
                  <c:v>7.4545103817750882E-2</c:v>
                </c:pt>
                <c:pt idx="24456">
                  <c:v>2.0028571428571441E-2</c:v>
                </c:pt>
                <c:pt idx="24457">
                  <c:v>1.03391617859265E-2</c:v>
                </c:pt>
                <c:pt idx="24458">
                  <c:v>1.039064366189367E-2</c:v>
                </c:pt>
                <c:pt idx="24459">
                  <c:v>1.0000000000000051E-2</c:v>
                </c:pt>
                <c:pt idx="24460">
                  <c:v>1.0187719298245621E-2</c:v>
                </c:pt>
                <c:pt idx="24461">
                  <c:v>4.9999999999999947E-2</c:v>
                </c:pt>
                <c:pt idx="24462">
                  <c:v>4.9462457877090159E-2</c:v>
                </c:pt>
                <c:pt idx="24463">
                  <c:v>1.0101508295625949E-2</c:v>
                </c:pt>
                <c:pt idx="24464">
                  <c:v>2.83262379287379E-2</c:v>
                </c:pt>
                <c:pt idx="24465">
                  <c:v>5.0000000000000051E-2</c:v>
                </c:pt>
                <c:pt idx="24466">
                  <c:v>2.0150984570984579E-2</c:v>
                </c:pt>
                <c:pt idx="24467">
                  <c:v>1.012727272727274E-2</c:v>
                </c:pt>
                <c:pt idx="24468">
                  <c:v>1.06608152958153E-2</c:v>
                </c:pt>
                <c:pt idx="24469">
                  <c:v>6.9493311753606027E-2</c:v>
                </c:pt>
                <c:pt idx="24470">
                  <c:v>1.013274114774115E-2</c:v>
                </c:pt>
                <c:pt idx="24471">
                  <c:v>1.002361111111112E-2</c:v>
                </c:pt>
                <c:pt idx="24472">
                  <c:v>1.090015102544515E-2</c:v>
                </c:pt>
                <c:pt idx="24473">
                  <c:v>1.0000000000000011E-2</c:v>
                </c:pt>
                <c:pt idx="24474">
                  <c:v>2.0000000000000011E-2</c:v>
                </c:pt>
                <c:pt idx="24475">
                  <c:v>8.0000000000000057E-2</c:v>
                </c:pt>
                <c:pt idx="24476">
                  <c:v>6.4110721794545349E-3</c:v>
                </c:pt>
                <c:pt idx="24477">
                  <c:v>5.049854659229653E-2</c:v>
                </c:pt>
                <c:pt idx="24478">
                  <c:v>1.0073553113553121E-2</c:v>
                </c:pt>
                <c:pt idx="24479">
                  <c:v>2.002777777777779E-2</c:v>
                </c:pt>
                <c:pt idx="24480">
                  <c:v>3.9003094054208612E-2</c:v>
                </c:pt>
                <c:pt idx="24481">
                  <c:v>2.9948888888888841E-2</c:v>
                </c:pt>
                <c:pt idx="24482">
                  <c:v>2.999999999999995E-2</c:v>
                </c:pt>
                <c:pt idx="24483">
                  <c:v>1.0000000000000059E-2</c:v>
                </c:pt>
                <c:pt idx="24484">
                  <c:v>0</c:v>
                </c:pt>
                <c:pt idx="24485">
                  <c:v>1.0073118686868689E-2</c:v>
                </c:pt>
                <c:pt idx="24486">
                  <c:v>2.2232068209568221E-2</c:v>
                </c:pt>
                <c:pt idx="24487">
                  <c:v>0.01</c:v>
                </c:pt>
                <c:pt idx="24488">
                  <c:v>1.9967243589743611E-2</c:v>
                </c:pt>
                <c:pt idx="24489">
                  <c:v>1.0000000000000101E-2</c:v>
                </c:pt>
                <c:pt idx="24490">
                  <c:v>7.0000000000000201E-2</c:v>
                </c:pt>
                <c:pt idx="24491">
                  <c:v>2.1659465424496389E-2</c:v>
                </c:pt>
                <c:pt idx="24492">
                  <c:v>1.098346320346321E-2</c:v>
                </c:pt>
                <c:pt idx="24493">
                  <c:v>7.1324242424242595E-2</c:v>
                </c:pt>
                <c:pt idx="24494">
                  <c:v>1.0000000000000051E-2</c:v>
                </c:pt>
                <c:pt idx="24495">
                  <c:v>7.0000000000000256E-2</c:v>
                </c:pt>
                <c:pt idx="24496">
                  <c:v>2.959508028435269E-2</c:v>
                </c:pt>
                <c:pt idx="24497">
                  <c:v>5.0149138443255997E-2</c:v>
                </c:pt>
                <c:pt idx="24498">
                  <c:v>0.102504031354782</c:v>
                </c:pt>
                <c:pt idx="24499">
                  <c:v>1.0031111111111121E-2</c:v>
                </c:pt>
                <c:pt idx="24500">
                  <c:v>1.0000000000000011E-2</c:v>
                </c:pt>
                <c:pt idx="24501">
                  <c:v>4.0000000000000029E-2</c:v>
                </c:pt>
                <c:pt idx="24502">
                  <c:v>5.9944444444444349E-2</c:v>
                </c:pt>
                <c:pt idx="24503">
                  <c:v>3.0162388804006401E-2</c:v>
                </c:pt>
                <c:pt idx="24504">
                  <c:v>4.9999999999999947E-2</c:v>
                </c:pt>
                <c:pt idx="24505">
                  <c:v>1.751464488727647E-2</c:v>
                </c:pt>
                <c:pt idx="24506">
                  <c:v>1.0035000000000009E-2</c:v>
                </c:pt>
                <c:pt idx="24507">
                  <c:v>1.009723694133525E-2</c:v>
                </c:pt>
                <c:pt idx="24508">
                  <c:v>1.000000000000007E-2</c:v>
                </c:pt>
                <c:pt idx="24509">
                  <c:v>0.01</c:v>
                </c:pt>
                <c:pt idx="24510">
                  <c:v>5.8974916243886788E-2</c:v>
                </c:pt>
                <c:pt idx="24511">
                  <c:v>4.0000000000000029E-2</c:v>
                </c:pt>
                <c:pt idx="24512">
                  <c:v>7.9971428571428638E-2</c:v>
                </c:pt>
                <c:pt idx="24513">
                  <c:v>7.0102885349944286E-2</c:v>
                </c:pt>
                <c:pt idx="24514">
                  <c:v>1.280188600357331E-2</c:v>
                </c:pt>
                <c:pt idx="24515">
                  <c:v>1.9981282051282068E-2</c:v>
                </c:pt>
                <c:pt idx="24516">
                  <c:v>6.9985714285714373E-2</c:v>
                </c:pt>
                <c:pt idx="24517">
                  <c:v>1.0000000000000011E-2</c:v>
                </c:pt>
                <c:pt idx="24518">
                  <c:v>3.055492826617822E-2</c:v>
                </c:pt>
                <c:pt idx="24519">
                  <c:v>5.9661991983334779E-2</c:v>
                </c:pt>
                <c:pt idx="24520">
                  <c:v>1.9671300366300382E-2</c:v>
                </c:pt>
                <c:pt idx="24521">
                  <c:v>2.843878725247919E-2</c:v>
                </c:pt>
                <c:pt idx="24522">
                  <c:v>3.046159951159947E-2</c:v>
                </c:pt>
                <c:pt idx="24523">
                  <c:v>1.0070487967914449E-2</c:v>
                </c:pt>
                <c:pt idx="24524">
                  <c:v>0.01</c:v>
                </c:pt>
                <c:pt idx="24525">
                  <c:v>7.0024722222222391E-2</c:v>
                </c:pt>
                <c:pt idx="24526">
                  <c:v>5.3230641233121878E-2</c:v>
                </c:pt>
                <c:pt idx="24527">
                  <c:v>1.0000000000000011E-2</c:v>
                </c:pt>
                <c:pt idx="24528">
                  <c:v>2.6504688850451218E-2</c:v>
                </c:pt>
                <c:pt idx="24529">
                  <c:v>1.0040476190476259E-2</c:v>
                </c:pt>
                <c:pt idx="24530">
                  <c:v>0.01</c:v>
                </c:pt>
                <c:pt idx="24531">
                  <c:v>1.0000000000000141E-2</c:v>
                </c:pt>
                <c:pt idx="24532">
                  <c:v>4.9340809395283E-2</c:v>
                </c:pt>
                <c:pt idx="24533">
                  <c:v>4.9061256907007647E-2</c:v>
                </c:pt>
                <c:pt idx="24534">
                  <c:v>2.3037711732282171E-2</c:v>
                </c:pt>
                <c:pt idx="24535">
                  <c:v>3.2854170767313139E-2</c:v>
                </c:pt>
                <c:pt idx="24536">
                  <c:v>1.9277858114108131E-2</c:v>
                </c:pt>
                <c:pt idx="24537">
                  <c:v>5.5318451987469021E-2</c:v>
                </c:pt>
                <c:pt idx="24538">
                  <c:v>1.0000000000000141E-2</c:v>
                </c:pt>
                <c:pt idx="24539">
                  <c:v>1.0000000000000141E-2</c:v>
                </c:pt>
                <c:pt idx="24540">
                  <c:v>7.0140304401481016E-2</c:v>
                </c:pt>
                <c:pt idx="24541">
                  <c:v>2.4767688521339419E-2</c:v>
                </c:pt>
                <c:pt idx="24542">
                  <c:v>5.9999999999999901E-2</c:v>
                </c:pt>
                <c:pt idx="24543">
                  <c:v>2.9955051566080939E-2</c:v>
                </c:pt>
                <c:pt idx="24544">
                  <c:v>3.0032499999999952E-2</c:v>
                </c:pt>
                <c:pt idx="24545">
                  <c:v>1.0827684043645151E-2</c:v>
                </c:pt>
                <c:pt idx="24546">
                  <c:v>4.1536099235731608E-2</c:v>
                </c:pt>
                <c:pt idx="24547">
                  <c:v>1.000000000000008E-2</c:v>
                </c:pt>
                <c:pt idx="24548">
                  <c:v>3.8204662997820847E-2</c:v>
                </c:pt>
                <c:pt idx="24549">
                  <c:v>1.4208366241601539E-2</c:v>
                </c:pt>
                <c:pt idx="24550">
                  <c:v>1.0055804002760521E-2</c:v>
                </c:pt>
                <c:pt idx="24551">
                  <c:v>4.1439617113622547E-2</c:v>
                </c:pt>
                <c:pt idx="24552">
                  <c:v>5.9999999999999887E-2</c:v>
                </c:pt>
                <c:pt idx="24553">
                  <c:v>1.0364197746697751E-2</c:v>
                </c:pt>
                <c:pt idx="24554">
                  <c:v>1.0002777777777781E-2</c:v>
                </c:pt>
                <c:pt idx="24555">
                  <c:v>1.0006666666666671E-2</c:v>
                </c:pt>
                <c:pt idx="24556">
                  <c:v>5.7011966138436711E-2</c:v>
                </c:pt>
                <c:pt idx="24557">
                  <c:v>2.0158636363636379E-2</c:v>
                </c:pt>
                <c:pt idx="24558">
                  <c:v>3.008571428571424E-2</c:v>
                </c:pt>
                <c:pt idx="24559">
                  <c:v>8.752342469578922E-2</c:v>
                </c:pt>
                <c:pt idx="24560">
                  <c:v>4.5703031139826801E-2</c:v>
                </c:pt>
                <c:pt idx="24561">
                  <c:v>6.0979110611610522E-2</c:v>
                </c:pt>
                <c:pt idx="24562">
                  <c:v>5.521905265142496E-2</c:v>
                </c:pt>
                <c:pt idx="24563">
                  <c:v>5.643439558076941E-2</c:v>
                </c:pt>
                <c:pt idx="24564">
                  <c:v>1.0000000000000011E-2</c:v>
                </c:pt>
                <c:pt idx="24565">
                  <c:v>3.5688514541014557E-2</c:v>
                </c:pt>
                <c:pt idx="24566">
                  <c:v>1.0000000000000051E-2</c:v>
                </c:pt>
                <c:pt idx="24567">
                  <c:v>1.0000000000000019E-2</c:v>
                </c:pt>
                <c:pt idx="24568">
                  <c:v>3.0387701914098921E-2</c:v>
                </c:pt>
                <c:pt idx="24569">
                  <c:v>5.900811175666431E-2</c:v>
                </c:pt>
                <c:pt idx="24570">
                  <c:v>2.857286876281238E-2</c:v>
                </c:pt>
                <c:pt idx="24571">
                  <c:v>1.000000000000007E-2</c:v>
                </c:pt>
                <c:pt idx="24572">
                  <c:v>1.082623432123433E-2</c:v>
                </c:pt>
                <c:pt idx="24573">
                  <c:v>0.1081187475024975</c:v>
                </c:pt>
                <c:pt idx="24574">
                  <c:v>1.0000000000000051E-2</c:v>
                </c:pt>
                <c:pt idx="24575">
                  <c:v>2.0022222222222229E-2</c:v>
                </c:pt>
                <c:pt idx="24576">
                  <c:v>1.0394214263978199E-2</c:v>
                </c:pt>
                <c:pt idx="24577">
                  <c:v>1.991423160173162E-2</c:v>
                </c:pt>
                <c:pt idx="24578">
                  <c:v>2.0116666666666679E-2</c:v>
                </c:pt>
                <c:pt idx="24579">
                  <c:v>8.9760783799533714E-2</c:v>
                </c:pt>
                <c:pt idx="24580">
                  <c:v>8.9999999999999913E-2</c:v>
                </c:pt>
                <c:pt idx="24581">
                  <c:v>1.000000000000009E-2</c:v>
                </c:pt>
                <c:pt idx="24582">
                  <c:v>2.2771857778014892E-2</c:v>
                </c:pt>
                <c:pt idx="24583">
                  <c:v>1.9926420638185359E-2</c:v>
                </c:pt>
                <c:pt idx="24584">
                  <c:v>1.7815492679319311E-2</c:v>
                </c:pt>
                <c:pt idx="24585">
                  <c:v>1.738728980170158E-2</c:v>
                </c:pt>
                <c:pt idx="24586">
                  <c:v>3.9508955493251167E-2</c:v>
                </c:pt>
                <c:pt idx="24587">
                  <c:v>3.0156331168831121E-2</c:v>
                </c:pt>
                <c:pt idx="24588">
                  <c:v>7.9185407647907699E-2</c:v>
                </c:pt>
                <c:pt idx="24589">
                  <c:v>0.1161352002018449</c:v>
                </c:pt>
                <c:pt idx="24590">
                  <c:v>1.040180527805528E-2</c:v>
                </c:pt>
                <c:pt idx="24591">
                  <c:v>0.1009138757484345</c:v>
                </c:pt>
                <c:pt idx="24592">
                  <c:v>6.0701233945792687E-2</c:v>
                </c:pt>
                <c:pt idx="24593">
                  <c:v>5.9999999999999901E-2</c:v>
                </c:pt>
                <c:pt idx="24594">
                  <c:v>2.999999999999995E-2</c:v>
                </c:pt>
                <c:pt idx="24595">
                  <c:v>1.0770038833715309E-2</c:v>
                </c:pt>
                <c:pt idx="24596">
                  <c:v>5.1701417709827099E-2</c:v>
                </c:pt>
                <c:pt idx="24597">
                  <c:v>1.0000000000000141E-2</c:v>
                </c:pt>
                <c:pt idx="24598">
                  <c:v>0.01</c:v>
                </c:pt>
                <c:pt idx="24599">
                  <c:v>7.0146438700188815E-2</c:v>
                </c:pt>
                <c:pt idx="24600">
                  <c:v>1.0000000000000141E-2</c:v>
                </c:pt>
                <c:pt idx="24601">
                  <c:v>3.003333333333328E-2</c:v>
                </c:pt>
                <c:pt idx="24602">
                  <c:v>1.9758186274509822E-2</c:v>
                </c:pt>
                <c:pt idx="24603">
                  <c:v>1.000000000000013E-2</c:v>
                </c:pt>
                <c:pt idx="24604">
                  <c:v>3.0513606193428119E-2</c:v>
                </c:pt>
                <c:pt idx="24605">
                  <c:v>1.009806637806638E-2</c:v>
                </c:pt>
                <c:pt idx="24606">
                  <c:v>1.0000000000000011E-2</c:v>
                </c:pt>
                <c:pt idx="24607">
                  <c:v>4.0000000000000029E-2</c:v>
                </c:pt>
                <c:pt idx="24608">
                  <c:v>3.002380952380947E-2</c:v>
                </c:pt>
                <c:pt idx="24609">
                  <c:v>1.020943223443224E-2</c:v>
                </c:pt>
                <c:pt idx="24610">
                  <c:v>5.9999999999999901E-2</c:v>
                </c:pt>
                <c:pt idx="24611">
                  <c:v>1.001000000000001E-2</c:v>
                </c:pt>
                <c:pt idx="24612">
                  <c:v>1.987251131737201E-2</c:v>
                </c:pt>
                <c:pt idx="24613">
                  <c:v>1.001666666666667E-2</c:v>
                </c:pt>
                <c:pt idx="24614">
                  <c:v>1.998780834533545E-2</c:v>
                </c:pt>
                <c:pt idx="24615">
                  <c:v>4.999999999999992E-2</c:v>
                </c:pt>
                <c:pt idx="24616">
                  <c:v>1.0000000000000011E-2</c:v>
                </c:pt>
                <c:pt idx="24617">
                  <c:v>2.012192970428266E-2</c:v>
                </c:pt>
                <c:pt idx="24618">
                  <c:v>5.9999999999999887E-2</c:v>
                </c:pt>
                <c:pt idx="24619">
                  <c:v>8.7076506614300692E-2</c:v>
                </c:pt>
                <c:pt idx="24620">
                  <c:v>1.000000000000009E-2</c:v>
                </c:pt>
                <c:pt idx="24621">
                  <c:v>1.004575757575759E-2</c:v>
                </c:pt>
                <c:pt idx="24622">
                  <c:v>4.3006632933629857E-2</c:v>
                </c:pt>
                <c:pt idx="24623">
                  <c:v>1.046704878454879E-2</c:v>
                </c:pt>
                <c:pt idx="24624">
                  <c:v>2.974656432018271E-2</c:v>
                </c:pt>
                <c:pt idx="24625">
                  <c:v>2.999999999999995E-2</c:v>
                </c:pt>
                <c:pt idx="24626">
                  <c:v>2.999999999999995E-2</c:v>
                </c:pt>
                <c:pt idx="24627">
                  <c:v>3.9932954545454577E-2</c:v>
                </c:pt>
                <c:pt idx="24628">
                  <c:v>1.0000000000000019E-2</c:v>
                </c:pt>
                <c:pt idx="24629">
                  <c:v>2.0000000000000011E-2</c:v>
                </c:pt>
                <c:pt idx="24630">
                  <c:v>4.0000000000000029E-2</c:v>
                </c:pt>
                <c:pt idx="24631">
                  <c:v>1.0000000000000011E-2</c:v>
                </c:pt>
                <c:pt idx="24632">
                  <c:v>2.9483017676767639E-2</c:v>
                </c:pt>
                <c:pt idx="24633">
                  <c:v>6.0949717196288319E-2</c:v>
                </c:pt>
                <c:pt idx="24634">
                  <c:v>1.0000000000000011E-2</c:v>
                </c:pt>
                <c:pt idx="24635">
                  <c:v>3.202585432025834E-2</c:v>
                </c:pt>
                <c:pt idx="24636">
                  <c:v>5.2685210769622487E-2</c:v>
                </c:pt>
                <c:pt idx="24637">
                  <c:v>1.0000000000000141E-2</c:v>
                </c:pt>
                <c:pt idx="24638">
                  <c:v>7.000000000000027E-2</c:v>
                </c:pt>
                <c:pt idx="24639">
                  <c:v>1.0000000000000011E-2</c:v>
                </c:pt>
                <c:pt idx="24640">
                  <c:v>1.0000000000000019E-2</c:v>
                </c:pt>
                <c:pt idx="24641">
                  <c:v>3.9178844782668323E-2</c:v>
                </c:pt>
                <c:pt idx="24642">
                  <c:v>1.041065947940948E-2</c:v>
                </c:pt>
                <c:pt idx="24643">
                  <c:v>1.000000000000003E-2</c:v>
                </c:pt>
                <c:pt idx="24644">
                  <c:v>2.4048740784069728E-2</c:v>
                </c:pt>
                <c:pt idx="24645">
                  <c:v>1.02297076023392E-2</c:v>
                </c:pt>
                <c:pt idx="24646">
                  <c:v>1.000024844720496E-2</c:v>
                </c:pt>
                <c:pt idx="24647">
                  <c:v>1.0000000000000011E-2</c:v>
                </c:pt>
                <c:pt idx="24648">
                  <c:v>7.2718971339118463E-2</c:v>
                </c:pt>
                <c:pt idx="24649">
                  <c:v>4.0000000000000029E-2</c:v>
                </c:pt>
                <c:pt idx="24650">
                  <c:v>1.028488694870662E-2</c:v>
                </c:pt>
                <c:pt idx="24651">
                  <c:v>1.9742424242424259E-2</c:v>
                </c:pt>
                <c:pt idx="24652">
                  <c:v>1.0058333333333339E-2</c:v>
                </c:pt>
                <c:pt idx="24653">
                  <c:v>1.005769230769232E-2</c:v>
                </c:pt>
                <c:pt idx="24654">
                  <c:v>1.0012500000000091E-2</c:v>
                </c:pt>
                <c:pt idx="24655">
                  <c:v>1.104966561216562E-2</c:v>
                </c:pt>
                <c:pt idx="24656">
                  <c:v>1.675021951216998E-2</c:v>
                </c:pt>
                <c:pt idx="24657">
                  <c:v>1.9900000000000011E-2</c:v>
                </c:pt>
                <c:pt idx="24658">
                  <c:v>1.0000000000000059E-2</c:v>
                </c:pt>
                <c:pt idx="24659">
                  <c:v>1.0000000000000011E-2</c:v>
                </c:pt>
                <c:pt idx="24660">
                  <c:v>1.0000000000000101E-2</c:v>
                </c:pt>
                <c:pt idx="24661">
                  <c:v>1.0098809523809531E-2</c:v>
                </c:pt>
                <c:pt idx="24662">
                  <c:v>4.8847166256945608E-2</c:v>
                </c:pt>
                <c:pt idx="24663">
                  <c:v>1.990587301587303E-2</c:v>
                </c:pt>
                <c:pt idx="24664">
                  <c:v>1.000000000000007E-2</c:v>
                </c:pt>
                <c:pt idx="24665">
                  <c:v>1.002857142857148E-2</c:v>
                </c:pt>
                <c:pt idx="24666">
                  <c:v>1.0934582623259101E-2</c:v>
                </c:pt>
                <c:pt idx="24667">
                  <c:v>1.0037777777777779E-2</c:v>
                </c:pt>
                <c:pt idx="24668">
                  <c:v>1.0000000000000011E-2</c:v>
                </c:pt>
                <c:pt idx="24669">
                  <c:v>1.042310023310024E-2</c:v>
                </c:pt>
                <c:pt idx="24670">
                  <c:v>3.303571428571428E-5</c:v>
                </c:pt>
                <c:pt idx="24671">
                  <c:v>1.043215728715729E-2</c:v>
                </c:pt>
                <c:pt idx="24672">
                  <c:v>4.9974603174603088E-2</c:v>
                </c:pt>
                <c:pt idx="24673">
                  <c:v>1.9967591852591862E-2</c:v>
                </c:pt>
                <c:pt idx="24674">
                  <c:v>9.936013119921E-2</c:v>
                </c:pt>
                <c:pt idx="24675">
                  <c:v>1.0000000000000011E-2</c:v>
                </c:pt>
                <c:pt idx="24676">
                  <c:v>1.0000000000000011E-2</c:v>
                </c:pt>
                <c:pt idx="24677">
                  <c:v>2.9778256841197968E-2</c:v>
                </c:pt>
                <c:pt idx="24678">
                  <c:v>4.9802589355089272E-2</c:v>
                </c:pt>
                <c:pt idx="24679">
                  <c:v>0.01</c:v>
                </c:pt>
                <c:pt idx="24680">
                  <c:v>4.0730630789059592E-2</c:v>
                </c:pt>
                <c:pt idx="24681">
                  <c:v>7.8736141701435877E-2</c:v>
                </c:pt>
                <c:pt idx="24682">
                  <c:v>1.021380952380953E-2</c:v>
                </c:pt>
                <c:pt idx="24683">
                  <c:v>1.0017460317460321E-2</c:v>
                </c:pt>
                <c:pt idx="24684">
                  <c:v>2.0147510822510841E-2</c:v>
                </c:pt>
                <c:pt idx="24685">
                  <c:v>3.1189703613380061E-2</c:v>
                </c:pt>
                <c:pt idx="24686">
                  <c:v>4.9885139860139781E-2</c:v>
                </c:pt>
                <c:pt idx="24687">
                  <c:v>3.9967777777777803E-2</c:v>
                </c:pt>
                <c:pt idx="24688">
                  <c:v>0.01</c:v>
                </c:pt>
                <c:pt idx="24689">
                  <c:v>1.1308681019273129E-2</c:v>
                </c:pt>
                <c:pt idx="24690">
                  <c:v>6.001388888888879E-2</c:v>
                </c:pt>
                <c:pt idx="24691">
                  <c:v>1.000000000000008E-2</c:v>
                </c:pt>
                <c:pt idx="24692">
                  <c:v>3.7317084768087087E-2</c:v>
                </c:pt>
                <c:pt idx="24693">
                  <c:v>4.3275988840450898E-2</c:v>
                </c:pt>
                <c:pt idx="24694">
                  <c:v>1.001302521008404E-2</c:v>
                </c:pt>
                <c:pt idx="24695">
                  <c:v>3.0921306610056591E-2</c:v>
                </c:pt>
                <c:pt idx="24696">
                  <c:v>2.0000000000000011E-2</c:v>
                </c:pt>
                <c:pt idx="24697">
                  <c:v>1.0000000000000011E-2</c:v>
                </c:pt>
                <c:pt idx="24698">
                  <c:v>1.320414110743059E-2</c:v>
                </c:pt>
                <c:pt idx="24699">
                  <c:v>1.5706337552024861E-2</c:v>
                </c:pt>
                <c:pt idx="24700">
                  <c:v>1.000000000000003E-2</c:v>
                </c:pt>
                <c:pt idx="24701">
                  <c:v>2.059368177574061E-2</c:v>
                </c:pt>
                <c:pt idx="24702">
                  <c:v>3.9960069930069959E-2</c:v>
                </c:pt>
                <c:pt idx="24703">
                  <c:v>1.0000000000000141E-2</c:v>
                </c:pt>
                <c:pt idx="24704">
                  <c:v>1.029970238095239E-2</c:v>
                </c:pt>
                <c:pt idx="24705">
                  <c:v>1.440941255682743E-2</c:v>
                </c:pt>
                <c:pt idx="24706">
                  <c:v>8.9851262626262543E-2</c:v>
                </c:pt>
                <c:pt idx="24707">
                  <c:v>3.9799196750961482E-2</c:v>
                </c:pt>
                <c:pt idx="24708">
                  <c:v>3.033680458430453E-2</c:v>
                </c:pt>
                <c:pt idx="24709">
                  <c:v>6.0140097402597313E-2</c:v>
                </c:pt>
                <c:pt idx="24710">
                  <c:v>7.2989092368330039E-2</c:v>
                </c:pt>
                <c:pt idx="24711">
                  <c:v>4.0027797619047643E-2</c:v>
                </c:pt>
                <c:pt idx="24712">
                  <c:v>6.0689196636696537E-2</c:v>
                </c:pt>
                <c:pt idx="24713">
                  <c:v>1.768392848164908E-2</c:v>
                </c:pt>
                <c:pt idx="24714">
                  <c:v>2.999999999999995E-2</c:v>
                </c:pt>
                <c:pt idx="24715">
                  <c:v>1.032601010101011E-2</c:v>
                </c:pt>
                <c:pt idx="24716">
                  <c:v>1.0075000000000009E-2</c:v>
                </c:pt>
                <c:pt idx="24717">
                  <c:v>1.0063636363636389E-2</c:v>
                </c:pt>
                <c:pt idx="24718">
                  <c:v>2.9128769857593339E-2</c:v>
                </c:pt>
                <c:pt idx="24719">
                  <c:v>1.0013333333333339E-2</c:v>
                </c:pt>
                <c:pt idx="24720">
                  <c:v>1.0744682539682551E-2</c:v>
                </c:pt>
                <c:pt idx="24721">
                  <c:v>1.0000000000000019E-2</c:v>
                </c:pt>
                <c:pt idx="24722">
                  <c:v>1.713279781493017E-2</c:v>
                </c:pt>
                <c:pt idx="24723">
                  <c:v>5.0477467777320657E-2</c:v>
                </c:pt>
                <c:pt idx="24724">
                  <c:v>4.0000000000000029E-2</c:v>
                </c:pt>
                <c:pt idx="24725">
                  <c:v>1.6311217084429161E-2</c:v>
                </c:pt>
                <c:pt idx="24726">
                  <c:v>6.9570779220779352E-2</c:v>
                </c:pt>
                <c:pt idx="24727">
                  <c:v>6.97609857136329E-2</c:v>
                </c:pt>
                <c:pt idx="24728">
                  <c:v>1.9417333645886291E-2</c:v>
                </c:pt>
                <c:pt idx="24729">
                  <c:v>4.4524461206148488E-2</c:v>
                </c:pt>
                <c:pt idx="24730">
                  <c:v>3.1593375790875768E-2</c:v>
                </c:pt>
                <c:pt idx="24731">
                  <c:v>4.0541628730746383E-2</c:v>
                </c:pt>
                <c:pt idx="24732">
                  <c:v>1.000000000000003E-2</c:v>
                </c:pt>
                <c:pt idx="24733">
                  <c:v>1.0000000000000011E-2</c:v>
                </c:pt>
                <c:pt idx="24734">
                  <c:v>1.0036363636363651E-2</c:v>
                </c:pt>
                <c:pt idx="24735">
                  <c:v>1.9973145933014368E-2</c:v>
                </c:pt>
                <c:pt idx="24736">
                  <c:v>1.070464105339106E-2</c:v>
                </c:pt>
                <c:pt idx="24737">
                  <c:v>1.5792140359640359E-2</c:v>
                </c:pt>
                <c:pt idx="24738">
                  <c:v>7.4682897320687558E-2</c:v>
                </c:pt>
                <c:pt idx="24739">
                  <c:v>5.0001995353997568E-2</c:v>
                </c:pt>
                <c:pt idx="24740">
                  <c:v>1.000000000000013E-2</c:v>
                </c:pt>
                <c:pt idx="24741">
                  <c:v>4.0000000000000029E-2</c:v>
                </c:pt>
                <c:pt idx="24742">
                  <c:v>2.999999999999995E-2</c:v>
                </c:pt>
                <c:pt idx="24743">
                  <c:v>2.0420238158384452E-2</c:v>
                </c:pt>
                <c:pt idx="24744">
                  <c:v>1.0000000000000141E-2</c:v>
                </c:pt>
                <c:pt idx="24745">
                  <c:v>5.9954545454545358E-2</c:v>
                </c:pt>
                <c:pt idx="24746">
                  <c:v>4.9999999999999913E-2</c:v>
                </c:pt>
                <c:pt idx="24747">
                  <c:v>1.002500000000001E-2</c:v>
                </c:pt>
                <c:pt idx="24748">
                  <c:v>1.100998635738187E-2</c:v>
                </c:pt>
                <c:pt idx="24749">
                  <c:v>1.000714285714286E-2</c:v>
                </c:pt>
                <c:pt idx="24750">
                  <c:v>1.0000000000000011E-2</c:v>
                </c:pt>
                <c:pt idx="24751">
                  <c:v>1.0075000000000009E-2</c:v>
                </c:pt>
                <c:pt idx="24752">
                  <c:v>1.005024186339977E-2</c:v>
                </c:pt>
                <c:pt idx="24753">
                  <c:v>1.680734430559121E-2</c:v>
                </c:pt>
                <c:pt idx="24754">
                  <c:v>1.9783733766233779E-2</c:v>
                </c:pt>
                <c:pt idx="24755">
                  <c:v>9.8888888888888967E-3</c:v>
                </c:pt>
                <c:pt idx="24756">
                  <c:v>1.6256630928878031E-2</c:v>
                </c:pt>
                <c:pt idx="24757">
                  <c:v>2.997499999999995E-2</c:v>
                </c:pt>
                <c:pt idx="24758">
                  <c:v>4.1029758852258881E-2</c:v>
                </c:pt>
                <c:pt idx="24759">
                  <c:v>1.169306141356065E-2</c:v>
                </c:pt>
                <c:pt idx="24760">
                  <c:v>1.0000000000000141E-2</c:v>
                </c:pt>
                <c:pt idx="24761">
                  <c:v>3.9640425685425709E-2</c:v>
                </c:pt>
                <c:pt idx="24762">
                  <c:v>6.4103928270787716E-2</c:v>
                </c:pt>
                <c:pt idx="24763">
                  <c:v>5.9999999999999901E-2</c:v>
                </c:pt>
                <c:pt idx="24764">
                  <c:v>1.9863326403558611E-2</c:v>
                </c:pt>
                <c:pt idx="24765">
                  <c:v>5.018203463203464E-2</c:v>
                </c:pt>
                <c:pt idx="24766">
                  <c:v>5.0289558497058427E-2</c:v>
                </c:pt>
                <c:pt idx="24767">
                  <c:v>4.9752389686336967E-2</c:v>
                </c:pt>
                <c:pt idx="24768">
                  <c:v>7.9933916900093424E-2</c:v>
                </c:pt>
                <c:pt idx="24769">
                  <c:v>1.0000000000000141E-2</c:v>
                </c:pt>
                <c:pt idx="24770">
                  <c:v>2.1520660134069579E-2</c:v>
                </c:pt>
                <c:pt idx="24771">
                  <c:v>1.000000000000004E-2</c:v>
                </c:pt>
                <c:pt idx="24772">
                  <c:v>1.024050420168068E-2</c:v>
                </c:pt>
                <c:pt idx="24773">
                  <c:v>2.999999999999995E-2</c:v>
                </c:pt>
                <c:pt idx="24774">
                  <c:v>5.1854873657044692E-2</c:v>
                </c:pt>
                <c:pt idx="24775">
                  <c:v>1.0110523088023141E-2</c:v>
                </c:pt>
                <c:pt idx="24776">
                  <c:v>1.0000000000000011E-2</c:v>
                </c:pt>
                <c:pt idx="24777">
                  <c:v>1.000000000000007E-2</c:v>
                </c:pt>
                <c:pt idx="24778">
                  <c:v>1.0000000000000059E-2</c:v>
                </c:pt>
                <c:pt idx="24779">
                  <c:v>2.0000000000000011E-2</c:v>
                </c:pt>
                <c:pt idx="24780">
                  <c:v>1.0000000000000141E-2</c:v>
                </c:pt>
                <c:pt idx="24781">
                  <c:v>1.146722585764769E-2</c:v>
                </c:pt>
                <c:pt idx="24782">
                  <c:v>1.9900000000000011E-2</c:v>
                </c:pt>
                <c:pt idx="24783">
                  <c:v>7.0865731505971918E-2</c:v>
                </c:pt>
                <c:pt idx="24784">
                  <c:v>3.9231400548196231E-2</c:v>
                </c:pt>
                <c:pt idx="24785">
                  <c:v>3.2081463248653623E-2</c:v>
                </c:pt>
                <c:pt idx="24786">
                  <c:v>1.0000000000000011E-2</c:v>
                </c:pt>
                <c:pt idx="24787">
                  <c:v>5.0491287576372647E-2</c:v>
                </c:pt>
                <c:pt idx="24788">
                  <c:v>1.0343910256410261E-2</c:v>
                </c:pt>
                <c:pt idx="24789">
                  <c:v>3.3008957533694337E-2</c:v>
                </c:pt>
                <c:pt idx="24790">
                  <c:v>2.9214118054288321E-2</c:v>
                </c:pt>
                <c:pt idx="24791">
                  <c:v>3.4640907179335947E-2</c:v>
                </c:pt>
                <c:pt idx="24792">
                  <c:v>1.8678347353970431E-2</c:v>
                </c:pt>
                <c:pt idx="24793">
                  <c:v>0</c:v>
                </c:pt>
                <c:pt idx="24794">
                  <c:v>5.9999999999999901E-2</c:v>
                </c:pt>
                <c:pt idx="24795">
                  <c:v>5.9988888888888793E-2</c:v>
                </c:pt>
                <c:pt idx="24796">
                  <c:v>1.0000000000000141E-2</c:v>
                </c:pt>
                <c:pt idx="24797">
                  <c:v>1.01071428571429E-2</c:v>
                </c:pt>
                <c:pt idx="24798">
                  <c:v>6.3202087243252075E-2</c:v>
                </c:pt>
                <c:pt idx="24799">
                  <c:v>7.9937500000000064E-2</c:v>
                </c:pt>
                <c:pt idx="24800">
                  <c:v>1.0000000000000011E-2</c:v>
                </c:pt>
                <c:pt idx="24801">
                  <c:v>4.0000000000000029E-2</c:v>
                </c:pt>
                <c:pt idx="24802">
                  <c:v>9.9923076923076979E-3</c:v>
                </c:pt>
                <c:pt idx="24803">
                  <c:v>5.72859016512383E-2</c:v>
                </c:pt>
                <c:pt idx="24804">
                  <c:v>2.0306086807928919E-2</c:v>
                </c:pt>
                <c:pt idx="24805">
                  <c:v>4.0000000000000029E-2</c:v>
                </c:pt>
                <c:pt idx="24806">
                  <c:v>1.0000000000000059E-2</c:v>
                </c:pt>
                <c:pt idx="24807">
                  <c:v>1.000000000000008E-2</c:v>
                </c:pt>
                <c:pt idx="24808">
                  <c:v>2.0004960317460331E-2</c:v>
                </c:pt>
                <c:pt idx="24809">
                  <c:v>1.0000000000000011E-2</c:v>
                </c:pt>
                <c:pt idx="24810">
                  <c:v>7.9005253912753939E-2</c:v>
                </c:pt>
                <c:pt idx="24811">
                  <c:v>2.6827798312798291E-2</c:v>
                </c:pt>
                <c:pt idx="24812">
                  <c:v>6.9688957153957232E-2</c:v>
                </c:pt>
                <c:pt idx="24813">
                  <c:v>5.9999999999999887E-2</c:v>
                </c:pt>
                <c:pt idx="24814">
                  <c:v>3.9642500467368919E-2</c:v>
                </c:pt>
                <c:pt idx="24815">
                  <c:v>4.999999999999994E-2</c:v>
                </c:pt>
                <c:pt idx="24816">
                  <c:v>1.0277144266552169E-2</c:v>
                </c:pt>
                <c:pt idx="24817">
                  <c:v>6.2350003551659858E-2</c:v>
                </c:pt>
                <c:pt idx="24818">
                  <c:v>1.0000000000000019E-2</c:v>
                </c:pt>
                <c:pt idx="24819">
                  <c:v>1.0268174603174611E-2</c:v>
                </c:pt>
                <c:pt idx="24820">
                  <c:v>2.9826131923631882E-2</c:v>
                </c:pt>
                <c:pt idx="24821">
                  <c:v>4.0125595238095273E-2</c:v>
                </c:pt>
                <c:pt idx="24822">
                  <c:v>5.9999999999999901E-2</c:v>
                </c:pt>
                <c:pt idx="24823">
                  <c:v>1.153334978875613E-2</c:v>
                </c:pt>
                <c:pt idx="24824">
                  <c:v>2.061629275952807E-2</c:v>
                </c:pt>
                <c:pt idx="24825">
                  <c:v>2.0502559523809541E-2</c:v>
                </c:pt>
                <c:pt idx="24826">
                  <c:v>7.037378208779535E-2</c:v>
                </c:pt>
                <c:pt idx="24827">
                  <c:v>1.0075000000000009E-2</c:v>
                </c:pt>
                <c:pt idx="24828">
                  <c:v>1.072666666666669E-2</c:v>
                </c:pt>
                <c:pt idx="24829">
                  <c:v>4.5621550027200169E-2</c:v>
                </c:pt>
                <c:pt idx="24830">
                  <c:v>1.000000000000004E-2</c:v>
                </c:pt>
                <c:pt idx="24831">
                  <c:v>1.5019195593707979E-2</c:v>
                </c:pt>
                <c:pt idx="24832">
                  <c:v>7.3333333333333345E-5</c:v>
                </c:pt>
                <c:pt idx="24833">
                  <c:v>1.000000000000007E-2</c:v>
                </c:pt>
                <c:pt idx="24834">
                  <c:v>3.0045908184952279E-2</c:v>
                </c:pt>
                <c:pt idx="24835">
                  <c:v>2.9995274725274679E-2</c:v>
                </c:pt>
                <c:pt idx="24836">
                  <c:v>1.006000000000001E-2</c:v>
                </c:pt>
                <c:pt idx="24837">
                  <c:v>7.0517911255411347E-2</c:v>
                </c:pt>
                <c:pt idx="24838">
                  <c:v>5.8494001067302133E-2</c:v>
                </c:pt>
                <c:pt idx="24839">
                  <c:v>2.900597210795736E-2</c:v>
                </c:pt>
                <c:pt idx="24840">
                  <c:v>1.106167168315002E-2</c:v>
                </c:pt>
                <c:pt idx="24841">
                  <c:v>2.8929280744625141E-2</c:v>
                </c:pt>
                <c:pt idx="24842">
                  <c:v>1.0000000000000019E-2</c:v>
                </c:pt>
                <c:pt idx="24843">
                  <c:v>8.8262932334263591E-2</c:v>
                </c:pt>
                <c:pt idx="24844">
                  <c:v>2.999999999999995E-2</c:v>
                </c:pt>
                <c:pt idx="24845">
                  <c:v>1.005000000000001E-2</c:v>
                </c:pt>
                <c:pt idx="24846">
                  <c:v>1.114337007119129E-2</c:v>
                </c:pt>
                <c:pt idx="24847">
                  <c:v>1.084579365079366E-2</c:v>
                </c:pt>
                <c:pt idx="24848">
                  <c:v>2.0394823787323799E-2</c:v>
                </c:pt>
                <c:pt idx="24849">
                  <c:v>1.9922646911911632E-2</c:v>
                </c:pt>
                <c:pt idx="24850">
                  <c:v>2.999999999999995E-2</c:v>
                </c:pt>
                <c:pt idx="24851">
                  <c:v>3.9858392857142891E-2</c:v>
                </c:pt>
                <c:pt idx="24852">
                  <c:v>1.0030000000000009E-2</c:v>
                </c:pt>
                <c:pt idx="24853">
                  <c:v>1.919939737163422E-2</c:v>
                </c:pt>
                <c:pt idx="24854">
                  <c:v>1.029551326124856E-2</c:v>
                </c:pt>
                <c:pt idx="24855">
                  <c:v>4.0000000000000029E-2</c:v>
                </c:pt>
                <c:pt idx="24856">
                  <c:v>1.7782304115695549E-2</c:v>
                </c:pt>
                <c:pt idx="24857">
                  <c:v>4.3577270580726468E-2</c:v>
                </c:pt>
                <c:pt idx="24858">
                  <c:v>3.9878571428571458E-2</c:v>
                </c:pt>
                <c:pt idx="24859">
                  <c:v>1.003444444444445E-2</c:v>
                </c:pt>
                <c:pt idx="24860">
                  <c:v>1.000000000000008E-2</c:v>
                </c:pt>
                <c:pt idx="24861">
                  <c:v>2.9724160839160799E-2</c:v>
                </c:pt>
                <c:pt idx="24862">
                  <c:v>1.012085561497327E-2</c:v>
                </c:pt>
                <c:pt idx="24863">
                  <c:v>5.9999999999999901E-2</c:v>
                </c:pt>
                <c:pt idx="24864">
                  <c:v>1.0000000000000011E-2</c:v>
                </c:pt>
                <c:pt idx="24865">
                  <c:v>1.0364197746697751E-2</c:v>
                </c:pt>
                <c:pt idx="24866">
                  <c:v>1.000000000000009E-2</c:v>
                </c:pt>
                <c:pt idx="24867">
                  <c:v>8.2066558061821254E-2</c:v>
                </c:pt>
                <c:pt idx="24868">
                  <c:v>1.000000000000007E-2</c:v>
                </c:pt>
                <c:pt idx="24869">
                  <c:v>1.000000000000007E-2</c:v>
                </c:pt>
                <c:pt idx="24870">
                  <c:v>1.6330098148325711E-2</c:v>
                </c:pt>
                <c:pt idx="24871">
                  <c:v>1.006190476190477E-2</c:v>
                </c:pt>
                <c:pt idx="24872">
                  <c:v>7.9865918803418867E-2</c:v>
                </c:pt>
                <c:pt idx="24873">
                  <c:v>0.05</c:v>
                </c:pt>
                <c:pt idx="24874">
                  <c:v>2.874252384870029E-2</c:v>
                </c:pt>
                <c:pt idx="24875">
                  <c:v>1.006428571428572E-2</c:v>
                </c:pt>
                <c:pt idx="24876">
                  <c:v>1.993094304388424E-2</c:v>
                </c:pt>
                <c:pt idx="24877">
                  <c:v>1.020518925518926E-2</c:v>
                </c:pt>
                <c:pt idx="24878">
                  <c:v>1.9422254850412751E-2</c:v>
                </c:pt>
                <c:pt idx="24879">
                  <c:v>1.0000000000000141E-2</c:v>
                </c:pt>
                <c:pt idx="24880">
                  <c:v>1.058380952380954E-2</c:v>
                </c:pt>
                <c:pt idx="24881">
                  <c:v>4.9971428571428493E-2</c:v>
                </c:pt>
                <c:pt idx="24882">
                  <c:v>1.7878411082381671E-2</c:v>
                </c:pt>
                <c:pt idx="24883">
                  <c:v>1.0463562091503301E-2</c:v>
                </c:pt>
                <c:pt idx="24884">
                  <c:v>1.000000000000009E-2</c:v>
                </c:pt>
                <c:pt idx="24885">
                  <c:v>1.0000000000000011E-2</c:v>
                </c:pt>
                <c:pt idx="24886">
                  <c:v>2.9834145021644991E-2</c:v>
                </c:pt>
                <c:pt idx="24887">
                  <c:v>1.0760130914407241E-2</c:v>
                </c:pt>
                <c:pt idx="24888">
                  <c:v>4.0280024509803947E-2</c:v>
                </c:pt>
                <c:pt idx="24889">
                  <c:v>1.9926666666666679E-2</c:v>
                </c:pt>
                <c:pt idx="24890">
                  <c:v>5.0000000000000051E-2</c:v>
                </c:pt>
                <c:pt idx="24891">
                  <c:v>2.282517866894028E-2</c:v>
                </c:pt>
                <c:pt idx="24892">
                  <c:v>3.2333618059786767E-2</c:v>
                </c:pt>
                <c:pt idx="24893">
                  <c:v>1.000000000000007E-2</c:v>
                </c:pt>
                <c:pt idx="24894">
                  <c:v>4.9411386734180773E-2</c:v>
                </c:pt>
                <c:pt idx="24895">
                  <c:v>1.000000000000009E-2</c:v>
                </c:pt>
                <c:pt idx="24896">
                  <c:v>0.16209020009492009</c:v>
                </c:pt>
                <c:pt idx="24897">
                  <c:v>0.01</c:v>
                </c:pt>
                <c:pt idx="24898">
                  <c:v>7.0000000000000104E-2</c:v>
                </c:pt>
                <c:pt idx="24899">
                  <c:v>1.0000000000000011E-2</c:v>
                </c:pt>
                <c:pt idx="24900">
                  <c:v>1.0000000000000011E-2</c:v>
                </c:pt>
                <c:pt idx="24901">
                  <c:v>1.024282051282052E-2</c:v>
                </c:pt>
                <c:pt idx="24902">
                  <c:v>2.9547609890109849E-2</c:v>
                </c:pt>
                <c:pt idx="24903">
                  <c:v>2.012904761904763E-2</c:v>
                </c:pt>
                <c:pt idx="24904">
                  <c:v>6.2997295621045599E-2</c:v>
                </c:pt>
                <c:pt idx="24905">
                  <c:v>7.035595959595968E-2</c:v>
                </c:pt>
                <c:pt idx="24906">
                  <c:v>1.0000000000000011E-2</c:v>
                </c:pt>
                <c:pt idx="24907">
                  <c:v>1.396063271223102E-2</c:v>
                </c:pt>
                <c:pt idx="24908">
                  <c:v>1.0000000000000051E-2</c:v>
                </c:pt>
                <c:pt idx="24909">
                  <c:v>4.0179218559218591E-2</c:v>
                </c:pt>
                <c:pt idx="24910">
                  <c:v>1.0000000000000051E-2</c:v>
                </c:pt>
                <c:pt idx="24911">
                  <c:v>1.002500000000001E-2</c:v>
                </c:pt>
                <c:pt idx="24912">
                  <c:v>5.9972797619047523E-2</c:v>
                </c:pt>
                <c:pt idx="24913">
                  <c:v>1.9966666666666681E-2</c:v>
                </c:pt>
                <c:pt idx="24914">
                  <c:v>2.6475749963811791E-2</c:v>
                </c:pt>
                <c:pt idx="24915">
                  <c:v>1.0934854173174611E-2</c:v>
                </c:pt>
                <c:pt idx="24916">
                  <c:v>1.0000000000000011E-2</c:v>
                </c:pt>
                <c:pt idx="24917">
                  <c:v>1.7567470060861502E-2</c:v>
                </c:pt>
                <c:pt idx="24918">
                  <c:v>9.999999999999995E-3</c:v>
                </c:pt>
                <c:pt idx="24919">
                  <c:v>1.0022500000000011E-2</c:v>
                </c:pt>
                <c:pt idx="24920">
                  <c:v>1.0000000000000141E-2</c:v>
                </c:pt>
                <c:pt idx="24921">
                  <c:v>4.3565144465527603E-2</c:v>
                </c:pt>
                <c:pt idx="24922">
                  <c:v>2.2960093181186539E-2</c:v>
                </c:pt>
                <c:pt idx="24923">
                  <c:v>4.0000000000000029E-2</c:v>
                </c:pt>
                <c:pt idx="24924">
                  <c:v>1.0000000000000059E-2</c:v>
                </c:pt>
                <c:pt idx="24925">
                  <c:v>1.0430916730328499E-2</c:v>
                </c:pt>
                <c:pt idx="24926">
                  <c:v>1.002555555555565E-2</c:v>
                </c:pt>
                <c:pt idx="24927">
                  <c:v>1.018446886446887E-2</c:v>
                </c:pt>
                <c:pt idx="24928">
                  <c:v>1.0000000000000011E-2</c:v>
                </c:pt>
                <c:pt idx="24929">
                  <c:v>4.0000000000000029E-2</c:v>
                </c:pt>
                <c:pt idx="24930">
                  <c:v>1.0012500000000009E-2</c:v>
                </c:pt>
                <c:pt idx="24931">
                  <c:v>1.9900319582378419E-2</c:v>
                </c:pt>
                <c:pt idx="24932">
                  <c:v>1.0000000000000011E-2</c:v>
                </c:pt>
                <c:pt idx="24933">
                  <c:v>4.1244295810398762E-2</c:v>
                </c:pt>
                <c:pt idx="24934">
                  <c:v>1.008270202020203E-2</c:v>
                </c:pt>
                <c:pt idx="24935">
                  <c:v>1.9732738095238109E-2</c:v>
                </c:pt>
                <c:pt idx="24936">
                  <c:v>2.0036161616161629E-2</c:v>
                </c:pt>
                <c:pt idx="24937">
                  <c:v>5.0009999999999923E-2</c:v>
                </c:pt>
                <c:pt idx="24938">
                  <c:v>1.000000000000007E-2</c:v>
                </c:pt>
                <c:pt idx="24939">
                  <c:v>2.0427186404067221E-2</c:v>
                </c:pt>
                <c:pt idx="24940">
                  <c:v>8.0000000000000057E-2</c:v>
                </c:pt>
                <c:pt idx="24941">
                  <c:v>9.955555555555563E-3</c:v>
                </c:pt>
                <c:pt idx="24942">
                  <c:v>1.2280178571428581E-2</c:v>
                </c:pt>
                <c:pt idx="24943">
                  <c:v>6.9907500000000164E-2</c:v>
                </c:pt>
                <c:pt idx="24944">
                  <c:v>1.000000000000008E-2</c:v>
                </c:pt>
                <c:pt idx="24945">
                  <c:v>1.0000000000000141E-2</c:v>
                </c:pt>
                <c:pt idx="24946">
                  <c:v>3.0034933734566061E-2</c:v>
                </c:pt>
                <c:pt idx="24947">
                  <c:v>1.5630880549189371E-2</c:v>
                </c:pt>
                <c:pt idx="24948">
                  <c:v>1.002873482726426E-2</c:v>
                </c:pt>
                <c:pt idx="24949">
                  <c:v>4.9365514777582643E-2</c:v>
                </c:pt>
                <c:pt idx="24950">
                  <c:v>1.008365384615385E-2</c:v>
                </c:pt>
                <c:pt idx="24951">
                  <c:v>1.0409005439005451E-2</c:v>
                </c:pt>
                <c:pt idx="24952">
                  <c:v>1.000000000000009E-2</c:v>
                </c:pt>
                <c:pt idx="24953">
                  <c:v>4.286703375685727E-2</c:v>
                </c:pt>
                <c:pt idx="24954">
                  <c:v>3.01926663042839E-2</c:v>
                </c:pt>
                <c:pt idx="24955">
                  <c:v>1.21701333315807E-2</c:v>
                </c:pt>
                <c:pt idx="24956">
                  <c:v>1.032860246856687E-2</c:v>
                </c:pt>
                <c:pt idx="24957">
                  <c:v>1.011974025974027E-2</c:v>
                </c:pt>
                <c:pt idx="24958">
                  <c:v>2.9517060288352871E-2</c:v>
                </c:pt>
                <c:pt idx="24959">
                  <c:v>1.000000000000007E-2</c:v>
                </c:pt>
                <c:pt idx="24960">
                  <c:v>1.18530365240195E-2</c:v>
                </c:pt>
                <c:pt idx="24961">
                  <c:v>2.0022222222222229E-2</c:v>
                </c:pt>
                <c:pt idx="24962">
                  <c:v>1.000000000000009E-2</c:v>
                </c:pt>
                <c:pt idx="24963">
                  <c:v>2.3914371200694728E-2</c:v>
                </c:pt>
                <c:pt idx="24964">
                  <c:v>1.0023529411764711E-2</c:v>
                </c:pt>
                <c:pt idx="24965">
                  <c:v>2.0386389443889451E-2</c:v>
                </c:pt>
                <c:pt idx="24966">
                  <c:v>1.0020634920634991E-2</c:v>
                </c:pt>
                <c:pt idx="24967">
                  <c:v>1.078409451659452E-2</c:v>
                </c:pt>
                <c:pt idx="24968">
                  <c:v>1.9500929887106371E-2</c:v>
                </c:pt>
                <c:pt idx="24969">
                  <c:v>3.002857142857138E-2</c:v>
                </c:pt>
                <c:pt idx="24970">
                  <c:v>1.002500000000003E-2</c:v>
                </c:pt>
                <c:pt idx="24971">
                  <c:v>1.0033333333333351E-2</c:v>
                </c:pt>
                <c:pt idx="24972">
                  <c:v>1.0000000000000019E-2</c:v>
                </c:pt>
                <c:pt idx="24973">
                  <c:v>1.000000000000009E-2</c:v>
                </c:pt>
                <c:pt idx="24974">
                  <c:v>8.0992789449112979E-2</c:v>
                </c:pt>
                <c:pt idx="24975">
                  <c:v>6.0105501165501077E-2</c:v>
                </c:pt>
                <c:pt idx="24976">
                  <c:v>1.0012500000000009E-2</c:v>
                </c:pt>
                <c:pt idx="24977">
                  <c:v>5.9979999999999888E-2</c:v>
                </c:pt>
                <c:pt idx="24978">
                  <c:v>1.9934920634920649E-2</c:v>
                </c:pt>
                <c:pt idx="24979">
                  <c:v>5.9999999999999901E-2</c:v>
                </c:pt>
                <c:pt idx="24980">
                  <c:v>2.080267843010104E-2</c:v>
                </c:pt>
                <c:pt idx="24981">
                  <c:v>4.9959047619047542E-2</c:v>
                </c:pt>
                <c:pt idx="24982">
                  <c:v>6.1830223404046848E-2</c:v>
                </c:pt>
                <c:pt idx="24983">
                  <c:v>6.1907339604839559E-2</c:v>
                </c:pt>
                <c:pt idx="24984">
                  <c:v>1.000000000000004E-2</c:v>
                </c:pt>
                <c:pt idx="24985">
                  <c:v>7.4830200061376598E-2</c:v>
                </c:pt>
                <c:pt idx="24986">
                  <c:v>1.0035238095238101E-2</c:v>
                </c:pt>
                <c:pt idx="24987">
                  <c:v>1.008650793650794E-2</c:v>
                </c:pt>
                <c:pt idx="24988">
                  <c:v>3.001999999999995E-2</c:v>
                </c:pt>
                <c:pt idx="24989">
                  <c:v>1.0000000000000141E-2</c:v>
                </c:pt>
                <c:pt idx="24990">
                  <c:v>0.01</c:v>
                </c:pt>
                <c:pt idx="24991">
                  <c:v>1.0000000000000011E-2</c:v>
                </c:pt>
                <c:pt idx="24992">
                  <c:v>1.9664867020234681E-2</c:v>
                </c:pt>
                <c:pt idx="24993">
                  <c:v>2.9204298936357721E-2</c:v>
                </c:pt>
                <c:pt idx="24994">
                  <c:v>1.103659594490477E-2</c:v>
                </c:pt>
                <c:pt idx="24995">
                  <c:v>0.01</c:v>
                </c:pt>
                <c:pt idx="24996">
                  <c:v>1.0048888888888901E-2</c:v>
                </c:pt>
                <c:pt idx="24997">
                  <c:v>2.9884068627450931E-2</c:v>
                </c:pt>
                <c:pt idx="24998">
                  <c:v>2.9837650641841788E-2</c:v>
                </c:pt>
                <c:pt idx="24999">
                  <c:v>4.9966269841269777E-2</c:v>
                </c:pt>
                <c:pt idx="25000">
                  <c:v>1.003538461538462E-2</c:v>
                </c:pt>
                <c:pt idx="25001">
                  <c:v>1.0000000000000141E-2</c:v>
                </c:pt>
                <c:pt idx="25002">
                  <c:v>1.0000000000000011E-2</c:v>
                </c:pt>
                <c:pt idx="25003">
                  <c:v>4.8389438445541361E-2</c:v>
                </c:pt>
                <c:pt idx="25004">
                  <c:v>3.0201767676767629E-2</c:v>
                </c:pt>
                <c:pt idx="25005">
                  <c:v>1.0252522175536891E-2</c:v>
                </c:pt>
                <c:pt idx="25006">
                  <c:v>4.9629579544851227E-2</c:v>
                </c:pt>
                <c:pt idx="25007">
                  <c:v>9.9439970752501605E-2</c:v>
                </c:pt>
                <c:pt idx="25008">
                  <c:v>1.000000000000007E-2</c:v>
                </c:pt>
                <c:pt idx="25009">
                  <c:v>1.000000000000013E-2</c:v>
                </c:pt>
                <c:pt idx="25010">
                  <c:v>0.01</c:v>
                </c:pt>
                <c:pt idx="25011">
                  <c:v>1.0318296409472899E-2</c:v>
                </c:pt>
                <c:pt idx="25012">
                  <c:v>1.9740897158397171E-2</c:v>
                </c:pt>
                <c:pt idx="25013">
                  <c:v>1.076704545454546E-2</c:v>
                </c:pt>
                <c:pt idx="25014">
                  <c:v>6.0290244755244672E-2</c:v>
                </c:pt>
                <c:pt idx="25015">
                  <c:v>2.0821120607119069E-2</c:v>
                </c:pt>
                <c:pt idx="25016">
                  <c:v>2.0911716755466769E-2</c:v>
                </c:pt>
                <c:pt idx="25017">
                  <c:v>2.999999999999995E-2</c:v>
                </c:pt>
                <c:pt idx="25018">
                  <c:v>1.0000000000000059E-2</c:v>
                </c:pt>
                <c:pt idx="25019">
                  <c:v>1.895083566760038E-2</c:v>
                </c:pt>
                <c:pt idx="25020">
                  <c:v>1.0000000000000101E-2</c:v>
                </c:pt>
                <c:pt idx="25021">
                  <c:v>1.9844545454545469E-2</c:v>
                </c:pt>
                <c:pt idx="25022">
                  <c:v>4.9231739926739869E-2</c:v>
                </c:pt>
                <c:pt idx="25023">
                  <c:v>2.0141666666666679E-2</c:v>
                </c:pt>
                <c:pt idx="25024">
                  <c:v>3.9932954545454577E-2</c:v>
                </c:pt>
                <c:pt idx="25025">
                  <c:v>2.985851925851922E-2</c:v>
                </c:pt>
                <c:pt idx="25026">
                  <c:v>1.0000000000000001E-5</c:v>
                </c:pt>
                <c:pt idx="25027">
                  <c:v>2.954540932923282E-2</c:v>
                </c:pt>
                <c:pt idx="25028">
                  <c:v>3.0114444444444399E-2</c:v>
                </c:pt>
                <c:pt idx="25029">
                  <c:v>1.705880148618151E-2</c:v>
                </c:pt>
                <c:pt idx="25030">
                  <c:v>1.8180107351798529E-2</c:v>
                </c:pt>
                <c:pt idx="25031">
                  <c:v>1.0000000000000011E-2</c:v>
                </c:pt>
                <c:pt idx="25032">
                  <c:v>1.003333333333334E-2</c:v>
                </c:pt>
                <c:pt idx="25033">
                  <c:v>1.0028571428571441E-2</c:v>
                </c:pt>
                <c:pt idx="25034">
                  <c:v>4.0031111111111142E-2</c:v>
                </c:pt>
                <c:pt idx="25035">
                  <c:v>1.0000000000000019E-2</c:v>
                </c:pt>
                <c:pt idx="25036">
                  <c:v>5.0354516259883832E-2</c:v>
                </c:pt>
                <c:pt idx="25037">
                  <c:v>9.9805555555555776E-3</c:v>
                </c:pt>
                <c:pt idx="25038">
                  <c:v>2.9235171564425171E-2</c:v>
                </c:pt>
                <c:pt idx="25039">
                  <c:v>5.8310391534849709E-2</c:v>
                </c:pt>
                <c:pt idx="25040">
                  <c:v>1.003020202020203E-2</c:v>
                </c:pt>
                <c:pt idx="25041">
                  <c:v>1.082809740912683E-2</c:v>
                </c:pt>
                <c:pt idx="25042">
                  <c:v>1.04308763192432E-2</c:v>
                </c:pt>
                <c:pt idx="25043">
                  <c:v>3.019585220335216E-2</c:v>
                </c:pt>
                <c:pt idx="25044">
                  <c:v>1.0000000000000011E-2</c:v>
                </c:pt>
                <c:pt idx="25045">
                  <c:v>1.1247905109596289E-2</c:v>
                </c:pt>
                <c:pt idx="25046">
                  <c:v>1.0000000000000011E-2</c:v>
                </c:pt>
                <c:pt idx="25047">
                  <c:v>6.0515433194256653E-2</c:v>
                </c:pt>
                <c:pt idx="25048">
                  <c:v>2.0130000000000009E-2</c:v>
                </c:pt>
                <c:pt idx="25049">
                  <c:v>1.0090416666666669E-2</c:v>
                </c:pt>
                <c:pt idx="25050">
                  <c:v>0.05</c:v>
                </c:pt>
                <c:pt idx="25051">
                  <c:v>7.0000000000000229E-2</c:v>
                </c:pt>
                <c:pt idx="25052">
                  <c:v>2.0385033643892349E-2</c:v>
                </c:pt>
                <c:pt idx="25053">
                  <c:v>1.0000000000000141E-2</c:v>
                </c:pt>
                <c:pt idx="25054">
                  <c:v>3.1690995254745211E-2</c:v>
                </c:pt>
                <c:pt idx="25055">
                  <c:v>1.0000000000000011E-2</c:v>
                </c:pt>
                <c:pt idx="25056">
                  <c:v>1.0000000000000011E-2</c:v>
                </c:pt>
                <c:pt idx="25057">
                  <c:v>1.459069182279709E-2</c:v>
                </c:pt>
                <c:pt idx="25058">
                  <c:v>3.0140437742082429E-2</c:v>
                </c:pt>
                <c:pt idx="25059">
                  <c:v>4.0162272727272748E-2</c:v>
                </c:pt>
                <c:pt idx="25060">
                  <c:v>1.001111111111112E-2</c:v>
                </c:pt>
                <c:pt idx="25061">
                  <c:v>1.0211072538572549E-2</c:v>
                </c:pt>
                <c:pt idx="25062">
                  <c:v>3.483838964956612E-2</c:v>
                </c:pt>
                <c:pt idx="25063">
                  <c:v>1.0018181818181831E-2</c:v>
                </c:pt>
                <c:pt idx="25064">
                  <c:v>1.000000000000009E-2</c:v>
                </c:pt>
                <c:pt idx="25065">
                  <c:v>1.0000000000000011E-2</c:v>
                </c:pt>
                <c:pt idx="25066">
                  <c:v>9.9687500000000071E-3</c:v>
                </c:pt>
                <c:pt idx="25067">
                  <c:v>5.1397355422355392E-2</c:v>
                </c:pt>
                <c:pt idx="25068">
                  <c:v>6.9983333333333522E-2</c:v>
                </c:pt>
                <c:pt idx="25069">
                  <c:v>1.8701898518148529E-2</c:v>
                </c:pt>
                <c:pt idx="25070">
                  <c:v>1.000000000000008E-2</c:v>
                </c:pt>
                <c:pt idx="25071">
                  <c:v>1.0000000000000051E-2</c:v>
                </c:pt>
                <c:pt idx="25072">
                  <c:v>1.994777777777779E-2</c:v>
                </c:pt>
                <c:pt idx="25073">
                  <c:v>8.1983109544618515E-2</c:v>
                </c:pt>
                <c:pt idx="25074">
                  <c:v>4.9040518370518288E-2</c:v>
                </c:pt>
                <c:pt idx="25075">
                  <c:v>1.0000000000000011E-2</c:v>
                </c:pt>
                <c:pt idx="25076">
                  <c:v>2.0000000000000011E-2</c:v>
                </c:pt>
                <c:pt idx="25077">
                  <c:v>3.5994158085636413E-2</c:v>
                </c:pt>
                <c:pt idx="25078">
                  <c:v>1.006821789321794E-2</c:v>
                </c:pt>
                <c:pt idx="25079">
                  <c:v>1.000000000000009E-2</c:v>
                </c:pt>
                <c:pt idx="25080">
                  <c:v>2.999999999999994E-2</c:v>
                </c:pt>
                <c:pt idx="25081">
                  <c:v>1.0000000000000011E-2</c:v>
                </c:pt>
                <c:pt idx="25082">
                  <c:v>2.006242424242426E-2</c:v>
                </c:pt>
                <c:pt idx="25083">
                  <c:v>1.0000000000000141E-2</c:v>
                </c:pt>
                <c:pt idx="25084">
                  <c:v>1.9764330195947859E-2</c:v>
                </c:pt>
                <c:pt idx="25085">
                  <c:v>1.586198660816308E-2</c:v>
                </c:pt>
                <c:pt idx="25086">
                  <c:v>1.0028055555555559E-2</c:v>
                </c:pt>
                <c:pt idx="25087">
                  <c:v>1.5878378810731759E-3</c:v>
                </c:pt>
                <c:pt idx="25088">
                  <c:v>2.2516031884781889E-2</c:v>
                </c:pt>
                <c:pt idx="25089">
                  <c:v>8.0000000000000057E-2</c:v>
                </c:pt>
                <c:pt idx="25090">
                  <c:v>1.125793692418693E-2</c:v>
                </c:pt>
                <c:pt idx="25091">
                  <c:v>2.000833333333335E-2</c:v>
                </c:pt>
                <c:pt idx="25092">
                  <c:v>4.1662251286295422E-2</c:v>
                </c:pt>
                <c:pt idx="25093">
                  <c:v>1.024587344028521E-2</c:v>
                </c:pt>
                <c:pt idx="25094">
                  <c:v>1.0000000000000051E-2</c:v>
                </c:pt>
                <c:pt idx="25095">
                  <c:v>1.973385905760907E-2</c:v>
                </c:pt>
                <c:pt idx="25096">
                  <c:v>1.000000000000009E-2</c:v>
                </c:pt>
                <c:pt idx="25097">
                  <c:v>3.6118499899858589E-2</c:v>
                </c:pt>
                <c:pt idx="25098">
                  <c:v>7.0000000000000159E-2</c:v>
                </c:pt>
                <c:pt idx="25099">
                  <c:v>1.0898214285714291E-2</c:v>
                </c:pt>
                <c:pt idx="25100">
                  <c:v>1.019548875960642E-2</c:v>
                </c:pt>
                <c:pt idx="25101">
                  <c:v>2.0085326303813159E-2</c:v>
                </c:pt>
                <c:pt idx="25102">
                  <c:v>5.0627109279609207E-2</c:v>
                </c:pt>
                <c:pt idx="25103">
                  <c:v>1.4692007053404109E-2</c:v>
                </c:pt>
                <c:pt idx="25104">
                  <c:v>1.006000000000001E-2</c:v>
                </c:pt>
                <c:pt idx="25105">
                  <c:v>4.2031326761473808E-2</c:v>
                </c:pt>
                <c:pt idx="25106">
                  <c:v>1.0224999999999989E-2</c:v>
                </c:pt>
                <c:pt idx="25107">
                  <c:v>2.814820303707297E-2</c:v>
                </c:pt>
                <c:pt idx="25108">
                  <c:v>1.997023809523811E-2</c:v>
                </c:pt>
                <c:pt idx="25109">
                  <c:v>1.0000000000000011E-2</c:v>
                </c:pt>
                <c:pt idx="25110">
                  <c:v>3.0479251443001391E-2</c:v>
                </c:pt>
                <c:pt idx="25111">
                  <c:v>1.0000000000000011E-2</c:v>
                </c:pt>
                <c:pt idx="25112">
                  <c:v>7.5068688377755738E-2</c:v>
                </c:pt>
                <c:pt idx="25113">
                  <c:v>1.021262032085562E-2</c:v>
                </c:pt>
                <c:pt idx="25114">
                  <c:v>5.1400169596485322E-2</c:v>
                </c:pt>
                <c:pt idx="25115">
                  <c:v>1.012984126984128E-2</c:v>
                </c:pt>
                <c:pt idx="25116">
                  <c:v>4.6877095702285307E-2</c:v>
                </c:pt>
                <c:pt idx="25117">
                  <c:v>1.9991666666666678E-2</c:v>
                </c:pt>
                <c:pt idx="25118">
                  <c:v>1.873699048174049E-2</c:v>
                </c:pt>
                <c:pt idx="25119">
                  <c:v>4.9468528693528621E-2</c:v>
                </c:pt>
                <c:pt idx="25120">
                  <c:v>2.0050000000000019E-2</c:v>
                </c:pt>
                <c:pt idx="25121">
                  <c:v>1.005024844720496E-2</c:v>
                </c:pt>
                <c:pt idx="25122">
                  <c:v>1.0488080808080809E-2</c:v>
                </c:pt>
                <c:pt idx="25123">
                  <c:v>7.0000000000000159E-2</c:v>
                </c:pt>
                <c:pt idx="25124">
                  <c:v>8.0000000000000057E-2</c:v>
                </c:pt>
                <c:pt idx="25125">
                  <c:v>5.5227368448544888E-2</c:v>
                </c:pt>
                <c:pt idx="25126">
                  <c:v>1.0000000000000011E-2</c:v>
                </c:pt>
                <c:pt idx="25127">
                  <c:v>2.0000000000000011E-2</c:v>
                </c:pt>
                <c:pt idx="25128">
                  <c:v>2.0000000000000011E-2</c:v>
                </c:pt>
                <c:pt idx="25129">
                  <c:v>1.016744047619049E-2</c:v>
                </c:pt>
                <c:pt idx="25130">
                  <c:v>1.9905371572871589E-2</c:v>
                </c:pt>
                <c:pt idx="25131">
                  <c:v>1.0000000000000011E-2</c:v>
                </c:pt>
                <c:pt idx="25132">
                  <c:v>2.5512760892134299E-2</c:v>
                </c:pt>
                <c:pt idx="25133">
                  <c:v>0.01</c:v>
                </c:pt>
                <c:pt idx="25134">
                  <c:v>4.9459059829059751E-2</c:v>
                </c:pt>
                <c:pt idx="25135">
                  <c:v>1.1962443795884211E-2</c:v>
                </c:pt>
                <c:pt idx="25136">
                  <c:v>1.060918179043179E-2</c:v>
                </c:pt>
                <c:pt idx="25137">
                  <c:v>4.9999999999999913E-2</c:v>
                </c:pt>
                <c:pt idx="25138">
                  <c:v>2.999999999999995E-2</c:v>
                </c:pt>
                <c:pt idx="25139">
                  <c:v>1.9989047619047629E-2</c:v>
                </c:pt>
                <c:pt idx="25140">
                  <c:v>6.0258753501400447E-2</c:v>
                </c:pt>
                <c:pt idx="25141">
                  <c:v>5.9608088023087938E-2</c:v>
                </c:pt>
                <c:pt idx="25142">
                  <c:v>1.1284106351165181E-2</c:v>
                </c:pt>
                <c:pt idx="25143">
                  <c:v>1.0000000000000141E-2</c:v>
                </c:pt>
                <c:pt idx="25144">
                  <c:v>1.0000000000000141E-2</c:v>
                </c:pt>
                <c:pt idx="25145">
                  <c:v>2.0829132191338081E-2</c:v>
                </c:pt>
                <c:pt idx="25146">
                  <c:v>1.002072463768116E-2</c:v>
                </c:pt>
                <c:pt idx="25147">
                  <c:v>1.069831909318752E-2</c:v>
                </c:pt>
                <c:pt idx="25148">
                  <c:v>2.999999999999995E-2</c:v>
                </c:pt>
                <c:pt idx="25149">
                  <c:v>5.0205099475687617E-2</c:v>
                </c:pt>
                <c:pt idx="25150">
                  <c:v>1.000000000000007E-2</c:v>
                </c:pt>
                <c:pt idx="25151">
                  <c:v>7.0000000000000256E-2</c:v>
                </c:pt>
                <c:pt idx="25152">
                  <c:v>6.9823409856696383E-2</c:v>
                </c:pt>
                <c:pt idx="25153">
                  <c:v>2.0861838063896899E-2</c:v>
                </c:pt>
                <c:pt idx="25154">
                  <c:v>1.0000000000000011E-2</c:v>
                </c:pt>
                <c:pt idx="25155">
                  <c:v>1.003333333333334E-2</c:v>
                </c:pt>
                <c:pt idx="25156">
                  <c:v>1.0038888888888899E-2</c:v>
                </c:pt>
                <c:pt idx="25157">
                  <c:v>1.280605254222901E-2</c:v>
                </c:pt>
                <c:pt idx="25158">
                  <c:v>6.8768238840622775E-2</c:v>
                </c:pt>
                <c:pt idx="25159">
                  <c:v>0.1105203184525051</c:v>
                </c:pt>
                <c:pt idx="25160">
                  <c:v>1.2165754277112639E-2</c:v>
                </c:pt>
                <c:pt idx="25161">
                  <c:v>1.9863326403558611E-2</c:v>
                </c:pt>
                <c:pt idx="25162">
                  <c:v>1.0028571428571441E-2</c:v>
                </c:pt>
                <c:pt idx="25163">
                  <c:v>5.9999999999999887E-2</c:v>
                </c:pt>
                <c:pt idx="25164">
                  <c:v>4.0000000000000029E-2</c:v>
                </c:pt>
                <c:pt idx="25165">
                  <c:v>1.022248295821826E-2</c:v>
                </c:pt>
                <c:pt idx="25166">
                  <c:v>4.0000000000000029E-2</c:v>
                </c:pt>
                <c:pt idx="25167">
                  <c:v>1.0507738470679659E-2</c:v>
                </c:pt>
                <c:pt idx="25168">
                  <c:v>2.0000000000000011E-2</c:v>
                </c:pt>
                <c:pt idx="25169">
                  <c:v>6.0062499999999908E-2</c:v>
                </c:pt>
                <c:pt idx="25170">
                  <c:v>4.1815145788593931E-2</c:v>
                </c:pt>
                <c:pt idx="25171">
                  <c:v>4.8382474747474688E-2</c:v>
                </c:pt>
                <c:pt idx="25172">
                  <c:v>4.9999999999999913E-2</c:v>
                </c:pt>
                <c:pt idx="25173">
                  <c:v>1.0000000000000011E-2</c:v>
                </c:pt>
                <c:pt idx="25174">
                  <c:v>1.100377565245212E-2</c:v>
                </c:pt>
                <c:pt idx="25175">
                  <c:v>1.006454545454546E-2</c:v>
                </c:pt>
                <c:pt idx="25176">
                  <c:v>1.0000000000000141E-2</c:v>
                </c:pt>
                <c:pt idx="25177">
                  <c:v>1.0089230769230779E-2</c:v>
                </c:pt>
                <c:pt idx="25178">
                  <c:v>6.1468268953268901E-2</c:v>
                </c:pt>
                <c:pt idx="25179">
                  <c:v>2.999999999999995E-2</c:v>
                </c:pt>
                <c:pt idx="25180">
                  <c:v>1.0247589252852419E-2</c:v>
                </c:pt>
                <c:pt idx="25181">
                  <c:v>1.010234848484849E-2</c:v>
                </c:pt>
                <c:pt idx="25182">
                  <c:v>4.1266200176242752E-2</c:v>
                </c:pt>
                <c:pt idx="25183">
                  <c:v>2.000769230769232E-2</c:v>
                </c:pt>
                <c:pt idx="25184">
                  <c:v>1.0000000000000011E-2</c:v>
                </c:pt>
                <c:pt idx="25185">
                  <c:v>1.131183621933622E-2</c:v>
                </c:pt>
                <c:pt idx="25186">
                  <c:v>1.024517740429506E-2</c:v>
                </c:pt>
                <c:pt idx="25187">
                  <c:v>1.0000000000000011E-2</c:v>
                </c:pt>
                <c:pt idx="25188">
                  <c:v>4.9638473193473108E-2</c:v>
                </c:pt>
                <c:pt idx="25189">
                  <c:v>1.004898989898991E-2</c:v>
                </c:pt>
                <c:pt idx="25190">
                  <c:v>2.9116073754676682E-2</c:v>
                </c:pt>
                <c:pt idx="25191">
                  <c:v>2.0000000000000011E-2</c:v>
                </c:pt>
                <c:pt idx="25192">
                  <c:v>1.6660180599414352E-2</c:v>
                </c:pt>
                <c:pt idx="25193">
                  <c:v>9.7782738095238877E-3</c:v>
                </c:pt>
                <c:pt idx="25194">
                  <c:v>1.151496219466808E-2</c:v>
                </c:pt>
                <c:pt idx="25195">
                  <c:v>1.009636363636366E-2</c:v>
                </c:pt>
                <c:pt idx="25196">
                  <c:v>5.9999999999999901E-2</c:v>
                </c:pt>
                <c:pt idx="25197">
                  <c:v>5.9999999999999901E-2</c:v>
                </c:pt>
                <c:pt idx="25198">
                  <c:v>2.997692307692303E-2</c:v>
                </c:pt>
                <c:pt idx="25199">
                  <c:v>1.0000000000000051E-2</c:v>
                </c:pt>
                <c:pt idx="25200">
                  <c:v>1.0107051282051339E-2</c:v>
                </c:pt>
                <c:pt idx="25201">
                  <c:v>5.9999999999999887E-2</c:v>
                </c:pt>
                <c:pt idx="25202">
                  <c:v>1.0000000000000019E-2</c:v>
                </c:pt>
                <c:pt idx="25203">
                  <c:v>2.0000000000000011E-2</c:v>
                </c:pt>
                <c:pt idx="25204">
                  <c:v>1.005623376623377E-2</c:v>
                </c:pt>
                <c:pt idx="25205">
                  <c:v>1.015602064602065E-2</c:v>
                </c:pt>
                <c:pt idx="25206">
                  <c:v>2.0000000000000011E-2</c:v>
                </c:pt>
                <c:pt idx="25207">
                  <c:v>1.034285714285715E-2</c:v>
                </c:pt>
                <c:pt idx="25208">
                  <c:v>4.9992857142857047E-2</c:v>
                </c:pt>
                <c:pt idx="25209">
                  <c:v>1.00583333333334E-2</c:v>
                </c:pt>
                <c:pt idx="25210">
                  <c:v>4.146721762070061E-2</c:v>
                </c:pt>
                <c:pt idx="25211">
                  <c:v>5.8343871969104129E-2</c:v>
                </c:pt>
                <c:pt idx="25212">
                  <c:v>0.05</c:v>
                </c:pt>
                <c:pt idx="25213">
                  <c:v>1.103426565264801E-2</c:v>
                </c:pt>
                <c:pt idx="25214">
                  <c:v>1.0000000000000011E-2</c:v>
                </c:pt>
                <c:pt idx="25215">
                  <c:v>3.049154845154841E-2</c:v>
                </c:pt>
                <c:pt idx="25216">
                  <c:v>3.0070277777777731E-2</c:v>
                </c:pt>
                <c:pt idx="25217">
                  <c:v>1.008429292929295E-2</c:v>
                </c:pt>
                <c:pt idx="25218">
                  <c:v>1.006288347875036E-2</c:v>
                </c:pt>
                <c:pt idx="25219">
                  <c:v>1.0000000000000059E-2</c:v>
                </c:pt>
                <c:pt idx="25220">
                  <c:v>1.14638072453862E-2</c:v>
                </c:pt>
                <c:pt idx="25221">
                  <c:v>0.01</c:v>
                </c:pt>
                <c:pt idx="25222">
                  <c:v>1.0000000000000019E-2</c:v>
                </c:pt>
                <c:pt idx="25223">
                  <c:v>0.01</c:v>
                </c:pt>
                <c:pt idx="25224">
                  <c:v>6.0321822899322843E-2</c:v>
                </c:pt>
                <c:pt idx="25225">
                  <c:v>2.9712820512820461E-2</c:v>
                </c:pt>
                <c:pt idx="25226">
                  <c:v>1.009634920634921E-2</c:v>
                </c:pt>
                <c:pt idx="25227">
                  <c:v>5.9999999999999887E-2</c:v>
                </c:pt>
                <c:pt idx="25228">
                  <c:v>2.9579988622488569E-2</c:v>
                </c:pt>
                <c:pt idx="25229">
                  <c:v>1.0000000000000059E-2</c:v>
                </c:pt>
                <c:pt idx="25230">
                  <c:v>4.0000000000000007E-4</c:v>
                </c:pt>
                <c:pt idx="25231">
                  <c:v>1.0426554834054851E-2</c:v>
                </c:pt>
                <c:pt idx="25232">
                  <c:v>1.011585470085471E-2</c:v>
                </c:pt>
                <c:pt idx="25233">
                  <c:v>1.002361111111112E-2</c:v>
                </c:pt>
                <c:pt idx="25234">
                  <c:v>1.0000000000000141E-2</c:v>
                </c:pt>
                <c:pt idx="25235">
                  <c:v>5.9250249368278711E-2</c:v>
                </c:pt>
                <c:pt idx="25236">
                  <c:v>1.983055555555557E-2</c:v>
                </c:pt>
                <c:pt idx="25237">
                  <c:v>7.1590966713025603E-2</c:v>
                </c:pt>
                <c:pt idx="25238">
                  <c:v>4.9980764578558642E-2</c:v>
                </c:pt>
                <c:pt idx="25239">
                  <c:v>1.006714285714287E-2</c:v>
                </c:pt>
                <c:pt idx="25240">
                  <c:v>1.0000000000000141E-2</c:v>
                </c:pt>
                <c:pt idx="25241">
                  <c:v>1.222693935149818E-2</c:v>
                </c:pt>
                <c:pt idx="25242">
                  <c:v>6.87039539837528E-2</c:v>
                </c:pt>
                <c:pt idx="25243">
                  <c:v>7.0441923354423425E-2</c:v>
                </c:pt>
                <c:pt idx="25244">
                  <c:v>4.9972159090909012E-2</c:v>
                </c:pt>
                <c:pt idx="25245">
                  <c:v>0</c:v>
                </c:pt>
                <c:pt idx="25246">
                  <c:v>1.813163668595354E-2</c:v>
                </c:pt>
                <c:pt idx="25247">
                  <c:v>1.000000000000009E-2</c:v>
                </c:pt>
                <c:pt idx="25248">
                  <c:v>1.0000000000000011E-2</c:v>
                </c:pt>
                <c:pt idx="25249">
                  <c:v>1.0042361111111181E-2</c:v>
                </c:pt>
                <c:pt idx="25250">
                  <c:v>0.01</c:v>
                </c:pt>
                <c:pt idx="25251">
                  <c:v>6.012671356421348E-2</c:v>
                </c:pt>
                <c:pt idx="25252">
                  <c:v>1.000000000000003E-2</c:v>
                </c:pt>
                <c:pt idx="25253">
                  <c:v>1.106049450549451E-2</c:v>
                </c:pt>
                <c:pt idx="25254">
                  <c:v>1.016381313131314E-2</c:v>
                </c:pt>
                <c:pt idx="25255">
                  <c:v>2.9772420634920589E-2</c:v>
                </c:pt>
                <c:pt idx="25256">
                  <c:v>1.0000000000000141E-2</c:v>
                </c:pt>
                <c:pt idx="25257">
                  <c:v>1.0000000000000051E-2</c:v>
                </c:pt>
                <c:pt idx="25258">
                  <c:v>2.0186956515706529E-2</c:v>
                </c:pt>
                <c:pt idx="25259">
                  <c:v>2.999999999999995E-2</c:v>
                </c:pt>
                <c:pt idx="25260">
                  <c:v>2.9920968475968431E-2</c:v>
                </c:pt>
                <c:pt idx="25261">
                  <c:v>1.0108581780538301E-2</c:v>
                </c:pt>
                <c:pt idx="25262">
                  <c:v>1.000000000000008E-2</c:v>
                </c:pt>
                <c:pt idx="25263">
                  <c:v>2.0014285714285731E-2</c:v>
                </c:pt>
                <c:pt idx="25264">
                  <c:v>1.0000000000000141E-2</c:v>
                </c:pt>
                <c:pt idx="25265">
                  <c:v>1.0106837606837621E-2</c:v>
                </c:pt>
                <c:pt idx="25266">
                  <c:v>1.0009090909090921E-2</c:v>
                </c:pt>
                <c:pt idx="25267">
                  <c:v>5.0114774114774017E-2</c:v>
                </c:pt>
                <c:pt idx="25268">
                  <c:v>4.9999999999999933E-2</c:v>
                </c:pt>
                <c:pt idx="25269">
                  <c:v>1.9990756302521021E-2</c:v>
                </c:pt>
                <c:pt idx="25270">
                  <c:v>1.1227380952381041E-2</c:v>
                </c:pt>
                <c:pt idx="25271">
                  <c:v>1.0000000000000141E-2</c:v>
                </c:pt>
                <c:pt idx="25272">
                  <c:v>1.0000000000000011E-2</c:v>
                </c:pt>
                <c:pt idx="25273">
                  <c:v>2.9769952705962721E-2</c:v>
                </c:pt>
                <c:pt idx="25274">
                  <c:v>1.9067107712978471E-2</c:v>
                </c:pt>
                <c:pt idx="25275">
                  <c:v>1.000000000000013E-2</c:v>
                </c:pt>
                <c:pt idx="25276">
                  <c:v>1.07745789831084E-2</c:v>
                </c:pt>
                <c:pt idx="25277">
                  <c:v>2.8588154765341281E-2</c:v>
                </c:pt>
                <c:pt idx="25278">
                  <c:v>2.7807602304517079E-2</c:v>
                </c:pt>
                <c:pt idx="25279">
                  <c:v>5.9826347117794422E-2</c:v>
                </c:pt>
                <c:pt idx="25280">
                  <c:v>6.1161743485272898E-4</c:v>
                </c:pt>
                <c:pt idx="25281">
                  <c:v>1.03382059727712E-2</c:v>
                </c:pt>
                <c:pt idx="25282">
                  <c:v>5.2665518925518941E-2</c:v>
                </c:pt>
                <c:pt idx="25283">
                  <c:v>4.0000000000000029E-2</c:v>
                </c:pt>
                <c:pt idx="25284">
                  <c:v>1.0000000000000019E-2</c:v>
                </c:pt>
                <c:pt idx="25285">
                  <c:v>4.999999999999992E-2</c:v>
                </c:pt>
                <c:pt idx="25286">
                  <c:v>1.0000000000000011E-2</c:v>
                </c:pt>
                <c:pt idx="25287">
                  <c:v>4.9978333333333243E-2</c:v>
                </c:pt>
                <c:pt idx="25288">
                  <c:v>1.1626394746893981E-2</c:v>
                </c:pt>
                <c:pt idx="25289">
                  <c:v>1.0573519862490459E-2</c:v>
                </c:pt>
                <c:pt idx="25290">
                  <c:v>6.292636849261847E-2</c:v>
                </c:pt>
                <c:pt idx="25291">
                  <c:v>1.9936976014181911E-2</c:v>
                </c:pt>
                <c:pt idx="25292">
                  <c:v>1.0028571428571441E-2</c:v>
                </c:pt>
                <c:pt idx="25293">
                  <c:v>1.0362377899877911E-2</c:v>
                </c:pt>
                <c:pt idx="25294">
                  <c:v>1.14083553580922E-2</c:v>
                </c:pt>
                <c:pt idx="25295">
                  <c:v>1.000000000000007E-2</c:v>
                </c:pt>
                <c:pt idx="25296">
                  <c:v>5.9999999999999887E-2</c:v>
                </c:pt>
                <c:pt idx="25297">
                  <c:v>3.06795853999801E-2</c:v>
                </c:pt>
                <c:pt idx="25298">
                  <c:v>9.8303169053169073E-4</c:v>
                </c:pt>
                <c:pt idx="25299">
                  <c:v>2.000833333333335E-2</c:v>
                </c:pt>
                <c:pt idx="25300">
                  <c:v>5.9903154623154521E-2</c:v>
                </c:pt>
                <c:pt idx="25301">
                  <c:v>1.000000000000009E-2</c:v>
                </c:pt>
                <c:pt idx="25302">
                  <c:v>4.9900000000000007E-2</c:v>
                </c:pt>
                <c:pt idx="25303">
                  <c:v>5.9886984126984032E-2</c:v>
                </c:pt>
                <c:pt idx="25304">
                  <c:v>1.0000000000000051E-2</c:v>
                </c:pt>
                <c:pt idx="25305">
                  <c:v>1.000769230769237E-2</c:v>
                </c:pt>
                <c:pt idx="25306">
                  <c:v>4.9999999999999913E-2</c:v>
                </c:pt>
                <c:pt idx="25307">
                  <c:v>4.0000000000000029E-2</c:v>
                </c:pt>
                <c:pt idx="25308">
                  <c:v>3.8703941971770933E-2</c:v>
                </c:pt>
                <c:pt idx="25309">
                  <c:v>3.028352334756744E-2</c:v>
                </c:pt>
                <c:pt idx="25310">
                  <c:v>1.9935984848484859E-2</c:v>
                </c:pt>
                <c:pt idx="25311">
                  <c:v>1.000000000000004E-2</c:v>
                </c:pt>
                <c:pt idx="25312">
                  <c:v>1.000000000000004E-2</c:v>
                </c:pt>
                <c:pt idx="25313">
                  <c:v>1.990592640692641E-2</c:v>
                </c:pt>
                <c:pt idx="25314">
                  <c:v>3.3928921125314308E-2</c:v>
                </c:pt>
                <c:pt idx="25315">
                  <c:v>1.0000000000000011E-2</c:v>
                </c:pt>
                <c:pt idx="25316">
                  <c:v>0.01</c:v>
                </c:pt>
                <c:pt idx="25317">
                  <c:v>1.00145577461754E-2</c:v>
                </c:pt>
                <c:pt idx="25318">
                  <c:v>8.0043181818181874E-2</c:v>
                </c:pt>
                <c:pt idx="25319">
                  <c:v>1.9938461538461551E-2</c:v>
                </c:pt>
                <c:pt idx="25320">
                  <c:v>1.000000000000008E-2</c:v>
                </c:pt>
                <c:pt idx="25321">
                  <c:v>1.9982638888888911E-2</c:v>
                </c:pt>
                <c:pt idx="25322">
                  <c:v>2.9012609890109869E-2</c:v>
                </c:pt>
                <c:pt idx="25323">
                  <c:v>5.9558929141034313E-2</c:v>
                </c:pt>
                <c:pt idx="25324">
                  <c:v>4.0103506493506517E-2</c:v>
                </c:pt>
                <c:pt idx="25325">
                  <c:v>1.0022222222222229E-2</c:v>
                </c:pt>
                <c:pt idx="25326">
                  <c:v>9.6940476190476264E-3</c:v>
                </c:pt>
                <c:pt idx="25327">
                  <c:v>7.0000000000000229E-2</c:v>
                </c:pt>
                <c:pt idx="25328">
                  <c:v>1.0011111111111141E-2</c:v>
                </c:pt>
                <c:pt idx="25329">
                  <c:v>1.171294488492244E-2</c:v>
                </c:pt>
                <c:pt idx="25330">
                  <c:v>2.0682572150072159E-2</c:v>
                </c:pt>
                <c:pt idx="25331">
                  <c:v>2.2613614583058321E-2</c:v>
                </c:pt>
                <c:pt idx="25332">
                  <c:v>2.0025757575757589E-2</c:v>
                </c:pt>
                <c:pt idx="25333">
                  <c:v>2.0000000000000011E-2</c:v>
                </c:pt>
                <c:pt idx="25334">
                  <c:v>1.0016666666666721E-2</c:v>
                </c:pt>
                <c:pt idx="25335">
                  <c:v>6.5854793605660447E-2</c:v>
                </c:pt>
                <c:pt idx="25336">
                  <c:v>4.3589860278610282E-2</c:v>
                </c:pt>
                <c:pt idx="25337">
                  <c:v>2.589867857331864E-2</c:v>
                </c:pt>
                <c:pt idx="25338">
                  <c:v>1.0000000000000141E-2</c:v>
                </c:pt>
                <c:pt idx="25339">
                  <c:v>1.102909659741704E-2</c:v>
                </c:pt>
                <c:pt idx="25340">
                  <c:v>2.826855012333726E-2</c:v>
                </c:pt>
                <c:pt idx="25341">
                  <c:v>6.9699744977245071E-2</c:v>
                </c:pt>
                <c:pt idx="25342">
                  <c:v>1.0501396585440709E-2</c:v>
                </c:pt>
                <c:pt idx="25343">
                  <c:v>2.0000000000000011E-2</c:v>
                </c:pt>
                <c:pt idx="25344">
                  <c:v>1.0000000000000141E-2</c:v>
                </c:pt>
                <c:pt idx="25345">
                  <c:v>1.717335692085693E-2</c:v>
                </c:pt>
                <c:pt idx="25346">
                  <c:v>3.0462005122070871E-2</c:v>
                </c:pt>
                <c:pt idx="25347">
                  <c:v>1.9974766081871358E-2</c:v>
                </c:pt>
                <c:pt idx="25348">
                  <c:v>5.0393390914640852E-2</c:v>
                </c:pt>
                <c:pt idx="25349">
                  <c:v>1.007142857142858E-2</c:v>
                </c:pt>
                <c:pt idx="25350">
                  <c:v>1.96930273892774E-2</c:v>
                </c:pt>
                <c:pt idx="25351">
                  <c:v>4.9247171668201001E-2</c:v>
                </c:pt>
                <c:pt idx="25352">
                  <c:v>6.5854793605660447E-2</c:v>
                </c:pt>
                <c:pt idx="25353">
                  <c:v>2.0000000000000011E-2</c:v>
                </c:pt>
                <c:pt idx="25354">
                  <c:v>1.1024784652482021E-2</c:v>
                </c:pt>
                <c:pt idx="25355">
                  <c:v>1.9503375003909071E-2</c:v>
                </c:pt>
                <c:pt idx="25356">
                  <c:v>1.0000000000000059E-2</c:v>
                </c:pt>
                <c:pt idx="25357">
                  <c:v>8.0000000000000057E-2</c:v>
                </c:pt>
                <c:pt idx="25358">
                  <c:v>1.0000000000000141E-2</c:v>
                </c:pt>
                <c:pt idx="25359">
                  <c:v>9.8170757020757081E-3</c:v>
                </c:pt>
                <c:pt idx="25360">
                  <c:v>2.0022837064895899E-2</c:v>
                </c:pt>
                <c:pt idx="25361">
                  <c:v>1.0000000000000011E-2</c:v>
                </c:pt>
                <c:pt idx="25362">
                  <c:v>7.0000000000000201E-2</c:v>
                </c:pt>
                <c:pt idx="25363">
                  <c:v>2.9556631489425569E-2</c:v>
                </c:pt>
                <c:pt idx="25364">
                  <c:v>1.287343851066374E-2</c:v>
                </c:pt>
                <c:pt idx="25365">
                  <c:v>4.9999999999999913E-2</c:v>
                </c:pt>
                <c:pt idx="25366">
                  <c:v>1.9526016352068989E-2</c:v>
                </c:pt>
                <c:pt idx="25367">
                  <c:v>5.7846734066586962E-2</c:v>
                </c:pt>
                <c:pt idx="25368">
                  <c:v>6.9982142857142951E-2</c:v>
                </c:pt>
                <c:pt idx="25369">
                  <c:v>1.008333333333334E-2</c:v>
                </c:pt>
                <c:pt idx="25370">
                  <c:v>7.0786357033059924E-2</c:v>
                </c:pt>
                <c:pt idx="25371">
                  <c:v>5.950649350649341E-2</c:v>
                </c:pt>
                <c:pt idx="25372">
                  <c:v>4.8500552143934457E-2</c:v>
                </c:pt>
                <c:pt idx="25373">
                  <c:v>1.0080416666666731E-2</c:v>
                </c:pt>
                <c:pt idx="25374">
                  <c:v>1.012676767676768E-2</c:v>
                </c:pt>
                <c:pt idx="25375">
                  <c:v>1.0213747349142091E-2</c:v>
                </c:pt>
                <c:pt idx="25376">
                  <c:v>5.9999999999999887E-2</c:v>
                </c:pt>
                <c:pt idx="25377">
                  <c:v>7.1458481918408451E-2</c:v>
                </c:pt>
                <c:pt idx="25378">
                  <c:v>5.5770737603899383E-2</c:v>
                </c:pt>
                <c:pt idx="25379">
                  <c:v>4.9999999999999913E-2</c:v>
                </c:pt>
                <c:pt idx="25380">
                  <c:v>4.0000000000000029E-2</c:v>
                </c:pt>
                <c:pt idx="25381">
                  <c:v>1.0000000000000059E-2</c:v>
                </c:pt>
                <c:pt idx="25382">
                  <c:v>2.0247294788544801E-2</c:v>
                </c:pt>
                <c:pt idx="25383">
                  <c:v>1.0540317182817191E-2</c:v>
                </c:pt>
                <c:pt idx="25384">
                  <c:v>4.0000000000000029E-2</c:v>
                </c:pt>
                <c:pt idx="25385">
                  <c:v>6.6669495210671684E-2</c:v>
                </c:pt>
                <c:pt idx="25386">
                  <c:v>2.9209792348174689E-2</c:v>
                </c:pt>
                <c:pt idx="25387">
                  <c:v>8.0029505070093349E-2</c:v>
                </c:pt>
                <c:pt idx="25388">
                  <c:v>6.4661289333874453E-2</c:v>
                </c:pt>
                <c:pt idx="25389">
                  <c:v>7.0000000000000118E-2</c:v>
                </c:pt>
                <c:pt idx="25390">
                  <c:v>4.9099243686739777E-2</c:v>
                </c:pt>
                <c:pt idx="25391">
                  <c:v>1.0000000000000011E-2</c:v>
                </c:pt>
                <c:pt idx="25392">
                  <c:v>1.0089233193277321E-2</c:v>
                </c:pt>
                <c:pt idx="25393">
                  <c:v>1.0000000000000141E-2</c:v>
                </c:pt>
                <c:pt idx="25394">
                  <c:v>1.000000000000008E-2</c:v>
                </c:pt>
                <c:pt idx="25395">
                  <c:v>0.01</c:v>
                </c:pt>
                <c:pt idx="25396">
                  <c:v>1.6949682243281319E-2</c:v>
                </c:pt>
                <c:pt idx="25397">
                  <c:v>1.002291666666667E-2</c:v>
                </c:pt>
                <c:pt idx="25398">
                  <c:v>3.1250811225668008E-2</c:v>
                </c:pt>
                <c:pt idx="25399">
                  <c:v>7.8675943088316422E-2</c:v>
                </c:pt>
                <c:pt idx="25400">
                  <c:v>1.024028794734678E-2</c:v>
                </c:pt>
                <c:pt idx="25401">
                  <c:v>2.0983260379970919E-2</c:v>
                </c:pt>
                <c:pt idx="25402">
                  <c:v>6.0027344877344783E-2</c:v>
                </c:pt>
                <c:pt idx="25403">
                  <c:v>7.0000000000000076E-2</c:v>
                </c:pt>
                <c:pt idx="25404">
                  <c:v>2.0100122655122669E-2</c:v>
                </c:pt>
                <c:pt idx="25405">
                  <c:v>1.0000000000000141E-2</c:v>
                </c:pt>
                <c:pt idx="25406">
                  <c:v>1.972451127089286E-2</c:v>
                </c:pt>
                <c:pt idx="25407">
                  <c:v>1.011668894830659E-2</c:v>
                </c:pt>
                <c:pt idx="25408">
                  <c:v>6.9942857142857223E-2</c:v>
                </c:pt>
                <c:pt idx="25409">
                  <c:v>3.2468741740285807E-2</c:v>
                </c:pt>
                <c:pt idx="25410">
                  <c:v>1.0000248447204971E-2</c:v>
                </c:pt>
                <c:pt idx="25411">
                  <c:v>1.8091727053905861E-2</c:v>
                </c:pt>
                <c:pt idx="25412">
                  <c:v>7.0009027777777913E-2</c:v>
                </c:pt>
                <c:pt idx="25413">
                  <c:v>4.8530707642031087E-2</c:v>
                </c:pt>
                <c:pt idx="25414">
                  <c:v>5.9099390331890253E-2</c:v>
                </c:pt>
                <c:pt idx="25415">
                  <c:v>2.0345094627594641E-2</c:v>
                </c:pt>
                <c:pt idx="25416">
                  <c:v>4.0000000000000029E-2</c:v>
                </c:pt>
                <c:pt idx="25417">
                  <c:v>1.395856058157529E-2</c:v>
                </c:pt>
                <c:pt idx="25418">
                  <c:v>7.3351434102533225E-2</c:v>
                </c:pt>
                <c:pt idx="25419">
                  <c:v>1.4285714285714291E-5</c:v>
                </c:pt>
                <c:pt idx="25420">
                  <c:v>4.0000000000000029E-2</c:v>
                </c:pt>
                <c:pt idx="25421">
                  <c:v>2.8418841509367829E-2</c:v>
                </c:pt>
                <c:pt idx="25422">
                  <c:v>2.0563884408075599E-2</c:v>
                </c:pt>
                <c:pt idx="25423">
                  <c:v>2.0000000000000011E-2</c:v>
                </c:pt>
                <c:pt idx="25424">
                  <c:v>6.9999090909091052E-2</c:v>
                </c:pt>
                <c:pt idx="25425">
                  <c:v>2.998263888888884E-2</c:v>
                </c:pt>
                <c:pt idx="25426">
                  <c:v>6.0358017676767593E-2</c:v>
                </c:pt>
                <c:pt idx="25427">
                  <c:v>1.041777777777783E-2</c:v>
                </c:pt>
                <c:pt idx="25428">
                  <c:v>7.0000000000000159E-2</c:v>
                </c:pt>
                <c:pt idx="25429">
                  <c:v>6.4356851451924962E-2</c:v>
                </c:pt>
                <c:pt idx="25430">
                  <c:v>3.9978907758907778E-2</c:v>
                </c:pt>
                <c:pt idx="25431">
                  <c:v>0.01</c:v>
                </c:pt>
                <c:pt idx="25432">
                  <c:v>6.0517467532467457E-2</c:v>
                </c:pt>
                <c:pt idx="25433">
                  <c:v>1.8272795095341531E-2</c:v>
                </c:pt>
                <c:pt idx="25434">
                  <c:v>1.022000000000001E-2</c:v>
                </c:pt>
                <c:pt idx="25435">
                  <c:v>1.0000000000000011E-2</c:v>
                </c:pt>
                <c:pt idx="25436">
                  <c:v>1.006912087912089E-2</c:v>
                </c:pt>
                <c:pt idx="25437">
                  <c:v>8.0000000000000057E-2</c:v>
                </c:pt>
                <c:pt idx="25438">
                  <c:v>7.0000000000000243E-2</c:v>
                </c:pt>
                <c:pt idx="25439">
                  <c:v>6.8992187526525819E-2</c:v>
                </c:pt>
                <c:pt idx="25440">
                  <c:v>1.1108671328671341E-2</c:v>
                </c:pt>
                <c:pt idx="25441">
                  <c:v>1.0450996802475141E-2</c:v>
                </c:pt>
                <c:pt idx="25442">
                  <c:v>5.9999999999999887E-2</c:v>
                </c:pt>
                <c:pt idx="25443">
                  <c:v>5.3307973558948757E-2</c:v>
                </c:pt>
                <c:pt idx="25444">
                  <c:v>3.0787917820483561E-2</c:v>
                </c:pt>
                <c:pt idx="25445">
                  <c:v>1.01E-2</c:v>
                </c:pt>
                <c:pt idx="25446">
                  <c:v>2.9899999999999951E-2</c:v>
                </c:pt>
                <c:pt idx="25447">
                  <c:v>1.2010331594360241E-2</c:v>
                </c:pt>
                <c:pt idx="25448">
                  <c:v>3.1137625966225019E-2</c:v>
                </c:pt>
                <c:pt idx="25449">
                  <c:v>1.0000000000000051E-2</c:v>
                </c:pt>
                <c:pt idx="25450">
                  <c:v>2.0000000000000011E-2</c:v>
                </c:pt>
                <c:pt idx="25451">
                  <c:v>1.0000000000000011E-2</c:v>
                </c:pt>
                <c:pt idx="25452">
                  <c:v>1.0015555555555561E-2</c:v>
                </c:pt>
                <c:pt idx="25453">
                  <c:v>4.9950480769230678E-2</c:v>
                </c:pt>
                <c:pt idx="25454">
                  <c:v>1.9801830195947862E-2</c:v>
                </c:pt>
                <c:pt idx="25455">
                  <c:v>2.9712820512820461E-2</c:v>
                </c:pt>
                <c:pt idx="25456">
                  <c:v>4.9709809275691567E-2</c:v>
                </c:pt>
                <c:pt idx="25457">
                  <c:v>1.001500000000005E-2</c:v>
                </c:pt>
                <c:pt idx="25458">
                  <c:v>2.028467808335456E-2</c:v>
                </c:pt>
                <c:pt idx="25459">
                  <c:v>7.512669687295849E-2</c:v>
                </c:pt>
                <c:pt idx="25460">
                  <c:v>7.1002379080742695E-2</c:v>
                </c:pt>
                <c:pt idx="25461">
                  <c:v>0.05</c:v>
                </c:pt>
                <c:pt idx="25462">
                  <c:v>5.994333333333323E-2</c:v>
                </c:pt>
                <c:pt idx="25463">
                  <c:v>7.0000000000000104E-2</c:v>
                </c:pt>
                <c:pt idx="25464">
                  <c:v>1.892198087730983E-2</c:v>
                </c:pt>
                <c:pt idx="25465">
                  <c:v>1.0000000000000101E-2</c:v>
                </c:pt>
                <c:pt idx="25466">
                  <c:v>1.111825269888351E-2</c:v>
                </c:pt>
                <c:pt idx="25467">
                  <c:v>6.0286933287300837E-2</c:v>
                </c:pt>
                <c:pt idx="25468">
                  <c:v>5.6698708133026257E-2</c:v>
                </c:pt>
                <c:pt idx="25469">
                  <c:v>2.059367691132398E-2</c:v>
                </c:pt>
                <c:pt idx="25470">
                  <c:v>1.0149404761904769E-2</c:v>
                </c:pt>
                <c:pt idx="25471">
                  <c:v>3.9900000000000033E-2</c:v>
                </c:pt>
                <c:pt idx="25472">
                  <c:v>2.0129514472455669E-2</c:v>
                </c:pt>
                <c:pt idx="25473">
                  <c:v>1.0000000000000141E-2</c:v>
                </c:pt>
                <c:pt idx="25474">
                  <c:v>1.0000000000000019E-2</c:v>
                </c:pt>
                <c:pt idx="25475">
                  <c:v>1.0059234449760771E-2</c:v>
                </c:pt>
                <c:pt idx="25476">
                  <c:v>1.011839826839828E-2</c:v>
                </c:pt>
                <c:pt idx="25477">
                  <c:v>0.01</c:v>
                </c:pt>
                <c:pt idx="25478">
                  <c:v>6.9950000000000095E-2</c:v>
                </c:pt>
                <c:pt idx="25479">
                  <c:v>4.0173968360071338E-2</c:v>
                </c:pt>
                <c:pt idx="25480">
                  <c:v>2.098326652177037E-2</c:v>
                </c:pt>
                <c:pt idx="25481">
                  <c:v>6.0542137066150178E-2</c:v>
                </c:pt>
                <c:pt idx="25482">
                  <c:v>1.345585114232173E-2</c:v>
                </c:pt>
                <c:pt idx="25483">
                  <c:v>2.3100423449099919E-2</c:v>
                </c:pt>
                <c:pt idx="25484">
                  <c:v>2.91478572652837E-2</c:v>
                </c:pt>
                <c:pt idx="25485">
                  <c:v>2.0071111111111119E-2</c:v>
                </c:pt>
                <c:pt idx="25486">
                  <c:v>4.9999999999999913E-2</c:v>
                </c:pt>
                <c:pt idx="25487">
                  <c:v>1.000699855699856E-2</c:v>
                </c:pt>
                <c:pt idx="25488">
                  <c:v>1.9895158730158739E-2</c:v>
                </c:pt>
                <c:pt idx="25489">
                  <c:v>1.073975459962033E-2</c:v>
                </c:pt>
                <c:pt idx="25490">
                  <c:v>1.0091666666666761E-2</c:v>
                </c:pt>
                <c:pt idx="25491">
                  <c:v>8.785818017766539E-2</c:v>
                </c:pt>
                <c:pt idx="25492">
                  <c:v>1.02206937799043E-2</c:v>
                </c:pt>
                <c:pt idx="25493">
                  <c:v>4.999999999999994E-2</c:v>
                </c:pt>
                <c:pt idx="25494">
                  <c:v>1.024650266400267E-2</c:v>
                </c:pt>
                <c:pt idx="25495">
                  <c:v>4.2146899702315332E-2</c:v>
                </c:pt>
                <c:pt idx="25496">
                  <c:v>7.9978571428571496E-2</c:v>
                </c:pt>
                <c:pt idx="25497">
                  <c:v>1.0000000000000051E-2</c:v>
                </c:pt>
                <c:pt idx="25498">
                  <c:v>1.025774761186527E-2</c:v>
                </c:pt>
                <c:pt idx="25499">
                  <c:v>4.999999999999994E-2</c:v>
                </c:pt>
                <c:pt idx="25500">
                  <c:v>5.9999999999999887E-2</c:v>
                </c:pt>
                <c:pt idx="25501">
                  <c:v>1.014047619047628E-2</c:v>
                </c:pt>
                <c:pt idx="25502">
                  <c:v>4.0947538873086081E-2</c:v>
                </c:pt>
                <c:pt idx="25503">
                  <c:v>4.2849114845422913E-2</c:v>
                </c:pt>
                <c:pt idx="25504">
                  <c:v>1.0011944353637709E-2</c:v>
                </c:pt>
                <c:pt idx="25505">
                  <c:v>1.6290191891441898E-2</c:v>
                </c:pt>
                <c:pt idx="25506">
                  <c:v>1.000000000000013E-2</c:v>
                </c:pt>
                <c:pt idx="25507">
                  <c:v>1.016001831501832E-2</c:v>
                </c:pt>
                <c:pt idx="25508">
                  <c:v>1.0472771672771679E-2</c:v>
                </c:pt>
                <c:pt idx="25509">
                  <c:v>1.000000000000009E-2</c:v>
                </c:pt>
                <c:pt idx="25510">
                  <c:v>1.0000000000000011E-2</c:v>
                </c:pt>
                <c:pt idx="25511">
                  <c:v>2.801252253207747E-2</c:v>
                </c:pt>
                <c:pt idx="25512">
                  <c:v>1.000000000000009E-2</c:v>
                </c:pt>
                <c:pt idx="25513">
                  <c:v>1.9254758297258309E-2</c:v>
                </c:pt>
                <c:pt idx="25514">
                  <c:v>1.0000000000000019E-2</c:v>
                </c:pt>
                <c:pt idx="25515">
                  <c:v>1.626936133311133E-2</c:v>
                </c:pt>
                <c:pt idx="25516">
                  <c:v>2.825404716972053E-2</c:v>
                </c:pt>
                <c:pt idx="25517">
                  <c:v>1.2641152589240831E-2</c:v>
                </c:pt>
                <c:pt idx="25518">
                  <c:v>4.0000000000000029E-2</c:v>
                </c:pt>
                <c:pt idx="25519">
                  <c:v>1.5649465383257941E-2</c:v>
                </c:pt>
                <c:pt idx="25520">
                  <c:v>1.0000000000000011E-2</c:v>
                </c:pt>
                <c:pt idx="25521">
                  <c:v>2.999999999999995E-2</c:v>
                </c:pt>
                <c:pt idx="25522">
                  <c:v>1.0000000000000059E-2</c:v>
                </c:pt>
                <c:pt idx="25523">
                  <c:v>1.963213203463204E-2</c:v>
                </c:pt>
                <c:pt idx="25524">
                  <c:v>1.0000000000000011E-2</c:v>
                </c:pt>
                <c:pt idx="25525">
                  <c:v>1.000000000000007E-2</c:v>
                </c:pt>
                <c:pt idx="25526">
                  <c:v>1.6224066244213291E-2</c:v>
                </c:pt>
                <c:pt idx="25527">
                  <c:v>5.6016052430541592E-2</c:v>
                </c:pt>
                <c:pt idx="25528">
                  <c:v>4.0000000000000029E-2</c:v>
                </c:pt>
                <c:pt idx="25529">
                  <c:v>6.9945714285714375E-2</c:v>
                </c:pt>
                <c:pt idx="25530">
                  <c:v>1.8021580073693089E-2</c:v>
                </c:pt>
                <c:pt idx="25531">
                  <c:v>2.0861716755466771E-2</c:v>
                </c:pt>
                <c:pt idx="25532">
                  <c:v>4.8974479927966698E-2</c:v>
                </c:pt>
                <c:pt idx="25533">
                  <c:v>5.2336852644689298E-2</c:v>
                </c:pt>
                <c:pt idx="25534">
                  <c:v>2.0002020202020219E-2</c:v>
                </c:pt>
                <c:pt idx="25535">
                  <c:v>3.9983333333333357E-2</c:v>
                </c:pt>
                <c:pt idx="25536">
                  <c:v>0.05</c:v>
                </c:pt>
                <c:pt idx="25537">
                  <c:v>1.000000000000007E-2</c:v>
                </c:pt>
                <c:pt idx="25538">
                  <c:v>5.0253682926550497E-2</c:v>
                </c:pt>
                <c:pt idx="25539">
                  <c:v>1.000000000000013E-2</c:v>
                </c:pt>
                <c:pt idx="25540">
                  <c:v>5.9721960784313639E-2</c:v>
                </c:pt>
                <c:pt idx="25541">
                  <c:v>2.496222105252997E-2</c:v>
                </c:pt>
                <c:pt idx="25542">
                  <c:v>1.0072435897435899E-2</c:v>
                </c:pt>
                <c:pt idx="25543">
                  <c:v>1.0000000000000011E-2</c:v>
                </c:pt>
                <c:pt idx="25544">
                  <c:v>2.0000000000000011E-2</c:v>
                </c:pt>
                <c:pt idx="25545">
                  <c:v>4.0667630147630182E-2</c:v>
                </c:pt>
                <c:pt idx="25546">
                  <c:v>2.999999999999995E-2</c:v>
                </c:pt>
                <c:pt idx="25547">
                  <c:v>6.0058761140819858E-2</c:v>
                </c:pt>
                <c:pt idx="25548">
                  <c:v>2.9672692307692261E-2</c:v>
                </c:pt>
                <c:pt idx="25549">
                  <c:v>0.01</c:v>
                </c:pt>
                <c:pt idx="25550">
                  <c:v>1.0000000000000141E-2</c:v>
                </c:pt>
                <c:pt idx="25551">
                  <c:v>1.003703703703704E-2</c:v>
                </c:pt>
                <c:pt idx="25552">
                  <c:v>0.01</c:v>
                </c:pt>
                <c:pt idx="25553">
                  <c:v>2.1213434869224349E-2</c:v>
                </c:pt>
                <c:pt idx="25554">
                  <c:v>1.0000000000000011E-2</c:v>
                </c:pt>
                <c:pt idx="25555">
                  <c:v>1.030119769119771E-2</c:v>
                </c:pt>
                <c:pt idx="25556">
                  <c:v>1.0000000000000011E-2</c:v>
                </c:pt>
                <c:pt idx="25557">
                  <c:v>1.002428571428572E-2</c:v>
                </c:pt>
                <c:pt idx="25558">
                  <c:v>1.0093181818181829E-2</c:v>
                </c:pt>
                <c:pt idx="25559">
                  <c:v>2.0380859557109571E-2</c:v>
                </c:pt>
                <c:pt idx="25560">
                  <c:v>1.0000000000000011E-2</c:v>
                </c:pt>
                <c:pt idx="25561">
                  <c:v>1.0369299363608831E-2</c:v>
                </c:pt>
                <c:pt idx="25562">
                  <c:v>4.0000000000000029E-2</c:v>
                </c:pt>
                <c:pt idx="25563">
                  <c:v>1.6348130975276879E-2</c:v>
                </c:pt>
                <c:pt idx="25564">
                  <c:v>1.003157894736843E-2</c:v>
                </c:pt>
                <c:pt idx="25565">
                  <c:v>6.0061442307692232E-2</c:v>
                </c:pt>
                <c:pt idx="25566">
                  <c:v>3.9785111282336541E-2</c:v>
                </c:pt>
                <c:pt idx="25567">
                  <c:v>4.9959047619047542E-2</c:v>
                </c:pt>
                <c:pt idx="25568">
                  <c:v>1.0000000000000011E-2</c:v>
                </c:pt>
                <c:pt idx="25569">
                  <c:v>4.007440476190479E-2</c:v>
                </c:pt>
                <c:pt idx="25570">
                  <c:v>2.0021111111111121E-2</c:v>
                </c:pt>
                <c:pt idx="25571">
                  <c:v>5.8678141974180961E-2</c:v>
                </c:pt>
                <c:pt idx="25572">
                  <c:v>5.002539682539673E-2</c:v>
                </c:pt>
                <c:pt idx="25573">
                  <c:v>1.0099107142857149E-2</c:v>
                </c:pt>
                <c:pt idx="25574">
                  <c:v>0.05</c:v>
                </c:pt>
                <c:pt idx="25575">
                  <c:v>1.004222222222223E-2</c:v>
                </c:pt>
                <c:pt idx="25576">
                  <c:v>1.0024999999999999E-2</c:v>
                </c:pt>
                <c:pt idx="25577">
                  <c:v>1.016166666666667E-2</c:v>
                </c:pt>
                <c:pt idx="25578">
                  <c:v>1.019087301587302E-2</c:v>
                </c:pt>
                <c:pt idx="25579">
                  <c:v>8.0000000000000057E-2</c:v>
                </c:pt>
                <c:pt idx="25580">
                  <c:v>1.0715285409035409E-2</c:v>
                </c:pt>
                <c:pt idx="25581">
                  <c:v>1.9537979520479531E-2</c:v>
                </c:pt>
                <c:pt idx="25582">
                  <c:v>4.0000000000000029E-2</c:v>
                </c:pt>
                <c:pt idx="25583">
                  <c:v>1.003031217750259E-2</c:v>
                </c:pt>
                <c:pt idx="25584">
                  <c:v>3.3827550521374053E-2</c:v>
                </c:pt>
                <c:pt idx="25585">
                  <c:v>7.0000000000000132E-2</c:v>
                </c:pt>
                <c:pt idx="25586">
                  <c:v>2.3425368865292149E-2</c:v>
                </c:pt>
                <c:pt idx="25587">
                  <c:v>2.0000000000000011E-2</c:v>
                </c:pt>
                <c:pt idx="25588">
                  <c:v>1.985220779220781E-2</c:v>
                </c:pt>
                <c:pt idx="25589">
                  <c:v>1.0000000000000019E-2</c:v>
                </c:pt>
                <c:pt idx="25590">
                  <c:v>1.03965241582463E-2</c:v>
                </c:pt>
                <c:pt idx="25591">
                  <c:v>1.01813752913753E-2</c:v>
                </c:pt>
                <c:pt idx="25592">
                  <c:v>3.041742424242419E-2</c:v>
                </c:pt>
                <c:pt idx="25593">
                  <c:v>1.0000000000000059E-2</c:v>
                </c:pt>
                <c:pt idx="25594">
                  <c:v>1.000000000000007E-2</c:v>
                </c:pt>
                <c:pt idx="25595">
                  <c:v>1.000000000000009E-2</c:v>
                </c:pt>
                <c:pt idx="25596">
                  <c:v>3.5629334490672709E-2</c:v>
                </c:pt>
                <c:pt idx="25597">
                  <c:v>3.0024999999999951E-2</c:v>
                </c:pt>
                <c:pt idx="25598">
                  <c:v>1.9670833333333349E-2</c:v>
                </c:pt>
                <c:pt idx="25599">
                  <c:v>6.952610750360759E-2</c:v>
                </c:pt>
                <c:pt idx="25600">
                  <c:v>1.0498612124590389E-2</c:v>
                </c:pt>
                <c:pt idx="25601">
                  <c:v>0.01</c:v>
                </c:pt>
                <c:pt idx="25602">
                  <c:v>1.000000000000007E-2</c:v>
                </c:pt>
                <c:pt idx="25603">
                  <c:v>1.0167234093137981E-2</c:v>
                </c:pt>
                <c:pt idx="25604">
                  <c:v>4.0000000000000029E-2</c:v>
                </c:pt>
                <c:pt idx="25605">
                  <c:v>2.001313131313133E-2</c:v>
                </c:pt>
                <c:pt idx="25606">
                  <c:v>1.0000000000000011E-2</c:v>
                </c:pt>
                <c:pt idx="25607">
                  <c:v>5.0000000000000037E-2</c:v>
                </c:pt>
                <c:pt idx="25608">
                  <c:v>1.009125000000001E-2</c:v>
                </c:pt>
                <c:pt idx="25609">
                  <c:v>1.017061965811967E-2</c:v>
                </c:pt>
                <c:pt idx="25610">
                  <c:v>1.0066666666666699E-2</c:v>
                </c:pt>
                <c:pt idx="25611">
                  <c:v>1.011844696969697E-2</c:v>
                </c:pt>
                <c:pt idx="25612">
                  <c:v>1.002500000000001E-2</c:v>
                </c:pt>
                <c:pt idx="25613">
                  <c:v>2.838690680664363E-2</c:v>
                </c:pt>
                <c:pt idx="25614">
                  <c:v>1.000000000000009E-2</c:v>
                </c:pt>
                <c:pt idx="25615">
                  <c:v>4.9934444444444483E-2</c:v>
                </c:pt>
                <c:pt idx="25616">
                  <c:v>1.000000000000007E-2</c:v>
                </c:pt>
                <c:pt idx="25617">
                  <c:v>1.0000000000000019E-2</c:v>
                </c:pt>
                <c:pt idx="25618">
                  <c:v>6.0036363636363527E-2</c:v>
                </c:pt>
                <c:pt idx="25619">
                  <c:v>2.2049295230912879E-2</c:v>
                </c:pt>
                <c:pt idx="25620">
                  <c:v>1.9853638306138319E-2</c:v>
                </c:pt>
                <c:pt idx="25621">
                  <c:v>7.0000000000000132E-2</c:v>
                </c:pt>
                <c:pt idx="25622">
                  <c:v>1.002500000000001E-2</c:v>
                </c:pt>
                <c:pt idx="25623">
                  <c:v>7.000000000000009E-2</c:v>
                </c:pt>
                <c:pt idx="25624">
                  <c:v>9.9944444444444516E-3</c:v>
                </c:pt>
                <c:pt idx="25625">
                  <c:v>3.9844642857142877E-2</c:v>
                </c:pt>
                <c:pt idx="25626">
                  <c:v>2.4154095728403008E-2</c:v>
                </c:pt>
                <c:pt idx="25627">
                  <c:v>1.002142857142858E-2</c:v>
                </c:pt>
                <c:pt idx="25628">
                  <c:v>1.0000000000000011E-2</c:v>
                </c:pt>
                <c:pt idx="25629">
                  <c:v>6.0099999999999897E-2</c:v>
                </c:pt>
                <c:pt idx="25630">
                  <c:v>5.9999999999999887E-2</c:v>
                </c:pt>
                <c:pt idx="25631">
                  <c:v>1.001111111111112E-2</c:v>
                </c:pt>
                <c:pt idx="25632">
                  <c:v>1.102986568986571E-2</c:v>
                </c:pt>
                <c:pt idx="25633">
                  <c:v>1.9828537900008499E-2</c:v>
                </c:pt>
                <c:pt idx="25634">
                  <c:v>1.0000000000000011E-2</c:v>
                </c:pt>
                <c:pt idx="25635">
                  <c:v>5.9899219844482897E-2</c:v>
                </c:pt>
                <c:pt idx="25636">
                  <c:v>1.0000000000000011E-2</c:v>
                </c:pt>
                <c:pt idx="25637">
                  <c:v>1.9900000000000011E-2</c:v>
                </c:pt>
                <c:pt idx="25638">
                  <c:v>1.000000000000007E-2</c:v>
                </c:pt>
                <c:pt idx="25639">
                  <c:v>5.9999999999999901E-2</c:v>
                </c:pt>
                <c:pt idx="25640">
                  <c:v>1.980246031746033E-2</c:v>
                </c:pt>
                <c:pt idx="25641">
                  <c:v>1.9538682428682438E-2</c:v>
                </c:pt>
                <c:pt idx="25642">
                  <c:v>1.017231435231436E-2</c:v>
                </c:pt>
                <c:pt idx="25643">
                  <c:v>1.0542049368759901E-2</c:v>
                </c:pt>
                <c:pt idx="25644">
                  <c:v>2.9857802197802149E-2</c:v>
                </c:pt>
                <c:pt idx="25645">
                  <c:v>2.9898952020201978E-2</c:v>
                </c:pt>
                <c:pt idx="25646">
                  <c:v>9.7342796092796124E-4</c:v>
                </c:pt>
                <c:pt idx="25647">
                  <c:v>2.4686347487651659E-2</c:v>
                </c:pt>
                <c:pt idx="25648">
                  <c:v>1.0000000000000141E-2</c:v>
                </c:pt>
                <c:pt idx="25649">
                  <c:v>0.01</c:v>
                </c:pt>
                <c:pt idx="25650">
                  <c:v>2.0073130587163101E-2</c:v>
                </c:pt>
                <c:pt idx="25651">
                  <c:v>1.0000000000000011E-2</c:v>
                </c:pt>
                <c:pt idx="25652">
                  <c:v>1.2594351702219351E-2</c:v>
                </c:pt>
                <c:pt idx="25653">
                  <c:v>2.0000000000000011E-2</c:v>
                </c:pt>
                <c:pt idx="25654">
                  <c:v>1.1194959811430399E-2</c:v>
                </c:pt>
                <c:pt idx="25655">
                  <c:v>4.9674906759906698E-2</c:v>
                </c:pt>
                <c:pt idx="25656">
                  <c:v>1.0000000000000011E-2</c:v>
                </c:pt>
                <c:pt idx="25657">
                  <c:v>1.013854700854702E-2</c:v>
                </c:pt>
                <c:pt idx="25658">
                  <c:v>2.121396284271285E-2</c:v>
                </c:pt>
                <c:pt idx="25659">
                  <c:v>1.0000000000000011E-2</c:v>
                </c:pt>
                <c:pt idx="25660">
                  <c:v>1.059247252747253E-2</c:v>
                </c:pt>
                <c:pt idx="25661">
                  <c:v>1.0223333333333339E-2</c:v>
                </c:pt>
                <c:pt idx="25662">
                  <c:v>5.4474689942410497E-2</c:v>
                </c:pt>
                <c:pt idx="25663">
                  <c:v>4.9999999999999933E-2</c:v>
                </c:pt>
                <c:pt idx="25664">
                  <c:v>2.013957070707072E-2</c:v>
                </c:pt>
                <c:pt idx="25665">
                  <c:v>8.0000000000000057E-2</c:v>
                </c:pt>
                <c:pt idx="25666">
                  <c:v>1.396306633725751E-2</c:v>
                </c:pt>
                <c:pt idx="25667">
                  <c:v>4.9999999999999913E-2</c:v>
                </c:pt>
                <c:pt idx="25668">
                  <c:v>5.0414713225371062E-2</c:v>
                </c:pt>
                <c:pt idx="25669">
                  <c:v>3.9873333333333358E-2</c:v>
                </c:pt>
                <c:pt idx="25670">
                  <c:v>1.0377573439632269E-2</c:v>
                </c:pt>
                <c:pt idx="25671">
                  <c:v>2.7983202975644911E-2</c:v>
                </c:pt>
                <c:pt idx="25672">
                  <c:v>7.0314904417907609E-2</c:v>
                </c:pt>
                <c:pt idx="25673">
                  <c:v>5.9991666666666568E-2</c:v>
                </c:pt>
                <c:pt idx="25674">
                  <c:v>1.0000000000000011E-2</c:v>
                </c:pt>
                <c:pt idx="25675">
                  <c:v>1.1226536599365551E-2</c:v>
                </c:pt>
                <c:pt idx="25676">
                  <c:v>1.0000000000000141E-2</c:v>
                </c:pt>
                <c:pt idx="25677">
                  <c:v>1.000000000000013E-2</c:v>
                </c:pt>
                <c:pt idx="25678">
                  <c:v>5.0000000000000051E-2</c:v>
                </c:pt>
                <c:pt idx="25679">
                  <c:v>1.0012500000000049E-2</c:v>
                </c:pt>
                <c:pt idx="25680">
                  <c:v>1.0000000000000141E-2</c:v>
                </c:pt>
                <c:pt idx="25681">
                  <c:v>1.007429292929299E-2</c:v>
                </c:pt>
                <c:pt idx="25682">
                  <c:v>2.6602088276360718E-2</c:v>
                </c:pt>
                <c:pt idx="25683">
                  <c:v>1.001428571428572E-2</c:v>
                </c:pt>
                <c:pt idx="25684">
                  <c:v>2.0089743589743608E-2</c:v>
                </c:pt>
                <c:pt idx="25685">
                  <c:v>6.7605024473290767E-2</c:v>
                </c:pt>
                <c:pt idx="25686">
                  <c:v>1.000000000000003E-2</c:v>
                </c:pt>
                <c:pt idx="25687">
                  <c:v>1.0103980186480189E-2</c:v>
                </c:pt>
                <c:pt idx="25688">
                  <c:v>1.0006666666666671E-2</c:v>
                </c:pt>
                <c:pt idx="25689">
                  <c:v>1.000000000000003E-2</c:v>
                </c:pt>
                <c:pt idx="25690">
                  <c:v>1.0385428913192111E-2</c:v>
                </c:pt>
                <c:pt idx="25691">
                  <c:v>3.0370182872682831E-2</c:v>
                </c:pt>
                <c:pt idx="25692">
                  <c:v>1.984804595731068E-2</c:v>
                </c:pt>
                <c:pt idx="25693">
                  <c:v>1.9425913530913538E-2</c:v>
                </c:pt>
                <c:pt idx="25694">
                  <c:v>1.0000000000000059E-2</c:v>
                </c:pt>
                <c:pt idx="25695">
                  <c:v>1.0000000000000011E-2</c:v>
                </c:pt>
                <c:pt idx="25696">
                  <c:v>1.0000000000000051E-2</c:v>
                </c:pt>
                <c:pt idx="25697">
                  <c:v>2.9959999999999948E-2</c:v>
                </c:pt>
                <c:pt idx="25698">
                  <c:v>1.8824048892284201E-2</c:v>
                </c:pt>
                <c:pt idx="25699">
                  <c:v>1.0051666666666671E-2</c:v>
                </c:pt>
                <c:pt idx="25700">
                  <c:v>2.689425241425239E-2</c:v>
                </c:pt>
                <c:pt idx="25701">
                  <c:v>1.018625378244944E-2</c:v>
                </c:pt>
                <c:pt idx="25702">
                  <c:v>0.01</c:v>
                </c:pt>
                <c:pt idx="25703">
                  <c:v>2.0000000000000011E-2</c:v>
                </c:pt>
                <c:pt idx="25704">
                  <c:v>3.0214285714285669E-2</c:v>
                </c:pt>
                <c:pt idx="25705">
                  <c:v>4.0043750000000031E-2</c:v>
                </c:pt>
                <c:pt idx="25706">
                  <c:v>1.0322688749159349E-2</c:v>
                </c:pt>
                <c:pt idx="25707">
                  <c:v>1.0051515151515219E-2</c:v>
                </c:pt>
                <c:pt idx="25708">
                  <c:v>1.000000000000004E-2</c:v>
                </c:pt>
                <c:pt idx="25709">
                  <c:v>4.9620361305361252E-2</c:v>
                </c:pt>
                <c:pt idx="25710">
                  <c:v>1.520779220779221E-4</c:v>
                </c:pt>
                <c:pt idx="25711">
                  <c:v>1.880008923824714E-2</c:v>
                </c:pt>
                <c:pt idx="25712">
                  <c:v>5.9999999999999887E-2</c:v>
                </c:pt>
                <c:pt idx="25713">
                  <c:v>1.0166287878787889E-2</c:v>
                </c:pt>
                <c:pt idx="25714">
                  <c:v>4.4261551228960562E-2</c:v>
                </c:pt>
                <c:pt idx="25715">
                  <c:v>1.002589285714286E-2</c:v>
                </c:pt>
                <c:pt idx="25716">
                  <c:v>1.130436871479055E-2</c:v>
                </c:pt>
                <c:pt idx="25717">
                  <c:v>1.018505494505495E-2</c:v>
                </c:pt>
                <c:pt idx="25718">
                  <c:v>1.000000000000007E-2</c:v>
                </c:pt>
                <c:pt idx="25719">
                  <c:v>3.014106396312663E-2</c:v>
                </c:pt>
                <c:pt idx="25720">
                  <c:v>6.9950000000000151E-2</c:v>
                </c:pt>
                <c:pt idx="25721">
                  <c:v>1.000000000000004E-2</c:v>
                </c:pt>
                <c:pt idx="25722">
                  <c:v>3.5812794573847208E-2</c:v>
                </c:pt>
                <c:pt idx="25723">
                  <c:v>1.9254426961926981E-2</c:v>
                </c:pt>
                <c:pt idx="25724">
                  <c:v>1.023389610389611E-2</c:v>
                </c:pt>
                <c:pt idx="25725">
                  <c:v>1.010790598290599E-2</c:v>
                </c:pt>
                <c:pt idx="25726">
                  <c:v>2.9949852369852321E-2</c:v>
                </c:pt>
                <c:pt idx="25727">
                  <c:v>2.0000000000000011E-2</c:v>
                </c:pt>
                <c:pt idx="25728">
                  <c:v>1.082170385170386E-2</c:v>
                </c:pt>
                <c:pt idx="25729">
                  <c:v>1.001777777777779E-2</c:v>
                </c:pt>
                <c:pt idx="25730">
                  <c:v>4.9999999999999913E-2</c:v>
                </c:pt>
                <c:pt idx="25731">
                  <c:v>3.9552657456922179E-2</c:v>
                </c:pt>
                <c:pt idx="25732">
                  <c:v>2.9683052225552189E-2</c:v>
                </c:pt>
                <c:pt idx="25733">
                  <c:v>1.0012500000000009E-2</c:v>
                </c:pt>
                <c:pt idx="25734">
                  <c:v>4.9999999999999913E-2</c:v>
                </c:pt>
                <c:pt idx="25735">
                  <c:v>1.0052500000000049E-2</c:v>
                </c:pt>
                <c:pt idx="25736">
                  <c:v>1.0315906862745101E-2</c:v>
                </c:pt>
                <c:pt idx="25737">
                  <c:v>7.0020000000000207E-2</c:v>
                </c:pt>
                <c:pt idx="25738">
                  <c:v>3.8448941613941641E-2</c:v>
                </c:pt>
                <c:pt idx="25739">
                  <c:v>3.0011111111111061E-2</c:v>
                </c:pt>
                <c:pt idx="25740">
                  <c:v>1.000000000000013E-2</c:v>
                </c:pt>
                <c:pt idx="25741">
                  <c:v>3.9977777777777813E-2</c:v>
                </c:pt>
                <c:pt idx="25742">
                  <c:v>1.0930762560452971E-2</c:v>
                </c:pt>
                <c:pt idx="25743">
                  <c:v>1.000000000000009E-2</c:v>
                </c:pt>
                <c:pt idx="25744">
                  <c:v>7.0000000000000104E-2</c:v>
                </c:pt>
                <c:pt idx="25745">
                  <c:v>1.04049408924409E-2</c:v>
                </c:pt>
                <c:pt idx="25746">
                  <c:v>1.9969480519480529E-2</c:v>
                </c:pt>
                <c:pt idx="25747">
                  <c:v>5.9999999999999901E-2</c:v>
                </c:pt>
                <c:pt idx="25748">
                  <c:v>1.9525019261783981E-2</c:v>
                </c:pt>
                <c:pt idx="25749">
                  <c:v>1.000000000000007E-2</c:v>
                </c:pt>
                <c:pt idx="25750">
                  <c:v>1.000024844720496E-2</c:v>
                </c:pt>
                <c:pt idx="25751">
                  <c:v>1.000000000000007E-2</c:v>
                </c:pt>
                <c:pt idx="25752">
                  <c:v>1.2729557970409359E-2</c:v>
                </c:pt>
                <c:pt idx="25753">
                  <c:v>1.002000000000001E-2</c:v>
                </c:pt>
                <c:pt idx="25754">
                  <c:v>6.9718750000000107E-2</c:v>
                </c:pt>
                <c:pt idx="25755">
                  <c:v>2.895450769002236E-2</c:v>
                </c:pt>
                <c:pt idx="25756">
                  <c:v>5.9999999999999901E-2</c:v>
                </c:pt>
                <c:pt idx="25757">
                  <c:v>7.2834965581803857E-2</c:v>
                </c:pt>
                <c:pt idx="25758">
                  <c:v>1.9981746031746048E-2</c:v>
                </c:pt>
                <c:pt idx="25759">
                  <c:v>2.9963611111111059E-2</c:v>
                </c:pt>
                <c:pt idx="25760">
                  <c:v>2.0421219715956569E-2</c:v>
                </c:pt>
                <c:pt idx="25761">
                  <c:v>1.002428571428572E-2</c:v>
                </c:pt>
                <c:pt idx="25762">
                  <c:v>1.0000000000000011E-2</c:v>
                </c:pt>
                <c:pt idx="25763">
                  <c:v>6.9970363247863376E-2</c:v>
                </c:pt>
                <c:pt idx="25764">
                  <c:v>3.0023293650793609E-2</c:v>
                </c:pt>
                <c:pt idx="25765">
                  <c:v>4.1169074675324692E-2</c:v>
                </c:pt>
                <c:pt idx="25766">
                  <c:v>1.0000000000000011E-2</c:v>
                </c:pt>
                <c:pt idx="25767">
                  <c:v>1.036918884220356E-2</c:v>
                </c:pt>
                <c:pt idx="25768">
                  <c:v>1.007941511387163E-2</c:v>
                </c:pt>
                <c:pt idx="25769">
                  <c:v>1.003333333333334E-2</c:v>
                </c:pt>
                <c:pt idx="25770">
                  <c:v>1.000000000000009E-2</c:v>
                </c:pt>
                <c:pt idx="25771">
                  <c:v>1.7461589521589521E-2</c:v>
                </c:pt>
                <c:pt idx="25772">
                  <c:v>1.0000000000000141E-2</c:v>
                </c:pt>
                <c:pt idx="25773">
                  <c:v>7.9754133921633941E-2</c:v>
                </c:pt>
                <c:pt idx="25774">
                  <c:v>1.000000000000007E-2</c:v>
                </c:pt>
                <c:pt idx="25775">
                  <c:v>5.9961693404634503E-2</c:v>
                </c:pt>
                <c:pt idx="25776">
                  <c:v>3.6477651069690538E-2</c:v>
                </c:pt>
                <c:pt idx="25777">
                  <c:v>2.999999999999995E-2</c:v>
                </c:pt>
                <c:pt idx="25778">
                  <c:v>4.3113651178113249E-2</c:v>
                </c:pt>
                <c:pt idx="25779">
                  <c:v>1.000625000000001E-2</c:v>
                </c:pt>
                <c:pt idx="25780">
                  <c:v>5.0041313131313041E-2</c:v>
                </c:pt>
                <c:pt idx="25781">
                  <c:v>1.9914382591093131E-2</c:v>
                </c:pt>
                <c:pt idx="25782">
                  <c:v>1.742806347559428E-2</c:v>
                </c:pt>
                <c:pt idx="25783">
                  <c:v>3.0034412423661609E-2</c:v>
                </c:pt>
                <c:pt idx="25784">
                  <c:v>1.071915617062676E-2</c:v>
                </c:pt>
                <c:pt idx="25785">
                  <c:v>1.0063146853146861E-2</c:v>
                </c:pt>
                <c:pt idx="25786">
                  <c:v>4.0000000000000029E-2</c:v>
                </c:pt>
                <c:pt idx="25787">
                  <c:v>7.3751304180855334E-2</c:v>
                </c:pt>
                <c:pt idx="25788">
                  <c:v>2.9241319717863801E-2</c:v>
                </c:pt>
                <c:pt idx="25789">
                  <c:v>7.9285816286396832E-2</c:v>
                </c:pt>
                <c:pt idx="25790">
                  <c:v>2.999999999999995E-2</c:v>
                </c:pt>
                <c:pt idx="25791">
                  <c:v>9.6587393162393224E-3</c:v>
                </c:pt>
                <c:pt idx="25792">
                  <c:v>5.9224675324675242E-2</c:v>
                </c:pt>
                <c:pt idx="25793">
                  <c:v>1.0000000000000011E-2</c:v>
                </c:pt>
                <c:pt idx="25794">
                  <c:v>1.0021428571428631E-2</c:v>
                </c:pt>
                <c:pt idx="25795">
                  <c:v>1.1324572927072941E-2</c:v>
                </c:pt>
                <c:pt idx="25796">
                  <c:v>2.999999999999995E-2</c:v>
                </c:pt>
                <c:pt idx="25797">
                  <c:v>3.0227272727272679E-2</c:v>
                </c:pt>
                <c:pt idx="25798">
                  <c:v>1.0000000000000019E-2</c:v>
                </c:pt>
                <c:pt idx="25799">
                  <c:v>2.877322066822063E-2</c:v>
                </c:pt>
                <c:pt idx="25800">
                  <c:v>1.914541382250361E-2</c:v>
                </c:pt>
                <c:pt idx="25801">
                  <c:v>4.2397244073006463E-2</c:v>
                </c:pt>
                <c:pt idx="25802">
                  <c:v>1.0000000000000019E-2</c:v>
                </c:pt>
                <c:pt idx="25803">
                  <c:v>4.9882352941176378E-2</c:v>
                </c:pt>
                <c:pt idx="25804">
                  <c:v>1.0000000000000011E-2</c:v>
                </c:pt>
                <c:pt idx="25805">
                  <c:v>1.0018181818181831E-2</c:v>
                </c:pt>
                <c:pt idx="25806">
                  <c:v>1.004444444444445E-2</c:v>
                </c:pt>
                <c:pt idx="25807">
                  <c:v>1.0000000000000141E-2</c:v>
                </c:pt>
                <c:pt idx="25808">
                  <c:v>5.9989999999999898E-2</c:v>
                </c:pt>
                <c:pt idx="25809">
                  <c:v>4.0000000000000029E-2</c:v>
                </c:pt>
                <c:pt idx="25810">
                  <c:v>7.9990476190476251E-2</c:v>
                </c:pt>
                <c:pt idx="25811">
                  <c:v>5.9927499999999898E-2</c:v>
                </c:pt>
                <c:pt idx="25812">
                  <c:v>1.0000000000000141E-2</c:v>
                </c:pt>
                <c:pt idx="25813">
                  <c:v>1.9872619047619059E-2</c:v>
                </c:pt>
                <c:pt idx="25814">
                  <c:v>1.7550874395212631E-2</c:v>
                </c:pt>
                <c:pt idx="25815">
                  <c:v>1.0000000000000011E-2</c:v>
                </c:pt>
                <c:pt idx="25816">
                  <c:v>2.001000000000001E-2</c:v>
                </c:pt>
                <c:pt idx="25817">
                  <c:v>2.007500000000002E-2</c:v>
                </c:pt>
                <c:pt idx="25818">
                  <c:v>1.0000000000000059E-2</c:v>
                </c:pt>
                <c:pt idx="25819">
                  <c:v>1.011818181818183E-2</c:v>
                </c:pt>
                <c:pt idx="25820">
                  <c:v>2.9142182539682499E-2</c:v>
                </c:pt>
                <c:pt idx="25821">
                  <c:v>7.0000000000000159E-2</c:v>
                </c:pt>
                <c:pt idx="25822">
                  <c:v>2.568271380794988E-2</c:v>
                </c:pt>
                <c:pt idx="25823">
                  <c:v>1.0018181818181831E-2</c:v>
                </c:pt>
                <c:pt idx="25824">
                  <c:v>1.2582350453983581E-2</c:v>
                </c:pt>
                <c:pt idx="25825">
                  <c:v>3.002727272727268E-2</c:v>
                </c:pt>
                <c:pt idx="25826">
                  <c:v>1.069200937950939E-2</c:v>
                </c:pt>
                <c:pt idx="25827">
                  <c:v>1.9188505383505399E-2</c:v>
                </c:pt>
                <c:pt idx="25828">
                  <c:v>1.0000000000000011E-2</c:v>
                </c:pt>
                <c:pt idx="25829">
                  <c:v>1.041501867413633E-2</c:v>
                </c:pt>
                <c:pt idx="25830">
                  <c:v>1.478334723412124E-2</c:v>
                </c:pt>
                <c:pt idx="25831">
                  <c:v>1.0000000000000019E-2</c:v>
                </c:pt>
                <c:pt idx="25832">
                  <c:v>9.990909090909177E-3</c:v>
                </c:pt>
                <c:pt idx="25833">
                  <c:v>4.9141836219336162E-2</c:v>
                </c:pt>
                <c:pt idx="25834">
                  <c:v>2.9973602671837921E-2</c:v>
                </c:pt>
                <c:pt idx="25835">
                  <c:v>2.5368979677854189E-2</c:v>
                </c:pt>
                <c:pt idx="25836">
                  <c:v>4.0358105423987808E-2</c:v>
                </c:pt>
                <c:pt idx="25837">
                  <c:v>2.0072619047619061E-2</c:v>
                </c:pt>
                <c:pt idx="25838">
                  <c:v>9.9166666666666743E-3</c:v>
                </c:pt>
                <c:pt idx="25839">
                  <c:v>1.0000000000000019E-2</c:v>
                </c:pt>
                <c:pt idx="25840">
                  <c:v>2.0609761904761919E-2</c:v>
                </c:pt>
                <c:pt idx="25841">
                  <c:v>4.0000000000000029E-2</c:v>
                </c:pt>
                <c:pt idx="25842">
                  <c:v>2.6112625291375289E-2</c:v>
                </c:pt>
                <c:pt idx="25843">
                  <c:v>1.0053787878787881E-2</c:v>
                </c:pt>
                <c:pt idx="25844">
                  <c:v>4.9428528693528623E-2</c:v>
                </c:pt>
                <c:pt idx="25845">
                  <c:v>1.0000000000000011E-2</c:v>
                </c:pt>
                <c:pt idx="25846">
                  <c:v>7.0815200738803707E-2</c:v>
                </c:pt>
                <c:pt idx="25847">
                  <c:v>1.002500000000002E-2</c:v>
                </c:pt>
                <c:pt idx="25848">
                  <c:v>1.0000000000000019E-2</c:v>
                </c:pt>
                <c:pt idx="25849">
                  <c:v>4.0086904761904789E-2</c:v>
                </c:pt>
                <c:pt idx="25850">
                  <c:v>1.0000000000000011E-2</c:v>
                </c:pt>
                <c:pt idx="25851">
                  <c:v>1.0000000000000141E-2</c:v>
                </c:pt>
                <c:pt idx="25852">
                  <c:v>2.0000000000000011E-2</c:v>
                </c:pt>
                <c:pt idx="25853">
                  <c:v>1.0005555555555559E-2</c:v>
                </c:pt>
                <c:pt idx="25854">
                  <c:v>1.007853535353536E-2</c:v>
                </c:pt>
                <c:pt idx="25855">
                  <c:v>6.9942857142857223E-2</c:v>
                </c:pt>
                <c:pt idx="25856">
                  <c:v>6.9409563681932143E-2</c:v>
                </c:pt>
                <c:pt idx="25857">
                  <c:v>1.003333333333334E-2</c:v>
                </c:pt>
                <c:pt idx="25858">
                  <c:v>4.8846767089119968E-2</c:v>
                </c:pt>
                <c:pt idx="25859">
                  <c:v>1.000000000000009E-2</c:v>
                </c:pt>
                <c:pt idx="25860">
                  <c:v>3.0091764705882311E-2</c:v>
                </c:pt>
                <c:pt idx="25861">
                  <c:v>5.9211929824561291E-2</c:v>
                </c:pt>
                <c:pt idx="25862">
                  <c:v>2.9864444444444398E-2</c:v>
                </c:pt>
                <c:pt idx="25863">
                  <c:v>5.9999999999999901E-2</c:v>
                </c:pt>
                <c:pt idx="25864">
                  <c:v>6.8654309396743635E-2</c:v>
                </c:pt>
                <c:pt idx="25865">
                  <c:v>1.000000000000007E-2</c:v>
                </c:pt>
                <c:pt idx="25866">
                  <c:v>7.0000000000000076E-2</c:v>
                </c:pt>
                <c:pt idx="25867">
                  <c:v>1.0135384615384621E-2</c:v>
                </c:pt>
                <c:pt idx="25868">
                  <c:v>1.9950000000000009E-2</c:v>
                </c:pt>
                <c:pt idx="25869">
                  <c:v>2.999999999999995E-2</c:v>
                </c:pt>
                <c:pt idx="25870">
                  <c:v>3.4022298432561583E-2</c:v>
                </c:pt>
                <c:pt idx="25871">
                  <c:v>1.9596887140637159E-2</c:v>
                </c:pt>
                <c:pt idx="25872">
                  <c:v>1.0028571428571441E-2</c:v>
                </c:pt>
                <c:pt idx="25873">
                  <c:v>4.103656952395731E-2</c:v>
                </c:pt>
                <c:pt idx="25874">
                  <c:v>1.009504901960785E-2</c:v>
                </c:pt>
                <c:pt idx="25875">
                  <c:v>1.987989234020195E-2</c:v>
                </c:pt>
                <c:pt idx="25876">
                  <c:v>1.00539393939394E-2</c:v>
                </c:pt>
                <c:pt idx="25877">
                  <c:v>3.7941605885944141E-2</c:v>
                </c:pt>
                <c:pt idx="25878">
                  <c:v>2.921740604167072E-2</c:v>
                </c:pt>
                <c:pt idx="25879">
                  <c:v>1.0000000000000011E-2</c:v>
                </c:pt>
                <c:pt idx="25880">
                  <c:v>1.003333333333334E-2</c:v>
                </c:pt>
                <c:pt idx="25881">
                  <c:v>1.002371794871796E-2</c:v>
                </c:pt>
                <c:pt idx="25882">
                  <c:v>2.962687606124521E-2</c:v>
                </c:pt>
                <c:pt idx="25883">
                  <c:v>1.0671472138972141E-2</c:v>
                </c:pt>
                <c:pt idx="25884">
                  <c:v>1.0103980186480189E-2</c:v>
                </c:pt>
                <c:pt idx="25885">
                  <c:v>8.9661192586653032E-2</c:v>
                </c:pt>
                <c:pt idx="25886">
                  <c:v>3.0355119463869418E-2</c:v>
                </c:pt>
                <c:pt idx="25887">
                  <c:v>1.9394773064912389E-2</c:v>
                </c:pt>
                <c:pt idx="25888">
                  <c:v>9.9727272727272789E-3</c:v>
                </c:pt>
                <c:pt idx="25889">
                  <c:v>1.0201136363636371E-2</c:v>
                </c:pt>
                <c:pt idx="25890">
                  <c:v>2.0012857142857159E-2</c:v>
                </c:pt>
                <c:pt idx="25891">
                  <c:v>1.0000000000000101E-2</c:v>
                </c:pt>
                <c:pt idx="25892">
                  <c:v>1.0000000000000051E-2</c:v>
                </c:pt>
                <c:pt idx="25893">
                  <c:v>2.0062500000000011E-2</c:v>
                </c:pt>
                <c:pt idx="25894">
                  <c:v>1.000000000000004E-2</c:v>
                </c:pt>
                <c:pt idx="25895">
                  <c:v>1.0058333333333339E-2</c:v>
                </c:pt>
                <c:pt idx="25896">
                  <c:v>1.0000000000000019E-2</c:v>
                </c:pt>
                <c:pt idx="25897">
                  <c:v>5.0288536463536378E-2</c:v>
                </c:pt>
                <c:pt idx="25898">
                  <c:v>5.0029999999999908E-2</c:v>
                </c:pt>
                <c:pt idx="25899">
                  <c:v>1.0000000000000051E-2</c:v>
                </c:pt>
                <c:pt idx="25900">
                  <c:v>1.024929292929294E-2</c:v>
                </c:pt>
                <c:pt idx="25901">
                  <c:v>5.0022222222222128E-2</c:v>
                </c:pt>
                <c:pt idx="25902">
                  <c:v>1.0065000000000031E-2</c:v>
                </c:pt>
                <c:pt idx="25903">
                  <c:v>1.0369483294483299E-2</c:v>
                </c:pt>
                <c:pt idx="25904">
                  <c:v>1.0000000000000011E-2</c:v>
                </c:pt>
                <c:pt idx="25905">
                  <c:v>1.0000000000000011E-2</c:v>
                </c:pt>
                <c:pt idx="25906">
                  <c:v>3.008181818181813E-2</c:v>
                </c:pt>
                <c:pt idx="25907">
                  <c:v>1.1429073132749599E-2</c:v>
                </c:pt>
                <c:pt idx="25908">
                  <c:v>1.019038461538461E-2</c:v>
                </c:pt>
                <c:pt idx="25909">
                  <c:v>1.0000000000000011E-2</c:v>
                </c:pt>
                <c:pt idx="25910">
                  <c:v>1.0000000000000059E-2</c:v>
                </c:pt>
                <c:pt idx="25911">
                  <c:v>7.9791666666666733E-2</c:v>
                </c:pt>
                <c:pt idx="25912">
                  <c:v>1.026673076923078E-2</c:v>
                </c:pt>
                <c:pt idx="25913">
                  <c:v>4.0000000000000029E-2</c:v>
                </c:pt>
                <c:pt idx="25914">
                  <c:v>2.9888379120879081E-2</c:v>
                </c:pt>
                <c:pt idx="25915">
                  <c:v>4.9822109820004477E-2</c:v>
                </c:pt>
                <c:pt idx="25916">
                  <c:v>1.0382958152958159E-2</c:v>
                </c:pt>
                <c:pt idx="25917">
                  <c:v>4.0536072954822977E-2</c:v>
                </c:pt>
                <c:pt idx="25918">
                  <c:v>8.7357588598192273E-2</c:v>
                </c:pt>
                <c:pt idx="25919">
                  <c:v>8.0000000000000057E-2</c:v>
                </c:pt>
                <c:pt idx="25920">
                  <c:v>4.924895531970605E-2</c:v>
                </c:pt>
                <c:pt idx="25921">
                  <c:v>1.000000000000013E-2</c:v>
                </c:pt>
                <c:pt idx="25922">
                  <c:v>1.073615440115441E-2</c:v>
                </c:pt>
                <c:pt idx="25923">
                  <c:v>9.9875000000000051E-3</c:v>
                </c:pt>
                <c:pt idx="25924">
                  <c:v>4.9999999999999947E-2</c:v>
                </c:pt>
                <c:pt idx="25925">
                  <c:v>1.0000000000000011E-2</c:v>
                </c:pt>
                <c:pt idx="25926">
                  <c:v>1.0000000000000051E-2</c:v>
                </c:pt>
                <c:pt idx="25927">
                  <c:v>4.0173333333333359E-2</c:v>
                </c:pt>
                <c:pt idx="25928">
                  <c:v>1.001111111111112E-2</c:v>
                </c:pt>
                <c:pt idx="25929">
                  <c:v>5.9899999999999898E-2</c:v>
                </c:pt>
                <c:pt idx="25930">
                  <c:v>1.040690434565435E-2</c:v>
                </c:pt>
                <c:pt idx="25931">
                  <c:v>2.0000000000000011E-2</c:v>
                </c:pt>
                <c:pt idx="25932">
                  <c:v>5.0000000000000051E-2</c:v>
                </c:pt>
                <c:pt idx="25933">
                  <c:v>4.0000000000000029E-2</c:v>
                </c:pt>
                <c:pt idx="25934">
                  <c:v>4.0000000000000029E-2</c:v>
                </c:pt>
                <c:pt idx="25935">
                  <c:v>2.6364401638280341E-2</c:v>
                </c:pt>
                <c:pt idx="25936">
                  <c:v>4.0000000000000029E-2</c:v>
                </c:pt>
                <c:pt idx="25937">
                  <c:v>1.0314792429792431E-2</c:v>
                </c:pt>
                <c:pt idx="25938">
                  <c:v>4.0000000000000029E-2</c:v>
                </c:pt>
                <c:pt idx="25939">
                  <c:v>2.343544979530272E-2</c:v>
                </c:pt>
                <c:pt idx="25940">
                  <c:v>1.378947595232426E-2</c:v>
                </c:pt>
                <c:pt idx="25941">
                  <c:v>1.009894343702394E-2</c:v>
                </c:pt>
                <c:pt idx="25942">
                  <c:v>5.9092065361109419E-2</c:v>
                </c:pt>
                <c:pt idx="25943">
                  <c:v>1.0074603174603181E-2</c:v>
                </c:pt>
                <c:pt idx="25944">
                  <c:v>3.998750000000003E-2</c:v>
                </c:pt>
                <c:pt idx="25945">
                  <c:v>6.989983766233776E-2</c:v>
                </c:pt>
                <c:pt idx="25946">
                  <c:v>1.000000000000013E-2</c:v>
                </c:pt>
                <c:pt idx="25947">
                  <c:v>8.8163679212943893E-2</c:v>
                </c:pt>
                <c:pt idx="25948">
                  <c:v>1.031040413533835E-2</c:v>
                </c:pt>
                <c:pt idx="25949">
                  <c:v>5.9999999999999887E-2</c:v>
                </c:pt>
                <c:pt idx="25950">
                  <c:v>4.0000000000000029E-2</c:v>
                </c:pt>
                <c:pt idx="25951">
                  <c:v>7.7223650834459714E-2</c:v>
                </c:pt>
                <c:pt idx="25952">
                  <c:v>1.0000000000000011E-2</c:v>
                </c:pt>
                <c:pt idx="25953">
                  <c:v>1.0000000000000051E-2</c:v>
                </c:pt>
                <c:pt idx="25954">
                  <c:v>0.01</c:v>
                </c:pt>
                <c:pt idx="25955">
                  <c:v>9.8609856809856872E-3</c:v>
                </c:pt>
                <c:pt idx="25956">
                  <c:v>1.0000000000000141E-2</c:v>
                </c:pt>
                <c:pt idx="25957">
                  <c:v>5.0164935897435807E-2</c:v>
                </c:pt>
                <c:pt idx="25958">
                  <c:v>1.089249278499279E-2</c:v>
                </c:pt>
                <c:pt idx="25959">
                  <c:v>1.0009090909090921E-2</c:v>
                </c:pt>
                <c:pt idx="25960">
                  <c:v>1.0206063919740429E-2</c:v>
                </c:pt>
                <c:pt idx="25961">
                  <c:v>1.004444444444445E-2</c:v>
                </c:pt>
                <c:pt idx="25962">
                  <c:v>1.000000000000009E-2</c:v>
                </c:pt>
                <c:pt idx="25963">
                  <c:v>5.9999999999999901E-2</c:v>
                </c:pt>
                <c:pt idx="25964">
                  <c:v>3.0308333333333281E-2</c:v>
                </c:pt>
                <c:pt idx="25965">
                  <c:v>1.0922665884597E-2</c:v>
                </c:pt>
                <c:pt idx="25966">
                  <c:v>7.9988888888888943E-2</c:v>
                </c:pt>
                <c:pt idx="25967">
                  <c:v>5.0016666666666591E-2</c:v>
                </c:pt>
                <c:pt idx="25968">
                  <c:v>1.0023529411764711E-2</c:v>
                </c:pt>
                <c:pt idx="25969">
                  <c:v>1.522962246216116E-2</c:v>
                </c:pt>
                <c:pt idx="25970">
                  <c:v>4.9963157894736897E-2</c:v>
                </c:pt>
                <c:pt idx="25971">
                  <c:v>3.0083098845598791E-2</c:v>
                </c:pt>
                <c:pt idx="25972">
                  <c:v>1.0000000000000011E-2</c:v>
                </c:pt>
                <c:pt idx="25973">
                  <c:v>3.6486638539049543E-2</c:v>
                </c:pt>
                <c:pt idx="25974">
                  <c:v>1.9999166666666679E-2</c:v>
                </c:pt>
                <c:pt idx="25975">
                  <c:v>9.841875901875909E-3</c:v>
                </c:pt>
                <c:pt idx="25976">
                  <c:v>1.057244644244645E-2</c:v>
                </c:pt>
                <c:pt idx="25977">
                  <c:v>5.0019520769478167E-2</c:v>
                </c:pt>
                <c:pt idx="25978">
                  <c:v>0.01</c:v>
                </c:pt>
                <c:pt idx="25979">
                  <c:v>1.01649766899767E-2</c:v>
                </c:pt>
                <c:pt idx="25980">
                  <c:v>4.9966666666666583E-2</c:v>
                </c:pt>
                <c:pt idx="25981">
                  <c:v>4.8351042568542509E-2</c:v>
                </c:pt>
                <c:pt idx="25982">
                  <c:v>1.0000000000000101E-2</c:v>
                </c:pt>
                <c:pt idx="25983">
                  <c:v>7.4287381321435045E-2</c:v>
                </c:pt>
                <c:pt idx="25984">
                  <c:v>1.000000000000013E-2</c:v>
                </c:pt>
                <c:pt idx="25985">
                  <c:v>1.0000000000000011E-2</c:v>
                </c:pt>
                <c:pt idx="25986">
                  <c:v>1.042607991681521E-2</c:v>
                </c:pt>
                <c:pt idx="25987">
                  <c:v>1.0000000000000019E-2</c:v>
                </c:pt>
                <c:pt idx="25988">
                  <c:v>6.0293145743145642E-2</c:v>
                </c:pt>
                <c:pt idx="25989">
                  <c:v>1.9990479797979809E-2</c:v>
                </c:pt>
                <c:pt idx="25990">
                  <c:v>1.9991405683669621E-2</c:v>
                </c:pt>
                <c:pt idx="25991">
                  <c:v>1.0000000000000019E-2</c:v>
                </c:pt>
                <c:pt idx="25992">
                  <c:v>1.147493260007966E-2</c:v>
                </c:pt>
                <c:pt idx="25993">
                  <c:v>3.1312676947235739E-2</c:v>
                </c:pt>
                <c:pt idx="25994">
                  <c:v>7.0000000000000229E-2</c:v>
                </c:pt>
                <c:pt idx="25995">
                  <c:v>5.9989999999999898E-2</c:v>
                </c:pt>
                <c:pt idx="25996">
                  <c:v>1.006940242763772E-2</c:v>
                </c:pt>
                <c:pt idx="25997">
                  <c:v>6.9998601398601534E-2</c:v>
                </c:pt>
                <c:pt idx="25998">
                  <c:v>0.12890878122694319</c:v>
                </c:pt>
                <c:pt idx="25999">
                  <c:v>2.999999999999995E-2</c:v>
                </c:pt>
                <c:pt idx="26000">
                  <c:v>7.0030000000000092E-2</c:v>
                </c:pt>
                <c:pt idx="26001">
                  <c:v>1.0000000000000011E-2</c:v>
                </c:pt>
                <c:pt idx="26002">
                  <c:v>1.0132527472527479E-2</c:v>
                </c:pt>
                <c:pt idx="26003">
                  <c:v>1.872848703583998E-3</c:v>
                </c:pt>
                <c:pt idx="26004">
                  <c:v>7.0000000000000256E-2</c:v>
                </c:pt>
                <c:pt idx="26005">
                  <c:v>1.005000000000001E-2</c:v>
                </c:pt>
                <c:pt idx="26006">
                  <c:v>1.8506767170737761E-2</c:v>
                </c:pt>
                <c:pt idx="26007">
                  <c:v>7.9866893939394001E-2</c:v>
                </c:pt>
                <c:pt idx="26008">
                  <c:v>1.0600000000000021E-2</c:v>
                </c:pt>
                <c:pt idx="26009">
                  <c:v>4.0000000000000029E-2</c:v>
                </c:pt>
                <c:pt idx="26010">
                  <c:v>3.0226769113239661E-2</c:v>
                </c:pt>
                <c:pt idx="26011">
                  <c:v>1.9698465749936351E-2</c:v>
                </c:pt>
                <c:pt idx="26012">
                  <c:v>7.0000000000000159E-2</c:v>
                </c:pt>
                <c:pt idx="26013">
                  <c:v>5.9999999999999887E-2</c:v>
                </c:pt>
                <c:pt idx="26014">
                  <c:v>4.9971428571428472E-2</c:v>
                </c:pt>
                <c:pt idx="26015">
                  <c:v>5.0228005050504981E-2</c:v>
                </c:pt>
                <c:pt idx="26016">
                  <c:v>1.0000000000000011E-2</c:v>
                </c:pt>
                <c:pt idx="26017">
                  <c:v>9.9564435564435637E-3</c:v>
                </c:pt>
                <c:pt idx="26018">
                  <c:v>1.154379466122113E-2</c:v>
                </c:pt>
                <c:pt idx="26019">
                  <c:v>2.2629252032367361E-2</c:v>
                </c:pt>
                <c:pt idx="26020">
                  <c:v>3.9988888888888921E-2</c:v>
                </c:pt>
                <c:pt idx="26021">
                  <c:v>1.0000000000000011E-2</c:v>
                </c:pt>
                <c:pt idx="26022">
                  <c:v>1.0022222222222229E-2</c:v>
                </c:pt>
                <c:pt idx="26023">
                  <c:v>1.7822640970140979E-2</c:v>
                </c:pt>
                <c:pt idx="26024">
                  <c:v>2.9927840909090859E-2</c:v>
                </c:pt>
                <c:pt idx="26025">
                  <c:v>4.0000000000000029E-2</c:v>
                </c:pt>
                <c:pt idx="26026">
                  <c:v>1.004166666666668E-2</c:v>
                </c:pt>
                <c:pt idx="26027">
                  <c:v>7.000000000000009E-2</c:v>
                </c:pt>
                <c:pt idx="26028">
                  <c:v>6.0024999999999898E-2</c:v>
                </c:pt>
                <c:pt idx="26029">
                  <c:v>1.9915909090909109E-2</c:v>
                </c:pt>
                <c:pt idx="26030">
                  <c:v>4.2632597402597408E-2</c:v>
                </c:pt>
                <c:pt idx="26031">
                  <c:v>5.9999999999999901E-2</c:v>
                </c:pt>
                <c:pt idx="26032">
                  <c:v>4.0600507446629762E-2</c:v>
                </c:pt>
                <c:pt idx="26033">
                  <c:v>2.83140469244378E-2</c:v>
                </c:pt>
                <c:pt idx="26034">
                  <c:v>3.0897016178266141E-2</c:v>
                </c:pt>
                <c:pt idx="26035">
                  <c:v>1.1300445143092201E-2</c:v>
                </c:pt>
                <c:pt idx="26036">
                  <c:v>5.9999999999999887E-2</c:v>
                </c:pt>
                <c:pt idx="26037">
                  <c:v>1.007019304225191E-2</c:v>
                </c:pt>
                <c:pt idx="26038">
                  <c:v>6.0009696969696873E-2</c:v>
                </c:pt>
                <c:pt idx="26039">
                  <c:v>2.906627317299142E-2</c:v>
                </c:pt>
                <c:pt idx="26040">
                  <c:v>1.0252121212121219E-2</c:v>
                </c:pt>
                <c:pt idx="26041">
                  <c:v>1.0000000000000011E-2</c:v>
                </c:pt>
                <c:pt idx="26042">
                  <c:v>1.000000000000009E-2</c:v>
                </c:pt>
                <c:pt idx="26043">
                  <c:v>1.0000000000000011E-2</c:v>
                </c:pt>
                <c:pt idx="26044">
                  <c:v>4.8990399828929228E-2</c:v>
                </c:pt>
                <c:pt idx="26045">
                  <c:v>2.8463260785202001E-2</c:v>
                </c:pt>
                <c:pt idx="26046">
                  <c:v>2.9719036519036481E-2</c:v>
                </c:pt>
                <c:pt idx="26047">
                  <c:v>5.8455321116791678E-2</c:v>
                </c:pt>
                <c:pt idx="26048">
                  <c:v>1.0012500000000009E-2</c:v>
                </c:pt>
                <c:pt idx="26049">
                  <c:v>1.040989414352418E-2</c:v>
                </c:pt>
                <c:pt idx="26050">
                  <c:v>4.9901984126984038E-2</c:v>
                </c:pt>
                <c:pt idx="26051">
                  <c:v>1.108092655710303E-2</c:v>
                </c:pt>
                <c:pt idx="26052">
                  <c:v>1.000000000000003E-2</c:v>
                </c:pt>
                <c:pt idx="26053">
                  <c:v>1.034507575757577E-2</c:v>
                </c:pt>
                <c:pt idx="26054">
                  <c:v>0.01</c:v>
                </c:pt>
                <c:pt idx="26055">
                  <c:v>1.009333333333334E-2</c:v>
                </c:pt>
                <c:pt idx="26056">
                  <c:v>1.0022222222222229E-2</c:v>
                </c:pt>
                <c:pt idx="26057">
                  <c:v>1.9856006493506509E-2</c:v>
                </c:pt>
                <c:pt idx="26058">
                  <c:v>1.000000000000007E-2</c:v>
                </c:pt>
                <c:pt idx="26059">
                  <c:v>1.876186962031777E-2</c:v>
                </c:pt>
                <c:pt idx="26060">
                  <c:v>3.4475024449234962E-2</c:v>
                </c:pt>
                <c:pt idx="26061">
                  <c:v>1.0000000000000141E-2</c:v>
                </c:pt>
                <c:pt idx="26062">
                  <c:v>3.0144740259740201E-2</c:v>
                </c:pt>
                <c:pt idx="26063">
                  <c:v>2.991249999999995E-2</c:v>
                </c:pt>
                <c:pt idx="26064">
                  <c:v>2.9250578171828131E-2</c:v>
                </c:pt>
                <c:pt idx="26065">
                  <c:v>6.9991666666666882E-2</c:v>
                </c:pt>
                <c:pt idx="26066">
                  <c:v>1.0000000000000141E-2</c:v>
                </c:pt>
                <c:pt idx="26067">
                  <c:v>3.989237012987016E-2</c:v>
                </c:pt>
                <c:pt idx="26068">
                  <c:v>2.9468644471470511E-2</c:v>
                </c:pt>
                <c:pt idx="26069">
                  <c:v>7.0000000000000118E-2</c:v>
                </c:pt>
                <c:pt idx="26070">
                  <c:v>1.0000000000000051E-2</c:v>
                </c:pt>
                <c:pt idx="26071">
                  <c:v>5.2255478132978102E-2</c:v>
                </c:pt>
                <c:pt idx="26072">
                  <c:v>2.0000000000000011E-2</c:v>
                </c:pt>
                <c:pt idx="26073">
                  <c:v>8.849171549339889E-2</c:v>
                </c:pt>
                <c:pt idx="26074">
                  <c:v>2.991999999999995E-2</c:v>
                </c:pt>
                <c:pt idx="26075">
                  <c:v>1.0000000000000011E-2</c:v>
                </c:pt>
                <c:pt idx="26076">
                  <c:v>2.0077779720279729E-2</c:v>
                </c:pt>
                <c:pt idx="26077">
                  <c:v>2.999999999999995E-2</c:v>
                </c:pt>
                <c:pt idx="26078">
                  <c:v>1.0003606237816759E-2</c:v>
                </c:pt>
                <c:pt idx="26079">
                  <c:v>2.3829894840281841E-2</c:v>
                </c:pt>
                <c:pt idx="26080">
                  <c:v>1.0000000000000059E-2</c:v>
                </c:pt>
                <c:pt idx="26081">
                  <c:v>2.0000000000000011E-2</c:v>
                </c:pt>
                <c:pt idx="26082">
                  <c:v>1.003472222222223E-2</c:v>
                </c:pt>
                <c:pt idx="26083">
                  <c:v>1.10856816467846E-2</c:v>
                </c:pt>
                <c:pt idx="26084">
                  <c:v>0.01</c:v>
                </c:pt>
                <c:pt idx="26085">
                  <c:v>1.0000000000000011E-2</c:v>
                </c:pt>
                <c:pt idx="26086">
                  <c:v>4.9439038885091442E-2</c:v>
                </c:pt>
                <c:pt idx="26087">
                  <c:v>1.9915454545454559E-2</c:v>
                </c:pt>
                <c:pt idx="26088">
                  <c:v>1.0000000000000011E-2</c:v>
                </c:pt>
                <c:pt idx="26089">
                  <c:v>2.7537881505506359E-2</c:v>
                </c:pt>
                <c:pt idx="26090">
                  <c:v>3.258236908688146E-2</c:v>
                </c:pt>
                <c:pt idx="26091">
                  <c:v>2.4027359215861532E-2</c:v>
                </c:pt>
                <c:pt idx="26092">
                  <c:v>1.993675213675215E-2</c:v>
                </c:pt>
                <c:pt idx="26093">
                  <c:v>2.022639483065955E-2</c:v>
                </c:pt>
                <c:pt idx="26094">
                  <c:v>1.0000000000000011E-2</c:v>
                </c:pt>
                <c:pt idx="26095">
                  <c:v>4.0000000000000029E-2</c:v>
                </c:pt>
                <c:pt idx="26096">
                  <c:v>2.0295448717948729E-2</c:v>
                </c:pt>
                <c:pt idx="26097">
                  <c:v>1.003333333333341E-2</c:v>
                </c:pt>
                <c:pt idx="26098">
                  <c:v>1.0247756410256411E-2</c:v>
                </c:pt>
                <c:pt idx="26099">
                  <c:v>2.9898952020201978E-2</c:v>
                </c:pt>
                <c:pt idx="26100">
                  <c:v>3.1646086625792512E-2</c:v>
                </c:pt>
                <c:pt idx="26101">
                  <c:v>5.725720636046102E-2</c:v>
                </c:pt>
                <c:pt idx="26102">
                  <c:v>1.019210372960374E-2</c:v>
                </c:pt>
                <c:pt idx="26103">
                  <c:v>7.0044444444444603E-2</c:v>
                </c:pt>
                <c:pt idx="26104">
                  <c:v>5.9999999999999901E-2</c:v>
                </c:pt>
                <c:pt idx="26105">
                  <c:v>1.0000000000000011E-2</c:v>
                </c:pt>
                <c:pt idx="26106">
                  <c:v>1.2210909645909649E-2</c:v>
                </c:pt>
                <c:pt idx="26107">
                  <c:v>2.0062765567765581E-2</c:v>
                </c:pt>
                <c:pt idx="26108">
                  <c:v>1.018588966588967E-2</c:v>
                </c:pt>
                <c:pt idx="26109">
                  <c:v>2.9911742424242379E-2</c:v>
                </c:pt>
                <c:pt idx="26110">
                  <c:v>2.0974339826839841E-2</c:v>
                </c:pt>
                <c:pt idx="26111">
                  <c:v>3.005852272727268E-2</c:v>
                </c:pt>
                <c:pt idx="26112">
                  <c:v>4.9999999999999913E-2</c:v>
                </c:pt>
                <c:pt idx="26113">
                  <c:v>1.0000000000000141E-2</c:v>
                </c:pt>
                <c:pt idx="26114">
                  <c:v>3.2064584565761028E-2</c:v>
                </c:pt>
                <c:pt idx="26115">
                  <c:v>4.9999999999999913E-2</c:v>
                </c:pt>
                <c:pt idx="26116">
                  <c:v>6.0009999999999897E-2</c:v>
                </c:pt>
                <c:pt idx="26117">
                  <c:v>8.0000000000000057E-2</c:v>
                </c:pt>
                <c:pt idx="26118">
                  <c:v>7.007166666666674E-2</c:v>
                </c:pt>
                <c:pt idx="26119">
                  <c:v>1.994282750144593E-2</c:v>
                </c:pt>
                <c:pt idx="26120">
                  <c:v>1.032666666666667E-2</c:v>
                </c:pt>
                <c:pt idx="26121">
                  <c:v>1.112682258917554E-2</c:v>
                </c:pt>
                <c:pt idx="26122">
                  <c:v>1.0000000000000011E-2</c:v>
                </c:pt>
                <c:pt idx="26123">
                  <c:v>1.7031103143091642E-2</c:v>
                </c:pt>
                <c:pt idx="26124">
                  <c:v>6.9991035353535555E-2</c:v>
                </c:pt>
                <c:pt idx="26125">
                  <c:v>1.001111111111112E-2</c:v>
                </c:pt>
                <c:pt idx="26126">
                  <c:v>1.0000000000000059E-2</c:v>
                </c:pt>
                <c:pt idx="26127">
                  <c:v>1.019789682539683E-2</c:v>
                </c:pt>
                <c:pt idx="26128">
                  <c:v>1.0000000000000011E-2</c:v>
                </c:pt>
                <c:pt idx="26129">
                  <c:v>8.8919793157822516E-2</c:v>
                </c:pt>
                <c:pt idx="26130">
                  <c:v>3.9937500000000029E-2</c:v>
                </c:pt>
                <c:pt idx="26131">
                  <c:v>1.0010000000000021E-2</c:v>
                </c:pt>
                <c:pt idx="26132">
                  <c:v>1.0984701670878149E-2</c:v>
                </c:pt>
                <c:pt idx="26133">
                  <c:v>4.9999999999999933E-2</c:v>
                </c:pt>
                <c:pt idx="26134">
                  <c:v>1.000024844720496E-2</c:v>
                </c:pt>
                <c:pt idx="26135">
                  <c:v>4.7377865015736861E-2</c:v>
                </c:pt>
                <c:pt idx="26136">
                  <c:v>9.5483094683094741E-3</c:v>
                </c:pt>
                <c:pt idx="26137">
                  <c:v>7.0136549043062435E-2</c:v>
                </c:pt>
                <c:pt idx="26138">
                  <c:v>1.3298015985992E-2</c:v>
                </c:pt>
                <c:pt idx="26139">
                  <c:v>3.9452657456922183E-2</c:v>
                </c:pt>
                <c:pt idx="26140">
                  <c:v>4.0000000000000029E-2</c:v>
                </c:pt>
                <c:pt idx="26141">
                  <c:v>5.8747546677179012E-2</c:v>
                </c:pt>
                <c:pt idx="26142">
                  <c:v>1.8947741439846712E-2</c:v>
                </c:pt>
                <c:pt idx="26143">
                  <c:v>4.0000000000000029E-2</c:v>
                </c:pt>
                <c:pt idx="26144">
                  <c:v>1.005972222222223E-2</c:v>
                </c:pt>
                <c:pt idx="26145">
                  <c:v>1.074453823953825E-2</c:v>
                </c:pt>
                <c:pt idx="26146">
                  <c:v>6.163458158585472E-2</c:v>
                </c:pt>
                <c:pt idx="26147">
                  <c:v>1.0444772033522041E-2</c:v>
                </c:pt>
                <c:pt idx="26148">
                  <c:v>2.9927083333333281E-2</c:v>
                </c:pt>
                <c:pt idx="26149">
                  <c:v>1.0000000000000051E-2</c:v>
                </c:pt>
                <c:pt idx="26150">
                  <c:v>1.0824960611284139E-2</c:v>
                </c:pt>
                <c:pt idx="26151">
                  <c:v>6.9919992784992932E-2</c:v>
                </c:pt>
                <c:pt idx="26152">
                  <c:v>1.000000000000004E-2</c:v>
                </c:pt>
                <c:pt idx="26153">
                  <c:v>1.000000000000009E-2</c:v>
                </c:pt>
                <c:pt idx="26154">
                  <c:v>5.9999999999999901E-2</c:v>
                </c:pt>
                <c:pt idx="26155">
                  <c:v>1.544853396603397E-2</c:v>
                </c:pt>
                <c:pt idx="26156">
                  <c:v>0.16329949096744631</c:v>
                </c:pt>
                <c:pt idx="26157">
                  <c:v>1.0726364330114341E-2</c:v>
                </c:pt>
                <c:pt idx="26158">
                  <c:v>1.016277056277057E-2</c:v>
                </c:pt>
                <c:pt idx="26159">
                  <c:v>1.0000000000000011E-2</c:v>
                </c:pt>
                <c:pt idx="26160">
                  <c:v>1.000000000000013E-2</c:v>
                </c:pt>
                <c:pt idx="26161">
                  <c:v>1.0123863636363639E-2</c:v>
                </c:pt>
                <c:pt idx="26162">
                  <c:v>8.0000000000000057E-2</c:v>
                </c:pt>
                <c:pt idx="26163">
                  <c:v>2.999999999999995E-2</c:v>
                </c:pt>
                <c:pt idx="26164">
                  <c:v>6.0045297202797117E-2</c:v>
                </c:pt>
                <c:pt idx="26165">
                  <c:v>7.9955363247863315E-2</c:v>
                </c:pt>
                <c:pt idx="26166">
                  <c:v>1.0225187969924811E-2</c:v>
                </c:pt>
                <c:pt idx="26167">
                  <c:v>1.0000000000000141E-2</c:v>
                </c:pt>
                <c:pt idx="26168">
                  <c:v>6.9590532052227191E-2</c:v>
                </c:pt>
                <c:pt idx="26169">
                  <c:v>1.0071599870717519E-2</c:v>
                </c:pt>
                <c:pt idx="26170">
                  <c:v>2.987499999999995E-2</c:v>
                </c:pt>
                <c:pt idx="26171">
                  <c:v>5.9977777777777679E-2</c:v>
                </c:pt>
                <c:pt idx="26172">
                  <c:v>3.0927118159618131E-2</c:v>
                </c:pt>
                <c:pt idx="26173">
                  <c:v>3.1452267153640967E-2</c:v>
                </c:pt>
                <c:pt idx="26174">
                  <c:v>1.0000000000000059E-2</c:v>
                </c:pt>
                <c:pt idx="26175">
                  <c:v>7.9158922743922805E-2</c:v>
                </c:pt>
                <c:pt idx="26176">
                  <c:v>0.01</c:v>
                </c:pt>
                <c:pt idx="26177">
                  <c:v>5.9999999999999901E-2</c:v>
                </c:pt>
                <c:pt idx="26178">
                  <c:v>2.5775802513190279E-2</c:v>
                </c:pt>
                <c:pt idx="26179">
                  <c:v>1.000000000000003E-2</c:v>
                </c:pt>
                <c:pt idx="26180">
                  <c:v>1.0000000000000141E-2</c:v>
                </c:pt>
                <c:pt idx="26181">
                  <c:v>1.000000000000007E-2</c:v>
                </c:pt>
                <c:pt idx="26182">
                  <c:v>1.039583333333338E-2</c:v>
                </c:pt>
                <c:pt idx="26183">
                  <c:v>7.0110476190476292E-2</c:v>
                </c:pt>
                <c:pt idx="26184">
                  <c:v>4.9899999999999903E-2</c:v>
                </c:pt>
                <c:pt idx="26185">
                  <c:v>1.058769230769231E-2</c:v>
                </c:pt>
                <c:pt idx="26186">
                  <c:v>1.085194849654989E-2</c:v>
                </c:pt>
                <c:pt idx="26187">
                  <c:v>4.0000000000000029E-2</c:v>
                </c:pt>
                <c:pt idx="26188">
                  <c:v>2.4177161536863549E-2</c:v>
                </c:pt>
                <c:pt idx="26189">
                  <c:v>2.3764554783451849E-2</c:v>
                </c:pt>
                <c:pt idx="26190">
                  <c:v>1.56570172793958E-2</c:v>
                </c:pt>
                <c:pt idx="26191">
                  <c:v>1.0132073365231271E-2</c:v>
                </c:pt>
                <c:pt idx="26192">
                  <c:v>1.0091666666666761E-2</c:v>
                </c:pt>
                <c:pt idx="26193">
                  <c:v>2.440852101223585E-2</c:v>
                </c:pt>
                <c:pt idx="26194">
                  <c:v>1.363172084537409E-2</c:v>
                </c:pt>
                <c:pt idx="26195">
                  <c:v>3.0424716161031911E-2</c:v>
                </c:pt>
                <c:pt idx="26196">
                  <c:v>1.000000000000013E-2</c:v>
                </c:pt>
                <c:pt idx="26197">
                  <c:v>7.6222806929912248E-2</c:v>
                </c:pt>
                <c:pt idx="26198">
                  <c:v>1.0295833333333341E-2</c:v>
                </c:pt>
                <c:pt idx="26199">
                  <c:v>1.0012500000000001E-2</c:v>
                </c:pt>
                <c:pt idx="26200">
                  <c:v>1.0003703703703711E-2</c:v>
                </c:pt>
                <c:pt idx="26201">
                  <c:v>1.000833333333334E-2</c:v>
                </c:pt>
                <c:pt idx="26202">
                  <c:v>1.0036111111111129E-2</c:v>
                </c:pt>
                <c:pt idx="26203">
                  <c:v>1.041814435564436E-2</c:v>
                </c:pt>
                <c:pt idx="26204">
                  <c:v>1.045428571428572E-2</c:v>
                </c:pt>
                <c:pt idx="26205">
                  <c:v>6.003734487734478E-2</c:v>
                </c:pt>
                <c:pt idx="26206">
                  <c:v>4.0000000000000029E-2</c:v>
                </c:pt>
                <c:pt idx="26207">
                  <c:v>1.0695618686868689E-2</c:v>
                </c:pt>
                <c:pt idx="26208">
                  <c:v>1.0207225274725279E-2</c:v>
                </c:pt>
                <c:pt idx="26209">
                  <c:v>1.990341880341882E-2</c:v>
                </c:pt>
                <c:pt idx="26210">
                  <c:v>9.9615384615384852E-3</c:v>
                </c:pt>
                <c:pt idx="26211">
                  <c:v>1.003846153846154E-2</c:v>
                </c:pt>
                <c:pt idx="26212">
                  <c:v>1.021417388167389E-2</c:v>
                </c:pt>
                <c:pt idx="26213">
                  <c:v>3.9862184873949609E-2</c:v>
                </c:pt>
                <c:pt idx="26214">
                  <c:v>6.8997074852821805E-2</c:v>
                </c:pt>
                <c:pt idx="26215">
                  <c:v>1.0000000000000011E-2</c:v>
                </c:pt>
                <c:pt idx="26216">
                  <c:v>1.073448438816087E-2</c:v>
                </c:pt>
                <c:pt idx="26217">
                  <c:v>2.999999999999995E-2</c:v>
                </c:pt>
                <c:pt idx="26218">
                  <c:v>6.976497169497177E-2</c:v>
                </c:pt>
                <c:pt idx="26219">
                  <c:v>2.0475370446546931E-2</c:v>
                </c:pt>
                <c:pt idx="26220">
                  <c:v>1.0166666666666669E-2</c:v>
                </c:pt>
                <c:pt idx="26221">
                  <c:v>2.241098715826657E-2</c:v>
                </c:pt>
                <c:pt idx="26222">
                  <c:v>9.9875000000000051E-3</c:v>
                </c:pt>
                <c:pt idx="26223">
                  <c:v>6.0030464812964722E-2</c:v>
                </c:pt>
                <c:pt idx="26224">
                  <c:v>5.0621739479541968E-2</c:v>
                </c:pt>
                <c:pt idx="26225">
                  <c:v>5.0000000000000051E-2</c:v>
                </c:pt>
                <c:pt idx="26226">
                  <c:v>1.00377777777778E-2</c:v>
                </c:pt>
                <c:pt idx="26227">
                  <c:v>1.367634453351946E-2</c:v>
                </c:pt>
                <c:pt idx="26228">
                  <c:v>1.009333333333334E-2</c:v>
                </c:pt>
                <c:pt idx="26229">
                  <c:v>2.9153235930735901E-2</c:v>
                </c:pt>
                <c:pt idx="26230">
                  <c:v>1.5790923259746799E-2</c:v>
                </c:pt>
                <c:pt idx="26231">
                  <c:v>4.2374701878321659E-2</c:v>
                </c:pt>
                <c:pt idx="26232">
                  <c:v>4.0698149892333363E-2</c:v>
                </c:pt>
                <c:pt idx="26233">
                  <c:v>1.551986735529693E-2</c:v>
                </c:pt>
                <c:pt idx="26234">
                  <c:v>6.0188848039215592E-2</c:v>
                </c:pt>
                <c:pt idx="26235">
                  <c:v>5.9999999999999901E-2</c:v>
                </c:pt>
                <c:pt idx="26236">
                  <c:v>1.0000000000000051E-2</c:v>
                </c:pt>
                <c:pt idx="26237">
                  <c:v>1.0000000000000011E-2</c:v>
                </c:pt>
                <c:pt idx="26238">
                  <c:v>1.0527290707658361E-2</c:v>
                </c:pt>
                <c:pt idx="26239">
                  <c:v>2.999999999999994E-2</c:v>
                </c:pt>
                <c:pt idx="26240">
                  <c:v>2.1692769379313508E-2</c:v>
                </c:pt>
                <c:pt idx="26241">
                  <c:v>1.315384270141623E-2</c:v>
                </c:pt>
                <c:pt idx="26242">
                  <c:v>1.0267257326007331E-2</c:v>
                </c:pt>
                <c:pt idx="26243">
                  <c:v>2.926096050535288E-2</c:v>
                </c:pt>
                <c:pt idx="26244">
                  <c:v>1.0028571428571441E-2</c:v>
                </c:pt>
                <c:pt idx="26245">
                  <c:v>1.0000000000000011E-2</c:v>
                </c:pt>
                <c:pt idx="26246">
                  <c:v>4.1160952691099748E-2</c:v>
                </c:pt>
                <c:pt idx="26247">
                  <c:v>5.9979999999999888E-2</c:v>
                </c:pt>
                <c:pt idx="26248">
                  <c:v>1.005714285714294E-2</c:v>
                </c:pt>
                <c:pt idx="26249">
                  <c:v>5.9999999999999887E-2</c:v>
                </c:pt>
                <c:pt idx="26250">
                  <c:v>1.000000000000009E-2</c:v>
                </c:pt>
                <c:pt idx="26251">
                  <c:v>4.0000000000000029E-2</c:v>
                </c:pt>
                <c:pt idx="26252">
                  <c:v>2.6626210938371381E-2</c:v>
                </c:pt>
                <c:pt idx="26253">
                  <c:v>4.2567992571154338E-2</c:v>
                </c:pt>
                <c:pt idx="26254">
                  <c:v>1.9784213564213581E-2</c:v>
                </c:pt>
                <c:pt idx="26255">
                  <c:v>3.8822357479122209E-2</c:v>
                </c:pt>
                <c:pt idx="26256">
                  <c:v>1.001111111111112E-2</c:v>
                </c:pt>
                <c:pt idx="26257">
                  <c:v>1.0007142857142871E-2</c:v>
                </c:pt>
                <c:pt idx="26258">
                  <c:v>1.0000000000000011E-2</c:v>
                </c:pt>
                <c:pt idx="26259">
                  <c:v>1.0000000000000051E-2</c:v>
                </c:pt>
                <c:pt idx="26260">
                  <c:v>1.016450757575758E-2</c:v>
                </c:pt>
                <c:pt idx="26261">
                  <c:v>1.002361111111112E-2</c:v>
                </c:pt>
                <c:pt idx="26262">
                  <c:v>5.9999999999999887E-2</c:v>
                </c:pt>
                <c:pt idx="26263">
                  <c:v>0.01</c:v>
                </c:pt>
                <c:pt idx="26264">
                  <c:v>4.9956060606060518E-2</c:v>
                </c:pt>
                <c:pt idx="26265">
                  <c:v>6.0047692307692212E-2</c:v>
                </c:pt>
                <c:pt idx="26266">
                  <c:v>7.9335106005106043E-2</c:v>
                </c:pt>
                <c:pt idx="26267">
                  <c:v>1.3108623296638E-2</c:v>
                </c:pt>
                <c:pt idx="26268">
                  <c:v>1.0000000000000019E-2</c:v>
                </c:pt>
                <c:pt idx="26269">
                  <c:v>1.0000000000000011E-2</c:v>
                </c:pt>
                <c:pt idx="26270">
                  <c:v>1.028280532333165E-2</c:v>
                </c:pt>
                <c:pt idx="26271">
                  <c:v>2.0000000000000011E-2</c:v>
                </c:pt>
                <c:pt idx="26272">
                  <c:v>1.772284826327784E-2</c:v>
                </c:pt>
                <c:pt idx="26273">
                  <c:v>1.000000000000013E-2</c:v>
                </c:pt>
                <c:pt idx="26274">
                  <c:v>1.001111111111111E-2</c:v>
                </c:pt>
                <c:pt idx="26275">
                  <c:v>0.01</c:v>
                </c:pt>
                <c:pt idx="26276">
                  <c:v>5.9999999999999887E-2</c:v>
                </c:pt>
                <c:pt idx="26277">
                  <c:v>1.0000000000000141E-2</c:v>
                </c:pt>
                <c:pt idx="26278">
                  <c:v>2.7119554363951661E-2</c:v>
                </c:pt>
                <c:pt idx="26279">
                  <c:v>4.9859082321187499E-2</c:v>
                </c:pt>
                <c:pt idx="26280">
                  <c:v>0.01</c:v>
                </c:pt>
                <c:pt idx="26281">
                  <c:v>1.8650627983127999E-2</c:v>
                </c:pt>
                <c:pt idx="26282">
                  <c:v>1.9972727272727291E-2</c:v>
                </c:pt>
                <c:pt idx="26283">
                  <c:v>2.995138888888884E-2</c:v>
                </c:pt>
                <c:pt idx="26284">
                  <c:v>4.8144921320509522E-2</c:v>
                </c:pt>
                <c:pt idx="26285">
                  <c:v>1.000000000000013E-2</c:v>
                </c:pt>
                <c:pt idx="26286">
                  <c:v>3.160035844057902E-2</c:v>
                </c:pt>
                <c:pt idx="26287">
                  <c:v>1.00727380952381E-2</c:v>
                </c:pt>
                <c:pt idx="26288">
                  <c:v>7.0000000000000104E-2</c:v>
                </c:pt>
                <c:pt idx="26289">
                  <c:v>2.8378286619342281E-2</c:v>
                </c:pt>
                <c:pt idx="26290">
                  <c:v>1.0000000000000011E-2</c:v>
                </c:pt>
                <c:pt idx="26291">
                  <c:v>1.9900432900432911E-2</c:v>
                </c:pt>
                <c:pt idx="26292">
                  <c:v>5.9999999999999901E-2</c:v>
                </c:pt>
                <c:pt idx="26293">
                  <c:v>6.108696975324289E-2</c:v>
                </c:pt>
                <c:pt idx="26294">
                  <c:v>1.0144102564102571E-2</c:v>
                </c:pt>
                <c:pt idx="26295">
                  <c:v>5.9999999999999887E-2</c:v>
                </c:pt>
                <c:pt idx="26296">
                  <c:v>1.0000000000000011E-2</c:v>
                </c:pt>
                <c:pt idx="26297">
                  <c:v>1.0000000000000011E-2</c:v>
                </c:pt>
                <c:pt idx="26298">
                  <c:v>1.0000000000000011E-2</c:v>
                </c:pt>
                <c:pt idx="26299">
                  <c:v>4.8165986794852872E-2</c:v>
                </c:pt>
                <c:pt idx="26300">
                  <c:v>1.070794309555179E-2</c:v>
                </c:pt>
                <c:pt idx="26301">
                  <c:v>5.9661991983334779E-2</c:v>
                </c:pt>
                <c:pt idx="26302">
                  <c:v>3.2831454316181563E-2</c:v>
                </c:pt>
                <c:pt idx="26303">
                  <c:v>1.039290251415252E-2</c:v>
                </c:pt>
                <c:pt idx="26304">
                  <c:v>1.0032777777777779E-2</c:v>
                </c:pt>
                <c:pt idx="26305">
                  <c:v>5.0106641414141312E-2</c:v>
                </c:pt>
                <c:pt idx="26306">
                  <c:v>0.01</c:v>
                </c:pt>
                <c:pt idx="26307">
                  <c:v>9.8116666666666734E-3</c:v>
                </c:pt>
                <c:pt idx="26308">
                  <c:v>1.0000000000000059E-2</c:v>
                </c:pt>
                <c:pt idx="26309">
                  <c:v>5.9999999999999887E-2</c:v>
                </c:pt>
                <c:pt idx="26310">
                  <c:v>1.0966746137849081E-2</c:v>
                </c:pt>
                <c:pt idx="26311">
                  <c:v>1.0000000000000141E-2</c:v>
                </c:pt>
                <c:pt idx="26312">
                  <c:v>1.0075000000000009E-2</c:v>
                </c:pt>
                <c:pt idx="26313">
                  <c:v>2.3138467796823051E-2</c:v>
                </c:pt>
                <c:pt idx="26314">
                  <c:v>1.006821428571429E-2</c:v>
                </c:pt>
                <c:pt idx="26315">
                  <c:v>2.4436434347386359E-2</c:v>
                </c:pt>
                <c:pt idx="26316">
                  <c:v>1.042110347985349E-2</c:v>
                </c:pt>
                <c:pt idx="26317">
                  <c:v>1.9794530885780901E-2</c:v>
                </c:pt>
                <c:pt idx="26318">
                  <c:v>4.0000000000000029E-2</c:v>
                </c:pt>
                <c:pt idx="26319">
                  <c:v>1.0018181818181831E-2</c:v>
                </c:pt>
                <c:pt idx="26320">
                  <c:v>7.9228895556198234E-2</c:v>
                </c:pt>
                <c:pt idx="26321">
                  <c:v>2.9898333333333291E-2</c:v>
                </c:pt>
                <c:pt idx="26322">
                  <c:v>5.9347917534784113E-2</c:v>
                </c:pt>
                <c:pt idx="26323">
                  <c:v>1.000000000000009E-2</c:v>
                </c:pt>
                <c:pt idx="26324">
                  <c:v>1.0000000000000051E-2</c:v>
                </c:pt>
                <c:pt idx="26325">
                  <c:v>1.0000000000000011E-2</c:v>
                </c:pt>
                <c:pt idx="26326">
                  <c:v>1.001818181818182E-2</c:v>
                </c:pt>
                <c:pt idx="26327">
                  <c:v>2.75663989041126E-2</c:v>
                </c:pt>
                <c:pt idx="26328">
                  <c:v>0.05</c:v>
                </c:pt>
                <c:pt idx="26329">
                  <c:v>1.0000000000000141E-2</c:v>
                </c:pt>
                <c:pt idx="26330">
                  <c:v>5.4724981530412269E-2</c:v>
                </c:pt>
                <c:pt idx="26331">
                  <c:v>5.9999999999999887E-2</c:v>
                </c:pt>
                <c:pt idx="26332">
                  <c:v>1.001818181818182E-2</c:v>
                </c:pt>
                <c:pt idx="26333">
                  <c:v>1.007575757575758E-2</c:v>
                </c:pt>
                <c:pt idx="26334">
                  <c:v>4.9999999999999913E-2</c:v>
                </c:pt>
                <c:pt idx="26335">
                  <c:v>4.002250000000003E-2</c:v>
                </c:pt>
                <c:pt idx="26336">
                  <c:v>1.000000000000004E-2</c:v>
                </c:pt>
                <c:pt idx="26337">
                  <c:v>1.005666666666667E-2</c:v>
                </c:pt>
                <c:pt idx="26338">
                  <c:v>1.9994938672438681E-2</c:v>
                </c:pt>
                <c:pt idx="26339">
                  <c:v>1.158478639093965E-2</c:v>
                </c:pt>
                <c:pt idx="26340">
                  <c:v>2.9374786164128221E-2</c:v>
                </c:pt>
                <c:pt idx="26341">
                  <c:v>1.000000000000009E-2</c:v>
                </c:pt>
                <c:pt idx="26342">
                  <c:v>2.0003644966144981E-2</c:v>
                </c:pt>
                <c:pt idx="26343">
                  <c:v>1.003958333333334E-2</c:v>
                </c:pt>
                <c:pt idx="26344">
                  <c:v>1.599158716455543E-2</c:v>
                </c:pt>
                <c:pt idx="26345">
                  <c:v>4.9854086028350668E-2</c:v>
                </c:pt>
                <c:pt idx="26346">
                  <c:v>4.160653202619536E-2</c:v>
                </c:pt>
                <c:pt idx="26347">
                  <c:v>4.0867817949164727E-2</c:v>
                </c:pt>
                <c:pt idx="26348">
                  <c:v>1.0000000000000059E-2</c:v>
                </c:pt>
                <c:pt idx="26349">
                  <c:v>3.0351550810300769E-2</c:v>
                </c:pt>
                <c:pt idx="26350">
                  <c:v>1.12975457875458E-2</c:v>
                </c:pt>
                <c:pt idx="26351">
                  <c:v>1.0000000000000011E-2</c:v>
                </c:pt>
                <c:pt idx="26352">
                  <c:v>1.0000000000000011E-2</c:v>
                </c:pt>
                <c:pt idx="26353">
                  <c:v>1.0435736249045081E-2</c:v>
                </c:pt>
                <c:pt idx="26354">
                  <c:v>2.10535869604252E-2</c:v>
                </c:pt>
                <c:pt idx="26355">
                  <c:v>9.9882352941176936E-3</c:v>
                </c:pt>
                <c:pt idx="26356">
                  <c:v>6.0052083333333242E-2</c:v>
                </c:pt>
                <c:pt idx="26357">
                  <c:v>1.7476331168401599E-2</c:v>
                </c:pt>
                <c:pt idx="26358">
                  <c:v>2.0000000000000011E-2</c:v>
                </c:pt>
                <c:pt idx="26359">
                  <c:v>1.0000000000000011E-2</c:v>
                </c:pt>
                <c:pt idx="26360">
                  <c:v>4.999999999999992E-2</c:v>
                </c:pt>
                <c:pt idx="26361">
                  <c:v>1.0461897313213109E-2</c:v>
                </c:pt>
                <c:pt idx="26362">
                  <c:v>5.0934871501047918E-2</c:v>
                </c:pt>
                <c:pt idx="26363">
                  <c:v>5.9999999999999887E-2</c:v>
                </c:pt>
                <c:pt idx="26364">
                  <c:v>1.0000000000000141E-2</c:v>
                </c:pt>
                <c:pt idx="26365">
                  <c:v>1.0000000000000019E-2</c:v>
                </c:pt>
                <c:pt idx="26366">
                  <c:v>6.9945454545454741E-2</c:v>
                </c:pt>
                <c:pt idx="26367">
                  <c:v>1.9996360218728651E-2</c:v>
                </c:pt>
                <c:pt idx="26368">
                  <c:v>0.01</c:v>
                </c:pt>
                <c:pt idx="26369">
                  <c:v>3.9047808743544063E-2</c:v>
                </c:pt>
                <c:pt idx="26370">
                  <c:v>5.4351983490365782E-2</c:v>
                </c:pt>
                <c:pt idx="26371">
                  <c:v>1.000000000000007E-2</c:v>
                </c:pt>
                <c:pt idx="26372">
                  <c:v>8.7587294328048959E-2</c:v>
                </c:pt>
                <c:pt idx="26373">
                  <c:v>4.030000000000003E-2</c:v>
                </c:pt>
                <c:pt idx="26374">
                  <c:v>1.0000000000000011E-2</c:v>
                </c:pt>
                <c:pt idx="26375">
                  <c:v>4.0135921398862601E-2</c:v>
                </c:pt>
                <c:pt idx="26376">
                  <c:v>5.0006666666666567E-2</c:v>
                </c:pt>
                <c:pt idx="26377">
                  <c:v>2.9873546771855549E-2</c:v>
                </c:pt>
                <c:pt idx="26378">
                  <c:v>2.999999999999995E-2</c:v>
                </c:pt>
                <c:pt idx="26379">
                  <c:v>1.000000000000008E-2</c:v>
                </c:pt>
                <c:pt idx="26380">
                  <c:v>0.1093749071679954</c:v>
                </c:pt>
                <c:pt idx="26381">
                  <c:v>3.9823171991407308E-2</c:v>
                </c:pt>
                <c:pt idx="26382">
                  <c:v>1.0000000000000011E-2</c:v>
                </c:pt>
                <c:pt idx="26383">
                  <c:v>1.0000000000000011E-2</c:v>
                </c:pt>
                <c:pt idx="26384">
                  <c:v>1.02042963980464E-2</c:v>
                </c:pt>
                <c:pt idx="26385">
                  <c:v>4.8760376061846591E-2</c:v>
                </c:pt>
                <c:pt idx="26386">
                  <c:v>4.0014285714285752E-2</c:v>
                </c:pt>
                <c:pt idx="26387">
                  <c:v>2.999999999999995E-2</c:v>
                </c:pt>
                <c:pt idx="26388">
                  <c:v>1.141827922077923E-2</c:v>
                </c:pt>
                <c:pt idx="26389">
                  <c:v>1.005000000000004E-2</c:v>
                </c:pt>
                <c:pt idx="26390">
                  <c:v>1.0000000000000011E-2</c:v>
                </c:pt>
                <c:pt idx="26391">
                  <c:v>5.9944285714285617E-2</c:v>
                </c:pt>
                <c:pt idx="26392">
                  <c:v>1.070833474532005E-2</c:v>
                </c:pt>
                <c:pt idx="26393">
                  <c:v>2.9801629481629441E-2</c:v>
                </c:pt>
                <c:pt idx="26394">
                  <c:v>1.8636610334110341E-2</c:v>
                </c:pt>
                <c:pt idx="26395">
                  <c:v>1.000000000000009E-2</c:v>
                </c:pt>
                <c:pt idx="26396">
                  <c:v>1.0000000000000051E-2</c:v>
                </c:pt>
                <c:pt idx="26397">
                  <c:v>4.0200000000000027E-2</c:v>
                </c:pt>
                <c:pt idx="26398">
                  <c:v>4.8933477940505933E-2</c:v>
                </c:pt>
                <c:pt idx="26399">
                  <c:v>1.0000000000000011E-2</c:v>
                </c:pt>
                <c:pt idx="26400">
                  <c:v>6.2914385468332834E-2</c:v>
                </c:pt>
                <c:pt idx="26401">
                  <c:v>3.8592382970486713E-2</c:v>
                </c:pt>
                <c:pt idx="26402">
                  <c:v>1.341908190393485E-2</c:v>
                </c:pt>
                <c:pt idx="26403">
                  <c:v>2.2840181368339259E-2</c:v>
                </c:pt>
                <c:pt idx="26404">
                  <c:v>1.564799661123191E-2</c:v>
                </c:pt>
                <c:pt idx="26405">
                  <c:v>1.0000000000000059E-2</c:v>
                </c:pt>
                <c:pt idx="26406">
                  <c:v>1.9750001803751822E-2</c:v>
                </c:pt>
                <c:pt idx="26407">
                  <c:v>2.999999999999995E-2</c:v>
                </c:pt>
                <c:pt idx="26408">
                  <c:v>1.0449262055024441E-2</c:v>
                </c:pt>
                <c:pt idx="26409">
                  <c:v>1.001111111111112E-2</c:v>
                </c:pt>
                <c:pt idx="26410">
                  <c:v>4.628860073835691E-2</c:v>
                </c:pt>
                <c:pt idx="26411">
                  <c:v>7.0030147058823627E-2</c:v>
                </c:pt>
                <c:pt idx="26412">
                  <c:v>1.9982638888888911E-2</c:v>
                </c:pt>
                <c:pt idx="26413">
                  <c:v>1.011000000000001E-2</c:v>
                </c:pt>
                <c:pt idx="26414">
                  <c:v>1.041852682405315E-2</c:v>
                </c:pt>
                <c:pt idx="26415">
                  <c:v>3.4237030017625993E-2</c:v>
                </c:pt>
                <c:pt idx="26416">
                  <c:v>1.006178690874342E-2</c:v>
                </c:pt>
                <c:pt idx="26417">
                  <c:v>2.9564902017916679E-2</c:v>
                </c:pt>
                <c:pt idx="26418">
                  <c:v>4.325974664224664E-2</c:v>
                </c:pt>
                <c:pt idx="26419">
                  <c:v>1.0000000000000141E-2</c:v>
                </c:pt>
                <c:pt idx="26420">
                  <c:v>2.345001515168697E-2</c:v>
                </c:pt>
                <c:pt idx="26421">
                  <c:v>1.0000000000000011E-2</c:v>
                </c:pt>
                <c:pt idx="26422">
                  <c:v>4.6724668877304323E-2</c:v>
                </c:pt>
                <c:pt idx="26423">
                  <c:v>0.01</c:v>
                </c:pt>
                <c:pt idx="26424">
                  <c:v>1.9624351302292491E-2</c:v>
                </c:pt>
                <c:pt idx="26425">
                  <c:v>2.1051001894132719E-2</c:v>
                </c:pt>
                <c:pt idx="26426">
                  <c:v>1.021416666666666E-2</c:v>
                </c:pt>
                <c:pt idx="26427">
                  <c:v>1.0000000000000011E-2</c:v>
                </c:pt>
                <c:pt idx="26428">
                  <c:v>1.1459676246955659E-2</c:v>
                </c:pt>
                <c:pt idx="26429">
                  <c:v>1.9973131313131331E-2</c:v>
                </c:pt>
                <c:pt idx="26430">
                  <c:v>6.9614099511599581E-2</c:v>
                </c:pt>
                <c:pt idx="26431">
                  <c:v>2.0422208863118321E-2</c:v>
                </c:pt>
                <c:pt idx="26432">
                  <c:v>1.000000000000008E-2</c:v>
                </c:pt>
                <c:pt idx="26433">
                  <c:v>0.01</c:v>
                </c:pt>
                <c:pt idx="26434">
                  <c:v>1.000000000000003E-2</c:v>
                </c:pt>
                <c:pt idx="26435">
                  <c:v>1.016730232186115E-2</c:v>
                </c:pt>
                <c:pt idx="26436">
                  <c:v>6.0116546231546143E-2</c:v>
                </c:pt>
                <c:pt idx="26437">
                  <c:v>1.0000000000000141E-2</c:v>
                </c:pt>
                <c:pt idx="26438">
                  <c:v>1.466578919017E-2</c:v>
                </c:pt>
                <c:pt idx="26439">
                  <c:v>9.331774291787466E-2</c:v>
                </c:pt>
                <c:pt idx="26440">
                  <c:v>1.0000000000000141E-2</c:v>
                </c:pt>
                <c:pt idx="26441">
                  <c:v>1.014065359477124E-2</c:v>
                </c:pt>
                <c:pt idx="26442">
                  <c:v>2.0000000000000011E-2</c:v>
                </c:pt>
                <c:pt idx="26443">
                  <c:v>1.0000000000000051E-2</c:v>
                </c:pt>
                <c:pt idx="26444">
                  <c:v>1.003538461538462E-2</c:v>
                </c:pt>
                <c:pt idx="26445">
                  <c:v>5.9244318181818093E-2</c:v>
                </c:pt>
                <c:pt idx="26446">
                  <c:v>1.9803611111111129E-2</c:v>
                </c:pt>
                <c:pt idx="26447">
                  <c:v>2.0184469696969711E-2</c:v>
                </c:pt>
                <c:pt idx="26448">
                  <c:v>1.9433000969618631E-2</c:v>
                </c:pt>
                <c:pt idx="26449">
                  <c:v>1.000000000000007E-2</c:v>
                </c:pt>
                <c:pt idx="26450">
                  <c:v>1.0000000000000011E-2</c:v>
                </c:pt>
                <c:pt idx="26451">
                  <c:v>1.014331876456877E-2</c:v>
                </c:pt>
                <c:pt idx="26452">
                  <c:v>1.0108333333333341E-2</c:v>
                </c:pt>
                <c:pt idx="26453">
                  <c:v>1.8409907342184829E-2</c:v>
                </c:pt>
                <c:pt idx="26454">
                  <c:v>7.9045679459429502E-2</c:v>
                </c:pt>
                <c:pt idx="26455">
                  <c:v>2.0000000000000011E-2</c:v>
                </c:pt>
                <c:pt idx="26456">
                  <c:v>1.872366716616718E-2</c:v>
                </c:pt>
                <c:pt idx="26457">
                  <c:v>4.0000000000000029E-2</c:v>
                </c:pt>
                <c:pt idx="26458">
                  <c:v>5.0024999999999931E-2</c:v>
                </c:pt>
                <c:pt idx="26459">
                  <c:v>1.0000000000000059E-2</c:v>
                </c:pt>
                <c:pt idx="26460">
                  <c:v>5.9377998276233489E-2</c:v>
                </c:pt>
                <c:pt idx="26461">
                  <c:v>1.000000000000008E-2</c:v>
                </c:pt>
                <c:pt idx="26462">
                  <c:v>2.27911475985315E-2</c:v>
                </c:pt>
                <c:pt idx="26463">
                  <c:v>1.9953846153846169E-2</c:v>
                </c:pt>
                <c:pt idx="26464">
                  <c:v>1.000000000000004E-2</c:v>
                </c:pt>
                <c:pt idx="26465">
                  <c:v>2.0000000000000011E-2</c:v>
                </c:pt>
                <c:pt idx="26466">
                  <c:v>2.811875075990403E-2</c:v>
                </c:pt>
                <c:pt idx="26467">
                  <c:v>1.0000000000000141E-2</c:v>
                </c:pt>
                <c:pt idx="26468">
                  <c:v>2.9821352813852769E-2</c:v>
                </c:pt>
                <c:pt idx="26469">
                  <c:v>6.2002372121342637E-2</c:v>
                </c:pt>
                <c:pt idx="26470">
                  <c:v>1.045930215982848E-2</c:v>
                </c:pt>
                <c:pt idx="26471">
                  <c:v>7.0011111111111191E-2</c:v>
                </c:pt>
                <c:pt idx="26472">
                  <c:v>1.0000000000000019E-2</c:v>
                </c:pt>
                <c:pt idx="26473">
                  <c:v>2.039585622710624E-2</c:v>
                </c:pt>
                <c:pt idx="26474">
                  <c:v>3.3661010713143043E-2</c:v>
                </c:pt>
                <c:pt idx="26475">
                  <c:v>1.18932189460866E-2</c:v>
                </c:pt>
                <c:pt idx="26476">
                  <c:v>4.9999999999999913E-2</c:v>
                </c:pt>
                <c:pt idx="26477">
                  <c:v>1.00169934640523E-2</c:v>
                </c:pt>
                <c:pt idx="26478">
                  <c:v>6.0206896312751473E-2</c:v>
                </c:pt>
                <c:pt idx="26479">
                  <c:v>4.999999999999994E-2</c:v>
                </c:pt>
                <c:pt idx="26480">
                  <c:v>4.009590909090912E-2</c:v>
                </c:pt>
                <c:pt idx="26481">
                  <c:v>4.0000000000000029E-2</c:v>
                </c:pt>
                <c:pt idx="26482">
                  <c:v>1.0742408663729001E-2</c:v>
                </c:pt>
                <c:pt idx="26483">
                  <c:v>5.9954006410256333E-2</c:v>
                </c:pt>
                <c:pt idx="26484">
                  <c:v>1.000024844720496E-2</c:v>
                </c:pt>
                <c:pt idx="26485">
                  <c:v>1.231532858223648E-2</c:v>
                </c:pt>
                <c:pt idx="26486">
                  <c:v>2.0057696470196489E-2</c:v>
                </c:pt>
                <c:pt idx="26487">
                  <c:v>1.9157530484221679E-2</c:v>
                </c:pt>
                <c:pt idx="26488">
                  <c:v>1.0439912473147789E-2</c:v>
                </c:pt>
                <c:pt idx="26489">
                  <c:v>1.0000000000000141E-2</c:v>
                </c:pt>
                <c:pt idx="26490">
                  <c:v>4.9999999999999913E-2</c:v>
                </c:pt>
                <c:pt idx="26491">
                  <c:v>8.0000000000000057E-2</c:v>
                </c:pt>
                <c:pt idx="26492">
                  <c:v>1.056196728179465E-2</c:v>
                </c:pt>
                <c:pt idx="26493">
                  <c:v>1.002000000000001E-2</c:v>
                </c:pt>
                <c:pt idx="26494">
                  <c:v>3.8282843455564042E-2</c:v>
                </c:pt>
                <c:pt idx="26495">
                  <c:v>4.076569732898682E-2</c:v>
                </c:pt>
                <c:pt idx="26496">
                  <c:v>1.1431470057720069E-2</c:v>
                </c:pt>
                <c:pt idx="26497">
                  <c:v>1.9241108989050171E-2</c:v>
                </c:pt>
                <c:pt idx="26498">
                  <c:v>1.029628371628372E-2</c:v>
                </c:pt>
                <c:pt idx="26499">
                  <c:v>1.000000000000013E-2</c:v>
                </c:pt>
                <c:pt idx="26500">
                  <c:v>1.0655947524697529E-2</c:v>
                </c:pt>
                <c:pt idx="26501">
                  <c:v>6.0114040404040323E-2</c:v>
                </c:pt>
                <c:pt idx="26502">
                  <c:v>4.9764368050250328E-2</c:v>
                </c:pt>
                <c:pt idx="26503">
                  <c:v>1.0000000000000011E-2</c:v>
                </c:pt>
                <c:pt idx="26504">
                  <c:v>3.9770085470085502E-2</c:v>
                </c:pt>
                <c:pt idx="26505">
                  <c:v>4.0000000000000029E-2</c:v>
                </c:pt>
                <c:pt idx="26506">
                  <c:v>0.01</c:v>
                </c:pt>
                <c:pt idx="26507">
                  <c:v>1.049966672216673E-2</c:v>
                </c:pt>
                <c:pt idx="26508">
                  <c:v>2.95191099212068E-2</c:v>
                </c:pt>
                <c:pt idx="26509">
                  <c:v>1.0000000000000051E-2</c:v>
                </c:pt>
                <c:pt idx="26510">
                  <c:v>5.9999999999999887E-2</c:v>
                </c:pt>
                <c:pt idx="26511">
                  <c:v>0.01</c:v>
                </c:pt>
                <c:pt idx="26512">
                  <c:v>1.0053055464748819E-2</c:v>
                </c:pt>
                <c:pt idx="26513">
                  <c:v>1.0000000000000011E-2</c:v>
                </c:pt>
                <c:pt idx="26514">
                  <c:v>1.1011476856476861E-2</c:v>
                </c:pt>
                <c:pt idx="26515">
                  <c:v>1.0000000000000011E-2</c:v>
                </c:pt>
                <c:pt idx="26516">
                  <c:v>2.999999999999995E-2</c:v>
                </c:pt>
                <c:pt idx="26517">
                  <c:v>1.0009090909090921E-2</c:v>
                </c:pt>
                <c:pt idx="26518">
                  <c:v>7.0000000000000187E-2</c:v>
                </c:pt>
                <c:pt idx="26519">
                  <c:v>1.1903234258431631E-2</c:v>
                </c:pt>
                <c:pt idx="26520">
                  <c:v>1.0028571428571441E-2</c:v>
                </c:pt>
                <c:pt idx="26521">
                  <c:v>1.0000000000000051E-2</c:v>
                </c:pt>
                <c:pt idx="26522">
                  <c:v>1.000000000000009E-2</c:v>
                </c:pt>
                <c:pt idx="26523">
                  <c:v>1.0000000000000011E-2</c:v>
                </c:pt>
                <c:pt idx="26524">
                  <c:v>5.9999999999999901E-2</c:v>
                </c:pt>
                <c:pt idx="26525">
                  <c:v>2.0000000000000011E-2</c:v>
                </c:pt>
                <c:pt idx="26526">
                  <c:v>1.0030533063427809E-2</c:v>
                </c:pt>
                <c:pt idx="26527">
                  <c:v>6.002222222222213E-2</c:v>
                </c:pt>
                <c:pt idx="26528">
                  <c:v>1.26933935672171E-2</c:v>
                </c:pt>
                <c:pt idx="26529">
                  <c:v>1.155786354727144E-2</c:v>
                </c:pt>
                <c:pt idx="26530">
                  <c:v>1.000000000000013E-2</c:v>
                </c:pt>
                <c:pt idx="26531">
                  <c:v>2.999999999999995E-2</c:v>
                </c:pt>
                <c:pt idx="26532">
                  <c:v>4.4118333789533483E-2</c:v>
                </c:pt>
                <c:pt idx="26533">
                  <c:v>0.01</c:v>
                </c:pt>
                <c:pt idx="26534">
                  <c:v>4.0000000000000029E-2</c:v>
                </c:pt>
                <c:pt idx="26535">
                  <c:v>3.0840171584950969E-2</c:v>
                </c:pt>
                <c:pt idx="26536">
                  <c:v>1.1305049117549129E-2</c:v>
                </c:pt>
                <c:pt idx="26537">
                  <c:v>1.9747145909645918E-2</c:v>
                </c:pt>
                <c:pt idx="26538">
                  <c:v>2.999999999999995E-2</c:v>
                </c:pt>
                <c:pt idx="26539">
                  <c:v>1.000000000000009E-2</c:v>
                </c:pt>
                <c:pt idx="26540">
                  <c:v>1.0000000000000011E-2</c:v>
                </c:pt>
                <c:pt idx="26541">
                  <c:v>1.003795454545455E-2</c:v>
                </c:pt>
                <c:pt idx="26542">
                  <c:v>5.9994117647058733E-2</c:v>
                </c:pt>
                <c:pt idx="26543">
                  <c:v>2.965321219715952E-2</c:v>
                </c:pt>
                <c:pt idx="26544">
                  <c:v>1.8391480527164172E-2</c:v>
                </c:pt>
                <c:pt idx="26545">
                  <c:v>1.0000000000000141E-2</c:v>
                </c:pt>
                <c:pt idx="26546">
                  <c:v>5.0104761904761812E-2</c:v>
                </c:pt>
                <c:pt idx="26547">
                  <c:v>1.000000000000009E-2</c:v>
                </c:pt>
                <c:pt idx="26548">
                  <c:v>1.017305555555556E-2</c:v>
                </c:pt>
                <c:pt idx="26549">
                  <c:v>0.01</c:v>
                </c:pt>
                <c:pt idx="26550">
                  <c:v>1.900868350689559E-2</c:v>
                </c:pt>
                <c:pt idx="26551">
                  <c:v>5.9999999999999901E-2</c:v>
                </c:pt>
                <c:pt idx="26552">
                  <c:v>5.8898232323232227E-2</c:v>
                </c:pt>
                <c:pt idx="26553">
                  <c:v>5.9366730328494953E-2</c:v>
                </c:pt>
                <c:pt idx="26554">
                  <c:v>5.8812514623767749E-2</c:v>
                </c:pt>
                <c:pt idx="26555">
                  <c:v>1.000000000000009E-2</c:v>
                </c:pt>
                <c:pt idx="26556">
                  <c:v>2.0007272727272742E-2</c:v>
                </c:pt>
                <c:pt idx="26557">
                  <c:v>1.0476033655886599E-2</c:v>
                </c:pt>
                <c:pt idx="26558">
                  <c:v>2.7434431377446101E-2</c:v>
                </c:pt>
                <c:pt idx="26559">
                  <c:v>7.0012500000000089E-2</c:v>
                </c:pt>
                <c:pt idx="26560">
                  <c:v>4.9421417790156123E-2</c:v>
                </c:pt>
                <c:pt idx="26561">
                  <c:v>2.999999999999995E-2</c:v>
                </c:pt>
                <c:pt idx="26562">
                  <c:v>1.9920974450386229E-2</c:v>
                </c:pt>
                <c:pt idx="26563">
                  <c:v>5.8564277351475409E-2</c:v>
                </c:pt>
                <c:pt idx="26564">
                  <c:v>2.1484411308076181E-2</c:v>
                </c:pt>
                <c:pt idx="26565">
                  <c:v>1.179088871912402E-2</c:v>
                </c:pt>
                <c:pt idx="26566">
                  <c:v>1.010000000000001E-2</c:v>
                </c:pt>
                <c:pt idx="26567">
                  <c:v>5.9600927267177181E-2</c:v>
                </c:pt>
                <c:pt idx="26568">
                  <c:v>1.0000000000000141E-2</c:v>
                </c:pt>
                <c:pt idx="26569">
                  <c:v>8.0000000000000057E-2</c:v>
                </c:pt>
                <c:pt idx="26570">
                  <c:v>8.2166208536905178E-2</c:v>
                </c:pt>
                <c:pt idx="26571">
                  <c:v>1.000000000000008E-2</c:v>
                </c:pt>
                <c:pt idx="26572">
                  <c:v>1.350965021090021E-2</c:v>
                </c:pt>
                <c:pt idx="26573">
                  <c:v>6.0006666666666569E-2</c:v>
                </c:pt>
                <c:pt idx="26574">
                  <c:v>6.6480940112089493E-2</c:v>
                </c:pt>
                <c:pt idx="26575">
                  <c:v>1.979162559662561E-2</c:v>
                </c:pt>
                <c:pt idx="26576">
                  <c:v>6.0111327561327463E-2</c:v>
                </c:pt>
                <c:pt idx="26577">
                  <c:v>1.045787581699347E-2</c:v>
                </c:pt>
                <c:pt idx="26578">
                  <c:v>0</c:v>
                </c:pt>
                <c:pt idx="26579">
                  <c:v>1.01958041958042E-2</c:v>
                </c:pt>
                <c:pt idx="26580">
                  <c:v>3.9906730769230798E-2</c:v>
                </c:pt>
                <c:pt idx="26581">
                  <c:v>1.908059000639882E-2</c:v>
                </c:pt>
                <c:pt idx="26582">
                  <c:v>1.338759832826189E-2</c:v>
                </c:pt>
                <c:pt idx="26583">
                  <c:v>1.0000000000000059E-2</c:v>
                </c:pt>
                <c:pt idx="26584">
                  <c:v>1.0000000000000011E-2</c:v>
                </c:pt>
                <c:pt idx="26585">
                  <c:v>2.999999999999995E-2</c:v>
                </c:pt>
                <c:pt idx="26586">
                  <c:v>1.0000000000000011E-2</c:v>
                </c:pt>
                <c:pt idx="26587">
                  <c:v>1.0000000000000011E-2</c:v>
                </c:pt>
                <c:pt idx="26588">
                  <c:v>2.1999673088349572E-2</c:v>
                </c:pt>
                <c:pt idx="26589">
                  <c:v>1.8322681348579169E-2</c:v>
                </c:pt>
                <c:pt idx="26590">
                  <c:v>1.0000000000000011E-2</c:v>
                </c:pt>
                <c:pt idx="26591">
                  <c:v>6.9316666666666804E-2</c:v>
                </c:pt>
                <c:pt idx="26592">
                  <c:v>0</c:v>
                </c:pt>
                <c:pt idx="26593">
                  <c:v>1.569140224272593E-2</c:v>
                </c:pt>
                <c:pt idx="26594">
                  <c:v>2.999999999999995E-2</c:v>
                </c:pt>
                <c:pt idx="26595">
                  <c:v>4.9566479353979287E-2</c:v>
                </c:pt>
                <c:pt idx="26596">
                  <c:v>3.14265039943716E-2</c:v>
                </c:pt>
                <c:pt idx="26597">
                  <c:v>5.0106641414141312E-2</c:v>
                </c:pt>
                <c:pt idx="26598">
                  <c:v>1.131026695526696E-2</c:v>
                </c:pt>
                <c:pt idx="26599">
                  <c:v>1.015160825285826E-2</c:v>
                </c:pt>
                <c:pt idx="26600">
                  <c:v>4.017846413003922E-2</c:v>
                </c:pt>
                <c:pt idx="26601">
                  <c:v>5.0075674603174518E-2</c:v>
                </c:pt>
                <c:pt idx="26602">
                  <c:v>4.999999999999994E-2</c:v>
                </c:pt>
                <c:pt idx="26603">
                  <c:v>1.8626885614385622E-2</c:v>
                </c:pt>
                <c:pt idx="26604">
                  <c:v>1.0554493423672999E-2</c:v>
                </c:pt>
                <c:pt idx="26605">
                  <c:v>7.9339916586681325E-2</c:v>
                </c:pt>
                <c:pt idx="26606">
                  <c:v>1.000000000000007E-2</c:v>
                </c:pt>
                <c:pt idx="26607">
                  <c:v>1.037919830169831E-2</c:v>
                </c:pt>
                <c:pt idx="26608">
                  <c:v>1.0000000000000011E-2</c:v>
                </c:pt>
                <c:pt idx="26609">
                  <c:v>1.0000000000000059E-2</c:v>
                </c:pt>
                <c:pt idx="26610">
                  <c:v>1.0040000000000011E-2</c:v>
                </c:pt>
                <c:pt idx="26611">
                  <c:v>1.9926143790849692E-2</c:v>
                </c:pt>
                <c:pt idx="26612">
                  <c:v>4.9983851703851653E-2</c:v>
                </c:pt>
                <c:pt idx="26613">
                  <c:v>4.0135152470078969E-2</c:v>
                </c:pt>
                <c:pt idx="26614">
                  <c:v>1.8580247909984759E-2</c:v>
                </c:pt>
                <c:pt idx="26615">
                  <c:v>1.000000000000003E-2</c:v>
                </c:pt>
                <c:pt idx="26616">
                  <c:v>7.1555833480245315E-2</c:v>
                </c:pt>
                <c:pt idx="26617">
                  <c:v>7.6862539723348583E-2</c:v>
                </c:pt>
                <c:pt idx="26618">
                  <c:v>0</c:v>
                </c:pt>
                <c:pt idx="26619">
                  <c:v>7.5438625834949369E-2</c:v>
                </c:pt>
                <c:pt idx="26620">
                  <c:v>2.9735823883718589E-2</c:v>
                </c:pt>
                <c:pt idx="26621">
                  <c:v>1.0083279220779231E-2</c:v>
                </c:pt>
                <c:pt idx="26622">
                  <c:v>6.7284320967560152E-2</c:v>
                </c:pt>
                <c:pt idx="26623">
                  <c:v>1.0000000000000011E-2</c:v>
                </c:pt>
                <c:pt idx="26624">
                  <c:v>4.0000000000000029E-2</c:v>
                </c:pt>
                <c:pt idx="26625">
                  <c:v>2.6780769076125109E-2</c:v>
                </c:pt>
                <c:pt idx="26626">
                  <c:v>4.9999999999999913E-2</c:v>
                </c:pt>
                <c:pt idx="26627">
                  <c:v>7.0014951665981165E-2</c:v>
                </c:pt>
                <c:pt idx="26628">
                  <c:v>1.0000000000000011E-2</c:v>
                </c:pt>
                <c:pt idx="26629">
                  <c:v>6.9974603174603259E-2</c:v>
                </c:pt>
                <c:pt idx="26630">
                  <c:v>1.022416666666667E-2</c:v>
                </c:pt>
                <c:pt idx="26631">
                  <c:v>1.001428571428572E-2</c:v>
                </c:pt>
                <c:pt idx="26632">
                  <c:v>1.0000000000000019E-2</c:v>
                </c:pt>
                <c:pt idx="26633">
                  <c:v>5.0007692307692218E-2</c:v>
                </c:pt>
                <c:pt idx="26634">
                  <c:v>1.474316241764771E-2</c:v>
                </c:pt>
                <c:pt idx="26635">
                  <c:v>1.9865952380952401E-2</c:v>
                </c:pt>
                <c:pt idx="26636">
                  <c:v>1.0055555555555561E-2</c:v>
                </c:pt>
                <c:pt idx="26637">
                  <c:v>1.0000000000000011E-2</c:v>
                </c:pt>
                <c:pt idx="26638">
                  <c:v>6.3060912736214628E-2</c:v>
                </c:pt>
                <c:pt idx="26639">
                  <c:v>5.0024999999999931E-2</c:v>
                </c:pt>
                <c:pt idx="26640">
                  <c:v>6.0093730158730062E-2</c:v>
                </c:pt>
                <c:pt idx="26641">
                  <c:v>1.1744505948557809E-2</c:v>
                </c:pt>
                <c:pt idx="26642">
                  <c:v>2.0025000000000012E-2</c:v>
                </c:pt>
                <c:pt idx="26643">
                  <c:v>6.0302092352092267E-2</c:v>
                </c:pt>
                <c:pt idx="26644">
                  <c:v>2.0000000000000011E-2</c:v>
                </c:pt>
                <c:pt idx="26645">
                  <c:v>3.7799128315205689E-2</c:v>
                </c:pt>
                <c:pt idx="26646">
                  <c:v>5.0037626262626173E-2</c:v>
                </c:pt>
                <c:pt idx="26647">
                  <c:v>2.022672391935551E-2</c:v>
                </c:pt>
                <c:pt idx="26648">
                  <c:v>1.889346625596626E-3</c:v>
                </c:pt>
                <c:pt idx="26649">
                  <c:v>4.0543770771711972E-2</c:v>
                </c:pt>
                <c:pt idx="26650">
                  <c:v>1.3099533677107211E-2</c:v>
                </c:pt>
                <c:pt idx="26651">
                  <c:v>6.797719472808568E-2</c:v>
                </c:pt>
                <c:pt idx="26652">
                  <c:v>1.9947426739926749E-2</c:v>
                </c:pt>
                <c:pt idx="26653">
                  <c:v>1.010329365079366E-2</c:v>
                </c:pt>
                <c:pt idx="26654">
                  <c:v>1.23308229352347E-2</c:v>
                </c:pt>
                <c:pt idx="26655">
                  <c:v>1.000000000000013E-2</c:v>
                </c:pt>
                <c:pt idx="26656">
                  <c:v>4.0088182773109271E-2</c:v>
                </c:pt>
                <c:pt idx="26657">
                  <c:v>1.001000000000005E-2</c:v>
                </c:pt>
                <c:pt idx="26658">
                  <c:v>3.3086818736818707E-2</c:v>
                </c:pt>
                <c:pt idx="26659">
                  <c:v>5.9668235930735829E-2</c:v>
                </c:pt>
                <c:pt idx="26660">
                  <c:v>1.005714285714287E-2</c:v>
                </c:pt>
                <c:pt idx="26661">
                  <c:v>5.9999999999999887E-2</c:v>
                </c:pt>
                <c:pt idx="26662">
                  <c:v>5.7373709313562227E-2</c:v>
                </c:pt>
                <c:pt idx="26663">
                  <c:v>1.041653244631186E-2</c:v>
                </c:pt>
                <c:pt idx="26664">
                  <c:v>1.021422771672772E-2</c:v>
                </c:pt>
                <c:pt idx="26665">
                  <c:v>2.9973322510822471E-2</c:v>
                </c:pt>
                <c:pt idx="26666">
                  <c:v>1.000000000000004E-2</c:v>
                </c:pt>
                <c:pt idx="26667">
                  <c:v>6.9124874482242943E-2</c:v>
                </c:pt>
                <c:pt idx="26668">
                  <c:v>2.0978011273642079E-2</c:v>
                </c:pt>
                <c:pt idx="26669">
                  <c:v>4.9686841122413797E-2</c:v>
                </c:pt>
                <c:pt idx="26670">
                  <c:v>1.01392207792208E-2</c:v>
                </c:pt>
                <c:pt idx="26671">
                  <c:v>0.01</c:v>
                </c:pt>
                <c:pt idx="26672">
                  <c:v>8.3804699101638E-2</c:v>
                </c:pt>
                <c:pt idx="26673">
                  <c:v>3.0343121159885841E-2</c:v>
                </c:pt>
                <c:pt idx="26674">
                  <c:v>5.8333333333333333E-5</c:v>
                </c:pt>
                <c:pt idx="26675">
                  <c:v>3.0372458929958889E-2</c:v>
                </c:pt>
                <c:pt idx="26676">
                  <c:v>6.9789279348102987E-2</c:v>
                </c:pt>
                <c:pt idx="26677">
                  <c:v>1.2729557970409359E-2</c:v>
                </c:pt>
                <c:pt idx="26678">
                  <c:v>7.0368418606677197E-2</c:v>
                </c:pt>
                <c:pt idx="26679">
                  <c:v>6.9997607655502489E-2</c:v>
                </c:pt>
                <c:pt idx="26680">
                  <c:v>2.016599927849929E-2</c:v>
                </c:pt>
                <c:pt idx="26681">
                  <c:v>1.007444444444445E-2</c:v>
                </c:pt>
                <c:pt idx="26682">
                  <c:v>6.085565488628273E-2</c:v>
                </c:pt>
                <c:pt idx="26683">
                  <c:v>2.999999999999995E-2</c:v>
                </c:pt>
                <c:pt idx="26684">
                  <c:v>6.0084967320261341E-2</c:v>
                </c:pt>
                <c:pt idx="26685">
                  <c:v>1.943948257710643E-2</c:v>
                </c:pt>
                <c:pt idx="26686">
                  <c:v>1.3094819379966441E-2</c:v>
                </c:pt>
                <c:pt idx="26687">
                  <c:v>4.0110000000000028E-2</c:v>
                </c:pt>
                <c:pt idx="26688">
                  <c:v>5.9999999999999887E-2</c:v>
                </c:pt>
                <c:pt idx="26689">
                  <c:v>2.0000000000000011E-2</c:v>
                </c:pt>
                <c:pt idx="26690">
                  <c:v>6.0009999999999897E-2</c:v>
                </c:pt>
                <c:pt idx="26691">
                  <c:v>9.9939353158918429E-3</c:v>
                </c:pt>
                <c:pt idx="26692">
                  <c:v>1.0000000000000059E-2</c:v>
                </c:pt>
                <c:pt idx="26693">
                  <c:v>3.0049999999999959E-2</c:v>
                </c:pt>
                <c:pt idx="26694">
                  <c:v>4.1347027278277312E-2</c:v>
                </c:pt>
                <c:pt idx="26695">
                  <c:v>1.0000000000000011E-2</c:v>
                </c:pt>
                <c:pt idx="26696">
                  <c:v>2.3016116481557661E-2</c:v>
                </c:pt>
                <c:pt idx="26697">
                  <c:v>1.022130580204115E-2</c:v>
                </c:pt>
                <c:pt idx="26698">
                  <c:v>3.9963888888888917E-2</c:v>
                </c:pt>
                <c:pt idx="26699">
                  <c:v>4.0000000000000029E-2</c:v>
                </c:pt>
                <c:pt idx="26700">
                  <c:v>1.0048611111111119E-2</c:v>
                </c:pt>
                <c:pt idx="26701">
                  <c:v>1.000000000000004E-2</c:v>
                </c:pt>
                <c:pt idx="26702">
                  <c:v>4.9999999999999913E-2</c:v>
                </c:pt>
                <c:pt idx="26703">
                  <c:v>1.023649350649351E-2</c:v>
                </c:pt>
                <c:pt idx="26704">
                  <c:v>1.0554512851647E-2</c:v>
                </c:pt>
                <c:pt idx="26705">
                  <c:v>1.0419787157287161E-2</c:v>
                </c:pt>
                <c:pt idx="26706">
                  <c:v>2.0147017704517722E-2</c:v>
                </c:pt>
                <c:pt idx="26707">
                  <c:v>1.007925324675325E-2</c:v>
                </c:pt>
                <c:pt idx="26708">
                  <c:v>1.1226028591291751E-2</c:v>
                </c:pt>
                <c:pt idx="26709">
                  <c:v>4.9999999999999913E-2</c:v>
                </c:pt>
                <c:pt idx="26710">
                  <c:v>5.0030833333333267E-2</c:v>
                </c:pt>
                <c:pt idx="26711">
                  <c:v>1.005164835164841E-2</c:v>
                </c:pt>
                <c:pt idx="26712">
                  <c:v>2.2954474920504331E-2</c:v>
                </c:pt>
                <c:pt idx="26713">
                  <c:v>1.9957142857142871E-2</c:v>
                </c:pt>
                <c:pt idx="26714">
                  <c:v>3.0051363636363581E-2</c:v>
                </c:pt>
                <c:pt idx="26715">
                  <c:v>3.000624999999995E-2</c:v>
                </c:pt>
                <c:pt idx="26716">
                  <c:v>2.999999999999995E-2</c:v>
                </c:pt>
                <c:pt idx="26717">
                  <c:v>2.999999999999995E-2</c:v>
                </c:pt>
                <c:pt idx="26718">
                  <c:v>4.999999999999994E-2</c:v>
                </c:pt>
                <c:pt idx="26719">
                  <c:v>1.001111111111112E-2</c:v>
                </c:pt>
                <c:pt idx="26720">
                  <c:v>1.008222222222222E-2</c:v>
                </c:pt>
                <c:pt idx="26721">
                  <c:v>1.447209429506122E-2</c:v>
                </c:pt>
                <c:pt idx="26722">
                  <c:v>3.8324510384117182E-2</c:v>
                </c:pt>
                <c:pt idx="26723">
                  <c:v>1.0000000000000109E-2</c:v>
                </c:pt>
                <c:pt idx="26724">
                  <c:v>1.26544903677334E-2</c:v>
                </c:pt>
                <c:pt idx="26725">
                  <c:v>5.9999999999999887E-2</c:v>
                </c:pt>
                <c:pt idx="26726">
                  <c:v>1.0000000000000141E-2</c:v>
                </c:pt>
                <c:pt idx="26727">
                  <c:v>8.0000000000000057E-2</c:v>
                </c:pt>
                <c:pt idx="26728">
                  <c:v>4.9928540185304841E-2</c:v>
                </c:pt>
                <c:pt idx="26729">
                  <c:v>1.019485209235212E-2</c:v>
                </c:pt>
                <c:pt idx="26730">
                  <c:v>5.0229503298988558E-2</c:v>
                </c:pt>
                <c:pt idx="26731">
                  <c:v>1.0000000000000141E-2</c:v>
                </c:pt>
                <c:pt idx="26732">
                  <c:v>1.0061363636363641E-2</c:v>
                </c:pt>
                <c:pt idx="26733">
                  <c:v>1.0094444444444449E-2</c:v>
                </c:pt>
                <c:pt idx="26734">
                  <c:v>5.0484588369147113E-2</c:v>
                </c:pt>
                <c:pt idx="26735">
                  <c:v>2.999999999999995E-2</c:v>
                </c:pt>
                <c:pt idx="26736">
                  <c:v>8.0000000000000057E-2</c:v>
                </c:pt>
                <c:pt idx="26737">
                  <c:v>1.0000000000000141E-2</c:v>
                </c:pt>
                <c:pt idx="26738">
                  <c:v>4.0311913919413953E-2</c:v>
                </c:pt>
                <c:pt idx="26739">
                  <c:v>1.0014285714285731E-2</c:v>
                </c:pt>
                <c:pt idx="26740">
                  <c:v>1.002337662337663E-2</c:v>
                </c:pt>
                <c:pt idx="26741">
                  <c:v>1.001250000000002E-2</c:v>
                </c:pt>
                <c:pt idx="26742">
                  <c:v>1.994000000000002E-2</c:v>
                </c:pt>
                <c:pt idx="26743">
                  <c:v>4.9884126984126899E-2</c:v>
                </c:pt>
                <c:pt idx="26744">
                  <c:v>1.032272005772006E-2</c:v>
                </c:pt>
                <c:pt idx="26745">
                  <c:v>1.381867292021704E-2</c:v>
                </c:pt>
                <c:pt idx="26746">
                  <c:v>1.039470760233919E-2</c:v>
                </c:pt>
                <c:pt idx="26747">
                  <c:v>1.039210039960041E-2</c:v>
                </c:pt>
                <c:pt idx="26748">
                  <c:v>2.999999999999995E-2</c:v>
                </c:pt>
                <c:pt idx="26749">
                  <c:v>1.0000000000000019E-2</c:v>
                </c:pt>
                <c:pt idx="26750">
                  <c:v>8.0264355073031604E-2</c:v>
                </c:pt>
                <c:pt idx="26751">
                  <c:v>2.982016827943294E-2</c:v>
                </c:pt>
                <c:pt idx="26752">
                  <c:v>3.575728524743229E-2</c:v>
                </c:pt>
                <c:pt idx="26753">
                  <c:v>4.7390697676936072E-2</c:v>
                </c:pt>
                <c:pt idx="26754">
                  <c:v>1.9800667526917531E-2</c:v>
                </c:pt>
                <c:pt idx="26755">
                  <c:v>1.0273489010989021E-2</c:v>
                </c:pt>
                <c:pt idx="26756">
                  <c:v>1.9962727272727292E-2</c:v>
                </c:pt>
                <c:pt idx="26757">
                  <c:v>1.006891025641026E-2</c:v>
                </c:pt>
                <c:pt idx="26758">
                  <c:v>1.0000000000000141E-2</c:v>
                </c:pt>
                <c:pt idx="26759">
                  <c:v>1.0022222222222229E-2</c:v>
                </c:pt>
                <c:pt idx="26760">
                  <c:v>2.000582417582419E-2</c:v>
                </c:pt>
                <c:pt idx="26761">
                  <c:v>6.0247075453785867E-2</c:v>
                </c:pt>
                <c:pt idx="26762">
                  <c:v>6.0552741425241342E-2</c:v>
                </c:pt>
                <c:pt idx="26763">
                  <c:v>6.9809126984127057E-2</c:v>
                </c:pt>
                <c:pt idx="26764">
                  <c:v>1.027649572649573E-2</c:v>
                </c:pt>
                <c:pt idx="26765">
                  <c:v>2.051812212125681E-2</c:v>
                </c:pt>
                <c:pt idx="26766">
                  <c:v>6.9994117647059054E-2</c:v>
                </c:pt>
                <c:pt idx="26767">
                  <c:v>1.9467578891696549E-2</c:v>
                </c:pt>
                <c:pt idx="26768">
                  <c:v>7.9785277777777844E-2</c:v>
                </c:pt>
                <c:pt idx="26769">
                  <c:v>7.9915476190476259E-2</c:v>
                </c:pt>
                <c:pt idx="26770">
                  <c:v>3.999659090909094E-2</c:v>
                </c:pt>
                <c:pt idx="26771">
                  <c:v>1.9896666666666681E-2</c:v>
                </c:pt>
                <c:pt idx="26772">
                  <c:v>4.0481666666666687E-2</c:v>
                </c:pt>
                <c:pt idx="26773">
                  <c:v>1.0013333333333339E-2</c:v>
                </c:pt>
                <c:pt idx="26774">
                  <c:v>1.030155122655123E-2</c:v>
                </c:pt>
                <c:pt idx="26775">
                  <c:v>1.913101619055179E-2</c:v>
                </c:pt>
                <c:pt idx="26776">
                  <c:v>3.5194416678093157E-2</c:v>
                </c:pt>
                <c:pt idx="26777">
                  <c:v>0.01</c:v>
                </c:pt>
                <c:pt idx="26778">
                  <c:v>1.3322048147930501E-2</c:v>
                </c:pt>
                <c:pt idx="26779">
                  <c:v>1.0000000000000011E-2</c:v>
                </c:pt>
                <c:pt idx="26780">
                  <c:v>1.343244645576302E-2</c:v>
                </c:pt>
                <c:pt idx="26781">
                  <c:v>3.2353298306870303E-2</c:v>
                </c:pt>
                <c:pt idx="26782">
                  <c:v>6.4906771060896429E-2</c:v>
                </c:pt>
                <c:pt idx="26783">
                  <c:v>2.0418385236023011E-2</c:v>
                </c:pt>
                <c:pt idx="26784">
                  <c:v>3.045555555555551E-2</c:v>
                </c:pt>
                <c:pt idx="26785">
                  <c:v>2.0599538516608961E-2</c:v>
                </c:pt>
                <c:pt idx="26786">
                  <c:v>1.0000000000000059E-2</c:v>
                </c:pt>
                <c:pt idx="26787">
                  <c:v>1.007012987012987E-2</c:v>
                </c:pt>
                <c:pt idx="26788">
                  <c:v>3.4680637469255877E-2</c:v>
                </c:pt>
                <c:pt idx="26789">
                  <c:v>1.0045283797729621E-2</c:v>
                </c:pt>
                <c:pt idx="26790">
                  <c:v>1.000000000000003E-2</c:v>
                </c:pt>
                <c:pt idx="26791">
                  <c:v>1.064558374631904E-2</c:v>
                </c:pt>
                <c:pt idx="26792">
                  <c:v>4.9999999999999913E-2</c:v>
                </c:pt>
                <c:pt idx="26793">
                  <c:v>2.0166778360528371E-2</c:v>
                </c:pt>
                <c:pt idx="26794">
                  <c:v>1.0714347180597191E-2</c:v>
                </c:pt>
                <c:pt idx="26795">
                  <c:v>1.0593333333333361E-2</c:v>
                </c:pt>
                <c:pt idx="26796">
                  <c:v>3.269661543521838E-2</c:v>
                </c:pt>
                <c:pt idx="26797">
                  <c:v>1.000000000000013E-2</c:v>
                </c:pt>
                <c:pt idx="26798">
                  <c:v>1.0000000000000011E-2</c:v>
                </c:pt>
                <c:pt idx="26799">
                  <c:v>1.0000000000000011E-2</c:v>
                </c:pt>
                <c:pt idx="26800">
                  <c:v>1.0014285714285779E-2</c:v>
                </c:pt>
                <c:pt idx="26801">
                  <c:v>1.069415364083204E-2</c:v>
                </c:pt>
                <c:pt idx="26802">
                  <c:v>4.83434058640018E-2</c:v>
                </c:pt>
                <c:pt idx="26803">
                  <c:v>5.7896885267725073E-2</c:v>
                </c:pt>
                <c:pt idx="26804">
                  <c:v>9.960000000000007E-3</c:v>
                </c:pt>
                <c:pt idx="26805">
                  <c:v>1.000000000000013E-2</c:v>
                </c:pt>
                <c:pt idx="26806">
                  <c:v>2.051789533995417E-2</c:v>
                </c:pt>
                <c:pt idx="26807">
                  <c:v>7.9871031746031815E-2</c:v>
                </c:pt>
                <c:pt idx="26808">
                  <c:v>1.0128888888888981E-2</c:v>
                </c:pt>
                <c:pt idx="26809">
                  <c:v>4.0000000000000029E-2</c:v>
                </c:pt>
                <c:pt idx="26810">
                  <c:v>6.1770222285024871E-2</c:v>
                </c:pt>
                <c:pt idx="26811">
                  <c:v>1.048297424797425E-2</c:v>
                </c:pt>
                <c:pt idx="26812">
                  <c:v>4.0525272782772813E-2</c:v>
                </c:pt>
                <c:pt idx="26813">
                  <c:v>1.014198162948163E-2</c:v>
                </c:pt>
                <c:pt idx="26814">
                  <c:v>1.0013942307692361E-2</c:v>
                </c:pt>
                <c:pt idx="26815">
                  <c:v>5.9999999999999901E-2</c:v>
                </c:pt>
                <c:pt idx="26816">
                  <c:v>4.6201454465689559E-2</c:v>
                </c:pt>
                <c:pt idx="26817">
                  <c:v>1.0000000000000051E-2</c:v>
                </c:pt>
                <c:pt idx="26818">
                  <c:v>7.9651799589299646E-2</c:v>
                </c:pt>
                <c:pt idx="26819">
                  <c:v>1.0028571428571441E-2</c:v>
                </c:pt>
                <c:pt idx="26820">
                  <c:v>1.9919735591206189E-2</c:v>
                </c:pt>
                <c:pt idx="26821">
                  <c:v>6.0829110725016233E-2</c:v>
                </c:pt>
                <c:pt idx="26822">
                  <c:v>5.2626587987176239E-2</c:v>
                </c:pt>
                <c:pt idx="26823">
                  <c:v>2.0121969696969711E-2</c:v>
                </c:pt>
                <c:pt idx="26824">
                  <c:v>1.0000000000000059E-2</c:v>
                </c:pt>
                <c:pt idx="26825">
                  <c:v>2.317721298309534E-2</c:v>
                </c:pt>
                <c:pt idx="26826">
                  <c:v>1.0012500000000009E-2</c:v>
                </c:pt>
                <c:pt idx="26827">
                  <c:v>6.0126666666666558E-2</c:v>
                </c:pt>
                <c:pt idx="26828">
                  <c:v>1.0000000000000011E-2</c:v>
                </c:pt>
                <c:pt idx="26829">
                  <c:v>2.9830833333333289E-2</c:v>
                </c:pt>
                <c:pt idx="26830">
                  <c:v>1.0053333333333339E-2</c:v>
                </c:pt>
                <c:pt idx="26831">
                  <c:v>2.999999999999994E-2</c:v>
                </c:pt>
                <c:pt idx="26832">
                  <c:v>5.9999999999999887E-2</c:v>
                </c:pt>
                <c:pt idx="26833">
                  <c:v>1.0000000000000011E-2</c:v>
                </c:pt>
                <c:pt idx="26834">
                  <c:v>2.934402355586262E-2</c:v>
                </c:pt>
                <c:pt idx="26835">
                  <c:v>3.063315942227704E-2</c:v>
                </c:pt>
                <c:pt idx="26836">
                  <c:v>2.0000000000000011E-2</c:v>
                </c:pt>
                <c:pt idx="26837">
                  <c:v>4.9999999999999913E-2</c:v>
                </c:pt>
                <c:pt idx="26838">
                  <c:v>1.9345171655829559E-2</c:v>
                </c:pt>
                <c:pt idx="26839">
                  <c:v>1.0000000000000051E-2</c:v>
                </c:pt>
                <c:pt idx="26840">
                  <c:v>2.0000000000000011E-2</c:v>
                </c:pt>
                <c:pt idx="26841">
                  <c:v>6.992724192474202E-2</c:v>
                </c:pt>
                <c:pt idx="26842">
                  <c:v>6.9089381174381251E-2</c:v>
                </c:pt>
                <c:pt idx="26843">
                  <c:v>7.9900000000000068E-2</c:v>
                </c:pt>
                <c:pt idx="26844">
                  <c:v>5.9999999999999887E-2</c:v>
                </c:pt>
                <c:pt idx="26845">
                  <c:v>1.019148502569555E-2</c:v>
                </c:pt>
                <c:pt idx="26846">
                  <c:v>1.018446886446887E-2</c:v>
                </c:pt>
                <c:pt idx="26847">
                  <c:v>2.999999999999995E-2</c:v>
                </c:pt>
                <c:pt idx="26848">
                  <c:v>2.108333333333333E-4</c:v>
                </c:pt>
                <c:pt idx="26849">
                  <c:v>1.0113257575757579E-2</c:v>
                </c:pt>
                <c:pt idx="26850">
                  <c:v>1.9639586276296819E-2</c:v>
                </c:pt>
                <c:pt idx="26851">
                  <c:v>1.988028846153848E-2</c:v>
                </c:pt>
                <c:pt idx="26852">
                  <c:v>1.0000000000000019E-2</c:v>
                </c:pt>
                <c:pt idx="26853">
                  <c:v>1.0298727546962851E-2</c:v>
                </c:pt>
                <c:pt idx="26854">
                  <c:v>1.0867085732465E-2</c:v>
                </c:pt>
                <c:pt idx="26855">
                  <c:v>3.0043475274725229E-2</c:v>
                </c:pt>
                <c:pt idx="26856">
                  <c:v>1.000000000000009E-2</c:v>
                </c:pt>
                <c:pt idx="26857">
                  <c:v>3.0671698874740631E-2</c:v>
                </c:pt>
                <c:pt idx="26858">
                  <c:v>1.047614113011173E-2</c:v>
                </c:pt>
                <c:pt idx="26859">
                  <c:v>1.0018803418803479E-2</c:v>
                </c:pt>
                <c:pt idx="26860">
                  <c:v>1.000000000000007E-2</c:v>
                </c:pt>
                <c:pt idx="26861">
                  <c:v>4.0000000000000029E-2</c:v>
                </c:pt>
                <c:pt idx="26862">
                  <c:v>1.0000000000000059E-2</c:v>
                </c:pt>
                <c:pt idx="26863">
                  <c:v>7.1037912421480262E-2</c:v>
                </c:pt>
                <c:pt idx="26864">
                  <c:v>1.137029567654568E-2</c:v>
                </c:pt>
                <c:pt idx="26865">
                  <c:v>1.0186378205128211E-2</c:v>
                </c:pt>
                <c:pt idx="26866">
                  <c:v>5.9999999999999901E-2</c:v>
                </c:pt>
                <c:pt idx="26867">
                  <c:v>1.0040000000000059E-2</c:v>
                </c:pt>
                <c:pt idx="26868">
                  <c:v>8.6968537320522565E-2</c:v>
                </c:pt>
                <c:pt idx="26869">
                  <c:v>4.937895797829616E-2</c:v>
                </c:pt>
                <c:pt idx="26870">
                  <c:v>1.008270063270064E-2</c:v>
                </c:pt>
                <c:pt idx="26871">
                  <c:v>1.0081656306656309E-2</c:v>
                </c:pt>
                <c:pt idx="26872">
                  <c:v>1.0000000000000011E-2</c:v>
                </c:pt>
                <c:pt idx="26873">
                  <c:v>1.3215754833401891E-4</c:v>
                </c:pt>
                <c:pt idx="26874">
                  <c:v>2.046897546897547E-4</c:v>
                </c:pt>
                <c:pt idx="26875">
                  <c:v>5.7218221593078412E-2</c:v>
                </c:pt>
                <c:pt idx="26876">
                  <c:v>1.023819564937987E-2</c:v>
                </c:pt>
                <c:pt idx="26877">
                  <c:v>1.0104166666666669E-2</c:v>
                </c:pt>
                <c:pt idx="26878">
                  <c:v>8.8827784160284098E-2</c:v>
                </c:pt>
                <c:pt idx="26879">
                  <c:v>4.1840478916508349E-2</c:v>
                </c:pt>
                <c:pt idx="26880">
                  <c:v>1.0123232323232329E-2</c:v>
                </c:pt>
                <c:pt idx="26881">
                  <c:v>3.0039806763284969E-2</c:v>
                </c:pt>
                <c:pt idx="26882">
                  <c:v>1.94658731138143E-2</c:v>
                </c:pt>
                <c:pt idx="26883">
                  <c:v>1.0593812706041809E-2</c:v>
                </c:pt>
                <c:pt idx="26884">
                  <c:v>1.0308614441114449E-2</c:v>
                </c:pt>
                <c:pt idx="26885">
                  <c:v>2.002000000000002E-2</c:v>
                </c:pt>
                <c:pt idx="26886">
                  <c:v>9.9923076923076996E-3</c:v>
                </c:pt>
                <c:pt idx="26887">
                  <c:v>5.9897797619047517E-2</c:v>
                </c:pt>
                <c:pt idx="26888">
                  <c:v>6.0434153150770713E-2</c:v>
                </c:pt>
                <c:pt idx="26889">
                  <c:v>1.000000000000003E-2</c:v>
                </c:pt>
                <c:pt idx="26890">
                  <c:v>5.002715506715498E-2</c:v>
                </c:pt>
                <c:pt idx="26891">
                  <c:v>8.1043004344296954E-2</c:v>
                </c:pt>
                <c:pt idx="26892">
                  <c:v>1.0000000000000141E-2</c:v>
                </c:pt>
                <c:pt idx="26893">
                  <c:v>9.1269307693940011E-2</c:v>
                </c:pt>
                <c:pt idx="26894">
                  <c:v>3.9224305555555582E-2</c:v>
                </c:pt>
                <c:pt idx="26895">
                  <c:v>1.9842370632463531E-2</c:v>
                </c:pt>
                <c:pt idx="26896">
                  <c:v>4.9339282514870693E-2</c:v>
                </c:pt>
                <c:pt idx="26897">
                  <c:v>2.0026190476190489E-2</c:v>
                </c:pt>
                <c:pt idx="26898">
                  <c:v>1.0000000000000059E-2</c:v>
                </c:pt>
                <c:pt idx="26899">
                  <c:v>1.0000000000000011E-2</c:v>
                </c:pt>
                <c:pt idx="26900">
                  <c:v>1.000000000000009E-2</c:v>
                </c:pt>
                <c:pt idx="26901">
                  <c:v>1.000714285714286E-2</c:v>
                </c:pt>
                <c:pt idx="26902">
                  <c:v>4.0000000000000029E-2</c:v>
                </c:pt>
                <c:pt idx="26903">
                  <c:v>0</c:v>
                </c:pt>
                <c:pt idx="26904">
                  <c:v>0</c:v>
                </c:pt>
                <c:pt idx="26905">
                  <c:v>1.0000000000000141E-2</c:v>
                </c:pt>
                <c:pt idx="26906">
                  <c:v>6.780790979660177E-2</c:v>
                </c:pt>
                <c:pt idx="26907">
                  <c:v>1.0337777777777789E-2</c:v>
                </c:pt>
                <c:pt idx="26908">
                  <c:v>1.001623376623377E-2</c:v>
                </c:pt>
                <c:pt idx="26909">
                  <c:v>3.006254614666375E-2</c:v>
                </c:pt>
                <c:pt idx="26910">
                  <c:v>6.0049090909090809E-2</c:v>
                </c:pt>
                <c:pt idx="26911">
                  <c:v>1.000000000000009E-2</c:v>
                </c:pt>
                <c:pt idx="26912">
                  <c:v>1.001909090909092E-2</c:v>
                </c:pt>
                <c:pt idx="26913">
                  <c:v>1.0000000000000011E-2</c:v>
                </c:pt>
                <c:pt idx="26914">
                  <c:v>4.0000000000000029E-2</c:v>
                </c:pt>
                <c:pt idx="26915">
                  <c:v>1.0125000000000011E-2</c:v>
                </c:pt>
                <c:pt idx="26916">
                  <c:v>1.011309523809524E-2</c:v>
                </c:pt>
                <c:pt idx="26917">
                  <c:v>1.6618661871753981E-2</c:v>
                </c:pt>
                <c:pt idx="26918">
                  <c:v>1.0000000000000141E-2</c:v>
                </c:pt>
                <c:pt idx="26919">
                  <c:v>1.0000000000000051E-2</c:v>
                </c:pt>
                <c:pt idx="26920">
                  <c:v>1.264413027332145E-2</c:v>
                </c:pt>
                <c:pt idx="26921">
                  <c:v>1.0251309523809531E-2</c:v>
                </c:pt>
                <c:pt idx="26922">
                  <c:v>5.0826925060233813E-2</c:v>
                </c:pt>
                <c:pt idx="26923">
                  <c:v>4.0683803337185707E-2</c:v>
                </c:pt>
                <c:pt idx="26924">
                  <c:v>2.9840417637917591E-2</c:v>
                </c:pt>
                <c:pt idx="26925">
                  <c:v>2.0000000000000011E-2</c:v>
                </c:pt>
                <c:pt idx="26926">
                  <c:v>6.9537098384072127E-2</c:v>
                </c:pt>
                <c:pt idx="26927">
                  <c:v>1.1057178793428799E-2</c:v>
                </c:pt>
                <c:pt idx="26928">
                  <c:v>1.3107474200635971E-2</c:v>
                </c:pt>
                <c:pt idx="26929">
                  <c:v>3.3175382634912681E-2</c:v>
                </c:pt>
                <c:pt idx="26930">
                  <c:v>7.0652032371223569E-2</c:v>
                </c:pt>
                <c:pt idx="26931">
                  <c:v>2.0528264162308289E-2</c:v>
                </c:pt>
                <c:pt idx="26932">
                  <c:v>2.999999999999995E-2</c:v>
                </c:pt>
                <c:pt idx="26933">
                  <c:v>3.1031865717701609E-2</c:v>
                </c:pt>
                <c:pt idx="26934">
                  <c:v>5.0572604772678227E-2</c:v>
                </c:pt>
                <c:pt idx="26935">
                  <c:v>6.9825000000000095E-2</c:v>
                </c:pt>
                <c:pt idx="26936">
                  <c:v>2.9919647754206531E-2</c:v>
                </c:pt>
                <c:pt idx="26937">
                  <c:v>2.997499999999995E-2</c:v>
                </c:pt>
                <c:pt idx="26938">
                  <c:v>1.0036111111111121E-2</c:v>
                </c:pt>
                <c:pt idx="26939">
                  <c:v>1.0000000000000141E-2</c:v>
                </c:pt>
                <c:pt idx="26940">
                  <c:v>8.0000000000000057E-2</c:v>
                </c:pt>
                <c:pt idx="26941">
                  <c:v>2.984758638420399E-2</c:v>
                </c:pt>
                <c:pt idx="26942">
                  <c:v>1.000000000000003E-2</c:v>
                </c:pt>
                <c:pt idx="26943">
                  <c:v>1.9543364756158879E-2</c:v>
                </c:pt>
                <c:pt idx="26944">
                  <c:v>8.7874137078521763E-2</c:v>
                </c:pt>
                <c:pt idx="26945">
                  <c:v>0.01</c:v>
                </c:pt>
                <c:pt idx="26946">
                  <c:v>1.0043269230769239E-2</c:v>
                </c:pt>
                <c:pt idx="26947">
                  <c:v>1.0442078770902309E-2</c:v>
                </c:pt>
                <c:pt idx="26948">
                  <c:v>1.032036434154082E-2</c:v>
                </c:pt>
                <c:pt idx="26949">
                  <c:v>1.0332391774891781E-2</c:v>
                </c:pt>
                <c:pt idx="26950">
                  <c:v>1.1222133894507699E-2</c:v>
                </c:pt>
                <c:pt idx="26951">
                  <c:v>0.01</c:v>
                </c:pt>
                <c:pt idx="26952">
                  <c:v>1.5780923259746799E-2</c:v>
                </c:pt>
                <c:pt idx="26953">
                  <c:v>6.0141025641025532E-2</c:v>
                </c:pt>
                <c:pt idx="26954">
                  <c:v>1.000000000000007E-2</c:v>
                </c:pt>
                <c:pt idx="26955">
                  <c:v>2.999999999999995E-2</c:v>
                </c:pt>
                <c:pt idx="26956">
                  <c:v>5.0059090909090817E-2</c:v>
                </c:pt>
                <c:pt idx="26957">
                  <c:v>4.9924883449883363E-2</c:v>
                </c:pt>
                <c:pt idx="26958">
                  <c:v>4.2937529276279293E-2</c:v>
                </c:pt>
                <c:pt idx="26959">
                  <c:v>7.0057142857142943E-2</c:v>
                </c:pt>
                <c:pt idx="26960">
                  <c:v>1.0000000000000011E-2</c:v>
                </c:pt>
                <c:pt idx="26961">
                  <c:v>1.000000000000009E-2</c:v>
                </c:pt>
                <c:pt idx="26962">
                  <c:v>1.001428571428572E-2</c:v>
                </c:pt>
                <c:pt idx="26963">
                  <c:v>1.0000000000000019E-2</c:v>
                </c:pt>
                <c:pt idx="26964">
                  <c:v>5.5253639334521692E-4</c:v>
                </c:pt>
                <c:pt idx="26965">
                  <c:v>6.6316363987319896E-2</c:v>
                </c:pt>
                <c:pt idx="26966">
                  <c:v>7.8807045315795313E-2</c:v>
                </c:pt>
                <c:pt idx="26967">
                  <c:v>3.0361803656869399E-2</c:v>
                </c:pt>
                <c:pt idx="26968">
                  <c:v>2.0001388888888898E-2</c:v>
                </c:pt>
                <c:pt idx="26969">
                  <c:v>1.0000000000000141E-2</c:v>
                </c:pt>
                <c:pt idx="26970">
                  <c:v>4.9885139860139781E-2</c:v>
                </c:pt>
                <c:pt idx="26971">
                  <c:v>1.8720319459951819E-2</c:v>
                </c:pt>
                <c:pt idx="26972">
                  <c:v>5.8728616522366432E-2</c:v>
                </c:pt>
                <c:pt idx="26973">
                  <c:v>5.1268653283850572E-2</c:v>
                </c:pt>
                <c:pt idx="26974">
                  <c:v>5.0137499999999953E-2</c:v>
                </c:pt>
                <c:pt idx="26975">
                  <c:v>1.0000000000000019E-2</c:v>
                </c:pt>
                <c:pt idx="26976">
                  <c:v>1.9942559662559679E-2</c:v>
                </c:pt>
                <c:pt idx="26977">
                  <c:v>1.01298520923521E-2</c:v>
                </c:pt>
                <c:pt idx="26978">
                  <c:v>2.837230304782937E-2</c:v>
                </c:pt>
                <c:pt idx="26979">
                  <c:v>3.9491296505781828E-2</c:v>
                </c:pt>
                <c:pt idx="26980">
                  <c:v>1.00982905982906E-2</c:v>
                </c:pt>
                <c:pt idx="26981">
                  <c:v>1.12288461538462E-2</c:v>
                </c:pt>
                <c:pt idx="26982">
                  <c:v>1.003333333333338E-2</c:v>
                </c:pt>
                <c:pt idx="26983">
                  <c:v>6.0057852147852052E-2</c:v>
                </c:pt>
                <c:pt idx="26984">
                  <c:v>2.878894622620241E-2</c:v>
                </c:pt>
                <c:pt idx="26985">
                  <c:v>2.0033333333333351E-2</c:v>
                </c:pt>
                <c:pt idx="26986">
                  <c:v>1.0000000000000011E-2</c:v>
                </c:pt>
                <c:pt idx="26987">
                  <c:v>6.0175763125763032E-2</c:v>
                </c:pt>
                <c:pt idx="26988">
                  <c:v>1.042633371530431E-2</c:v>
                </c:pt>
                <c:pt idx="26989">
                  <c:v>6.9993333333333421E-2</c:v>
                </c:pt>
                <c:pt idx="26990">
                  <c:v>7.0180084272452745E-2</c:v>
                </c:pt>
                <c:pt idx="26991">
                  <c:v>1.0000000000000059E-2</c:v>
                </c:pt>
                <c:pt idx="26992">
                  <c:v>1.0000000000000011E-2</c:v>
                </c:pt>
                <c:pt idx="26993">
                  <c:v>2.999999999999995E-2</c:v>
                </c:pt>
                <c:pt idx="26994">
                  <c:v>2.9247244259008931E-2</c:v>
                </c:pt>
                <c:pt idx="26995">
                  <c:v>2.999999999999995E-2</c:v>
                </c:pt>
                <c:pt idx="26996">
                  <c:v>5.002400793650786E-2</c:v>
                </c:pt>
                <c:pt idx="26997">
                  <c:v>1.0088571428571461E-2</c:v>
                </c:pt>
                <c:pt idx="26998">
                  <c:v>1.023389610389611E-2</c:v>
                </c:pt>
                <c:pt idx="26999">
                  <c:v>1.0000000000000011E-2</c:v>
                </c:pt>
                <c:pt idx="27000">
                  <c:v>1.000000000000008E-2</c:v>
                </c:pt>
                <c:pt idx="27001">
                  <c:v>1.0000000000000011E-2</c:v>
                </c:pt>
                <c:pt idx="27002">
                  <c:v>2.0025000000000012E-2</c:v>
                </c:pt>
                <c:pt idx="27003">
                  <c:v>2.1181867144293629E-2</c:v>
                </c:pt>
                <c:pt idx="27004">
                  <c:v>4.8187866055513108E-4</c:v>
                </c:pt>
                <c:pt idx="27005">
                  <c:v>1.026746031746034E-2</c:v>
                </c:pt>
                <c:pt idx="27006">
                  <c:v>1.000000000000009E-2</c:v>
                </c:pt>
                <c:pt idx="27007">
                  <c:v>4.9999999999999913E-2</c:v>
                </c:pt>
                <c:pt idx="27008">
                  <c:v>1.9863326403558611E-2</c:v>
                </c:pt>
                <c:pt idx="27009">
                  <c:v>2.999999999999994E-2</c:v>
                </c:pt>
                <c:pt idx="27010">
                  <c:v>2.0045192307692319E-2</c:v>
                </c:pt>
                <c:pt idx="27011">
                  <c:v>3.0109090909090849E-2</c:v>
                </c:pt>
                <c:pt idx="27012">
                  <c:v>5.2358359754280798E-2</c:v>
                </c:pt>
                <c:pt idx="27013">
                  <c:v>3.0366666666666622E-2</c:v>
                </c:pt>
                <c:pt idx="27014">
                  <c:v>9.8170757020757081E-3</c:v>
                </c:pt>
                <c:pt idx="27015">
                  <c:v>1.001000000000001E-2</c:v>
                </c:pt>
                <c:pt idx="27016">
                  <c:v>1.0000000000000059E-2</c:v>
                </c:pt>
                <c:pt idx="27017">
                  <c:v>3.8756390689204147E-2</c:v>
                </c:pt>
                <c:pt idx="27018">
                  <c:v>5.0077777777777777E-2</c:v>
                </c:pt>
                <c:pt idx="27019">
                  <c:v>1.0000000000000051E-2</c:v>
                </c:pt>
                <c:pt idx="27020">
                  <c:v>1.0594920634920639E-2</c:v>
                </c:pt>
                <c:pt idx="27021">
                  <c:v>4.1784516529222417E-2</c:v>
                </c:pt>
                <c:pt idx="27022">
                  <c:v>1.0000000000000141E-2</c:v>
                </c:pt>
                <c:pt idx="27023">
                  <c:v>2.5607677484624069E-2</c:v>
                </c:pt>
                <c:pt idx="27024">
                  <c:v>1.1667555705874119E-2</c:v>
                </c:pt>
                <c:pt idx="27025">
                  <c:v>3.8100959282375689E-2</c:v>
                </c:pt>
                <c:pt idx="27026">
                  <c:v>0.01</c:v>
                </c:pt>
                <c:pt idx="27027">
                  <c:v>1.9980555555555571E-2</c:v>
                </c:pt>
                <c:pt idx="27028">
                  <c:v>1.0000000000000019E-2</c:v>
                </c:pt>
                <c:pt idx="27029">
                  <c:v>2.0000000000000011E-2</c:v>
                </c:pt>
                <c:pt idx="27030">
                  <c:v>1.0221256521256531E-2</c:v>
                </c:pt>
                <c:pt idx="27031">
                  <c:v>1.056577852702853E-2</c:v>
                </c:pt>
                <c:pt idx="27032">
                  <c:v>5.0000000000000037E-2</c:v>
                </c:pt>
                <c:pt idx="27033">
                  <c:v>3.0124974861739529E-2</c:v>
                </c:pt>
                <c:pt idx="27034">
                  <c:v>1.0000000000000141E-2</c:v>
                </c:pt>
                <c:pt idx="27035">
                  <c:v>1.9323859364319899E-2</c:v>
                </c:pt>
                <c:pt idx="27036">
                  <c:v>4.3292998529248547E-2</c:v>
                </c:pt>
                <c:pt idx="27037">
                  <c:v>3.003749999999995E-2</c:v>
                </c:pt>
                <c:pt idx="27038">
                  <c:v>4.1966598466892588E-2</c:v>
                </c:pt>
                <c:pt idx="27039">
                  <c:v>4.9999999999999913E-2</c:v>
                </c:pt>
                <c:pt idx="27040">
                  <c:v>1.9959595959595979E-2</c:v>
                </c:pt>
                <c:pt idx="27041">
                  <c:v>1.0000000000000141E-2</c:v>
                </c:pt>
                <c:pt idx="27042">
                  <c:v>2.0075034322402749E-2</c:v>
                </c:pt>
                <c:pt idx="27043">
                  <c:v>2.9477401960784268E-2</c:v>
                </c:pt>
                <c:pt idx="27044">
                  <c:v>1.01206819174118E-2</c:v>
                </c:pt>
                <c:pt idx="27045">
                  <c:v>1.0000000000000051E-2</c:v>
                </c:pt>
                <c:pt idx="27046">
                  <c:v>5.9936988304093483E-2</c:v>
                </c:pt>
                <c:pt idx="27047">
                  <c:v>1.0783816738816751E-2</c:v>
                </c:pt>
                <c:pt idx="27048">
                  <c:v>1.0040404040404049E-2</c:v>
                </c:pt>
                <c:pt idx="27049">
                  <c:v>1.0000000000000101E-2</c:v>
                </c:pt>
                <c:pt idx="27050">
                  <c:v>1.000833333333334E-2</c:v>
                </c:pt>
                <c:pt idx="27051">
                  <c:v>3.9927689393939418E-2</c:v>
                </c:pt>
                <c:pt idx="27052">
                  <c:v>2.9942045454545409E-2</c:v>
                </c:pt>
                <c:pt idx="27053">
                  <c:v>1.0220129870129871E-2</c:v>
                </c:pt>
                <c:pt idx="27054">
                  <c:v>4.999999999999992E-2</c:v>
                </c:pt>
                <c:pt idx="27055">
                  <c:v>4.0000000000000029E-2</c:v>
                </c:pt>
                <c:pt idx="27056">
                  <c:v>1.976479076479078E-2</c:v>
                </c:pt>
                <c:pt idx="27057">
                  <c:v>1.96719313435103E-2</c:v>
                </c:pt>
                <c:pt idx="27058">
                  <c:v>1.000000000000007E-2</c:v>
                </c:pt>
                <c:pt idx="27059">
                  <c:v>2.9957142857142811E-2</c:v>
                </c:pt>
                <c:pt idx="27060">
                  <c:v>3.082048159958373E-2</c:v>
                </c:pt>
                <c:pt idx="27061">
                  <c:v>1.009000000000001E-2</c:v>
                </c:pt>
                <c:pt idx="27062">
                  <c:v>1.0091666666666671E-2</c:v>
                </c:pt>
                <c:pt idx="27063">
                  <c:v>4.806252127731226E-2</c:v>
                </c:pt>
                <c:pt idx="27064">
                  <c:v>2.898279914529911E-2</c:v>
                </c:pt>
                <c:pt idx="27065">
                  <c:v>1.99499927849928E-2</c:v>
                </c:pt>
                <c:pt idx="27066">
                  <c:v>1.0012500000000009E-2</c:v>
                </c:pt>
                <c:pt idx="27067">
                  <c:v>2.999999999999995E-2</c:v>
                </c:pt>
                <c:pt idx="27068">
                  <c:v>1.0068225524475531E-2</c:v>
                </c:pt>
                <c:pt idx="27069">
                  <c:v>1.003333333333334E-2</c:v>
                </c:pt>
                <c:pt idx="27070">
                  <c:v>1.003095238095242E-2</c:v>
                </c:pt>
                <c:pt idx="27071">
                  <c:v>4.478482905982905E-2</c:v>
                </c:pt>
                <c:pt idx="27072">
                  <c:v>4.0283524057641733E-2</c:v>
                </c:pt>
                <c:pt idx="27073">
                  <c:v>1.004812030075191E-2</c:v>
                </c:pt>
                <c:pt idx="27074">
                  <c:v>5.9760327964519043E-2</c:v>
                </c:pt>
                <c:pt idx="27075">
                  <c:v>6.632860828799686E-2</c:v>
                </c:pt>
                <c:pt idx="27076">
                  <c:v>1.000000000000007E-2</c:v>
                </c:pt>
                <c:pt idx="27077">
                  <c:v>1.001428571428576E-2</c:v>
                </c:pt>
                <c:pt idx="27078">
                  <c:v>1.0000000000000059E-2</c:v>
                </c:pt>
                <c:pt idx="27079">
                  <c:v>1.0000000000000011E-2</c:v>
                </c:pt>
                <c:pt idx="27080">
                  <c:v>7.1005676995283803E-2</c:v>
                </c:pt>
                <c:pt idx="27081">
                  <c:v>2.01653318903319E-2</c:v>
                </c:pt>
                <c:pt idx="27082">
                  <c:v>1.219495455666811E-2</c:v>
                </c:pt>
                <c:pt idx="27083">
                  <c:v>3.0372550505050451E-2</c:v>
                </c:pt>
                <c:pt idx="27084">
                  <c:v>1.0313185980685979E-2</c:v>
                </c:pt>
                <c:pt idx="27085">
                  <c:v>0.01</c:v>
                </c:pt>
                <c:pt idx="27086">
                  <c:v>4.0332575757575782E-2</c:v>
                </c:pt>
                <c:pt idx="27087">
                  <c:v>0.01</c:v>
                </c:pt>
                <c:pt idx="27088">
                  <c:v>1.0000000000000059E-2</c:v>
                </c:pt>
                <c:pt idx="27089">
                  <c:v>1.004857142857144E-2</c:v>
                </c:pt>
                <c:pt idx="27090">
                  <c:v>1.0000000000000059E-2</c:v>
                </c:pt>
                <c:pt idx="27091">
                  <c:v>1.0137072649572721E-2</c:v>
                </c:pt>
                <c:pt idx="27092">
                  <c:v>1.002142857142858E-2</c:v>
                </c:pt>
                <c:pt idx="27093">
                  <c:v>1.007818181818184E-2</c:v>
                </c:pt>
                <c:pt idx="27094">
                  <c:v>5.0012499999999911E-2</c:v>
                </c:pt>
                <c:pt idx="27095">
                  <c:v>1.000000000000009E-2</c:v>
                </c:pt>
                <c:pt idx="27096">
                  <c:v>1.5749970905857131E-2</c:v>
                </c:pt>
                <c:pt idx="27097">
                  <c:v>2.0000000000000011E-2</c:v>
                </c:pt>
                <c:pt idx="27098">
                  <c:v>4.0099292929292957E-2</c:v>
                </c:pt>
                <c:pt idx="27099">
                  <c:v>0.01</c:v>
                </c:pt>
                <c:pt idx="27100">
                  <c:v>1.0525382395382411E-2</c:v>
                </c:pt>
                <c:pt idx="27101">
                  <c:v>4.990463564213557E-2</c:v>
                </c:pt>
                <c:pt idx="27102">
                  <c:v>1.8651318689480459E-2</c:v>
                </c:pt>
                <c:pt idx="27103">
                  <c:v>1.7464095487845489E-2</c:v>
                </c:pt>
                <c:pt idx="27104">
                  <c:v>7.9791666666666733E-2</c:v>
                </c:pt>
                <c:pt idx="27105">
                  <c:v>1.0776459240793609E-2</c:v>
                </c:pt>
                <c:pt idx="27106">
                  <c:v>1.000000000000013E-2</c:v>
                </c:pt>
                <c:pt idx="27107">
                  <c:v>2.001250000000002E-2</c:v>
                </c:pt>
                <c:pt idx="27108">
                  <c:v>4.0000000000000029E-2</c:v>
                </c:pt>
                <c:pt idx="27109">
                  <c:v>4.0263811254105393E-2</c:v>
                </c:pt>
                <c:pt idx="27110">
                  <c:v>1.0000000000000011E-2</c:v>
                </c:pt>
                <c:pt idx="27111">
                  <c:v>6.0636928137222199E-2</c:v>
                </c:pt>
                <c:pt idx="27112">
                  <c:v>5.9944444444444349E-2</c:v>
                </c:pt>
                <c:pt idx="27113">
                  <c:v>1.000000000000009E-2</c:v>
                </c:pt>
                <c:pt idx="27114">
                  <c:v>5.0030238095238017E-2</c:v>
                </c:pt>
                <c:pt idx="27115">
                  <c:v>2.6755061539337831E-2</c:v>
                </c:pt>
                <c:pt idx="27116">
                  <c:v>1.0000000000000011E-2</c:v>
                </c:pt>
                <c:pt idx="27117">
                  <c:v>4.0735000000000028E-2</c:v>
                </c:pt>
                <c:pt idx="27118">
                  <c:v>1.0000000000000011E-2</c:v>
                </c:pt>
                <c:pt idx="27119">
                  <c:v>1.004285714285723E-2</c:v>
                </c:pt>
                <c:pt idx="27120">
                  <c:v>3.2707688133589832E-2</c:v>
                </c:pt>
                <c:pt idx="27121">
                  <c:v>3.003851909184722E-2</c:v>
                </c:pt>
                <c:pt idx="27122">
                  <c:v>7.0446009012487404E-2</c:v>
                </c:pt>
                <c:pt idx="27123">
                  <c:v>1.016767676767678E-2</c:v>
                </c:pt>
                <c:pt idx="27124">
                  <c:v>3.008657894736837E-2</c:v>
                </c:pt>
                <c:pt idx="27125">
                  <c:v>1.7266232636472579E-2</c:v>
                </c:pt>
                <c:pt idx="27126">
                  <c:v>1.0000000000000141E-2</c:v>
                </c:pt>
                <c:pt idx="27127">
                  <c:v>1.818943633661025E-2</c:v>
                </c:pt>
                <c:pt idx="27128">
                  <c:v>6.9975000000000093E-2</c:v>
                </c:pt>
                <c:pt idx="27129">
                  <c:v>4.9095188582057733E-2</c:v>
                </c:pt>
                <c:pt idx="27130">
                  <c:v>1.0000000000000011E-2</c:v>
                </c:pt>
                <c:pt idx="27131">
                  <c:v>1.0000000000000011E-2</c:v>
                </c:pt>
                <c:pt idx="27132">
                  <c:v>1.9568770673770691E-2</c:v>
                </c:pt>
                <c:pt idx="27133">
                  <c:v>1.010000000000001E-2</c:v>
                </c:pt>
                <c:pt idx="27134">
                  <c:v>1.4668205487323151E-2</c:v>
                </c:pt>
                <c:pt idx="27135">
                  <c:v>1.843637601433655E-2</c:v>
                </c:pt>
                <c:pt idx="27136">
                  <c:v>1.13969176587946E-2</c:v>
                </c:pt>
                <c:pt idx="27137">
                  <c:v>1.0000000000000011E-2</c:v>
                </c:pt>
                <c:pt idx="27138">
                  <c:v>3.7812325036075053E-2</c:v>
                </c:pt>
                <c:pt idx="27139">
                  <c:v>6.0334796592296507E-2</c:v>
                </c:pt>
                <c:pt idx="27140">
                  <c:v>7.0428104133568634E-2</c:v>
                </c:pt>
                <c:pt idx="27141">
                  <c:v>4.9999999999999913E-2</c:v>
                </c:pt>
                <c:pt idx="27142">
                  <c:v>4.0050649350649371E-2</c:v>
                </c:pt>
                <c:pt idx="27143">
                  <c:v>1.953890151515153E-2</c:v>
                </c:pt>
                <c:pt idx="27144">
                  <c:v>4.9999999999999913E-2</c:v>
                </c:pt>
                <c:pt idx="27145">
                  <c:v>5.9999999999999887E-2</c:v>
                </c:pt>
                <c:pt idx="27146">
                  <c:v>4.999999999999994E-2</c:v>
                </c:pt>
                <c:pt idx="27147">
                  <c:v>1.006500000000001E-2</c:v>
                </c:pt>
                <c:pt idx="27148">
                  <c:v>2.9907499999999951E-2</c:v>
                </c:pt>
                <c:pt idx="27149">
                  <c:v>2.2859393554501919E-2</c:v>
                </c:pt>
                <c:pt idx="27150">
                  <c:v>1.000000000000009E-2</c:v>
                </c:pt>
                <c:pt idx="27151">
                  <c:v>9.0509741194907567E-2</c:v>
                </c:pt>
                <c:pt idx="27152">
                  <c:v>5.8714424484184527E-2</c:v>
                </c:pt>
                <c:pt idx="27153">
                  <c:v>9.921588858466944E-2</c:v>
                </c:pt>
                <c:pt idx="27154">
                  <c:v>1.0361587301587309E-2</c:v>
                </c:pt>
                <c:pt idx="27155">
                  <c:v>7.019057539682548E-2</c:v>
                </c:pt>
                <c:pt idx="27156">
                  <c:v>5.2933438716426327E-2</c:v>
                </c:pt>
                <c:pt idx="27157">
                  <c:v>1.002929292929294E-2</c:v>
                </c:pt>
                <c:pt idx="27158">
                  <c:v>1.0238627450980401E-2</c:v>
                </c:pt>
                <c:pt idx="27159">
                  <c:v>2.7650862212692699E-2</c:v>
                </c:pt>
                <c:pt idx="27160">
                  <c:v>1.000000000000013E-2</c:v>
                </c:pt>
                <c:pt idx="27161">
                  <c:v>1.0009090909090921E-2</c:v>
                </c:pt>
                <c:pt idx="27162">
                  <c:v>3.9520257170365898E-2</c:v>
                </c:pt>
                <c:pt idx="27163">
                  <c:v>4.0054334554334582E-2</c:v>
                </c:pt>
                <c:pt idx="27164">
                  <c:v>1.000000000000009E-2</c:v>
                </c:pt>
                <c:pt idx="27165">
                  <c:v>3.080056519460931E-2</c:v>
                </c:pt>
                <c:pt idx="27166">
                  <c:v>2.1600061154147001E-2</c:v>
                </c:pt>
                <c:pt idx="27167">
                  <c:v>1.0000000000000011E-2</c:v>
                </c:pt>
                <c:pt idx="27168">
                  <c:v>5.1174458399301667E-2</c:v>
                </c:pt>
                <c:pt idx="27169">
                  <c:v>1.9986385091516679E-2</c:v>
                </c:pt>
                <c:pt idx="27170">
                  <c:v>1.0107896825396839E-2</c:v>
                </c:pt>
                <c:pt idx="27171">
                  <c:v>2.996784867909864E-2</c:v>
                </c:pt>
                <c:pt idx="27172">
                  <c:v>1.0000000000000059E-2</c:v>
                </c:pt>
                <c:pt idx="27173">
                  <c:v>1.0027692307692321E-2</c:v>
                </c:pt>
                <c:pt idx="27174">
                  <c:v>3.9543957986458003E-2</c:v>
                </c:pt>
                <c:pt idx="27175">
                  <c:v>5.9999999999999887E-2</c:v>
                </c:pt>
                <c:pt idx="27176">
                  <c:v>1.0000000000000101E-2</c:v>
                </c:pt>
                <c:pt idx="27177">
                  <c:v>1.000000000000003E-2</c:v>
                </c:pt>
                <c:pt idx="27178">
                  <c:v>1.0000000000000109E-2</c:v>
                </c:pt>
                <c:pt idx="27179">
                  <c:v>5.9999999999999887E-2</c:v>
                </c:pt>
                <c:pt idx="27180">
                  <c:v>1.152159830365713E-2</c:v>
                </c:pt>
                <c:pt idx="27181">
                  <c:v>1.0000000000000011E-2</c:v>
                </c:pt>
                <c:pt idx="27182">
                  <c:v>1.005428571428572E-2</c:v>
                </c:pt>
                <c:pt idx="27183">
                  <c:v>7.0000000000000104E-2</c:v>
                </c:pt>
                <c:pt idx="27184">
                  <c:v>1.020916329284751E-2</c:v>
                </c:pt>
                <c:pt idx="27185">
                  <c:v>3.0991294789232082E-2</c:v>
                </c:pt>
                <c:pt idx="27186">
                  <c:v>3.011333333333328E-2</c:v>
                </c:pt>
                <c:pt idx="27187">
                  <c:v>2.9849999999999949E-2</c:v>
                </c:pt>
                <c:pt idx="27188">
                  <c:v>5.9999999999999887E-2</c:v>
                </c:pt>
                <c:pt idx="27189">
                  <c:v>1.6044814321422879E-2</c:v>
                </c:pt>
                <c:pt idx="27190">
                  <c:v>1.0000000000000019E-2</c:v>
                </c:pt>
                <c:pt idx="27191">
                  <c:v>2.016009185259186E-2</c:v>
                </c:pt>
                <c:pt idx="27192">
                  <c:v>1.0007692307692309E-2</c:v>
                </c:pt>
                <c:pt idx="27193">
                  <c:v>5.1444330122491853E-2</c:v>
                </c:pt>
                <c:pt idx="27194">
                  <c:v>1.0962914830267781E-2</c:v>
                </c:pt>
                <c:pt idx="27195">
                  <c:v>1.0826190476190529E-2</c:v>
                </c:pt>
                <c:pt idx="27196">
                  <c:v>1.0000000000000011E-2</c:v>
                </c:pt>
                <c:pt idx="27197">
                  <c:v>3.8971992313242353E-2</c:v>
                </c:pt>
                <c:pt idx="27198">
                  <c:v>3.9985714285714319E-2</c:v>
                </c:pt>
                <c:pt idx="27199">
                  <c:v>7.0000000000000215E-2</c:v>
                </c:pt>
                <c:pt idx="27200">
                  <c:v>1.0000000000000141E-2</c:v>
                </c:pt>
                <c:pt idx="27201">
                  <c:v>2.003026303761599E-2</c:v>
                </c:pt>
                <c:pt idx="27202">
                  <c:v>1.1255367540955781E-2</c:v>
                </c:pt>
                <c:pt idx="27203">
                  <c:v>1.0124126984126991E-2</c:v>
                </c:pt>
                <c:pt idx="27204">
                  <c:v>7.0000000000000215E-2</c:v>
                </c:pt>
                <c:pt idx="27205">
                  <c:v>1.0758643383302669E-2</c:v>
                </c:pt>
                <c:pt idx="27206">
                  <c:v>1.000000000000009E-2</c:v>
                </c:pt>
                <c:pt idx="27207">
                  <c:v>1.9137712377491799E-2</c:v>
                </c:pt>
                <c:pt idx="27208">
                  <c:v>5.0031666666666572E-2</c:v>
                </c:pt>
                <c:pt idx="27209">
                  <c:v>4.0752994227994263E-2</c:v>
                </c:pt>
                <c:pt idx="27210">
                  <c:v>1.0296872294372299E-2</c:v>
                </c:pt>
                <c:pt idx="27211">
                  <c:v>6.9198293650793719E-2</c:v>
                </c:pt>
                <c:pt idx="27212">
                  <c:v>1.002500000000001E-2</c:v>
                </c:pt>
                <c:pt idx="27213">
                  <c:v>1.0000000000000051E-2</c:v>
                </c:pt>
                <c:pt idx="27214">
                  <c:v>1.884851163542341E-2</c:v>
                </c:pt>
                <c:pt idx="27215">
                  <c:v>7.0115476190476284E-2</c:v>
                </c:pt>
                <c:pt idx="27216">
                  <c:v>7.0805639452566696E-2</c:v>
                </c:pt>
                <c:pt idx="27217">
                  <c:v>3.9488194444444479E-2</c:v>
                </c:pt>
                <c:pt idx="27218">
                  <c:v>1.025286713286714E-2</c:v>
                </c:pt>
                <c:pt idx="27219">
                  <c:v>3.977277777777781E-2</c:v>
                </c:pt>
                <c:pt idx="27220">
                  <c:v>1.008722943722944E-2</c:v>
                </c:pt>
                <c:pt idx="27221">
                  <c:v>1.018611111111112E-2</c:v>
                </c:pt>
                <c:pt idx="27222">
                  <c:v>1.864028555809517E-2</c:v>
                </c:pt>
                <c:pt idx="27223">
                  <c:v>1.0000000000000011E-2</c:v>
                </c:pt>
                <c:pt idx="27224">
                  <c:v>6.165184105241308E-2</c:v>
                </c:pt>
                <c:pt idx="27225">
                  <c:v>1.0000000000000011E-2</c:v>
                </c:pt>
                <c:pt idx="27226">
                  <c:v>1.0000000000000051E-2</c:v>
                </c:pt>
                <c:pt idx="27227">
                  <c:v>2.7040422808185971E-2</c:v>
                </c:pt>
                <c:pt idx="27228">
                  <c:v>2.8230202395643578E-3</c:v>
                </c:pt>
                <c:pt idx="27229">
                  <c:v>1.000000000000009E-2</c:v>
                </c:pt>
                <c:pt idx="27230">
                  <c:v>7.0463775113775218E-2</c:v>
                </c:pt>
                <c:pt idx="27231">
                  <c:v>1.0204761904761909E-2</c:v>
                </c:pt>
                <c:pt idx="27232">
                  <c:v>1.0897315886727651E-2</c:v>
                </c:pt>
                <c:pt idx="27233">
                  <c:v>1.0000000000000011E-2</c:v>
                </c:pt>
                <c:pt idx="27234">
                  <c:v>1.0339775132275139E-2</c:v>
                </c:pt>
                <c:pt idx="27235">
                  <c:v>1.000000000000013E-2</c:v>
                </c:pt>
                <c:pt idx="27236">
                  <c:v>3.0551245976245939E-2</c:v>
                </c:pt>
                <c:pt idx="27237">
                  <c:v>2.8173489565989529E-2</c:v>
                </c:pt>
                <c:pt idx="27238">
                  <c:v>1.0012500000000009E-2</c:v>
                </c:pt>
                <c:pt idx="27239">
                  <c:v>1.2886004147641151E-2</c:v>
                </c:pt>
                <c:pt idx="27240">
                  <c:v>1.000000000000013E-2</c:v>
                </c:pt>
                <c:pt idx="27241">
                  <c:v>1.1241742007992019E-2</c:v>
                </c:pt>
                <c:pt idx="27242">
                  <c:v>0</c:v>
                </c:pt>
                <c:pt idx="27243">
                  <c:v>4.9668529656617839E-2</c:v>
                </c:pt>
                <c:pt idx="27244">
                  <c:v>2.905240731490728E-2</c:v>
                </c:pt>
                <c:pt idx="27245">
                  <c:v>1.000000000000007E-2</c:v>
                </c:pt>
                <c:pt idx="27246">
                  <c:v>0.01</c:v>
                </c:pt>
                <c:pt idx="27247">
                  <c:v>1.0075000000000009E-2</c:v>
                </c:pt>
                <c:pt idx="27248">
                  <c:v>7.9924593837535085E-2</c:v>
                </c:pt>
                <c:pt idx="27249">
                  <c:v>1.005669774669779E-2</c:v>
                </c:pt>
                <c:pt idx="27250">
                  <c:v>5.7361799450549408E-2</c:v>
                </c:pt>
                <c:pt idx="27251">
                  <c:v>4.9999999999999913E-2</c:v>
                </c:pt>
                <c:pt idx="27252">
                  <c:v>1.0000000000000011E-2</c:v>
                </c:pt>
                <c:pt idx="27253">
                  <c:v>0.01</c:v>
                </c:pt>
                <c:pt idx="27254">
                  <c:v>4.0027272727272759E-2</c:v>
                </c:pt>
                <c:pt idx="27255">
                  <c:v>0.01</c:v>
                </c:pt>
                <c:pt idx="27256">
                  <c:v>7.0022222222222416E-2</c:v>
                </c:pt>
                <c:pt idx="27257">
                  <c:v>1.0127979797979801E-2</c:v>
                </c:pt>
                <c:pt idx="27258">
                  <c:v>1.0137906521582999E-2</c:v>
                </c:pt>
                <c:pt idx="27259">
                  <c:v>4.9977777777777677E-2</c:v>
                </c:pt>
                <c:pt idx="27260">
                  <c:v>5.0031944444444372E-2</c:v>
                </c:pt>
                <c:pt idx="27261">
                  <c:v>5.0251200682702182E-2</c:v>
                </c:pt>
                <c:pt idx="27262">
                  <c:v>2.999999999999995E-2</c:v>
                </c:pt>
                <c:pt idx="27263">
                  <c:v>4.1964362026862052E-2</c:v>
                </c:pt>
                <c:pt idx="27264">
                  <c:v>1.7201381779984731E-2</c:v>
                </c:pt>
                <c:pt idx="27265">
                  <c:v>3.9993333333333367E-2</c:v>
                </c:pt>
                <c:pt idx="27266">
                  <c:v>1.324980579061461E-2</c:v>
                </c:pt>
                <c:pt idx="27267">
                  <c:v>2.999999999999995E-2</c:v>
                </c:pt>
                <c:pt idx="27268">
                  <c:v>3.020019841269837E-2</c:v>
                </c:pt>
                <c:pt idx="27269">
                  <c:v>2.0516739649239661E-2</c:v>
                </c:pt>
                <c:pt idx="27270">
                  <c:v>1.0000000000000059E-2</c:v>
                </c:pt>
                <c:pt idx="27271">
                  <c:v>6.688858862814745E-2</c:v>
                </c:pt>
                <c:pt idx="27272">
                  <c:v>1.001818181818189E-2</c:v>
                </c:pt>
                <c:pt idx="27273">
                  <c:v>5.9999999999999887E-2</c:v>
                </c:pt>
                <c:pt idx="27274">
                  <c:v>7.0000000000000187E-2</c:v>
                </c:pt>
                <c:pt idx="27275">
                  <c:v>2.9986965811965759E-2</c:v>
                </c:pt>
                <c:pt idx="27276">
                  <c:v>4.0390909090909123E-2</c:v>
                </c:pt>
                <c:pt idx="27277">
                  <c:v>4.4158457514707532E-2</c:v>
                </c:pt>
                <c:pt idx="27278">
                  <c:v>1.0776266788766789E-2</c:v>
                </c:pt>
                <c:pt idx="27279">
                  <c:v>1.960351143954087E-2</c:v>
                </c:pt>
                <c:pt idx="27280">
                  <c:v>1.000000000000009E-2</c:v>
                </c:pt>
                <c:pt idx="27281">
                  <c:v>1.0000000000000011E-2</c:v>
                </c:pt>
                <c:pt idx="27282">
                  <c:v>1.0302528623337449E-2</c:v>
                </c:pt>
                <c:pt idx="27283">
                  <c:v>1.003000000000002E-2</c:v>
                </c:pt>
                <c:pt idx="27284">
                  <c:v>5.9939523809523713E-2</c:v>
                </c:pt>
                <c:pt idx="27285">
                  <c:v>3.4530038266686852E-2</c:v>
                </c:pt>
                <c:pt idx="27286">
                  <c:v>1.004285714285715E-2</c:v>
                </c:pt>
                <c:pt idx="27287">
                  <c:v>2.0000000000000011E-2</c:v>
                </c:pt>
                <c:pt idx="27288">
                  <c:v>1.741392382428374E-2</c:v>
                </c:pt>
                <c:pt idx="27289">
                  <c:v>2.222017963245904E-2</c:v>
                </c:pt>
                <c:pt idx="27290">
                  <c:v>1.5788501952124251E-2</c:v>
                </c:pt>
                <c:pt idx="27291">
                  <c:v>2.0000000000000011E-2</c:v>
                </c:pt>
                <c:pt idx="27292">
                  <c:v>3.9455714285714309E-2</c:v>
                </c:pt>
                <c:pt idx="27293">
                  <c:v>1.0062857142857149E-2</c:v>
                </c:pt>
                <c:pt idx="27294">
                  <c:v>3.4931921426956253E-2</c:v>
                </c:pt>
                <c:pt idx="27295">
                  <c:v>1.0108244949494961E-2</c:v>
                </c:pt>
                <c:pt idx="27296">
                  <c:v>1.0000000000000141E-2</c:v>
                </c:pt>
                <c:pt idx="27297">
                  <c:v>2.999999999999995E-2</c:v>
                </c:pt>
                <c:pt idx="27298">
                  <c:v>2.979562969924807E-2</c:v>
                </c:pt>
                <c:pt idx="27299">
                  <c:v>1.0000000000000141E-2</c:v>
                </c:pt>
                <c:pt idx="27300">
                  <c:v>1.818552622214387E-2</c:v>
                </c:pt>
                <c:pt idx="27301">
                  <c:v>1.0000000000000011E-2</c:v>
                </c:pt>
                <c:pt idx="27302">
                  <c:v>1.0060037185037229E-2</c:v>
                </c:pt>
                <c:pt idx="27303">
                  <c:v>1.000000000000007E-2</c:v>
                </c:pt>
                <c:pt idx="27304">
                  <c:v>4.9328765591133958E-2</c:v>
                </c:pt>
                <c:pt idx="27305">
                  <c:v>0.1721414065192147</c:v>
                </c:pt>
                <c:pt idx="27306">
                  <c:v>1.0562816627816629E-2</c:v>
                </c:pt>
                <c:pt idx="27307">
                  <c:v>1.000000000000013E-2</c:v>
                </c:pt>
                <c:pt idx="27308">
                  <c:v>1.0000000000000011E-2</c:v>
                </c:pt>
                <c:pt idx="27309">
                  <c:v>1.009656108597287E-2</c:v>
                </c:pt>
                <c:pt idx="27310">
                  <c:v>1.004611111111112E-2</c:v>
                </c:pt>
                <c:pt idx="27311">
                  <c:v>1.866345819224674E-2</c:v>
                </c:pt>
                <c:pt idx="27312">
                  <c:v>1.000000000000008E-2</c:v>
                </c:pt>
                <c:pt idx="27313">
                  <c:v>1.0036111111111121E-2</c:v>
                </c:pt>
                <c:pt idx="27314">
                  <c:v>7.9908991596638709E-2</c:v>
                </c:pt>
                <c:pt idx="27315">
                  <c:v>4.9999999999999913E-2</c:v>
                </c:pt>
                <c:pt idx="27316">
                  <c:v>4.9999999999999913E-2</c:v>
                </c:pt>
                <c:pt idx="27317">
                  <c:v>1.0000000000000141E-2</c:v>
                </c:pt>
                <c:pt idx="27318">
                  <c:v>5.9863219133807273E-2</c:v>
                </c:pt>
                <c:pt idx="27319">
                  <c:v>2.1320892963245911E-2</c:v>
                </c:pt>
                <c:pt idx="27320">
                  <c:v>1.0012500000000009E-2</c:v>
                </c:pt>
                <c:pt idx="27321">
                  <c:v>2.992999999999995E-2</c:v>
                </c:pt>
                <c:pt idx="27322">
                  <c:v>3.987699579831936E-2</c:v>
                </c:pt>
                <c:pt idx="27323">
                  <c:v>2.940296857554207E-2</c:v>
                </c:pt>
                <c:pt idx="27324">
                  <c:v>1.288341559756034E-2</c:v>
                </c:pt>
                <c:pt idx="27325">
                  <c:v>1.9192470877076151E-2</c:v>
                </c:pt>
                <c:pt idx="27326">
                  <c:v>1.4860546590380349E-2</c:v>
                </c:pt>
                <c:pt idx="27327">
                  <c:v>1.9494210578293401E-2</c:v>
                </c:pt>
                <c:pt idx="27328">
                  <c:v>1.0461788635341271E-2</c:v>
                </c:pt>
                <c:pt idx="27329">
                  <c:v>1.0000000000000019E-2</c:v>
                </c:pt>
                <c:pt idx="27330">
                  <c:v>3.0108333333333279E-2</c:v>
                </c:pt>
                <c:pt idx="27331">
                  <c:v>1.030696248196249E-2</c:v>
                </c:pt>
                <c:pt idx="27332">
                  <c:v>1.0064470058926569E-2</c:v>
                </c:pt>
                <c:pt idx="27333">
                  <c:v>3.0004347826086911E-2</c:v>
                </c:pt>
                <c:pt idx="27334">
                  <c:v>1.0000000000000051E-2</c:v>
                </c:pt>
                <c:pt idx="27335">
                  <c:v>1.049574786324787E-2</c:v>
                </c:pt>
                <c:pt idx="27336">
                  <c:v>1.7772641976958839E-2</c:v>
                </c:pt>
                <c:pt idx="27337">
                  <c:v>2.027164499243448E-2</c:v>
                </c:pt>
                <c:pt idx="27338">
                  <c:v>1.038430371454349E-2</c:v>
                </c:pt>
                <c:pt idx="27339">
                  <c:v>1.7064887440990391E-2</c:v>
                </c:pt>
                <c:pt idx="27340">
                  <c:v>1.0000000000000019E-2</c:v>
                </c:pt>
                <c:pt idx="27341">
                  <c:v>0.01</c:v>
                </c:pt>
                <c:pt idx="27342">
                  <c:v>1.0130000000000011E-2</c:v>
                </c:pt>
                <c:pt idx="27343">
                  <c:v>6.4150961200821893E-2</c:v>
                </c:pt>
                <c:pt idx="27344">
                  <c:v>1.000000000000013E-2</c:v>
                </c:pt>
                <c:pt idx="27345">
                  <c:v>1.000000000000013E-2</c:v>
                </c:pt>
                <c:pt idx="27346">
                  <c:v>2.978148459383749E-2</c:v>
                </c:pt>
                <c:pt idx="27347">
                  <c:v>4.8605446563240617E-2</c:v>
                </c:pt>
                <c:pt idx="27348">
                  <c:v>5.0464133531157501E-2</c:v>
                </c:pt>
                <c:pt idx="27349">
                  <c:v>1.0075382205513791E-2</c:v>
                </c:pt>
                <c:pt idx="27350">
                  <c:v>1.000000000000004E-2</c:v>
                </c:pt>
                <c:pt idx="27351">
                  <c:v>1.005000000000001E-2</c:v>
                </c:pt>
                <c:pt idx="27352">
                  <c:v>1.0030769230769241E-2</c:v>
                </c:pt>
                <c:pt idx="27353">
                  <c:v>3.1953820384551773E-2</c:v>
                </c:pt>
                <c:pt idx="27354">
                  <c:v>1.003333333333334E-2</c:v>
                </c:pt>
                <c:pt idx="27355">
                  <c:v>9.061089365356001E-2</c:v>
                </c:pt>
                <c:pt idx="27356">
                  <c:v>4.6206717171717128E-2</c:v>
                </c:pt>
                <c:pt idx="27357">
                  <c:v>4.0247348484848511E-2</c:v>
                </c:pt>
                <c:pt idx="27358">
                  <c:v>0.01</c:v>
                </c:pt>
                <c:pt idx="27359">
                  <c:v>3.1169605100781539E-2</c:v>
                </c:pt>
                <c:pt idx="27360">
                  <c:v>1.000000000000009E-2</c:v>
                </c:pt>
                <c:pt idx="27361">
                  <c:v>1.9753622488622499E-2</c:v>
                </c:pt>
                <c:pt idx="27362">
                  <c:v>2.2868029299132241E-2</c:v>
                </c:pt>
                <c:pt idx="27363">
                  <c:v>7.006348096348107E-2</c:v>
                </c:pt>
                <c:pt idx="27364">
                  <c:v>4.0270807493160463E-2</c:v>
                </c:pt>
                <c:pt idx="27365">
                  <c:v>4.992031024531017E-2</c:v>
                </c:pt>
                <c:pt idx="27366">
                  <c:v>1.998596171802056E-2</c:v>
                </c:pt>
                <c:pt idx="27367">
                  <c:v>4.0209617071524997E-2</c:v>
                </c:pt>
                <c:pt idx="27368">
                  <c:v>1.0000000000000011E-2</c:v>
                </c:pt>
                <c:pt idx="27369">
                  <c:v>3.880825827681092E-2</c:v>
                </c:pt>
                <c:pt idx="27370">
                  <c:v>3.0178480161908959E-2</c:v>
                </c:pt>
                <c:pt idx="27371">
                  <c:v>1.9157636075654658E-2</c:v>
                </c:pt>
                <c:pt idx="27372">
                  <c:v>2.999999999999995E-2</c:v>
                </c:pt>
                <c:pt idx="27373">
                  <c:v>4.0000000000000029E-2</c:v>
                </c:pt>
                <c:pt idx="27374">
                  <c:v>1.0507979797979799E-2</c:v>
                </c:pt>
                <c:pt idx="27375">
                  <c:v>2.999999999999995E-2</c:v>
                </c:pt>
                <c:pt idx="27376">
                  <c:v>4.0999321789321808E-2</c:v>
                </c:pt>
                <c:pt idx="27377">
                  <c:v>5.0000000000000037E-2</c:v>
                </c:pt>
                <c:pt idx="27378">
                  <c:v>2.1209319985140428E-2</c:v>
                </c:pt>
                <c:pt idx="27379">
                  <c:v>5.0183440170940112E-2</c:v>
                </c:pt>
                <c:pt idx="27380">
                  <c:v>1.0062500000000051E-2</c:v>
                </c:pt>
                <c:pt idx="27381">
                  <c:v>2.0046287878787889E-2</c:v>
                </c:pt>
                <c:pt idx="27382">
                  <c:v>5.0063737373737427E-2</c:v>
                </c:pt>
                <c:pt idx="27383">
                  <c:v>9.2053343703510093E-2</c:v>
                </c:pt>
                <c:pt idx="27384">
                  <c:v>1.001111111111112E-2</c:v>
                </c:pt>
                <c:pt idx="27385">
                  <c:v>1.0108594346829661E-2</c:v>
                </c:pt>
                <c:pt idx="27386">
                  <c:v>1.000000000000004E-2</c:v>
                </c:pt>
                <c:pt idx="27387">
                  <c:v>1.550492298672522E-2</c:v>
                </c:pt>
                <c:pt idx="27388">
                  <c:v>1.006731601731606E-2</c:v>
                </c:pt>
                <c:pt idx="27389">
                  <c:v>1.898755224221944E-2</c:v>
                </c:pt>
                <c:pt idx="27390">
                  <c:v>4.0090909090909121E-2</c:v>
                </c:pt>
                <c:pt idx="27391">
                  <c:v>1.030206071706073E-2</c:v>
                </c:pt>
                <c:pt idx="27392">
                  <c:v>1.0000000000000011E-2</c:v>
                </c:pt>
                <c:pt idx="27393">
                  <c:v>1.003333333333334E-2</c:v>
                </c:pt>
                <c:pt idx="27394">
                  <c:v>1.0000000000000101E-2</c:v>
                </c:pt>
                <c:pt idx="27395">
                  <c:v>1.0469101731601741E-2</c:v>
                </c:pt>
                <c:pt idx="27396">
                  <c:v>7.0040681818181905E-2</c:v>
                </c:pt>
                <c:pt idx="27397">
                  <c:v>2.0000000000000011E-2</c:v>
                </c:pt>
                <c:pt idx="27398">
                  <c:v>7.0000000000000243E-2</c:v>
                </c:pt>
                <c:pt idx="27399">
                  <c:v>1.0000000000000011E-2</c:v>
                </c:pt>
                <c:pt idx="27400">
                  <c:v>2.046444857430153E-2</c:v>
                </c:pt>
                <c:pt idx="27401">
                  <c:v>1.000000000000007E-2</c:v>
                </c:pt>
                <c:pt idx="27402">
                  <c:v>3.0102727272727219E-2</c:v>
                </c:pt>
                <c:pt idx="27403">
                  <c:v>1.994777777777779E-2</c:v>
                </c:pt>
                <c:pt idx="27404">
                  <c:v>1.0000000000000141E-2</c:v>
                </c:pt>
                <c:pt idx="27405">
                  <c:v>1.9912996929541061E-2</c:v>
                </c:pt>
                <c:pt idx="27406">
                  <c:v>3.9714170093191857E-2</c:v>
                </c:pt>
                <c:pt idx="27407">
                  <c:v>1.014982109677761E-2</c:v>
                </c:pt>
                <c:pt idx="27408">
                  <c:v>1.0000000000000011E-2</c:v>
                </c:pt>
                <c:pt idx="27409">
                  <c:v>1.0570153318903319E-2</c:v>
                </c:pt>
                <c:pt idx="27410">
                  <c:v>9.9825000000000087E-3</c:v>
                </c:pt>
                <c:pt idx="27411">
                  <c:v>1.0000000000000011E-2</c:v>
                </c:pt>
                <c:pt idx="27412">
                  <c:v>1.000000000000004E-2</c:v>
                </c:pt>
                <c:pt idx="27413">
                  <c:v>1.924606499537615E-2</c:v>
                </c:pt>
                <c:pt idx="27414">
                  <c:v>6.9976923076923173E-2</c:v>
                </c:pt>
                <c:pt idx="27415">
                  <c:v>1.0000000000000019E-2</c:v>
                </c:pt>
                <c:pt idx="27416">
                  <c:v>2.0000000000000011E-2</c:v>
                </c:pt>
                <c:pt idx="27417">
                  <c:v>1.0000000000000141E-2</c:v>
                </c:pt>
                <c:pt idx="27418">
                  <c:v>1.000000000000009E-2</c:v>
                </c:pt>
                <c:pt idx="27419">
                  <c:v>4.0459870776282568E-2</c:v>
                </c:pt>
                <c:pt idx="27420">
                  <c:v>1.01469591811697E-2</c:v>
                </c:pt>
                <c:pt idx="27421">
                  <c:v>5.9642449217449128E-2</c:v>
                </c:pt>
                <c:pt idx="27422">
                  <c:v>8.0000000000000057E-2</c:v>
                </c:pt>
                <c:pt idx="27423">
                  <c:v>2.9926611493082039E-2</c:v>
                </c:pt>
                <c:pt idx="27424">
                  <c:v>6.1013674507896631E-2</c:v>
                </c:pt>
                <c:pt idx="27425">
                  <c:v>1.0000000000000019E-2</c:v>
                </c:pt>
                <c:pt idx="27426">
                  <c:v>2.999999999999995E-2</c:v>
                </c:pt>
                <c:pt idx="27427">
                  <c:v>4.9988888888888798E-2</c:v>
                </c:pt>
                <c:pt idx="27428">
                  <c:v>4.888833263958265E-2</c:v>
                </c:pt>
                <c:pt idx="27429">
                  <c:v>2.492552341449401E-2</c:v>
                </c:pt>
                <c:pt idx="27430">
                  <c:v>5.9999999999999887E-2</c:v>
                </c:pt>
                <c:pt idx="27431">
                  <c:v>2.9759606227106189E-2</c:v>
                </c:pt>
                <c:pt idx="27432">
                  <c:v>2.979761437908492E-2</c:v>
                </c:pt>
                <c:pt idx="27433">
                  <c:v>2.000833333333335E-2</c:v>
                </c:pt>
                <c:pt idx="27434">
                  <c:v>1.005454545454546E-2</c:v>
                </c:pt>
                <c:pt idx="27435">
                  <c:v>6.0026666666666569E-2</c:v>
                </c:pt>
                <c:pt idx="27436">
                  <c:v>1.9737356442577039E-2</c:v>
                </c:pt>
                <c:pt idx="27437">
                  <c:v>1.138021145521146E-2</c:v>
                </c:pt>
                <c:pt idx="27438">
                  <c:v>2.0000000000000011E-2</c:v>
                </c:pt>
                <c:pt idx="27439">
                  <c:v>4.0000000000000029E-2</c:v>
                </c:pt>
                <c:pt idx="27440">
                  <c:v>1.061930735930736E-2</c:v>
                </c:pt>
                <c:pt idx="27441">
                  <c:v>1.0000000000000011E-2</c:v>
                </c:pt>
                <c:pt idx="27442">
                  <c:v>3.1295980661065752E-2</c:v>
                </c:pt>
                <c:pt idx="27443">
                  <c:v>7.0000000000000229E-2</c:v>
                </c:pt>
                <c:pt idx="27444">
                  <c:v>1.0000000000000019E-2</c:v>
                </c:pt>
                <c:pt idx="27445">
                  <c:v>1.000000000000009E-2</c:v>
                </c:pt>
                <c:pt idx="27446">
                  <c:v>1.000024844720496E-2</c:v>
                </c:pt>
                <c:pt idx="27447">
                  <c:v>1.0000000000000011E-2</c:v>
                </c:pt>
                <c:pt idx="27448">
                  <c:v>1.0000000000000011E-2</c:v>
                </c:pt>
                <c:pt idx="27449">
                  <c:v>5.0049999999999921E-2</c:v>
                </c:pt>
                <c:pt idx="27450">
                  <c:v>1.0274642620451449E-2</c:v>
                </c:pt>
                <c:pt idx="27451">
                  <c:v>1.0258075674325681E-2</c:v>
                </c:pt>
                <c:pt idx="27452">
                  <c:v>0.01</c:v>
                </c:pt>
                <c:pt idx="27453">
                  <c:v>1.8387513785234389E-2</c:v>
                </c:pt>
                <c:pt idx="27454">
                  <c:v>2.1700953565866231E-2</c:v>
                </c:pt>
                <c:pt idx="27455">
                  <c:v>1.0000000000000011E-2</c:v>
                </c:pt>
                <c:pt idx="27456">
                  <c:v>1.9768930138488981E-2</c:v>
                </c:pt>
                <c:pt idx="27457">
                  <c:v>6.6160114505034021E-2</c:v>
                </c:pt>
                <c:pt idx="27458">
                  <c:v>1.1822661872441289E-2</c:v>
                </c:pt>
                <c:pt idx="27459">
                  <c:v>4.978921356421348E-2</c:v>
                </c:pt>
                <c:pt idx="27460">
                  <c:v>1.0022222222222229E-2</c:v>
                </c:pt>
                <c:pt idx="27461">
                  <c:v>8.0000000000000057E-2</c:v>
                </c:pt>
                <c:pt idx="27462">
                  <c:v>1.1723696842373321E-2</c:v>
                </c:pt>
                <c:pt idx="27463">
                  <c:v>1.0012500000000009E-2</c:v>
                </c:pt>
                <c:pt idx="27464">
                  <c:v>1.016606227106228E-2</c:v>
                </c:pt>
                <c:pt idx="27465">
                  <c:v>1.05041287878788E-2</c:v>
                </c:pt>
                <c:pt idx="27466">
                  <c:v>1.0000000000000141E-2</c:v>
                </c:pt>
                <c:pt idx="27467">
                  <c:v>1.000000000000004E-2</c:v>
                </c:pt>
                <c:pt idx="27468">
                  <c:v>1.3288851579706841E-2</c:v>
                </c:pt>
                <c:pt idx="27469">
                  <c:v>4.0312237068487092E-2</c:v>
                </c:pt>
                <c:pt idx="27470">
                  <c:v>3.555141956340873E-2</c:v>
                </c:pt>
                <c:pt idx="27471">
                  <c:v>1.0012500000000091E-2</c:v>
                </c:pt>
                <c:pt idx="27472">
                  <c:v>2.221580321899376E-2</c:v>
                </c:pt>
                <c:pt idx="27473">
                  <c:v>2.999999999999995E-2</c:v>
                </c:pt>
                <c:pt idx="27474">
                  <c:v>1.0000000000000141E-2</c:v>
                </c:pt>
                <c:pt idx="27475">
                  <c:v>1.0000000000000059E-2</c:v>
                </c:pt>
                <c:pt idx="27476">
                  <c:v>1.2212122428225371E-2</c:v>
                </c:pt>
                <c:pt idx="27477">
                  <c:v>3.7286887775966733E-2</c:v>
                </c:pt>
                <c:pt idx="27478">
                  <c:v>1.00071428571429E-2</c:v>
                </c:pt>
                <c:pt idx="27479">
                  <c:v>1.0000000000000011E-2</c:v>
                </c:pt>
                <c:pt idx="27480">
                  <c:v>3.3210270579094113E-2</c:v>
                </c:pt>
                <c:pt idx="27481">
                  <c:v>1.13463245337394E-2</c:v>
                </c:pt>
                <c:pt idx="27482">
                  <c:v>1.018588966588967E-2</c:v>
                </c:pt>
                <c:pt idx="27483">
                  <c:v>1.0000000000000141E-2</c:v>
                </c:pt>
                <c:pt idx="27484">
                  <c:v>1.0655855810855821E-2</c:v>
                </c:pt>
                <c:pt idx="27485">
                  <c:v>1.004812834224599E-2</c:v>
                </c:pt>
                <c:pt idx="27486">
                  <c:v>1.7159209208796471E-2</c:v>
                </c:pt>
                <c:pt idx="27487">
                  <c:v>2.0000000000000011E-2</c:v>
                </c:pt>
                <c:pt idx="27488">
                  <c:v>4.9693253968253907E-2</c:v>
                </c:pt>
                <c:pt idx="27489">
                  <c:v>4.9131514325028193E-2</c:v>
                </c:pt>
                <c:pt idx="27490">
                  <c:v>5.9968421052631483E-2</c:v>
                </c:pt>
                <c:pt idx="27491">
                  <c:v>2.968653846153842E-2</c:v>
                </c:pt>
                <c:pt idx="27492">
                  <c:v>1.0000000000000141E-2</c:v>
                </c:pt>
                <c:pt idx="27493">
                  <c:v>1.000000000000013E-2</c:v>
                </c:pt>
                <c:pt idx="27494">
                  <c:v>1.0000000000000011E-2</c:v>
                </c:pt>
                <c:pt idx="27495">
                  <c:v>1.000833333333334E-2</c:v>
                </c:pt>
                <c:pt idx="27496">
                  <c:v>6.0683609250226818E-2</c:v>
                </c:pt>
                <c:pt idx="27497">
                  <c:v>1.302954351204352E-2</c:v>
                </c:pt>
                <c:pt idx="27498">
                  <c:v>1.0000000000000019E-2</c:v>
                </c:pt>
                <c:pt idx="27499">
                  <c:v>7.0000000000000118E-2</c:v>
                </c:pt>
                <c:pt idx="27500">
                  <c:v>1.0000000000000011E-2</c:v>
                </c:pt>
                <c:pt idx="27501">
                  <c:v>1.000000000000007E-2</c:v>
                </c:pt>
                <c:pt idx="27502">
                  <c:v>2.0160027472527479E-2</c:v>
                </c:pt>
                <c:pt idx="27503">
                  <c:v>5.958257131757122E-2</c:v>
                </c:pt>
                <c:pt idx="27504">
                  <c:v>1.006555555555556E-2</c:v>
                </c:pt>
                <c:pt idx="27505">
                  <c:v>4.9400607088989378E-2</c:v>
                </c:pt>
                <c:pt idx="27506">
                  <c:v>1.0000000000000141E-2</c:v>
                </c:pt>
                <c:pt idx="27507">
                  <c:v>4.2541965832155471E-2</c:v>
                </c:pt>
                <c:pt idx="27508">
                  <c:v>1.005294117647061E-2</c:v>
                </c:pt>
                <c:pt idx="27509">
                  <c:v>1.000000000000007E-2</c:v>
                </c:pt>
                <c:pt idx="27510">
                  <c:v>4.0000000000000029E-2</c:v>
                </c:pt>
                <c:pt idx="27511">
                  <c:v>1.1782194693103969E-2</c:v>
                </c:pt>
                <c:pt idx="27512">
                  <c:v>7.0020833333333435E-2</c:v>
                </c:pt>
                <c:pt idx="27513">
                  <c:v>7.0566085935907949E-2</c:v>
                </c:pt>
                <c:pt idx="27514">
                  <c:v>1.0000000000000011E-2</c:v>
                </c:pt>
                <c:pt idx="27515">
                  <c:v>1.1076892225421639E-2</c:v>
                </c:pt>
                <c:pt idx="27516">
                  <c:v>3.0617595843698751E-2</c:v>
                </c:pt>
                <c:pt idx="27517">
                  <c:v>4.3852792485292481E-2</c:v>
                </c:pt>
                <c:pt idx="27518">
                  <c:v>2.0000000000000011E-2</c:v>
                </c:pt>
                <c:pt idx="27519">
                  <c:v>1.000000000000013E-2</c:v>
                </c:pt>
                <c:pt idx="27520">
                  <c:v>2.999999999999995E-2</c:v>
                </c:pt>
                <c:pt idx="27521">
                  <c:v>1.9093853923853939E-2</c:v>
                </c:pt>
                <c:pt idx="27522">
                  <c:v>1.9295424942704361E-2</c:v>
                </c:pt>
                <c:pt idx="27523">
                  <c:v>1.003333333333341E-2</c:v>
                </c:pt>
                <c:pt idx="27524">
                  <c:v>7.0195021645021838E-2</c:v>
                </c:pt>
                <c:pt idx="27525">
                  <c:v>3.9935260156510187E-2</c:v>
                </c:pt>
                <c:pt idx="27526">
                  <c:v>5.0179356117738411E-2</c:v>
                </c:pt>
                <c:pt idx="27527">
                  <c:v>1.000000000000009E-2</c:v>
                </c:pt>
                <c:pt idx="27528">
                  <c:v>4.0000000000000029E-2</c:v>
                </c:pt>
                <c:pt idx="27529">
                  <c:v>3.312852814321228E-2</c:v>
                </c:pt>
                <c:pt idx="27530">
                  <c:v>1.0020000000000079E-2</c:v>
                </c:pt>
                <c:pt idx="27531">
                  <c:v>6.0207235264735169E-2</c:v>
                </c:pt>
                <c:pt idx="27532">
                  <c:v>2.0000000000000011E-2</c:v>
                </c:pt>
                <c:pt idx="27533">
                  <c:v>1.0412534271284281E-2</c:v>
                </c:pt>
                <c:pt idx="27534">
                  <c:v>0.01</c:v>
                </c:pt>
                <c:pt idx="27535">
                  <c:v>1.000000000000008E-2</c:v>
                </c:pt>
                <c:pt idx="27536">
                  <c:v>2.0000000000000011E-2</c:v>
                </c:pt>
                <c:pt idx="27537">
                  <c:v>1.0000000000000011E-2</c:v>
                </c:pt>
                <c:pt idx="27538">
                  <c:v>2.0000000000000011E-2</c:v>
                </c:pt>
                <c:pt idx="27539">
                  <c:v>4.6176875046350263E-2</c:v>
                </c:pt>
                <c:pt idx="27540">
                  <c:v>8.0043611111111163E-2</c:v>
                </c:pt>
                <c:pt idx="27541">
                  <c:v>4.014741161616165E-2</c:v>
                </c:pt>
                <c:pt idx="27542">
                  <c:v>2.5886097272292932E-2</c:v>
                </c:pt>
                <c:pt idx="27543">
                  <c:v>4.0000000000000029E-2</c:v>
                </c:pt>
                <c:pt idx="27544">
                  <c:v>8.0000000000000057E-2</c:v>
                </c:pt>
                <c:pt idx="27545">
                  <c:v>5.9999999999999901E-2</c:v>
                </c:pt>
                <c:pt idx="27546">
                  <c:v>2.0050000000000019E-2</c:v>
                </c:pt>
                <c:pt idx="27547">
                  <c:v>1.0000000000000019E-2</c:v>
                </c:pt>
                <c:pt idx="27548">
                  <c:v>1.003571428571429E-2</c:v>
                </c:pt>
                <c:pt idx="27549">
                  <c:v>1.0000000000000059E-2</c:v>
                </c:pt>
                <c:pt idx="27550">
                  <c:v>4.0056862745098072E-2</c:v>
                </c:pt>
                <c:pt idx="27551">
                  <c:v>1.032058080808082E-2</c:v>
                </c:pt>
                <c:pt idx="27552">
                  <c:v>1.976000000000001E-2</c:v>
                </c:pt>
                <c:pt idx="27553">
                  <c:v>4.9226733097483828E-2</c:v>
                </c:pt>
                <c:pt idx="27554">
                  <c:v>4.9985714285714217E-2</c:v>
                </c:pt>
                <c:pt idx="27555">
                  <c:v>1.210620206633752E-2</c:v>
                </c:pt>
                <c:pt idx="27556">
                  <c:v>1.0000000000000011E-2</c:v>
                </c:pt>
                <c:pt idx="27557">
                  <c:v>2.0000000000000011E-2</c:v>
                </c:pt>
                <c:pt idx="27558">
                  <c:v>5.8785209373959313E-2</c:v>
                </c:pt>
                <c:pt idx="27559">
                  <c:v>2.999999999999995E-2</c:v>
                </c:pt>
                <c:pt idx="27560">
                  <c:v>1.9970000000000019E-2</c:v>
                </c:pt>
                <c:pt idx="27561">
                  <c:v>1.0199468864468901E-2</c:v>
                </c:pt>
                <c:pt idx="27562">
                  <c:v>3.0098142919881998E-2</c:v>
                </c:pt>
                <c:pt idx="27563">
                  <c:v>1.149604728604732E-2</c:v>
                </c:pt>
                <c:pt idx="27564">
                  <c:v>9.9663398692810528E-3</c:v>
                </c:pt>
                <c:pt idx="27565">
                  <c:v>1.002500000000001E-2</c:v>
                </c:pt>
                <c:pt idx="27566">
                  <c:v>1.9865956633236051E-2</c:v>
                </c:pt>
                <c:pt idx="27567">
                  <c:v>1.9857456709956721E-2</c:v>
                </c:pt>
                <c:pt idx="27568">
                  <c:v>3.9990000000000032E-2</c:v>
                </c:pt>
                <c:pt idx="27569">
                  <c:v>1.51200573935868E-2</c:v>
                </c:pt>
                <c:pt idx="27570">
                  <c:v>1.0000000000000141E-2</c:v>
                </c:pt>
                <c:pt idx="27571">
                  <c:v>1.0000000000000011E-2</c:v>
                </c:pt>
                <c:pt idx="27572">
                  <c:v>1.202403716166874E-2</c:v>
                </c:pt>
                <c:pt idx="27573">
                  <c:v>1.001000000000004E-2</c:v>
                </c:pt>
                <c:pt idx="27574">
                  <c:v>1.8224297467238661E-2</c:v>
                </c:pt>
                <c:pt idx="27575">
                  <c:v>5.002666666666658E-2</c:v>
                </c:pt>
                <c:pt idx="27576">
                  <c:v>1.201002479546597E-2</c:v>
                </c:pt>
                <c:pt idx="27577">
                  <c:v>1.244197097020627E-2</c:v>
                </c:pt>
                <c:pt idx="27578">
                  <c:v>4.9681392496392418E-2</c:v>
                </c:pt>
                <c:pt idx="27579">
                  <c:v>7.0000000000000159E-2</c:v>
                </c:pt>
                <c:pt idx="27580">
                  <c:v>2.999999999999995E-2</c:v>
                </c:pt>
                <c:pt idx="27581">
                  <c:v>3.096297327672326E-2</c:v>
                </c:pt>
                <c:pt idx="27582">
                  <c:v>1.0000000000000011E-2</c:v>
                </c:pt>
                <c:pt idx="27583">
                  <c:v>1.0000000000000011E-2</c:v>
                </c:pt>
                <c:pt idx="27584">
                  <c:v>6.5999075812687324E-2</c:v>
                </c:pt>
                <c:pt idx="27585">
                  <c:v>1.1871592582254349E-2</c:v>
                </c:pt>
                <c:pt idx="27586">
                  <c:v>8.8979793157822507E-2</c:v>
                </c:pt>
                <c:pt idx="27587">
                  <c:v>1.9904658119658129E-2</c:v>
                </c:pt>
                <c:pt idx="27588">
                  <c:v>6.9864285714285879E-2</c:v>
                </c:pt>
                <c:pt idx="27589">
                  <c:v>0</c:v>
                </c:pt>
                <c:pt idx="27590">
                  <c:v>1.000000000000007E-2</c:v>
                </c:pt>
                <c:pt idx="27591">
                  <c:v>1.312676578323637E-2</c:v>
                </c:pt>
                <c:pt idx="27592">
                  <c:v>1.7721931418254951E-2</c:v>
                </c:pt>
                <c:pt idx="27593">
                  <c:v>1.99650432900433E-2</c:v>
                </c:pt>
                <c:pt idx="27594">
                  <c:v>1.0000000000000051E-2</c:v>
                </c:pt>
                <c:pt idx="27595">
                  <c:v>1.8477880052953592E-2</c:v>
                </c:pt>
                <c:pt idx="27596">
                  <c:v>1.000000000000013E-2</c:v>
                </c:pt>
                <c:pt idx="27597">
                  <c:v>2.0000000000000011E-2</c:v>
                </c:pt>
                <c:pt idx="27598">
                  <c:v>4.9770897435897361E-2</c:v>
                </c:pt>
                <c:pt idx="27599">
                  <c:v>4.0000000000000029E-2</c:v>
                </c:pt>
                <c:pt idx="27600">
                  <c:v>6.0883334443334373E-2</c:v>
                </c:pt>
                <c:pt idx="27601">
                  <c:v>7.0043939393939589E-2</c:v>
                </c:pt>
                <c:pt idx="27602">
                  <c:v>2.0000000000000011E-2</c:v>
                </c:pt>
                <c:pt idx="27603">
                  <c:v>1.0000000000000011E-2</c:v>
                </c:pt>
                <c:pt idx="27604">
                  <c:v>3.3935295504289302E-2</c:v>
                </c:pt>
                <c:pt idx="27605">
                  <c:v>1.0000000000000011E-2</c:v>
                </c:pt>
                <c:pt idx="27606">
                  <c:v>2.6842638472638479E-2</c:v>
                </c:pt>
                <c:pt idx="27607">
                  <c:v>5.028431818181809E-2</c:v>
                </c:pt>
                <c:pt idx="27608">
                  <c:v>0</c:v>
                </c:pt>
                <c:pt idx="27609">
                  <c:v>0.01</c:v>
                </c:pt>
                <c:pt idx="27610">
                  <c:v>1.09498683669272E-2</c:v>
                </c:pt>
                <c:pt idx="27611">
                  <c:v>4.0959718614718629E-2</c:v>
                </c:pt>
                <c:pt idx="27612">
                  <c:v>5.9698921911421822E-2</c:v>
                </c:pt>
                <c:pt idx="27613">
                  <c:v>1.0118026224982739E-2</c:v>
                </c:pt>
                <c:pt idx="27614">
                  <c:v>3.9772727272727269E-5</c:v>
                </c:pt>
                <c:pt idx="27615">
                  <c:v>1.000000000000009E-2</c:v>
                </c:pt>
                <c:pt idx="27616">
                  <c:v>1.002337662337663E-2</c:v>
                </c:pt>
                <c:pt idx="27617">
                  <c:v>3.5324651472538472E-2</c:v>
                </c:pt>
                <c:pt idx="27618">
                  <c:v>2.6160377181298239E-2</c:v>
                </c:pt>
                <c:pt idx="27619">
                  <c:v>3.1728877618769233E-2</c:v>
                </c:pt>
                <c:pt idx="27620">
                  <c:v>1.0305152625152631E-2</c:v>
                </c:pt>
                <c:pt idx="27621">
                  <c:v>3.0067710761460711E-2</c:v>
                </c:pt>
                <c:pt idx="27622">
                  <c:v>4.0000000000000029E-2</c:v>
                </c:pt>
                <c:pt idx="27623">
                  <c:v>5.9554090909090827E-2</c:v>
                </c:pt>
                <c:pt idx="27624">
                  <c:v>1.0000000000000011E-2</c:v>
                </c:pt>
                <c:pt idx="27625">
                  <c:v>8.9932499999999915E-2</c:v>
                </c:pt>
                <c:pt idx="27626">
                  <c:v>2.8863982112658559E-2</c:v>
                </c:pt>
                <c:pt idx="27627">
                  <c:v>1.0000000000000011E-2</c:v>
                </c:pt>
                <c:pt idx="27628">
                  <c:v>1.0000000000000011E-2</c:v>
                </c:pt>
                <c:pt idx="27629">
                  <c:v>1.0102063492063501E-2</c:v>
                </c:pt>
                <c:pt idx="27630">
                  <c:v>3.0019642857142811E-2</c:v>
                </c:pt>
                <c:pt idx="27631">
                  <c:v>4.999999999999994E-2</c:v>
                </c:pt>
                <c:pt idx="27632">
                  <c:v>1.0000000000000059E-2</c:v>
                </c:pt>
                <c:pt idx="27633">
                  <c:v>3.0029999999999949E-2</c:v>
                </c:pt>
                <c:pt idx="27634">
                  <c:v>7.0000000000000201E-2</c:v>
                </c:pt>
                <c:pt idx="27635">
                  <c:v>2.0911716755466769E-2</c:v>
                </c:pt>
                <c:pt idx="27636">
                  <c:v>4.9824009324009239E-2</c:v>
                </c:pt>
                <c:pt idx="27637">
                  <c:v>3.4958741531086718E-2</c:v>
                </c:pt>
                <c:pt idx="27638">
                  <c:v>5.9999999999999887E-2</c:v>
                </c:pt>
                <c:pt idx="27639">
                  <c:v>1.6400808648266089E-2</c:v>
                </c:pt>
                <c:pt idx="27640">
                  <c:v>1.0000000000000011E-2</c:v>
                </c:pt>
                <c:pt idx="27641">
                  <c:v>1.011457906128958E-2</c:v>
                </c:pt>
                <c:pt idx="27642">
                  <c:v>7.0000000000000201E-2</c:v>
                </c:pt>
                <c:pt idx="27643">
                  <c:v>1.021734126984127E-2</c:v>
                </c:pt>
                <c:pt idx="27644">
                  <c:v>1.964793902176256E-2</c:v>
                </c:pt>
                <c:pt idx="27645">
                  <c:v>1.080639971139972E-2</c:v>
                </c:pt>
                <c:pt idx="27646">
                  <c:v>2.21949317744519E-2</c:v>
                </c:pt>
                <c:pt idx="27647">
                  <c:v>2.909547619047614E-2</c:v>
                </c:pt>
                <c:pt idx="27648">
                  <c:v>6.9909090909091032E-2</c:v>
                </c:pt>
                <c:pt idx="27649">
                  <c:v>2.9979325396825351E-2</c:v>
                </c:pt>
                <c:pt idx="27650">
                  <c:v>1.0127380952380961E-2</c:v>
                </c:pt>
                <c:pt idx="27651">
                  <c:v>2.999999999999995E-2</c:v>
                </c:pt>
                <c:pt idx="27652">
                  <c:v>5.9686519036518948E-2</c:v>
                </c:pt>
                <c:pt idx="27653">
                  <c:v>1.0000000000000011E-2</c:v>
                </c:pt>
                <c:pt idx="27654">
                  <c:v>1.04852612153928E-2</c:v>
                </c:pt>
                <c:pt idx="27655">
                  <c:v>1.010368298368299E-2</c:v>
                </c:pt>
                <c:pt idx="27656">
                  <c:v>2.999999999999995E-2</c:v>
                </c:pt>
                <c:pt idx="27657">
                  <c:v>4.2769351331932617E-2</c:v>
                </c:pt>
                <c:pt idx="27658">
                  <c:v>1.0012500000000009E-2</c:v>
                </c:pt>
                <c:pt idx="27659">
                  <c:v>7.0786357033059924E-2</c:v>
                </c:pt>
                <c:pt idx="27660">
                  <c:v>1.0118403818403831E-2</c:v>
                </c:pt>
                <c:pt idx="27661">
                  <c:v>1.0000000000000059E-2</c:v>
                </c:pt>
                <c:pt idx="27662">
                  <c:v>1.0172390572390579E-2</c:v>
                </c:pt>
                <c:pt idx="27663">
                  <c:v>1.8662426767204251E-2</c:v>
                </c:pt>
                <c:pt idx="27664">
                  <c:v>1.98722313874636E-2</c:v>
                </c:pt>
                <c:pt idx="27665">
                  <c:v>1.0201602564102571E-2</c:v>
                </c:pt>
                <c:pt idx="27666">
                  <c:v>1.0015E-2</c:v>
                </c:pt>
                <c:pt idx="27667">
                  <c:v>6.1607848124098072E-2</c:v>
                </c:pt>
                <c:pt idx="27668">
                  <c:v>6.0030952380952282E-2</c:v>
                </c:pt>
                <c:pt idx="27669">
                  <c:v>3.4766128969070123E-2</c:v>
                </c:pt>
                <c:pt idx="27670">
                  <c:v>1.0000000000000059E-2</c:v>
                </c:pt>
                <c:pt idx="27671">
                  <c:v>1.007704545454546E-2</c:v>
                </c:pt>
                <c:pt idx="27672">
                  <c:v>4.7220589475883541E-2</c:v>
                </c:pt>
                <c:pt idx="27673">
                  <c:v>1.0568111888111889E-2</c:v>
                </c:pt>
                <c:pt idx="27674">
                  <c:v>2.999999999999995E-2</c:v>
                </c:pt>
                <c:pt idx="27675">
                  <c:v>3.8865596535817143E-2</c:v>
                </c:pt>
                <c:pt idx="27676">
                  <c:v>2.013750000000001E-2</c:v>
                </c:pt>
                <c:pt idx="27677">
                  <c:v>1.1516438583346481E-2</c:v>
                </c:pt>
                <c:pt idx="27678">
                  <c:v>5.9999999999999901E-2</c:v>
                </c:pt>
                <c:pt idx="27679">
                  <c:v>4.0000000000000029E-2</c:v>
                </c:pt>
                <c:pt idx="27680">
                  <c:v>7.0006250000000117E-2</c:v>
                </c:pt>
                <c:pt idx="27681">
                  <c:v>1.9740544118763949E-2</c:v>
                </c:pt>
                <c:pt idx="27682">
                  <c:v>2.018150682650684E-2</c:v>
                </c:pt>
                <c:pt idx="27683">
                  <c:v>1.99888888888889E-2</c:v>
                </c:pt>
                <c:pt idx="27684">
                  <c:v>3.0105882352941132E-2</c:v>
                </c:pt>
                <c:pt idx="27685">
                  <c:v>4.0000000000000029E-2</c:v>
                </c:pt>
                <c:pt idx="27686">
                  <c:v>1.2856798300598609E-2</c:v>
                </c:pt>
                <c:pt idx="27687">
                  <c:v>1.000500000000001E-2</c:v>
                </c:pt>
                <c:pt idx="27688">
                  <c:v>2.04019624819625E-2</c:v>
                </c:pt>
                <c:pt idx="27689">
                  <c:v>1.0028571428571491E-2</c:v>
                </c:pt>
                <c:pt idx="27690">
                  <c:v>2.0064998057498069E-2</c:v>
                </c:pt>
                <c:pt idx="27691">
                  <c:v>4.0000000000000029E-2</c:v>
                </c:pt>
                <c:pt idx="27692">
                  <c:v>1.0162393162393171E-2</c:v>
                </c:pt>
                <c:pt idx="27693">
                  <c:v>1.0000000000000011E-2</c:v>
                </c:pt>
                <c:pt idx="27694">
                  <c:v>1.0000000000000141E-2</c:v>
                </c:pt>
                <c:pt idx="27695">
                  <c:v>1.0000000000000141E-2</c:v>
                </c:pt>
                <c:pt idx="27696">
                  <c:v>7.0016666666666796E-2</c:v>
                </c:pt>
                <c:pt idx="27697">
                  <c:v>1.9763442831678139E-2</c:v>
                </c:pt>
                <c:pt idx="27698">
                  <c:v>8.0900960150960197E-2</c:v>
                </c:pt>
                <c:pt idx="27699">
                  <c:v>1.0129960317460321E-2</c:v>
                </c:pt>
                <c:pt idx="27700">
                  <c:v>4.9954999999999937E-2</c:v>
                </c:pt>
                <c:pt idx="27701">
                  <c:v>7.6094354983252038E-2</c:v>
                </c:pt>
                <c:pt idx="27702">
                  <c:v>2.9769871794871752E-2</c:v>
                </c:pt>
                <c:pt idx="27703">
                  <c:v>3.6579524717628438E-2</c:v>
                </c:pt>
                <c:pt idx="27704">
                  <c:v>1.7377128092495739E-2</c:v>
                </c:pt>
                <c:pt idx="27705">
                  <c:v>2.0856267548876251E-2</c:v>
                </c:pt>
                <c:pt idx="27706">
                  <c:v>1.0000000000000051E-2</c:v>
                </c:pt>
                <c:pt idx="27707">
                  <c:v>1.000000000000003E-2</c:v>
                </c:pt>
                <c:pt idx="27708">
                  <c:v>1.0000000000000059E-2</c:v>
                </c:pt>
                <c:pt idx="27709">
                  <c:v>4.5998211352201279E-2</c:v>
                </c:pt>
                <c:pt idx="27710">
                  <c:v>5.1393710032657372E-2</c:v>
                </c:pt>
                <c:pt idx="27711">
                  <c:v>2.985984848484843E-2</c:v>
                </c:pt>
                <c:pt idx="27712">
                  <c:v>5.03446923338099E-2</c:v>
                </c:pt>
                <c:pt idx="27713">
                  <c:v>2.1249803897083312E-2</c:v>
                </c:pt>
                <c:pt idx="27714">
                  <c:v>4.9999999999999913E-2</c:v>
                </c:pt>
                <c:pt idx="27715">
                  <c:v>1.0000000000000011E-2</c:v>
                </c:pt>
                <c:pt idx="27716">
                  <c:v>2.9336301476301441E-2</c:v>
                </c:pt>
                <c:pt idx="27717">
                  <c:v>2.0252950088342141E-2</c:v>
                </c:pt>
                <c:pt idx="27718">
                  <c:v>1.444002690721732E-2</c:v>
                </c:pt>
                <c:pt idx="27719">
                  <c:v>4.2886667695050049E-2</c:v>
                </c:pt>
                <c:pt idx="27720">
                  <c:v>1.0000000000000011E-2</c:v>
                </c:pt>
                <c:pt idx="27721">
                  <c:v>2.4651655849329331E-2</c:v>
                </c:pt>
                <c:pt idx="27722">
                  <c:v>1.0000000000000011E-2</c:v>
                </c:pt>
                <c:pt idx="27723">
                  <c:v>5.0001432003239213E-2</c:v>
                </c:pt>
                <c:pt idx="27724">
                  <c:v>1.0000000000000051E-2</c:v>
                </c:pt>
                <c:pt idx="27725">
                  <c:v>1.0000000000000109E-2</c:v>
                </c:pt>
                <c:pt idx="27726">
                  <c:v>1.0000000000000011E-2</c:v>
                </c:pt>
                <c:pt idx="27727">
                  <c:v>6.0092513368983858E-2</c:v>
                </c:pt>
                <c:pt idx="27728">
                  <c:v>3.9971428571428602E-2</c:v>
                </c:pt>
                <c:pt idx="27729">
                  <c:v>0.01</c:v>
                </c:pt>
                <c:pt idx="27730">
                  <c:v>1.0000000000000011E-2</c:v>
                </c:pt>
                <c:pt idx="27731">
                  <c:v>5.0114974747474637E-2</c:v>
                </c:pt>
                <c:pt idx="27732">
                  <c:v>4.9159962814962738E-2</c:v>
                </c:pt>
                <c:pt idx="27733">
                  <c:v>1.024696692196693E-2</c:v>
                </c:pt>
                <c:pt idx="27734">
                  <c:v>8.0000000000000057E-2</c:v>
                </c:pt>
                <c:pt idx="27735">
                  <c:v>6.9908496732026273E-2</c:v>
                </c:pt>
                <c:pt idx="27736">
                  <c:v>4.0102698412698437E-2</c:v>
                </c:pt>
                <c:pt idx="27737">
                  <c:v>6.5593188194674218E-2</c:v>
                </c:pt>
                <c:pt idx="27738">
                  <c:v>1.025723180414358E-2</c:v>
                </c:pt>
                <c:pt idx="27739">
                  <c:v>1.038368881118882E-2</c:v>
                </c:pt>
                <c:pt idx="27740">
                  <c:v>1.0091071428571441E-2</c:v>
                </c:pt>
                <c:pt idx="27741">
                  <c:v>1.000000000000008E-2</c:v>
                </c:pt>
                <c:pt idx="27742">
                  <c:v>1.221944870918555E-2</c:v>
                </c:pt>
                <c:pt idx="27743">
                  <c:v>1.0533333333333341E-2</c:v>
                </c:pt>
                <c:pt idx="27744">
                  <c:v>1.000000000000013E-2</c:v>
                </c:pt>
                <c:pt idx="27745">
                  <c:v>8.0000000000000057E-2</c:v>
                </c:pt>
                <c:pt idx="27746">
                  <c:v>1.004545454545455E-2</c:v>
                </c:pt>
                <c:pt idx="27747">
                  <c:v>1.0000000000000051E-2</c:v>
                </c:pt>
                <c:pt idx="27748">
                  <c:v>1.0258075674325681E-2</c:v>
                </c:pt>
                <c:pt idx="27749">
                  <c:v>8.9670039682539587E-2</c:v>
                </c:pt>
                <c:pt idx="27750">
                  <c:v>5.9686262210012123E-2</c:v>
                </c:pt>
                <c:pt idx="27751">
                  <c:v>1.003846153846154E-2</c:v>
                </c:pt>
                <c:pt idx="27752">
                  <c:v>1.979441919191921E-2</c:v>
                </c:pt>
                <c:pt idx="27753">
                  <c:v>1.0000000000000011E-2</c:v>
                </c:pt>
                <c:pt idx="27754">
                  <c:v>4.0778233988234013E-2</c:v>
                </c:pt>
                <c:pt idx="27755">
                  <c:v>6.0308333333333242E-2</c:v>
                </c:pt>
                <c:pt idx="27756">
                  <c:v>1.0000000000000101E-2</c:v>
                </c:pt>
                <c:pt idx="27757">
                  <c:v>1.031582473082474E-2</c:v>
                </c:pt>
                <c:pt idx="27758">
                  <c:v>7.516604824913653E-2</c:v>
                </c:pt>
                <c:pt idx="27759">
                  <c:v>2.9793145318733508E-2</c:v>
                </c:pt>
                <c:pt idx="27760">
                  <c:v>1.9893384034266399E-2</c:v>
                </c:pt>
                <c:pt idx="27761">
                  <c:v>1.0000000000000141E-2</c:v>
                </c:pt>
                <c:pt idx="27762">
                  <c:v>4.2066683755700808E-2</c:v>
                </c:pt>
                <c:pt idx="27763">
                  <c:v>1.9685255855255861E-2</c:v>
                </c:pt>
                <c:pt idx="27764">
                  <c:v>2.9314826839826801E-2</c:v>
                </c:pt>
                <c:pt idx="27765">
                  <c:v>5.9980317460317373E-2</c:v>
                </c:pt>
                <c:pt idx="27766">
                  <c:v>4.9785198412698323E-2</c:v>
                </c:pt>
                <c:pt idx="27767">
                  <c:v>1.951559662559664E-2</c:v>
                </c:pt>
                <c:pt idx="27768">
                  <c:v>1.0091819650937309E-2</c:v>
                </c:pt>
                <c:pt idx="27769">
                  <c:v>1.027190476190477E-2</c:v>
                </c:pt>
                <c:pt idx="27770">
                  <c:v>1.0075000000000009E-2</c:v>
                </c:pt>
                <c:pt idx="27771">
                  <c:v>1.594037138171427E-2</c:v>
                </c:pt>
                <c:pt idx="27772">
                  <c:v>3.9990000000000032E-2</c:v>
                </c:pt>
                <c:pt idx="27773">
                  <c:v>1.8270118688930598E-2</c:v>
                </c:pt>
                <c:pt idx="27774">
                  <c:v>1.0000000000000141E-2</c:v>
                </c:pt>
                <c:pt idx="27775">
                  <c:v>2.0686755368814209E-2</c:v>
                </c:pt>
                <c:pt idx="27776">
                  <c:v>2.000769230769232E-2</c:v>
                </c:pt>
                <c:pt idx="27777">
                  <c:v>1.023839105339106E-2</c:v>
                </c:pt>
                <c:pt idx="27778">
                  <c:v>6.7983354633580795E-2</c:v>
                </c:pt>
                <c:pt idx="27779">
                  <c:v>2.7055963799702189E-2</c:v>
                </c:pt>
                <c:pt idx="27780">
                  <c:v>4.9978214285714202E-2</c:v>
                </c:pt>
                <c:pt idx="27781">
                  <c:v>5.9972477718359958E-2</c:v>
                </c:pt>
                <c:pt idx="27782">
                  <c:v>5.0009999999999923E-2</c:v>
                </c:pt>
                <c:pt idx="27783">
                  <c:v>1.000000000000003E-2</c:v>
                </c:pt>
                <c:pt idx="27784">
                  <c:v>1.0000000000000059E-2</c:v>
                </c:pt>
                <c:pt idx="27785">
                  <c:v>4.4643905650592931E-2</c:v>
                </c:pt>
                <c:pt idx="27786">
                  <c:v>7.0006666666666814E-2</c:v>
                </c:pt>
                <c:pt idx="27787">
                  <c:v>4.9761415047370861E-2</c:v>
                </c:pt>
                <c:pt idx="27788">
                  <c:v>6.0106060606060517E-2</c:v>
                </c:pt>
                <c:pt idx="27789">
                  <c:v>1.072023336140984E-2</c:v>
                </c:pt>
                <c:pt idx="27790">
                  <c:v>0.01</c:v>
                </c:pt>
                <c:pt idx="27791">
                  <c:v>5.0036785714285617E-2</c:v>
                </c:pt>
                <c:pt idx="27792">
                  <c:v>2.0000000000000011E-2</c:v>
                </c:pt>
                <c:pt idx="27793">
                  <c:v>1.0420321707278239E-2</c:v>
                </c:pt>
                <c:pt idx="27794">
                  <c:v>1.1461698754461919E-2</c:v>
                </c:pt>
                <c:pt idx="27795">
                  <c:v>1.9842589869281061E-2</c:v>
                </c:pt>
                <c:pt idx="27796">
                  <c:v>1.000000000000013E-2</c:v>
                </c:pt>
                <c:pt idx="27797">
                  <c:v>6.0052272727272628E-2</c:v>
                </c:pt>
                <c:pt idx="27798">
                  <c:v>4.1256777363503389E-2</c:v>
                </c:pt>
                <c:pt idx="27799">
                  <c:v>3.2804800555481628E-2</c:v>
                </c:pt>
                <c:pt idx="27800">
                  <c:v>2.9834321789321751E-2</c:v>
                </c:pt>
                <c:pt idx="27801">
                  <c:v>1.990193362193364E-2</c:v>
                </c:pt>
                <c:pt idx="27802">
                  <c:v>2.999999999999995E-2</c:v>
                </c:pt>
                <c:pt idx="27803">
                  <c:v>3.0122601842601789E-2</c:v>
                </c:pt>
                <c:pt idx="27804">
                  <c:v>1.016606227106228E-2</c:v>
                </c:pt>
                <c:pt idx="27805">
                  <c:v>1.0047474747474749E-2</c:v>
                </c:pt>
                <c:pt idx="27806">
                  <c:v>4.9769030910609802E-2</c:v>
                </c:pt>
                <c:pt idx="27807">
                  <c:v>9.0112149321266891E-2</c:v>
                </c:pt>
                <c:pt idx="27808">
                  <c:v>6.0043030303030209E-2</c:v>
                </c:pt>
                <c:pt idx="27809">
                  <c:v>4.1203978732825511E-2</c:v>
                </c:pt>
                <c:pt idx="27810">
                  <c:v>4.0072727272727302E-2</c:v>
                </c:pt>
                <c:pt idx="27811">
                  <c:v>2.123959295606356E-2</c:v>
                </c:pt>
                <c:pt idx="27812">
                  <c:v>4.0000000000000029E-2</c:v>
                </c:pt>
                <c:pt idx="27813">
                  <c:v>3.044750319941494E-2</c:v>
                </c:pt>
                <c:pt idx="27814">
                  <c:v>1.004444444444445E-2</c:v>
                </c:pt>
                <c:pt idx="27815">
                  <c:v>4.9859082321187499E-2</c:v>
                </c:pt>
                <c:pt idx="27816">
                  <c:v>1.123391816516817E-2</c:v>
                </c:pt>
                <c:pt idx="27817">
                  <c:v>1.0586146973941101E-2</c:v>
                </c:pt>
                <c:pt idx="27818">
                  <c:v>1.2076180450956001E-2</c:v>
                </c:pt>
                <c:pt idx="27819">
                  <c:v>8.9208354235633613E-2</c:v>
                </c:pt>
                <c:pt idx="27820">
                  <c:v>1.004873015873017E-2</c:v>
                </c:pt>
                <c:pt idx="27821">
                  <c:v>1.000000000000008E-2</c:v>
                </c:pt>
                <c:pt idx="27822">
                  <c:v>4.0090909090909108E-2</c:v>
                </c:pt>
                <c:pt idx="27823">
                  <c:v>1.0000000000000011E-2</c:v>
                </c:pt>
                <c:pt idx="27824">
                  <c:v>2.0359805194805201E-2</c:v>
                </c:pt>
                <c:pt idx="27825">
                  <c:v>1.0000000000000051E-2</c:v>
                </c:pt>
                <c:pt idx="27826">
                  <c:v>3.0009396485867021E-2</c:v>
                </c:pt>
                <c:pt idx="27827">
                  <c:v>4.998749999999999E-2</c:v>
                </c:pt>
                <c:pt idx="27828">
                  <c:v>1.0000000000000011E-2</c:v>
                </c:pt>
                <c:pt idx="27829">
                  <c:v>1.0000000000000051E-2</c:v>
                </c:pt>
                <c:pt idx="27830">
                  <c:v>4.9999999999999913E-2</c:v>
                </c:pt>
                <c:pt idx="27831">
                  <c:v>1.0546246155804989E-2</c:v>
                </c:pt>
                <c:pt idx="27832">
                  <c:v>1.000000000000007E-2</c:v>
                </c:pt>
                <c:pt idx="27833">
                  <c:v>1.0022500000000011E-2</c:v>
                </c:pt>
                <c:pt idx="27834">
                  <c:v>7.0000000000000201E-2</c:v>
                </c:pt>
                <c:pt idx="27835">
                  <c:v>1.0000000000000141E-2</c:v>
                </c:pt>
                <c:pt idx="27836">
                  <c:v>7.9890714285714343E-2</c:v>
                </c:pt>
                <c:pt idx="27837">
                  <c:v>1.000000000000009E-2</c:v>
                </c:pt>
                <c:pt idx="27838">
                  <c:v>4.0000000000000029E-2</c:v>
                </c:pt>
                <c:pt idx="27839">
                  <c:v>1.990076923076925E-2</c:v>
                </c:pt>
                <c:pt idx="27840">
                  <c:v>5.7916325349916663E-2</c:v>
                </c:pt>
                <c:pt idx="27841">
                  <c:v>2.9337109438119461E-2</c:v>
                </c:pt>
                <c:pt idx="27842">
                  <c:v>2.9363574203574161E-2</c:v>
                </c:pt>
                <c:pt idx="27843">
                  <c:v>2.0170238095238109E-2</c:v>
                </c:pt>
                <c:pt idx="27844">
                  <c:v>1.0407420634920639E-2</c:v>
                </c:pt>
                <c:pt idx="27845">
                  <c:v>1.0072403846153899E-2</c:v>
                </c:pt>
                <c:pt idx="27846">
                  <c:v>3.5732659530442017E-2</c:v>
                </c:pt>
                <c:pt idx="27847">
                  <c:v>6.9678150183150336E-2</c:v>
                </c:pt>
                <c:pt idx="27848">
                  <c:v>8.9682943722943623E-2</c:v>
                </c:pt>
                <c:pt idx="27849">
                  <c:v>2.980641330891326E-2</c:v>
                </c:pt>
                <c:pt idx="27850">
                  <c:v>2.999999999999995E-2</c:v>
                </c:pt>
                <c:pt idx="27851">
                  <c:v>1.000714285714286E-2</c:v>
                </c:pt>
                <c:pt idx="27852">
                  <c:v>7.2346623490458631E-2</c:v>
                </c:pt>
                <c:pt idx="27853">
                  <c:v>1.9790871073371089E-2</c:v>
                </c:pt>
                <c:pt idx="27854">
                  <c:v>5.9999999999999901E-2</c:v>
                </c:pt>
                <c:pt idx="27855">
                  <c:v>1.0000000000000011E-2</c:v>
                </c:pt>
                <c:pt idx="27856">
                  <c:v>1.9949225774225789E-2</c:v>
                </c:pt>
                <c:pt idx="27857">
                  <c:v>1.978904761904764E-2</c:v>
                </c:pt>
                <c:pt idx="27858">
                  <c:v>4.0672459484959511E-2</c:v>
                </c:pt>
                <c:pt idx="27859">
                  <c:v>1.9746060606060621E-2</c:v>
                </c:pt>
                <c:pt idx="27860">
                  <c:v>1.9008125806941611E-2</c:v>
                </c:pt>
                <c:pt idx="27861">
                  <c:v>1.0113364413364421E-2</c:v>
                </c:pt>
                <c:pt idx="27862">
                  <c:v>1.0235857753357761E-2</c:v>
                </c:pt>
                <c:pt idx="27863">
                  <c:v>4.0000000000000029E-2</c:v>
                </c:pt>
                <c:pt idx="27864">
                  <c:v>1.138021145521146E-2</c:v>
                </c:pt>
                <c:pt idx="27865">
                  <c:v>1.000833333333334E-2</c:v>
                </c:pt>
                <c:pt idx="27866">
                  <c:v>1.1029043441938179E-2</c:v>
                </c:pt>
                <c:pt idx="27867">
                  <c:v>3.1454387263063682E-2</c:v>
                </c:pt>
                <c:pt idx="27868">
                  <c:v>1.0000000000000141E-2</c:v>
                </c:pt>
                <c:pt idx="27869">
                  <c:v>1.8778475260120012E-2</c:v>
                </c:pt>
                <c:pt idx="27870">
                  <c:v>1.0058581780538299E-2</c:v>
                </c:pt>
                <c:pt idx="27871">
                  <c:v>1.0434580974580981E-2</c:v>
                </c:pt>
                <c:pt idx="27872">
                  <c:v>1.0000000000000011E-2</c:v>
                </c:pt>
                <c:pt idx="27873">
                  <c:v>2.9633150044399991E-2</c:v>
                </c:pt>
                <c:pt idx="27874">
                  <c:v>4.0000000000000007E-4</c:v>
                </c:pt>
                <c:pt idx="27875">
                  <c:v>4.9635910112867568E-2</c:v>
                </c:pt>
                <c:pt idx="27876">
                  <c:v>2.0000000000000011E-2</c:v>
                </c:pt>
                <c:pt idx="27877">
                  <c:v>1.0000000000000011E-2</c:v>
                </c:pt>
                <c:pt idx="27878">
                  <c:v>1.9851703590527139E-2</c:v>
                </c:pt>
                <c:pt idx="27879">
                  <c:v>1.000000000000009E-2</c:v>
                </c:pt>
                <c:pt idx="27880">
                  <c:v>3.0253611111111071E-2</c:v>
                </c:pt>
                <c:pt idx="27881">
                  <c:v>1.0000000000000051E-2</c:v>
                </c:pt>
                <c:pt idx="27882">
                  <c:v>4.9985714285714203E-2</c:v>
                </c:pt>
                <c:pt idx="27883">
                  <c:v>1.000024844720496E-2</c:v>
                </c:pt>
                <c:pt idx="27884">
                  <c:v>2.9307586909415019E-2</c:v>
                </c:pt>
                <c:pt idx="27885">
                  <c:v>2.0000000000000011E-2</c:v>
                </c:pt>
                <c:pt idx="27886">
                  <c:v>4.9893446553446463E-2</c:v>
                </c:pt>
                <c:pt idx="27887">
                  <c:v>4.0000000000000029E-2</c:v>
                </c:pt>
                <c:pt idx="27888">
                  <c:v>1.007142857142858E-2</c:v>
                </c:pt>
                <c:pt idx="27889">
                  <c:v>1.0510896998710301E-2</c:v>
                </c:pt>
                <c:pt idx="27890">
                  <c:v>1.9994593739593749E-2</c:v>
                </c:pt>
                <c:pt idx="27891">
                  <c:v>2.9557442557442509E-2</c:v>
                </c:pt>
                <c:pt idx="27892">
                  <c:v>3.004177109440263E-2</c:v>
                </c:pt>
                <c:pt idx="27893">
                  <c:v>1.008181818181818E-2</c:v>
                </c:pt>
                <c:pt idx="27894">
                  <c:v>2.6262878192779081E-2</c:v>
                </c:pt>
                <c:pt idx="27895">
                  <c:v>6.0671676624029461E-2</c:v>
                </c:pt>
                <c:pt idx="27896">
                  <c:v>2.658600312588803E-2</c:v>
                </c:pt>
                <c:pt idx="27897">
                  <c:v>0.01</c:v>
                </c:pt>
                <c:pt idx="27898">
                  <c:v>1.035377344877346E-2</c:v>
                </c:pt>
                <c:pt idx="27899">
                  <c:v>7.0048525641025761E-2</c:v>
                </c:pt>
                <c:pt idx="27900">
                  <c:v>2.0019230769230779E-2</c:v>
                </c:pt>
                <c:pt idx="27901">
                  <c:v>1.000769230769237E-2</c:v>
                </c:pt>
                <c:pt idx="27902">
                  <c:v>2.977053326790164E-2</c:v>
                </c:pt>
                <c:pt idx="27903">
                  <c:v>4.9272481831893561E-2</c:v>
                </c:pt>
                <c:pt idx="27904">
                  <c:v>9.8667582417582486E-3</c:v>
                </c:pt>
                <c:pt idx="27905">
                  <c:v>1.047940039879282E-2</c:v>
                </c:pt>
                <c:pt idx="27906">
                  <c:v>1.174885581137129E-2</c:v>
                </c:pt>
                <c:pt idx="27907">
                  <c:v>2.0218740287490301E-2</c:v>
                </c:pt>
                <c:pt idx="27908">
                  <c:v>5.9973041011276207E-2</c:v>
                </c:pt>
                <c:pt idx="27909">
                  <c:v>1.002307692307693E-2</c:v>
                </c:pt>
                <c:pt idx="27910">
                  <c:v>1.014612497151977E-2</c:v>
                </c:pt>
                <c:pt idx="27911">
                  <c:v>6.0061785714285623E-2</c:v>
                </c:pt>
                <c:pt idx="27912">
                  <c:v>1.0000000000000011E-2</c:v>
                </c:pt>
                <c:pt idx="27913">
                  <c:v>3.0114444444444399E-2</c:v>
                </c:pt>
                <c:pt idx="27914">
                  <c:v>2.1569812058856181E-2</c:v>
                </c:pt>
                <c:pt idx="27915">
                  <c:v>8.0007692307692363E-2</c:v>
                </c:pt>
                <c:pt idx="27916">
                  <c:v>6.9966341991342162E-2</c:v>
                </c:pt>
                <c:pt idx="27917">
                  <c:v>6.003214285714277E-2</c:v>
                </c:pt>
                <c:pt idx="27918">
                  <c:v>1.000000000000004E-2</c:v>
                </c:pt>
                <c:pt idx="27919">
                  <c:v>1.0000000000000141E-2</c:v>
                </c:pt>
                <c:pt idx="27920">
                  <c:v>1.9900530303030319E-2</c:v>
                </c:pt>
                <c:pt idx="27921">
                  <c:v>2.9415064102564059E-2</c:v>
                </c:pt>
                <c:pt idx="27922">
                  <c:v>2.001250000000002E-2</c:v>
                </c:pt>
                <c:pt idx="27923">
                  <c:v>1.0000000000000059E-2</c:v>
                </c:pt>
                <c:pt idx="27924">
                  <c:v>5.0106641414141312E-2</c:v>
                </c:pt>
                <c:pt idx="27925">
                  <c:v>4.0021111111111153E-2</c:v>
                </c:pt>
                <c:pt idx="27926">
                  <c:v>1.975860831420043E-2</c:v>
                </c:pt>
                <c:pt idx="27927">
                  <c:v>3.0353796802612559E-2</c:v>
                </c:pt>
                <c:pt idx="27928">
                  <c:v>1.0000000000000011E-2</c:v>
                </c:pt>
                <c:pt idx="27929">
                  <c:v>6.9394670842442663E-2</c:v>
                </c:pt>
                <c:pt idx="27930">
                  <c:v>4.6946787753458931E-2</c:v>
                </c:pt>
                <c:pt idx="27931">
                  <c:v>3.0136574397824349E-2</c:v>
                </c:pt>
                <c:pt idx="27932">
                  <c:v>1.6828818845842839E-2</c:v>
                </c:pt>
                <c:pt idx="27933">
                  <c:v>7.0000000000000159E-2</c:v>
                </c:pt>
                <c:pt idx="27934">
                  <c:v>6.0053571428571331E-2</c:v>
                </c:pt>
                <c:pt idx="27935">
                  <c:v>1.013063112326271E-2</c:v>
                </c:pt>
                <c:pt idx="27936">
                  <c:v>2.5225351382793339E-2</c:v>
                </c:pt>
                <c:pt idx="27937">
                  <c:v>2.9870833333333291E-2</c:v>
                </c:pt>
                <c:pt idx="27938">
                  <c:v>1.8638172154642751E-2</c:v>
                </c:pt>
                <c:pt idx="27939">
                  <c:v>1.0531843140519611E-2</c:v>
                </c:pt>
                <c:pt idx="27940">
                  <c:v>1.000000000000009E-2</c:v>
                </c:pt>
                <c:pt idx="27941">
                  <c:v>1.9686097236097249E-2</c:v>
                </c:pt>
                <c:pt idx="27942">
                  <c:v>0</c:v>
                </c:pt>
                <c:pt idx="27943">
                  <c:v>1.5978963066946811E-2</c:v>
                </c:pt>
                <c:pt idx="27944">
                  <c:v>1.010523809523812E-2</c:v>
                </c:pt>
                <c:pt idx="27945">
                  <c:v>1.12242365967366E-2</c:v>
                </c:pt>
                <c:pt idx="27946">
                  <c:v>1.000000000000013E-2</c:v>
                </c:pt>
                <c:pt idx="27947">
                  <c:v>7.9958928571428639E-2</c:v>
                </c:pt>
                <c:pt idx="27948">
                  <c:v>1.0015555555555561E-2</c:v>
                </c:pt>
                <c:pt idx="27949">
                  <c:v>6.0294949494949408E-2</c:v>
                </c:pt>
                <c:pt idx="27950">
                  <c:v>6.0047692307692212E-2</c:v>
                </c:pt>
                <c:pt idx="27951">
                  <c:v>1.9911044094794109E-2</c:v>
                </c:pt>
                <c:pt idx="27952">
                  <c:v>1.027668040293042E-2</c:v>
                </c:pt>
                <c:pt idx="27953">
                  <c:v>1.000000000000004E-2</c:v>
                </c:pt>
                <c:pt idx="27954">
                  <c:v>1.0000000000000019E-2</c:v>
                </c:pt>
                <c:pt idx="27955">
                  <c:v>1.0088636363636371E-2</c:v>
                </c:pt>
                <c:pt idx="27956">
                  <c:v>3.0571984126984079E-2</c:v>
                </c:pt>
                <c:pt idx="27957">
                  <c:v>1.0000000000000141E-2</c:v>
                </c:pt>
                <c:pt idx="27958">
                  <c:v>2.1813568000626841E-2</c:v>
                </c:pt>
                <c:pt idx="27959">
                  <c:v>4.0122846320346343E-2</c:v>
                </c:pt>
                <c:pt idx="27960">
                  <c:v>1.006637426900588E-2</c:v>
                </c:pt>
                <c:pt idx="27961">
                  <c:v>1.511301260830673E-2</c:v>
                </c:pt>
                <c:pt idx="27962">
                  <c:v>7.0032054093567386E-2</c:v>
                </c:pt>
                <c:pt idx="27963">
                  <c:v>4.9761457431457358E-2</c:v>
                </c:pt>
                <c:pt idx="27964">
                  <c:v>1.0039772727272739E-2</c:v>
                </c:pt>
                <c:pt idx="27965">
                  <c:v>5.5524584743601772E-2</c:v>
                </c:pt>
                <c:pt idx="27966">
                  <c:v>4.8026832750582699E-2</c:v>
                </c:pt>
                <c:pt idx="27967">
                  <c:v>1.010303030303031E-2</c:v>
                </c:pt>
                <c:pt idx="27968">
                  <c:v>1.000000000000007E-2</c:v>
                </c:pt>
                <c:pt idx="27969">
                  <c:v>1.0000000000000059E-2</c:v>
                </c:pt>
                <c:pt idx="27970">
                  <c:v>1.0153333333333341E-2</c:v>
                </c:pt>
                <c:pt idx="27971">
                  <c:v>8.7457575022586609E-2</c:v>
                </c:pt>
                <c:pt idx="27972">
                  <c:v>1.0000000000000011E-2</c:v>
                </c:pt>
                <c:pt idx="27973">
                  <c:v>6.2918009906759886E-2</c:v>
                </c:pt>
                <c:pt idx="27974">
                  <c:v>1.9293160885897741E-2</c:v>
                </c:pt>
                <c:pt idx="27975">
                  <c:v>2.0000000000000011E-2</c:v>
                </c:pt>
                <c:pt idx="27976">
                  <c:v>1.0000000000000011E-2</c:v>
                </c:pt>
                <c:pt idx="27977">
                  <c:v>3.0652664674506731E-2</c:v>
                </c:pt>
                <c:pt idx="27978">
                  <c:v>3.1707318249925093E-2</c:v>
                </c:pt>
                <c:pt idx="27979">
                  <c:v>1.0121944999445E-2</c:v>
                </c:pt>
                <c:pt idx="27980">
                  <c:v>4.2890000000000032E-2</c:v>
                </c:pt>
                <c:pt idx="27981">
                  <c:v>1.033465005582653E-2</c:v>
                </c:pt>
                <c:pt idx="27982">
                  <c:v>4.0000000000000029E-2</c:v>
                </c:pt>
                <c:pt idx="27983">
                  <c:v>2.9949206349206298E-2</c:v>
                </c:pt>
                <c:pt idx="27984">
                  <c:v>7.0425668375312403E-2</c:v>
                </c:pt>
                <c:pt idx="27985">
                  <c:v>7.0060000000000122E-2</c:v>
                </c:pt>
                <c:pt idx="27986">
                  <c:v>2.999999999999995E-2</c:v>
                </c:pt>
                <c:pt idx="27987">
                  <c:v>6.0015384615384512E-2</c:v>
                </c:pt>
                <c:pt idx="27988">
                  <c:v>1.6546481055419511E-2</c:v>
                </c:pt>
                <c:pt idx="27989">
                  <c:v>1.0022222222222229E-2</c:v>
                </c:pt>
                <c:pt idx="27990">
                  <c:v>1.0000000000000059E-2</c:v>
                </c:pt>
                <c:pt idx="27991">
                  <c:v>1.0000000000000051E-2</c:v>
                </c:pt>
                <c:pt idx="27992">
                  <c:v>9.9923076923076979E-3</c:v>
                </c:pt>
                <c:pt idx="27993">
                  <c:v>4.7423585858585818E-2</c:v>
                </c:pt>
                <c:pt idx="27994">
                  <c:v>1.9461676656676669E-2</c:v>
                </c:pt>
                <c:pt idx="27995">
                  <c:v>2.160579776776371E-2</c:v>
                </c:pt>
                <c:pt idx="27996">
                  <c:v>4.9929382242153923E-2</c:v>
                </c:pt>
                <c:pt idx="27997">
                  <c:v>1.0000000000000011E-2</c:v>
                </c:pt>
                <c:pt idx="27998">
                  <c:v>1.0000000000000141E-2</c:v>
                </c:pt>
                <c:pt idx="27999">
                  <c:v>1.9869697247197261E-2</c:v>
                </c:pt>
                <c:pt idx="28000">
                  <c:v>2.999999999999995E-2</c:v>
                </c:pt>
                <c:pt idx="28001">
                  <c:v>1.9990000000000011E-2</c:v>
                </c:pt>
                <c:pt idx="28002">
                  <c:v>3.7377281026936583E-2</c:v>
                </c:pt>
                <c:pt idx="28003">
                  <c:v>1.082516261516262E-2</c:v>
                </c:pt>
                <c:pt idx="28004">
                  <c:v>3.9885651154401167E-2</c:v>
                </c:pt>
                <c:pt idx="28005">
                  <c:v>1.084760290878713E-2</c:v>
                </c:pt>
                <c:pt idx="28006">
                  <c:v>2.0479563492063511E-2</c:v>
                </c:pt>
                <c:pt idx="28007">
                  <c:v>1.3857808258992471E-2</c:v>
                </c:pt>
                <c:pt idx="28008">
                  <c:v>1.0000000000000141E-2</c:v>
                </c:pt>
                <c:pt idx="28009">
                  <c:v>1.000000000000004E-2</c:v>
                </c:pt>
                <c:pt idx="28010">
                  <c:v>2.999999999999995E-2</c:v>
                </c:pt>
                <c:pt idx="28011">
                  <c:v>4.0000000000000029E-2</c:v>
                </c:pt>
                <c:pt idx="28012">
                  <c:v>3.0454801587301541E-2</c:v>
                </c:pt>
                <c:pt idx="28013">
                  <c:v>3.5833333333333339E-4</c:v>
                </c:pt>
                <c:pt idx="28014">
                  <c:v>5.9458333333333252E-2</c:v>
                </c:pt>
                <c:pt idx="28015">
                  <c:v>1.013928571428572E-2</c:v>
                </c:pt>
                <c:pt idx="28016">
                  <c:v>5.9666817765567683E-2</c:v>
                </c:pt>
                <c:pt idx="28017">
                  <c:v>6.9454097243056234E-2</c:v>
                </c:pt>
                <c:pt idx="28018">
                  <c:v>1.0029670329670341E-2</c:v>
                </c:pt>
                <c:pt idx="28019">
                  <c:v>6.0006666666666569E-2</c:v>
                </c:pt>
                <c:pt idx="28020">
                  <c:v>2.0000000000000011E-2</c:v>
                </c:pt>
                <c:pt idx="28021">
                  <c:v>5.0393390914640852E-2</c:v>
                </c:pt>
                <c:pt idx="28022">
                  <c:v>8.9999999999999913E-2</c:v>
                </c:pt>
                <c:pt idx="28023">
                  <c:v>5.0458253968253881E-2</c:v>
                </c:pt>
                <c:pt idx="28024">
                  <c:v>5.0000000000000051E-2</c:v>
                </c:pt>
                <c:pt idx="28025">
                  <c:v>2.8660939322545341E-2</c:v>
                </c:pt>
                <c:pt idx="28026">
                  <c:v>1.012222222222223E-2</c:v>
                </c:pt>
                <c:pt idx="28027">
                  <c:v>1.0167882540576051E-2</c:v>
                </c:pt>
                <c:pt idx="28028">
                  <c:v>1.638203692549281E-2</c:v>
                </c:pt>
                <c:pt idx="28029">
                  <c:v>1.007867647058824E-2</c:v>
                </c:pt>
                <c:pt idx="28030">
                  <c:v>2.0149519140989738E-2</c:v>
                </c:pt>
                <c:pt idx="28031">
                  <c:v>5.9999999999999901E-2</c:v>
                </c:pt>
                <c:pt idx="28032">
                  <c:v>1.889872817541937E-2</c:v>
                </c:pt>
                <c:pt idx="28033">
                  <c:v>1.000000000000003E-2</c:v>
                </c:pt>
                <c:pt idx="28034">
                  <c:v>3.7199234048115627E-2</c:v>
                </c:pt>
                <c:pt idx="28035">
                  <c:v>1.0000000000000011E-2</c:v>
                </c:pt>
                <c:pt idx="28036">
                  <c:v>7.9965476190476253E-2</c:v>
                </c:pt>
                <c:pt idx="28037">
                  <c:v>2.8520709812633171E-2</c:v>
                </c:pt>
                <c:pt idx="28038">
                  <c:v>4.0000000000000029E-2</c:v>
                </c:pt>
                <c:pt idx="28039">
                  <c:v>1.000000000000009E-2</c:v>
                </c:pt>
                <c:pt idx="28040">
                  <c:v>7.7047654944384827E-2</c:v>
                </c:pt>
                <c:pt idx="28041">
                  <c:v>7.0000000000000118E-2</c:v>
                </c:pt>
                <c:pt idx="28042">
                  <c:v>2.999999999999995E-2</c:v>
                </c:pt>
                <c:pt idx="28043">
                  <c:v>1.0000000000000141E-2</c:v>
                </c:pt>
                <c:pt idx="28044">
                  <c:v>7.9372423055530647E-2</c:v>
                </c:pt>
                <c:pt idx="28045">
                  <c:v>1.0000000000000011E-2</c:v>
                </c:pt>
                <c:pt idx="28046">
                  <c:v>1.006000000000001E-2</c:v>
                </c:pt>
                <c:pt idx="28047">
                  <c:v>1.000000000000004E-2</c:v>
                </c:pt>
                <c:pt idx="28048">
                  <c:v>1.987714826839828E-2</c:v>
                </c:pt>
                <c:pt idx="28049">
                  <c:v>6.019127705627695E-2</c:v>
                </c:pt>
                <c:pt idx="28050">
                  <c:v>1.006835839598998E-2</c:v>
                </c:pt>
                <c:pt idx="28051">
                  <c:v>4.9879084967320172E-2</c:v>
                </c:pt>
                <c:pt idx="28052">
                  <c:v>1.000000000000009E-2</c:v>
                </c:pt>
                <c:pt idx="28053">
                  <c:v>1.8390510282201469E-2</c:v>
                </c:pt>
                <c:pt idx="28054">
                  <c:v>1.0000000000000011E-2</c:v>
                </c:pt>
                <c:pt idx="28055">
                  <c:v>4.9988888888888798E-2</c:v>
                </c:pt>
                <c:pt idx="28056">
                  <c:v>1.0846769735252721E-2</c:v>
                </c:pt>
                <c:pt idx="28057">
                  <c:v>1.0022222222222229E-2</c:v>
                </c:pt>
                <c:pt idx="28058">
                  <c:v>1.0000000000000011E-2</c:v>
                </c:pt>
                <c:pt idx="28059">
                  <c:v>1.001666666666667E-2</c:v>
                </c:pt>
                <c:pt idx="28060">
                  <c:v>3.0022222222222169E-2</c:v>
                </c:pt>
                <c:pt idx="28061">
                  <c:v>2.0000000000000011E-2</c:v>
                </c:pt>
                <c:pt idx="28062">
                  <c:v>6.0261125541125463E-2</c:v>
                </c:pt>
                <c:pt idx="28063">
                  <c:v>1.0000000000000011E-2</c:v>
                </c:pt>
                <c:pt idx="28064">
                  <c:v>1.000000000000003E-2</c:v>
                </c:pt>
                <c:pt idx="28065">
                  <c:v>4.9999999999999933E-2</c:v>
                </c:pt>
                <c:pt idx="28066">
                  <c:v>2.7194765177203251E-2</c:v>
                </c:pt>
                <c:pt idx="28067">
                  <c:v>1.0000000000000051E-2</c:v>
                </c:pt>
                <c:pt idx="28068">
                  <c:v>2.999999999999994E-2</c:v>
                </c:pt>
                <c:pt idx="28069">
                  <c:v>1.9123005856802312E-2</c:v>
                </c:pt>
                <c:pt idx="28070">
                  <c:v>1.0000000000000019E-2</c:v>
                </c:pt>
                <c:pt idx="28071">
                  <c:v>2.042803774828543E-2</c:v>
                </c:pt>
                <c:pt idx="28072">
                  <c:v>1.0000000000000011E-2</c:v>
                </c:pt>
                <c:pt idx="28073">
                  <c:v>1.0000000000000051E-2</c:v>
                </c:pt>
                <c:pt idx="28074">
                  <c:v>6.9820217209690977E-2</c:v>
                </c:pt>
                <c:pt idx="28075">
                  <c:v>1.0129059829059839E-2</c:v>
                </c:pt>
                <c:pt idx="28076">
                  <c:v>1.006821789321794E-2</c:v>
                </c:pt>
                <c:pt idx="28077">
                  <c:v>1.2545960458959679E-2</c:v>
                </c:pt>
                <c:pt idx="28078">
                  <c:v>4.9999090909090819E-2</c:v>
                </c:pt>
                <c:pt idx="28079">
                  <c:v>3.0308333333333281E-2</c:v>
                </c:pt>
                <c:pt idx="28080">
                  <c:v>6.0058333333333228E-2</c:v>
                </c:pt>
                <c:pt idx="28081">
                  <c:v>1.000000000000004E-2</c:v>
                </c:pt>
                <c:pt idx="28082">
                  <c:v>1.143356560106561E-2</c:v>
                </c:pt>
                <c:pt idx="28083">
                  <c:v>2.9937142857142812E-2</c:v>
                </c:pt>
                <c:pt idx="28084">
                  <c:v>1.037223304473305E-2</c:v>
                </c:pt>
                <c:pt idx="28085">
                  <c:v>5.1680599225336049E-2</c:v>
                </c:pt>
                <c:pt idx="28086">
                  <c:v>1.006750000000001E-2</c:v>
                </c:pt>
                <c:pt idx="28087">
                  <c:v>1.000000000000003E-2</c:v>
                </c:pt>
                <c:pt idx="28088">
                  <c:v>2.8663439060939041E-2</c:v>
                </c:pt>
                <c:pt idx="28089">
                  <c:v>1.0000000000000051E-2</c:v>
                </c:pt>
                <c:pt idx="28090">
                  <c:v>1.0264130434782611E-2</c:v>
                </c:pt>
                <c:pt idx="28091">
                  <c:v>1.010303030303031E-2</c:v>
                </c:pt>
                <c:pt idx="28092">
                  <c:v>4.0175180097680119E-2</c:v>
                </c:pt>
                <c:pt idx="28093">
                  <c:v>6.3625569939176729E-2</c:v>
                </c:pt>
                <c:pt idx="28094">
                  <c:v>2.2700765998707181E-2</c:v>
                </c:pt>
                <c:pt idx="28095">
                  <c:v>3.017983016983012E-2</c:v>
                </c:pt>
                <c:pt idx="28096">
                  <c:v>1.1405441759393E-2</c:v>
                </c:pt>
                <c:pt idx="28097">
                  <c:v>2.0059940059940069E-2</c:v>
                </c:pt>
                <c:pt idx="28098">
                  <c:v>1.0061460761460771E-2</c:v>
                </c:pt>
                <c:pt idx="28099">
                  <c:v>0.01</c:v>
                </c:pt>
                <c:pt idx="28100">
                  <c:v>7.0790520770079662E-2</c:v>
                </c:pt>
                <c:pt idx="28101">
                  <c:v>1.0000000000000011E-2</c:v>
                </c:pt>
                <c:pt idx="28102">
                  <c:v>7.9933333333333398E-2</c:v>
                </c:pt>
                <c:pt idx="28103">
                  <c:v>1.00375E-2</c:v>
                </c:pt>
                <c:pt idx="28104">
                  <c:v>1.004285714285715E-2</c:v>
                </c:pt>
                <c:pt idx="28105">
                  <c:v>1.226331168831169E-2</c:v>
                </c:pt>
                <c:pt idx="28106">
                  <c:v>4.9365781024530951E-2</c:v>
                </c:pt>
                <c:pt idx="28107">
                  <c:v>1.987988581466844E-2</c:v>
                </c:pt>
                <c:pt idx="28108">
                  <c:v>1.0000000000000101E-2</c:v>
                </c:pt>
                <c:pt idx="28109">
                  <c:v>1.02919264069264E-2</c:v>
                </c:pt>
                <c:pt idx="28110">
                  <c:v>4.9999999999999913E-2</c:v>
                </c:pt>
                <c:pt idx="28111">
                  <c:v>1.0000000000000019E-2</c:v>
                </c:pt>
                <c:pt idx="28112">
                  <c:v>4.1942882256632272E-2</c:v>
                </c:pt>
                <c:pt idx="28113">
                  <c:v>4.0149909257409293E-2</c:v>
                </c:pt>
                <c:pt idx="28114">
                  <c:v>1.0000000000000141E-2</c:v>
                </c:pt>
                <c:pt idx="28115">
                  <c:v>1.0073737373737381E-2</c:v>
                </c:pt>
                <c:pt idx="28116">
                  <c:v>6.0105882352941079E-2</c:v>
                </c:pt>
                <c:pt idx="28117">
                  <c:v>1.0000000000000101E-2</c:v>
                </c:pt>
                <c:pt idx="28118">
                  <c:v>5.5990675990675977E-5</c:v>
                </c:pt>
                <c:pt idx="28119">
                  <c:v>1.0341206804891021E-2</c:v>
                </c:pt>
                <c:pt idx="28120">
                  <c:v>7.9588460738607841E-2</c:v>
                </c:pt>
                <c:pt idx="28121">
                  <c:v>1.000000000000009E-2</c:v>
                </c:pt>
                <c:pt idx="28122">
                  <c:v>1.837398377379415E-2</c:v>
                </c:pt>
                <c:pt idx="28123">
                  <c:v>1.0000000000000011E-2</c:v>
                </c:pt>
                <c:pt idx="28124">
                  <c:v>5.9006938421485591E-2</c:v>
                </c:pt>
                <c:pt idx="28125">
                  <c:v>2.998571428571423E-2</c:v>
                </c:pt>
                <c:pt idx="28126">
                  <c:v>3.1049577922077871E-2</c:v>
                </c:pt>
                <c:pt idx="28127">
                  <c:v>2.999999999999994E-2</c:v>
                </c:pt>
                <c:pt idx="28128">
                  <c:v>1.0000000000000011E-2</c:v>
                </c:pt>
                <c:pt idx="28129">
                  <c:v>1.9977777777777789E-2</c:v>
                </c:pt>
                <c:pt idx="28130">
                  <c:v>5.2751983490365778E-2</c:v>
                </c:pt>
                <c:pt idx="28131">
                  <c:v>1.013124572795625E-2</c:v>
                </c:pt>
                <c:pt idx="28132">
                  <c:v>1.0000000000000011E-2</c:v>
                </c:pt>
                <c:pt idx="28133">
                  <c:v>2.0402661782661799E-2</c:v>
                </c:pt>
                <c:pt idx="28134">
                  <c:v>2.763782335311744E-2</c:v>
                </c:pt>
                <c:pt idx="28135">
                  <c:v>1.4833428304151989E-2</c:v>
                </c:pt>
                <c:pt idx="28136">
                  <c:v>1.856986416361418E-2</c:v>
                </c:pt>
                <c:pt idx="28137">
                  <c:v>1.1666443760917449E-2</c:v>
                </c:pt>
                <c:pt idx="28138">
                  <c:v>6.9945263559969537E-2</c:v>
                </c:pt>
                <c:pt idx="28139">
                  <c:v>1.0000000000000011E-2</c:v>
                </c:pt>
                <c:pt idx="28140">
                  <c:v>1.5102152594997019E-2</c:v>
                </c:pt>
                <c:pt idx="28141">
                  <c:v>2.014793956043957E-2</c:v>
                </c:pt>
                <c:pt idx="28142">
                  <c:v>5.0000000000000037E-2</c:v>
                </c:pt>
                <c:pt idx="28143">
                  <c:v>1.104226971858552E-2</c:v>
                </c:pt>
                <c:pt idx="28144">
                  <c:v>2.0107896825396841E-2</c:v>
                </c:pt>
                <c:pt idx="28145">
                  <c:v>4.1245787667317672E-2</c:v>
                </c:pt>
                <c:pt idx="28146">
                  <c:v>1.131580399047118E-2</c:v>
                </c:pt>
                <c:pt idx="28147">
                  <c:v>2.050814601849819E-2</c:v>
                </c:pt>
                <c:pt idx="28148">
                  <c:v>2.914573838785911E-2</c:v>
                </c:pt>
                <c:pt idx="28149">
                  <c:v>1.007226190476191E-2</c:v>
                </c:pt>
                <c:pt idx="28150">
                  <c:v>6.9237048654819583E-2</c:v>
                </c:pt>
                <c:pt idx="28151">
                  <c:v>1.000000000000008E-2</c:v>
                </c:pt>
                <c:pt idx="28152">
                  <c:v>1.005000000000001E-2</c:v>
                </c:pt>
                <c:pt idx="28153">
                  <c:v>1.000000000000007E-2</c:v>
                </c:pt>
                <c:pt idx="28154">
                  <c:v>1.000000000000013E-2</c:v>
                </c:pt>
                <c:pt idx="28155">
                  <c:v>0.01</c:v>
                </c:pt>
                <c:pt idx="28156">
                  <c:v>1.9920634920634939E-2</c:v>
                </c:pt>
                <c:pt idx="28157">
                  <c:v>1.015009920634921E-2</c:v>
                </c:pt>
                <c:pt idx="28158">
                  <c:v>1.000000000000007E-2</c:v>
                </c:pt>
                <c:pt idx="28159">
                  <c:v>7.9775494505494565E-2</c:v>
                </c:pt>
                <c:pt idx="28160">
                  <c:v>1.046897546897547E-4</c:v>
                </c:pt>
                <c:pt idx="28161">
                  <c:v>3.0152313242313201E-2</c:v>
                </c:pt>
                <c:pt idx="28162">
                  <c:v>4.9999999999999913E-2</c:v>
                </c:pt>
                <c:pt idx="28163">
                  <c:v>4.0705757600242913E-2</c:v>
                </c:pt>
                <c:pt idx="28164">
                  <c:v>1.002000000000001E-2</c:v>
                </c:pt>
                <c:pt idx="28165">
                  <c:v>3.9316784326784343E-2</c:v>
                </c:pt>
                <c:pt idx="28166">
                  <c:v>1.9742864357864369E-2</c:v>
                </c:pt>
                <c:pt idx="28167">
                  <c:v>2.0070000000000011E-2</c:v>
                </c:pt>
                <c:pt idx="28168">
                  <c:v>1.0072207792207801E-2</c:v>
                </c:pt>
                <c:pt idx="28169">
                  <c:v>4.9999999999999913E-2</c:v>
                </c:pt>
                <c:pt idx="28170">
                  <c:v>1.0000000000000011E-2</c:v>
                </c:pt>
                <c:pt idx="28171">
                  <c:v>1.003560606060607E-2</c:v>
                </c:pt>
                <c:pt idx="28172">
                  <c:v>1.9681323566784099E-2</c:v>
                </c:pt>
                <c:pt idx="28173">
                  <c:v>3.0102727272727219E-2</c:v>
                </c:pt>
                <c:pt idx="28174">
                  <c:v>2.999999999999995E-2</c:v>
                </c:pt>
                <c:pt idx="28175">
                  <c:v>1.0022222222222229E-2</c:v>
                </c:pt>
                <c:pt idx="28176">
                  <c:v>4.9893446553446463E-2</c:v>
                </c:pt>
                <c:pt idx="28177">
                  <c:v>1.9971666666666679E-2</c:v>
                </c:pt>
                <c:pt idx="28178">
                  <c:v>2.9132733885481529E-2</c:v>
                </c:pt>
                <c:pt idx="28179">
                  <c:v>6.9815588871912512E-2</c:v>
                </c:pt>
                <c:pt idx="28180">
                  <c:v>0.01</c:v>
                </c:pt>
                <c:pt idx="28181">
                  <c:v>5.9701291070040997E-2</c:v>
                </c:pt>
                <c:pt idx="28182">
                  <c:v>1.005714285714287E-2</c:v>
                </c:pt>
                <c:pt idx="28183">
                  <c:v>0</c:v>
                </c:pt>
                <c:pt idx="28184">
                  <c:v>5.5063421999397233E-2</c:v>
                </c:pt>
                <c:pt idx="28185">
                  <c:v>0</c:v>
                </c:pt>
                <c:pt idx="28186">
                  <c:v>7.9679150691929379E-2</c:v>
                </c:pt>
                <c:pt idx="28187">
                  <c:v>1.002666666666668E-2</c:v>
                </c:pt>
                <c:pt idx="28188">
                  <c:v>3.0222027972027918E-2</c:v>
                </c:pt>
                <c:pt idx="28189">
                  <c:v>2.999999999999995E-2</c:v>
                </c:pt>
                <c:pt idx="28190">
                  <c:v>2.017134775312408E-2</c:v>
                </c:pt>
                <c:pt idx="28191">
                  <c:v>7.5807234552083658E-2</c:v>
                </c:pt>
                <c:pt idx="28192">
                  <c:v>1.8644057752532989E-2</c:v>
                </c:pt>
                <c:pt idx="28193">
                  <c:v>3.9988888888888921E-2</c:v>
                </c:pt>
                <c:pt idx="28194">
                  <c:v>1.0000000000000011E-2</c:v>
                </c:pt>
                <c:pt idx="28195">
                  <c:v>2.3188074134589471E-2</c:v>
                </c:pt>
                <c:pt idx="28196">
                  <c:v>6.9148488127799335E-2</c:v>
                </c:pt>
                <c:pt idx="28197">
                  <c:v>1.0000000000000011E-2</c:v>
                </c:pt>
                <c:pt idx="28198">
                  <c:v>2.9849999999999949E-2</c:v>
                </c:pt>
                <c:pt idx="28199">
                  <c:v>1.0000000000000011E-2</c:v>
                </c:pt>
                <c:pt idx="28200">
                  <c:v>1.0176376262626271E-2</c:v>
                </c:pt>
                <c:pt idx="28201">
                  <c:v>4.0000000000000029E-2</c:v>
                </c:pt>
                <c:pt idx="28202">
                  <c:v>1.001428571428572E-2</c:v>
                </c:pt>
                <c:pt idx="28203">
                  <c:v>5.0216666666666583E-2</c:v>
                </c:pt>
                <c:pt idx="28204">
                  <c:v>1.078182123432124E-2</c:v>
                </c:pt>
                <c:pt idx="28205">
                  <c:v>1.9241926961926979E-2</c:v>
                </c:pt>
                <c:pt idx="28206">
                  <c:v>1.0000000000000011E-2</c:v>
                </c:pt>
                <c:pt idx="28207">
                  <c:v>3.7814122544122551E-2</c:v>
                </c:pt>
                <c:pt idx="28208">
                  <c:v>6.9801964285714502E-2</c:v>
                </c:pt>
                <c:pt idx="28209">
                  <c:v>4.0127523865023891E-2</c:v>
                </c:pt>
                <c:pt idx="28210">
                  <c:v>3.3526488652386471E-2</c:v>
                </c:pt>
                <c:pt idx="28211">
                  <c:v>8.2478461449111598E-2</c:v>
                </c:pt>
                <c:pt idx="28212">
                  <c:v>4.9412193362193282E-2</c:v>
                </c:pt>
                <c:pt idx="28213">
                  <c:v>2.4090340074871801E-2</c:v>
                </c:pt>
                <c:pt idx="28214">
                  <c:v>2.9757155067155022E-2</c:v>
                </c:pt>
                <c:pt idx="28215">
                  <c:v>1.000000000000008E-2</c:v>
                </c:pt>
                <c:pt idx="28216">
                  <c:v>8.0000000000000057E-2</c:v>
                </c:pt>
                <c:pt idx="28217">
                  <c:v>1.9894920634920651E-2</c:v>
                </c:pt>
                <c:pt idx="28218">
                  <c:v>1.109662123823889E-2</c:v>
                </c:pt>
                <c:pt idx="28219">
                  <c:v>8.0210674603174659E-2</c:v>
                </c:pt>
                <c:pt idx="28220">
                  <c:v>5.9613464868464798E-2</c:v>
                </c:pt>
                <c:pt idx="28221">
                  <c:v>2.297183510933511E-2</c:v>
                </c:pt>
                <c:pt idx="28222">
                  <c:v>4.266207250652683E-2</c:v>
                </c:pt>
                <c:pt idx="28223">
                  <c:v>5.9662980543670648E-2</c:v>
                </c:pt>
                <c:pt idx="28224">
                  <c:v>1.988238458909513E-2</c:v>
                </c:pt>
                <c:pt idx="28225">
                  <c:v>1.0000000000000051E-2</c:v>
                </c:pt>
                <c:pt idx="28226">
                  <c:v>1.016685463659148E-2</c:v>
                </c:pt>
                <c:pt idx="28227">
                  <c:v>1.0992317679310731E-2</c:v>
                </c:pt>
                <c:pt idx="28228">
                  <c:v>2.0022222222222229E-2</c:v>
                </c:pt>
                <c:pt idx="28229">
                  <c:v>3.0622855934914709E-2</c:v>
                </c:pt>
                <c:pt idx="28230">
                  <c:v>5.0001590909090857E-2</c:v>
                </c:pt>
                <c:pt idx="28231">
                  <c:v>1.000000000000003E-2</c:v>
                </c:pt>
                <c:pt idx="28232">
                  <c:v>1.2041022311022319E-2</c:v>
                </c:pt>
                <c:pt idx="28233">
                  <c:v>3.0034967532467489E-2</c:v>
                </c:pt>
                <c:pt idx="28234">
                  <c:v>5.0627915046339927E-2</c:v>
                </c:pt>
                <c:pt idx="28235">
                  <c:v>1.0040000000000011E-2</c:v>
                </c:pt>
                <c:pt idx="28236">
                  <c:v>1.995000000000002E-2</c:v>
                </c:pt>
                <c:pt idx="28237">
                  <c:v>3.1498823104999539E-2</c:v>
                </c:pt>
                <c:pt idx="28238">
                  <c:v>1.018625378244944E-2</c:v>
                </c:pt>
                <c:pt idx="28239">
                  <c:v>8.9687945126768587E-2</c:v>
                </c:pt>
                <c:pt idx="28240">
                  <c:v>2.9926008672699799E-2</c:v>
                </c:pt>
                <c:pt idx="28241">
                  <c:v>1.0200073260073279E-2</c:v>
                </c:pt>
                <c:pt idx="28242">
                  <c:v>1.002500000000001E-2</c:v>
                </c:pt>
                <c:pt idx="28243">
                  <c:v>1.001428571428572E-2</c:v>
                </c:pt>
                <c:pt idx="28244">
                  <c:v>7.0378115437194466E-2</c:v>
                </c:pt>
                <c:pt idx="28245">
                  <c:v>4.9999999999999913E-2</c:v>
                </c:pt>
                <c:pt idx="28246">
                  <c:v>1.8517344754918289E-2</c:v>
                </c:pt>
                <c:pt idx="28247">
                  <c:v>1.000000000000004E-2</c:v>
                </c:pt>
                <c:pt idx="28248">
                  <c:v>7.0000000000000256E-2</c:v>
                </c:pt>
                <c:pt idx="28249">
                  <c:v>1.0000000000000019E-2</c:v>
                </c:pt>
                <c:pt idx="28250">
                  <c:v>1.0000000000000011E-2</c:v>
                </c:pt>
                <c:pt idx="28251">
                  <c:v>8.0000000000000057E-2</c:v>
                </c:pt>
                <c:pt idx="28252">
                  <c:v>7.0022222222222416E-2</c:v>
                </c:pt>
                <c:pt idx="28253">
                  <c:v>1.019562246963563E-2</c:v>
                </c:pt>
                <c:pt idx="28254">
                  <c:v>6.8423703157867277E-2</c:v>
                </c:pt>
                <c:pt idx="28255">
                  <c:v>1.995535714285716E-2</c:v>
                </c:pt>
                <c:pt idx="28256">
                  <c:v>1.0224957264957269E-2</c:v>
                </c:pt>
                <c:pt idx="28257">
                  <c:v>1.000000000000003E-2</c:v>
                </c:pt>
                <c:pt idx="28258">
                  <c:v>3.0025882352941131E-2</c:v>
                </c:pt>
                <c:pt idx="28259">
                  <c:v>1.0000000000000051E-2</c:v>
                </c:pt>
                <c:pt idx="28260">
                  <c:v>1.845850122100124E-2</c:v>
                </c:pt>
                <c:pt idx="28261">
                  <c:v>5.0099047619047529E-2</c:v>
                </c:pt>
                <c:pt idx="28262">
                  <c:v>2.0005833333333351E-2</c:v>
                </c:pt>
                <c:pt idx="28263">
                  <c:v>9.7553925592381366E-2</c:v>
                </c:pt>
                <c:pt idx="28264">
                  <c:v>1.9754589904419639E-2</c:v>
                </c:pt>
                <c:pt idx="28265">
                  <c:v>2.6044431668318959E-2</c:v>
                </c:pt>
                <c:pt idx="28266">
                  <c:v>6.0046944444444347E-2</c:v>
                </c:pt>
                <c:pt idx="28267">
                  <c:v>1.0000000000000059E-2</c:v>
                </c:pt>
                <c:pt idx="28268">
                  <c:v>1.000000000000003E-2</c:v>
                </c:pt>
                <c:pt idx="28269">
                  <c:v>6.0324470806970718E-2</c:v>
                </c:pt>
                <c:pt idx="28270">
                  <c:v>1.006111111111112E-2</c:v>
                </c:pt>
                <c:pt idx="28271">
                  <c:v>1.0494000444000451E-2</c:v>
                </c:pt>
                <c:pt idx="28272">
                  <c:v>1.053056166056167E-2</c:v>
                </c:pt>
                <c:pt idx="28273">
                  <c:v>1.0000000000000141E-2</c:v>
                </c:pt>
                <c:pt idx="28274">
                  <c:v>6.4212698893383865E-2</c:v>
                </c:pt>
                <c:pt idx="28275">
                  <c:v>2.006051587301589E-2</c:v>
                </c:pt>
                <c:pt idx="28276">
                  <c:v>3.857678541230012E-2</c:v>
                </c:pt>
                <c:pt idx="28277">
                  <c:v>5.0017647058823472E-2</c:v>
                </c:pt>
                <c:pt idx="28278">
                  <c:v>1.0500922951317739E-2</c:v>
                </c:pt>
                <c:pt idx="28279">
                  <c:v>4.0402369158619181E-2</c:v>
                </c:pt>
                <c:pt idx="28280">
                  <c:v>1.0000000000000019E-2</c:v>
                </c:pt>
                <c:pt idx="28281">
                  <c:v>1.001742424242425E-2</c:v>
                </c:pt>
                <c:pt idx="28282">
                  <c:v>1.1764456148426739E-2</c:v>
                </c:pt>
                <c:pt idx="28283">
                  <c:v>1.0052995699952209E-2</c:v>
                </c:pt>
                <c:pt idx="28284">
                  <c:v>1.0000000000000011E-2</c:v>
                </c:pt>
                <c:pt idx="28285">
                  <c:v>0.01</c:v>
                </c:pt>
                <c:pt idx="28286">
                  <c:v>7.8637313291283886E-2</c:v>
                </c:pt>
                <c:pt idx="28287">
                  <c:v>2.007666666666668E-2</c:v>
                </c:pt>
                <c:pt idx="28288">
                  <c:v>1.7078751648678139E-2</c:v>
                </c:pt>
                <c:pt idx="28289">
                  <c:v>4.9999999999999913E-2</c:v>
                </c:pt>
                <c:pt idx="28290">
                  <c:v>4.0000000000000029E-2</c:v>
                </c:pt>
                <c:pt idx="28291">
                  <c:v>2.0000000000000011E-2</c:v>
                </c:pt>
                <c:pt idx="28292">
                  <c:v>6.0018799019607751E-2</c:v>
                </c:pt>
                <c:pt idx="28293">
                  <c:v>4.9999999999999913E-2</c:v>
                </c:pt>
                <c:pt idx="28294">
                  <c:v>1.000000000000007E-2</c:v>
                </c:pt>
                <c:pt idx="28295">
                  <c:v>1.394033289422995E-2</c:v>
                </c:pt>
                <c:pt idx="28296">
                  <c:v>5.6017094311776969E-2</c:v>
                </c:pt>
                <c:pt idx="28297">
                  <c:v>4.0000000000000029E-2</c:v>
                </c:pt>
                <c:pt idx="28298">
                  <c:v>0.01</c:v>
                </c:pt>
                <c:pt idx="28299">
                  <c:v>9.9933333333333992E-3</c:v>
                </c:pt>
                <c:pt idx="28300">
                  <c:v>1.0000000000000011E-2</c:v>
                </c:pt>
                <c:pt idx="28301">
                  <c:v>1.0000000000000141E-2</c:v>
                </c:pt>
                <c:pt idx="28302">
                  <c:v>1.9665434981685E-2</c:v>
                </c:pt>
                <c:pt idx="28303">
                  <c:v>2.9867806637806589E-2</c:v>
                </c:pt>
                <c:pt idx="28304">
                  <c:v>2.999999999999995E-2</c:v>
                </c:pt>
                <c:pt idx="28305">
                  <c:v>3.0242950937950899E-2</c:v>
                </c:pt>
                <c:pt idx="28306">
                  <c:v>4.014765018607127E-2</c:v>
                </c:pt>
                <c:pt idx="28307">
                  <c:v>2.999999999999995E-2</c:v>
                </c:pt>
                <c:pt idx="28308">
                  <c:v>1.004E-2</c:v>
                </c:pt>
                <c:pt idx="28309">
                  <c:v>7.0228493589743674E-2</c:v>
                </c:pt>
                <c:pt idx="28310">
                  <c:v>6.8019365079365124E-2</c:v>
                </c:pt>
                <c:pt idx="28311">
                  <c:v>3.2562186242979581E-2</c:v>
                </c:pt>
                <c:pt idx="28312">
                  <c:v>4.6262289251855819E-2</c:v>
                </c:pt>
                <c:pt idx="28313">
                  <c:v>1.4055157130451249E-2</c:v>
                </c:pt>
                <c:pt idx="28314">
                  <c:v>4.0000000000000029E-2</c:v>
                </c:pt>
                <c:pt idx="28315">
                  <c:v>9.9666666666666879E-3</c:v>
                </c:pt>
                <c:pt idx="28316">
                  <c:v>4.9669523809523747E-2</c:v>
                </c:pt>
                <c:pt idx="28317">
                  <c:v>0.01</c:v>
                </c:pt>
                <c:pt idx="28318">
                  <c:v>1.004886363636366E-2</c:v>
                </c:pt>
                <c:pt idx="28319">
                  <c:v>7.9289492631551509E-2</c:v>
                </c:pt>
                <c:pt idx="28320">
                  <c:v>1.000000000000009E-2</c:v>
                </c:pt>
                <c:pt idx="28321">
                  <c:v>1.0033333333333399E-2</c:v>
                </c:pt>
                <c:pt idx="28322">
                  <c:v>6.4147466749796406E-2</c:v>
                </c:pt>
                <c:pt idx="28323">
                  <c:v>1.000000000000009E-2</c:v>
                </c:pt>
                <c:pt idx="28324">
                  <c:v>1.057322774447775E-2</c:v>
                </c:pt>
                <c:pt idx="28325">
                  <c:v>5.0752124403374413E-2</c:v>
                </c:pt>
                <c:pt idx="28326">
                  <c:v>1.000000000000007E-2</c:v>
                </c:pt>
                <c:pt idx="28327">
                  <c:v>1.0000000000000011E-2</c:v>
                </c:pt>
                <c:pt idx="28328">
                  <c:v>1.053614996114997E-2</c:v>
                </c:pt>
                <c:pt idx="28329">
                  <c:v>5.9999999999999887E-2</c:v>
                </c:pt>
                <c:pt idx="28330">
                  <c:v>1.0000000000000101E-2</c:v>
                </c:pt>
                <c:pt idx="28331">
                  <c:v>1.0000000000000011E-2</c:v>
                </c:pt>
                <c:pt idx="28332">
                  <c:v>5.0353200688200643E-2</c:v>
                </c:pt>
                <c:pt idx="28333">
                  <c:v>3.0296908646908611E-2</c:v>
                </c:pt>
                <c:pt idx="28334">
                  <c:v>1.008333333333334E-2</c:v>
                </c:pt>
                <c:pt idx="28335">
                  <c:v>3.9788270202020228E-2</c:v>
                </c:pt>
                <c:pt idx="28336">
                  <c:v>1.023864468864469E-2</c:v>
                </c:pt>
                <c:pt idx="28337">
                  <c:v>1.05340324952825E-2</c:v>
                </c:pt>
                <c:pt idx="28338">
                  <c:v>1.8763270504005811E-2</c:v>
                </c:pt>
                <c:pt idx="28339">
                  <c:v>3.0016666666666619E-2</c:v>
                </c:pt>
                <c:pt idx="28340">
                  <c:v>2.9684444444444409E-2</c:v>
                </c:pt>
                <c:pt idx="28341">
                  <c:v>1.000000000000003E-2</c:v>
                </c:pt>
                <c:pt idx="28342">
                  <c:v>2.5093142021377319E-2</c:v>
                </c:pt>
                <c:pt idx="28343">
                  <c:v>7.0043611111111209E-2</c:v>
                </c:pt>
                <c:pt idx="28344">
                  <c:v>1.0000000000000141E-2</c:v>
                </c:pt>
                <c:pt idx="28345">
                  <c:v>5.0148710317460231E-2</c:v>
                </c:pt>
                <c:pt idx="28346">
                  <c:v>1.046708596958598E-2</c:v>
                </c:pt>
                <c:pt idx="28347">
                  <c:v>1.0000000000000011E-2</c:v>
                </c:pt>
                <c:pt idx="28348">
                  <c:v>1.00909090909091E-2</c:v>
                </c:pt>
                <c:pt idx="28349">
                  <c:v>6.9992500000000096E-2</c:v>
                </c:pt>
                <c:pt idx="28350">
                  <c:v>2.97940491087859E-2</c:v>
                </c:pt>
                <c:pt idx="28351">
                  <c:v>1.0000000000000051E-2</c:v>
                </c:pt>
                <c:pt idx="28352">
                  <c:v>6.8440631313131342E-2</c:v>
                </c:pt>
                <c:pt idx="28353">
                  <c:v>5.9997029220779118E-2</c:v>
                </c:pt>
                <c:pt idx="28354">
                  <c:v>1.5912678153030321E-2</c:v>
                </c:pt>
                <c:pt idx="28355">
                  <c:v>1.000000000000009E-2</c:v>
                </c:pt>
                <c:pt idx="28356">
                  <c:v>1.006529411764707E-2</c:v>
                </c:pt>
                <c:pt idx="28357">
                  <c:v>2.991191520467831E-2</c:v>
                </c:pt>
                <c:pt idx="28358">
                  <c:v>1.0022222222222229E-2</c:v>
                </c:pt>
                <c:pt idx="28359">
                  <c:v>4.9656899293516889E-2</c:v>
                </c:pt>
                <c:pt idx="28360">
                  <c:v>1.0000000000000059E-2</c:v>
                </c:pt>
                <c:pt idx="28361">
                  <c:v>1.0000000000000141E-2</c:v>
                </c:pt>
                <c:pt idx="28362">
                  <c:v>1.0006666666666671E-2</c:v>
                </c:pt>
                <c:pt idx="28363">
                  <c:v>5.0981812953128668E-2</c:v>
                </c:pt>
                <c:pt idx="28364">
                  <c:v>2.751526363084798E-2</c:v>
                </c:pt>
                <c:pt idx="28365">
                  <c:v>1.000000000000007E-2</c:v>
                </c:pt>
                <c:pt idx="28366">
                  <c:v>5.014660894660887E-2</c:v>
                </c:pt>
                <c:pt idx="28367">
                  <c:v>0.01</c:v>
                </c:pt>
                <c:pt idx="28368">
                  <c:v>2.999999999999995E-2</c:v>
                </c:pt>
                <c:pt idx="28369">
                  <c:v>3.7778810356310359E-2</c:v>
                </c:pt>
                <c:pt idx="28370">
                  <c:v>1.0300000000000011E-2</c:v>
                </c:pt>
                <c:pt idx="28371">
                  <c:v>1.027367243867244E-2</c:v>
                </c:pt>
                <c:pt idx="28372">
                  <c:v>8.0087675070028064E-2</c:v>
                </c:pt>
                <c:pt idx="28373">
                  <c:v>1.044507020757022E-2</c:v>
                </c:pt>
                <c:pt idx="28374">
                  <c:v>1.9343930562901169E-2</c:v>
                </c:pt>
                <c:pt idx="28375">
                  <c:v>2.9503674387188279E-2</c:v>
                </c:pt>
                <c:pt idx="28376">
                  <c:v>0.01</c:v>
                </c:pt>
                <c:pt idx="28377">
                  <c:v>1.988348856209152E-2</c:v>
                </c:pt>
                <c:pt idx="28378">
                  <c:v>7.9978571428571496E-2</c:v>
                </c:pt>
                <c:pt idx="28379">
                  <c:v>1.049784798534799E-2</c:v>
                </c:pt>
                <c:pt idx="28380">
                  <c:v>3.3042059117353223E-2</c:v>
                </c:pt>
                <c:pt idx="28381">
                  <c:v>1.216470303389423E-2</c:v>
                </c:pt>
                <c:pt idx="28382">
                  <c:v>1.0000000000000141E-2</c:v>
                </c:pt>
                <c:pt idx="28383">
                  <c:v>2.8418650198644469E-2</c:v>
                </c:pt>
                <c:pt idx="28384">
                  <c:v>2.673591908091905E-2</c:v>
                </c:pt>
                <c:pt idx="28385">
                  <c:v>2.0164816017316029E-2</c:v>
                </c:pt>
                <c:pt idx="28386">
                  <c:v>2.0011111111111129E-2</c:v>
                </c:pt>
                <c:pt idx="28387">
                  <c:v>3.023504495504491E-2</c:v>
                </c:pt>
                <c:pt idx="28388">
                  <c:v>2.9832510822510781E-2</c:v>
                </c:pt>
                <c:pt idx="28389">
                  <c:v>4.0170580808080843E-2</c:v>
                </c:pt>
                <c:pt idx="28390">
                  <c:v>3.9952348484848507E-2</c:v>
                </c:pt>
                <c:pt idx="28391">
                  <c:v>4.0860457846247353E-2</c:v>
                </c:pt>
                <c:pt idx="28392">
                  <c:v>1.141472111909419E-2</c:v>
                </c:pt>
                <c:pt idx="28393">
                  <c:v>1.0000000000000059E-2</c:v>
                </c:pt>
                <c:pt idx="28394">
                  <c:v>1.0631045563483651E-2</c:v>
                </c:pt>
                <c:pt idx="28395">
                  <c:v>1.0000000000000051E-2</c:v>
                </c:pt>
                <c:pt idx="28396">
                  <c:v>5.9991666666666568E-2</c:v>
                </c:pt>
                <c:pt idx="28397">
                  <c:v>9.9282051282051521E-3</c:v>
                </c:pt>
                <c:pt idx="28398">
                  <c:v>2.0000000000000011E-2</c:v>
                </c:pt>
                <c:pt idx="28399">
                  <c:v>6.003333333333323E-2</c:v>
                </c:pt>
                <c:pt idx="28400">
                  <c:v>1.0000000000000051E-2</c:v>
                </c:pt>
                <c:pt idx="28401">
                  <c:v>1.938992410367411E-2</c:v>
                </c:pt>
                <c:pt idx="28402">
                  <c:v>1.000000000000008E-2</c:v>
                </c:pt>
                <c:pt idx="28403">
                  <c:v>5.9999999999999901E-2</c:v>
                </c:pt>
                <c:pt idx="28404">
                  <c:v>1.0000000000000051E-2</c:v>
                </c:pt>
                <c:pt idx="28405">
                  <c:v>6.7605024473290767E-2</c:v>
                </c:pt>
                <c:pt idx="28406">
                  <c:v>2.0121111111111121E-2</c:v>
                </c:pt>
                <c:pt idx="28407">
                  <c:v>2.999999999999995E-2</c:v>
                </c:pt>
                <c:pt idx="28408">
                  <c:v>1.0659598318348319E-2</c:v>
                </c:pt>
                <c:pt idx="28409">
                  <c:v>3.6964141125042829E-2</c:v>
                </c:pt>
                <c:pt idx="28410">
                  <c:v>1.0000000000000011E-2</c:v>
                </c:pt>
                <c:pt idx="28411">
                  <c:v>1.000000000000008E-2</c:v>
                </c:pt>
                <c:pt idx="28412">
                  <c:v>6.9383753501400553E-5</c:v>
                </c:pt>
                <c:pt idx="28413">
                  <c:v>6.2216111332338092E-2</c:v>
                </c:pt>
                <c:pt idx="28414">
                  <c:v>3.0189341418385491E-2</c:v>
                </c:pt>
                <c:pt idx="28415">
                  <c:v>6.9958888888889015E-2</c:v>
                </c:pt>
                <c:pt idx="28416">
                  <c:v>1.002500000000003E-2</c:v>
                </c:pt>
                <c:pt idx="28417">
                  <c:v>4.7848171420083158E-2</c:v>
                </c:pt>
                <c:pt idx="28418">
                  <c:v>1.0000000000000011E-2</c:v>
                </c:pt>
                <c:pt idx="28419">
                  <c:v>1.0285698716488229E-2</c:v>
                </c:pt>
                <c:pt idx="28420">
                  <c:v>1.027321428571429E-2</c:v>
                </c:pt>
                <c:pt idx="28421">
                  <c:v>1.0000000000000011E-2</c:v>
                </c:pt>
                <c:pt idx="28422">
                  <c:v>2.0104160561660579E-2</c:v>
                </c:pt>
                <c:pt idx="28423">
                  <c:v>1.003333333333334E-2</c:v>
                </c:pt>
                <c:pt idx="28424">
                  <c:v>7.2624535041841534E-2</c:v>
                </c:pt>
                <c:pt idx="28425">
                  <c:v>0</c:v>
                </c:pt>
                <c:pt idx="28426">
                  <c:v>2.0009831932773121E-2</c:v>
                </c:pt>
                <c:pt idx="28427">
                  <c:v>5.978999348303906E-2</c:v>
                </c:pt>
                <c:pt idx="28428">
                  <c:v>2.0046509209744521E-2</c:v>
                </c:pt>
                <c:pt idx="28429">
                  <c:v>2.007666666666668E-2</c:v>
                </c:pt>
                <c:pt idx="28430">
                  <c:v>4.996249999999991E-2</c:v>
                </c:pt>
                <c:pt idx="28431">
                  <c:v>1.0000000000000011E-2</c:v>
                </c:pt>
                <c:pt idx="28432">
                  <c:v>7.0000000000000104E-2</c:v>
                </c:pt>
                <c:pt idx="28433">
                  <c:v>1.0000000000000051E-2</c:v>
                </c:pt>
                <c:pt idx="28434">
                  <c:v>1.021211008289956E-2</c:v>
                </c:pt>
                <c:pt idx="28435">
                  <c:v>1.450550772198218E-2</c:v>
                </c:pt>
                <c:pt idx="28436">
                  <c:v>1.000000000000007E-2</c:v>
                </c:pt>
                <c:pt idx="28437">
                  <c:v>1.0000000000000011E-2</c:v>
                </c:pt>
                <c:pt idx="28438">
                  <c:v>7.184656214877766E-2</c:v>
                </c:pt>
                <c:pt idx="28439">
                  <c:v>1.423761007826024E-2</c:v>
                </c:pt>
                <c:pt idx="28440">
                  <c:v>1.0000000000000011E-2</c:v>
                </c:pt>
                <c:pt idx="28441">
                  <c:v>1.0083061383061391E-2</c:v>
                </c:pt>
                <c:pt idx="28442">
                  <c:v>8.0000000000000057E-2</c:v>
                </c:pt>
                <c:pt idx="28443">
                  <c:v>4.1284244374906152E-2</c:v>
                </c:pt>
                <c:pt idx="28444">
                  <c:v>5.0099841269841183E-2</c:v>
                </c:pt>
                <c:pt idx="28445">
                  <c:v>1.063356835544917E-2</c:v>
                </c:pt>
                <c:pt idx="28446">
                  <c:v>2.0011250000000019E-2</c:v>
                </c:pt>
                <c:pt idx="28447">
                  <c:v>3.0034920634920591E-2</c:v>
                </c:pt>
                <c:pt idx="28448">
                  <c:v>1.0156691714718041E-2</c:v>
                </c:pt>
                <c:pt idx="28449">
                  <c:v>4.0000091575091608E-2</c:v>
                </c:pt>
                <c:pt idx="28450">
                  <c:v>4.999999999999994E-2</c:v>
                </c:pt>
                <c:pt idx="28451">
                  <c:v>2.0000000000000011E-2</c:v>
                </c:pt>
                <c:pt idx="28452">
                  <c:v>6.9976923076923173E-2</c:v>
                </c:pt>
                <c:pt idx="28453">
                  <c:v>3.9632680375180411E-2</c:v>
                </c:pt>
                <c:pt idx="28454">
                  <c:v>4.9999999999999913E-2</c:v>
                </c:pt>
                <c:pt idx="28455">
                  <c:v>2.887355167622193E-2</c:v>
                </c:pt>
                <c:pt idx="28456">
                  <c:v>1.0000000000000011E-2</c:v>
                </c:pt>
                <c:pt idx="28457">
                  <c:v>1.0393280715448251E-2</c:v>
                </c:pt>
                <c:pt idx="28458">
                  <c:v>0.01</c:v>
                </c:pt>
                <c:pt idx="28459">
                  <c:v>1.9348292716055881E-2</c:v>
                </c:pt>
                <c:pt idx="28460">
                  <c:v>5.9999999999999901E-2</c:v>
                </c:pt>
                <c:pt idx="28461">
                  <c:v>4.0402776791921523E-2</c:v>
                </c:pt>
                <c:pt idx="28462">
                  <c:v>9.7837301587301653E-3</c:v>
                </c:pt>
                <c:pt idx="28463">
                  <c:v>1.9981912809412819E-2</c:v>
                </c:pt>
                <c:pt idx="28464">
                  <c:v>7.0000000000000201E-2</c:v>
                </c:pt>
                <c:pt idx="28465">
                  <c:v>1.020625000000001E-2</c:v>
                </c:pt>
                <c:pt idx="28466">
                  <c:v>5.9535454545454461E-2</c:v>
                </c:pt>
                <c:pt idx="28467">
                  <c:v>2.1502057992317289E-2</c:v>
                </c:pt>
                <c:pt idx="28468">
                  <c:v>1.002500000000001E-2</c:v>
                </c:pt>
                <c:pt idx="28469">
                  <c:v>4.099356292701109E-2</c:v>
                </c:pt>
                <c:pt idx="28470">
                  <c:v>3.9840317460317493E-2</c:v>
                </c:pt>
                <c:pt idx="28471">
                  <c:v>1.0083838383838389E-2</c:v>
                </c:pt>
                <c:pt idx="28472">
                  <c:v>1.0000000000000011E-2</c:v>
                </c:pt>
                <c:pt idx="28473">
                  <c:v>6.1282527333777273E-2</c:v>
                </c:pt>
                <c:pt idx="28474">
                  <c:v>1.000000000000009E-2</c:v>
                </c:pt>
                <c:pt idx="28475">
                  <c:v>1.0000000000000011E-2</c:v>
                </c:pt>
                <c:pt idx="28476">
                  <c:v>2.866871504871114E-2</c:v>
                </c:pt>
                <c:pt idx="28477">
                  <c:v>1.1912985848860471E-2</c:v>
                </c:pt>
                <c:pt idx="28478">
                  <c:v>2.0008403361344549E-2</c:v>
                </c:pt>
                <c:pt idx="28479">
                  <c:v>1.0000000000000109E-2</c:v>
                </c:pt>
                <c:pt idx="28480">
                  <c:v>2.9284055111555071E-2</c:v>
                </c:pt>
                <c:pt idx="28481">
                  <c:v>0.05</c:v>
                </c:pt>
                <c:pt idx="28482">
                  <c:v>1.005024186339977E-2</c:v>
                </c:pt>
                <c:pt idx="28483">
                  <c:v>8.0166309912997266E-2</c:v>
                </c:pt>
                <c:pt idx="28484">
                  <c:v>1.0000000000000011E-2</c:v>
                </c:pt>
                <c:pt idx="28485">
                  <c:v>1.000000000000009E-2</c:v>
                </c:pt>
                <c:pt idx="28486">
                  <c:v>3.9836271367521388E-2</c:v>
                </c:pt>
                <c:pt idx="28487">
                  <c:v>4.0589892199303992E-2</c:v>
                </c:pt>
                <c:pt idx="28488">
                  <c:v>1.230459854687796E-2</c:v>
                </c:pt>
                <c:pt idx="28489">
                  <c:v>1.9277609335109341E-2</c:v>
                </c:pt>
                <c:pt idx="28490">
                  <c:v>1.0000000000000059E-2</c:v>
                </c:pt>
                <c:pt idx="28491">
                  <c:v>5.9455692640692559E-2</c:v>
                </c:pt>
                <c:pt idx="28492">
                  <c:v>3.1037243002095909E-2</c:v>
                </c:pt>
                <c:pt idx="28493">
                  <c:v>1.0000000000000011E-2</c:v>
                </c:pt>
                <c:pt idx="28494">
                  <c:v>1.0000000000000141E-2</c:v>
                </c:pt>
                <c:pt idx="28495">
                  <c:v>3.9214170164630698E-2</c:v>
                </c:pt>
                <c:pt idx="28496">
                  <c:v>3.0022222222222169E-2</c:v>
                </c:pt>
                <c:pt idx="28497">
                  <c:v>1.7619108161696671E-2</c:v>
                </c:pt>
                <c:pt idx="28498">
                  <c:v>1.0000000000000011E-2</c:v>
                </c:pt>
                <c:pt idx="28499">
                  <c:v>1.0167509157509171E-2</c:v>
                </c:pt>
                <c:pt idx="28500">
                  <c:v>1.003703703703704E-2</c:v>
                </c:pt>
                <c:pt idx="28501">
                  <c:v>1.0556855644355651E-2</c:v>
                </c:pt>
                <c:pt idx="28502">
                  <c:v>6.0023224728487791E-2</c:v>
                </c:pt>
                <c:pt idx="28503">
                  <c:v>4.999999999999992E-2</c:v>
                </c:pt>
                <c:pt idx="28504">
                  <c:v>1.140835709225415E-2</c:v>
                </c:pt>
                <c:pt idx="28505">
                  <c:v>1.003472222222223E-2</c:v>
                </c:pt>
                <c:pt idx="28506">
                  <c:v>1.0000000000000011E-2</c:v>
                </c:pt>
                <c:pt idx="28507">
                  <c:v>1.0530701945113709E-2</c:v>
                </c:pt>
                <c:pt idx="28508">
                  <c:v>1.5424810330708159E-2</c:v>
                </c:pt>
                <c:pt idx="28509">
                  <c:v>6.0308333333333242E-2</c:v>
                </c:pt>
                <c:pt idx="28510">
                  <c:v>2.0515634619078901E-2</c:v>
                </c:pt>
                <c:pt idx="28511">
                  <c:v>1.0423961477119379E-2</c:v>
                </c:pt>
                <c:pt idx="28512">
                  <c:v>1.005222222222223E-2</c:v>
                </c:pt>
                <c:pt idx="28513">
                  <c:v>1.000024844720496E-2</c:v>
                </c:pt>
                <c:pt idx="28514">
                  <c:v>2.7585898268398239E-2</c:v>
                </c:pt>
                <c:pt idx="28515">
                  <c:v>1.0000000000000011E-2</c:v>
                </c:pt>
                <c:pt idx="28516">
                  <c:v>1.0000000000000011E-2</c:v>
                </c:pt>
                <c:pt idx="28517">
                  <c:v>4.8922476845050307E-2</c:v>
                </c:pt>
                <c:pt idx="28518">
                  <c:v>1.0000000000000011E-2</c:v>
                </c:pt>
                <c:pt idx="28519">
                  <c:v>2.000769230769232E-2</c:v>
                </c:pt>
                <c:pt idx="28520">
                  <c:v>4.0167149517149538E-2</c:v>
                </c:pt>
                <c:pt idx="28521">
                  <c:v>0.01</c:v>
                </c:pt>
                <c:pt idx="28522">
                  <c:v>7.0000000000000187E-2</c:v>
                </c:pt>
                <c:pt idx="28523">
                  <c:v>7.0000000000000104E-2</c:v>
                </c:pt>
                <c:pt idx="28524">
                  <c:v>1.0014358974359001E-2</c:v>
                </c:pt>
                <c:pt idx="28525">
                  <c:v>3.9847619047619083E-2</c:v>
                </c:pt>
                <c:pt idx="28526">
                  <c:v>5.0078571428571361E-2</c:v>
                </c:pt>
                <c:pt idx="28527">
                  <c:v>1.000000000000007E-2</c:v>
                </c:pt>
                <c:pt idx="28528">
                  <c:v>3.7404473663591321E-2</c:v>
                </c:pt>
                <c:pt idx="28529">
                  <c:v>2.0000000000000011E-2</c:v>
                </c:pt>
                <c:pt idx="28530">
                  <c:v>0</c:v>
                </c:pt>
                <c:pt idx="28531">
                  <c:v>1.9606502323785611E-2</c:v>
                </c:pt>
                <c:pt idx="28532">
                  <c:v>1.181574425574429E-2</c:v>
                </c:pt>
                <c:pt idx="28533">
                  <c:v>7.0158333333333531E-2</c:v>
                </c:pt>
                <c:pt idx="28534">
                  <c:v>1.0000000000000019E-2</c:v>
                </c:pt>
                <c:pt idx="28535">
                  <c:v>2.999999999999995E-2</c:v>
                </c:pt>
                <c:pt idx="28536">
                  <c:v>1.5735779675690661E-2</c:v>
                </c:pt>
                <c:pt idx="28537">
                  <c:v>3.9733333333333357E-2</c:v>
                </c:pt>
                <c:pt idx="28538">
                  <c:v>8.0000000000000057E-2</c:v>
                </c:pt>
                <c:pt idx="28539">
                  <c:v>1.9331812999092431E-2</c:v>
                </c:pt>
                <c:pt idx="28540">
                  <c:v>1.000000000000004E-2</c:v>
                </c:pt>
                <c:pt idx="28541">
                  <c:v>1.038490196078432E-2</c:v>
                </c:pt>
                <c:pt idx="28542">
                  <c:v>5.0406352381278788E-2</c:v>
                </c:pt>
                <c:pt idx="28543">
                  <c:v>1.0078724053724061E-2</c:v>
                </c:pt>
                <c:pt idx="28544">
                  <c:v>1.0000000000000019E-2</c:v>
                </c:pt>
                <c:pt idx="28545">
                  <c:v>1.009875000000001E-2</c:v>
                </c:pt>
                <c:pt idx="28546">
                  <c:v>1.0000000000000011E-2</c:v>
                </c:pt>
                <c:pt idx="28547">
                  <c:v>1.0000000000000011E-2</c:v>
                </c:pt>
                <c:pt idx="28548">
                  <c:v>1.0000000000000011E-2</c:v>
                </c:pt>
                <c:pt idx="28549">
                  <c:v>1.0086013986013991E-2</c:v>
                </c:pt>
                <c:pt idx="28550">
                  <c:v>7.998571428571434E-2</c:v>
                </c:pt>
                <c:pt idx="28551">
                  <c:v>1.0000000000000051E-2</c:v>
                </c:pt>
                <c:pt idx="28552">
                  <c:v>1.000024844720496E-2</c:v>
                </c:pt>
                <c:pt idx="28553">
                  <c:v>1.107908508287379E-2</c:v>
                </c:pt>
                <c:pt idx="28554">
                  <c:v>5.9753787878787802E-2</c:v>
                </c:pt>
                <c:pt idx="28555">
                  <c:v>8.5119254156258622E-2</c:v>
                </c:pt>
                <c:pt idx="28556">
                  <c:v>1.9368051948051961E-2</c:v>
                </c:pt>
                <c:pt idx="28557">
                  <c:v>1.000000000000004E-2</c:v>
                </c:pt>
                <c:pt idx="28558">
                  <c:v>2.9909686147186101E-2</c:v>
                </c:pt>
                <c:pt idx="28559">
                  <c:v>2.1084998057498069E-2</c:v>
                </c:pt>
                <c:pt idx="28560">
                  <c:v>6.9985324675324756E-2</c:v>
                </c:pt>
                <c:pt idx="28561">
                  <c:v>1.0000000000000051E-2</c:v>
                </c:pt>
                <c:pt idx="28562">
                  <c:v>1.0599778554778561E-2</c:v>
                </c:pt>
                <c:pt idx="28563">
                  <c:v>1.000000000000009E-2</c:v>
                </c:pt>
                <c:pt idx="28564">
                  <c:v>7.8783697691197738E-2</c:v>
                </c:pt>
                <c:pt idx="28565">
                  <c:v>1.000000000000013E-2</c:v>
                </c:pt>
                <c:pt idx="28566">
                  <c:v>6.0433312047429598E-2</c:v>
                </c:pt>
                <c:pt idx="28567">
                  <c:v>2.7768830581202188E-2</c:v>
                </c:pt>
                <c:pt idx="28568">
                  <c:v>5.9702857142857058E-2</c:v>
                </c:pt>
                <c:pt idx="28569">
                  <c:v>2.0676779911545359E-2</c:v>
                </c:pt>
                <c:pt idx="28570">
                  <c:v>1.036825024648559E-2</c:v>
                </c:pt>
                <c:pt idx="28571">
                  <c:v>1.016568717230483E-2</c:v>
                </c:pt>
                <c:pt idx="28572">
                  <c:v>4.0109621212121242E-2</c:v>
                </c:pt>
                <c:pt idx="28573">
                  <c:v>1.030503968253969E-2</c:v>
                </c:pt>
                <c:pt idx="28574">
                  <c:v>1.0000000000000141E-2</c:v>
                </c:pt>
                <c:pt idx="28575">
                  <c:v>1.0024999999999999E-2</c:v>
                </c:pt>
                <c:pt idx="28576">
                  <c:v>3.0513913863913819E-2</c:v>
                </c:pt>
                <c:pt idx="28577">
                  <c:v>6.6366108287996869E-2</c:v>
                </c:pt>
                <c:pt idx="28578">
                  <c:v>1.0000000000000141E-2</c:v>
                </c:pt>
                <c:pt idx="28579">
                  <c:v>3.098083450304422E-2</c:v>
                </c:pt>
                <c:pt idx="28580">
                  <c:v>1.11154196709088E-2</c:v>
                </c:pt>
                <c:pt idx="28581">
                  <c:v>5.9643891525141442E-2</c:v>
                </c:pt>
                <c:pt idx="28582">
                  <c:v>1.009341799540329E-2</c:v>
                </c:pt>
                <c:pt idx="28583">
                  <c:v>1.000000000000007E-2</c:v>
                </c:pt>
                <c:pt idx="28584">
                  <c:v>1.0000000000000059E-2</c:v>
                </c:pt>
                <c:pt idx="28585">
                  <c:v>9.5078291153291201E-3</c:v>
                </c:pt>
                <c:pt idx="28586">
                  <c:v>1.0000000000000059E-2</c:v>
                </c:pt>
                <c:pt idx="28587">
                  <c:v>5.9999999999999887E-2</c:v>
                </c:pt>
                <c:pt idx="28588">
                  <c:v>2.0973630952380969E-2</c:v>
                </c:pt>
                <c:pt idx="28589">
                  <c:v>6.0226984126984053E-2</c:v>
                </c:pt>
                <c:pt idx="28590">
                  <c:v>1.0000000000000141E-2</c:v>
                </c:pt>
                <c:pt idx="28591">
                  <c:v>1.373479964479964E-2</c:v>
                </c:pt>
                <c:pt idx="28592">
                  <c:v>5.8962543551219958E-2</c:v>
                </c:pt>
                <c:pt idx="28593">
                  <c:v>1.0000000000000011E-2</c:v>
                </c:pt>
                <c:pt idx="28594">
                  <c:v>1.005000000000001E-2</c:v>
                </c:pt>
                <c:pt idx="28595">
                  <c:v>3.0099166666666621E-2</c:v>
                </c:pt>
                <c:pt idx="28596">
                  <c:v>5.9949999999999892E-2</c:v>
                </c:pt>
                <c:pt idx="28597">
                  <c:v>1.99888888888889E-2</c:v>
                </c:pt>
                <c:pt idx="28598">
                  <c:v>2.999999999999994E-2</c:v>
                </c:pt>
                <c:pt idx="28599">
                  <c:v>4.9372388306138243E-2</c:v>
                </c:pt>
                <c:pt idx="28600">
                  <c:v>8.0000000000000057E-2</c:v>
                </c:pt>
                <c:pt idx="28601">
                  <c:v>6.9868231768231856E-2</c:v>
                </c:pt>
                <c:pt idx="28602">
                  <c:v>7.989841269841276E-2</c:v>
                </c:pt>
                <c:pt idx="28603">
                  <c:v>1.968945802485007E-2</c:v>
                </c:pt>
                <c:pt idx="28604">
                  <c:v>2.0035909090909101E-2</c:v>
                </c:pt>
                <c:pt idx="28605">
                  <c:v>2.0177889259862958E-2</c:v>
                </c:pt>
                <c:pt idx="28606">
                  <c:v>0.01</c:v>
                </c:pt>
                <c:pt idx="28607">
                  <c:v>1.000000000000007E-2</c:v>
                </c:pt>
                <c:pt idx="28608">
                  <c:v>1.0458069985569991E-2</c:v>
                </c:pt>
                <c:pt idx="28609">
                  <c:v>1.542463027985087E-2</c:v>
                </c:pt>
                <c:pt idx="28610">
                  <c:v>1.0000000000000051E-2</c:v>
                </c:pt>
                <c:pt idx="28611">
                  <c:v>4.8922476845050307E-2</c:v>
                </c:pt>
                <c:pt idx="28612">
                  <c:v>1.049947341959726E-2</c:v>
                </c:pt>
                <c:pt idx="28613">
                  <c:v>5.9999999999999887E-2</c:v>
                </c:pt>
                <c:pt idx="28614">
                  <c:v>2.999999999999995E-2</c:v>
                </c:pt>
                <c:pt idx="28615">
                  <c:v>1.141694581261532E-2</c:v>
                </c:pt>
                <c:pt idx="28616">
                  <c:v>1.0000000000000011E-2</c:v>
                </c:pt>
                <c:pt idx="28617">
                  <c:v>3.0459653467447549E-2</c:v>
                </c:pt>
                <c:pt idx="28618">
                  <c:v>1.0000000000000019E-2</c:v>
                </c:pt>
                <c:pt idx="28619">
                  <c:v>3.0013333333333281E-2</c:v>
                </c:pt>
                <c:pt idx="28620">
                  <c:v>3.0652705627705581E-2</c:v>
                </c:pt>
                <c:pt idx="28621">
                  <c:v>1.9674612887112902E-2</c:v>
                </c:pt>
                <c:pt idx="28622">
                  <c:v>2.9949999999999949E-2</c:v>
                </c:pt>
                <c:pt idx="28623">
                  <c:v>4.9552348346098257E-2</c:v>
                </c:pt>
                <c:pt idx="28624">
                  <c:v>8.9799999999999922E-2</c:v>
                </c:pt>
                <c:pt idx="28625">
                  <c:v>1.0000000000000141E-2</c:v>
                </c:pt>
                <c:pt idx="28626">
                  <c:v>3.9279789246701023E-2</c:v>
                </c:pt>
                <c:pt idx="28627">
                  <c:v>3.9476923076923097E-2</c:v>
                </c:pt>
                <c:pt idx="28628">
                  <c:v>1.0000000000000051E-2</c:v>
                </c:pt>
                <c:pt idx="28629">
                  <c:v>5.9909090909090808E-2</c:v>
                </c:pt>
                <c:pt idx="28630">
                  <c:v>2.025064935064937E-2</c:v>
                </c:pt>
                <c:pt idx="28631">
                  <c:v>0.01</c:v>
                </c:pt>
                <c:pt idx="28632">
                  <c:v>1.000000000000007E-2</c:v>
                </c:pt>
                <c:pt idx="28633">
                  <c:v>1.026540032679739E-2</c:v>
                </c:pt>
                <c:pt idx="28634">
                  <c:v>5.9999999999999901E-2</c:v>
                </c:pt>
                <c:pt idx="28635">
                  <c:v>3.0357525252525198E-2</c:v>
                </c:pt>
                <c:pt idx="28636">
                  <c:v>2.076887175475025E-2</c:v>
                </c:pt>
                <c:pt idx="28637">
                  <c:v>3.088200640862401E-2</c:v>
                </c:pt>
                <c:pt idx="28638">
                  <c:v>5.9863219133807273E-2</c:v>
                </c:pt>
                <c:pt idx="28639">
                  <c:v>1.9552776251526269E-2</c:v>
                </c:pt>
                <c:pt idx="28640">
                  <c:v>1.012668067226891E-2</c:v>
                </c:pt>
                <c:pt idx="28641">
                  <c:v>7.000000000000009E-2</c:v>
                </c:pt>
                <c:pt idx="28642">
                  <c:v>3.060946703623172E-2</c:v>
                </c:pt>
                <c:pt idx="28643">
                  <c:v>1.004444444444445E-2</c:v>
                </c:pt>
                <c:pt idx="28644">
                  <c:v>1.0000000000000011E-2</c:v>
                </c:pt>
                <c:pt idx="28645">
                  <c:v>5.9867417027416943E-2</c:v>
                </c:pt>
                <c:pt idx="28646">
                  <c:v>1.0269166666666669E-2</c:v>
                </c:pt>
                <c:pt idx="28647">
                  <c:v>2.878948526619577E-2</c:v>
                </c:pt>
                <c:pt idx="28648">
                  <c:v>5.9999999999999901E-2</c:v>
                </c:pt>
                <c:pt idx="28649">
                  <c:v>1.0312500000000009E-2</c:v>
                </c:pt>
                <c:pt idx="28650">
                  <c:v>5.0000000000000037E-2</c:v>
                </c:pt>
                <c:pt idx="28651">
                  <c:v>1.003789682539686E-2</c:v>
                </c:pt>
                <c:pt idx="28652">
                  <c:v>1.0000000000000011E-2</c:v>
                </c:pt>
                <c:pt idx="28653">
                  <c:v>3.2909125613808272E-2</c:v>
                </c:pt>
                <c:pt idx="28654">
                  <c:v>0.01</c:v>
                </c:pt>
                <c:pt idx="28655">
                  <c:v>4.0033333333333372E-2</c:v>
                </c:pt>
                <c:pt idx="28656">
                  <c:v>4.9999999999999913E-2</c:v>
                </c:pt>
                <c:pt idx="28657">
                  <c:v>1.0311515706515711E-2</c:v>
                </c:pt>
                <c:pt idx="28658">
                  <c:v>1.000000000000007E-2</c:v>
                </c:pt>
                <c:pt idx="28659">
                  <c:v>1.0000000000000011E-2</c:v>
                </c:pt>
                <c:pt idx="28660">
                  <c:v>5.0287337662337672E-2</c:v>
                </c:pt>
                <c:pt idx="28661">
                  <c:v>1.2293447187917E-2</c:v>
                </c:pt>
                <c:pt idx="28662">
                  <c:v>4.0000000000000029E-2</c:v>
                </c:pt>
                <c:pt idx="28663">
                  <c:v>4.9967297979797903E-2</c:v>
                </c:pt>
                <c:pt idx="28664">
                  <c:v>3.0769100156379531E-2</c:v>
                </c:pt>
                <c:pt idx="28665">
                  <c:v>1.0000000000000011E-2</c:v>
                </c:pt>
                <c:pt idx="28666">
                  <c:v>3.0227146358543368E-2</c:v>
                </c:pt>
                <c:pt idx="28667">
                  <c:v>1.0000000000000019E-2</c:v>
                </c:pt>
                <c:pt idx="28668">
                  <c:v>5.9999999999999901E-2</c:v>
                </c:pt>
                <c:pt idx="28669">
                  <c:v>1.1358692663545609E-2</c:v>
                </c:pt>
                <c:pt idx="28670">
                  <c:v>1.000000000000003E-2</c:v>
                </c:pt>
                <c:pt idx="28671">
                  <c:v>1.000000000000009E-2</c:v>
                </c:pt>
                <c:pt idx="28672">
                  <c:v>2.3557152260364339E-3</c:v>
                </c:pt>
                <c:pt idx="28673">
                  <c:v>2.0000000000000011E-2</c:v>
                </c:pt>
                <c:pt idx="28674">
                  <c:v>1.9062868944780709E-2</c:v>
                </c:pt>
                <c:pt idx="28675">
                  <c:v>1.009397129186604E-2</c:v>
                </c:pt>
                <c:pt idx="28676">
                  <c:v>1.0000000000000051E-2</c:v>
                </c:pt>
                <c:pt idx="28677">
                  <c:v>4.9999999999999933E-2</c:v>
                </c:pt>
                <c:pt idx="28678">
                  <c:v>5.9798863636363532E-2</c:v>
                </c:pt>
                <c:pt idx="28679">
                  <c:v>2.8580780424855491E-2</c:v>
                </c:pt>
                <c:pt idx="28680">
                  <c:v>1.0000000000000141E-2</c:v>
                </c:pt>
                <c:pt idx="28681">
                  <c:v>1.0000000000000051E-2</c:v>
                </c:pt>
                <c:pt idx="28682">
                  <c:v>3.3472686331126718E-2</c:v>
                </c:pt>
                <c:pt idx="28683">
                  <c:v>7.0017460317460409E-2</c:v>
                </c:pt>
                <c:pt idx="28684">
                  <c:v>3.030864468864464E-2</c:v>
                </c:pt>
                <c:pt idx="28685">
                  <c:v>0.01</c:v>
                </c:pt>
                <c:pt idx="28686">
                  <c:v>5.2609254071951411E-2</c:v>
                </c:pt>
                <c:pt idx="28687">
                  <c:v>1.0000000000000141E-2</c:v>
                </c:pt>
                <c:pt idx="28688">
                  <c:v>1.0000000000000141E-2</c:v>
                </c:pt>
                <c:pt idx="28689">
                  <c:v>1.0000000000000059E-2</c:v>
                </c:pt>
                <c:pt idx="28690">
                  <c:v>1.2920769354054959E-2</c:v>
                </c:pt>
                <c:pt idx="28691">
                  <c:v>1.011300366300367E-2</c:v>
                </c:pt>
                <c:pt idx="28692">
                  <c:v>4.2158090253829439E-2</c:v>
                </c:pt>
                <c:pt idx="28693">
                  <c:v>2.998571428571423E-2</c:v>
                </c:pt>
                <c:pt idx="28694">
                  <c:v>2.9769871794871752E-2</c:v>
                </c:pt>
                <c:pt idx="28695">
                  <c:v>5.0140659340659227E-2</c:v>
                </c:pt>
                <c:pt idx="28696">
                  <c:v>1.0000000000000141E-2</c:v>
                </c:pt>
                <c:pt idx="28697">
                  <c:v>2.033214349376115E-2</c:v>
                </c:pt>
                <c:pt idx="28698">
                  <c:v>1.0000000000000011E-2</c:v>
                </c:pt>
                <c:pt idx="28699">
                  <c:v>3.045793290043286E-2</c:v>
                </c:pt>
                <c:pt idx="28700">
                  <c:v>1.994796935091054E-2</c:v>
                </c:pt>
                <c:pt idx="28701">
                  <c:v>6.0708104150751133E-2</c:v>
                </c:pt>
                <c:pt idx="28702">
                  <c:v>1.0000000000000141E-2</c:v>
                </c:pt>
                <c:pt idx="28703">
                  <c:v>1.000000000000009E-2</c:v>
                </c:pt>
                <c:pt idx="28704">
                  <c:v>1.007095238095239E-2</c:v>
                </c:pt>
                <c:pt idx="28705">
                  <c:v>4.0205108225108248E-2</c:v>
                </c:pt>
                <c:pt idx="28706">
                  <c:v>1.003253968253969E-2</c:v>
                </c:pt>
                <c:pt idx="28707">
                  <c:v>1.000000000000004E-2</c:v>
                </c:pt>
                <c:pt idx="28708">
                  <c:v>6.281474747474744E-2</c:v>
                </c:pt>
                <c:pt idx="28709">
                  <c:v>5.0289819322404387E-2</c:v>
                </c:pt>
                <c:pt idx="28710">
                  <c:v>1.036075930175776E-2</c:v>
                </c:pt>
                <c:pt idx="28711">
                  <c:v>1.000000000000008E-2</c:v>
                </c:pt>
                <c:pt idx="28712">
                  <c:v>1.000000000000007E-2</c:v>
                </c:pt>
                <c:pt idx="28713">
                  <c:v>2.0000000000000011E-2</c:v>
                </c:pt>
                <c:pt idx="28714">
                  <c:v>2.164367327117328E-2</c:v>
                </c:pt>
                <c:pt idx="28715">
                  <c:v>2.2112043196928111E-2</c:v>
                </c:pt>
                <c:pt idx="28716">
                  <c:v>1.506445690790118E-2</c:v>
                </c:pt>
                <c:pt idx="28717">
                  <c:v>2.0887301587301588E-3</c:v>
                </c:pt>
                <c:pt idx="28718">
                  <c:v>1.0083246753246761E-2</c:v>
                </c:pt>
                <c:pt idx="28719">
                  <c:v>2.0068629148629169E-2</c:v>
                </c:pt>
                <c:pt idx="28720">
                  <c:v>1.9670905695611592E-2</c:v>
                </c:pt>
                <c:pt idx="28721">
                  <c:v>1.053838850691792E-2</c:v>
                </c:pt>
                <c:pt idx="28722">
                  <c:v>4.0056428571428597E-2</c:v>
                </c:pt>
                <c:pt idx="28723">
                  <c:v>1.895584917812666E-2</c:v>
                </c:pt>
                <c:pt idx="28724">
                  <c:v>8.1532272988019919E-2</c:v>
                </c:pt>
                <c:pt idx="28725">
                  <c:v>5.0059999999999993E-2</c:v>
                </c:pt>
                <c:pt idx="28726">
                  <c:v>0.01</c:v>
                </c:pt>
                <c:pt idx="28727">
                  <c:v>4.999999999999994E-2</c:v>
                </c:pt>
                <c:pt idx="28728">
                  <c:v>3.2909125613808272E-2</c:v>
                </c:pt>
                <c:pt idx="28729">
                  <c:v>1.0000000000000011E-2</c:v>
                </c:pt>
                <c:pt idx="28730">
                  <c:v>1.4646857309357319E-3</c:v>
                </c:pt>
                <c:pt idx="28731">
                  <c:v>0.01</c:v>
                </c:pt>
                <c:pt idx="28732">
                  <c:v>2.9342152451092039E-2</c:v>
                </c:pt>
                <c:pt idx="28733">
                  <c:v>1.9103422599931901E-2</c:v>
                </c:pt>
                <c:pt idx="28734">
                  <c:v>1.005000000000001E-2</c:v>
                </c:pt>
                <c:pt idx="28735">
                  <c:v>1.831659257838825E-2</c:v>
                </c:pt>
                <c:pt idx="28736">
                  <c:v>6.9067081763265994E-2</c:v>
                </c:pt>
                <c:pt idx="28737">
                  <c:v>2.999999999999995E-2</c:v>
                </c:pt>
                <c:pt idx="28738">
                  <c:v>1.0040972222222231E-2</c:v>
                </c:pt>
                <c:pt idx="28739">
                  <c:v>1.0579303751803749E-2</c:v>
                </c:pt>
                <c:pt idx="28740">
                  <c:v>5.000000000000001E-2</c:v>
                </c:pt>
                <c:pt idx="28741">
                  <c:v>1.0000000000000011E-2</c:v>
                </c:pt>
                <c:pt idx="28742">
                  <c:v>1.0239126984126989E-2</c:v>
                </c:pt>
                <c:pt idx="28743">
                  <c:v>1.0701990231990239E-2</c:v>
                </c:pt>
                <c:pt idx="28744">
                  <c:v>6.1848907065156992E-2</c:v>
                </c:pt>
                <c:pt idx="28745">
                  <c:v>2.0037752525252538E-2</c:v>
                </c:pt>
                <c:pt idx="28746">
                  <c:v>2.9668961569476231E-2</c:v>
                </c:pt>
                <c:pt idx="28747">
                  <c:v>1.0000000000000011E-2</c:v>
                </c:pt>
                <c:pt idx="28748">
                  <c:v>6.6223815237050543E-3</c:v>
                </c:pt>
                <c:pt idx="28749">
                  <c:v>1.0000000000000011E-2</c:v>
                </c:pt>
                <c:pt idx="28750">
                  <c:v>1.131213001223064E-2</c:v>
                </c:pt>
                <c:pt idx="28751">
                  <c:v>1.0000000000000011E-2</c:v>
                </c:pt>
                <c:pt idx="28752">
                  <c:v>1.1706545533929439E-2</c:v>
                </c:pt>
                <c:pt idx="28753">
                  <c:v>1.0000000000000141E-2</c:v>
                </c:pt>
                <c:pt idx="28754">
                  <c:v>1.468526970965052E-2</c:v>
                </c:pt>
                <c:pt idx="28755">
                  <c:v>4.9962710084033531E-2</c:v>
                </c:pt>
                <c:pt idx="28756">
                  <c:v>1.11622521922522E-2</c:v>
                </c:pt>
                <c:pt idx="28757">
                  <c:v>5.4216994949494932E-2</c:v>
                </c:pt>
                <c:pt idx="28758">
                  <c:v>0.01</c:v>
                </c:pt>
                <c:pt idx="28759">
                  <c:v>6.0927443944943857E-2</c:v>
                </c:pt>
                <c:pt idx="28760">
                  <c:v>1.000625000000001E-2</c:v>
                </c:pt>
                <c:pt idx="28761">
                  <c:v>2.0490683940242779E-2</c:v>
                </c:pt>
                <c:pt idx="28762">
                  <c:v>2.0402661782661799E-2</c:v>
                </c:pt>
                <c:pt idx="28763">
                  <c:v>1.000000000000007E-2</c:v>
                </c:pt>
                <c:pt idx="28764">
                  <c:v>1.013152014652014E-2</c:v>
                </c:pt>
                <c:pt idx="28765">
                  <c:v>3.974762154512157E-2</c:v>
                </c:pt>
                <c:pt idx="28766">
                  <c:v>6.6487139953842728E-2</c:v>
                </c:pt>
                <c:pt idx="28767">
                  <c:v>4.999999999999994E-2</c:v>
                </c:pt>
                <c:pt idx="28768">
                  <c:v>5.0135681818181732E-2</c:v>
                </c:pt>
                <c:pt idx="28769">
                  <c:v>7.0000000000000229E-2</c:v>
                </c:pt>
                <c:pt idx="28770">
                  <c:v>2.8935059899101629E-2</c:v>
                </c:pt>
                <c:pt idx="28771">
                  <c:v>5.0000000000000051E-2</c:v>
                </c:pt>
                <c:pt idx="28772">
                  <c:v>2.995294117647054E-2</c:v>
                </c:pt>
                <c:pt idx="28773">
                  <c:v>1.0000000000000011E-2</c:v>
                </c:pt>
                <c:pt idx="28774">
                  <c:v>7.0000000000000215E-2</c:v>
                </c:pt>
                <c:pt idx="28775">
                  <c:v>4.0000000000000029E-2</c:v>
                </c:pt>
                <c:pt idx="28776">
                  <c:v>1.0215053642010171E-2</c:v>
                </c:pt>
                <c:pt idx="28777">
                  <c:v>1.000000000000003E-2</c:v>
                </c:pt>
                <c:pt idx="28778">
                  <c:v>3.0509100980718601E-2</c:v>
                </c:pt>
                <c:pt idx="28779">
                  <c:v>1.000000000000007E-2</c:v>
                </c:pt>
                <c:pt idx="28780">
                  <c:v>2.9672575202575151E-2</c:v>
                </c:pt>
                <c:pt idx="28781">
                  <c:v>4.0006250000000028E-2</c:v>
                </c:pt>
                <c:pt idx="28782">
                  <c:v>2.1802845904095911E-2</c:v>
                </c:pt>
                <c:pt idx="28783">
                  <c:v>2.9713951048951009E-2</c:v>
                </c:pt>
                <c:pt idx="28784">
                  <c:v>1.0078066378066391E-2</c:v>
                </c:pt>
                <c:pt idx="28785">
                  <c:v>4.8241876510572303E-2</c:v>
                </c:pt>
                <c:pt idx="28786">
                  <c:v>2.0560738663641151E-2</c:v>
                </c:pt>
                <c:pt idx="28787">
                  <c:v>1.8594985115528609E-2</c:v>
                </c:pt>
                <c:pt idx="28788">
                  <c:v>1.0504010434010461E-2</c:v>
                </c:pt>
                <c:pt idx="28789">
                  <c:v>7.0052941176470845E-2</c:v>
                </c:pt>
                <c:pt idx="28790">
                  <c:v>3.0341350038849999E-2</c:v>
                </c:pt>
                <c:pt idx="28791">
                  <c:v>2.5820049811299799E-2</c:v>
                </c:pt>
                <c:pt idx="28792">
                  <c:v>7.0000000000000104E-2</c:v>
                </c:pt>
                <c:pt idx="28793">
                  <c:v>1.085108613608614E-2</c:v>
                </c:pt>
                <c:pt idx="28794">
                  <c:v>1.9799288211788231E-2</c:v>
                </c:pt>
                <c:pt idx="28795">
                  <c:v>4.5929486098696612E-2</c:v>
                </c:pt>
                <c:pt idx="28796">
                  <c:v>1.8533769498475381E-2</c:v>
                </c:pt>
                <c:pt idx="28797">
                  <c:v>2.0322111067037539E-2</c:v>
                </c:pt>
                <c:pt idx="28798">
                  <c:v>1.9464548513492021E-2</c:v>
                </c:pt>
                <c:pt idx="28799">
                  <c:v>3.019075126627754E-2</c:v>
                </c:pt>
                <c:pt idx="28800">
                  <c:v>4.0000000000000029E-2</c:v>
                </c:pt>
                <c:pt idx="28801">
                  <c:v>4.0000000000000029E-2</c:v>
                </c:pt>
                <c:pt idx="28802">
                  <c:v>9.9428571428571491E-3</c:v>
                </c:pt>
                <c:pt idx="28803">
                  <c:v>1.0053611111111121E-2</c:v>
                </c:pt>
                <c:pt idx="28804">
                  <c:v>2.059206300364582E-2</c:v>
                </c:pt>
                <c:pt idx="28805">
                  <c:v>1.065753427128428E-2</c:v>
                </c:pt>
                <c:pt idx="28806">
                  <c:v>5.9941008297258201E-2</c:v>
                </c:pt>
                <c:pt idx="28807">
                  <c:v>4.0018181818181849E-2</c:v>
                </c:pt>
                <c:pt idx="28808">
                  <c:v>3.5062955937251589E-2</c:v>
                </c:pt>
                <c:pt idx="28809">
                  <c:v>7.0000000000000229E-2</c:v>
                </c:pt>
                <c:pt idx="28810">
                  <c:v>1.0015E-2</c:v>
                </c:pt>
                <c:pt idx="28811">
                  <c:v>1.0000000000000019E-2</c:v>
                </c:pt>
                <c:pt idx="28812">
                  <c:v>4.0278542568542602E-2</c:v>
                </c:pt>
                <c:pt idx="28813">
                  <c:v>6.0206456582632982E-2</c:v>
                </c:pt>
                <c:pt idx="28814">
                  <c:v>1.8422419533940439E-2</c:v>
                </c:pt>
                <c:pt idx="28815">
                  <c:v>1.0000000000000059E-2</c:v>
                </c:pt>
                <c:pt idx="28816">
                  <c:v>1.000000000000003E-2</c:v>
                </c:pt>
                <c:pt idx="28817">
                  <c:v>6.8197096747421859E-2</c:v>
                </c:pt>
                <c:pt idx="28818">
                  <c:v>1.0918988511488519E-2</c:v>
                </c:pt>
                <c:pt idx="28819">
                  <c:v>2.9673487900987849E-2</c:v>
                </c:pt>
                <c:pt idx="28820">
                  <c:v>1.0356268355827191E-2</c:v>
                </c:pt>
                <c:pt idx="28821">
                  <c:v>2.01804761904762E-2</c:v>
                </c:pt>
                <c:pt idx="28822">
                  <c:v>1.0031111111111121E-2</c:v>
                </c:pt>
                <c:pt idx="28823">
                  <c:v>5.9999999999999901E-2</c:v>
                </c:pt>
                <c:pt idx="28824">
                  <c:v>4.9785198412698323E-2</c:v>
                </c:pt>
                <c:pt idx="28825">
                  <c:v>4.0379016816516837E-2</c:v>
                </c:pt>
                <c:pt idx="28826">
                  <c:v>4.0000000000000029E-2</c:v>
                </c:pt>
                <c:pt idx="28827">
                  <c:v>5.9999999999999901E-2</c:v>
                </c:pt>
                <c:pt idx="28828">
                  <c:v>1.0000000000000011E-2</c:v>
                </c:pt>
                <c:pt idx="28829">
                  <c:v>1.0000000000000011E-2</c:v>
                </c:pt>
                <c:pt idx="28830">
                  <c:v>4.2539987658110727E-2</c:v>
                </c:pt>
                <c:pt idx="28831">
                  <c:v>5.8940434346355333E-2</c:v>
                </c:pt>
                <c:pt idx="28832">
                  <c:v>2.999999999999994E-2</c:v>
                </c:pt>
                <c:pt idx="28833">
                  <c:v>3.9692924787630687E-2</c:v>
                </c:pt>
                <c:pt idx="28834">
                  <c:v>1.000000000000009E-2</c:v>
                </c:pt>
                <c:pt idx="28835">
                  <c:v>2.0000000000000011E-2</c:v>
                </c:pt>
                <c:pt idx="28836">
                  <c:v>1.0000000000000011E-2</c:v>
                </c:pt>
                <c:pt idx="28837">
                  <c:v>1.2791147437014309E-2</c:v>
                </c:pt>
                <c:pt idx="28838">
                  <c:v>1.0362377899877911E-2</c:v>
                </c:pt>
                <c:pt idx="28839">
                  <c:v>2.992999999999995E-2</c:v>
                </c:pt>
                <c:pt idx="28840">
                  <c:v>6.0654427043544602E-2</c:v>
                </c:pt>
                <c:pt idx="28841">
                  <c:v>1.0000000000000141E-2</c:v>
                </c:pt>
                <c:pt idx="28842">
                  <c:v>1.084792568542575E-2</c:v>
                </c:pt>
                <c:pt idx="28843">
                  <c:v>1.9670250305250311E-2</c:v>
                </c:pt>
                <c:pt idx="28844">
                  <c:v>2.0208084896699459E-2</c:v>
                </c:pt>
                <c:pt idx="28845">
                  <c:v>1.0000000000000011E-2</c:v>
                </c:pt>
                <c:pt idx="28846">
                  <c:v>7.2085455954434316E-2</c:v>
                </c:pt>
                <c:pt idx="28847">
                  <c:v>4.1209931160600677E-2</c:v>
                </c:pt>
                <c:pt idx="28848">
                  <c:v>2.0266557592734071E-2</c:v>
                </c:pt>
                <c:pt idx="28849">
                  <c:v>2.999999999999994E-2</c:v>
                </c:pt>
                <c:pt idx="28850">
                  <c:v>1.0138095238095239E-2</c:v>
                </c:pt>
                <c:pt idx="28851">
                  <c:v>4.2395323539979088E-2</c:v>
                </c:pt>
                <c:pt idx="28852">
                  <c:v>2.090936457685761E-2</c:v>
                </c:pt>
                <c:pt idx="28853">
                  <c:v>2.001000000000001E-2</c:v>
                </c:pt>
                <c:pt idx="28854">
                  <c:v>1.0000000000000019E-2</c:v>
                </c:pt>
                <c:pt idx="28855">
                  <c:v>6.2432663880237403E-2</c:v>
                </c:pt>
                <c:pt idx="28856">
                  <c:v>6.0310649350649247E-2</c:v>
                </c:pt>
                <c:pt idx="28857">
                  <c:v>1.0000000000000011E-2</c:v>
                </c:pt>
                <c:pt idx="28858">
                  <c:v>1.000000000000009E-2</c:v>
                </c:pt>
                <c:pt idx="28859">
                  <c:v>0.01</c:v>
                </c:pt>
                <c:pt idx="28860">
                  <c:v>3.0051729904082801E-2</c:v>
                </c:pt>
                <c:pt idx="28861">
                  <c:v>1.0035000000000059E-2</c:v>
                </c:pt>
                <c:pt idx="28862">
                  <c:v>1.0000000000000011E-2</c:v>
                </c:pt>
                <c:pt idx="28863">
                  <c:v>6.9652837301587375E-2</c:v>
                </c:pt>
                <c:pt idx="28864">
                  <c:v>2.9969577629972328E-2</c:v>
                </c:pt>
                <c:pt idx="28865">
                  <c:v>1.0000000000000011E-2</c:v>
                </c:pt>
                <c:pt idx="28866">
                  <c:v>1.8298801302326851E-2</c:v>
                </c:pt>
                <c:pt idx="28867">
                  <c:v>1.0000000000000011E-2</c:v>
                </c:pt>
                <c:pt idx="28868">
                  <c:v>1.0013942307692319E-2</c:v>
                </c:pt>
                <c:pt idx="28869">
                  <c:v>5.9999999999999887E-2</c:v>
                </c:pt>
                <c:pt idx="28870">
                  <c:v>1.9453269153447191E-2</c:v>
                </c:pt>
                <c:pt idx="28871">
                  <c:v>4.0794678295560667E-2</c:v>
                </c:pt>
                <c:pt idx="28872">
                  <c:v>1.1190431921879291E-2</c:v>
                </c:pt>
                <c:pt idx="28873">
                  <c:v>2.3425368865292149E-2</c:v>
                </c:pt>
                <c:pt idx="28874">
                  <c:v>1.030998885918004E-2</c:v>
                </c:pt>
                <c:pt idx="28875">
                  <c:v>1.0000000000000011E-2</c:v>
                </c:pt>
                <c:pt idx="28876">
                  <c:v>2.9733686868686819E-2</c:v>
                </c:pt>
                <c:pt idx="28877">
                  <c:v>1.0034188034188041E-2</c:v>
                </c:pt>
                <c:pt idx="28878">
                  <c:v>2.0000000000000011E-2</c:v>
                </c:pt>
                <c:pt idx="28879">
                  <c:v>5.9999999999999887E-2</c:v>
                </c:pt>
                <c:pt idx="28880">
                  <c:v>6.9200112161660193E-2</c:v>
                </c:pt>
                <c:pt idx="28881">
                  <c:v>1.9960001110001121E-2</c:v>
                </c:pt>
                <c:pt idx="28882">
                  <c:v>1.000000000000013E-2</c:v>
                </c:pt>
                <c:pt idx="28883">
                  <c:v>8.0019747899159721E-2</c:v>
                </c:pt>
                <c:pt idx="28884">
                  <c:v>3.5784698218448242E-2</c:v>
                </c:pt>
                <c:pt idx="28885">
                  <c:v>1.0000000000000011E-2</c:v>
                </c:pt>
                <c:pt idx="28886">
                  <c:v>4.0000000000000029E-2</c:v>
                </c:pt>
                <c:pt idx="28887">
                  <c:v>1.0000000000000011E-2</c:v>
                </c:pt>
                <c:pt idx="28888">
                  <c:v>1.000024844720496E-2</c:v>
                </c:pt>
                <c:pt idx="28889">
                  <c:v>3.019888528138524E-2</c:v>
                </c:pt>
                <c:pt idx="28890">
                  <c:v>4.9817110389610307E-2</c:v>
                </c:pt>
                <c:pt idx="28891">
                  <c:v>0.01</c:v>
                </c:pt>
                <c:pt idx="28892">
                  <c:v>8.4840975351729839E-2</c:v>
                </c:pt>
                <c:pt idx="28893">
                  <c:v>1.0000000000000011E-2</c:v>
                </c:pt>
                <c:pt idx="28894">
                  <c:v>6.0621807359307292E-2</c:v>
                </c:pt>
                <c:pt idx="28895">
                  <c:v>4.9388925388337057E-2</c:v>
                </c:pt>
                <c:pt idx="28896">
                  <c:v>1.870871657754012E-2</c:v>
                </c:pt>
                <c:pt idx="28897">
                  <c:v>1.0000000000000059E-2</c:v>
                </c:pt>
                <c:pt idx="28898">
                  <c:v>7.0116904761904839E-2</c:v>
                </c:pt>
                <c:pt idx="28899">
                  <c:v>1.15858945341724E-2</c:v>
                </c:pt>
                <c:pt idx="28900">
                  <c:v>1.0000000000000011E-2</c:v>
                </c:pt>
                <c:pt idx="28901">
                  <c:v>1.000000000000009E-2</c:v>
                </c:pt>
                <c:pt idx="28902">
                  <c:v>1.0000000000000019E-2</c:v>
                </c:pt>
                <c:pt idx="28903">
                  <c:v>7.0000000000000201E-2</c:v>
                </c:pt>
                <c:pt idx="28904">
                  <c:v>5.9969999999999891E-2</c:v>
                </c:pt>
                <c:pt idx="28905">
                  <c:v>2.9794123931623891E-2</c:v>
                </c:pt>
                <c:pt idx="28906">
                  <c:v>2.907829004329E-2</c:v>
                </c:pt>
                <c:pt idx="28907">
                  <c:v>2.1234292688305859E-2</c:v>
                </c:pt>
                <c:pt idx="28908">
                  <c:v>1.005000000000001E-2</c:v>
                </c:pt>
                <c:pt idx="28909">
                  <c:v>2.474430749805754E-2</c:v>
                </c:pt>
                <c:pt idx="28910">
                  <c:v>2.9444008630258579E-2</c:v>
                </c:pt>
                <c:pt idx="28911">
                  <c:v>1.110019536019537E-2</c:v>
                </c:pt>
                <c:pt idx="28912">
                  <c:v>4.0000000000000029E-2</c:v>
                </c:pt>
                <c:pt idx="28913">
                  <c:v>4.0042857142857172E-2</c:v>
                </c:pt>
                <c:pt idx="28914">
                  <c:v>3.8616115332036398E-2</c:v>
                </c:pt>
                <c:pt idx="28915">
                  <c:v>2.0000000000000011E-2</c:v>
                </c:pt>
                <c:pt idx="28916">
                  <c:v>1.0291181775740611E-2</c:v>
                </c:pt>
                <c:pt idx="28917">
                  <c:v>1.000000000000008E-2</c:v>
                </c:pt>
                <c:pt idx="28918">
                  <c:v>1.135071640863437E-2</c:v>
                </c:pt>
                <c:pt idx="28919">
                  <c:v>3.9719179197995023E-2</c:v>
                </c:pt>
                <c:pt idx="28920">
                  <c:v>5.9999999999999887E-2</c:v>
                </c:pt>
                <c:pt idx="28921">
                  <c:v>4.0077954545454569E-2</c:v>
                </c:pt>
                <c:pt idx="28922">
                  <c:v>1.9977777777777789E-2</c:v>
                </c:pt>
                <c:pt idx="28923">
                  <c:v>2.0066666666666681E-2</c:v>
                </c:pt>
                <c:pt idx="28924">
                  <c:v>2.0101388888888901E-2</c:v>
                </c:pt>
                <c:pt idx="28925">
                  <c:v>1.0000000000000011E-2</c:v>
                </c:pt>
                <c:pt idx="28926">
                  <c:v>1.126025696525697E-2</c:v>
                </c:pt>
                <c:pt idx="28927">
                  <c:v>1.060092796092797E-2</c:v>
                </c:pt>
                <c:pt idx="28928">
                  <c:v>1.0030000000000009E-2</c:v>
                </c:pt>
                <c:pt idx="28929">
                  <c:v>1.008611111111112E-2</c:v>
                </c:pt>
                <c:pt idx="28930">
                  <c:v>1.9991666666666678E-2</c:v>
                </c:pt>
                <c:pt idx="28931">
                  <c:v>1.000000000000007E-2</c:v>
                </c:pt>
                <c:pt idx="28932">
                  <c:v>9.2663494923959991E-2</c:v>
                </c:pt>
                <c:pt idx="28933">
                  <c:v>1.0373235930735939E-2</c:v>
                </c:pt>
                <c:pt idx="28934">
                  <c:v>1.0130808080808089E-2</c:v>
                </c:pt>
                <c:pt idx="28935">
                  <c:v>1.0038888888888899E-2</c:v>
                </c:pt>
                <c:pt idx="28936">
                  <c:v>1.2114284550159169E-2</c:v>
                </c:pt>
                <c:pt idx="28937">
                  <c:v>8.0276852350865568E-2</c:v>
                </c:pt>
                <c:pt idx="28938">
                  <c:v>1.1859456513558681E-2</c:v>
                </c:pt>
                <c:pt idx="28939">
                  <c:v>7.9862722934959829E-2</c:v>
                </c:pt>
                <c:pt idx="28940">
                  <c:v>3.070994513656276E-2</c:v>
                </c:pt>
                <c:pt idx="28941">
                  <c:v>5.2146460870271971E-2</c:v>
                </c:pt>
                <c:pt idx="28942">
                  <c:v>1.4353337415078901E-2</c:v>
                </c:pt>
                <c:pt idx="28943">
                  <c:v>0.01</c:v>
                </c:pt>
                <c:pt idx="28944">
                  <c:v>6.8440819110627937E-2</c:v>
                </c:pt>
                <c:pt idx="28945">
                  <c:v>4.9999999999999913E-2</c:v>
                </c:pt>
                <c:pt idx="28946">
                  <c:v>0.01</c:v>
                </c:pt>
                <c:pt idx="28947">
                  <c:v>2.1123092487129552E-2</c:v>
                </c:pt>
                <c:pt idx="28948">
                  <c:v>1.005294117647061E-2</c:v>
                </c:pt>
                <c:pt idx="28949">
                  <c:v>0.01</c:v>
                </c:pt>
                <c:pt idx="28950">
                  <c:v>4.8881224086371071E-2</c:v>
                </c:pt>
                <c:pt idx="28951">
                  <c:v>0</c:v>
                </c:pt>
                <c:pt idx="28952">
                  <c:v>1.1633855858100711E-2</c:v>
                </c:pt>
                <c:pt idx="28953">
                  <c:v>2.940167517123396E-2</c:v>
                </c:pt>
                <c:pt idx="28954">
                  <c:v>1.5767877639216651E-2</c:v>
                </c:pt>
                <c:pt idx="28955">
                  <c:v>7.0024722222222391E-2</c:v>
                </c:pt>
                <c:pt idx="28956">
                  <c:v>1.9694932844932862E-2</c:v>
                </c:pt>
                <c:pt idx="28957">
                  <c:v>1.998043650793653E-2</c:v>
                </c:pt>
                <c:pt idx="28958">
                  <c:v>4.9999999999999913E-2</c:v>
                </c:pt>
                <c:pt idx="28959">
                  <c:v>1.0000000000000011E-2</c:v>
                </c:pt>
                <c:pt idx="28960">
                  <c:v>0.01</c:v>
                </c:pt>
                <c:pt idx="28961">
                  <c:v>1.9424738970180159E-2</c:v>
                </c:pt>
                <c:pt idx="28962">
                  <c:v>3.2410468224585848E-2</c:v>
                </c:pt>
                <c:pt idx="28963">
                  <c:v>2.9713888888888838E-2</c:v>
                </c:pt>
                <c:pt idx="28964">
                  <c:v>4.9999999999999913E-2</c:v>
                </c:pt>
                <c:pt idx="28965">
                  <c:v>0</c:v>
                </c:pt>
                <c:pt idx="28966">
                  <c:v>5.0379560586472277E-2</c:v>
                </c:pt>
                <c:pt idx="28967">
                  <c:v>3.8795834173995958E-2</c:v>
                </c:pt>
                <c:pt idx="28968">
                  <c:v>6.9981818181818284E-2</c:v>
                </c:pt>
                <c:pt idx="28969">
                  <c:v>8.0055555555555616E-2</c:v>
                </c:pt>
                <c:pt idx="28970">
                  <c:v>1.023679787704556E-2</c:v>
                </c:pt>
                <c:pt idx="28971">
                  <c:v>5.0106641414141312E-2</c:v>
                </c:pt>
                <c:pt idx="28972">
                  <c:v>2.001000000000001E-2</c:v>
                </c:pt>
                <c:pt idx="28973">
                  <c:v>1.001428571428572E-2</c:v>
                </c:pt>
                <c:pt idx="28974">
                  <c:v>1.094181821446528E-2</c:v>
                </c:pt>
                <c:pt idx="28975">
                  <c:v>1.0000000000000011E-2</c:v>
                </c:pt>
                <c:pt idx="28976">
                  <c:v>1.003736263736265E-2</c:v>
                </c:pt>
                <c:pt idx="28977">
                  <c:v>1.03402380952381E-2</c:v>
                </c:pt>
                <c:pt idx="28978">
                  <c:v>4.7675185032975263E-2</c:v>
                </c:pt>
                <c:pt idx="28979">
                  <c:v>5.9951623376623291E-2</c:v>
                </c:pt>
                <c:pt idx="28980">
                  <c:v>6.0444015151515082E-2</c:v>
                </c:pt>
                <c:pt idx="28981">
                  <c:v>4.9999999999999913E-2</c:v>
                </c:pt>
                <c:pt idx="28982">
                  <c:v>1.107882929162342E-2</c:v>
                </c:pt>
                <c:pt idx="28983">
                  <c:v>1.0599368131868139E-2</c:v>
                </c:pt>
                <c:pt idx="28984">
                  <c:v>1.010583333333333E-2</c:v>
                </c:pt>
                <c:pt idx="28985">
                  <c:v>2.9844444444444389E-2</c:v>
                </c:pt>
                <c:pt idx="28986">
                  <c:v>0.01</c:v>
                </c:pt>
                <c:pt idx="28987">
                  <c:v>1.0530452488687791E-2</c:v>
                </c:pt>
                <c:pt idx="28988">
                  <c:v>3.6826841344929577E-2</c:v>
                </c:pt>
                <c:pt idx="28989">
                  <c:v>3.0065357142857099E-2</c:v>
                </c:pt>
                <c:pt idx="28990">
                  <c:v>4.0899197273314931E-2</c:v>
                </c:pt>
                <c:pt idx="28991">
                  <c:v>0</c:v>
                </c:pt>
                <c:pt idx="28992">
                  <c:v>1.091827741702742E-2</c:v>
                </c:pt>
                <c:pt idx="28993">
                  <c:v>1.8364179937709359E-2</c:v>
                </c:pt>
                <c:pt idx="28994">
                  <c:v>8.0143919275169326E-2</c:v>
                </c:pt>
                <c:pt idx="28995">
                  <c:v>1.000000000000004E-2</c:v>
                </c:pt>
                <c:pt idx="28996">
                  <c:v>1.059601888307771E-2</c:v>
                </c:pt>
                <c:pt idx="28997">
                  <c:v>1.000000000000009E-2</c:v>
                </c:pt>
                <c:pt idx="28998">
                  <c:v>7.0395072150072235E-2</c:v>
                </c:pt>
                <c:pt idx="28999">
                  <c:v>5.0353200688200643E-2</c:v>
                </c:pt>
                <c:pt idx="29000">
                  <c:v>1.098683567249744E-2</c:v>
                </c:pt>
                <c:pt idx="29001">
                  <c:v>1.0000000000000141E-2</c:v>
                </c:pt>
                <c:pt idx="29002">
                  <c:v>1.101920648795649E-2</c:v>
                </c:pt>
                <c:pt idx="29003">
                  <c:v>1.001742424242425E-2</c:v>
                </c:pt>
                <c:pt idx="29004">
                  <c:v>7.9456746031746087E-2</c:v>
                </c:pt>
                <c:pt idx="29005">
                  <c:v>1.0405906593406599E-2</c:v>
                </c:pt>
                <c:pt idx="29006">
                  <c:v>1.002361111111112E-2</c:v>
                </c:pt>
                <c:pt idx="29007">
                  <c:v>1.070742604617605E-2</c:v>
                </c:pt>
                <c:pt idx="29008">
                  <c:v>2.1040790629649E-2</c:v>
                </c:pt>
                <c:pt idx="29009">
                  <c:v>1.5230082152539589E-2</c:v>
                </c:pt>
                <c:pt idx="29010">
                  <c:v>7.0000000000000076E-2</c:v>
                </c:pt>
                <c:pt idx="29011">
                  <c:v>1.146012074526782E-2</c:v>
                </c:pt>
                <c:pt idx="29012">
                  <c:v>6.8970396825397018E-2</c:v>
                </c:pt>
                <c:pt idx="29013">
                  <c:v>6.9920000000000107E-2</c:v>
                </c:pt>
                <c:pt idx="29014">
                  <c:v>1.0102900432900439E-2</c:v>
                </c:pt>
                <c:pt idx="29015">
                  <c:v>1.8644380945851548E-2</c:v>
                </c:pt>
                <c:pt idx="29016">
                  <c:v>1.0000000000000059E-2</c:v>
                </c:pt>
                <c:pt idx="29017">
                  <c:v>8.8081994720965284E-2</c:v>
                </c:pt>
                <c:pt idx="29018">
                  <c:v>1.0000000000000101E-2</c:v>
                </c:pt>
                <c:pt idx="29019">
                  <c:v>7.0000000000000256E-2</c:v>
                </c:pt>
                <c:pt idx="29020">
                  <c:v>1.0631096681096691E-2</c:v>
                </c:pt>
                <c:pt idx="29021">
                  <c:v>1.0163842203548089E-2</c:v>
                </c:pt>
                <c:pt idx="29022">
                  <c:v>2.999999999999995E-2</c:v>
                </c:pt>
                <c:pt idx="29023">
                  <c:v>1.0000000000000011E-2</c:v>
                </c:pt>
                <c:pt idx="29024">
                  <c:v>1.029637362637364E-2</c:v>
                </c:pt>
                <c:pt idx="29025">
                  <c:v>7.406767766547178E-3</c:v>
                </c:pt>
                <c:pt idx="29026">
                  <c:v>1.000000000000008E-2</c:v>
                </c:pt>
                <c:pt idx="29027">
                  <c:v>3.026687409812406E-2</c:v>
                </c:pt>
                <c:pt idx="29028">
                  <c:v>2.0000000000000011E-2</c:v>
                </c:pt>
                <c:pt idx="29029">
                  <c:v>1.0000000000000011E-2</c:v>
                </c:pt>
                <c:pt idx="29030">
                  <c:v>2.0483123543123559E-2</c:v>
                </c:pt>
                <c:pt idx="29031">
                  <c:v>2.57782404600903E-2</c:v>
                </c:pt>
                <c:pt idx="29032">
                  <c:v>2.5473769161265279E-2</c:v>
                </c:pt>
                <c:pt idx="29033">
                  <c:v>1.9978571428571439E-2</c:v>
                </c:pt>
                <c:pt idx="29034">
                  <c:v>4.9109178181639422E-2</c:v>
                </c:pt>
                <c:pt idx="29035">
                  <c:v>7.978795152559863E-2</c:v>
                </c:pt>
                <c:pt idx="29036">
                  <c:v>6.0211363636363542E-2</c:v>
                </c:pt>
                <c:pt idx="29037">
                  <c:v>2.2485042498351329E-2</c:v>
                </c:pt>
                <c:pt idx="29038">
                  <c:v>0.05</c:v>
                </c:pt>
                <c:pt idx="29039">
                  <c:v>1.9966666666666681E-2</c:v>
                </c:pt>
                <c:pt idx="29040">
                  <c:v>3.079322960665061E-2</c:v>
                </c:pt>
                <c:pt idx="29041">
                  <c:v>2.9575847485847451E-2</c:v>
                </c:pt>
                <c:pt idx="29042">
                  <c:v>1.0000000000000051E-2</c:v>
                </c:pt>
                <c:pt idx="29043">
                  <c:v>1.047553946053947E-2</c:v>
                </c:pt>
                <c:pt idx="29044">
                  <c:v>4.7597303302133007E-2</c:v>
                </c:pt>
                <c:pt idx="29045">
                  <c:v>4.0000000000000029E-2</c:v>
                </c:pt>
                <c:pt idx="29046">
                  <c:v>1.8947417214185289E-2</c:v>
                </c:pt>
                <c:pt idx="29047">
                  <c:v>4.999999999999994E-2</c:v>
                </c:pt>
                <c:pt idx="29048">
                  <c:v>2.786246601308907E-2</c:v>
                </c:pt>
                <c:pt idx="29049">
                  <c:v>1.0000000000000051E-2</c:v>
                </c:pt>
                <c:pt idx="29050">
                  <c:v>1.0000000000000141E-2</c:v>
                </c:pt>
                <c:pt idx="29051">
                  <c:v>1.998433760683762E-2</c:v>
                </c:pt>
                <c:pt idx="29052">
                  <c:v>2.9464979758803252E-2</c:v>
                </c:pt>
                <c:pt idx="29053">
                  <c:v>1.997460317460319E-2</c:v>
                </c:pt>
                <c:pt idx="29054">
                  <c:v>4.0000000000000029E-2</c:v>
                </c:pt>
                <c:pt idx="29055">
                  <c:v>4.0000000000000029E-2</c:v>
                </c:pt>
                <c:pt idx="29056">
                  <c:v>1.0000000000000051E-2</c:v>
                </c:pt>
                <c:pt idx="29057">
                  <c:v>1.0150357877416709E-2</c:v>
                </c:pt>
                <c:pt idx="29058">
                  <c:v>1.9629620216384931E-2</c:v>
                </c:pt>
                <c:pt idx="29059">
                  <c:v>1.000000000000013E-2</c:v>
                </c:pt>
                <c:pt idx="29060">
                  <c:v>1.9999291819291831E-2</c:v>
                </c:pt>
                <c:pt idx="29061">
                  <c:v>5.996722222222213E-2</c:v>
                </c:pt>
                <c:pt idx="29062">
                  <c:v>2.1387919841596319E-2</c:v>
                </c:pt>
                <c:pt idx="29063">
                  <c:v>1.5269139085029179E-2</c:v>
                </c:pt>
                <c:pt idx="29064">
                  <c:v>2.02789998889999E-2</c:v>
                </c:pt>
                <c:pt idx="29065">
                  <c:v>3.9952777777777809E-2</c:v>
                </c:pt>
                <c:pt idx="29066">
                  <c:v>1.0000000000000051E-2</c:v>
                </c:pt>
                <c:pt idx="29067">
                  <c:v>1.988219129554657E-2</c:v>
                </c:pt>
                <c:pt idx="29068">
                  <c:v>1.0000000000000059E-2</c:v>
                </c:pt>
                <c:pt idx="29069">
                  <c:v>2.6669977345906822E-2</c:v>
                </c:pt>
                <c:pt idx="29070">
                  <c:v>7.0000000000000104E-2</c:v>
                </c:pt>
                <c:pt idx="29071">
                  <c:v>3.9917936507936541E-2</c:v>
                </c:pt>
                <c:pt idx="29072">
                  <c:v>4.0000000000000029E-2</c:v>
                </c:pt>
                <c:pt idx="29073">
                  <c:v>1.0335000000000011E-2</c:v>
                </c:pt>
                <c:pt idx="29074">
                  <c:v>1.9950338468720841E-2</c:v>
                </c:pt>
                <c:pt idx="29075">
                  <c:v>1.0000000000000019E-2</c:v>
                </c:pt>
                <c:pt idx="29076">
                  <c:v>2.0000000000000011E-2</c:v>
                </c:pt>
                <c:pt idx="29077">
                  <c:v>1.0112083333333339E-2</c:v>
                </c:pt>
                <c:pt idx="29078">
                  <c:v>5.9897797619047517E-2</c:v>
                </c:pt>
                <c:pt idx="29079">
                  <c:v>1.0000000000000011E-2</c:v>
                </c:pt>
                <c:pt idx="29080">
                  <c:v>4.0000000000000029E-2</c:v>
                </c:pt>
                <c:pt idx="29081">
                  <c:v>1.009038461538465E-2</c:v>
                </c:pt>
                <c:pt idx="29082">
                  <c:v>2.4488197340996009E-2</c:v>
                </c:pt>
                <c:pt idx="29083">
                  <c:v>2.999999999999995E-2</c:v>
                </c:pt>
                <c:pt idx="29084">
                  <c:v>5.1653865754988003E-2</c:v>
                </c:pt>
                <c:pt idx="29085">
                  <c:v>1.0000000000000059E-2</c:v>
                </c:pt>
                <c:pt idx="29086">
                  <c:v>1.1207755599663499E-2</c:v>
                </c:pt>
                <c:pt idx="29087">
                  <c:v>2.999999999999995E-2</c:v>
                </c:pt>
                <c:pt idx="29088">
                  <c:v>1.1831276612963919E-2</c:v>
                </c:pt>
                <c:pt idx="29089">
                  <c:v>4.0000000000000029E-2</c:v>
                </c:pt>
                <c:pt idx="29090">
                  <c:v>0.1081679761891875</c:v>
                </c:pt>
                <c:pt idx="29091">
                  <c:v>1.0000000000000011E-2</c:v>
                </c:pt>
                <c:pt idx="29092">
                  <c:v>1.0017647058823541E-2</c:v>
                </c:pt>
                <c:pt idx="29093">
                  <c:v>1.0053571428571439E-2</c:v>
                </c:pt>
                <c:pt idx="29094">
                  <c:v>1.046140026597071E-2</c:v>
                </c:pt>
                <c:pt idx="29095">
                  <c:v>1.051912698412699E-2</c:v>
                </c:pt>
                <c:pt idx="29096">
                  <c:v>3.7041789741476268E-2</c:v>
                </c:pt>
                <c:pt idx="29097">
                  <c:v>1.8679696969696971E-2</c:v>
                </c:pt>
                <c:pt idx="29098">
                  <c:v>2.085352813852815E-2</c:v>
                </c:pt>
                <c:pt idx="29099">
                  <c:v>1.022665043290044E-2</c:v>
                </c:pt>
                <c:pt idx="29100">
                  <c:v>1.0000000000000059E-2</c:v>
                </c:pt>
                <c:pt idx="29101">
                  <c:v>1.1211430530254061E-2</c:v>
                </c:pt>
                <c:pt idx="29102">
                  <c:v>1.002727272727273E-2</c:v>
                </c:pt>
                <c:pt idx="29103">
                  <c:v>3.0450404677022279E-2</c:v>
                </c:pt>
                <c:pt idx="29104">
                  <c:v>3.9922171717171738E-2</c:v>
                </c:pt>
                <c:pt idx="29105">
                  <c:v>1.031214646464646E-2</c:v>
                </c:pt>
                <c:pt idx="29106">
                  <c:v>2.999999999999995E-2</c:v>
                </c:pt>
                <c:pt idx="29107">
                  <c:v>1.0000000000000051E-2</c:v>
                </c:pt>
                <c:pt idx="29108">
                  <c:v>1.0000000000000141E-2</c:v>
                </c:pt>
                <c:pt idx="29109">
                  <c:v>1.040934537684538E-2</c:v>
                </c:pt>
                <c:pt idx="29110">
                  <c:v>1.0000000000000141E-2</c:v>
                </c:pt>
                <c:pt idx="29111">
                  <c:v>2.0000000000000011E-2</c:v>
                </c:pt>
                <c:pt idx="29112">
                  <c:v>2.6658883575574759E-2</c:v>
                </c:pt>
                <c:pt idx="29113">
                  <c:v>1.0080535714285721E-2</c:v>
                </c:pt>
                <c:pt idx="29114">
                  <c:v>1.0107142857142939E-2</c:v>
                </c:pt>
                <c:pt idx="29115">
                  <c:v>4.9990909090909003E-2</c:v>
                </c:pt>
                <c:pt idx="29116">
                  <c:v>1.000000000000009E-2</c:v>
                </c:pt>
                <c:pt idx="29117">
                  <c:v>1.060215504009235E-2</c:v>
                </c:pt>
                <c:pt idx="29118">
                  <c:v>1.0000000000000011E-2</c:v>
                </c:pt>
                <c:pt idx="29119">
                  <c:v>3.1129683789722459E-2</c:v>
                </c:pt>
                <c:pt idx="29120">
                  <c:v>1.0000000000000011E-2</c:v>
                </c:pt>
                <c:pt idx="29121">
                  <c:v>1.000625000000001E-2</c:v>
                </c:pt>
                <c:pt idx="29122">
                  <c:v>1.1638049687240869E-2</c:v>
                </c:pt>
                <c:pt idx="29123">
                  <c:v>1.002539682539683E-2</c:v>
                </c:pt>
                <c:pt idx="29124">
                  <c:v>4.0285867212852537E-2</c:v>
                </c:pt>
                <c:pt idx="29125">
                  <c:v>1.0000000000000141E-2</c:v>
                </c:pt>
                <c:pt idx="29126">
                  <c:v>7.0000000000000187E-2</c:v>
                </c:pt>
                <c:pt idx="29127">
                  <c:v>1.0036842105263221E-2</c:v>
                </c:pt>
                <c:pt idx="29128">
                  <c:v>1.0000000000000011E-2</c:v>
                </c:pt>
                <c:pt idx="29129">
                  <c:v>1.049934590263538E-2</c:v>
                </c:pt>
                <c:pt idx="29130">
                  <c:v>6.0173770673770582E-2</c:v>
                </c:pt>
                <c:pt idx="29131">
                  <c:v>3.996571428571432E-2</c:v>
                </c:pt>
                <c:pt idx="29132">
                  <c:v>1.0000000000000011E-2</c:v>
                </c:pt>
                <c:pt idx="29133">
                  <c:v>2.969484543234539E-2</c:v>
                </c:pt>
                <c:pt idx="29134">
                  <c:v>1.968138464476701E-2</c:v>
                </c:pt>
                <c:pt idx="29135">
                  <c:v>1.0000000000000011E-2</c:v>
                </c:pt>
                <c:pt idx="29136">
                  <c:v>2.087507539845777E-2</c:v>
                </c:pt>
                <c:pt idx="29137">
                  <c:v>1.0000000000000011E-2</c:v>
                </c:pt>
                <c:pt idx="29138">
                  <c:v>2.2772860921757981E-2</c:v>
                </c:pt>
                <c:pt idx="29139">
                  <c:v>6.9963247863247979E-2</c:v>
                </c:pt>
                <c:pt idx="29140">
                  <c:v>1.0114285714285741E-2</c:v>
                </c:pt>
                <c:pt idx="29141">
                  <c:v>1.002307692307693E-2</c:v>
                </c:pt>
                <c:pt idx="29142">
                  <c:v>4.947625901875894E-2</c:v>
                </c:pt>
                <c:pt idx="29143">
                  <c:v>2.990117521367517E-2</c:v>
                </c:pt>
                <c:pt idx="29144">
                  <c:v>7.0075126262626353E-2</c:v>
                </c:pt>
                <c:pt idx="29145">
                  <c:v>3.0513124375624329E-2</c:v>
                </c:pt>
                <c:pt idx="29146">
                  <c:v>4.9850190642690598E-2</c:v>
                </c:pt>
                <c:pt idx="29147">
                  <c:v>1.027332442067737E-2</c:v>
                </c:pt>
                <c:pt idx="29148">
                  <c:v>3.9973640936377029E-2</c:v>
                </c:pt>
                <c:pt idx="29149">
                  <c:v>6.0048611111111011E-2</c:v>
                </c:pt>
                <c:pt idx="29150">
                  <c:v>5.0000416666666582E-2</c:v>
                </c:pt>
                <c:pt idx="29151">
                  <c:v>1.000625000000001E-2</c:v>
                </c:pt>
                <c:pt idx="29152">
                  <c:v>5.012097902097893E-2</c:v>
                </c:pt>
                <c:pt idx="29153">
                  <c:v>0</c:v>
                </c:pt>
                <c:pt idx="29154">
                  <c:v>1.000000000000013E-2</c:v>
                </c:pt>
                <c:pt idx="29155">
                  <c:v>2.7060564493126389E-2</c:v>
                </c:pt>
                <c:pt idx="29156">
                  <c:v>1.0408392800010449E-2</c:v>
                </c:pt>
                <c:pt idx="29157">
                  <c:v>4.0000000000000029E-2</c:v>
                </c:pt>
                <c:pt idx="29158">
                  <c:v>1.0158730158730171E-2</c:v>
                </c:pt>
                <c:pt idx="29159">
                  <c:v>8.0010800310800365E-2</c:v>
                </c:pt>
                <c:pt idx="29160">
                  <c:v>6.9783636363636478E-2</c:v>
                </c:pt>
                <c:pt idx="29161">
                  <c:v>1.010555555555556E-2</c:v>
                </c:pt>
                <c:pt idx="29162">
                  <c:v>1.9805536881419249E-2</c:v>
                </c:pt>
                <c:pt idx="29163">
                  <c:v>1.0273414502164509E-2</c:v>
                </c:pt>
                <c:pt idx="29164">
                  <c:v>1.01138888888889E-2</c:v>
                </c:pt>
                <c:pt idx="29165">
                  <c:v>1.078475931747991E-2</c:v>
                </c:pt>
                <c:pt idx="29166">
                  <c:v>7.0000000000000118E-2</c:v>
                </c:pt>
                <c:pt idx="29167">
                  <c:v>1.000024844720496E-2</c:v>
                </c:pt>
                <c:pt idx="29168">
                  <c:v>1.027190476190477E-2</c:v>
                </c:pt>
                <c:pt idx="29169">
                  <c:v>4.0000000000000029E-2</c:v>
                </c:pt>
                <c:pt idx="29170">
                  <c:v>5.0019999999999898E-2</c:v>
                </c:pt>
                <c:pt idx="29171">
                  <c:v>0.01</c:v>
                </c:pt>
                <c:pt idx="29172">
                  <c:v>6.0408793650793567E-2</c:v>
                </c:pt>
                <c:pt idx="29173">
                  <c:v>6.6307422255247328E-2</c:v>
                </c:pt>
                <c:pt idx="29174">
                  <c:v>1.0000000000000011E-2</c:v>
                </c:pt>
                <c:pt idx="29175">
                  <c:v>1.0062222222222229E-2</c:v>
                </c:pt>
                <c:pt idx="29176">
                  <c:v>1.000000000000008E-2</c:v>
                </c:pt>
                <c:pt idx="29177">
                  <c:v>1.025657287157288E-2</c:v>
                </c:pt>
                <c:pt idx="29178">
                  <c:v>4.0194461951447283E-2</c:v>
                </c:pt>
                <c:pt idx="29179">
                  <c:v>4.9533888888888822E-2</c:v>
                </c:pt>
                <c:pt idx="29180">
                  <c:v>1.009658236500343E-2</c:v>
                </c:pt>
                <c:pt idx="29181">
                  <c:v>2.1676797532532838E-2</c:v>
                </c:pt>
                <c:pt idx="29182">
                  <c:v>7.0000000000000201E-2</c:v>
                </c:pt>
                <c:pt idx="29183">
                  <c:v>1.000000000000004E-2</c:v>
                </c:pt>
                <c:pt idx="29184">
                  <c:v>1.010438034188035E-2</c:v>
                </c:pt>
                <c:pt idx="29185">
                  <c:v>6.9967777777777893E-2</c:v>
                </c:pt>
                <c:pt idx="29186">
                  <c:v>8.6426007016719136E-3</c:v>
                </c:pt>
                <c:pt idx="29187">
                  <c:v>8.8956891352111891E-2</c:v>
                </c:pt>
                <c:pt idx="29188">
                  <c:v>1.0018803418803429E-2</c:v>
                </c:pt>
                <c:pt idx="29189">
                  <c:v>1.9410666221033879E-2</c:v>
                </c:pt>
                <c:pt idx="29190">
                  <c:v>1.0231565656565659E-2</c:v>
                </c:pt>
                <c:pt idx="29191">
                  <c:v>1.004285714285718E-2</c:v>
                </c:pt>
                <c:pt idx="29192">
                  <c:v>0.01</c:v>
                </c:pt>
                <c:pt idx="29193">
                  <c:v>1.0000000000000051E-2</c:v>
                </c:pt>
                <c:pt idx="29194">
                  <c:v>1.932118686868688E-2</c:v>
                </c:pt>
                <c:pt idx="29195">
                  <c:v>4.9963636363636273E-2</c:v>
                </c:pt>
                <c:pt idx="29196">
                  <c:v>1.0000000000000051E-2</c:v>
                </c:pt>
                <c:pt idx="29197">
                  <c:v>1.0172077922077929E-2</c:v>
                </c:pt>
                <c:pt idx="29198">
                  <c:v>3.0546504329004291E-2</c:v>
                </c:pt>
                <c:pt idx="29199">
                  <c:v>8.0000000000000057E-2</c:v>
                </c:pt>
                <c:pt idx="29200">
                  <c:v>4.99818181818181E-2</c:v>
                </c:pt>
                <c:pt idx="29201">
                  <c:v>2.983330586080583E-2</c:v>
                </c:pt>
                <c:pt idx="29202">
                  <c:v>6.9954444444444569E-2</c:v>
                </c:pt>
                <c:pt idx="29203">
                  <c:v>6.0011111111111022E-2</c:v>
                </c:pt>
                <c:pt idx="29204">
                  <c:v>1.7140047273418019E-2</c:v>
                </c:pt>
                <c:pt idx="29205">
                  <c:v>1.049734836800627E-2</c:v>
                </c:pt>
                <c:pt idx="29206">
                  <c:v>4.984916666666659E-2</c:v>
                </c:pt>
                <c:pt idx="29207">
                  <c:v>1.0018181818181831E-2</c:v>
                </c:pt>
                <c:pt idx="29208">
                  <c:v>1.9752380952380969E-2</c:v>
                </c:pt>
                <c:pt idx="29209">
                  <c:v>6.9850769230769424E-2</c:v>
                </c:pt>
                <c:pt idx="29210">
                  <c:v>1.8791114592751599E-2</c:v>
                </c:pt>
                <c:pt idx="29211">
                  <c:v>1.0000000000000011E-2</c:v>
                </c:pt>
                <c:pt idx="29212">
                  <c:v>1.0000000000000141E-2</c:v>
                </c:pt>
                <c:pt idx="29213">
                  <c:v>6.0979110611610522E-2</c:v>
                </c:pt>
                <c:pt idx="29214">
                  <c:v>7.634865921021293E-2</c:v>
                </c:pt>
                <c:pt idx="29215">
                  <c:v>1.0477118379986029E-2</c:v>
                </c:pt>
                <c:pt idx="29216">
                  <c:v>2.0252589020456679E-2</c:v>
                </c:pt>
                <c:pt idx="29217">
                  <c:v>1.0000000000000051E-2</c:v>
                </c:pt>
                <c:pt idx="29218">
                  <c:v>1.997916666666668E-2</c:v>
                </c:pt>
                <c:pt idx="29219">
                  <c:v>2.115194913143122E-2</c:v>
                </c:pt>
                <c:pt idx="29220">
                  <c:v>2.006483516483518E-2</c:v>
                </c:pt>
                <c:pt idx="29221">
                  <c:v>1.0000000000000011E-2</c:v>
                </c:pt>
                <c:pt idx="29222">
                  <c:v>1.0033333333333399E-2</c:v>
                </c:pt>
                <c:pt idx="29223">
                  <c:v>1.000000000000003E-2</c:v>
                </c:pt>
                <c:pt idx="29224">
                  <c:v>4.9977777777777697E-2</c:v>
                </c:pt>
                <c:pt idx="29225">
                  <c:v>1.0000000000000051E-2</c:v>
                </c:pt>
                <c:pt idx="29226">
                  <c:v>1.0153787878787891E-2</c:v>
                </c:pt>
                <c:pt idx="29227">
                  <c:v>1.0000000000000011E-2</c:v>
                </c:pt>
                <c:pt idx="29228">
                  <c:v>4.0785320284290903E-2</c:v>
                </c:pt>
                <c:pt idx="29229">
                  <c:v>0.01</c:v>
                </c:pt>
                <c:pt idx="29230">
                  <c:v>4.8475686813186772E-2</c:v>
                </c:pt>
                <c:pt idx="29231">
                  <c:v>3.2572368065800703E-2</c:v>
                </c:pt>
                <c:pt idx="29232">
                  <c:v>5.0426588134088048E-2</c:v>
                </c:pt>
                <c:pt idx="29233">
                  <c:v>2.999999999999995E-2</c:v>
                </c:pt>
                <c:pt idx="29234">
                  <c:v>1.9475194805194818E-2</c:v>
                </c:pt>
                <c:pt idx="29235">
                  <c:v>1.001111111111111E-2</c:v>
                </c:pt>
                <c:pt idx="29236">
                  <c:v>2.9912402597402549E-2</c:v>
                </c:pt>
                <c:pt idx="29237">
                  <c:v>2.9930954395845661E-2</c:v>
                </c:pt>
                <c:pt idx="29238">
                  <c:v>1.021002791068581E-2</c:v>
                </c:pt>
                <c:pt idx="29239">
                  <c:v>1.007204670329671E-2</c:v>
                </c:pt>
                <c:pt idx="29240">
                  <c:v>1.0000000000000011E-2</c:v>
                </c:pt>
                <c:pt idx="29241">
                  <c:v>1.995000000000002E-2</c:v>
                </c:pt>
                <c:pt idx="29242">
                  <c:v>2.9991854636591431E-2</c:v>
                </c:pt>
                <c:pt idx="29243">
                  <c:v>1.0000000000000011E-2</c:v>
                </c:pt>
                <c:pt idx="29244">
                  <c:v>5.0102274114774033E-2</c:v>
                </c:pt>
                <c:pt idx="29245">
                  <c:v>2.0000000000000011E-2</c:v>
                </c:pt>
                <c:pt idx="29246">
                  <c:v>2.0000000000000011E-2</c:v>
                </c:pt>
                <c:pt idx="29247">
                  <c:v>0</c:v>
                </c:pt>
                <c:pt idx="29248">
                  <c:v>1.0000248447204971E-2</c:v>
                </c:pt>
                <c:pt idx="29249">
                  <c:v>4.0241666666666703E-2</c:v>
                </c:pt>
                <c:pt idx="29250">
                  <c:v>2.999999999999994E-2</c:v>
                </c:pt>
                <c:pt idx="29251">
                  <c:v>1.9928198040349759E-2</c:v>
                </c:pt>
                <c:pt idx="29252">
                  <c:v>1.0000000000000019E-2</c:v>
                </c:pt>
                <c:pt idx="29253">
                  <c:v>1.869667805878333E-2</c:v>
                </c:pt>
                <c:pt idx="29254">
                  <c:v>0.1002504311374898</c:v>
                </c:pt>
                <c:pt idx="29255">
                  <c:v>3.8575027927438922E-2</c:v>
                </c:pt>
                <c:pt idx="29256">
                  <c:v>1.2843726608358971E-2</c:v>
                </c:pt>
                <c:pt idx="29257">
                  <c:v>1.963936507936509E-2</c:v>
                </c:pt>
                <c:pt idx="29258">
                  <c:v>3.8659119769119787E-2</c:v>
                </c:pt>
                <c:pt idx="29259">
                  <c:v>2.0428375350140068E-2</c:v>
                </c:pt>
                <c:pt idx="29260">
                  <c:v>2.0042857142857161E-2</c:v>
                </c:pt>
                <c:pt idx="29261">
                  <c:v>2.0261894078144091E-2</c:v>
                </c:pt>
                <c:pt idx="29262">
                  <c:v>4.9999999999999913E-2</c:v>
                </c:pt>
                <c:pt idx="29263">
                  <c:v>1.0000000000000011E-2</c:v>
                </c:pt>
                <c:pt idx="29264">
                  <c:v>1.1185761718931229E-2</c:v>
                </c:pt>
                <c:pt idx="29265">
                  <c:v>2.999999999999995E-2</c:v>
                </c:pt>
                <c:pt idx="29266">
                  <c:v>1.5131501268339511E-2</c:v>
                </c:pt>
                <c:pt idx="29267">
                  <c:v>1.000000000000013E-2</c:v>
                </c:pt>
                <c:pt idx="29268">
                  <c:v>4.9072645439673421E-2</c:v>
                </c:pt>
                <c:pt idx="29269">
                  <c:v>2.01004761904762E-2</c:v>
                </c:pt>
                <c:pt idx="29270">
                  <c:v>5.8313074695772051E-2</c:v>
                </c:pt>
                <c:pt idx="29271">
                  <c:v>3.1884477555897787E-2</c:v>
                </c:pt>
                <c:pt idx="29272">
                  <c:v>1.0039285714285719E-2</c:v>
                </c:pt>
                <c:pt idx="29273">
                  <c:v>1.0000000000000011E-2</c:v>
                </c:pt>
                <c:pt idx="29274">
                  <c:v>1.0250524740996881E-2</c:v>
                </c:pt>
                <c:pt idx="29275">
                  <c:v>2.9984615384615339E-2</c:v>
                </c:pt>
                <c:pt idx="29276">
                  <c:v>1.0000000000000109E-2</c:v>
                </c:pt>
                <c:pt idx="29277">
                  <c:v>2.111698726840756E-2</c:v>
                </c:pt>
                <c:pt idx="29278">
                  <c:v>1.000000000000004E-2</c:v>
                </c:pt>
                <c:pt idx="29279">
                  <c:v>1.0151190476190491E-2</c:v>
                </c:pt>
                <c:pt idx="29280">
                  <c:v>5.2300146226322661E-2</c:v>
                </c:pt>
                <c:pt idx="29281">
                  <c:v>2.8362898810425901E-2</c:v>
                </c:pt>
                <c:pt idx="29282">
                  <c:v>1.903673876521569E-2</c:v>
                </c:pt>
                <c:pt idx="29283">
                  <c:v>3.9351955826251513E-2</c:v>
                </c:pt>
                <c:pt idx="29284">
                  <c:v>1.0000000000000011E-2</c:v>
                </c:pt>
                <c:pt idx="29285">
                  <c:v>1.005555555555558E-2</c:v>
                </c:pt>
                <c:pt idx="29286">
                  <c:v>1.0000000000000011E-2</c:v>
                </c:pt>
                <c:pt idx="29287">
                  <c:v>1.0000000000000141E-2</c:v>
                </c:pt>
                <c:pt idx="29288">
                  <c:v>3.0098333333333289E-2</c:v>
                </c:pt>
                <c:pt idx="29289">
                  <c:v>1.0000000000000011E-2</c:v>
                </c:pt>
                <c:pt idx="29290">
                  <c:v>5.9999999999999901E-2</c:v>
                </c:pt>
                <c:pt idx="29291">
                  <c:v>5.9952857142857037E-2</c:v>
                </c:pt>
                <c:pt idx="29292">
                  <c:v>1.0050000000000069E-2</c:v>
                </c:pt>
                <c:pt idx="29293">
                  <c:v>8.0000000000000057E-2</c:v>
                </c:pt>
                <c:pt idx="29294">
                  <c:v>2.976153802896446E-2</c:v>
                </c:pt>
                <c:pt idx="29295">
                  <c:v>1.0000000000000011E-2</c:v>
                </c:pt>
                <c:pt idx="29296">
                  <c:v>6.2761566352893719E-2</c:v>
                </c:pt>
                <c:pt idx="29297">
                  <c:v>0.01</c:v>
                </c:pt>
                <c:pt idx="29298">
                  <c:v>1.010233516483517E-2</c:v>
                </c:pt>
                <c:pt idx="29299">
                  <c:v>1.0000000000000051E-2</c:v>
                </c:pt>
                <c:pt idx="29300">
                  <c:v>1.0000000000000011E-2</c:v>
                </c:pt>
                <c:pt idx="29301">
                  <c:v>7.9642974394886212E-2</c:v>
                </c:pt>
                <c:pt idx="29302">
                  <c:v>2.858917559392788E-2</c:v>
                </c:pt>
                <c:pt idx="29303">
                  <c:v>2.0708906356801102E-2</c:v>
                </c:pt>
                <c:pt idx="29304">
                  <c:v>1.9468750447179248E-2</c:v>
                </c:pt>
                <c:pt idx="29305">
                  <c:v>1.0009090909090929E-2</c:v>
                </c:pt>
                <c:pt idx="29306">
                  <c:v>1.0000000000000051E-2</c:v>
                </c:pt>
                <c:pt idx="29307">
                  <c:v>1.0079166666666689E-2</c:v>
                </c:pt>
                <c:pt idx="29308">
                  <c:v>6.9673685650864514E-2</c:v>
                </c:pt>
                <c:pt idx="29309">
                  <c:v>7.0027240896358645E-2</c:v>
                </c:pt>
                <c:pt idx="29310">
                  <c:v>8.6812685574659196E-2</c:v>
                </c:pt>
                <c:pt idx="29311">
                  <c:v>1.02888636200401E-2</c:v>
                </c:pt>
                <c:pt idx="29312">
                  <c:v>3.040343073593069E-2</c:v>
                </c:pt>
                <c:pt idx="29313">
                  <c:v>1.0000000000000011E-2</c:v>
                </c:pt>
                <c:pt idx="29314">
                  <c:v>1.0000000000000011E-2</c:v>
                </c:pt>
                <c:pt idx="29315">
                  <c:v>6.9804191919192016E-2</c:v>
                </c:pt>
                <c:pt idx="29316">
                  <c:v>4.9999999999999933E-2</c:v>
                </c:pt>
                <c:pt idx="29317">
                  <c:v>2.0000000000000011E-2</c:v>
                </c:pt>
                <c:pt idx="29318">
                  <c:v>3.2946417222698171E-2</c:v>
                </c:pt>
                <c:pt idx="29319">
                  <c:v>3.0222027972027918E-2</c:v>
                </c:pt>
                <c:pt idx="29320">
                  <c:v>1.027039682539683E-2</c:v>
                </c:pt>
                <c:pt idx="29321">
                  <c:v>1.0000000000000059E-2</c:v>
                </c:pt>
                <c:pt idx="29322">
                  <c:v>1.000000000000008E-2</c:v>
                </c:pt>
                <c:pt idx="29323">
                  <c:v>2.3502866716187149E-2</c:v>
                </c:pt>
                <c:pt idx="29324">
                  <c:v>1.001909090909092E-2</c:v>
                </c:pt>
                <c:pt idx="29325">
                  <c:v>2.0359805194805201E-2</c:v>
                </c:pt>
                <c:pt idx="29326">
                  <c:v>3.0578503408356311E-2</c:v>
                </c:pt>
                <c:pt idx="29327">
                  <c:v>1.011550402212168E-2</c:v>
                </c:pt>
                <c:pt idx="29328">
                  <c:v>1.0177333777333779E-2</c:v>
                </c:pt>
                <c:pt idx="29329">
                  <c:v>5.0079999999999937E-2</c:v>
                </c:pt>
                <c:pt idx="29330">
                  <c:v>5.0061764705882271E-2</c:v>
                </c:pt>
                <c:pt idx="29331">
                  <c:v>1.9820121381886099E-2</c:v>
                </c:pt>
                <c:pt idx="29332">
                  <c:v>1.0000000000000011E-2</c:v>
                </c:pt>
                <c:pt idx="29333">
                  <c:v>7.9803279914529984E-2</c:v>
                </c:pt>
                <c:pt idx="29334">
                  <c:v>1.9832383466207009E-2</c:v>
                </c:pt>
                <c:pt idx="29335">
                  <c:v>1.0762763112491381E-2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6A-4777-A81A-AB690F2D2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19496"/>
        <c:axId val="558519824"/>
      </c:scatterChart>
      <c:valAx>
        <c:axId val="55851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Observed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19824"/>
        <c:crosses val="autoZero"/>
        <c:crossBetween val="midCat"/>
      </c:valAx>
      <c:valAx>
        <c:axId val="558519824"/>
        <c:scaling>
          <c:orientation val="minMax"/>
          <c:max val="0.2"/>
          <c:min val="-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19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3004321599902841"/>
          <c:y val="0.13136428934037564"/>
          <c:w val="0.18431185015754778"/>
          <c:h val="0.2049047881360509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E. NH</a:t>
            </a:r>
            <a:r>
              <a:rPr lang="en-US" sz="1400" b="0" i="0" u="none" strike="noStrike" baseline="-25000">
                <a:effectLst/>
              </a:rPr>
              <a:t>4</a:t>
            </a:r>
            <a:r>
              <a:rPr lang="en-US" sz="1400" b="0" i="0" u="none" strike="noStrike" baseline="30000">
                <a:effectLst/>
              </a:rPr>
              <a:t>+</a:t>
            </a:r>
            <a:r>
              <a:rPr lang="en-US" sz="1400" b="0" i="0" u="none" strike="noStrike" baseline="0">
                <a:effectLst/>
              </a:rPr>
              <a:t>-N </a:t>
            </a:r>
            <a:r>
              <a:rPr lang="en-US"/>
              <a:t>concentration in Jochenstein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Observed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Sheet1!$B$2:$B$102</c:f>
              <c:numCache>
                <c:formatCode>General</c:formatCode>
                <c:ptCount val="101"/>
                <c:pt idx="0">
                  <c:v>0.03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0.01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0.01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0.06</c:v>
                </c:pt>
                <c:pt idx="11">
                  <c:v>0.03</c:v>
                </c:pt>
                <c:pt idx="12">
                  <c:v>0.02</c:v>
                </c:pt>
                <c:pt idx="13">
                  <c:v>0.06</c:v>
                </c:pt>
                <c:pt idx="14">
                  <c:v>7.0000000000000007E-2</c:v>
                </c:pt>
                <c:pt idx="15">
                  <c:v>0.01</c:v>
                </c:pt>
                <c:pt idx="16">
                  <c:v>0.08</c:v>
                </c:pt>
                <c:pt idx="17">
                  <c:v>0.02</c:v>
                </c:pt>
                <c:pt idx="18">
                  <c:v>0.01</c:v>
                </c:pt>
                <c:pt idx="19">
                  <c:v>0.05</c:v>
                </c:pt>
                <c:pt idx="20">
                  <c:v>0.01</c:v>
                </c:pt>
                <c:pt idx="21">
                  <c:v>0.01</c:v>
                </c:pt>
                <c:pt idx="22">
                  <c:v>0.04</c:v>
                </c:pt>
                <c:pt idx="23">
                  <c:v>0.04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0.05</c:v>
                </c:pt>
                <c:pt idx="29">
                  <c:v>0.01</c:v>
                </c:pt>
                <c:pt idx="30">
                  <c:v>0.01</c:v>
                </c:pt>
                <c:pt idx="31">
                  <c:v>0.03</c:v>
                </c:pt>
                <c:pt idx="32">
                  <c:v>0.01</c:v>
                </c:pt>
                <c:pt idx="33">
                  <c:v>0.01</c:v>
                </c:pt>
                <c:pt idx="34">
                  <c:v>0.09</c:v>
                </c:pt>
                <c:pt idx="35">
                  <c:v>0.01</c:v>
                </c:pt>
                <c:pt idx="36">
                  <c:v>0.08</c:v>
                </c:pt>
                <c:pt idx="37">
                  <c:v>0.04</c:v>
                </c:pt>
                <c:pt idx="38">
                  <c:v>0.02</c:v>
                </c:pt>
                <c:pt idx="39">
                  <c:v>0.06</c:v>
                </c:pt>
                <c:pt idx="40">
                  <c:v>0.06</c:v>
                </c:pt>
                <c:pt idx="41">
                  <c:v>0.01</c:v>
                </c:pt>
                <c:pt idx="42">
                  <c:v>0.05</c:v>
                </c:pt>
                <c:pt idx="43">
                  <c:v>0.01</c:v>
                </c:pt>
                <c:pt idx="44">
                  <c:v>0.05</c:v>
                </c:pt>
                <c:pt idx="45">
                  <c:v>0.01</c:v>
                </c:pt>
                <c:pt idx="46">
                  <c:v>0.01</c:v>
                </c:pt>
                <c:pt idx="47">
                  <c:v>0</c:v>
                </c:pt>
                <c:pt idx="48">
                  <c:v>0.01</c:v>
                </c:pt>
                <c:pt idx="49">
                  <c:v>0.03</c:v>
                </c:pt>
                <c:pt idx="50">
                  <c:v>0.01</c:v>
                </c:pt>
                <c:pt idx="51">
                  <c:v>0.01</c:v>
                </c:pt>
                <c:pt idx="52">
                  <c:v>7.0000000000000007E-2</c:v>
                </c:pt>
                <c:pt idx="53">
                  <c:v>0.01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0.01</c:v>
                </c:pt>
                <c:pt idx="57">
                  <c:v>0.06</c:v>
                </c:pt>
                <c:pt idx="58">
                  <c:v>0.01</c:v>
                </c:pt>
                <c:pt idx="59">
                  <c:v>0.04</c:v>
                </c:pt>
                <c:pt idx="60">
                  <c:v>0.01</c:v>
                </c:pt>
                <c:pt idx="61">
                  <c:v>0.01</c:v>
                </c:pt>
                <c:pt idx="62">
                  <c:v>0.05</c:v>
                </c:pt>
                <c:pt idx="63">
                  <c:v>0.01</c:v>
                </c:pt>
                <c:pt idx="64">
                  <c:v>0</c:v>
                </c:pt>
                <c:pt idx="65">
                  <c:v>0.01</c:v>
                </c:pt>
                <c:pt idx="66">
                  <c:v>0.06</c:v>
                </c:pt>
                <c:pt idx="67">
                  <c:v>0.04</c:v>
                </c:pt>
                <c:pt idx="68">
                  <c:v>7.0000000000000007E-2</c:v>
                </c:pt>
                <c:pt idx="69">
                  <c:v>0.01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0.05</c:v>
                </c:pt>
                <c:pt idx="77">
                  <c:v>0.03</c:v>
                </c:pt>
                <c:pt idx="78">
                  <c:v>0.01</c:v>
                </c:pt>
                <c:pt idx="79">
                  <c:v>0.02</c:v>
                </c:pt>
                <c:pt idx="80">
                  <c:v>0.02</c:v>
                </c:pt>
                <c:pt idx="81">
                  <c:v>0.01</c:v>
                </c:pt>
                <c:pt idx="82">
                  <c:v>0.01</c:v>
                </c:pt>
                <c:pt idx="83">
                  <c:v>7.0000000000000007E-2</c:v>
                </c:pt>
                <c:pt idx="84">
                  <c:v>0.01</c:v>
                </c:pt>
                <c:pt idx="85">
                  <c:v>0.06</c:v>
                </c:pt>
                <c:pt idx="86">
                  <c:v>0.01</c:v>
                </c:pt>
                <c:pt idx="87">
                  <c:v>0.01</c:v>
                </c:pt>
                <c:pt idx="88">
                  <c:v>0.06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0.03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0.01</c:v>
                </c:pt>
                <c:pt idx="10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B-4B3D-AD05-25A247E7AB9A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MLR Predicted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squar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Sheet1!$C$2:$C$102</c:f>
              <c:numCache>
                <c:formatCode>General</c:formatCode>
                <c:ptCount val="101"/>
                <c:pt idx="0">
                  <c:v>1.9538120604130991E-2</c:v>
                </c:pt>
                <c:pt idx="1">
                  <c:v>2.092561619517418E-2</c:v>
                </c:pt>
                <c:pt idx="2">
                  <c:v>4.2727389121064212E-2</c:v>
                </c:pt>
                <c:pt idx="3">
                  <c:v>2.5239870235397411E-2</c:v>
                </c:pt>
                <c:pt idx="4">
                  <c:v>3.6266630171614737E-2</c:v>
                </c:pt>
                <c:pt idx="5">
                  <c:v>3.5493482796459523E-2</c:v>
                </c:pt>
                <c:pt idx="6">
                  <c:v>4.2928696935039479E-2</c:v>
                </c:pt>
                <c:pt idx="7">
                  <c:v>4.7830461366621946E-3</c:v>
                </c:pt>
                <c:pt idx="8">
                  <c:v>4.2680067358455392E-2</c:v>
                </c:pt>
                <c:pt idx="9">
                  <c:v>4.2062902327735692E-2</c:v>
                </c:pt>
                <c:pt idx="10">
                  <c:v>4.4115146968036242E-2</c:v>
                </c:pt>
                <c:pt idx="11">
                  <c:v>3.9042363900131181E-2</c:v>
                </c:pt>
                <c:pt idx="12">
                  <c:v>7.5778729299681991E-3</c:v>
                </c:pt>
                <c:pt idx="13">
                  <c:v>4.2216785523735201E-2</c:v>
                </c:pt>
                <c:pt idx="14">
                  <c:v>4.8250881432400833E-2</c:v>
                </c:pt>
                <c:pt idx="15">
                  <c:v>2.9398094872373621E-2</c:v>
                </c:pt>
                <c:pt idx="16">
                  <c:v>4.1850565228899787E-2</c:v>
                </c:pt>
                <c:pt idx="17">
                  <c:v>1.5271477700854351E-2</c:v>
                </c:pt>
                <c:pt idx="18">
                  <c:v>3.7776010351479428E-2</c:v>
                </c:pt>
                <c:pt idx="19">
                  <c:v>3.9844641017508141E-2</c:v>
                </c:pt>
                <c:pt idx="20">
                  <c:v>1.950985312242853E-2</c:v>
                </c:pt>
                <c:pt idx="21">
                  <c:v>7.1123745457092194E-3</c:v>
                </c:pt>
                <c:pt idx="22">
                  <c:v>3.8515721615389159E-2</c:v>
                </c:pt>
                <c:pt idx="23">
                  <c:v>2.629154134564967E-2</c:v>
                </c:pt>
                <c:pt idx="24">
                  <c:v>1.6240132977753952E-2</c:v>
                </c:pt>
                <c:pt idx="25">
                  <c:v>2.5083616338916401E-2</c:v>
                </c:pt>
                <c:pt idx="26">
                  <c:v>3.392850743000278E-2</c:v>
                </c:pt>
                <c:pt idx="27">
                  <c:v>2.944536494442157E-2</c:v>
                </c:pt>
                <c:pt idx="28">
                  <c:v>3.434130272846992E-2</c:v>
                </c:pt>
                <c:pt idx="29">
                  <c:v>-9.2742487622192449E-4</c:v>
                </c:pt>
                <c:pt idx="30">
                  <c:v>3.2750696068253302E-2</c:v>
                </c:pt>
                <c:pt idx="31">
                  <c:v>9.7822074641604889E-3</c:v>
                </c:pt>
                <c:pt idx="32">
                  <c:v>2.234041888220949E-2</c:v>
                </c:pt>
                <c:pt idx="33">
                  <c:v>3.3718863858872003E-2</c:v>
                </c:pt>
                <c:pt idx="34">
                  <c:v>3.5818558763332009E-2</c:v>
                </c:pt>
                <c:pt idx="35">
                  <c:v>3.1773147510052183E-2</c:v>
                </c:pt>
                <c:pt idx="36">
                  <c:v>4.7023675046064847E-2</c:v>
                </c:pt>
                <c:pt idx="37">
                  <c:v>4.4779987341839883E-2</c:v>
                </c:pt>
                <c:pt idx="38">
                  <c:v>1.8472348626102159E-2</c:v>
                </c:pt>
                <c:pt idx="39">
                  <c:v>3.284562194147958E-2</c:v>
                </c:pt>
                <c:pt idx="40">
                  <c:v>4.3731096342805011E-2</c:v>
                </c:pt>
                <c:pt idx="41">
                  <c:v>1.4126037749154181E-2</c:v>
                </c:pt>
                <c:pt idx="42">
                  <c:v>2.552485726206111E-2</c:v>
                </c:pt>
                <c:pt idx="43">
                  <c:v>1.6495275036785041E-2</c:v>
                </c:pt>
                <c:pt idx="44">
                  <c:v>3.0748054339166251E-2</c:v>
                </c:pt>
                <c:pt idx="45">
                  <c:v>3.1935153228500393E-2</c:v>
                </c:pt>
                <c:pt idx="46">
                  <c:v>2.8016185458354961E-2</c:v>
                </c:pt>
                <c:pt idx="47">
                  <c:v>2.169041694027837E-2</c:v>
                </c:pt>
                <c:pt idx="48">
                  <c:v>3.7649169088856883E-2</c:v>
                </c:pt>
                <c:pt idx="49">
                  <c:v>3.5092500838585013E-2</c:v>
                </c:pt>
                <c:pt idx="50">
                  <c:v>2.5399812534993991E-2</c:v>
                </c:pt>
                <c:pt idx="51">
                  <c:v>1.283824157545627E-2</c:v>
                </c:pt>
                <c:pt idx="52">
                  <c:v>5.4357433284222878E-2</c:v>
                </c:pt>
                <c:pt idx="53">
                  <c:v>3.2423854200225768E-2</c:v>
                </c:pt>
                <c:pt idx="54">
                  <c:v>5.3944193630449347E-2</c:v>
                </c:pt>
                <c:pt idx="55">
                  <c:v>5.0764438891290259E-2</c:v>
                </c:pt>
                <c:pt idx="56">
                  <c:v>4.3552109587786388E-2</c:v>
                </c:pt>
                <c:pt idx="57">
                  <c:v>3.8722879633723298E-2</c:v>
                </c:pt>
                <c:pt idx="58">
                  <c:v>1.105460233796211E-2</c:v>
                </c:pt>
                <c:pt idx="59">
                  <c:v>3.9674701410306858E-2</c:v>
                </c:pt>
                <c:pt idx="60">
                  <c:v>2.7577471081909669E-2</c:v>
                </c:pt>
                <c:pt idx="61">
                  <c:v>2.3169620635044599E-2</c:v>
                </c:pt>
                <c:pt idx="62">
                  <c:v>3.5539629279797043E-2</c:v>
                </c:pt>
                <c:pt idx="63">
                  <c:v>2.7884125293551779E-2</c:v>
                </c:pt>
                <c:pt idx="64">
                  <c:v>3.631341120841515E-2</c:v>
                </c:pt>
                <c:pt idx="65">
                  <c:v>1.0192770307915719E-2</c:v>
                </c:pt>
                <c:pt idx="66">
                  <c:v>4.912836893668325E-2</c:v>
                </c:pt>
                <c:pt idx="67">
                  <c:v>3.4909230478326912E-2</c:v>
                </c:pt>
                <c:pt idx="68">
                  <c:v>3.8412704634664271E-2</c:v>
                </c:pt>
                <c:pt idx="69">
                  <c:v>3.2220017291942807E-2</c:v>
                </c:pt>
                <c:pt idx="70">
                  <c:v>1.252508402798971E-2</c:v>
                </c:pt>
                <c:pt idx="71">
                  <c:v>2.026969584309125E-2</c:v>
                </c:pt>
                <c:pt idx="72">
                  <c:v>3.1424825429788909E-2</c:v>
                </c:pt>
                <c:pt idx="73">
                  <c:v>-9.1706901823247755E-3</c:v>
                </c:pt>
                <c:pt idx="74">
                  <c:v>2.7247321437047278E-2</c:v>
                </c:pt>
                <c:pt idx="75">
                  <c:v>1.561343988073265E-2</c:v>
                </c:pt>
                <c:pt idx="76">
                  <c:v>5.0034387019831969E-2</c:v>
                </c:pt>
                <c:pt idx="77">
                  <c:v>1.5146875308744879E-2</c:v>
                </c:pt>
                <c:pt idx="78">
                  <c:v>3.7073022002179268E-2</c:v>
                </c:pt>
                <c:pt idx="79">
                  <c:v>2.7793150732600341E-2</c:v>
                </c:pt>
                <c:pt idx="80">
                  <c:v>2.1445301187093719E-2</c:v>
                </c:pt>
                <c:pt idx="81">
                  <c:v>2.3661294669755289E-2</c:v>
                </c:pt>
                <c:pt idx="82">
                  <c:v>2.6568258640370181E-2</c:v>
                </c:pt>
                <c:pt idx="83">
                  <c:v>4.2899964374730502E-2</c:v>
                </c:pt>
                <c:pt idx="84">
                  <c:v>4.3658859913271411E-2</c:v>
                </c:pt>
                <c:pt idx="85">
                  <c:v>5.116830501428711E-2</c:v>
                </c:pt>
                <c:pt idx="86">
                  <c:v>1.508607058936187E-2</c:v>
                </c:pt>
                <c:pt idx="87">
                  <c:v>1.749485519142048E-2</c:v>
                </c:pt>
                <c:pt idx="88">
                  <c:v>4.6164455346403933E-2</c:v>
                </c:pt>
                <c:pt idx="89">
                  <c:v>3.0359975424414109E-2</c:v>
                </c:pt>
                <c:pt idx="90">
                  <c:v>2.5375053628142321E-2</c:v>
                </c:pt>
                <c:pt idx="91">
                  <c:v>3.687542176567235E-2</c:v>
                </c:pt>
                <c:pt idx="92">
                  <c:v>3.2627585392618383E-2</c:v>
                </c:pt>
                <c:pt idx="93">
                  <c:v>2.600231262180969E-2</c:v>
                </c:pt>
                <c:pt idx="94">
                  <c:v>1.5464331570962501E-2</c:v>
                </c:pt>
                <c:pt idx="95">
                  <c:v>3.3146496034573293E-2</c:v>
                </c:pt>
                <c:pt idx="96">
                  <c:v>2.5477667395664878E-2</c:v>
                </c:pt>
                <c:pt idx="97">
                  <c:v>1.016100970668379E-2</c:v>
                </c:pt>
                <c:pt idx="98">
                  <c:v>2.4195964164404209E-2</c:v>
                </c:pt>
                <c:pt idx="99">
                  <c:v>9.800476976475625E-3</c:v>
                </c:pt>
                <c:pt idx="100">
                  <c:v>1.6183304403504919E-2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B-4B3D-AD05-25A247E7AB9A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RF Predicted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Sheet1!$D$2:$D$102</c:f>
              <c:numCache>
                <c:formatCode>General</c:formatCode>
                <c:ptCount val="101"/>
                <c:pt idx="0">
                  <c:v>3.3732490052946713E-2</c:v>
                </c:pt>
                <c:pt idx="1">
                  <c:v>1.998654930853461E-2</c:v>
                </c:pt>
                <c:pt idx="2">
                  <c:v>1.982847985347987E-2</c:v>
                </c:pt>
                <c:pt idx="3">
                  <c:v>1.849683061780754E-2</c:v>
                </c:pt>
                <c:pt idx="4">
                  <c:v>1.0000000000000141E-2</c:v>
                </c:pt>
                <c:pt idx="5">
                  <c:v>5.9903030303030208E-2</c:v>
                </c:pt>
                <c:pt idx="6">
                  <c:v>7.0000000000000229E-2</c:v>
                </c:pt>
                <c:pt idx="7">
                  <c:v>1.0000000000000011E-2</c:v>
                </c:pt>
                <c:pt idx="8">
                  <c:v>5.9999999999999887E-2</c:v>
                </c:pt>
                <c:pt idx="9">
                  <c:v>7.0000000000000159E-2</c:v>
                </c:pt>
                <c:pt idx="10">
                  <c:v>5.973423881673872E-2</c:v>
                </c:pt>
                <c:pt idx="11">
                  <c:v>2.999999999999995E-2</c:v>
                </c:pt>
                <c:pt idx="12">
                  <c:v>1.93606735752208E-2</c:v>
                </c:pt>
                <c:pt idx="13">
                  <c:v>6.0119230769230668E-2</c:v>
                </c:pt>
                <c:pt idx="14">
                  <c:v>6.9968055555555644E-2</c:v>
                </c:pt>
                <c:pt idx="15">
                  <c:v>1.020518925518926E-2</c:v>
                </c:pt>
                <c:pt idx="16">
                  <c:v>7.9751799589299649E-2</c:v>
                </c:pt>
                <c:pt idx="17">
                  <c:v>1.9795111671953788E-2</c:v>
                </c:pt>
                <c:pt idx="18">
                  <c:v>1.000000000000013E-2</c:v>
                </c:pt>
                <c:pt idx="19">
                  <c:v>5.1228514116172727E-2</c:v>
                </c:pt>
                <c:pt idx="20">
                  <c:v>1.0000000000000011E-2</c:v>
                </c:pt>
                <c:pt idx="21">
                  <c:v>1.0000000000000059E-2</c:v>
                </c:pt>
                <c:pt idx="22">
                  <c:v>4.0000000000000029E-2</c:v>
                </c:pt>
                <c:pt idx="23">
                  <c:v>4.0000000000000029E-2</c:v>
                </c:pt>
                <c:pt idx="24">
                  <c:v>1.0401653450160321E-2</c:v>
                </c:pt>
                <c:pt idx="25">
                  <c:v>1.390707883619648E-2</c:v>
                </c:pt>
                <c:pt idx="26">
                  <c:v>1.000000000000013E-2</c:v>
                </c:pt>
                <c:pt idx="27">
                  <c:v>1.0000000000000011E-2</c:v>
                </c:pt>
                <c:pt idx="28">
                  <c:v>4.9958333333333237E-2</c:v>
                </c:pt>
                <c:pt idx="29">
                  <c:v>1.0000000000000011E-2</c:v>
                </c:pt>
                <c:pt idx="30">
                  <c:v>1.000000000000004E-2</c:v>
                </c:pt>
                <c:pt idx="31">
                  <c:v>3.1860530370472311E-2</c:v>
                </c:pt>
                <c:pt idx="32">
                  <c:v>1.000000000000009E-2</c:v>
                </c:pt>
                <c:pt idx="33">
                  <c:v>1.0000000000000051E-2</c:v>
                </c:pt>
                <c:pt idx="34">
                  <c:v>8.9542980769230701E-2</c:v>
                </c:pt>
                <c:pt idx="35">
                  <c:v>1.0000000000000019E-2</c:v>
                </c:pt>
                <c:pt idx="36">
                  <c:v>8.0000000000000057E-2</c:v>
                </c:pt>
                <c:pt idx="37">
                  <c:v>4.0574181096681122E-2</c:v>
                </c:pt>
                <c:pt idx="38">
                  <c:v>1.7792505272505279E-2</c:v>
                </c:pt>
                <c:pt idx="39">
                  <c:v>4.9360614801864718E-2</c:v>
                </c:pt>
                <c:pt idx="40">
                  <c:v>5.9974999999999903E-2</c:v>
                </c:pt>
                <c:pt idx="41">
                  <c:v>1.0092307692307709E-2</c:v>
                </c:pt>
                <c:pt idx="42">
                  <c:v>4.948440781440773E-2</c:v>
                </c:pt>
                <c:pt idx="43">
                  <c:v>1.0000000000000011E-2</c:v>
                </c:pt>
                <c:pt idx="44">
                  <c:v>4.7747260974319777E-2</c:v>
                </c:pt>
                <c:pt idx="45">
                  <c:v>1.0000000000000141E-2</c:v>
                </c:pt>
                <c:pt idx="46">
                  <c:v>1.0012500000000009E-2</c:v>
                </c:pt>
                <c:pt idx="47">
                  <c:v>2.2756712413833161E-4</c:v>
                </c:pt>
                <c:pt idx="48">
                  <c:v>1.161589779555708E-2</c:v>
                </c:pt>
                <c:pt idx="49">
                  <c:v>2.7666237003021048E-2</c:v>
                </c:pt>
                <c:pt idx="50">
                  <c:v>1.0000000000000051E-2</c:v>
                </c:pt>
                <c:pt idx="51">
                  <c:v>1.0050000000000021E-2</c:v>
                </c:pt>
                <c:pt idx="52">
                  <c:v>6.8760744980423838E-2</c:v>
                </c:pt>
                <c:pt idx="53">
                  <c:v>1.0124134199134211E-2</c:v>
                </c:pt>
                <c:pt idx="54">
                  <c:v>6.8310150923637791E-2</c:v>
                </c:pt>
                <c:pt idx="55">
                  <c:v>6.3412746697746755E-2</c:v>
                </c:pt>
                <c:pt idx="56">
                  <c:v>1.0183571428571439E-2</c:v>
                </c:pt>
                <c:pt idx="57">
                  <c:v>5.7542532494987357E-2</c:v>
                </c:pt>
                <c:pt idx="58">
                  <c:v>1.1373411244888739E-2</c:v>
                </c:pt>
                <c:pt idx="59">
                  <c:v>3.9901010101010131E-2</c:v>
                </c:pt>
                <c:pt idx="60">
                  <c:v>1.000000000000003E-2</c:v>
                </c:pt>
                <c:pt idx="61">
                  <c:v>1.163734366124072E-2</c:v>
                </c:pt>
                <c:pt idx="62">
                  <c:v>4.7848291942835221E-2</c:v>
                </c:pt>
                <c:pt idx="63">
                  <c:v>1.42475738739245E-2</c:v>
                </c:pt>
                <c:pt idx="64">
                  <c:v>6.2500000000000001E-5</c:v>
                </c:pt>
                <c:pt idx="65">
                  <c:v>1.000000000000007E-2</c:v>
                </c:pt>
                <c:pt idx="66">
                  <c:v>6.001388888888879E-2</c:v>
                </c:pt>
                <c:pt idx="67">
                  <c:v>4.0075833333333373E-2</c:v>
                </c:pt>
                <c:pt idx="68">
                  <c:v>7.055645899851784E-2</c:v>
                </c:pt>
                <c:pt idx="69">
                  <c:v>1.0000000000000141E-2</c:v>
                </c:pt>
                <c:pt idx="70">
                  <c:v>1.9834283216783231E-2</c:v>
                </c:pt>
                <c:pt idx="71">
                  <c:v>1.9905942128047409E-2</c:v>
                </c:pt>
                <c:pt idx="72">
                  <c:v>1.15321332103569E-2</c:v>
                </c:pt>
                <c:pt idx="73">
                  <c:v>0.01</c:v>
                </c:pt>
                <c:pt idx="74">
                  <c:v>1.5033321123321119E-2</c:v>
                </c:pt>
                <c:pt idx="75">
                  <c:v>1.000000000000009E-2</c:v>
                </c:pt>
                <c:pt idx="76">
                  <c:v>5.0443894022643973E-2</c:v>
                </c:pt>
                <c:pt idx="77">
                  <c:v>2.9476020721904559E-2</c:v>
                </c:pt>
                <c:pt idx="78">
                  <c:v>1.000000000000013E-2</c:v>
                </c:pt>
                <c:pt idx="79">
                  <c:v>1.96336345517228E-2</c:v>
                </c:pt>
                <c:pt idx="80">
                  <c:v>2.0070824570166679E-2</c:v>
                </c:pt>
                <c:pt idx="81">
                  <c:v>1.0012500000000009E-2</c:v>
                </c:pt>
                <c:pt idx="82">
                  <c:v>1.003333333333334E-2</c:v>
                </c:pt>
                <c:pt idx="83">
                  <c:v>7.0000000000000187E-2</c:v>
                </c:pt>
                <c:pt idx="84">
                  <c:v>1.0000000000000011E-2</c:v>
                </c:pt>
                <c:pt idx="85">
                  <c:v>6.0070126262626172E-2</c:v>
                </c:pt>
                <c:pt idx="86">
                  <c:v>1.0219420563097039E-2</c:v>
                </c:pt>
                <c:pt idx="87">
                  <c:v>1.0000000000000011E-2</c:v>
                </c:pt>
                <c:pt idx="88">
                  <c:v>5.9628409090909003E-2</c:v>
                </c:pt>
                <c:pt idx="89">
                  <c:v>1.0088636363636371E-2</c:v>
                </c:pt>
                <c:pt idx="90">
                  <c:v>1.0217440476190481E-2</c:v>
                </c:pt>
                <c:pt idx="91">
                  <c:v>1.0000000000000011E-2</c:v>
                </c:pt>
                <c:pt idx="92">
                  <c:v>2.001166056166058E-2</c:v>
                </c:pt>
                <c:pt idx="93">
                  <c:v>2.0189860139860159E-2</c:v>
                </c:pt>
                <c:pt idx="94">
                  <c:v>2.0019852941176489E-2</c:v>
                </c:pt>
                <c:pt idx="95">
                  <c:v>2.999999999999995E-2</c:v>
                </c:pt>
                <c:pt idx="96">
                  <c:v>1.9844688644688659E-2</c:v>
                </c:pt>
                <c:pt idx="97">
                  <c:v>2.100618822096377E-2</c:v>
                </c:pt>
                <c:pt idx="98">
                  <c:v>1.9014007635232071E-2</c:v>
                </c:pt>
                <c:pt idx="99">
                  <c:v>1.0211904761904769E-2</c:v>
                </c:pt>
                <c:pt idx="100">
                  <c:v>1.029970238095239E-2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2B-4B3D-AD05-25A247E7A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791680"/>
        <c:axId val="543793320"/>
      </c:lineChart>
      <c:catAx>
        <c:axId val="543791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93320"/>
        <c:crosses val="autoZero"/>
        <c:auto val="1"/>
        <c:lblAlgn val="ctr"/>
        <c:lblOffset val="100"/>
        <c:noMultiLvlLbl val="0"/>
      </c:catAx>
      <c:valAx>
        <c:axId val="54379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NH</a:t>
                </a:r>
                <a:r>
                  <a:rPr lang="en-US" sz="1000" b="0" i="0" u="none" strike="noStrike" baseline="-25000">
                    <a:effectLst/>
                  </a:rPr>
                  <a:t>4</a:t>
                </a:r>
                <a:r>
                  <a:rPr lang="en-US" sz="1000" b="0" i="0" u="none" strike="noStrike" baseline="30000">
                    <a:effectLst/>
                  </a:rPr>
                  <a:t>+</a:t>
                </a:r>
                <a:r>
                  <a:rPr lang="en-US" sz="1000" b="0" i="0" u="none" strike="noStrike" baseline="0">
                    <a:effectLst/>
                  </a:rPr>
                  <a:t>-N </a:t>
                </a:r>
                <a:r>
                  <a:rPr lang="en-US"/>
                  <a:t> concentration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9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129540</xdr:colOff>
      <xdr:row>4</xdr:row>
      <xdr:rowOff>137160</xdr:rowOff>
    </xdr:from>
    <xdr:to>
      <xdr:col>10</xdr:col>
      <xdr:colOff>571500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FE928-3281-450B-AD23-BC31C94FF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297180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91F3C-6FE6-4005-9E8B-66899C985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337"/>
  <sheetViews>
    <sheetView workbookViewId="0">
      <selection activeCell="B1" sqref="B1:C102"/>
    </sheetView>
  </sheetViews>
  <sheetFormatPr defaultRowHeight="14.4" x14ac:dyDescent="0.3"/>
  <sheetData>
    <row r="1" spans="1:4" x14ac:dyDescent="0.3">
      <c r="B1" s="1" t="s">
        <v>0</v>
      </c>
      <c r="C1" s="1" t="s">
        <v>2</v>
      </c>
      <c r="D1" s="1" t="s">
        <v>1</v>
      </c>
    </row>
    <row r="2" spans="1:4" x14ac:dyDescent="0.3">
      <c r="A2" s="1">
        <v>0</v>
      </c>
      <c r="B2">
        <v>0.03</v>
      </c>
      <c r="C2">
        <v>1.9538120604130991E-2</v>
      </c>
      <c r="D2">
        <v>3.3732490052946713E-2</v>
      </c>
    </row>
    <row r="3" spans="1:4" x14ac:dyDescent="0.3">
      <c r="A3" s="1">
        <v>1</v>
      </c>
      <c r="B3">
        <v>0.02</v>
      </c>
      <c r="C3">
        <v>2.092561619517418E-2</v>
      </c>
      <c r="D3">
        <v>1.998654930853461E-2</v>
      </c>
    </row>
    <row r="4" spans="1:4" x14ac:dyDescent="0.3">
      <c r="A4" s="1">
        <v>2</v>
      </c>
      <c r="B4">
        <v>0.02</v>
      </c>
      <c r="C4">
        <v>4.2727389121064212E-2</v>
      </c>
      <c r="D4">
        <v>1.982847985347987E-2</v>
      </c>
    </row>
    <row r="5" spans="1:4" x14ac:dyDescent="0.3">
      <c r="A5" s="1">
        <v>3</v>
      </c>
      <c r="B5">
        <v>0.02</v>
      </c>
      <c r="C5">
        <v>2.5239870235397411E-2</v>
      </c>
      <c r="D5">
        <v>1.849683061780754E-2</v>
      </c>
    </row>
    <row r="6" spans="1:4" x14ac:dyDescent="0.3">
      <c r="A6" s="1">
        <v>4</v>
      </c>
      <c r="B6">
        <v>0.01</v>
      </c>
      <c r="C6">
        <v>3.6266630171614737E-2</v>
      </c>
      <c r="D6">
        <v>1.0000000000000141E-2</v>
      </c>
    </row>
    <row r="7" spans="1:4" x14ac:dyDescent="0.3">
      <c r="A7" s="1">
        <v>5</v>
      </c>
      <c r="B7">
        <v>0.06</v>
      </c>
      <c r="C7">
        <v>3.5493482796459523E-2</v>
      </c>
      <c r="D7">
        <v>5.9903030303030208E-2</v>
      </c>
    </row>
    <row r="8" spans="1:4" x14ac:dyDescent="0.3">
      <c r="A8" s="1">
        <v>6</v>
      </c>
      <c r="B8">
        <v>7.0000000000000007E-2</v>
      </c>
      <c r="C8">
        <v>4.2928696935039479E-2</v>
      </c>
      <c r="D8">
        <v>7.0000000000000229E-2</v>
      </c>
    </row>
    <row r="9" spans="1:4" x14ac:dyDescent="0.3">
      <c r="A9" s="1">
        <v>7</v>
      </c>
      <c r="B9">
        <v>0.01</v>
      </c>
      <c r="C9">
        <v>4.7830461366621946E-3</v>
      </c>
      <c r="D9">
        <v>1.0000000000000011E-2</v>
      </c>
    </row>
    <row r="10" spans="1:4" x14ac:dyDescent="0.3">
      <c r="A10" s="1">
        <v>8</v>
      </c>
      <c r="B10">
        <v>0.06</v>
      </c>
      <c r="C10">
        <v>4.2680067358455392E-2</v>
      </c>
      <c r="D10">
        <v>5.9999999999999887E-2</v>
      </c>
    </row>
    <row r="11" spans="1:4" x14ac:dyDescent="0.3">
      <c r="A11" s="1">
        <v>9</v>
      </c>
      <c r="B11">
        <v>7.0000000000000007E-2</v>
      </c>
      <c r="C11">
        <v>4.2062902327735692E-2</v>
      </c>
      <c r="D11">
        <v>7.0000000000000159E-2</v>
      </c>
    </row>
    <row r="12" spans="1:4" x14ac:dyDescent="0.3">
      <c r="A12" s="1">
        <v>10</v>
      </c>
      <c r="B12">
        <v>0.06</v>
      </c>
      <c r="C12">
        <v>4.4115146968036242E-2</v>
      </c>
      <c r="D12">
        <v>5.973423881673872E-2</v>
      </c>
    </row>
    <row r="13" spans="1:4" x14ac:dyDescent="0.3">
      <c r="A13" s="1">
        <v>11</v>
      </c>
      <c r="B13">
        <v>0.03</v>
      </c>
      <c r="C13">
        <v>3.9042363900131181E-2</v>
      </c>
      <c r="D13">
        <v>2.999999999999995E-2</v>
      </c>
    </row>
    <row r="14" spans="1:4" x14ac:dyDescent="0.3">
      <c r="A14" s="1">
        <v>12</v>
      </c>
      <c r="B14">
        <v>0.02</v>
      </c>
      <c r="C14">
        <v>7.5778729299681991E-3</v>
      </c>
      <c r="D14">
        <v>1.93606735752208E-2</v>
      </c>
    </row>
    <row r="15" spans="1:4" x14ac:dyDescent="0.3">
      <c r="A15" s="1">
        <v>13</v>
      </c>
      <c r="B15">
        <v>0.06</v>
      </c>
      <c r="C15">
        <v>4.2216785523735201E-2</v>
      </c>
      <c r="D15">
        <v>6.0119230769230668E-2</v>
      </c>
    </row>
    <row r="16" spans="1:4" x14ac:dyDescent="0.3">
      <c r="A16" s="1">
        <v>14</v>
      </c>
      <c r="B16">
        <v>7.0000000000000007E-2</v>
      </c>
      <c r="C16">
        <v>4.8250881432400833E-2</v>
      </c>
      <c r="D16">
        <v>6.9968055555555644E-2</v>
      </c>
    </row>
    <row r="17" spans="1:4" x14ac:dyDescent="0.3">
      <c r="A17" s="1">
        <v>15</v>
      </c>
      <c r="B17">
        <v>0.01</v>
      </c>
      <c r="C17">
        <v>2.9398094872373621E-2</v>
      </c>
      <c r="D17">
        <v>1.020518925518926E-2</v>
      </c>
    </row>
    <row r="18" spans="1:4" x14ac:dyDescent="0.3">
      <c r="A18" s="1">
        <v>16</v>
      </c>
      <c r="B18">
        <v>0.08</v>
      </c>
      <c r="C18">
        <v>4.1850565228899787E-2</v>
      </c>
      <c r="D18">
        <v>7.9751799589299649E-2</v>
      </c>
    </row>
    <row r="19" spans="1:4" x14ac:dyDescent="0.3">
      <c r="A19" s="1">
        <v>17</v>
      </c>
      <c r="B19">
        <v>0.02</v>
      </c>
      <c r="C19">
        <v>1.5271477700854351E-2</v>
      </c>
      <c r="D19">
        <v>1.9795111671953788E-2</v>
      </c>
    </row>
    <row r="20" spans="1:4" x14ac:dyDescent="0.3">
      <c r="A20" s="1">
        <v>18</v>
      </c>
      <c r="B20">
        <v>0.01</v>
      </c>
      <c r="C20">
        <v>3.7776010351479428E-2</v>
      </c>
      <c r="D20">
        <v>1.000000000000013E-2</v>
      </c>
    </row>
    <row r="21" spans="1:4" x14ac:dyDescent="0.3">
      <c r="A21" s="1">
        <v>19</v>
      </c>
      <c r="B21">
        <v>0.05</v>
      </c>
      <c r="C21">
        <v>3.9844641017508141E-2</v>
      </c>
      <c r="D21">
        <v>5.1228514116172727E-2</v>
      </c>
    </row>
    <row r="22" spans="1:4" x14ac:dyDescent="0.3">
      <c r="A22" s="1">
        <v>20</v>
      </c>
      <c r="B22">
        <v>0.01</v>
      </c>
      <c r="C22">
        <v>1.950985312242853E-2</v>
      </c>
      <c r="D22">
        <v>1.0000000000000011E-2</v>
      </c>
    </row>
    <row r="23" spans="1:4" x14ac:dyDescent="0.3">
      <c r="A23" s="1">
        <v>21</v>
      </c>
      <c r="B23">
        <v>0.01</v>
      </c>
      <c r="C23">
        <v>7.1123745457092194E-3</v>
      </c>
      <c r="D23">
        <v>1.0000000000000059E-2</v>
      </c>
    </row>
    <row r="24" spans="1:4" x14ac:dyDescent="0.3">
      <c r="A24" s="1">
        <v>22</v>
      </c>
      <c r="B24">
        <v>0.04</v>
      </c>
      <c r="C24">
        <v>3.8515721615389159E-2</v>
      </c>
      <c r="D24">
        <v>4.0000000000000029E-2</v>
      </c>
    </row>
    <row r="25" spans="1:4" x14ac:dyDescent="0.3">
      <c r="A25" s="1">
        <v>23</v>
      </c>
      <c r="B25">
        <v>0.04</v>
      </c>
      <c r="C25">
        <v>2.629154134564967E-2</v>
      </c>
      <c r="D25">
        <v>4.0000000000000029E-2</v>
      </c>
    </row>
    <row r="26" spans="1:4" x14ac:dyDescent="0.3">
      <c r="A26" s="1">
        <v>24</v>
      </c>
      <c r="B26">
        <v>0.01</v>
      </c>
      <c r="C26">
        <v>1.6240132977753952E-2</v>
      </c>
      <c r="D26">
        <v>1.0401653450160321E-2</v>
      </c>
    </row>
    <row r="27" spans="1:4" x14ac:dyDescent="0.3">
      <c r="A27" s="1">
        <v>25</v>
      </c>
      <c r="B27">
        <v>0.01</v>
      </c>
      <c r="C27">
        <v>2.5083616338916401E-2</v>
      </c>
      <c r="D27">
        <v>1.390707883619648E-2</v>
      </c>
    </row>
    <row r="28" spans="1:4" x14ac:dyDescent="0.3">
      <c r="A28" s="1">
        <v>26</v>
      </c>
      <c r="B28">
        <v>0.01</v>
      </c>
      <c r="C28">
        <v>3.392850743000278E-2</v>
      </c>
      <c r="D28">
        <v>1.000000000000013E-2</v>
      </c>
    </row>
    <row r="29" spans="1:4" x14ac:dyDescent="0.3">
      <c r="A29" s="1">
        <v>27</v>
      </c>
      <c r="B29">
        <v>0.01</v>
      </c>
      <c r="C29">
        <v>2.944536494442157E-2</v>
      </c>
      <c r="D29">
        <v>1.0000000000000011E-2</v>
      </c>
    </row>
    <row r="30" spans="1:4" x14ac:dyDescent="0.3">
      <c r="A30" s="1">
        <v>28</v>
      </c>
      <c r="B30">
        <v>0.05</v>
      </c>
      <c r="C30">
        <v>3.434130272846992E-2</v>
      </c>
      <c r="D30">
        <v>4.9958333333333237E-2</v>
      </c>
    </row>
    <row r="31" spans="1:4" x14ac:dyDescent="0.3">
      <c r="A31" s="1">
        <v>29</v>
      </c>
      <c r="B31">
        <v>0.01</v>
      </c>
      <c r="C31">
        <v>-9.2742487622192449E-4</v>
      </c>
      <c r="D31">
        <v>1.0000000000000011E-2</v>
      </c>
    </row>
    <row r="32" spans="1:4" x14ac:dyDescent="0.3">
      <c r="A32" s="1">
        <v>30</v>
      </c>
      <c r="B32">
        <v>0.01</v>
      </c>
      <c r="C32">
        <v>3.2750696068253302E-2</v>
      </c>
      <c r="D32">
        <v>1.000000000000004E-2</v>
      </c>
    </row>
    <row r="33" spans="1:4" x14ac:dyDescent="0.3">
      <c r="A33" s="1">
        <v>31</v>
      </c>
      <c r="B33">
        <v>0.03</v>
      </c>
      <c r="C33">
        <v>9.7822074641604889E-3</v>
      </c>
      <c r="D33">
        <v>3.1860530370472311E-2</v>
      </c>
    </row>
    <row r="34" spans="1:4" x14ac:dyDescent="0.3">
      <c r="A34" s="1">
        <v>32</v>
      </c>
      <c r="B34">
        <v>0.01</v>
      </c>
      <c r="C34">
        <v>2.234041888220949E-2</v>
      </c>
      <c r="D34">
        <v>1.000000000000009E-2</v>
      </c>
    </row>
    <row r="35" spans="1:4" x14ac:dyDescent="0.3">
      <c r="A35" s="1">
        <v>33</v>
      </c>
      <c r="B35">
        <v>0.01</v>
      </c>
      <c r="C35">
        <v>3.3718863858872003E-2</v>
      </c>
      <c r="D35">
        <v>1.0000000000000051E-2</v>
      </c>
    </row>
    <row r="36" spans="1:4" x14ac:dyDescent="0.3">
      <c r="A36" s="1">
        <v>34</v>
      </c>
      <c r="B36">
        <v>0.09</v>
      </c>
      <c r="C36">
        <v>3.5818558763332009E-2</v>
      </c>
      <c r="D36">
        <v>8.9542980769230701E-2</v>
      </c>
    </row>
    <row r="37" spans="1:4" x14ac:dyDescent="0.3">
      <c r="A37" s="1">
        <v>35</v>
      </c>
      <c r="B37">
        <v>0.01</v>
      </c>
      <c r="C37">
        <v>3.1773147510052183E-2</v>
      </c>
      <c r="D37">
        <v>1.0000000000000019E-2</v>
      </c>
    </row>
    <row r="38" spans="1:4" x14ac:dyDescent="0.3">
      <c r="A38" s="1">
        <v>36</v>
      </c>
      <c r="B38">
        <v>0.08</v>
      </c>
      <c r="C38">
        <v>4.7023675046064847E-2</v>
      </c>
      <c r="D38">
        <v>8.0000000000000057E-2</v>
      </c>
    </row>
    <row r="39" spans="1:4" x14ac:dyDescent="0.3">
      <c r="A39" s="1">
        <v>37</v>
      </c>
      <c r="B39">
        <v>0.04</v>
      </c>
      <c r="C39">
        <v>4.4779987341839883E-2</v>
      </c>
      <c r="D39">
        <v>4.0574181096681122E-2</v>
      </c>
    </row>
    <row r="40" spans="1:4" x14ac:dyDescent="0.3">
      <c r="A40" s="1">
        <v>38</v>
      </c>
      <c r="B40">
        <v>0.02</v>
      </c>
      <c r="C40">
        <v>1.8472348626102159E-2</v>
      </c>
      <c r="D40">
        <v>1.7792505272505279E-2</v>
      </c>
    </row>
    <row r="41" spans="1:4" x14ac:dyDescent="0.3">
      <c r="A41" s="1">
        <v>39</v>
      </c>
      <c r="B41">
        <v>0.06</v>
      </c>
      <c r="C41">
        <v>3.284562194147958E-2</v>
      </c>
      <c r="D41">
        <v>4.9360614801864718E-2</v>
      </c>
    </row>
    <row r="42" spans="1:4" x14ac:dyDescent="0.3">
      <c r="A42" s="1">
        <v>40</v>
      </c>
      <c r="B42">
        <v>0.06</v>
      </c>
      <c r="C42">
        <v>4.3731096342805011E-2</v>
      </c>
      <c r="D42">
        <v>5.9974999999999903E-2</v>
      </c>
    </row>
    <row r="43" spans="1:4" x14ac:dyDescent="0.3">
      <c r="A43" s="1">
        <v>41</v>
      </c>
      <c r="B43">
        <v>0.01</v>
      </c>
      <c r="C43">
        <v>1.4126037749154181E-2</v>
      </c>
      <c r="D43">
        <v>1.0092307692307709E-2</v>
      </c>
    </row>
    <row r="44" spans="1:4" x14ac:dyDescent="0.3">
      <c r="A44" s="1">
        <v>42</v>
      </c>
      <c r="B44">
        <v>0.05</v>
      </c>
      <c r="C44">
        <v>2.552485726206111E-2</v>
      </c>
      <c r="D44">
        <v>4.948440781440773E-2</v>
      </c>
    </row>
    <row r="45" spans="1:4" x14ac:dyDescent="0.3">
      <c r="A45" s="1">
        <v>43</v>
      </c>
      <c r="B45">
        <v>0.01</v>
      </c>
      <c r="C45">
        <v>1.6495275036785041E-2</v>
      </c>
      <c r="D45">
        <v>1.0000000000000011E-2</v>
      </c>
    </row>
    <row r="46" spans="1:4" x14ac:dyDescent="0.3">
      <c r="A46" s="1">
        <v>44</v>
      </c>
      <c r="B46">
        <v>0.05</v>
      </c>
      <c r="C46">
        <v>3.0748054339166251E-2</v>
      </c>
      <c r="D46">
        <v>4.7747260974319777E-2</v>
      </c>
    </row>
    <row r="47" spans="1:4" x14ac:dyDescent="0.3">
      <c r="A47" s="1">
        <v>45</v>
      </c>
      <c r="B47">
        <v>0.01</v>
      </c>
      <c r="C47">
        <v>3.1935153228500393E-2</v>
      </c>
      <c r="D47">
        <v>1.0000000000000141E-2</v>
      </c>
    </row>
    <row r="48" spans="1:4" x14ac:dyDescent="0.3">
      <c r="A48" s="1">
        <v>46</v>
      </c>
      <c r="B48">
        <v>0.01</v>
      </c>
      <c r="C48">
        <v>2.8016185458354961E-2</v>
      </c>
      <c r="D48">
        <v>1.0012500000000009E-2</v>
      </c>
    </row>
    <row r="49" spans="1:4" x14ac:dyDescent="0.3">
      <c r="A49" s="1">
        <v>47</v>
      </c>
      <c r="B49">
        <v>0</v>
      </c>
      <c r="C49">
        <v>2.169041694027837E-2</v>
      </c>
      <c r="D49">
        <v>2.2756712413833161E-4</v>
      </c>
    </row>
    <row r="50" spans="1:4" x14ac:dyDescent="0.3">
      <c r="A50" s="1">
        <v>48</v>
      </c>
      <c r="B50">
        <v>0.01</v>
      </c>
      <c r="C50">
        <v>3.7649169088856883E-2</v>
      </c>
      <c r="D50">
        <v>1.161589779555708E-2</v>
      </c>
    </row>
    <row r="51" spans="1:4" x14ac:dyDescent="0.3">
      <c r="A51" s="1">
        <v>49</v>
      </c>
      <c r="B51">
        <v>0.03</v>
      </c>
      <c r="C51">
        <v>3.5092500838585013E-2</v>
      </c>
      <c r="D51">
        <v>2.7666237003021048E-2</v>
      </c>
    </row>
    <row r="52" spans="1:4" x14ac:dyDescent="0.3">
      <c r="A52" s="1">
        <v>50</v>
      </c>
      <c r="B52">
        <v>0.01</v>
      </c>
      <c r="C52">
        <v>2.5399812534993991E-2</v>
      </c>
      <c r="D52">
        <v>1.0000000000000051E-2</v>
      </c>
    </row>
    <row r="53" spans="1:4" x14ac:dyDescent="0.3">
      <c r="A53" s="1">
        <v>51</v>
      </c>
      <c r="B53">
        <v>0.01</v>
      </c>
      <c r="C53">
        <v>1.283824157545627E-2</v>
      </c>
      <c r="D53">
        <v>1.0050000000000021E-2</v>
      </c>
    </row>
    <row r="54" spans="1:4" x14ac:dyDescent="0.3">
      <c r="A54" s="1">
        <v>52</v>
      </c>
      <c r="B54">
        <v>7.0000000000000007E-2</v>
      </c>
      <c r="C54">
        <v>5.4357433284222878E-2</v>
      </c>
      <c r="D54">
        <v>6.8760744980423838E-2</v>
      </c>
    </row>
    <row r="55" spans="1:4" x14ac:dyDescent="0.3">
      <c r="A55" s="1">
        <v>53</v>
      </c>
      <c r="B55">
        <v>0.01</v>
      </c>
      <c r="C55">
        <v>3.2423854200225768E-2</v>
      </c>
      <c r="D55">
        <v>1.0124134199134211E-2</v>
      </c>
    </row>
    <row r="56" spans="1:4" x14ac:dyDescent="0.3">
      <c r="A56" s="1">
        <v>54</v>
      </c>
      <c r="B56">
        <v>7.0000000000000007E-2</v>
      </c>
      <c r="C56">
        <v>5.3944193630449347E-2</v>
      </c>
      <c r="D56">
        <v>6.8310150923637791E-2</v>
      </c>
    </row>
    <row r="57" spans="1:4" x14ac:dyDescent="0.3">
      <c r="A57" s="1">
        <v>55</v>
      </c>
      <c r="B57">
        <v>7.0000000000000007E-2</v>
      </c>
      <c r="C57">
        <v>5.0764438891290259E-2</v>
      </c>
      <c r="D57">
        <v>6.3412746697746755E-2</v>
      </c>
    </row>
    <row r="58" spans="1:4" x14ac:dyDescent="0.3">
      <c r="A58" s="1">
        <v>56</v>
      </c>
      <c r="B58">
        <v>0.01</v>
      </c>
      <c r="C58">
        <v>4.3552109587786388E-2</v>
      </c>
      <c r="D58">
        <v>1.0183571428571439E-2</v>
      </c>
    </row>
    <row r="59" spans="1:4" x14ac:dyDescent="0.3">
      <c r="A59" s="1">
        <v>57</v>
      </c>
      <c r="B59">
        <v>0.06</v>
      </c>
      <c r="C59">
        <v>3.8722879633723298E-2</v>
      </c>
      <c r="D59">
        <v>5.7542532494987357E-2</v>
      </c>
    </row>
    <row r="60" spans="1:4" x14ac:dyDescent="0.3">
      <c r="A60" s="1">
        <v>58</v>
      </c>
      <c r="B60">
        <v>0.01</v>
      </c>
      <c r="C60">
        <v>1.105460233796211E-2</v>
      </c>
      <c r="D60">
        <v>1.1373411244888739E-2</v>
      </c>
    </row>
    <row r="61" spans="1:4" x14ac:dyDescent="0.3">
      <c r="A61" s="1">
        <v>59</v>
      </c>
      <c r="B61">
        <v>0.04</v>
      </c>
      <c r="C61">
        <v>3.9674701410306858E-2</v>
      </c>
      <c r="D61">
        <v>3.9901010101010131E-2</v>
      </c>
    </row>
    <row r="62" spans="1:4" x14ac:dyDescent="0.3">
      <c r="A62" s="1">
        <v>60</v>
      </c>
      <c r="B62">
        <v>0.01</v>
      </c>
      <c r="C62">
        <v>2.7577471081909669E-2</v>
      </c>
      <c r="D62">
        <v>1.000000000000003E-2</v>
      </c>
    </row>
    <row r="63" spans="1:4" x14ac:dyDescent="0.3">
      <c r="A63" s="1">
        <v>61</v>
      </c>
      <c r="B63">
        <v>0.01</v>
      </c>
      <c r="C63">
        <v>2.3169620635044599E-2</v>
      </c>
      <c r="D63">
        <v>1.163734366124072E-2</v>
      </c>
    </row>
    <row r="64" spans="1:4" x14ac:dyDescent="0.3">
      <c r="A64" s="1">
        <v>62</v>
      </c>
      <c r="B64">
        <v>0.05</v>
      </c>
      <c r="C64">
        <v>3.5539629279797043E-2</v>
      </c>
      <c r="D64">
        <v>4.7848291942835221E-2</v>
      </c>
    </row>
    <row r="65" spans="1:4" x14ac:dyDescent="0.3">
      <c r="A65" s="1">
        <v>63</v>
      </c>
      <c r="B65">
        <v>0.01</v>
      </c>
      <c r="C65">
        <v>2.7884125293551779E-2</v>
      </c>
      <c r="D65">
        <v>1.42475738739245E-2</v>
      </c>
    </row>
    <row r="66" spans="1:4" x14ac:dyDescent="0.3">
      <c r="A66" s="1">
        <v>64</v>
      </c>
      <c r="B66">
        <v>0</v>
      </c>
      <c r="C66">
        <v>3.631341120841515E-2</v>
      </c>
      <c r="D66">
        <v>6.2500000000000001E-5</v>
      </c>
    </row>
    <row r="67" spans="1:4" x14ac:dyDescent="0.3">
      <c r="A67" s="1">
        <v>65</v>
      </c>
      <c r="B67">
        <v>0.01</v>
      </c>
      <c r="C67">
        <v>1.0192770307915719E-2</v>
      </c>
      <c r="D67">
        <v>1.000000000000007E-2</v>
      </c>
    </row>
    <row r="68" spans="1:4" x14ac:dyDescent="0.3">
      <c r="A68" s="1">
        <v>66</v>
      </c>
      <c r="B68">
        <v>0.06</v>
      </c>
      <c r="C68">
        <v>4.912836893668325E-2</v>
      </c>
      <c r="D68">
        <v>6.001388888888879E-2</v>
      </c>
    </row>
    <row r="69" spans="1:4" x14ac:dyDescent="0.3">
      <c r="A69" s="1">
        <v>67</v>
      </c>
      <c r="B69">
        <v>0.04</v>
      </c>
      <c r="C69">
        <v>3.4909230478326912E-2</v>
      </c>
      <c r="D69">
        <v>4.0075833333333373E-2</v>
      </c>
    </row>
    <row r="70" spans="1:4" x14ac:dyDescent="0.3">
      <c r="A70" s="1">
        <v>68</v>
      </c>
      <c r="B70">
        <v>7.0000000000000007E-2</v>
      </c>
      <c r="C70">
        <v>3.8412704634664271E-2</v>
      </c>
      <c r="D70">
        <v>7.055645899851784E-2</v>
      </c>
    </row>
    <row r="71" spans="1:4" x14ac:dyDescent="0.3">
      <c r="A71" s="1">
        <v>69</v>
      </c>
      <c r="B71">
        <v>0.01</v>
      </c>
      <c r="C71">
        <v>3.2220017291942807E-2</v>
      </c>
      <c r="D71">
        <v>1.0000000000000141E-2</v>
      </c>
    </row>
    <row r="72" spans="1:4" x14ac:dyDescent="0.3">
      <c r="A72" s="1">
        <v>70</v>
      </c>
      <c r="B72">
        <v>0.02</v>
      </c>
      <c r="C72">
        <v>1.252508402798971E-2</v>
      </c>
      <c r="D72">
        <v>1.9834283216783231E-2</v>
      </c>
    </row>
    <row r="73" spans="1:4" x14ac:dyDescent="0.3">
      <c r="A73" s="1">
        <v>71</v>
      </c>
      <c r="B73">
        <v>0.02</v>
      </c>
      <c r="C73">
        <v>2.026969584309125E-2</v>
      </c>
      <c r="D73">
        <v>1.9905942128047409E-2</v>
      </c>
    </row>
    <row r="74" spans="1:4" x14ac:dyDescent="0.3">
      <c r="A74" s="1">
        <v>72</v>
      </c>
      <c r="B74">
        <v>0.02</v>
      </c>
      <c r="C74">
        <v>3.1424825429788909E-2</v>
      </c>
      <c r="D74">
        <v>1.15321332103569E-2</v>
      </c>
    </row>
    <row r="75" spans="1:4" x14ac:dyDescent="0.3">
      <c r="A75" s="1">
        <v>73</v>
      </c>
      <c r="B75">
        <v>0.01</v>
      </c>
      <c r="C75">
        <v>-9.1706901823247755E-3</v>
      </c>
      <c r="D75">
        <v>0.01</v>
      </c>
    </row>
    <row r="76" spans="1:4" x14ac:dyDescent="0.3">
      <c r="A76" s="1">
        <v>74</v>
      </c>
      <c r="B76">
        <v>0.01</v>
      </c>
      <c r="C76">
        <v>2.7247321437047278E-2</v>
      </c>
      <c r="D76">
        <v>1.5033321123321119E-2</v>
      </c>
    </row>
    <row r="77" spans="1:4" x14ac:dyDescent="0.3">
      <c r="A77" s="1">
        <v>75</v>
      </c>
      <c r="B77">
        <v>0.01</v>
      </c>
      <c r="C77">
        <v>1.561343988073265E-2</v>
      </c>
      <c r="D77">
        <v>1.000000000000009E-2</v>
      </c>
    </row>
    <row r="78" spans="1:4" x14ac:dyDescent="0.3">
      <c r="A78" s="1">
        <v>76</v>
      </c>
      <c r="B78">
        <v>0.05</v>
      </c>
      <c r="C78">
        <v>5.0034387019831969E-2</v>
      </c>
      <c r="D78">
        <v>5.0443894022643973E-2</v>
      </c>
    </row>
    <row r="79" spans="1:4" x14ac:dyDescent="0.3">
      <c r="A79" s="1">
        <v>77</v>
      </c>
      <c r="B79">
        <v>0.03</v>
      </c>
      <c r="C79">
        <v>1.5146875308744879E-2</v>
      </c>
      <c r="D79">
        <v>2.9476020721904559E-2</v>
      </c>
    </row>
    <row r="80" spans="1:4" x14ac:dyDescent="0.3">
      <c r="A80" s="1">
        <v>78</v>
      </c>
      <c r="B80">
        <v>0.01</v>
      </c>
      <c r="C80">
        <v>3.7073022002179268E-2</v>
      </c>
      <c r="D80">
        <v>1.000000000000013E-2</v>
      </c>
    </row>
    <row r="81" spans="1:4" x14ac:dyDescent="0.3">
      <c r="A81" s="1">
        <v>79</v>
      </c>
      <c r="B81">
        <v>0.02</v>
      </c>
      <c r="C81">
        <v>2.7793150732600341E-2</v>
      </c>
      <c r="D81">
        <v>1.96336345517228E-2</v>
      </c>
    </row>
    <row r="82" spans="1:4" x14ac:dyDescent="0.3">
      <c r="A82" s="1">
        <v>80</v>
      </c>
      <c r="B82">
        <v>0.02</v>
      </c>
      <c r="C82">
        <v>2.1445301187093719E-2</v>
      </c>
      <c r="D82">
        <v>2.0070824570166679E-2</v>
      </c>
    </row>
    <row r="83" spans="1:4" x14ac:dyDescent="0.3">
      <c r="A83" s="1">
        <v>81</v>
      </c>
      <c r="B83">
        <v>0.01</v>
      </c>
      <c r="C83">
        <v>2.3661294669755289E-2</v>
      </c>
      <c r="D83">
        <v>1.0012500000000009E-2</v>
      </c>
    </row>
    <row r="84" spans="1:4" x14ac:dyDescent="0.3">
      <c r="A84" s="1">
        <v>82</v>
      </c>
      <c r="B84">
        <v>0.01</v>
      </c>
      <c r="C84">
        <v>2.6568258640370181E-2</v>
      </c>
      <c r="D84">
        <v>1.003333333333334E-2</v>
      </c>
    </row>
    <row r="85" spans="1:4" x14ac:dyDescent="0.3">
      <c r="A85" s="1">
        <v>83</v>
      </c>
      <c r="B85">
        <v>7.0000000000000007E-2</v>
      </c>
      <c r="C85">
        <v>4.2899964374730502E-2</v>
      </c>
      <c r="D85">
        <v>7.0000000000000187E-2</v>
      </c>
    </row>
    <row r="86" spans="1:4" x14ac:dyDescent="0.3">
      <c r="A86" s="1">
        <v>84</v>
      </c>
      <c r="B86">
        <v>0.01</v>
      </c>
      <c r="C86">
        <v>4.3658859913271411E-2</v>
      </c>
      <c r="D86">
        <v>1.0000000000000011E-2</v>
      </c>
    </row>
    <row r="87" spans="1:4" x14ac:dyDescent="0.3">
      <c r="A87" s="1">
        <v>85</v>
      </c>
      <c r="B87">
        <v>0.06</v>
      </c>
      <c r="C87">
        <v>5.116830501428711E-2</v>
      </c>
      <c r="D87">
        <v>6.0070126262626172E-2</v>
      </c>
    </row>
    <row r="88" spans="1:4" x14ac:dyDescent="0.3">
      <c r="A88" s="1">
        <v>86</v>
      </c>
      <c r="B88">
        <v>0.01</v>
      </c>
      <c r="C88">
        <v>1.508607058936187E-2</v>
      </c>
      <c r="D88">
        <v>1.0219420563097039E-2</v>
      </c>
    </row>
    <row r="89" spans="1:4" x14ac:dyDescent="0.3">
      <c r="A89" s="1">
        <v>87</v>
      </c>
      <c r="B89">
        <v>0.01</v>
      </c>
      <c r="C89">
        <v>1.749485519142048E-2</v>
      </c>
      <c r="D89">
        <v>1.0000000000000011E-2</v>
      </c>
    </row>
    <row r="90" spans="1:4" x14ac:dyDescent="0.3">
      <c r="A90" s="1">
        <v>88</v>
      </c>
      <c r="B90">
        <v>0.06</v>
      </c>
      <c r="C90">
        <v>4.6164455346403933E-2</v>
      </c>
      <c r="D90">
        <v>5.9628409090909003E-2</v>
      </c>
    </row>
    <row r="91" spans="1:4" x14ac:dyDescent="0.3">
      <c r="A91" s="1">
        <v>89</v>
      </c>
      <c r="B91">
        <v>0.01</v>
      </c>
      <c r="C91">
        <v>3.0359975424414109E-2</v>
      </c>
      <c r="D91">
        <v>1.0088636363636371E-2</v>
      </c>
    </row>
    <row r="92" spans="1:4" x14ac:dyDescent="0.3">
      <c r="A92" s="1">
        <v>90</v>
      </c>
      <c r="B92">
        <v>0.01</v>
      </c>
      <c r="C92">
        <v>2.5375053628142321E-2</v>
      </c>
      <c r="D92">
        <v>1.0217440476190481E-2</v>
      </c>
    </row>
    <row r="93" spans="1:4" x14ac:dyDescent="0.3">
      <c r="A93" s="1">
        <v>91</v>
      </c>
      <c r="B93">
        <v>0.01</v>
      </c>
      <c r="C93">
        <v>3.687542176567235E-2</v>
      </c>
      <c r="D93">
        <v>1.0000000000000011E-2</v>
      </c>
    </row>
    <row r="94" spans="1:4" x14ac:dyDescent="0.3">
      <c r="A94" s="1">
        <v>92</v>
      </c>
      <c r="B94">
        <v>0.02</v>
      </c>
      <c r="C94">
        <v>3.2627585392618383E-2</v>
      </c>
      <c r="D94">
        <v>2.001166056166058E-2</v>
      </c>
    </row>
    <row r="95" spans="1:4" x14ac:dyDescent="0.3">
      <c r="A95" s="1">
        <v>93</v>
      </c>
      <c r="B95">
        <v>0.02</v>
      </c>
      <c r="C95">
        <v>2.600231262180969E-2</v>
      </c>
      <c r="D95">
        <v>2.0189860139860159E-2</v>
      </c>
    </row>
    <row r="96" spans="1:4" x14ac:dyDescent="0.3">
      <c r="A96" s="1">
        <v>94</v>
      </c>
      <c r="B96">
        <v>0.02</v>
      </c>
      <c r="C96">
        <v>1.5464331570962501E-2</v>
      </c>
      <c r="D96">
        <v>2.0019852941176489E-2</v>
      </c>
    </row>
    <row r="97" spans="1:4" x14ac:dyDescent="0.3">
      <c r="A97" s="1">
        <v>95</v>
      </c>
      <c r="B97">
        <v>0.03</v>
      </c>
      <c r="C97">
        <v>3.3146496034573293E-2</v>
      </c>
      <c r="D97">
        <v>2.999999999999995E-2</v>
      </c>
    </row>
    <row r="98" spans="1:4" x14ac:dyDescent="0.3">
      <c r="A98" s="1">
        <v>96</v>
      </c>
      <c r="B98">
        <v>0.02</v>
      </c>
      <c r="C98">
        <v>2.5477667395664878E-2</v>
      </c>
      <c r="D98">
        <v>1.9844688644688659E-2</v>
      </c>
    </row>
    <row r="99" spans="1:4" x14ac:dyDescent="0.3">
      <c r="A99" s="1">
        <v>97</v>
      </c>
      <c r="B99">
        <v>0.02</v>
      </c>
      <c r="C99">
        <v>1.016100970668379E-2</v>
      </c>
      <c r="D99">
        <v>2.100618822096377E-2</v>
      </c>
    </row>
    <row r="100" spans="1:4" x14ac:dyDescent="0.3">
      <c r="A100" s="1">
        <v>98</v>
      </c>
      <c r="B100">
        <v>0.02</v>
      </c>
      <c r="C100">
        <v>2.4195964164404209E-2</v>
      </c>
      <c r="D100">
        <v>1.9014007635232071E-2</v>
      </c>
    </row>
    <row r="101" spans="1:4" x14ac:dyDescent="0.3">
      <c r="A101" s="1">
        <v>99</v>
      </c>
      <c r="B101">
        <v>0.01</v>
      </c>
      <c r="C101">
        <v>9.800476976475625E-3</v>
      </c>
      <c r="D101">
        <v>1.0211904761904769E-2</v>
      </c>
    </row>
    <row r="102" spans="1:4" x14ac:dyDescent="0.3">
      <c r="A102" s="1">
        <v>100</v>
      </c>
      <c r="B102">
        <v>0.01</v>
      </c>
      <c r="C102">
        <v>1.6183304403504919E-2</v>
      </c>
      <c r="D102">
        <v>1.029970238095239E-2</v>
      </c>
    </row>
    <row r="103" spans="1:4" x14ac:dyDescent="0.3">
      <c r="A103" s="1">
        <v>101</v>
      </c>
      <c r="B103">
        <v>0.03</v>
      </c>
      <c r="C103">
        <v>3.9297544182272229E-2</v>
      </c>
      <c r="D103">
        <v>2.998095238095233E-2</v>
      </c>
    </row>
    <row r="104" spans="1:4" x14ac:dyDescent="0.3">
      <c r="A104" s="1">
        <v>102</v>
      </c>
      <c r="B104">
        <v>0.01</v>
      </c>
      <c r="C104">
        <v>5.0346857047567778E-3</v>
      </c>
      <c r="D104">
        <v>1.0268333333333339E-2</v>
      </c>
    </row>
    <row r="105" spans="1:4" x14ac:dyDescent="0.3">
      <c r="A105" s="1">
        <v>103</v>
      </c>
      <c r="B105">
        <v>0.01</v>
      </c>
      <c r="C105">
        <v>3.7440901693903822E-3</v>
      </c>
      <c r="D105">
        <v>1.007000000000007E-2</v>
      </c>
    </row>
    <row r="106" spans="1:4" x14ac:dyDescent="0.3">
      <c r="A106" s="1">
        <v>104</v>
      </c>
      <c r="B106">
        <v>0.08</v>
      </c>
      <c r="C106">
        <v>4.2853136098319082E-2</v>
      </c>
      <c r="D106">
        <v>7.9397644300144343E-2</v>
      </c>
    </row>
    <row r="107" spans="1:4" x14ac:dyDescent="0.3">
      <c r="A107" s="1">
        <v>105</v>
      </c>
      <c r="B107">
        <v>0.03</v>
      </c>
      <c r="C107">
        <v>4.6976255975032619E-2</v>
      </c>
      <c r="D107">
        <v>2.999999999999995E-2</v>
      </c>
    </row>
    <row r="108" spans="1:4" x14ac:dyDescent="0.3">
      <c r="A108" s="1">
        <v>106</v>
      </c>
      <c r="B108">
        <v>0.02</v>
      </c>
      <c r="C108">
        <v>1.551004919832169E-2</v>
      </c>
      <c r="D108">
        <v>1.9933233082706781E-2</v>
      </c>
    </row>
    <row r="109" spans="1:4" x14ac:dyDescent="0.3">
      <c r="A109" s="1">
        <v>107</v>
      </c>
      <c r="B109">
        <v>0.02</v>
      </c>
      <c r="C109">
        <v>6.3056861417858101E-3</v>
      </c>
      <c r="D109">
        <v>1.7159033399521011E-2</v>
      </c>
    </row>
    <row r="110" spans="1:4" x14ac:dyDescent="0.3">
      <c r="A110" s="1">
        <v>108</v>
      </c>
      <c r="B110">
        <v>0.02</v>
      </c>
      <c r="C110">
        <v>2.000906885343234E-2</v>
      </c>
      <c r="D110">
        <v>1.9994265636324469E-2</v>
      </c>
    </row>
    <row r="111" spans="1:4" x14ac:dyDescent="0.3">
      <c r="A111" s="1">
        <v>109</v>
      </c>
      <c r="B111">
        <v>0.01</v>
      </c>
      <c r="C111">
        <v>2.7747943473386581E-2</v>
      </c>
      <c r="D111">
        <v>1.000000000000003E-2</v>
      </c>
    </row>
    <row r="112" spans="1:4" x14ac:dyDescent="0.3">
      <c r="A112" s="1">
        <v>110</v>
      </c>
      <c r="B112">
        <v>0.04</v>
      </c>
      <c r="C112">
        <v>2.2459024412058111E-2</v>
      </c>
      <c r="D112">
        <v>4.0170412642912677E-2</v>
      </c>
    </row>
    <row r="113" spans="1:4" x14ac:dyDescent="0.3">
      <c r="A113" s="1">
        <v>111</v>
      </c>
      <c r="B113">
        <v>0.05</v>
      </c>
      <c r="C113">
        <v>4.3609312951668228E-2</v>
      </c>
      <c r="D113">
        <v>5.0000000000000051E-2</v>
      </c>
    </row>
    <row r="114" spans="1:4" x14ac:dyDescent="0.3">
      <c r="A114" s="1">
        <v>112</v>
      </c>
      <c r="B114">
        <v>0.01</v>
      </c>
      <c r="C114">
        <v>4.8654797522521782E-2</v>
      </c>
      <c r="D114">
        <v>1.070455598323246E-2</v>
      </c>
    </row>
    <row r="115" spans="1:4" x14ac:dyDescent="0.3">
      <c r="A115" s="1">
        <v>113</v>
      </c>
      <c r="B115">
        <v>7.0000000000000007E-2</v>
      </c>
      <c r="C115">
        <v>5.0168461381268327E-2</v>
      </c>
      <c r="D115">
        <v>7.0345959595959684E-2</v>
      </c>
    </row>
    <row r="116" spans="1:4" x14ac:dyDescent="0.3">
      <c r="A116" s="1">
        <v>114</v>
      </c>
      <c r="B116">
        <v>0.01</v>
      </c>
      <c r="C116">
        <v>2.9743847289084229E-2</v>
      </c>
      <c r="D116">
        <v>1.0000000000000011E-2</v>
      </c>
    </row>
    <row r="117" spans="1:4" x14ac:dyDescent="0.3">
      <c r="A117" s="1">
        <v>115</v>
      </c>
      <c r="B117">
        <v>0.02</v>
      </c>
      <c r="C117">
        <v>4.2480604247272888E-2</v>
      </c>
      <c r="D117">
        <v>2.1026089049839061E-2</v>
      </c>
    </row>
    <row r="118" spans="1:4" x14ac:dyDescent="0.3">
      <c r="A118" s="1">
        <v>116</v>
      </c>
      <c r="B118">
        <v>0.03</v>
      </c>
      <c r="C118">
        <v>2.196287436317378E-2</v>
      </c>
      <c r="D118">
        <v>3.0003075396825351E-2</v>
      </c>
    </row>
    <row r="119" spans="1:4" x14ac:dyDescent="0.3">
      <c r="A119" s="1">
        <v>117</v>
      </c>
      <c r="B119">
        <v>0.06</v>
      </c>
      <c r="C119">
        <v>4.1967880797768989E-2</v>
      </c>
      <c r="D119">
        <v>5.9999999999999901E-2</v>
      </c>
    </row>
    <row r="120" spans="1:4" x14ac:dyDescent="0.3">
      <c r="A120" s="1">
        <v>118</v>
      </c>
      <c r="B120">
        <v>7.0000000000000007E-2</v>
      </c>
      <c r="C120">
        <v>5.0516191653123127E-2</v>
      </c>
      <c r="D120">
        <v>7.0029726939727074E-2</v>
      </c>
    </row>
    <row r="121" spans="1:4" x14ac:dyDescent="0.3">
      <c r="A121" s="1">
        <v>119</v>
      </c>
      <c r="B121">
        <v>0.06</v>
      </c>
      <c r="C121">
        <v>4.9700197135535112E-2</v>
      </c>
      <c r="D121">
        <v>5.9999999999999901E-2</v>
      </c>
    </row>
    <row r="122" spans="1:4" x14ac:dyDescent="0.3">
      <c r="A122" s="1">
        <v>120</v>
      </c>
      <c r="B122">
        <v>7.0000000000000007E-2</v>
      </c>
      <c r="C122">
        <v>3.511334165582608E-2</v>
      </c>
      <c r="D122">
        <v>6.7327383464488841E-2</v>
      </c>
    </row>
    <row r="123" spans="1:4" x14ac:dyDescent="0.3">
      <c r="A123" s="1">
        <v>121</v>
      </c>
      <c r="B123">
        <v>0.01</v>
      </c>
      <c r="C123">
        <v>3.517276867630114E-2</v>
      </c>
      <c r="D123">
        <v>1.0000000000000141E-2</v>
      </c>
    </row>
    <row r="124" spans="1:4" x14ac:dyDescent="0.3">
      <c r="A124" s="1">
        <v>122</v>
      </c>
      <c r="B124">
        <v>0.01</v>
      </c>
      <c r="C124">
        <v>4.1197815273002619E-2</v>
      </c>
      <c r="D124">
        <v>1.005432900432901E-2</v>
      </c>
    </row>
    <row r="125" spans="1:4" x14ac:dyDescent="0.3">
      <c r="A125" s="1">
        <v>123</v>
      </c>
      <c r="B125">
        <v>0.01</v>
      </c>
      <c r="C125">
        <v>6.1506514279016933E-3</v>
      </c>
      <c r="D125">
        <v>1.0554493423672999E-2</v>
      </c>
    </row>
    <row r="126" spans="1:4" x14ac:dyDescent="0.3">
      <c r="A126" s="1">
        <v>124</v>
      </c>
      <c r="B126">
        <v>0.02</v>
      </c>
      <c r="C126">
        <v>4.5055017818260129E-2</v>
      </c>
      <c r="D126">
        <v>2.005555555555557E-2</v>
      </c>
    </row>
    <row r="127" spans="1:4" x14ac:dyDescent="0.3">
      <c r="A127" s="1">
        <v>125</v>
      </c>
      <c r="B127">
        <v>0.02</v>
      </c>
      <c r="C127">
        <v>1.6085065308078211E-2</v>
      </c>
      <c r="D127">
        <v>1.9749625579099279E-2</v>
      </c>
    </row>
    <row r="128" spans="1:4" x14ac:dyDescent="0.3">
      <c r="A128" s="1">
        <v>126</v>
      </c>
      <c r="B128">
        <v>0.01</v>
      </c>
      <c r="C128">
        <v>8.6534591801331051E-3</v>
      </c>
      <c r="D128">
        <v>1.0164285714285719E-2</v>
      </c>
    </row>
    <row r="129" spans="1:4" x14ac:dyDescent="0.3">
      <c r="A129" s="1">
        <v>127</v>
      </c>
      <c r="B129">
        <v>0.06</v>
      </c>
      <c r="C129">
        <v>4.4663699068554018E-2</v>
      </c>
      <c r="D129">
        <v>5.9999999999999901E-2</v>
      </c>
    </row>
    <row r="130" spans="1:4" x14ac:dyDescent="0.3">
      <c r="A130" s="1">
        <v>128</v>
      </c>
      <c r="B130">
        <v>0.01</v>
      </c>
      <c r="C130">
        <v>2.065798543243752E-2</v>
      </c>
      <c r="D130">
        <v>1.013235091918596E-2</v>
      </c>
    </row>
    <row r="131" spans="1:4" x14ac:dyDescent="0.3">
      <c r="A131" s="1">
        <v>129</v>
      </c>
      <c r="B131">
        <v>0.06</v>
      </c>
      <c r="C131">
        <v>4.1300049827881422E-2</v>
      </c>
      <c r="D131">
        <v>6.0442862780494287E-2</v>
      </c>
    </row>
    <row r="132" spans="1:4" x14ac:dyDescent="0.3">
      <c r="A132" s="1">
        <v>130</v>
      </c>
      <c r="B132">
        <v>0.01</v>
      </c>
      <c r="C132">
        <v>1.163733291121297E-2</v>
      </c>
      <c r="D132">
        <v>1.0000000000000011E-2</v>
      </c>
    </row>
    <row r="133" spans="1:4" x14ac:dyDescent="0.3">
      <c r="A133" s="1">
        <v>131</v>
      </c>
      <c r="B133">
        <v>0.02</v>
      </c>
      <c r="C133">
        <v>1.8739288056979699E-2</v>
      </c>
      <c r="D133">
        <v>1.9164121572871579E-2</v>
      </c>
    </row>
    <row r="134" spans="1:4" x14ac:dyDescent="0.3">
      <c r="A134" s="1">
        <v>132</v>
      </c>
      <c r="B134">
        <v>0.01</v>
      </c>
      <c r="C134">
        <v>2.3522171977119651E-2</v>
      </c>
      <c r="D134">
        <v>1.043130952380953E-2</v>
      </c>
    </row>
    <row r="135" spans="1:4" x14ac:dyDescent="0.3">
      <c r="A135" s="1">
        <v>133</v>
      </c>
      <c r="B135">
        <v>0.1</v>
      </c>
      <c r="C135">
        <v>4.8202889664999533E-2</v>
      </c>
      <c r="D135">
        <v>9.5809952573656113E-2</v>
      </c>
    </row>
    <row r="136" spans="1:4" x14ac:dyDescent="0.3">
      <c r="A136" s="1">
        <v>134</v>
      </c>
      <c r="B136">
        <v>7.0000000000000007E-2</v>
      </c>
      <c r="C136">
        <v>4.4307340889630793E-2</v>
      </c>
      <c r="D136">
        <v>7.033018207282922E-2</v>
      </c>
    </row>
    <row r="137" spans="1:4" x14ac:dyDescent="0.3">
      <c r="A137" s="1">
        <v>135</v>
      </c>
      <c r="B137">
        <v>0.01</v>
      </c>
      <c r="C137">
        <v>3.0177307472859939E-2</v>
      </c>
      <c r="D137">
        <v>1.5506865051331149E-2</v>
      </c>
    </row>
    <row r="138" spans="1:4" x14ac:dyDescent="0.3">
      <c r="A138" s="1">
        <v>136</v>
      </c>
      <c r="B138">
        <v>0.02</v>
      </c>
      <c r="C138">
        <v>1.7935783303012341E-2</v>
      </c>
      <c r="D138">
        <v>1.978078403622523E-2</v>
      </c>
    </row>
    <row r="139" spans="1:4" x14ac:dyDescent="0.3">
      <c r="A139" s="1">
        <v>137</v>
      </c>
      <c r="B139">
        <v>0.02</v>
      </c>
      <c r="C139">
        <v>9.4424600747480963E-3</v>
      </c>
      <c r="D139">
        <v>2.0019126984127E-2</v>
      </c>
    </row>
    <row r="140" spans="1:4" x14ac:dyDescent="0.3">
      <c r="A140" s="1">
        <v>138</v>
      </c>
      <c r="B140">
        <v>0</v>
      </c>
      <c r="C140">
        <v>1.9770663681432189E-2</v>
      </c>
      <c r="D140">
        <v>8.4358974358974371E-5</v>
      </c>
    </row>
    <row r="141" spans="1:4" x14ac:dyDescent="0.3">
      <c r="A141" s="1">
        <v>139</v>
      </c>
      <c r="B141">
        <v>0.06</v>
      </c>
      <c r="C141">
        <v>4.1232793674100383E-2</v>
      </c>
      <c r="D141">
        <v>5.9999999999999887E-2</v>
      </c>
    </row>
    <row r="142" spans="1:4" x14ac:dyDescent="0.3">
      <c r="A142" s="1">
        <v>140</v>
      </c>
      <c r="B142">
        <v>0.01</v>
      </c>
      <c r="C142">
        <v>1.8200328152016231E-2</v>
      </c>
      <c r="D142">
        <v>1.025182539682541E-2</v>
      </c>
    </row>
    <row r="143" spans="1:4" x14ac:dyDescent="0.3">
      <c r="A143" s="1">
        <v>141</v>
      </c>
      <c r="B143">
        <v>0.03</v>
      </c>
      <c r="C143">
        <v>3.5369842750972637E-2</v>
      </c>
      <c r="D143">
        <v>2.7084792145176281E-2</v>
      </c>
    </row>
    <row r="144" spans="1:4" x14ac:dyDescent="0.3">
      <c r="A144" s="1">
        <v>142</v>
      </c>
      <c r="B144">
        <v>0.08</v>
      </c>
      <c r="C144">
        <v>5.0774190349978918E-2</v>
      </c>
      <c r="D144">
        <v>7.9697547713724226E-2</v>
      </c>
    </row>
    <row r="145" spans="1:4" x14ac:dyDescent="0.3">
      <c r="A145" s="1">
        <v>143</v>
      </c>
      <c r="B145">
        <v>0</v>
      </c>
      <c r="C145">
        <v>4.0276497009528907E-2</v>
      </c>
      <c r="D145">
        <v>6.8440476190476205E-4</v>
      </c>
    </row>
    <row r="146" spans="1:4" x14ac:dyDescent="0.3">
      <c r="A146" s="1">
        <v>144</v>
      </c>
      <c r="B146">
        <v>0.03</v>
      </c>
      <c r="C146">
        <v>2.8854595222674799E-2</v>
      </c>
      <c r="D146">
        <v>2.965935481185477E-2</v>
      </c>
    </row>
    <row r="147" spans="1:4" x14ac:dyDescent="0.3">
      <c r="A147" s="1">
        <v>145</v>
      </c>
      <c r="B147">
        <v>0.02</v>
      </c>
      <c r="C147">
        <v>1.935093379931016E-3</v>
      </c>
      <c r="D147">
        <v>1.881305980783924E-2</v>
      </c>
    </row>
    <row r="148" spans="1:4" x14ac:dyDescent="0.3">
      <c r="A148" s="1">
        <v>146</v>
      </c>
      <c r="B148">
        <v>0.01</v>
      </c>
      <c r="C148">
        <v>1.3242433578071521E-2</v>
      </c>
      <c r="D148">
        <v>1.102982639909111E-2</v>
      </c>
    </row>
    <row r="149" spans="1:4" x14ac:dyDescent="0.3">
      <c r="A149" s="1">
        <v>147</v>
      </c>
      <c r="B149">
        <v>0.06</v>
      </c>
      <c r="C149">
        <v>3.2276473492287079E-2</v>
      </c>
      <c r="D149">
        <v>5.9999999999999901E-2</v>
      </c>
    </row>
    <row r="150" spans="1:4" x14ac:dyDescent="0.3">
      <c r="A150" s="1">
        <v>148</v>
      </c>
      <c r="B150">
        <v>0.05</v>
      </c>
      <c r="C150">
        <v>3.5114985998194778E-2</v>
      </c>
      <c r="D150">
        <v>4.9999999999999913E-2</v>
      </c>
    </row>
    <row r="151" spans="1:4" x14ac:dyDescent="0.3">
      <c r="A151" s="1">
        <v>149</v>
      </c>
      <c r="B151">
        <v>7.0000000000000007E-2</v>
      </c>
      <c r="C151">
        <v>3.7295234143428779E-2</v>
      </c>
      <c r="D151">
        <v>7.0044357864357962E-2</v>
      </c>
    </row>
    <row r="152" spans="1:4" x14ac:dyDescent="0.3">
      <c r="A152" s="1">
        <v>150</v>
      </c>
      <c r="B152">
        <v>0.01</v>
      </c>
      <c r="C152">
        <v>2.9109775391533681E-2</v>
      </c>
      <c r="D152">
        <v>1.000000000000009E-2</v>
      </c>
    </row>
    <row r="153" spans="1:4" x14ac:dyDescent="0.3">
      <c r="A153" s="1">
        <v>151</v>
      </c>
      <c r="B153">
        <v>0</v>
      </c>
      <c r="C153">
        <v>2.885448457958727E-2</v>
      </c>
      <c r="D153">
        <v>1E-4</v>
      </c>
    </row>
    <row r="154" spans="1:4" x14ac:dyDescent="0.3">
      <c r="A154" s="1">
        <v>152</v>
      </c>
      <c r="B154">
        <v>0.02</v>
      </c>
      <c r="C154">
        <v>4.2246897248621781E-2</v>
      </c>
      <c r="D154">
        <v>1.9783055555555571E-2</v>
      </c>
    </row>
    <row r="155" spans="1:4" x14ac:dyDescent="0.3">
      <c r="A155" s="1">
        <v>153</v>
      </c>
      <c r="B155">
        <v>0.01</v>
      </c>
      <c r="C155">
        <v>3.2557507222016523E-2</v>
      </c>
      <c r="D155">
        <v>1.000000000000013E-2</v>
      </c>
    </row>
    <row r="156" spans="1:4" x14ac:dyDescent="0.3">
      <c r="A156" s="1">
        <v>154</v>
      </c>
      <c r="B156">
        <v>0.06</v>
      </c>
      <c r="C156">
        <v>4.1370980908820028E-2</v>
      </c>
      <c r="D156">
        <v>5.9999999999999901E-2</v>
      </c>
    </row>
    <row r="157" spans="1:4" x14ac:dyDescent="0.3">
      <c r="A157" s="1">
        <v>155</v>
      </c>
      <c r="B157">
        <v>0.01</v>
      </c>
      <c r="C157">
        <v>9.8551102510677085E-3</v>
      </c>
      <c r="D157">
        <v>1.0667863133598431E-2</v>
      </c>
    </row>
    <row r="158" spans="1:4" x14ac:dyDescent="0.3">
      <c r="A158" s="1">
        <v>156</v>
      </c>
      <c r="B158">
        <v>0.03</v>
      </c>
      <c r="C158">
        <v>3.8001390992856092E-2</v>
      </c>
      <c r="D158">
        <v>3.1213117519735139E-2</v>
      </c>
    </row>
    <row r="159" spans="1:4" x14ac:dyDescent="0.3">
      <c r="A159" s="1">
        <v>157</v>
      </c>
      <c r="B159">
        <v>0.05</v>
      </c>
      <c r="C159">
        <v>4.3981424171814373E-2</v>
      </c>
      <c r="D159">
        <v>4.9999999999999913E-2</v>
      </c>
    </row>
    <row r="160" spans="1:4" x14ac:dyDescent="0.3">
      <c r="A160" s="1">
        <v>158</v>
      </c>
      <c r="B160">
        <v>0.01</v>
      </c>
      <c r="C160">
        <v>-3.6319325067070969E-3</v>
      </c>
      <c r="D160">
        <v>1.0210772642390301E-2</v>
      </c>
    </row>
    <row r="161" spans="1:4" x14ac:dyDescent="0.3">
      <c r="A161" s="1">
        <v>159</v>
      </c>
      <c r="B161">
        <v>0.01</v>
      </c>
      <c r="C161">
        <v>5.9432765761539691E-3</v>
      </c>
      <c r="D161">
        <v>1.000000000000009E-2</v>
      </c>
    </row>
    <row r="162" spans="1:4" x14ac:dyDescent="0.3">
      <c r="A162" s="1">
        <v>160</v>
      </c>
      <c r="B162">
        <v>0.02</v>
      </c>
      <c r="C162">
        <v>3.5580334828955222E-2</v>
      </c>
      <c r="D162">
        <v>2.0053968253968261E-2</v>
      </c>
    </row>
    <row r="163" spans="1:4" x14ac:dyDescent="0.3">
      <c r="A163" s="1">
        <v>161</v>
      </c>
      <c r="B163">
        <v>0.01</v>
      </c>
      <c r="C163">
        <v>1.2433705876973469E-2</v>
      </c>
      <c r="D163">
        <v>9.9930555555555745E-3</v>
      </c>
    </row>
    <row r="164" spans="1:4" x14ac:dyDescent="0.3">
      <c r="A164" s="1">
        <v>162</v>
      </c>
      <c r="B164">
        <v>0.02</v>
      </c>
      <c r="C164">
        <v>2.4305569775584391E-2</v>
      </c>
      <c r="D164">
        <v>1.9952380952380971E-2</v>
      </c>
    </row>
    <row r="165" spans="1:4" x14ac:dyDescent="0.3">
      <c r="A165" s="1">
        <v>163</v>
      </c>
      <c r="B165">
        <v>0.03</v>
      </c>
      <c r="C165">
        <v>1.9645396694191141E-2</v>
      </c>
      <c r="D165">
        <v>3.006666666666662E-2</v>
      </c>
    </row>
    <row r="166" spans="1:4" x14ac:dyDescent="0.3">
      <c r="A166" s="1">
        <v>164</v>
      </c>
      <c r="B166">
        <v>0.01</v>
      </c>
      <c r="C166">
        <v>3.857604824644878E-2</v>
      </c>
      <c r="D166">
        <v>1.0000000000000141E-2</v>
      </c>
    </row>
    <row r="167" spans="1:4" x14ac:dyDescent="0.3">
      <c r="A167" s="1">
        <v>165</v>
      </c>
      <c r="B167">
        <v>0.01</v>
      </c>
      <c r="C167">
        <v>3.1661620898164662E-2</v>
      </c>
      <c r="D167">
        <v>1.000000000000013E-2</v>
      </c>
    </row>
    <row r="168" spans="1:4" x14ac:dyDescent="0.3">
      <c r="A168" s="1">
        <v>166</v>
      </c>
      <c r="B168">
        <v>0.01</v>
      </c>
      <c r="C168">
        <v>7.3487473858206984E-3</v>
      </c>
      <c r="D168">
        <v>1.004236111111117E-2</v>
      </c>
    </row>
    <row r="169" spans="1:4" x14ac:dyDescent="0.3">
      <c r="A169" s="1">
        <v>167</v>
      </c>
      <c r="B169">
        <v>0.03</v>
      </c>
      <c r="C169">
        <v>2.3368195389283791E-2</v>
      </c>
      <c r="D169">
        <v>3.1204269084458679E-2</v>
      </c>
    </row>
    <row r="170" spans="1:4" x14ac:dyDescent="0.3">
      <c r="A170" s="1">
        <v>168</v>
      </c>
      <c r="B170">
        <v>0.01</v>
      </c>
      <c r="C170">
        <v>1.7468243076999072E-2</v>
      </c>
      <c r="D170">
        <v>1.000000000000004E-2</v>
      </c>
    </row>
    <row r="171" spans="1:4" x14ac:dyDescent="0.3">
      <c r="A171" s="1">
        <v>169</v>
      </c>
      <c r="B171">
        <v>0.04</v>
      </c>
      <c r="C171">
        <v>3.5639834085885461E-2</v>
      </c>
      <c r="D171">
        <v>3.9142959386674538E-2</v>
      </c>
    </row>
    <row r="172" spans="1:4" x14ac:dyDescent="0.3">
      <c r="A172" s="1">
        <v>170</v>
      </c>
      <c r="B172">
        <v>0.02</v>
      </c>
      <c r="C172">
        <v>-1.5787514568613159E-4</v>
      </c>
      <c r="D172">
        <v>2.0000000000000011E-2</v>
      </c>
    </row>
    <row r="173" spans="1:4" x14ac:dyDescent="0.3">
      <c r="A173" s="1">
        <v>171</v>
      </c>
      <c r="B173">
        <v>0.01</v>
      </c>
      <c r="C173">
        <v>2.0497571529439141E-2</v>
      </c>
      <c r="D173">
        <v>1.3062019655181421E-2</v>
      </c>
    </row>
    <row r="174" spans="1:4" x14ac:dyDescent="0.3">
      <c r="A174" s="1">
        <v>172</v>
      </c>
      <c r="B174">
        <v>0.05</v>
      </c>
      <c r="C174">
        <v>3.7040132259299308E-2</v>
      </c>
      <c r="D174">
        <v>4.9859235209235117E-2</v>
      </c>
    </row>
    <row r="175" spans="1:4" x14ac:dyDescent="0.3">
      <c r="A175" s="1">
        <v>173</v>
      </c>
      <c r="B175">
        <v>0.02</v>
      </c>
      <c r="C175">
        <v>1.900629746756358E-2</v>
      </c>
      <c r="D175">
        <v>2.0030555555555569E-2</v>
      </c>
    </row>
    <row r="176" spans="1:4" x14ac:dyDescent="0.3">
      <c r="A176" s="1">
        <v>174</v>
      </c>
      <c r="B176">
        <v>0.01</v>
      </c>
      <c r="C176">
        <v>2.175176743815176E-2</v>
      </c>
      <c r="D176">
        <v>1.001363636363637E-2</v>
      </c>
    </row>
    <row r="177" spans="1:4" x14ac:dyDescent="0.3">
      <c r="A177" s="1">
        <v>175</v>
      </c>
      <c r="B177">
        <v>0.01</v>
      </c>
      <c r="C177">
        <v>2.2528037457424571E-2</v>
      </c>
      <c r="D177">
        <v>1.074980574980575E-2</v>
      </c>
    </row>
    <row r="178" spans="1:4" x14ac:dyDescent="0.3">
      <c r="A178" s="1">
        <v>176</v>
      </c>
      <c r="B178">
        <v>0.04</v>
      </c>
      <c r="C178">
        <v>5.4793385483763168E-2</v>
      </c>
      <c r="D178">
        <v>4.3155073819369491E-2</v>
      </c>
    </row>
    <row r="179" spans="1:4" x14ac:dyDescent="0.3">
      <c r="A179" s="1">
        <v>177</v>
      </c>
      <c r="B179">
        <v>0.01</v>
      </c>
      <c r="C179">
        <v>-4.4230828546813483E-3</v>
      </c>
      <c r="D179">
        <v>1.0000000000000011E-2</v>
      </c>
    </row>
    <row r="180" spans="1:4" x14ac:dyDescent="0.3">
      <c r="A180" s="1">
        <v>178</v>
      </c>
      <c r="B180">
        <v>0.02</v>
      </c>
      <c r="C180">
        <v>1.2301078533359541E-2</v>
      </c>
      <c r="D180">
        <v>1.8216143951078172E-2</v>
      </c>
    </row>
    <row r="181" spans="1:4" x14ac:dyDescent="0.3">
      <c r="A181" s="1">
        <v>179</v>
      </c>
      <c r="B181">
        <v>0.01</v>
      </c>
      <c r="C181">
        <v>3.3293644038811239E-3</v>
      </c>
      <c r="D181">
        <v>1.000000000000007E-2</v>
      </c>
    </row>
    <row r="182" spans="1:4" x14ac:dyDescent="0.3">
      <c r="A182" s="1">
        <v>180</v>
      </c>
      <c r="B182">
        <v>0.04</v>
      </c>
      <c r="C182">
        <v>4.037432434927346E-2</v>
      </c>
      <c r="D182">
        <v>3.9571500721500751E-2</v>
      </c>
    </row>
    <row r="183" spans="1:4" x14ac:dyDescent="0.3">
      <c r="A183" s="1">
        <v>181</v>
      </c>
      <c r="B183">
        <v>0.02</v>
      </c>
      <c r="C183">
        <v>6.4646798248330639E-3</v>
      </c>
      <c r="D183">
        <v>2.0175227272727289E-2</v>
      </c>
    </row>
    <row r="184" spans="1:4" x14ac:dyDescent="0.3">
      <c r="A184" s="1">
        <v>182</v>
      </c>
      <c r="B184">
        <v>0.04</v>
      </c>
      <c r="C184">
        <v>3.6568460663856397E-2</v>
      </c>
      <c r="D184">
        <v>4.0000000000000029E-2</v>
      </c>
    </row>
    <row r="185" spans="1:4" x14ac:dyDescent="0.3">
      <c r="A185" s="1">
        <v>183</v>
      </c>
      <c r="B185">
        <v>0.01</v>
      </c>
      <c r="C185">
        <v>1.3642652321093371E-2</v>
      </c>
      <c r="D185">
        <v>9.9393162393162631E-3</v>
      </c>
    </row>
    <row r="186" spans="1:4" x14ac:dyDescent="0.3">
      <c r="A186" s="1">
        <v>184</v>
      </c>
      <c r="B186">
        <v>0.01</v>
      </c>
      <c r="C186">
        <v>1.233115669598185E-2</v>
      </c>
      <c r="D186">
        <v>1.649572196851996E-2</v>
      </c>
    </row>
    <row r="187" spans="1:4" x14ac:dyDescent="0.3">
      <c r="A187" s="1">
        <v>185</v>
      </c>
      <c r="B187">
        <v>0.04</v>
      </c>
      <c r="C187">
        <v>9.6021177908837824E-3</v>
      </c>
      <c r="D187">
        <v>3.9414831192629167E-2</v>
      </c>
    </row>
    <row r="188" spans="1:4" x14ac:dyDescent="0.3">
      <c r="A188" s="1">
        <v>186</v>
      </c>
      <c r="B188">
        <v>0.03</v>
      </c>
      <c r="C188">
        <v>3.2639612252045938E-2</v>
      </c>
      <c r="D188">
        <v>2.999999999999995E-2</v>
      </c>
    </row>
    <row r="189" spans="1:4" x14ac:dyDescent="0.3">
      <c r="A189" s="1">
        <v>187</v>
      </c>
      <c r="B189">
        <v>0.04</v>
      </c>
      <c r="C189">
        <v>3.4970186612416063E-2</v>
      </c>
      <c r="D189">
        <v>4.2520328258342968E-2</v>
      </c>
    </row>
    <row r="190" spans="1:4" x14ac:dyDescent="0.3">
      <c r="A190" s="1">
        <v>188</v>
      </c>
      <c r="B190">
        <v>0.06</v>
      </c>
      <c r="C190">
        <v>4.1335656784694939E-2</v>
      </c>
      <c r="D190">
        <v>6.0147549019607748E-2</v>
      </c>
    </row>
    <row r="191" spans="1:4" x14ac:dyDescent="0.3">
      <c r="A191" s="1">
        <v>189</v>
      </c>
      <c r="B191">
        <v>0.03</v>
      </c>
      <c r="C191">
        <v>3.7950079213189082E-2</v>
      </c>
      <c r="D191">
        <v>2.999999999999995E-2</v>
      </c>
    </row>
    <row r="192" spans="1:4" x14ac:dyDescent="0.3">
      <c r="A192" s="1">
        <v>190</v>
      </c>
      <c r="B192">
        <v>0.01</v>
      </c>
      <c r="C192">
        <v>2.1579859783580561E-2</v>
      </c>
      <c r="D192">
        <v>1.0000000000000011E-2</v>
      </c>
    </row>
    <row r="193" spans="1:4" x14ac:dyDescent="0.3">
      <c r="A193" s="1">
        <v>191</v>
      </c>
      <c r="B193">
        <v>0.01</v>
      </c>
      <c r="C193">
        <v>1.321855847278597E-2</v>
      </c>
      <c r="D193">
        <v>1.000000000000009E-2</v>
      </c>
    </row>
    <row r="194" spans="1:4" x14ac:dyDescent="0.3">
      <c r="A194" s="1">
        <v>192</v>
      </c>
      <c r="B194">
        <v>0.01</v>
      </c>
      <c r="C194">
        <v>2.1375548473999018E-2</v>
      </c>
      <c r="D194">
        <v>1.005000000000001E-2</v>
      </c>
    </row>
    <row r="195" spans="1:4" x14ac:dyDescent="0.3">
      <c r="A195" s="1">
        <v>193</v>
      </c>
      <c r="B195">
        <v>0.05</v>
      </c>
      <c r="C195">
        <v>4.0397026271422838E-2</v>
      </c>
      <c r="D195">
        <v>5.0041313131313041E-2</v>
      </c>
    </row>
    <row r="196" spans="1:4" x14ac:dyDescent="0.3">
      <c r="A196" s="1">
        <v>194</v>
      </c>
      <c r="B196">
        <v>0.01</v>
      </c>
      <c r="C196">
        <v>4.1805584279647347E-2</v>
      </c>
      <c r="D196">
        <v>1.0053632478632489E-2</v>
      </c>
    </row>
    <row r="197" spans="1:4" x14ac:dyDescent="0.3">
      <c r="A197" s="1">
        <v>195</v>
      </c>
      <c r="B197">
        <v>0.02</v>
      </c>
      <c r="C197">
        <v>1.860147451620326E-2</v>
      </c>
      <c r="D197">
        <v>1.9786102786102801E-2</v>
      </c>
    </row>
    <row r="198" spans="1:4" x14ac:dyDescent="0.3">
      <c r="A198" s="1">
        <v>196</v>
      </c>
      <c r="B198">
        <v>7.0000000000000007E-2</v>
      </c>
      <c r="C198">
        <v>3.9563234788315242E-2</v>
      </c>
      <c r="D198">
        <v>6.9942273559773629E-2</v>
      </c>
    </row>
    <row r="199" spans="1:4" x14ac:dyDescent="0.3">
      <c r="A199" s="1">
        <v>197</v>
      </c>
      <c r="B199">
        <v>0.01</v>
      </c>
      <c r="C199">
        <v>-3.2358753113736899E-3</v>
      </c>
      <c r="D199">
        <v>1.0000000000000011E-2</v>
      </c>
    </row>
    <row r="200" spans="1:4" x14ac:dyDescent="0.3">
      <c r="A200" s="1">
        <v>198</v>
      </c>
      <c r="B200">
        <v>0.05</v>
      </c>
      <c r="C200">
        <v>2.6423302866949241E-2</v>
      </c>
      <c r="D200">
        <v>4.9999999999999913E-2</v>
      </c>
    </row>
    <row r="201" spans="1:4" x14ac:dyDescent="0.3">
      <c r="A201" s="1">
        <v>199</v>
      </c>
      <c r="B201">
        <v>0.05</v>
      </c>
      <c r="C201">
        <v>3.5194083888387358E-2</v>
      </c>
      <c r="D201">
        <v>5.4036499149285523E-2</v>
      </c>
    </row>
    <row r="202" spans="1:4" x14ac:dyDescent="0.3">
      <c r="A202" s="1">
        <v>200</v>
      </c>
      <c r="B202">
        <v>0.06</v>
      </c>
      <c r="C202">
        <v>3.8380416866105049E-2</v>
      </c>
      <c r="D202">
        <v>5.9969318181818082E-2</v>
      </c>
    </row>
    <row r="203" spans="1:4" x14ac:dyDescent="0.3">
      <c r="A203" s="1">
        <v>201</v>
      </c>
      <c r="B203">
        <v>0.01</v>
      </c>
      <c r="C203">
        <v>1.0316411454170249E-2</v>
      </c>
      <c r="D203">
        <v>1.0000000000000019E-2</v>
      </c>
    </row>
    <row r="204" spans="1:4" x14ac:dyDescent="0.3">
      <c r="A204" s="1">
        <v>202</v>
      </c>
      <c r="B204">
        <v>0.02</v>
      </c>
      <c r="C204">
        <v>3.9109370337436729E-2</v>
      </c>
      <c r="D204">
        <v>2.1061782327149989E-2</v>
      </c>
    </row>
    <row r="205" spans="1:4" x14ac:dyDescent="0.3">
      <c r="A205" s="1">
        <v>203</v>
      </c>
      <c r="B205">
        <v>0.04</v>
      </c>
      <c r="C205">
        <v>4.4146032578963337E-2</v>
      </c>
      <c r="D205">
        <v>4.0836104957134391E-2</v>
      </c>
    </row>
    <row r="206" spans="1:4" x14ac:dyDescent="0.3">
      <c r="A206" s="1">
        <v>204</v>
      </c>
      <c r="B206">
        <v>0.02</v>
      </c>
      <c r="C206">
        <v>5.7060899597517339E-3</v>
      </c>
      <c r="D206">
        <v>2.002583333333335E-2</v>
      </c>
    </row>
    <row r="207" spans="1:4" x14ac:dyDescent="0.3">
      <c r="A207" s="1">
        <v>205</v>
      </c>
      <c r="B207">
        <v>0.02</v>
      </c>
      <c r="C207">
        <v>4.8780897318040223E-2</v>
      </c>
      <c r="D207">
        <v>1.9705247997616429E-2</v>
      </c>
    </row>
    <row r="208" spans="1:4" x14ac:dyDescent="0.3">
      <c r="A208" s="1">
        <v>206</v>
      </c>
      <c r="B208">
        <v>0.01</v>
      </c>
      <c r="C208">
        <v>1.6834312551394479E-2</v>
      </c>
      <c r="D208">
        <v>1.031203880141187E-2</v>
      </c>
    </row>
    <row r="209" spans="1:4" x14ac:dyDescent="0.3">
      <c r="A209" s="1">
        <v>207</v>
      </c>
      <c r="B209">
        <v>0.01</v>
      </c>
      <c r="C209">
        <v>3.2609939818978931E-2</v>
      </c>
      <c r="D209">
        <v>1.000000000000013E-2</v>
      </c>
    </row>
    <row r="210" spans="1:4" x14ac:dyDescent="0.3">
      <c r="A210" s="1">
        <v>208</v>
      </c>
      <c r="B210">
        <v>7.0000000000000007E-2</v>
      </c>
      <c r="C210">
        <v>5.8510669426692953E-2</v>
      </c>
      <c r="D210">
        <v>7.0248999040175605E-2</v>
      </c>
    </row>
    <row r="211" spans="1:4" x14ac:dyDescent="0.3">
      <c r="A211" s="1">
        <v>209</v>
      </c>
      <c r="B211">
        <v>0.05</v>
      </c>
      <c r="C211">
        <v>4.0111460276179553E-2</v>
      </c>
      <c r="D211">
        <v>5.0227353173142572E-2</v>
      </c>
    </row>
    <row r="212" spans="1:4" x14ac:dyDescent="0.3">
      <c r="A212" s="1">
        <v>210</v>
      </c>
      <c r="B212">
        <v>0.02</v>
      </c>
      <c r="C212">
        <v>3.4460636358579752E-2</v>
      </c>
      <c r="D212">
        <v>2.0315013736263751E-2</v>
      </c>
    </row>
    <row r="213" spans="1:4" x14ac:dyDescent="0.3">
      <c r="A213" s="1">
        <v>211</v>
      </c>
      <c r="B213">
        <v>0.03</v>
      </c>
      <c r="C213">
        <v>4.3442623765599549E-2</v>
      </c>
      <c r="D213">
        <v>2.9748489858095081E-2</v>
      </c>
    </row>
    <row r="214" spans="1:4" x14ac:dyDescent="0.3">
      <c r="A214" s="1">
        <v>212</v>
      </c>
      <c r="B214">
        <v>0.01</v>
      </c>
      <c r="C214">
        <v>-3.3115118857773161E-3</v>
      </c>
      <c r="D214">
        <v>1.001875000000001E-2</v>
      </c>
    </row>
    <row r="215" spans="1:4" x14ac:dyDescent="0.3">
      <c r="A215" s="1">
        <v>213</v>
      </c>
      <c r="B215">
        <v>0.03</v>
      </c>
      <c r="C215">
        <v>5.0211885558024603E-2</v>
      </c>
      <c r="D215">
        <v>2.999999999999994E-2</v>
      </c>
    </row>
    <row r="216" spans="1:4" x14ac:dyDescent="0.3">
      <c r="A216" s="1">
        <v>214</v>
      </c>
      <c r="B216">
        <v>0.03</v>
      </c>
      <c r="C216">
        <v>2.9406013571878321E-2</v>
      </c>
      <c r="D216">
        <v>2.99026890756302E-2</v>
      </c>
    </row>
    <row r="217" spans="1:4" x14ac:dyDescent="0.3">
      <c r="A217" s="1">
        <v>215</v>
      </c>
      <c r="B217">
        <v>0.01</v>
      </c>
      <c r="C217">
        <v>3.1871809196328427E-2</v>
      </c>
      <c r="D217">
        <v>1.000000000000013E-2</v>
      </c>
    </row>
    <row r="218" spans="1:4" x14ac:dyDescent="0.3">
      <c r="A218" s="1">
        <v>216</v>
      </c>
      <c r="B218">
        <v>7.0000000000000007E-2</v>
      </c>
      <c r="C218">
        <v>5.6461844546650458E-2</v>
      </c>
      <c r="D218">
        <v>6.8114699621843619E-2</v>
      </c>
    </row>
    <row r="219" spans="1:4" x14ac:dyDescent="0.3">
      <c r="A219" s="1">
        <v>217</v>
      </c>
      <c r="B219">
        <v>0.02</v>
      </c>
      <c r="C219">
        <v>1.8128080833180859E-2</v>
      </c>
      <c r="D219">
        <v>1.391161527413076E-2</v>
      </c>
    </row>
    <row r="220" spans="1:4" x14ac:dyDescent="0.3">
      <c r="A220" s="1">
        <v>218</v>
      </c>
      <c r="B220">
        <v>0.05</v>
      </c>
      <c r="C220">
        <v>5.3348223490241278E-2</v>
      </c>
      <c r="D220">
        <v>5.0218528277278213E-2</v>
      </c>
    </row>
    <row r="221" spans="1:4" x14ac:dyDescent="0.3">
      <c r="A221" s="1">
        <v>219</v>
      </c>
      <c r="B221">
        <v>0.01</v>
      </c>
      <c r="C221">
        <v>1.220614405283782E-2</v>
      </c>
      <c r="D221">
        <v>1.0000000000000019E-2</v>
      </c>
    </row>
    <row r="222" spans="1:4" x14ac:dyDescent="0.3">
      <c r="A222" s="1">
        <v>220</v>
      </c>
      <c r="B222">
        <v>0.01</v>
      </c>
      <c r="C222">
        <v>2.827407340784022E-2</v>
      </c>
      <c r="D222">
        <v>1.000000000000003E-2</v>
      </c>
    </row>
    <row r="223" spans="1:4" x14ac:dyDescent="0.3">
      <c r="A223" s="1">
        <v>221</v>
      </c>
      <c r="B223">
        <v>0.02</v>
      </c>
      <c r="C223">
        <v>3.6038329983149667E-2</v>
      </c>
      <c r="D223">
        <v>1.6645491844756562E-2</v>
      </c>
    </row>
    <row r="224" spans="1:4" x14ac:dyDescent="0.3">
      <c r="A224" s="1">
        <v>222</v>
      </c>
      <c r="B224">
        <v>0.01</v>
      </c>
      <c r="C224">
        <v>1.9981273121157932E-2</v>
      </c>
      <c r="D224">
        <v>1.053065268065269E-2</v>
      </c>
    </row>
    <row r="225" spans="1:4" x14ac:dyDescent="0.3">
      <c r="A225" s="1">
        <v>223</v>
      </c>
      <c r="B225">
        <v>0.01</v>
      </c>
      <c r="C225">
        <v>2.729269639140661E-2</v>
      </c>
      <c r="D225">
        <v>1.0000000000000011E-2</v>
      </c>
    </row>
    <row r="226" spans="1:4" x14ac:dyDescent="0.3">
      <c r="A226" s="1">
        <v>224</v>
      </c>
      <c r="B226">
        <v>0.02</v>
      </c>
      <c r="C226">
        <v>3.1850468656291181E-2</v>
      </c>
      <c r="D226">
        <v>1.9199364981423821E-2</v>
      </c>
    </row>
    <row r="227" spans="1:4" x14ac:dyDescent="0.3">
      <c r="A227" s="1">
        <v>225</v>
      </c>
      <c r="B227">
        <v>0.03</v>
      </c>
      <c r="C227">
        <v>3.9129604498497353E-2</v>
      </c>
      <c r="D227">
        <v>3.0094246815985898E-2</v>
      </c>
    </row>
    <row r="228" spans="1:4" x14ac:dyDescent="0.3">
      <c r="A228" s="1">
        <v>226</v>
      </c>
      <c r="B228">
        <v>0.1</v>
      </c>
      <c r="C228">
        <v>4.2132691192929908E-2</v>
      </c>
      <c r="D228">
        <v>0.1000071428571427</v>
      </c>
    </row>
    <row r="229" spans="1:4" x14ac:dyDescent="0.3">
      <c r="A229" s="1">
        <v>227</v>
      </c>
      <c r="B229">
        <v>0.05</v>
      </c>
      <c r="C229">
        <v>4.3796932328799228E-2</v>
      </c>
      <c r="D229">
        <v>4.9833348522822112E-2</v>
      </c>
    </row>
    <row r="230" spans="1:4" x14ac:dyDescent="0.3">
      <c r="A230" s="1">
        <v>228</v>
      </c>
      <c r="B230">
        <v>0.09</v>
      </c>
      <c r="C230">
        <v>4.9176691342762632E-2</v>
      </c>
      <c r="D230">
        <v>8.9638896103896026E-2</v>
      </c>
    </row>
    <row r="231" spans="1:4" x14ac:dyDescent="0.3">
      <c r="A231" s="1">
        <v>229</v>
      </c>
      <c r="B231">
        <v>0.01</v>
      </c>
      <c r="C231">
        <v>-2.8546865057537808E-3</v>
      </c>
      <c r="D231">
        <v>0.01</v>
      </c>
    </row>
    <row r="232" spans="1:4" x14ac:dyDescent="0.3">
      <c r="A232" s="1">
        <v>230</v>
      </c>
      <c r="B232">
        <v>0.01</v>
      </c>
      <c r="C232">
        <v>2.827589666861437E-2</v>
      </c>
      <c r="D232">
        <v>1.1333136879012169E-2</v>
      </c>
    </row>
    <row r="233" spans="1:4" x14ac:dyDescent="0.3">
      <c r="A233" s="1">
        <v>231</v>
      </c>
      <c r="B233">
        <v>0.03</v>
      </c>
      <c r="C233">
        <v>1.3362653964932591E-2</v>
      </c>
      <c r="D233">
        <v>2.9947142857142811E-2</v>
      </c>
    </row>
    <row r="234" spans="1:4" x14ac:dyDescent="0.3">
      <c r="A234" s="1">
        <v>232</v>
      </c>
      <c r="B234">
        <v>0.02</v>
      </c>
      <c r="C234">
        <v>3.6635681239137942E-2</v>
      </c>
      <c r="D234">
        <v>2.063361613060144E-2</v>
      </c>
    </row>
    <row r="235" spans="1:4" x14ac:dyDescent="0.3">
      <c r="A235" s="1">
        <v>233</v>
      </c>
      <c r="B235">
        <v>7.0000000000000007E-2</v>
      </c>
      <c r="C235">
        <v>5.9719806935187601E-2</v>
      </c>
      <c r="D235">
        <v>7.0272732406482505E-2</v>
      </c>
    </row>
    <row r="236" spans="1:4" x14ac:dyDescent="0.3">
      <c r="A236" s="1">
        <v>234</v>
      </c>
      <c r="B236">
        <v>0.04</v>
      </c>
      <c r="C236">
        <v>3.3785541128808799E-2</v>
      </c>
      <c r="D236">
        <v>3.9957605829842667E-2</v>
      </c>
    </row>
    <row r="237" spans="1:4" x14ac:dyDescent="0.3">
      <c r="A237" s="1">
        <v>235</v>
      </c>
      <c r="B237">
        <v>0.02</v>
      </c>
      <c r="C237">
        <v>2.674291422532642E-2</v>
      </c>
      <c r="D237">
        <v>2.0000000000000011E-2</v>
      </c>
    </row>
    <row r="238" spans="1:4" x14ac:dyDescent="0.3">
      <c r="A238" s="1">
        <v>236</v>
      </c>
      <c r="B238">
        <v>0</v>
      </c>
      <c r="C238">
        <v>2.5110520309179329E-2</v>
      </c>
      <c r="D238">
        <v>0</v>
      </c>
    </row>
    <row r="239" spans="1:4" x14ac:dyDescent="0.3">
      <c r="A239" s="1">
        <v>237</v>
      </c>
      <c r="B239">
        <v>0.02</v>
      </c>
      <c r="C239">
        <v>2.5032707868404259E-2</v>
      </c>
      <c r="D239">
        <v>1.2144073258183169E-2</v>
      </c>
    </row>
    <row r="240" spans="1:4" x14ac:dyDescent="0.3">
      <c r="A240" s="1">
        <v>238</v>
      </c>
      <c r="B240">
        <v>0.01</v>
      </c>
      <c r="C240">
        <v>2.5735750432271762E-2</v>
      </c>
      <c r="D240">
        <v>0.01</v>
      </c>
    </row>
    <row r="241" spans="1:4" x14ac:dyDescent="0.3">
      <c r="A241" s="1">
        <v>239</v>
      </c>
      <c r="B241">
        <v>0.01</v>
      </c>
      <c r="C241">
        <v>3.1949028864812663E-2</v>
      </c>
      <c r="D241">
        <v>1.0251518904212409E-2</v>
      </c>
    </row>
    <row r="242" spans="1:4" x14ac:dyDescent="0.3">
      <c r="A242" s="1">
        <v>240</v>
      </c>
      <c r="B242">
        <v>0.03</v>
      </c>
      <c r="C242">
        <v>3.3047783866097358E-2</v>
      </c>
      <c r="D242">
        <v>3.009999999999995E-2</v>
      </c>
    </row>
    <row r="243" spans="1:4" x14ac:dyDescent="0.3">
      <c r="A243" s="1">
        <v>241</v>
      </c>
      <c r="B243">
        <v>0.01</v>
      </c>
      <c r="C243">
        <v>1.0885983475149781E-2</v>
      </c>
      <c r="D243">
        <v>1.000000000000009E-2</v>
      </c>
    </row>
    <row r="244" spans="1:4" x14ac:dyDescent="0.3">
      <c r="A244" s="1">
        <v>242</v>
      </c>
      <c r="B244">
        <v>0.01</v>
      </c>
      <c r="C244">
        <v>2.5434208681991491E-2</v>
      </c>
      <c r="D244">
        <v>1.0030000000000009E-2</v>
      </c>
    </row>
    <row r="245" spans="1:4" x14ac:dyDescent="0.3">
      <c r="A245" s="1">
        <v>243</v>
      </c>
      <c r="B245">
        <v>0.06</v>
      </c>
      <c r="C245">
        <v>3.625977682357949E-2</v>
      </c>
      <c r="D245">
        <v>5.9999999999999887E-2</v>
      </c>
    </row>
    <row r="246" spans="1:4" x14ac:dyDescent="0.3">
      <c r="A246" s="1">
        <v>244</v>
      </c>
      <c r="B246">
        <v>0.02</v>
      </c>
      <c r="C246">
        <v>1.943714591471012E-2</v>
      </c>
      <c r="D246">
        <v>2.0107879897879911E-2</v>
      </c>
    </row>
    <row r="247" spans="1:4" x14ac:dyDescent="0.3">
      <c r="A247" s="1">
        <v>245</v>
      </c>
      <c r="B247">
        <v>0.06</v>
      </c>
      <c r="C247">
        <v>4.6462557328361867E-2</v>
      </c>
      <c r="D247">
        <v>5.9987499999999902E-2</v>
      </c>
    </row>
    <row r="248" spans="1:4" x14ac:dyDescent="0.3">
      <c r="A248" s="1">
        <v>246</v>
      </c>
      <c r="B248">
        <v>0.01</v>
      </c>
      <c r="C248">
        <v>4.4093958977354381E-2</v>
      </c>
      <c r="D248">
        <v>1.0438641774891779E-2</v>
      </c>
    </row>
    <row r="249" spans="1:4" x14ac:dyDescent="0.3">
      <c r="A249" s="1">
        <v>247</v>
      </c>
      <c r="B249">
        <v>0.01</v>
      </c>
      <c r="C249">
        <v>4.8674542661037747E-2</v>
      </c>
      <c r="D249">
        <v>1.1224647990897989E-2</v>
      </c>
    </row>
    <row r="250" spans="1:4" x14ac:dyDescent="0.3">
      <c r="A250" s="1">
        <v>248</v>
      </c>
      <c r="B250">
        <v>0.02</v>
      </c>
      <c r="C250">
        <v>3.6563921165116323E-2</v>
      </c>
      <c r="D250">
        <v>2.0000000000000011E-2</v>
      </c>
    </row>
    <row r="251" spans="1:4" x14ac:dyDescent="0.3">
      <c r="A251" s="1">
        <v>249</v>
      </c>
      <c r="B251">
        <v>0.01</v>
      </c>
      <c r="C251">
        <v>2.9699476645017691E-2</v>
      </c>
      <c r="D251">
        <v>0.01</v>
      </c>
    </row>
    <row r="252" spans="1:4" x14ac:dyDescent="0.3">
      <c r="A252" s="1">
        <v>250</v>
      </c>
      <c r="B252">
        <v>0.01</v>
      </c>
      <c r="C252">
        <v>3.2703333276645298E-2</v>
      </c>
      <c r="D252">
        <v>1.0000000000000141E-2</v>
      </c>
    </row>
    <row r="253" spans="1:4" x14ac:dyDescent="0.3">
      <c r="A253" s="1">
        <v>251</v>
      </c>
      <c r="B253">
        <v>0.03</v>
      </c>
      <c r="C253">
        <v>3.6598286522683023E-2</v>
      </c>
      <c r="D253">
        <v>3.0049494949494899E-2</v>
      </c>
    </row>
    <row r="254" spans="1:4" x14ac:dyDescent="0.3">
      <c r="A254" s="1">
        <v>252</v>
      </c>
      <c r="B254">
        <v>0.09</v>
      </c>
      <c r="C254">
        <v>4.8597667694015557E-2</v>
      </c>
      <c r="D254">
        <v>8.9999999999999913E-2</v>
      </c>
    </row>
    <row r="255" spans="1:4" x14ac:dyDescent="0.3">
      <c r="A255" s="1">
        <v>253</v>
      </c>
      <c r="B255">
        <v>0.01</v>
      </c>
      <c r="C255">
        <v>2.9430365503191801E-2</v>
      </c>
      <c r="D255">
        <v>1.0000000000000011E-2</v>
      </c>
    </row>
    <row r="256" spans="1:4" x14ac:dyDescent="0.3">
      <c r="A256" s="1">
        <v>254</v>
      </c>
      <c r="B256">
        <v>0.05</v>
      </c>
      <c r="C256">
        <v>2.6853530345836141E-2</v>
      </c>
      <c r="D256">
        <v>5.4062297979797939E-2</v>
      </c>
    </row>
    <row r="257" spans="1:4" x14ac:dyDescent="0.3">
      <c r="A257" s="1">
        <v>255</v>
      </c>
      <c r="B257">
        <v>0.01</v>
      </c>
      <c r="C257">
        <v>1.3075603126239571E-2</v>
      </c>
      <c r="D257">
        <v>9.9461843711843786E-3</v>
      </c>
    </row>
    <row r="258" spans="1:4" x14ac:dyDescent="0.3">
      <c r="A258" s="1">
        <v>256</v>
      </c>
      <c r="B258">
        <v>0.01</v>
      </c>
      <c r="C258">
        <v>-6.6770456103938253E-3</v>
      </c>
      <c r="D258">
        <v>0.01</v>
      </c>
    </row>
    <row r="259" spans="1:4" x14ac:dyDescent="0.3">
      <c r="A259" s="1">
        <v>257</v>
      </c>
      <c r="B259">
        <v>0.02</v>
      </c>
      <c r="C259">
        <v>1.523514858609186E-2</v>
      </c>
      <c r="D259">
        <v>2.1863515966747391E-2</v>
      </c>
    </row>
    <row r="260" spans="1:4" x14ac:dyDescent="0.3">
      <c r="A260" s="1">
        <v>258</v>
      </c>
      <c r="B260">
        <v>0.01</v>
      </c>
      <c r="C260">
        <v>1.1744250303759651E-2</v>
      </c>
      <c r="D260">
        <v>1.0559822538572549E-2</v>
      </c>
    </row>
    <row r="261" spans="1:4" x14ac:dyDescent="0.3">
      <c r="A261" s="1">
        <v>259</v>
      </c>
      <c r="B261">
        <v>0.05</v>
      </c>
      <c r="C261">
        <v>3.3125234240653452E-2</v>
      </c>
      <c r="D261">
        <v>4.9931249999999913E-2</v>
      </c>
    </row>
    <row r="262" spans="1:4" x14ac:dyDescent="0.3">
      <c r="A262" s="1">
        <v>260</v>
      </c>
      <c r="B262">
        <v>0.04</v>
      </c>
      <c r="C262">
        <v>3.338394218806473E-2</v>
      </c>
      <c r="D262">
        <v>4.0000000000000029E-2</v>
      </c>
    </row>
    <row r="263" spans="1:4" x14ac:dyDescent="0.3">
      <c r="A263" s="1">
        <v>261</v>
      </c>
      <c r="B263">
        <v>0.04</v>
      </c>
      <c r="C263">
        <v>4.528682962602517E-2</v>
      </c>
      <c r="D263">
        <v>4.109832757326954E-2</v>
      </c>
    </row>
    <row r="264" spans="1:4" x14ac:dyDescent="0.3">
      <c r="A264" s="1">
        <v>262</v>
      </c>
      <c r="B264">
        <v>0.01</v>
      </c>
      <c r="C264">
        <v>1.8852276785966311E-2</v>
      </c>
      <c r="D264">
        <v>1.007857142857143E-2</v>
      </c>
    </row>
    <row r="265" spans="1:4" x14ac:dyDescent="0.3">
      <c r="A265" s="1">
        <v>263</v>
      </c>
      <c r="B265">
        <v>7.0000000000000007E-2</v>
      </c>
      <c r="C265">
        <v>4.6326913073663947E-2</v>
      </c>
      <c r="D265">
        <v>6.9819619269619354E-2</v>
      </c>
    </row>
    <row r="266" spans="1:4" x14ac:dyDescent="0.3">
      <c r="A266" s="1">
        <v>264</v>
      </c>
      <c r="B266">
        <v>0.02</v>
      </c>
      <c r="C266">
        <v>2.3624237308178069E-2</v>
      </c>
      <c r="D266">
        <v>2.4101222324884989E-2</v>
      </c>
    </row>
    <row r="267" spans="1:4" x14ac:dyDescent="0.3">
      <c r="A267" s="1">
        <v>265</v>
      </c>
      <c r="B267">
        <v>0.01</v>
      </c>
      <c r="C267">
        <v>3.0482298183932E-2</v>
      </c>
      <c r="D267">
        <v>1.0000000000000011E-2</v>
      </c>
    </row>
    <row r="268" spans="1:4" x14ac:dyDescent="0.3">
      <c r="A268" s="1">
        <v>266</v>
      </c>
      <c r="B268">
        <v>0.01</v>
      </c>
      <c r="C268">
        <v>1.3605953854590319E-2</v>
      </c>
      <c r="D268">
        <v>1.120294791809498E-2</v>
      </c>
    </row>
    <row r="269" spans="1:4" x14ac:dyDescent="0.3">
      <c r="A269" s="1">
        <v>267</v>
      </c>
      <c r="B269">
        <v>0.05</v>
      </c>
      <c r="C269">
        <v>3.3979179621151108E-2</v>
      </c>
      <c r="D269">
        <v>5.0024285714285632E-2</v>
      </c>
    </row>
    <row r="270" spans="1:4" x14ac:dyDescent="0.3">
      <c r="A270" s="1">
        <v>268</v>
      </c>
      <c r="B270">
        <v>0.02</v>
      </c>
      <c r="C270">
        <v>1.519304703456875E-2</v>
      </c>
      <c r="D270">
        <v>1.982115384615386E-2</v>
      </c>
    </row>
    <row r="271" spans="1:4" x14ac:dyDescent="0.3">
      <c r="A271" s="1">
        <v>269</v>
      </c>
      <c r="B271">
        <v>7.0000000000000007E-2</v>
      </c>
      <c r="C271">
        <v>4.3354400252366629E-2</v>
      </c>
      <c r="D271">
        <v>6.516525958303819E-2</v>
      </c>
    </row>
    <row r="272" spans="1:4" x14ac:dyDescent="0.3">
      <c r="A272" s="1">
        <v>270</v>
      </c>
      <c r="B272">
        <v>0.01</v>
      </c>
      <c r="C272">
        <v>1.128632247194682E-2</v>
      </c>
      <c r="D272">
        <v>1.0003026224982749E-2</v>
      </c>
    </row>
    <row r="273" spans="1:4" x14ac:dyDescent="0.3">
      <c r="A273" s="1">
        <v>271</v>
      </c>
      <c r="B273">
        <v>0.05</v>
      </c>
      <c r="C273">
        <v>3.4630137692155817E-2</v>
      </c>
      <c r="D273">
        <v>4.9757323232323153E-2</v>
      </c>
    </row>
    <row r="274" spans="1:4" x14ac:dyDescent="0.3">
      <c r="A274" s="1">
        <v>272</v>
      </c>
      <c r="B274">
        <v>0.02</v>
      </c>
      <c r="C274">
        <v>1.6544356198649589E-2</v>
      </c>
      <c r="D274">
        <v>2.010738095238096E-2</v>
      </c>
    </row>
    <row r="275" spans="1:4" x14ac:dyDescent="0.3">
      <c r="A275" s="1">
        <v>273</v>
      </c>
      <c r="B275">
        <v>0.01</v>
      </c>
      <c r="C275">
        <v>4.0514154450825353E-2</v>
      </c>
      <c r="D275">
        <v>1.0000000000000011E-2</v>
      </c>
    </row>
    <row r="276" spans="1:4" x14ac:dyDescent="0.3">
      <c r="A276" s="1">
        <v>274</v>
      </c>
      <c r="B276">
        <v>0.01</v>
      </c>
      <c r="C276">
        <v>1.9694039716332361E-2</v>
      </c>
      <c r="D276">
        <v>9.9857142857142939E-3</v>
      </c>
    </row>
    <row r="277" spans="1:4" x14ac:dyDescent="0.3">
      <c r="A277" s="1">
        <v>275</v>
      </c>
      <c r="B277">
        <v>0.01</v>
      </c>
      <c r="C277">
        <v>1.518335439137233E-2</v>
      </c>
      <c r="D277">
        <v>0.01</v>
      </c>
    </row>
    <row r="278" spans="1:4" x14ac:dyDescent="0.3">
      <c r="A278" s="1">
        <v>276</v>
      </c>
      <c r="B278">
        <v>0.01</v>
      </c>
      <c r="C278">
        <v>2.922491052728058E-2</v>
      </c>
      <c r="D278">
        <v>1.0000000000000011E-2</v>
      </c>
    </row>
    <row r="279" spans="1:4" x14ac:dyDescent="0.3">
      <c r="A279" s="1">
        <v>277</v>
      </c>
      <c r="B279">
        <v>0.01</v>
      </c>
      <c r="C279">
        <v>3.547019309355709E-2</v>
      </c>
      <c r="D279">
        <v>1.0075000000000009E-2</v>
      </c>
    </row>
    <row r="280" spans="1:4" x14ac:dyDescent="0.3">
      <c r="A280" s="1">
        <v>278</v>
      </c>
      <c r="B280">
        <v>0.01</v>
      </c>
      <c r="C280">
        <v>9.3692300284338725E-3</v>
      </c>
      <c r="D280">
        <v>1.021250000000001E-2</v>
      </c>
    </row>
    <row r="281" spans="1:4" x14ac:dyDescent="0.3">
      <c r="A281" s="1">
        <v>279</v>
      </c>
      <c r="B281">
        <v>0.05</v>
      </c>
      <c r="C281">
        <v>2.9676791384380952E-2</v>
      </c>
      <c r="D281">
        <v>4.0582451767788442E-2</v>
      </c>
    </row>
    <row r="282" spans="1:4" x14ac:dyDescent="0.3">
      <c r="A282" s="1">
        <v>280</v>
      </c>
      <c r="B282">
        <v>0.06</v>
      </c>
      <c r="C282">
        <v>4.2240159316788997E-2</v>
      </c>
      <c r="D282">
        <v>5.5796090981172212E-2</v>
      </c>
    </row>
    <row r="283" spans="1:4" x14ac:dyDescent="0.3">
      <c r="A283" s="1">
        <v>281</v>
      </c>
      <c r="B283">
        <v>0.01</v>
      </c>
      <c r="C283">
        <v>1.4587478587217029E-2</v>
      </c>
      <c r="D283">
        <v>0.01</v>
      </c>
    </row>
    <row r="284" spans="1:4" x14ac:dyDescent="0.3">
      <c r="A284" s="1">
        <v>282</v>
      </c>
      <c r="B284">
        <v>0.05</v>
      </c>
      <c r="C284">
        <v>3.4778943708125343E-2</v>
      </c>
      <c r="D284">
        <v>4.9849999999999922E-2</v>
      </c>
    </row>
    <row r="285" spans="1:4" x14ac:dyDescent="0.3">
      <c r="A285" s="1">
        <v>283</v>
      </c>
      <c r="B285">
        <v>0.02</v>
      </c>
      <c r="C285">
        <v>1.858863251874333E-2</v>
      </c>
      <c r="D285">
        <v>2.0006010101010122E-2</v>
      </c>
    </row>
    <row r="286" spans="1:4" x14ac:dyDescent="0.3">
      <c r="A286" s="1">
        <v>284</v>
      </c>
      <c r="B286">
        <v>0.01</v>
      </c>
      <c r="C286">
        <v>3.4060494952285122E-2</v>
      </c>
      <c r="D286">
        <v>1.0883146298146301E-2</v>
      </c>
    </row>
    <row r="287" spans="1:4" x14ac:dyDescent="0.3">
      <c r="A287" s="1">
        <v>285</v>
      </c>
      <c r="B287">
        <v>0.06</v>
      </c>
      <c r="C287">
        <v>3.9440383527196872E-2</v>
      </c>
      <c r="D287">
        <v>6.1550316941830018E-2</v>
      </c>
    </row>
    <row r="288" spans="1:4" x14ac:dyDescent="0.3">
      <c r="A288" s="1">
        <v>286</v>
      </c>
      <c r="B288">
        <v>0.05</v>
      </c>
      <c r="C288">
        <v>3.112849732702825E-2</v>
      </c>
      <c r="D288">
        <v>4.8624326988371068E-2</v>
      </c>
    </row>
    <row r="289" spans="1:4" x14ac:dyDescent="0.3">
      <c r="A289" s="1">
        <v>287</v>
      </c>
      <c r="B289">
        <v>0.06</v>
      </c>
      <c r="C289">
        <v>4.4573910090456047E-2</v>
      </c>
      <c r="D289">
        <v>5.9999999999999887E-2</v>
      </c>
    </row>
    <row r="290" spans="1:4" x14ac:dyDescent="0.3">
      <c r="A290" s="1">
        <v>288</v>
      </c>
      <c r="B290">
        <v>0.01</v>
      </c>
      <c r="C290">
        <v>2.8838670371730189E-2</v>
      </c>
      <c r="D290">
        <v>1.0000000000000011E-2</v>
      </c>
    </row>
    <row r="291" spans="1:4" x14ac:dyDescent="0.3">
      <c r="A291" s="1">
        <v>289</v>
      </c>
      <c r="B291">
        <v>0.06</v>
      </c>
      <c r="C291">
        <v>4.0752084714618622E-2</v>
      </c>
      <c r="D291">
        <v>5.9982575757575658E-2</v>
      </c>
    </row>
    <row r="292" spans="1:4" x14ac:dyDescent="0.3">
      <c r="A292" s="1">
        <v>290</v>
      </c>
      <c r="B292">
        <v>0.01</v>
      </c>
      <c r="C292">
        <v>2.8579073995680201E-2</v>
      </c>
      <c r="D292">
        <v>1.0283492063492069E-2</v>
      </c>
    </row>
    <row r="293" spans="1:4" x14ac:dyDescent="0.3">
      <c r="A293" s="1">
        <v>291</v>
      </c>
      <c r="B293">
        <v>0.08</v>
      </c>
      <c r="C293">
        <v>3.5879820669253638E-2</v>
      </c>
      <c r="D293">
        <v>7.9988888888888943E-2</v>
      </c>
    </row>
    <row r="294" spans="1:4" x14ac:dyDescent="0.3">
      <c r="A294" s="1">
        <v>292</v>
      </c>
      <c r="B294">
        <v>0.01</v>
      </c>
      <c r="C294">
        <v>1.448643088987092E-2</v>
      </c>
      <c r="D294">
        <v>0.01</v>
      </c>
    </row>
    <row r="295" spans="1:4" x14ac:dyDescent="0.3">
      <c r="A295" s="1">
        <v>293</v>
      </c>
      <c r="B295">
        <v>0.01</v>
      </c>
      <c r="C295">
        <v>3.2619079171267842E-2</v>
      </c>
      <c r="D295">
        <v>1.0000000000000141E-2</v>
      </c>
    </row>
    <row r="296" spans="1:4" x14ac:dyDescent="0.3">
      <c r="A296" s="1">
        <v>294</v>
      </c>
      <c r="B296">
        <v>0.03</v>
      </c>
      <c r="C296">
        <v>2.9546730491293881E-2</v>
      </c>
      <c r="D296">
        <v>2.9922689075630209E-2</v>
      </c>
    </row>
    <row r="297" spans="1:4" x14ac:dyDescent="0.3">
      <c r="A297" s="1">
        <v>295</v>
      </c>
      <c r="B297">
        <v>0.04</v>
      </c>
      <c r="C297">
        <v>2.1718896757998599E-2</v>
      </c>
      <c r="D297">
        <v>3.9470336281365717E-2</v>
      </c>
    </row>
    <row r="298" spans="1:4" x14ac:dyDescent="0.3">
      <c r="A298" s="1">
        <v>296</v>
      </c>
      <c r="B298">
        <v>0.01</v>
      </c>
      <c r="C298">
        <v>3.2764339214182633E-2</v>
      </c>
      <c r="D298">
        <v>1.0000000000000011E-2</v>
      </c>
    </row>
    <row r="299" spans="1:4" x14ac:dyDescent="0.3">
      <c r="A299" s="1">
        <v>297</v>
      </c>
      <c r="B299">
        <v>0.05</v>
      </c>
      <c r="C299">
        <v>3.5627526335688872E-2</v>
      </c>
      <c r="D299">
        <v>4.8217041423488732E-2</v>
      </c>
    </row>
    <row r="300" spans="1:4" x14ac:dyDescent="0.3">
      <c r="A300" s="1">
        <v>298</v>
      </c>
      <c r="B300">
        <v>0.01</v>
      </c>
      <c r="C300">
        <v>2.3548492064135201E-2</v>
      </c>
      <c r="D300">
        <v>1.0000000000000011E-2</v>
      </c>
    </row>
    <row r="301" spans="1:4" x14ac:dyDescent="0.3">
      <c r="A301" s="1">
        <v>299</v>
      </c>
      <c r="B301">
        <v>0.06</v>
      </c>
      <c r="C301">
        <v>5.7357308944422918E-2</v>
      </c>
      <c r="D301">
        <v>5.9999999999999887E-2</v>
      </c>
    </row>
    <row r="302" spans="1:4" x14ac:dyDescent="0.3">
      <c r="A302" s="1">
        <v>300</v>
      </c>
      <c r="B302">
        <v>0.02</v>
      </c>
      <c r="C302">
        <v>2.3061822322031699E-2</v>
      </c>
      <c r="D302">
        <v>1.9925454545454559E-2</v>
      </c>
    </row>
    <row r="303" spans="1:4" x14ac:dyDescent="0.3">
      <c r="A303" s="1">
        <v>301</v>
      </c>
      <c r="B303">
        <v>0.02</v>
      </c>
      <c r="C303">
        <v>5.1185282214567954E-3</v>
      </c>
      <c r="D303">
        <v>1.9623685203685209E-2</v>
      </c>
    </row>
    <row r="304" spans="1:4" x14ac:dyDescent="0.3">
      <c r="A304" s="1">
        <v>302</v>
      </c>
      <c r="B304">
        <v>0.09</v>
      </c>
      <c r="C304">
        <v>5.8659839826587373E-2</v>
      </c>
      <c r="D304">
        <v>8.8238296232920885E-2</v>
      </c>
    </row>
    <row r="305" spans="1:4" x14ac:dyDescent="0.3">
      <c r="A305" s="1">
        <v>303</v>
      </c>
      <c r="B305">
        <v>0.01</v>
      </c>
      <c r="C305">
        <v>1.6207831499376268E-2</v>
      </c>
      <c r="D305">
        <v>1.0000000000000051E-2</v>
      </c>
    </row>
    <row r="306" spans="1:4" x14ac:dyDescent="0.3">
      <c r="A306" s="1">
        <v>304</v>
      </c>
      <c r="B306">
        <v>0.04</v>
      </c>
      <c r="C306">
        <v>4.3711601197820582E-2</v>
      </c>
      <c r="D306">
        <v>4.2812524831512239E-2</v>
      </c>
    </row>
    <row r="307" spans="1:4" x14ac:dyDescent="0.3">
      <c r="A307" s="1">
        <v>305</v>
      </c>
      <c r="B307">
        <v>0.02</v>
      </c>
      <c r="C307">
        <v>3.5125711434116948E-2</v>
      </c>
      <c r="D307">
        <v>1.9844193722943739E-2</v>
      </c>
    </row>
    <row r="308" spans="1:4" x14ac:dyDescent="0.3">
      <c r="A308" s="1">
        <v>306</v>
      </c>
      <c r="B308">
        <v>0.01</v>
      </c>
      <c r="C308">
        <v>3.1588014481217112E-2</v>
      </c>
      <c r="D308">
        <v>1.0111363636363641E-2</v>
      </c>
    </row>
    <row r="309" spans="1:4" x14ac:dyDescent="0.3">
      <c r="A309" s="1">
        <v>307</v>
      </c>
      <c r="B309">
        <v>0.03</v>
      </c>
      <c r="C309">
        <v>3.3260416315101453E-2</v>
      </c>
      <c r="D309">
        <v>2.9695422077922039E-2</v>
      </c>
    </row>
    <row r="310" spans="1:4" x14ac:dyDescent="0.3">
      <c r="A310" s="1">
        <v>308</v>
      </c>
      <c r="B310">
        <v>0.01</v>
      </c>
      <c r="C310">
        <v>1.8633459507832309E-2</v>
      </c>
      <c r="D310">
        <v>1.002500000000001E-2</v>
      </c>
    </row>
    <row r="311" spans="1:4" x14ac:dyDescent="0.3">
      <c r="A311" s="1">
        <v>309</v>
      </c>
      <c r="B311">
        <v>0.03</v>
      </c>
      <c r="C311">
        <v>1.1897435790265891E-2</v>
      </c>
      <c r="D311">
        <v>3.0012499999999949E-2</v>
      </c>
    </row>
    <row r="312" spans="1:4" x14ac:dyDescent="0.3">
      <c r="A312" s="1">
        <v>310</v>
      </c>
      <c r="B312">
        <v>0.01</v>
      </c>
      <c r="C312">
        <v>2.0442909664599461E-2</v>
      </c>
      <c r="D312">
        <v>1.0045739348370931E-2</v>
      </c>
    </row>
    <row r="313" spans="1:4" x14ac:dyDescent="0.3">
      <c r="A313" s="1">
        <v>311</v>
      </c>
      <c r="B313">
        <v>0.02</v>
      </c>
      <c r="C313">
        <v>1.7400329700612231E-2</v>
      </c>
      <c r="D313">
        <v>1.9825649350649361E-2</v>
      </c>
    </row>
    <row r="314" spans="1:4" x14ac:dyDescent="0.3">
      <c r="A314" s="1">
        <v>312</v>
      </c>
      <c r="B314">
        <v>0.01</v>
      </c>
      <c r="C314">
        <v>1.7308487229485709E-2</v>
      </c>
      <c r="D314">
        <v>1.023472222222223E-2</v>
      </c>
    </row>
    <row r="315" spans="1:4" x14ac:dyDescent="0.3">
      <c r="A315" s="1">
        <v>313</v>
      </c>
      <c r="B315">
        <v>0.04</v>
      </c>
      <c r="C315">
        <v>4.1222519670681468E-2</v>
      </c>
      <c r="D315">
        <v>4.3644431933305777E-2</v>
      </c>
    </row>
    <row r="316" spans="1:4" x14ac:dyDescent="0.3">
      <c r="A316" s="1">
        <v>314</v>
      </c>
      <c r="B316">
        <v>0.02</v>
      </c>
      <c r="C316">
        <v>1.9964963840394302E-2</v>
      </c>
      <c r="D316">
        <v>1.923035287081341E-2</v>
      </c>
    </row>
    <row r="317" spans="1:4" x14ac:dyDescent="0.3">
      <c r="A317" s="1">
        <v>315</v>
      </c>
      <c r="B317">
        <v>0.02</v>
      </c>
      <c r="C317">
        <v>2.3152367049869619E-2</v>
      </c>
      <c r="D317">
        <v>2.210126142648202E-2</v>
      </c>
    </row>
    <row r="318" spans="1:4" x14ac:dyDescent="0.3">
      <c r="A318" s="1">
        <v>316</v>
      </c>
      <c r="B318">
        <v>0.01</v>
      </c>
      <c r="C318">
        <v>2.8316565026112E-2</v>
      </c>
      <c r="D318">
        <v>1.0000000000000011E-2</v>
      </c>
    </row>
    <row r="319" spans="1:4" x14ac:dyDescent="0.3">
      <c r="A319" s="1">
        <v>317</v>
      </c>
      <c r="B319">
        <v>0.03</v>
      </c>
      <c r="C319">
        <v>3.0124198575860808E-2</v>
      </c>
      <c r="D319">
        <v>2.999999999999995E-2</v>
      </c>
    </row>
    <row r="320" spans="1:4" x14ac:dyDescent="0.3">
      <c r="A320" s="1">
        <v>318</v>
      </c>
      <c r="B320">
        <v>0.06</v>
      </c>
      <c r="C320">
        <v>5.2307055873032797E-2</v>
      </c>
      <c r="D320">
        <v>5.8843781341207747E-2</v>
      </c>
    </row>
    <row r="321" spans="1:4" x14ac:dyDescent="0.3">
      <c r="A321" s="1">
        <v>319</v>
      </c>
      <c r="B321">
        <v>0.04</v>
      </c>
      <c r="C321">
        <v>4.3794746324919552E-2</v>
      </c>
      <c r="D321">
        <v>4.030000000000003E-2</v>
      </c>
    </row>
    <row r="322" spans="1:4" x14ac:dyDescent="0.3">
      <c r="A322" s="1">
        <v>320</v>
      </c>
      <c r="B322">
        <v>0.01</v>
      </c>
      <c r="C322">
        <v>5.6369152467790479E-3</v>
      </c>
      <c r="D322">
        <v>1.000000000000003E-2</v>
      </c>
    </row>
    <row r="323" spans="1:4" x14ac:dyDescent="0.3">
      <c r="A323" s="1">
        <v>321</v>
      </c>
      <c r="B323">
        <v>0.01</v>
      </c>
      <c r="C323">
        <v>1.2320095553267411E-2</v>
      </c>
      <c r="D323">
        <v>1.0755840615353011E-2</v>
      </c>
    </row>
    <row r="324" spans="1:4" x14ac:dyDescent="0.3">
      <c r="A324" s="1">
        <v>322</v>
      </c>
      <c r="B324">
        <v>0.01</v>
      </c>
      <c r="C324">
        <v>2.1156351842614E-2</v>
      </c>
      <c r="D324">
        <v>1.0302478632478639E-2</v>
      </c>
    </row>
    <row r="325" spans="1:4" x14ac:dyDescent="0.3">
      <c r="A325" s="1">
        <v>323</v>
      </c>
      <c r="B325">
        <v>0.05</v>
      </c>
      <c r="C325">
        <v>4.1673285222376358E-2</v>
      </c>
      <c r="D325">
        <v>5.0286176046175968E-2</v>
      </c>
    </row>
    <row r="326" spans="1:4" x14ac:dyDescent="0.3">
      <c r="A326" s="1">
        <v>324</v>
      </c>
      <c r="B326">
        <v>0.06</v>
      </c>
      <c r="C326">
        <v>4.1429041173419813E-2</v>
      </c>
      <c r="D326">
        <v>5.9873154623154533E-2</v>
      </c>
    </row>
    <row r="327" spans="1:4" x14ac:dyDescent="0.3">
      <c r="A327" s="1">
        <v>325</v>
      </c>
      <c r="B327">
        <v>0.04</v>
      </c>
      <c r="C327">
        <v>3.9725383188490067E-2</v>
      </c>
      <c r="D327">
        <v>4.0023529411764742E-2</v>
      </c>
    </row>
    <row r="328" spans="1:4" x14ac:dyDescent="0.3">
      <c r="A328" s="1">
        <v>326</v>
      </c>
      <c r="B328">
        <v>0.02</v>
      </c>
      <c r="C328">
        <v>8.9322113575923817E-3</v>
      </c>
      <c r="D328">
        <v>1.517227364182086E-2</v>
      </c>
    </row>
    <row r="329" spans="1:4" x14ac:dyDescent="0.3">
      <c r="A329" s="1">
        <v>327</v>
      </c>
      <c r="B329">
        <v>0.03</v>
      </c>
      <c r="C329">
        <v>3.3920424185203232E-2</v>
      </c>
      <c r="D329">
        <v>2.6921772916625852E-2</v>
      </c>
    </row>
    <row r="330" spans="1:4" x14ac:dyDescent="0.3">
      <c r="A330" s="1">
        <v>328</v>
      </c>
      <c r="B330">
        <v>7.0000000000000007E-2</v>
      </c>
      <c r="C330">
        <v>5.6370892352112678E-2</v>
      </c>
      <c r="D330">
        <v>7.0000000000000229E-2</v>
      </c>
    </row>
    <row r="331" spans="1:4" x14ac:dyDescent="0.3">
      <c r="A331" s="1">
        <v>329</v>
      </c>
      <c r="B331">
        <v>0.03</v>
      </c>
      <c r="C331">
        <v>4.2166335109063813E-2</v>
      </c>
      <c r="D331">
        <v>2.9977499999999949E-2</v>
      </c>
    </row>
    <row r="332" spans="1:4" x14ac:dyDescent="0.3">
      <c r="A332" s="1">
        <v>330</v>
      </c>
      <c r="B332">
        <v>0.02</v>
      </c>
      <c r="C332">
        <v>1.238709281321884E-2</v>
      </c>
      <c r="D332">
        <v>2.0035909090909101E-2</v>
      </c>
    </row>
    <row r="333" spans="1:4" x14ac:dyDescent="0.3">
      <c r="A333" s="1">
        <v>331</v>
      </c>
      <c r="B333">
        <v>0.01</v>
      </c>
      <c r="C333">
        <v>3.3423674943423118E-2</v>
      </c>
      <c r="D333">
        <v>1.000000000000004E-2</v>
      </c>
    </row>
    <row r="334" spans="1:4" x14ac:dyDescent="0.3">
      <c r="A334" s="1">
        <v>332</v>
      </c>
      <c r="B334">
        <v>0.01</v>
      </c>
      <c r="C334">
        <v>1.1696509897578949E-3</v>
      </c>
      <c r="D334">
        <v>9.9090909090909819E-3</v>
      </c>
    </row>
    <row r="335" spans="1:4" x14ac:dyDescent="0.3">
      <c r="A335" s="1">
        <v>333</v>
      </c>
      <c r="B335">
        <v>7.0000000000000007E-2</v>
      </c>
      <c r="C335">
        <v>4.6390690522738247E-2</v>
      </c>
      <c r="D335">
        <v>6.9963636363636464E-2</v>
      </c>
    </row>
    <row r="336" spans="1:4" x14ac:dyDescent="0.3">
      <c r="A336" s="1">
        <v>334</v>
      </c>
      <c r="B336">
        <v>0.01</v>
      </c>
      <c r="C336">
        <v>2.309234468758431E-2</v>
      </c>
      <c r="D336">
        <v>1.042248521185744E-2</v>
      </c>
    </row>
    <row r="337" spans="1:4" x14ac:dyDescent="0.3">
      <c r="A337" s="1">
        <v>335</v>
      </c>
      <c r="B337">
        <v>0.01</v>
      </c>
      <c r="C337">
        <v>2.4367318035243311E-2</v>
      </c>
      <c r="D337">
        <v>1.0000000000000051E-2</v>
      </c>
    </row>
    <row r="338" spans="1:4" x14ac:dyDescent="0.3">
      <c r="A338" s="1">
        <v>336</v>
      </c>
      <c r="B338">
        <v>0.01</v>
      </c>
      <c r="C338">
        <v>1.9594330167847871E-2</v>
      </c>
      <c r="D338">
        <v>1.0000000000000011E-2</v>
      </c>
    </row>
    <row r="339" spans="1:4" x14ac:dyDescent="0.3">
      <c r="A339" s="1">
        <v>337</v>
      </c>
      <c r="B339">
        <v>0.03</v>
      </c>
      <c r="C339">
        <v>3.6269262966890509E-2</v>
      </c>
      <c r="D339">
        <v>2.9912770562770519E-2</v>
      </c>
    </row>
    <row r="340" spans="1:4" x14ac:dyDescent="0.3">
      <c r="A340" s="1">
        <v>338</v>
      </c>
      <c r="B340">
        <v>0.01</v>
      </c>
      <c r="C340">
        <v>9.2874598896615229E-3</v>
      </c>
      <c r="D340">
        <v>1.034862137862138E-2</v>
      </c>
    </row>
    <row r="341" spans="1:4" x14ac:dyDescent="0.3">
      <c r="A341" s="1">
        <v>339</v>
      </c>
      <c r="B341">
        <v>0.02</v>
      </c>
      <c r="C341">
        <v>3.7536422680535718E-2</v>
      </c>
      <c r="D341">
        <v>1.9995833333333352E-2</v>
      </c>
    </row>
    <row r="342" spans="1:4" x14ac:dyDescent="0.3">
      <c r="A342" s="1">
        <v>340</v>
      </c>
      <c r="B342">
        <v>0.01</v>
      </c>
      <c r="C342">
        <v>3.6934021228292271E-2</v>
      </c>
      <c r="D342">
        <v>1.0153975468975481E-2</v>
      </c>
    </row>
    <row r="343" spans="1:4" x14ac:dyDescent="0.3">
      <c r="A343" s="1">
        <v>341</v>
      </c>
      <c r="B343">
        <v>7.0000000000000007E-2</v>
      </c>
      <c r="C343">
        <v>4.593383981485695E-2</v>
      </c>
      <c r="D343">
        <v>7.2986105283605357E-2</v>
      </c>
    </row>
    <row r="344" spans="1:4" x14ac:dyDescent="0.3">
      <c r="A344" s="1">
        <v>342</v>
      </c>
      <c r="B344">
        <v>0.05</v>
      </c>
      <c r="C344">
        <v>3.6754570377163301E-2</v>
      </c>
      <c r="D344">
        <v>5.0011111111111013E-2</v>
      </c>
    </row>
    <row r="345" spans="1:4" x14ac:dyDescent="0.3">
      <c r="A345" s="1">
        <v>343</v>
      </c>
      <c r="B345">
        <v>0.03</v>
      </c>
      <c r="C345">
        <v>3.7592752522439842E-2</v>
      </c>
      <c r="D345">
        <v>2.710482841161246E-2</v>
      </c>
    </row>
    <row r="346" spans="1:4" x14ac:dyDescent="0.3">
      <c r="A346" s="1">
        <v>344</v>
      </c>
      <c r="B346">
        <v>0.03</v>
      </c>
      <c r="C346">
        <v>2.186958226699897E-2</v>
      </c>
      <c r="D346">
        <v>2.9991666666666611E-2</v>
      </c>
    </row>
    <row r="347" spans="1:4" x14ac:dyDescent="0.3">
      <c r="A347" s="1">
        <v>345</v>
      </c>
      <c r="B347">
        <v>0.05</v>
      </c>
      <c r="C347">
        <v>3.6851651172765607E-2</v>
      </c>
      <c r="D347">
        <v>4.9999999999999913E-2</v>
      </c>
    </row>
    <row r="348" spans="1:4" x14ac:dyDescent="0.3">
      <c r="A348" s="1">
        <v>346</v>
      </c>
      <c r="B348">
        <v>0.03</v>
      </c>
      <c r="C348">
        <v>1.9371274202678299E-2</v>
      </c>
      <c r="D348">
        <v>2.903846460556983E-2</v>
      </c>
    </row>
    <row r="349" spans="1:4" x14ac:dyDescent="0.3">
      <c r="A349" s="1">
        <v>347</v>
      </c>
      <c r="B349">
        <v>0.05</v>
      </c>
      <c r="C349">
        <v>3.7604195510292301E-2</v>
      </c>
      <c r="D349">
        <v>5.2360018853695248E-2</v>
      </c>
    </row>
    <row r="350" spans="1:4" x14ac:dyDescent="0.3">
      <c r="A350" s="1">
        <v>348</v>
      </c>
      <c r="B350">
        <v>0.04</v>
      </c>
      <c r="C350">
        <v>4.5147879590725672E-2</v>
      </c>
      <c r="D350">
        <v>4.1264498556998583E-2</v>
      </c>
    </row>
    <row r="351" spans="1:4" x14ac:dyDescent="0.3">
      <c r="A351" s="1">
        <v>349</v>
      </c>
      <c r="B351">
        <v>0.02</v>
      </c>
      <c r="C351">
        <v>1.208696683843993E-2</v>
      </c>
      <c r="D351">
        <v>1.909200242739718E-2</v>
      </c>
    </row>
    <row r="352" spans="1:4" x14ac:dyDescent="0.3">
      <c r="A352" s="1">
        <v>350</v>
      </c>
      <c r="B352">
        <v>0.01</v>
      </c>
      <c r="C352">
        <v>9.3600548405086137E-3</v>
      </c>
      <c r="D352">
        <v>1.0012500000000009E-2</v>
      </c>
    </row>
    <row r="353" spans="1:4" x14ac:dyDescent="0.3">
      <c r="A353" s="1">
        <v>351</v>
      </c>
      <c r="B353">
        <v>0.01</v>
      </c>
      <c r="C353">
        <v>1.8619129791091728E-2</v>
      </c>
      <c r="D353">
        <v>9.942780748663109E-3</v>
      </c>
    </row>
    <row r="354" spans="1:4" x14ac:dyDescent="0.3">
      <c r="A354" s="1">
        <v>352</v>
      </c>
      <c r="B354">
        <v>0.01</v>
      </c>
      <c r="C354">
        <v>2.7071096496541752E-2</v>
      </c>
      <c r="D354">
        <v>1.000000000000009E-2</v>
      </c>
    </row>
    <row r="355" spans="1:4" x14ac:dyDescent="0.3">
      <c r="A355" s="1">
        <v>353</v>
      </c>
      <c r="B355">
        <v>0.02</v>
      </c>
      <c r="C355">
        <v>3.3109372668836318E-2</v>
      </c>
      <c r="D355">
        <v>2.0060389610389629E-2</v>
      </c>
    </row>
    <row r="356" spans="1:4" x14ac:dyDescent="0.3">
      <c r="A356" s="1">
        <v>354</v>
      </c>
      <c r="B356">
        <v>0.05</v>
      </c>
      <c r="C356">
        <v>3.4232455260907901E-2</v>
      </c>
      <c r="D356">
        <v>4.6494494162957763E-2</v>
      </c>
    </row>
    <row r="357" spans="1:4" x14ac:dyDescent="0.3">
      <c r="A357" s="1">
        <v>355</v>
      </c>
      <c r="B357">
        <v>0.04</v>
      </c>
      <c r="C357">
        <v>3.5516321548225933E-2</v>
      </c>
      <c r="D357">
        <v>4.1284244374906152E-2</v>
      </c>
    </row>
    <row r="358" spans="1:4" x14ac:dyDescent="0.3">
      <c r="A358" s="1">
        <v>356</v>
      </c>
      <c r="B358">
        <v>0.02</v>
      </c>
      <c r="C358">
        <v>1.9789620050325141E-2</v>
      </c>
      <c r="D358">
        <v>1.9969318181818199E-2</v>
      </c>
    </row>
    <row r="359" spans="1:4" x14ac:dyDescent="0.3">
      <c r="A359" s="1">
        <v>357</v>
      </c>
      <c r="B359">
        <v>0</v>
      </c>
      <c r="C359">
        <v>2.8728978055035631E-2</v>
      </c>
      <c r="D359">
        <v>0</v>
      </c>
    </row>
    <row r="360" spans="1:4" x14ac:dyDescent="0.3">
      <c r="A360" s="1">
        <v>358</v>
      </c>
      <c r="B360">
        <v>0.01</v>
      </c>
      <c r="C360">
        <v>1.189424414733589E-2</v>
      </c>
      <c r="D360">
        <v>1.0000000000000059E-2</v>
      </c>
    </row>
    <row r="361" spans="1:4" x14ac:dyDescent="0.3">
      <c r="A361" s="1">
        <v>359</v>
      </c>
      <c r="B361">
        <v>0.08</v>
      </c>
      <c r="C361">
        <v>4.655311719228479E-2</v>
      </c>
      <c r="D361">
        <v>8.043956388125123E-2</v>
      </c>
    </row>
    <row r="362" spans="1:4" x14ac:dyDescent="0.3">
      <c r="A362" s="1">
        <v>360</v>
      </c>
      <c r="B362">
        <v>0.01</v>
      </c>
      <c r="C362">
        <v>1.7304065166931861E-2</v>
      </c>
      <c r="D362">
        <v>1.0488893116687249E-2</v>
      </c>
    </row>
    <row r="363" spans="1:4" x14ac:dyDescent="0.3">
      <c r="A363" s="1">
        <v>361</v>
      </c>
      <c r="B363">
        <v>7.0000000000000007E-2</v>
      </c>
      <c r="C363">
        <v>4.8840535713833767E-2</v>
      </c>
      <c r="D363">
        <v>6.9847829670329778E-2</v>
      </c>
    </row>
    <row r="364" spans="1:4" x14ac:dyDescent="0.3">
      <c r="A364" s="1">
        <v>362</v>
      </c>
      <c r="B364">
        <v>0.05</v>
      </c>
      <c r="C364">
        <v>6.3231306304912457E-2</v>
      </c>
      <c r="D364">
        <v>4.9949999999999932E-2</v>
      </c>
    </row>
    <row r="365" spans="1:4" x14ac:dyDescent="0.3">
      <c r="A365" s="1">
        <v>363</v>
      </c>
      <c r="B365">
        <v>0.03</v>
      </c>
      <c r="C365">
        <v>4.2349687930207942E-2</v>
      </c>
      <c r="D365">
        <v>2.999999999999995E-2</v>
      </c>
    </row>
    <row r="366" spans="1:4" x14ac:dyDescent="0.3">
      <c r="A366" s="1">
        <v>364</v>
      </c>
      <c r="B366">
        <v>0.01</v>
      </c>
      <c r="C366">
        <v>1.741560382686011E-2</v>
      </c>
      <c r="D366">
        <v>1.0006481481481489E-2</v>
      </c>
    </row>
    <row r="367" spans="1:4" x14ac:dyDescent="0.3">
      <c r="A367" s="1">
        <v>365</v>
      </c>
      <c r="B367">
        <v>0.06</v>
      </c>
      <c r="C367">
        <v>4.8883786050133417E-2</v>
      </c>
      <c r="D367">
        <v>5.9999999999999887E-2</v>
      </c>
    </row>
    <row r="368" spans="1:4" x14ac:dyDescent="0.3">
      <c r="A368" s="1">
        <v>366</v>
      </c>
      <c r="B368">
        <v>0.01</v>
      </c>
      <c r="C368">
        <v>1.7611016290618332E-2</v>
      </c>
      <c r="D368">
        <v>1.1645487012987021E-2</v>
      </c>
    </row>
    <row r="369" spans="1:4" x14ac:dyDescent="0.3">
      <c r="A369" s="1">
        <v>367</v>
      </c>
      <c r="B369">
        <v>0.01</v>
      </c>
      <c r="C369">
        <v>3.8573045457259932E-2</v>
      </c>
      <c r="D369">
        <v>1.0000000000000141E-2</v>
      </c>
    </row>
    <row r="370" spans="1:4" x14ac:dyDescent="0.3">
      <c r="A370" s="1">
        <v>368</v>
      </c>
      <c r="B370">
        <v>0.01</v>
      </c>
      <c r="C370">
        <v>2.3261242669325131E-2</v>
      </c>
      <c r="D370">
        <v>0.01</v>
      </c>
    </row>
    <row r="371" spans="1:4" x14ac:dyDescent="0.3">
      <c r="A371" s="1">
        <v>369</v>
      </c>
      <c r="B371">
        <v>0.02</v>
      </c>
      <c r="C371">
        <v>2.2217737135020638E-2</v>
      </c>
      <c r="D371">
        <v>1.880785475961947E-2</v>
      </c>
    </row>
    <row r="372" spans="1:4" x14ac:dyDescent="0.3">
      <c r="A372" s="1">
        <v>370</v>
      </c>
      <c r="B372">
        <v>0.06</v>
      </c>
      <c r="C372">
        <v>4.0708850599774402E-2</v>
      </c>
      <c r="D372">
        <v>5.9999999999999901E-2</v>
      </c>
    </row>
    <row r="373" spans="1:4" x14ac:dyDescent="0.3">
      <c r="A373" s="1">
        <v>371</v>
      </c>
      <c r="B373">
        <v>0.04</v>
      </c>
      <c r="C373">
        <v>2.1545348673942779E-2</v>
      </c>
      <c r="D373">
        <v>3.9906730769230798E-2</v>
      </c>
    </row>
    <row r="374" spans="1:4" x14ac:dyDescent="0.3">
      <c r="A374" s="1">
        <v>372</v>
      </c>
      <c r="B374">
        <v>0.01</v>
      </c>
      <c r="C374">
        <v>3.6269096895669463E-2</v>
      </c>
      <c r="D374">
        <v>1.0000000000000011E-2</v>
      </c>
    </row>
    <row r="375" spans="1:4" x14ac:dyDescent="0.3">
      <c r="A375" s="1">
        <v>373</v>
      </c>
      <c r="B375">
        <v>0.01</v>
      </c>
      <c r="C375">
        <v>4.0024748961430413E-2</v>
      </c>
      <c r="D375">
        <v>1.0503252580752589E-2</v>
      </c>
    </row>
    <row r="376" spans="1:4" x14ac:dyDescent="0.3">
      <c r="A376" s="1">
        <v>374</v>
      </c>
      <c r="B376">
        <v>0.04</v>
      </c>
      <c r="C376">
        <v>3.1561994568270593E-2</v>
      </c>
      <c r="D376">
        <v>4.0048214285714312E-2</v>
      </c>
    </row>
    <row r="377" spans="1:4" x14ac:dyDescent="0.3">
      <c r="A377" s="1">
        <v>375</v>
      </c>
      <c r="B377">
        <v>0.02</v>
      </c>
      <c r="C377">
        <v>1.8995043122550199E-2</v>
      </c>
      <c r="D377">
        <v>2.0356269841269859E-2</v>
      </c>
    </row>
    <row r="378" spans="1:4" x14ac:dyDescent="0.3">
      <c r="A378" s="1">
        <v>376</v>
      </c>
      <c r="B378">
        <v>0.01</v>
      </c>
      <c r="C378">
        <v>2.4832429155894949E-2</v>
      </c>
      <c r="D378">
        <v>1.000000000000009E-2</v>
      </c>
    </row>
    <row r="379" spans="1:4" x14ac:dyDescent="0.3">
      <c r="A379" s="1">
        <v>377</v>
      </c>
      <c r="B379">
        <v>0.01</v>
      </c>
      <c r="C379">
        <v>-1.419597753653218E-3</v>
      </c>
      <c r="D379">
        <v>1.0351123737373749E-2</v>
      </c>
    </row>
    <row r="380" spans="1:4" x14ac:dyDescent="0.3">
      <c r="A380" s="1">
        <v>378</v>
      </c>
      <c r="B380">
        <v>0.01</v>
      </c>
      <c r="C380">
        <v>2.5969451890971589E-2</v>
      </c>
      <c r="D380">
        <v>1.004426470588236E-2</v>
      </c>
    </row>
    <row r="381" spans="1:4" x14ac:dyDescent="0.3">
      <c r="A381" s="1">
        <v>379</v>
      </c>
      <c r="B381">
        <v>0.01</v>
      </c>
      <c r="C381">
        <v>7.6013428064893576E-3</v>
      </c>
      <c r="D381">
        <v>1.018674603174604E-2</v>
      </c>
    </row>
    <row r="382" spans="1:4" x14ac:dyDescent="0.3">
      <c r="A382" s="1">
        <v>380</v>
      </c>
      <c r="B382">
        <v>0.02</v>
      </c>
      <c r="C382">
        <v>3.3241155234021699E-2</v>
      </c>
      <c r="D382">
        <v>1.9970000000000019E-2</v>
      </c>
    </row>
    <row r="383" spans="1:4" x14ac:dyDescent="0.3">
      <c r="A383" s="1">
        <v>381</v>
      </c>
      <c r="B383">
        <v>0.04</v>
      </c>
      <c r="C383">
        <v>2.139949601984251E-2</v>
      </c>
      <c r="D383">
        <v>3.9911363636363668E-2</v>
      </c>
    </row>
    <row r="384" spans="1:4" x14ac:dyDescent="0.3">
      <c r="A384" s="1">
        <v>382</v>
      </c>
      <c r="B384">
        <v>0.02</v>
      </c>
      <c r="C384">
        <v>1.3481269743499461E-2</v>
      </c>
      <c r="D384">
        <v>2.537403081911211E-2</v>
      </c>
    </row>
    <row r="385" spans="1:4" x14ac:dyDescent="0.3">
      <c r="A385" s="1">
        <v>383</v>
      </c>
      <c r="B385">
        <v>0.01</v>
      </c>
      <c r="C385">
        <v>2.8208713338160499E-2</v>
      </c>
      <c r="D385">
        <v>1.0963830719933671E-2</v>
      </c>
    </row>
    <row r="386" spans="1:4" x14ac:dyDescent="0.3">
      <c r="A386" s="1">
        <v>384</v>
      </c>
      <c r="B386">
        <v>0.03</v>
      </c>
      <c r="C386">
        <v>3.4912020136698169E-2</v>
      </c>
      <c r="D386">
        <v>2.8375165513021539E-2</v>
      </c>
    </row>
    <row r="387" spans="1:4" x14ac:dyDescent="0.3">
      <c r="A387" s="1">
        <v>385</v>
      </c>
      <c r="B387">
        <v>0.02</v>
      </c>
      <c r="C387">
        <v>4.2422974503489377E-2</v>
      </c>
      <c r="D387">
        <v>1.9948931068931079E-2</v>
      </c>
    </row>
    <row r="388" spans="1:4" x14ac:dyDescent="0.3">
      <c r="A388" s="1">
        <v>386</v>
      </c>
      <c r="B388">
        <v>0.06</v>
      </c>
      <c r="C388">
        <v>4.9327794436298658E-2</v>
      </c>
      <c r="D388">
        <v>5.9992307692307588E-2</v>
      </c>
    </row>
    <row r="389" spans="1:4" x14ac:dyDescent="0.3">
      <c r="A389" s="1">
        <v>387</v>
      </c>
      <c r="B389">
        <v>0.01</v>
      </c>
      <c r="C389">
        <v>2.0375522454384769E-2</v>
      </c>
      <c r="D389">
        <v>1.0619570707070709E-2</v>
      </c>
    </row>
    <row r="390" spans="1:4" x14ac:dyDescent="0.3">
      <c r="A390" s="1">
        <v>388</v>
      </c>
      <c r="B390">
        <v>0.02</v>
      </c>
      <c r="C390">
        <v>3.3587720321207222E-2</v>
      </c>
      <c r="D390">
        <v>1.25445850412917E-2</v>
      </c>
    </row>
    <row r="391" spans="1:4" x14ac:dyDescent="0.3">
      <c r="A391" s="1">
        <v>389</v>
      </c>
      <c r="B391">
        <v>0.01</v>
      </c>
      <c r="C391">
        <v>-1.1650503148903919E-3</v>
      </c>
      <c r="D391">
        <v>9.8351280663781446E-3</v>
      </c>
    </row>
    <row r="392" spans="1:4" x14ac:dyDescent="0.3">
      <c r="A392" s="1">
        <v>390</v>
      </c>
      <c r="B392">
        <v>0.01</v>
      </c>
      <c r="C392">
        <v>2.1592312947782862E-2</v>
      </c>
      <c r="D392">
        <v>1.0000000000000011E-2</v>
      </c>
    </row>
    <row r="393" spans="1:4" x14ac:dyDescent="0.3">
      <c r="A393" s="1">
        <v>391</v>
      </c>
      <c r="B393">
        <v>0.04</v>
      </c>
      <c r="C393">
        <v>2.4272211240919678E-2</v>
      </c>
      <c r="D393">
        <v>4.0000000000000029E-2</v>
      </c>
    </row>
    <row r="394" spans="1:4" x14ac:dyDescent="0.3">
      <c r="A394" s="1">
        <v>392</v>
      </c>
      <c r="B394">
        <v>0.06</v>
      </c>
      <c r="C394">
        <v>4.1353237740842597E-2</v>
      </c>
      <c r="D394">
        <v>5.9640310245310163E-2</v>
      </c>
    </row>
    <row r="395" spans="1:4" x14ac:dyDescent="0.3">
      <c r="A395" s="1">
        <v>393</v>
      </c>
      <c r="B395">
        <v>0.05</v>
      </c>
      <c r="C395">
        <v>4.0589931802297627E-2</v>
      </c>
      <c r="D395">
        <v>5.6043272275110502E-2</v>
      </c>
    </row>
    <row r="396" spans="1:4" x14ac:dyDescent="0.3">
      <c r="A396" s="1">
        <v>394</v>
      </c>
      <c r="B396">
        <v>0.06</v>
      </c>
      <c r="C396">
        <v>4.1827271446523442E-2</v>
      </c>
      <c r="D396">
        <v>6.1582540785238102E-2</v>
      </c>
    </row>
    <row r="397" spans="1:4" x14ac:dyDescent="0.3">
      <c r="A397" s="1">
        <v>395</v>
      </c>
      <c r="B397">
        <v>0.02</v>
      </c>
      <c r="C397">
        <v>3.3473974341069891E-2</v>
      </c>
      <c r="D397">
        <v>2.0205741341991351E-2</v>
      </c>
    </row>
    <row r="398" spans="1:4" x14ac:dyDescent="0.3">
      <c r="A398" s="1">
        <v>396</v>
      </c>
      <c r="B398">
        <v>0.02</v>
      </c>
      <c r="C398">
        <v>2.1703000194716621E-2</v>
      </c>
      <c r="D398">
        <v>1.9062121212121221E-2</v>
      </c>
    </row>
    <row r="399" spans="1:4" x14ac:dyDescent="0.3">
      <c r="A399" s="1">
        <v>397</v>
      </c>
      <c r="B399">
        <v>0.01</v>
      </c>
      <c r="C399">
        <v>3.013931613888007E-2</v>
      </c>
      <c r="D399">
        <v>1.0000000000000011E-2</v>
      </c>
    </row>
    <row r="400" spans="1:4" x14ac:dyDescent="0.3">
      <c r="A400" s="1">
        <v>398</v>
      </c>
      <c r="B400">
        <v>0.01</v>
      </c>
      <c r="C400">
        <v>2.022911964572217E-2</v>
      </c>
      <c r="D400">
        <v>1.0268174603174611E-2</v>
      </c>
    </row>
    <row r="401" spans="1:4" x14ac:dyDescent="0.3">
      <c r="A401" s="1">
        <v>399</v>
      </c>
      <c r="B401">
        <v>0.01</v>
      </c>
      <c r="C401">
        <v>2.0092010864059491E-2</v>
      </c>
      <c r="D401">
        <v>1.048593836718837E-2</v>
      </c>
    </row>
    <row r="402" spans="1:4" x14ac:dyDescent="0.3">
      <c r="A402" s="1">
        <v>400</v>
      </c>
      <c r="B402">
        <v>0.01</v>
      </c>
      <c r="C402">
        <v>1.6295610017084471E-2</v>
      </c>
      <c r="D402">
        <v>1.2709536990787E-2</v>
      </c>
    </row>
    <row r="403" spans="1:4" x14ac:dyDescent="0.3">
      <c r="A403" s="1">
        <v>401</v>
      </c>
      <c r="B403">
        <v>0.02</v>
      </c>
      <c r="C403">
        <v>3.6301972944765198E-2</v>
      </c>
      <c r="D403">
        <v>2.3578530905369151E-2</v>
      </c>
    </row>
    <row r="404" spans="1:4" x14ac:dyDescent="0.3">
      <c r="A404" s="1">
        <v>402</v>
      </c>
      <c r="B404">
        <v>0.01</v>
      </c>
      <c r="C404">
        <v>2.7870687307120039E-2</v>
      </c>
      <c r="D404">
        <v>1.0000000000000011E-2</v>
      </c>
    </row>
    <row r="405" spans="1:4" x14ac:dyDescent="0.3">
      <c r="A405" s="1">
        <v>403</v>
      </c>
      <c r="B405">
        <v>0.01</v>
      </c>
      <c r="C405">
        <v>9.1247334859129725E-3</v>
      </c>
      <c r="D405">
        <v>1.0000000000000019E-2</v>
      </c>
    </row>
    <row r="406" spans="1:4" x14ac:dyDescent="0.3">
      <c r="A406" s="1">
        <v>404</v>
      </c>
      <c r="B406">
        <v>0.09</v>
      </c>
      <c r="C406">
        <v>4.1205209961109823E-2</v>
      </c>
      <c r="D406">
        <v>8.9999999999999913E-2</v>
      </c>
    </row>
    <row r="407" spans="1:4" x14ac:dyDescent="0.3">
      <c r="A407" s="1">
        <v>405</v>
      </c>
      <c r="B407">
        <v>7.0000000000000007E-2</v>
      </c>
      <c r="C407">
        <v>4.0452988557719352E-2</v>
      </c>
      <c r="D407">
        <v>6.9811724941725023E-2</v>
      </c>
    </row>
    <row r="408" spans="1:4" x14ac:dyDescent="0.3">
      <c r="A408" s="1">
        <v>406</v>
      </c>
      <c r="B408">
        <v>0.03</v>
      </c>
      <c r="C408">
        <v>2.181076783148814E-2</v>
      </c>
      <c r="D408">
        <v>2.985284090909086E-2</v>
      </c>
    </row>
    <row r="409" spans="1:4" x14ac:dyDescent="0.3">
      <c r="A409" s="1">
        <v>407</v>
      </c>
      <c r="B409">
        <v>0.01</v>
      </c>
      <c r="C409">
        <v>1.5384589672278711E-2</v>
      </c>
      <c r="D409">
        <v>1.009745614035088E-2</v>
      </c>
    </row>
    <row r="410" spans="1:4" x14ac:dyDescent="0.3">
      <c r="A410" s="1">
        <v>408</v>
      </c>
      <c r="B410">
        <v>0.02</v>
      </c>
      <c r="C410">
        <v>1.643798879566169E-2</v>
      </c>
      <c r="D410">
        <v>2.0274645615822099E-2</v>
      </c>
    </row>
    <row r="411" spans="1:4" x14ac:dyDescent="0.3">
      <c r="A411" s="1">
        <v>409</v>
      </c>
      <c r="B411">
        <v>7.0000000000000007E-2</v>
      </c>
      <c r="C411">
        <v>4.5511884606557217E-2</v>
      </c>
      <c r="D411">
        <v>7.0024694455871062E-2</v>
      </c>
    </row>
    <row r="412" spans="1:4" x14ac:dyDescent="0.3">
      <c r="A412" s="1">
        <v>410</v>
      </c>
      <c r="B412">
        <v>0.01</v>
      </c>
      <c r="C412">
        <v>1.600103076114379E-2</v>
      </c>
      <c r="D412">
        <v>1.1003740221766541E-2</v>
      </c>
    </row>
    <row r="413" spans="1:4" x14ac:dyDescent="0.3">
      <c r="A413" s="1">
        <v>411</v>
      </c>
      <c r="B413">
        <v>0.01</v>
      </c>
      <c r="C413">
        <v>1.582881670725449E-2</v>
      </c>
      <c r="D413">
        <v>1.0000000000000059E-2</v>
      </c>
    </row>
    <row r="414" spans="1:4" x14ac:dyDescent="0.3">
      <c r="A414" s="1">
        <v>412</v>
      </c>
      <c r="B414">
        <v>0.04</v>
      </c>
      <c r="C414">
        <v>3.610515451099635E-2</v>
      </c>
      <c r="D414">
        <v>4.0058403361344558E-2</v>
      </c>
    </row>
    <row r="415" spans="1:4" x14ac:dyDescent="0.3">
      <c r="A415" s="1">
        <v>413</v>
      </c>
      <c r="B415">
        <v>0.01</v>
      </c>
      <c r="C415">
        <v>4.2548966723095848E-2</v>
      </c>
      <c r="D415">
        <v>1.041203401947211E-2</v>
      </c>
    </row>
    <row r="416" spans="1:4" x14ac:dyDescent="0.3">
      <c r="A416" s="1">
        <v>414</v>
      </c>
      <c r="B416">
        <v>0.03</v>
      </c>
      <c r="C416">
        <v>1.579048930295554E-2</v>
      </c>
      <c r="D416">
        <v>2.9760379620379571E-2</v>
      </c>
    </row>
    <row r="417" spans="1:4" x14ac:dyDescent="0.3">
      <c r="A417" s="1">
        <v>415</v>
      </c>
      <c r="B417">
        <v>0.01</v>
      </c>
      <c r="C417">
        <v>3.3899131604730973E-2</v>
      </c>
      <c r="D417">
        <v>1.0623202614379089E-2</v>
      </c>
    </row>
    <row r="418" spans="1:4" x14ac:dyDescent="0.3">
      <c r="A418" s="1">
        <v>416</v>
      </c>
      <c r="B418">
        <v>0.02</v>
      </c>
      <c r="C418">
        <v>9.454410660747023E-3</v>
      </c>
      <c r="D418">
        <v>1.8660939559666339E-2</v>
      </c>
    </row>
    <row r="419" spans="1:4" x14ac:dyDescent="0.3">
      <c r="A419" s="1">
        <v>417</v>
      </c>
      <c r="B419">
        <v>0.01</v>
      </c>
      <c r="C419">
        <v>1.7141443859094121E-2</v>
      </c>
      <c r="D419">
        <v>1.0028571428571441E-2</v>
      </c>
    </row>
    <row r="420" spans="1:4" x14ac:dyDescent="0.3">
      <c r="A420" s="1">
        <v>418</v>
      </c>
      <c r="B420">
        <v>0.02</v>
      </c>
      <c r="C420">
        <v>2.275921847932871E-2</v>
      </c>
      <c r="D420">
        <v>1.657814586686104E-2</v>
      </c>
    </row>
    <row r="421" spans="1:4" x14ac:dyDescent="0.3">
      <c r="A421" s="1">
        <v>419</v>
      </c>
      <c r="B421">
        <v>0.01</v>
      </c>
      <c r="C421">
        <v>-4.6249924908033091E-4</v>
      </c>
      <c r="D421">
        <v>1.0000000000000011E-2</v>
      </c>
    </row>
    <row r="422" spans="1:4" x14ac:dyDescent="0.3">
      <c r="A422" s="1">
        <v>420</v>
      </c>
      <c r="B422">
        <v>0.03</v>
      </c>
      <c r="C422">
        <v>3.6882426905220651E-2</v>
      </c>
      <c r="D422">
        <v>2.997499999999995E-2</v>
      </c>
    </row>
    <row r="423" spans="1:4" x14ac:dyDescent="0.3">
      <c r="A423" s="1">
        <v>421</v>
      </c>
      <c r="B423">
        <v>0.04</v>
      </c>
      <c r="C423">
        <v>3.9228111176296848E-2</v>
      </c>
      <c r="D423">
        <v>3.8808812829327549E-2</v>
      </c>
    </row>
    <row r="424" spans="1:4" x14ac:dyDescent="0.3">
      <c r="A424" s="1">
        <v>422</v>
      </c>
      <c r="B424">
        <v>0.02</v>
      </c>
      <c r="C424">
        <v>2.4256834733589128E-2</v>
      </c>
      <c r="D424">
        <v>1.9515693089590159E-2</v>
      </c>
    </row>
    <row r="425" spans="1:4" x14ac:dyDescent="0.3">
      <c r="A425" s="1">
        <v>423</v>
      </c>
      <c r="B425">
        <v>0.01</v>
      </c>
      <c r="C425">
        <v>2.101747324314247E-2</v>
      </c>
      <c r="D425">
        <v>1.0000000000000011E-2</v>
      </c>
    </row>
    <row r="426" spans="1:4" x14ac:dyDescent="0.3">
      <c r="A426" s="1">
        <v>424</v>
      </c>
      <c r="B426">
        <v>0.01</v>
      </c>
      <c r="C426">
        <v>2.0865252906714048E-2</v>
      </c>
      <c r="D426">
        <v>1.0515618042088641E-2</v>
      </c>
    </row>
    <row r="427" spans="1:4" x14ac:dyDescent="0.3">
      <c r="A427" s="1">
        <v>425</v>
      </c>
      <c r="B427">
        <v>0.03</v>
      </c>
      <c r="C427">
        <v>3.2644854596716753E-2</v>
      </c>
      <c r="D427">
        <v>3.0770197858986541E-2</v>
      </c>
    </row>
    <row r="428" spans="1:4" x14ac:dyDescent="0.3">
      <c r="A428" s="1">
        <v>426</v>
      </c>
      <c r="B428">
        <v>0.03</v>
      </c>
      <c r="C428">
        <v>2.1696384673777248E-2</v>
      </c>
      <c r="D428">
        <v>2.9564116300366251E-2</v>
      </c>
    </row>
    <row r="429" spans="1:4" x14ac:dyDescent="0.3">
      <c r="A429" s="1">
        <v>427</v>
      </c>
      <c r="B429">
        <v>0.04</v>
      </c>
      <c r="C429">
        <v>3.6084036750953848E-2</v>
      </c>
      <c r="D429">
        <v>4.0145010504201703E-2</v>
      </c>
    </row>
    <row r="430" spans="1:4" x14ac:dyDescent="0.3">
      <c r="A430" s="1">
        <v>428</v>
      </c>
      <c r="B430">
        <v>7.0000000000000007E-2</v>
      </c>
      <c r="C430">
        <v>2.3192031879894489E-2</v>
      </c>
      <c r="D430">
        <v>6.9920634920635008E-2</v>
      </c>
    </row>
    <row r="431" spans="1:4" x14ac:dyDescent="0.3">
      <c r="A431" s="1">
        <v>429</v>
      </c>
      <c r="B431">
        <v>0.03</v>
      </c>
      <c r="C431">
        <v>4.9685003359745232E-2</v>
      </c>
      <c r="D431">
        <v>2.999999999999994E-2</v>
      </c>
    </row>
    <row r="432" spans="1:4" x14ac:dyDescent="0.3">
      <c r="A432" s="1">
        <v>430</v>
      </c>
      <c r="B432">
        <v>0.01</v>
      </c>
      <c r="C432">
        <v>1.8015985649223309E-2</v>
      </c>
      <c r="D432">
        <v>1.416454399693126E-2</v>
      </c>
    </row>
    <row r="433" spans="1:4" x14ac:dyDescent="0.3">
      <c r="A433" s="1">
        <v>431</v>
      </c>
      <c r="B433">
        <v>7.0000000000000007E-2</v>
      </c>
      <c r="C433">
        <v>4.2799264090299022E-2</v>
      </c>
      <c r="D433">
        <v>7.029585858585867E-2</v>
      </c>
    </row>
    <row r="434" spans="1:4" x14ac:dyDescent="0.3">
      <c r="A434" s="1">
        <v>432</v>
      </c>
      <c r="B434">
        <v>0.03</v>
      </c>
      <c r="C434">
        <v>1.089855292520993E-2</v>
      </c>
      <c r="D434">
        <v>2.2893571866729759E-2</v>
      </c>
    </row>
    <row r="435" spans="1:4" x14ac:dyDescent="0.3">
      <c r="A435" s="1">
        <v>433</v>
      </c>
      <c r="B435">
        <v>0.03</v>
      </c>
      <c r="C435">
        <v>3.5007312561100998E-2</v>
      </c>
      <c r="D435">
        <v>3.39578685203685E-2</v>
      </c>
    </row>
    <row r="436" spans="1:4" x14ac:dyDescent="0.3">
      <c r="A436" s="1">
        <v>434</v>
      </c>
      <c r="B436">
        <v>0.01</v>
      </c>
      <c r="C436">
        <v>1.352019628450934E-2</v>
      </c>
      <c r="D436">
        <v>1.004375000000002E-2</v>
      </c>
    </row>
    <row r="437" spans="1:4" x14ac:dyDescent="0.3">
      <c r="A437" s="1">
        <v>435</v>
      </c>
      <c r="B437">
        <v>0.04</v>
      </c>
      <c r="C437">
        <v>4.3974461782840257E-2</v>
      </c>
      <c r="D437">
        <v>4.0908236190623982E-2</v>
      </c>
    </row>
    <row r="438" spans="1:4" x14ac:dyDescent="0.3">
      <c r="A438" s="1">
        <v>436</v>
      </c>
      <c r="B438">
        <v>0.01</v>
      </c>
      <c r="C438">
        <v>1.0986372775132361E-2</v>
      </c>
      <c r="D438">
        <v>1.0000000000000059E-2</v>
      </c>
    </row>
    <row r="439" spans="1:4" x14ac:dyDescent="0.3">
      <c r="A439" s="1">
        <v>437</v>
      </c>
      <c r="B439">
        <v>0.01</v>
      </c>
      <c r="C439">
        <v>1.506311003299589E-2</v>
      </c>
      <c r="D439">
        <v>1.000024844720496E-2</v>
      </c>
    </row>
    <row r="440" spans="1:4" x14ac:dyDescent="0.3">
      <c r="A440" s="1">
        <v>438</v>
      </c>
      <c r="B440">
        <v>0.02</v>
      </c>
      <c r="C440">
        <v>1.9969798437955311E-2</v>
      </c>
      <c r="D440">
        <v>1.988760860484546E-2</v>
      </c>
    </row>
    <row r="441" spans="1:4" x14ac:dyDescent="0.3">
      <c r="A441" s="1">
        <v>439</v>
      </c>
      <c r="B441">
        <v>0.01</v>
      </c>
      <c r="C441">
        <v>1.0018661066434899E-2</v>
      </c>
      <c r="D441">
        <v>1.0521538224847049E-2</v>
      </c>
    </row>
    <row r="442" spans="1:4" x14ac:dyDescent="0.3">
      <c r="A442" s="1">
        <v>440</v>
      </c>
      <c r="B442">
        <v>0.06</v>
      </c>
      <c r="C442">
        <v>4.2305480256644643E-2</v>
      </c>
      <c r="D442">
        <v>5.9999999999999887E-2</v>
      </c>
    </row>
    <row r="443" spans="1:4" x14ac:dyDescent="0.3">
      <c r="A443" s="1">
        <v>441</v>
      </c>
      <c r="B443">
        <v>0.03</v>
      </c>
      <c r="C443">
        <v>2.2804666044433049E-2</v>
      </c>
      <c r="D443">
        <v>3.4866436788615542E-2</v>
      </c>
    </row>
    <row r="444" spans="1:4" x14ac:dyDescent="0.3">
      <c r="A444" s="1">
        <v>442</v>
      </c>
      <c r="B444">
        <v>0.02</v>
      </c>
      <c r="C444">
        <v>1.514861905109169E-2</v>
      </c>
      <c r="D444">
        <v>1.8231876799670921E-2</v>
      </c>
    </row>
    <row r="445" spans="1:4" x14ac:dyDescent="0.3">
      <c r="A445" s="1">
        <v>443</v>
      </c>
      <c r="B445">
        <v>0.01</v>
      </c>
      <c r="C445">
        <v>1.1036712768133819E-2</v>
      </c>
      <c r="D445">
        <v>1.011225071225072E-2</v>
      </c>
    </row>
    <row r="446" spans="1:4" x14ac:dyDescent="0.3">
      <c r="A446" s="1">
        <v>444</v>
      </c>
      <c r="B446">
        <v>0.02</v>
      </c>
      <c r="C446">
        <v>1.9913563157443439E-2</v>
      </c>
      <c r="D446">
        <v>1.9983535353535371E-2</v>
      </c>
    </row>
    <row r="447" spans="1:4" x14ac:dyDescent="0.3">
      <c r="A447" s="1">
        <v>445</v>
      </c>
      <c r="B447">
        <v>0.01</v>
      </c>
      <c r="C447">
        <v>1.0034711810833249E-2</v>
      </c>
      <c r="D447">
        <v>1.002337662337663E-2</v>
      </c>
    </row>
    <row r="448" spans="1:4" x14ac:dyDescent="0.3">
      <c r="A448" s="1">
        <v>446</v>
      </c>
      <c r="B448">
        <v>0.01</v>
      </c>
      <c r="C448">
        <v>2.0677051608250421E-2</v>
      </c>
      <c r="D448">
        <v>1.0000000000000011E-2</v>
      </c>
    </row>
    <row r="449" spans="1:4" x14ac:dyDescent="0.3">
      <c r="A449" s="1">
        <v>447</v>
      </c>
      <c r="B449">
        <v>0.01</v>
      </c>
      <c r="C449">
        <v>2.5956378548885179E-2</v>
      </c>
      <c r="D449">
        <v>1.0000000000000019E-2</v>
      </c>
    </row>
    <row r="450" spans="1:4" x14ac:dyDescent="0.3">
      <c r="A450" s="1">
        <v>448</v>
      </c>
      <c r="B450">
        <v>0.01</v>
      </c>
      <c r="C450">
        <v>1.0355282087389299E-2</v>
      </c>
      <c r="D450">
        <v>1.00085817805383E-2</v>
      </c>
    </row>
    <row r="451" spans="1:4" x14ac:dyDescent="0.3">
      <c r="A451" s="1">
        <v>449</v>
      </c>
      <c r="B451">
        <v>0.01</v>
      </c>
      <c r="C451">
        <v>2.387279247076031E-2</v>
      </c>
      <c r="D451">
        <v>1.000000000000008E-2</v>
      </c>
    </row>
    <row r="452" spans="1:4" x14ac:dyDescent="0.3">
      <c r="A452" s="1">
        <v>450</v>
      </c>
      <c r="B452">
        <v>0.04</v>
      </c>
      <c r="C452">
        <v>2.4485561393318291E-2</v>
      </c>
      <c r="D452">
        <v>4.08279236552921E-2</v>
      </c>
    </row>
    <row r="453" spans="1:4" x14ac:dyDescent="0.3">
      <c r="A453" s="1">
        <v>451</v>
      </c>
      <c r="B453">
        <v>0.03</v>
      </c>
      <c r="C453">
        <v>3.3300545259079627E-2</v>
      </c>
      <c r="D453">
        <v>3.124081686588261E-2</v>
      </c>
    </row>
    <row r="454" spans="1:4" x14ac:dyDescent="0.3">
      <c r="A454" s="1">
        <v>452</v>
      </c>
      <c r="B454">
        <v>0.02</v>
      </c>
      <c r="C454">
        <v>1.8066526911868799E-2</v>
      </c>
      <c r="D454">
        <v>1.3504770384843909E-2</v>
      </c>
    </row>
    <row r="455" spans="1:4" x14ac:dyDescent="0.3">
      <c r="A455" s="1">
        <v>453</v>
      </c>
      <c r="B455">
        <v>0.03</v>
      </c>
      <c r="C455">
        <v>2.1993911082805281E-2</v>
      </c>
      <c r="D455">
        <v>3.017159080298781E-2</v>
      </c>
    </row>
    <row r="456" spans="1:4" x14ac:dyDescent="0.3">
      <c r="A456" s="1">
        <v>454</v>
      </c>
      <c r="B456">
        <v>0.02</v>
      </c>
      <c r="C456">
        <v>1.6726518174500951E-2</v>
      </c>
      <c r="D456">
        <v>1.9988194444444461E-2</v>
      </c>
    </row>
    <row r="457" spans="1:4" x14ac:dyDescent="0.3">
      <c r="A457" s="1">
        <v>455</v>
      </c>
      <c r="B457">
        <v>0.03</v>
      </c>
      <c r="C457">
        <v>3.1988331082119813E-2</v>
      </c>
      <c r="D457">
        <v>2.999999999999995E-2</v>
      </c>
    </row>
    <row r="458" spans="1:4" x14ac:dyDescent="0.3">
      <c r="A458" s="1">
        <v>456</v>
      </c>
      <c r="B458">
        <v>7.0000000000000007E-2</v>
      </c>
      <c r="C458">
        <v>4.9691892743092159E-2</v>
      </c>
      <c r="D458">
        <v>6.9999090909091052E-2</v>
      </c>
    </row>
    <row r="459" spans="1:4" x14ac:dyDescent="0.3">
      <c r="A459" s="1">
        <v>457</v>
      </c>
      <c r="B459">
        <v>0.04</v>
      </c>
      <c r="C459">
        <v>2.6749857693249831E-2</v>
      </c>
      <c r="D459">
        <v>4.0000000000000029E-2</v>
      </c>
    </row>
    <row r="460" spans="1:4" x14ac:dyDescent="0.3">
      <c r="A460" s="1">
        <v>458</v>
      </c>
      <c r="B460">
        <v>0.03</v>
      </c>
      <c r="C460">
        <v>1.38537028126384E-2</v>
      </c>
      <c r="D460">
        <v>2.9109876435054409E-2</v>
      </c>
    </row>
    <row r="461" spans="1:4" x14ac:dyDescent="0.3">
      <c r="A461" s="1">
        <v>459</v>
      </c>
      <c r="B461">
        <v>0.01</v>
      </c>
      <c r="C461">
        <v>8.9486082253720928E-3</v>
      </c>
      <c r="D461">
        <v>1.0072403846153899E-2</v>
      </c>
    </row>
    <row r="462" spans="1:4" x14ac:dyDescent="0.3">
      <c r="A462" s="1">
        <v>460</v>
      </c>
      <c r="B462">
        <v>0.01</v>
      </c>
      <c r="C462">
        <v>2.3386457797577621E-2</v>
      </c>
      <c r="D462">
        <v>1.0192777777777801E-2</v>
      </c>
    </row>
    <row r="463" spans="1:4" x14ac:dyDescent="0.3">
      <c r="A463" s="1">
        <v>461</v>
      </c>
      <c r="B463">
        <v>0.06</v>
      </c>
      <c r="C463">
        <v>3.7941304598166803E-2</v>
      </c>
      <c r="D463">
        <v>6.0192649180884378E-2</v>
      </c>
    </row>
    <row r="464" spans="1:4" x14ac:dyDescent="0.3">
      <c r="A464" s="1">
        <v>462</v>
      </c>
      <c r="B464">
        <v>0.01</v>
      </c>
      <c r="C464">
        <v>7.8530188961420666E-3</v>
      </c>
      <c r="D464">
        <v>1.001250000000002E-2</v>
      </c>
    </row>
    <row r="465" spans="1:4" x14ac:dyDescent="0.3">
      <c r="A465" s="1">
        <v>463</v>
      </c>
      <c r="B465">
        <v>0.01</v>
      </c>
      <c r="C465">
        <v>1.625078556237548E-2</v>
      </c>
      <c r="D465">
        <v>1.020877684407097E-2</v>
      </c>
    </row>
    <row r="466" spans="1:4" x14ac:dyDescent="0.3">
      <c r="A466" s="1">
        <v>464</v>
      </c>
      <c r="B466">
        <v>0.01</v>
      </c>
      <c r="C466">
        <v>2.6633494488636129E-2</v>
      </c>
      <c r="D466">
        <v>1.0000000000000011E-2</v>
      </c>
    </row>
    <row r="467" spans="1:4" x14ac:dyDescent="0.3">
      <c r="A467" s="1">
        <v>465</v>
      </c>
      <c r="B467">
        <v>0.03</v>
      </c>
      <c r="C467">
        <v>2.21091030584331E-2</v>
      </c>
      <c r="D467">
        <v>2.965395881895878E-2</v>
      </c>
    </row>
    <row r="468" spans="1:4" x14ac:dyDescent="0.3">
      <c r="A468" s="1">
        <v>466</v>
      </c>
      <c r="B468">
        <v>0.01</v>
      </c>
      <c r="C468">
        <v>1.9787709501073659E-2</v>
      </c>
      <c r="D468">
        <v>1.0000000000000011E-2</v>
      </c>
    </row>
    <row r="469" spans="1:4" x14ac:dyDescent="0.3">
      <c r="A469" s="1">
        <v>467</v>
      </c>
      <c r="B469">
        <v>0.06</v>
      </c>
      <c r="C469">
        <v>3.855546566159325E-2</v>
      </c>
      <c r="D469">
        <v>5.7356421383876248E-2</v>
      </c>
    </row>
    <row r="470" spans="1:4" x14ac:dyDescent="0.3">
      <c r="A470" s="1">
        <v>468</v>
      </c>
      <c r="B470">
        <v>0.08</v>
      </c>
      <c r="C470">
        <v>5.6195041314227763E-2</v>
      </c>
      <c r="D470">
        <v>8.0000000000000057E-2</v>
      </c>
    </row>
    <row r="471" spans="1:4" x14ac:dyDescent="0.3">
      <c r="A471" s="1">
        <v>469</v>
      </c>
      <c r="B471">
        <v>0.01</v>
      </c>
      <c r="C471">
        <v>5.5523184192790842E-3</v>
      </c>
      <c r="D471">
        <v>1.0000000000000011E-2</v>
      </c>
    </row>
    <row r="472" spans="1:4" x14ac:dyDescent="0.3">
      <c r="A472" s="1">
        <v>470</v>
      </c>
      <c r="B472">
        <v>0.01</v>
      </c>
      <c r="C472">
        <v>3.3207787303511857E-2</v>
      </c>
      <c r="D472">
        <v>1.0591340187590189E-2</v>
      </c>
    </row>
    <row r="473" spans="1:4" x14ac:dyDescent="0.3">
      <c r="A473" s="1">
        <v>471</v>
      </c>
      <c r="B473">
        <v>0.01</v>
      </c>
      <c r="C473">
        <v>4.2074534091716721E-2</v>
      </c>
      <c r="D473">
        <v>1.0274642620451449E-2</v>
      </c>
    </row>
    <row r="474" spans="1:4" x14ac:dyDescent="0.3">
      <c r="A474" s="1">
        <v>472</v>
      </c>
      <c r="B474">
        <v>0.05</v>
      </c>
      <c r="C474">
        <v>4.5360749517928053E-2</v>
      </c>
      <c r="D474">
        <v>4.9985714285714217E-2</v>
      </c>
    </row>
    <row r="475" spans="1:4" x14ac:dyDescent="0.3">
      <c r="A475" s="1">
        <v>473</v>
      </c>
      <c r="B475">
        <v>0.01</v>
      </c>
      <c r="C475">
        <v>1.232398955755828E-2</v>
      </c>
      <c r="D475">
        <v>1.0000000000000011E-2</v>
      </c>
    </row>
    <row r="476" spans="1:4" x14ac:dyDescent="0.3">
      <c r="A476" s="1">
        <v>474</v>
      </c>
      <c r="B476">
        <v>0.01</v>
      </c>
      <c r="C476">
        <v>1.5896413536638759E-2</v>
      </c>
      <c r="D476">
        <v>1.029567131398014E-2</v>
      </c>
    </row>
    <row r="477" spans="1:4" x14ac:dyDescent="0.3">
      <c r="A477" s="1">
        <v>475</v>
      </c>
      <c r="B477">
        <v>0.03</v>
      </c>
      <c r="C477">
        <v>4.3676152240756293E-2</v>
      </c>
      <c r="D477">
        <v>3.003075757575753E-2</v>
      </c>
    </row>
    <row r="478" spans="1:4" x14ac:dyDescent="0.3">
      <c r="A478" s="1">
        <v>476</v>
      </c>
      <c r="B478">
        <v>0.05</v>
      </c>
      <c r="C478">
        <v>2.6350681971715199E-2</v>
      </c>
      <c r="D478">
        <v>4.9206071885630642E-2</v>
      </c>
    </row>
    <row r="479" spans="1:4" x14ac:dyDescent="0.3">
      <c r="A479" s="1">
        <v>477</v>
      </c>
      <c r="B479">
        <v>0.09</v>
      </c>
      <c r="C479">
        <v>4.3545030249791401E-2</v>
      </c>
      <c r="D479">
        <v>8.7438537320522536E-2</v>
      </c>
    </row>
    <row r="480" spans="1:4" x14ac:dyDescent="0.3">
      <c r="A480" s="1">
        <v>478</v>
      </c>
      <c r="B480">
        <v>0.01</v>
      </c>
      <c r="C480">
        <v>-6.8573353862327194E-3</v>
      </c>
      <c r="D480">
        <v>0.01</v>
      </c>
    </row>
    <row r="481" spans="1:4" x14ac:dyDescent="0.3">
      <c r="A481" s="1">
        <v>479</v>
      </c>
      <c r="B481">
        <v>0.02</v>
      </c>
      <c r="C481">
        <v>1.2926694110046001E-2</v>
      </c>
      <c r="D481">
        <v>1.9969480519480529E-2</v>
      </c>
    </row>
    <row r="482" spans="1:4" x14ac:dyDescent="0.3">
      <c r="A482" s="1">
        <v>480</v>
      </c>
      <c r="B482">
        <v>0.04</v>
      </c>
      <c r="C482">
        <v>2.80378888116752E-2</v>
      </c>
      <c r="D482">
        <v>3.6135530419872518E-2</v>
      </c>
    </row>
    <row r="483" spans="1:4" x14ac:dyDescent="0.3">
      <c r="A483" s="1">
        <v>481</v>
      </c>
      <c r="B483">
        <v>0.02</v>
      </c>
      <c r="C483">
        <v>1.1646365256733271E-2</v>
      </c>
      <c r="D483">
        <v>1.9945384615384629E-2</v>
      </c>
    </row>
    <row r="484" spans="1:4" x14ac:dyDescent="0.3">
      <c r="A484" s="1">
        <v>482</v>
      </c>
      <c r="B484">
        <v>0.01</v>
      </c>
      <c r="C484">
        <v>1.443272673774651E-2</v>
      </c>
      <c r="D484">
        <v>1.074436496510027E-2</v>
      </c>
    </row>
    <row r="485" spans="1:4" x14ac:dyDescent="0.3">
      <c r="A485" s="1">
        <v>483</v>
      </c>
      <c r="B485">
        <v>7.0000000000000007E-2</v>
      </c>
      <c r="C485">
        <v>5.2548134327746229E-2</v>
      </c>
      <c r="D485">
        <v>6.9262516004807193E-2</v>
      </c>
    </row>
    <row r="486" spans="1:4" x14ac:dyDescent="0.3">
      <c r="A486" s="1">
        <v>484</v>
      </c>
      <c r="B486">
        <v>0.01</v>
      </c>
      <c r="C486">
        <v>2.99636075617861E-2</v>
      </c>
      <c r="D486">
        <v>1.000000000000007E-2</v>
      </c>
    </row>
    <row r="487" spans="1:4" x14ac:dyDescent="0.3">
      <c r="A487" s="1">
        <v>485</v>
      </c>
      <c r="B487">
        <v>0.01</v>
      </c>
      <c r="C487">
        <v>2.02222824346724E-2</v>
      </c>
      <c r="D487">
        <v>1.062987511671336E-2</v>
      </c>
    </row>
    <row r="488" spans="1:4" x14ac:dyDescent="0.3">
      <c r="A488" s="1">
        <v>486</v>
      </c>
      <c r="B488">
        <v>0.03</v>
      </c>
      <c r="C488">
        <v>1.525944591566389E-2</v>
      </c>
      <c r="D488">
        <v>2.809493548118544E-2</v>
      </c>
    </row>
    <row r="489" spans="1:4" x14ac:dyDescent="0.3">
      <c r="A489" s="1">
        <v>487</v>
      </c>
      <c r="B489">
        <v>0.02</v>
      </c>
      <c r="C489">
        <v>2.0173484091946591E-2</v>
      </c>
      <c r="D489">
        <v>1.9991172600619209E-2</v>
      </c>
    </row>
    <row r="490" spans="1:4" x14ac:dyDescent="0.3">
      <c r="A490" s="1">
        <v>488</v>
      </c>
      <c r="B490">
        <v>0.02</v>
      </c>
      <c r="C490">
        <v>3.0033290580321909E-2</v>
      </c>
      <c r="D490">
        <v>2.1420666267856679E-2</v>
      </c>
    </row>
    <row r="491" spans="1:4" x14ac:dyDescent="0.3">
      <c r="A491" s="1">
        <v>489</v>
      </c>
      <c r="B491">
        <v>0.06</v>
      </c>
      <c r="C491">
        <v>4.6313414792626371E-2</v>
      </c>
      <c r="D491">
        <v>5.9999999999999887E-2</v>
      </c>
    </row>
    <row r="492" spans="1:4" x14ac:dyDescent="0.3">
      <c r="A492" s="1">
        <v>490</v>
      </c>
      <c r="B492">
        <v>0.03</v>
      </c>
      <c r="C492">
        <v>1.8906701290182359E-2</v>
      </c>
      <c r="D492">
        <v>2.9977777777777721E-2</v>
      </c>
    </row>
    <row r="493" spans="1:4" x14ac:dyDescent="0.3">
      <c r="A493" s="1">
        <v>491</v>
      </c>
      <c r="B493">
        <v>0.02</v>
      </c>
      <c r="C493">
        <v>8.1506401704519726E-3</v>
      </c>
      <c r="D493">
        <v>1.9364244289422319E-2</v>
      </c>
    </row>
    <row r="494" spans="1:4" x14ac:dyDescent="0.3">
      <c r="A494" s="1">
        <v>492</v>
      </c>
      <c r="B494">
        <v>0.02</v>
      </c>
      <c r="C494">
        <v>1.0951746574746891E-2</v>
      </c>
      <c r="D494">
        <v>1.9491834595143431E-2</v>
      </c>
    </row>
    <row r="495" spans="1:4" x14ac:dyDescent="0.3">
      <c r="A495" s="1">
        <v>493</v>
      </c>
      <c r="B495">
        <v>0.01</v>
      </c>
      <c r="C495">
        <v>2.7420787037591699E-2</v>
      </c>
      <c r="D495">
        <v>1.000000000000009E-2</v>
      </c>
    </row>
    <row r="496" spans="1:4" x14ac:dyDescent="0.3">
      <c r="A496" s="1">
        <v>494</v>
      </c>
      <c r="B496">
        <v>0.01</v>
      </c>
      <c r="C496">
        <v>6.4389753666924121E-4</v>
      </c>
      <c r="D496">
        <v>1.000000000000004E-2</v>
      </c>
    </row>
    <row r="497" spans="1:4" x14ac:dyDescent="0.3">
      <c r="A497" s="1">
        <v>495</v>
      </c>
      <c r="B497">
        <v>0.02</v>
      </c>
      <c r="C497">
        <v>1.9690544392792698E-2</v>
      </c>
      <c r="D497">
        <v>1.916154276279277E-2</v>
      </c>
    </row>
    <row r="498" spans="1:4" x14ac:dyDescent="0.3">
      <c r="A498" s="1">
        <v>496</v>
      </c>
      <c r="B498">
        <v>0.05</v>
      </c>
      <c r="C498">
        <v>4.4383145796392319E-2</v>
      </c>
      <c r="D498">
        <v>5.0487997167521143E-2</v>
      </c>
    </row>
    <row r="499" spans="1:4" x14ac:dyDescent="0.3">
      <c r="A499" s="1">
        <v>497</v>
      </c>
      <c r="B499">
        <v>0.06</v>
      </c>
      <c r="C499">
        <v>4.486533420553538E-2</v>
      </c>
      <c r="D499">
        <v>6.041664613894869E-2</v>
      </c>
    </row>
    <row r="500" spans="1:4" x14ac:dyDescent="0.3">
      <c r="A500" s="1">
        <v>498</v>
      </c>
      <c r="B500">
        <v>0.01</v>
      </c>
      <c r="C500">
        <v>1.12171271489927E-2</v>
      </c>
      <c r="D500">
        <v>1.0042250712250719E-2</v>
      </c>
    </row>
    <row r="501" spans="1:4" x14ac:dyDescent="0.3">
      <c r="A501" s="1">
        <v>499</v>
      </c>
      <c r="B501">
        <v>0.01</v>
      </c>
      <c r="C501">
        <v>7.9731087977682746E-3</v>
      </c>
      <c r="D501">
        <v>1.000000000000009E-2</v>
      </c>
    </row>
    <row r="502" spans="1:4" x14ac:dyDescent="0.3">
      <c r="A502" s="1">
        <v>500</v>
      </c>
      <c r="B502">
        <v>0.04</v>
      </c>
      <c r="C502">
        <v>3.6070409688371947E-2</v>
      </c>
      <c r="D502">
        <v>4.0176503357753378E-2</v>
      </c>
    </row>
    <row r="503" spans="1:4" x14ac:dyDescent="0.3">
      <c r="A503" s="1">
        <v>501</v>
      </c>
      <c r="B503">
        <v>0.01</v>
      </c>
      <c r="C503">
        <v>1.444659651774219E-2</v>
      </c>
      <c r="D503">
        <v>1.016977272727273E-2</v>
      </c>
    </row>
    <row r="504" spans="1:4" x14ac:dyDescent="0.3">
      <c r="A504" s="1">
        <v>502</v>
      </c>
      <c r="B504">
        <v>7.0000000000000007E-2</v>
      </c>
      <c r="C504">
        <v>4.6587799800549487E-2</v>
      </c>
      <c r="D504">
        <v>6.9885656565656637E-2</v>
      </c>
    </row>
    <row r="505" spans="1:4" x14ac:dyDescent="0.3">
      <c r="A505" s="1">
        <v>503</v>
      </c>
      <c r="B505">
        <v>0.01</v>
      </c>
      <c r="C505">
        <v>3.2536753626064951E-2</v>
      </c>
      <c r="D505">
        <v>1.0000000000000141E-2</v>
      </c>
    </row>
    <row r="506" spans="1:4" x14ac:dyDescent="0.3">
      <c r="A506" s="1">
        <v>504</v>
      </c>
      <c r="B506">
        <v>0.02</v>
      </c>
      <c r="C506">
        <v>1.9358012635267621E-2</v>
      </c>
      <c r="D506">
        <v>2.0443270501428409E-2</v>
      </c>
    </row>
    <row r="507" spans="1:4" x14ac:dyDescent="0.3">
      <c r="A507" s="1">
        <v>505</v>
      </c>
      <c r="B507">
        <v>0.03</v>
      </c>
      <c r="C507">
        <v>3.0373568142423969E-2</v>
      </c>
      <c r="D507">
        <v>2.8559793518744759E-2</v>
      </c>
    </row>
    <row r="508" spans="1:4" x14ac:dyDescent="0.3">
      <c r="A508" s="1">
        <v>506</v>
      </c>
      <c r="B508">
        <v>0.06</v>
      </c>
      <c r="C508">
        <v>4.3224804213373713E-2</v>
      </c>
      <c r="D508">
        <v>5.9488759018758927E-2</v>
      </c>
    </row>
    <row r="509" spans="1:4" x14ac:dyDescent="0.3">
      <c r="A509" s="1">
        <v>507</v>
      </c>
      <c r="B509">
        <v>0.06</v>
      </c>
      <c r="C509">
        <v>4.0922464542478137E-2</v>
      </c>
      <c r="D509">
        <v>5.9551133311133243E-2</v>
      </c>
    </row>
    <row r="510" spans="1:4" x14ac:dyDescent="0.3">
      <c r="A510" s="1">
        <v>508</v>
      </c>
      <c r="B510">
        <v>7.0000000000000007E-2</v>
      </c>
      <c r="C510">
        <v>5.0884644446117469E-2</v>
      </c>
      <c r="D510">
        <v>7.3994637514188666E-2</v>
      </c>
    </row>
    <row r="511" spans="1:4" x14ac:dyDescent="0.3">
      <c r="A511" s="1">
        <v>509</v>
      </c>
      <c r="B511">
        <v>0.01</v>
      </c>
      <c r="C511">
        <v>1.304275179882862E-2</v>
      </c>
      <c r="D511">
        <v>1.0000000000000019E-2</v>
      </c>
    </row>
    <row r="512" spans="1:4" x14ac:dyDescent="0.3">
      <c r="A512" s="1">
        <v>510</v>
      </c>
      <c r="B512">
        <v>0.01</v>
      </c>
      <c r="C512">
        <v>3.3628920629412293E-2</v>
      </c>
      <c r="D512">
        <v>1.000000000000013E-2</v>
      </c>
    </row>
    <row r="513" spans="1:4" x14ac:dyDescent="0.3">
      <c r="A513" s="1">
        <v>511</v>
      </c>
      <c r="B513">
        <v>0.05</v>
      </c>
      <c r="C513">
        <v>3.9069025234430552E-2</v>
      </c>
      <c r="D513">
        <v>4.7494998552359169E-2</v>
      </c>
    </row>
    <row r="514" spans="1:4" x14ac:dyDescent="0.3">
      <c r="A514" s="1">
        <v>512</v>
      </c>
      <c r="B514">
        <v>0.02</v>
      </c>
      <c r="C514">
        <v>3.1793288025320748E-2</v>
      </c>
      <c r="D514">
        <v>1.989393356643358E-2</v>
      </c>
    </row>
    <row r="515" spans="1:4" x14ac:dyDescent="0.3">
      <c r="A515" s="1">
        <v>513</v>
      </c>
      <c r="B515">
        <v>0.01</v>
      </c>
      <c r="C515">
        <v>1.579322029096784E-2</v>
      </c>
      <c r="D515">
        <v>1.079383689839573E-2</v>
      </c>
    </row>
    <row r="516" spans="1:4" x14ac:dyDescent="0.3">
      <c r="A516" s="1">
        <v>514</v>
      </c>
      <c r="B516">
        <v>0.01</v>
      </c>
      <c r="C516">
        <v>2.594392210917813E-2</v>
      </c>
      <c r="D516">
        <v>1.000000000000008E-2</v>
      </c>
    </row>
    <row r="517" spans="1:4" x14ac:dyDescent="0.3">
      <c r="A517" s="1">
        <v>515</v>
      </c>
      <c r="B517">
        <v>0.05</v>
      </c>
      <c r="C517">
        <v>3.8123718292211353E-2</v>
      </c>
      <c r="D517">
        <v>4.9764632505175897E-2</v>
      </c>
    </row>
    <row r="518" spans="1:4" x14ac:dyDescent="0.3">
      <c r="A518" s="1">
        <v>516</v>
      </c>
      <c r="B518">
        <v>0.01</v>
      </c>
      <c r="C518">
        <v>1.4371452694862631E-2</v>
      </c>
      <c r="D518">
        <v>1.006190476190477E-2</v>
      </c>
    </row>
    <row r="519" spans="1:4" x14ac:dyDescent="0.3">
      <c r="A519" s="1">
        <v>517</v>
      </c>
      <c r="B519">
        <v>0.05</v>
      </c>
      <c r="C519">
        <v>4.4205025774222327E-2</v>
      </c>
      <c r="D519">
        <v>5.0000000000000051E-2</v>
      </c>
    </row>
    <row r="520" spans="1:4" x14ac:dyDescent="0.3">
      <c r="A520" s="1">
        <v>518</v>
      </c>
      <c r="B520">
        <v>0.06</v>
      </c>
      <c r="C520">
        <v>4.5852385099360148E-2</v>
      </c>
      <c r="D520">
        <v>6.0850767892238422E-2</v>
      </c>
    </row>
    <row r="521" spans="1:4" x14ac:dyDescent="0.3">
      <c r="A521" s="1">
        <v>519</v>
      </c>
      <c r="B521">
        <v>0.05</v>
      </c>
      <c r="C521">
        <v>4.2012411806000502E-2</v>
      </c>
      <c r="D521">
        <v>4.9989520640178482E-2</v>
      </c>
    </row>
    <row r="522" spans="1:4" x14ac:dyDescent="0.3">
      <c r="A522" s="1">
        <v>520</v>
      </c>
      <c r="B522">
        <v>0.01</v>
      </c>
      <c r="C522">
        <v>3.4135179350852148E-2</v>
      </c>
      <c r="D522">
        <v>1.000000000000013E-2</v>
      </c>
    </row>
    <row r="523" spans="1:4" x14ac:dyDescent="0.3">
      <c r="A523" s="1">
        <v>521</v>
      </c>
      <c r="B523">
        <v>0.01</v>
      </c>
      <c r="C523">
        <v>7.0397739232014866E-3</v>
      </c>
      <c r="D523">
        <v>1.254459065763733E-2</v>
      </c>
    </row>
    <row r="524" spans="1:4" x14ac:dyDescent="0.3">
      <c r="A524" s="1">
        <v>522</v>
      </c>
      <c r="B524">
        <v>0.02</v>
      </c>
      <c r="C524">
        <v>1.6906419243966089E-2</v>
      </c>
      <c r="D524">
        <v>1.4016727253262281E-2</v>
      </c>
    </row>
    <row r="525" spans="1:4" x14ac:dyDescent="0.3">
      <c r="A525" s="1">
        <v>523</v>
      </c>
      <c r="B525">
        <v>0.01</v>
      </c>
      <c r="C525">
        <v>4.3957749594792088E-2</v>
      </c>
      <c r="D525">
        <v>1.0000000000000011E-2</v>
      </c>
    </row>
    <row r="526" spans="1:4" x14ac:dyDescent="0.3">
      <c r="A526" s="1">
        <v>524</v>
      </c>
      <c r="B526">
        <v>0.04</v>
      </c>
      <c r="C526">
        <v>2.9249271144713599E-2</v>
      </c>
      <c r="D526">
        <v>3.9970833333333372E-2</v>
      </c>
    </row>
    <row r="527" spans="1:4" x14ac:dyDescent="0.3">
      <c r="A527" s="1">
        <v>525</v>
      </c>
      <c r="B527">
        <v>0.05</v>
      </c>
      <c r="C527">
        <v>4.5981151463444551E-2</v>
      </c>
      <c r="D527">
        <v>5.0081158008657922E-2</v>
      </c>
    </row>
    <row r="528" spans="1:4" x14ac:dyDescent="0.3">
      <c r="A528" s="1">
        <v>526</v>
      </c>
      <c r="B528">
        <v>0.01</v>
      </c>
      <c r="C528">
        <v>7.2288758461728914E-3</v>
      </c>
      <c r="D528">
        <v>3.7466425439026071E-3</v>
      </c>
    </row>
    <row r="529" spans="1:4" x14ac:dyDescent="0.3">
      <c r="A529" s="1">
        <v>527</v>
      </c>
      <c r="B529">
        <v>0.08</v>
      </c>
      <c r="C529">
        <v>4.7084457351483741E-2</v>
      </c>
      <c r="D529">
        <v>7.9591891996892053E-2</v>
      </c>
    </row>
    <row r="530" spans="1:4" x14ac:dyDescent="0.3">
      <c r="A530" s="1">
        <v>528</v>
      </c>
      <c r="B530">
        <v>0.08</v>
      </c>
      <c r="C530">
        <v>6.064255393627907E-2</v>
      </c>
      <c r="D530">
        <v>7.4824235984174065E-2</v>
      </c>
    </row>
    <row r="531" spans="1:4" x14ac:dyDescent="0.3">
      <c r="A531" s="1">
        <v>529</v>
      </c>
      <c r="B531">
        <v>0.05</v>
      </c>
      <c r="C531">
        <v>3.8617331379183689E-2</v>
      </c>
      <c r="D531">
        <v>4.9999999999999913E-2</v>
      </c>
    </row>
    <row r="532" spans="1:4" x14ac:dyDescent="0.3">
      <c r="A532" s="1">
        <v>530</v>
      </c>
      <c r="B532">
        <v>0.04</v>
      </c>
      <c r="C532">
        <v>3.9434540143581533E-2</v>
      </c>
      <c r="D532">
        <v>4.2891308450321623E-2</v>
      </c>
    </row>
    <row r="533" spans="1:4" x14ac:dyDescent="0.3">
      <c r="A533" s="1">
        <v>531</v>
      </c>
      <c r="B533">
        <v>0.01</v>
      </c>
      <c r="C533">
        <v>2.5207546724010581E-2</v>
      </c>
      <c r="D533">
        <v>1.001111111111112E-2</v>
      </c>
    </row>
    <row r="534" spans="1:4" x14ac:dyDescent="0.3">
      <c r="A534" s="1">
        <v>532</v>
      </c>
      <c r="B534">
        <v>0.01</v>
      </c>
      <c r="C534">
        <v>2.7219316248444651E-2</v>
      </c>
      <c r="D534">
        <v>1.000000000000007E-2</v>
      </c>
    </row>
    <row r="535" spans="1:4" x14ac:dyDescent="0.3">
      <c r="A535" s="1">
        <v>533</v>
      </c>
      <c r="B535">
        <v>0.03</v>
      </c>
      <c r="C535">
        <v>6.7274989362670484E-3</v>
      </c>
      <c r="D535">
        <v>2.5963548396048381E-2</v>
      </c>
    </row>
    <row r="536" spans="1:4" x14ac:dyDescent="0.3">
      <c r="A536" s="1">
        <v>534</v>
      </c>
      <c r="B536">
        <v>0.04</v>
      </c>
      <c r="C536">
        <v>3.5878961880628307E-2</v>
      </c>
      <c r="D536">
        <v>4.0370347177332497E-2</v>
      </c>
    </row>
    <row r="537" spans="1:4" x14ac:dyDescent="0.3">
      <c r="A537" s="1">
        <v>535</v>
      </c>
      <c r="B537">
        <v>0.05</v>
      </c>
      <c r="C537">
        <v>3.2147873375655583E-2</v>
      </c>
      <c r="D537">
        <v>4.8841911515986533E-2</v>
      </c>
    </row>
    <row r="538" spans="1:4" x14ac:dyDescent="0.3">
      <c r="A538" s="1">
        <v>536</v>
      </c>
      <c r="B538">
        <v>0.03</v>
      </c>
      <c r="C538">
        <v>3.9769360573806922E-2</v>
      </c>
      <c r="D538">
        <v>2.9963118580765589E-2</v>
      </c>
    </row>
    <row r="539" spans="1:4" x14ac:dyDescent="0.3">
      <c r="A539" s="1">
        <v>537</v>
      </c>
      <c r="B539">
        <v>0.06</v>
      </c>
      <c r="C539">
        <v>5.141373521994394E-2</v>
      </c>
      <c r="D539">
        <v>5.9999999999999901E-2</v>
      </c>
    </row>
    <row r="540" spans="1:4" x14ac:dyDescent="0.3">
      <c r="A540" s="1">
        <v>538</v>
      </c>
      <c r="B540">
        <v>0.02</v>
      </c>
      <c r="C540">
        <v>1.7296116493712859E-2</v>
      </c>
      <c r="D540">
        <v>2.008139768728005E-2</v>
      </c>
    </row>
    <row r="541" spans="1:4" x14ac:dyDescent="0.3">
      <c r="A541" s="1">
        <v>539</v>
      </c>
      <c r="B541">
        <v>0.02</v>
      </c>
      <c r="C541">
        <v>3.2653809141619729E-2</v>
      </c>
      <c r="D541">
        <v>2.0000000000000011E-2</v>
      </c>
    </row>
    <row r="542" spans="1:4" x14ac:dyDescent="0.3">
      <c r="A542" s="1">
        <v>540</v>
      </c>
      <c r="B542">
        <v>0.01</v>
      </c>
      <c r="C542">
        <v>2.4625833279518419E-2</v>
      </c>
      <c r="D542">
        <v>1.0000000000000051E-2</v>
      </c>
    </row>
    <row r="543" spans="1:4" x14ac:dyDescent="0.3">
      <c r="A543" s="1">
        <v>541</v>
      </c>
      <c r="B543">
        <v>7.0000000000000007E-2</v>
      </c>
      <c r="C543">
        <v>4.9873896653967888E-2</v>
      </c>
      <c r="D543">
        <v>7.0399797979798132E-2</v>
      </c>
    </row>
    <row r="544" spans="1:4" x14ac:dyDescent="0.3">
      <c r="A544" s="1">
        <v>542</v>
      </c>
      <c r="B544">
        <v>0.02</v>
      </c>
      <c r="C544">
        <v>4.2176551383444373E-2</v>
      </c>
      <c r="D544">
        <v>2.002222222222224E-2</v>
      </c>
    </row>
    <row r="545" spans="1:4" x14ac:dyDescent="0.3">
      <c r="A545" s="1">
        <v>543</v>
      </c>
      <c r="B545">
        <v>0.02</v>
      </c>
      <c r="C545">
        <v>2.0675385200638101E-2</v>
      </c>
      <c r="D545">
        <v>2.0586657509157519E-2</v>
      </c>
    </row>
    <row r="546" spans="1:4" x14ac:dyDescent="0.3">
      <c r="A546" s="1">
        <v>544</v>
      </c>
      <c r="B546">
        <v>0.01</v>
      </c>
      <c r="C546">
        <v>2.5653942752716069E-2</v>
      </c>
      <c r="D546">
        <v>9.9900000000000076E-3</v>
      </c>
    </row>
    <row r="547" spans="1:4" x14ac:dyDescent="0.3">
      <c r="A547" s="1">
        <v>545</v>
      </c>
      <c r="B547">
        <v>0.02</v>
      </c>
      <c r="C547">
        <v>6.3755519416556772E-3</v>
      </c>
      <c r="D547">
        <v>1.99888888888889E-2</v>
      </c>
    </row>
    <row r="548" spans="1:4" x14ac:dyDescent="0.3">
      <c r="A548" s="1">
        <v>546</v>
      </c>
      <c r="B548">
        <v>0.01</v>
      </c>
      <c r="C548">
        <v>2.7316984185291559E-2</v>
      </c>
      <c r="D548">
        <v>1.0000000000000011E-2</v>
      </c>
    </row>
    <row r="549" spans="1:4" x14ac:dyDescent="0.3">
      <c r="A549" s="1">
        <v>547</v>
      </c>
      <c r="B549">
        <v>0.05</v>
      </c>
      <c r="C549">
        <v>3.4076870566476923E-2</v>
      </c>
      <c r="D549">
        <v>4.9999999999999913E-2</v>
      </c>
    </row>
    <row r="550" spans="1:4" x14ac:dyDescent="0.3">
      <c r="A550" s="1">
        <v>548</v>
      </c>
      <c r="B550">
        <v>0.02</v>
      </c>
      <c r="C550">
        <v>1.8862652951548809E-2</v>
      </c>
      <c r="D550">
        <v>1.84048403770143E-2</v>
      </c>
    </row>
    <row r="551" spans="1:4" x14ac:dyDescent="0.3">
      <c r="A551" s="1">
        <v>549</v>
      </c>
      <c r="B551">
        <v>0.04</v>
      </c>
      <c r="C551">
        <v>2.6410563653064451E-2</v>
      </c>
      <c r="D551">
        <v>4.1546359835424151E-2</v>
      </c>
    </row>
    <row r="552" spans="1:4" x14ac:dyDescent="0.3">
      <c r="A552" s="1">
        <v>550</v>
      </c>
      <c r="B552">
        <v>0.04</v>
      </c>
      <c r="C552">
        <v>3.0834423438619911E-2</v>
      </c>
      <c r="D552">
        <v>3.9322107198357228E-2</v>
      </c>
    </row>
    <row r="553" spans="1:4" x14ac:dyDescent="0.3">
      <c r="A553" s="1">
        <v>551</v>
      </c>
      <c r="B553">
        <v>0.01</v>
      </c>
      <c r="C553">
        <v>1.47879511831651E-2</v>
      </c>
      <c r="D553">
        <v>1.000000000000007E-2</v>
      </c>
    </row>
    <row r="554" spans="1:4" x14ac:dyDescent="0.3">
      <c r="A554" s="1">
        <v>552</v>
      </c>
      <c r="B554">
        <v>0.01</v>
      </c>
      <c r="C554">
        <v>2.1152606722947231E-2</v>
      </c>
      <c r="D554">
        <v>1.058984832260291E-2</v>
      </c>
    </row>
    <row r="555" spans="1:4" x14ac:dyDescent="0.3">
      <c r="A555" s="1">
        <v>553</v>
      </c>
      <c r="B555">
        <v>0.01</v>
      </c>
      <c r="C555">
        <v>1.640349489621977E-2</v>
      </c>
      <c r="D555">
        <v>0.01</v>
      </c>
    </row>
    <row r="556" spans="1:4" x14ac:dyDescent="0.3">
      <c r="A556" s="1">
        <v>554</v>
      </c>
      <c r="B556">
        <v>0.01</v>
      </c>
      <c r="C556">
        <v>1.9042222300078789E-2</v>
      </c>
      <c r="D556">
        <v>1.06946871847959E-2</v>
      </c>
    </row>
    <row r="557" spans="1:4" x14ac:dyDescent="0.3">
      <c r="A557" s="1">
        <v>555</v>
      </c>
      <c r="B557">
        <v>0.03</v>
      </c>
      <c r="C557">
        <v>4.3732987051525861E-2</v>
      </c>
      <c r="D557">
        <v>2.999999999999995E-2</v>
      </c>
    </row>
    <row r="558" spans="1:4" x14ac:dyDescent="0.3">
      <c r="A558" s="1">
        <v>556</v>
      </c>
      <c r="B558">
        <v>0.01</v>
      </c>
      <c r="C558">
        <v>9.5335249641033265E-3</v>
      </c>
      <c r="D558">
        <v>1.000000000000009E-2</v>
      </c>
    </row>
    <row r="559" spans="1:4" x14ac:dyDescent="0.3">
      <c r="A559" s="1">
        <v>557</v>
      </c>
      <c r="B559">
        <v>0.02</v>
      </c>
      <c r="C559">
        <v>1.1755954640845031E-2</v>
      </c>
      <c r="D559">
        <v>2.018619047619049E-2</v>
      </c>
    </row>
    <row r="560" spans="1:4" x14ac:dyDescent="0.3">
      <c r="A560" s="1">
        <v>558</v>
      </c>
      <c r="B560">
        <v>0.01</v>
      </c>
      <c r="C560">
        <v>1.8728282976227899E-2</v>
      </c>
      <c r="D560">
        <v>1.000000000000009E-2</v>
      </c>
    </row>
    <row r="561" spans="1:4" x14ac:dyDescent="0.3">
      <c r="A561" s="1">
        <v>559</v>
      </c>
      <c r="B561">
        <v>0.01</v>
      </c>
      <c r="C561">
        <v>1.579621600321239E-2</v>
      </c>
      <c r="D561">
        <v>1.0052777777777791E-2</v>
      </c>
    </row>
    <row r="562" spans="1:4" x14ac:dyDescent="0.3">
      <c r="A562" s="1">
        <v>560</v>
      </c>
      <c r="B562">
        <v>0.01</v>
      </c>
      <c r="C562">
        <v>3.8225253214167997E-2</v>
      </c>
      <c r="D562">
        <v>1.0000000000000051E-2</v>
      </c>
    </row>
    <row r="563" spans="1:4" x14ac:dyDescent="0.3">
      <c r="A563" s="1">
        <v>561</v>
      </c>
      <c r="B563">
        <v>0.03</v>
      </c>
      <c r="C563">
        <v>3.7561008357862573E-2</v>
      </c>
      <c r="D563">
        <v>2.975523686195122E-2</v>
      </c>
    </row>
    <row r="564" spans="1:4" x14ac:dyDescent="0.3">
      <c r="A564" s="1">
        <v>562</v>
      </c>
      <c r="B564">
        <v>0.03</v>
      </c>
      <c r="C564">
        <v>3.9185652682794239E-2</v>
      </c>
      <c r="D564">
        <v>3.001972222222217E-2</v>
      </c>
    </row>
    <row r="565" spans="1:4" x14ac:dyDescent="0.3">
      <c r="A565" s="1">
        <v>563</v>
      </c>
      <c r="B565">
        <v>0.01</v>
      </c>
      <c r="C565">
        <v>2.3509727333689539E-2</v>
      </c>
      <c r="D565">
        <v>1.108666570357747E-2</v>
      </c>
    </row>
    <row r="566" spans="1:4" x14ac:dyDescent="0.3">
      <c r="A566" s="1">
        <v>564</v>
      </c>
      <c r="B566">
        <v>0.01</v>
      </c>
      <c r="C566">
        <v>2.0935175098132359E-3</v>
      </c>
      <c r="D566">
        <v>1.000000000000003E-2</v>
      </c>
    </row>
    <row r="567" spans="1:4" x14ac:dyDescent="0.3">
      <c r="A567" s="1">
        <v>565</v>
      </c>
      <c r="B567">
        <v>0.04</v>
      </c>
      <c r="C567">
        <v>3.8503378107329213E-2</v>
      </c>
      <c r="D567">
        <v>4.0189747360482669E-2</v>
      </c>
    </row>
    <row r="568" spans="1:4" x14ac:dyDescent="0.3">
      <c r="A568" s="1">
        <v>566</v>
      </c>
      <c r="B568">
        <v>0.01</v>
      </c>
      <c r="C568">
        <v>5.9251269486492184E-3</v>
      </c>
      <c r="D568">
        <v>1.0029761904761909E-2</v>
      </c>
    </row>
    <row r="569" spans="1:4" x14ac:dyDescent="0.3">
      <c r="A569" s="1">
        <v>567</v>
      </c>
      <c r="B569">
        <v>0.04</v>
      </c>
      <c r="C569">
        <v>2.8589175195951881E-2</v>
      </c>
      <c r="D569">
        <v>4.0000000000000029E-2</v>
      </c>
    </row>
    <row r="570" spans="1:4" x14ac:dyDescent="0.3">
      <c r="A570" s="1">
        <v>568</v>
      </c>
      <c r="B570">
        <v>0.02</v>
      </c>
      <c r="C570">
        <v>1.089911733469835E-2</v>
      </c>
      <c r="D570">
        <v>1.6820907693527669E-2</v>
      </c>
    </row>
    <row r="571" spans="1:4" x14ac:dyDescent="0.3">
      <c r="A571" s="1">
        <v>569</v>
      </c>
      <c r="B571">
        <v>0.01</v>
      </c>
      <c r="C571">
        <v>1.76147452409771E-2</v>
      </c>
      <c r="D571">
        <v>1.000000000000004E-2</v>
      </c>
    </row>
    <row r="572" spans="1:4" x14ac:dyDescent="0.3">
      <c r="A572" s="1">
        <v>570</v>
      </c>
      <c r="B572">
        <v>0.04</v>
      </c>
      <c r="C572">
        <v>2.4243142116731019E-2</v>
      </c>
      <c r="D572">
        <v>3.8611554972804989E-2</v>
      </c>
    </row>
    <row r="573" spans="1:4" x14ac:dyDescent="0.3">
      <c r="A573" s="1">
        <v>571</v>
      </c>
      <c r="B573">
        <v>0.05</v>
      </c>
      <c r="C573">
        <v>3.7347364981652982E-2</v>
      </c>
      <c r="D573">
        <v>4.4784081015752167E-2</v>
      </c>
    </row>
    <row r="574" spans="1:4" x14ac:dyDescent="0.3">
      <c r="A574" s="1">
        <v>572</v>
      </c>
      <c r="B574">
        <v>0.05</v>
      </c>
      <c r="C574">
        <v>2.4700885425577881E-2</v>
      </c>
      <c r="D574">
        <v>4.8986940518631623E-2</v>
      </c>
    </row>
    <row r="575" spans="1:4" x14ac:dyDescent="0.3">
      <c r="A575" s="1">
        <v>573</v>
      </c>
      <c r="B575">
        <v>0.01</v>
      </c>
      <c r="C575">
        <v>4.1807693998182259E-2</v>
      </c>
      <c r="D575">
        <v>1.052048112018701E-2</v>
      </c>
    </row>
    <row r="576" spans="1:4" x14ac:dyDescent="0.3">
      <c r="A576" s="1">
        <v>574</v>
      </c>
      <c r="B576">
        <v>0.01</v>
      </c>
      <c r="C576">
        <v>1.461544801199839E-2</v>
      </c>
      <c r="D576">
        <v>1.0013581780538299E-2</v>
      </c>
    </row>
    <row r="577" spans="1:4" x14ac:dyDescent="0.3">
      <c r="A577" s="1">
        <v>575</v>
      </c>
      <c r="B577">
        <v>0.05</v>
      </c>
      <c r="C577">
        <v>4.2255073936274992E-2</v>
      </c>
      <c r="D577">
        <v>5.1346193528693573E-2</v>
      </c>
    </row>
    <row r="578" spans="1:4" x14ac:dyDescent="0.3">
      <c r="A578" s="1">
        <v>576</v>
      </c>
      <c r="B578">
        <v>0.01</v>
      </c>
      <c r="C578">
        <v>3.3719324349461968E-2</v>
      </c>
      <c r="D578">
        <v>1.1094917599450849E-2</v>
      </c>
    </row>
    <row r="579" spans="1:4" x14ac:dyDescent="0.3">
      <c r="A579" s="1">
        <v>577</v>
      </c>
      <c r="B579">
        <v>0.01</v>
      </c>
      <c r="C579">
        <v>2.3499746194379771E-2</v>
      </c>
      <c r="D579">
        <v>1.1219982044099699E-2</v>
      </c>
    </row>
    <row r="580" spans="1:4" x14ac:dyDescent="0.3">
      <c r="A580" s="1">
        <v>578</v>
      </c>
      <c r="B580">
        <v>0.02</v>
      </c>
      <c r="C580">
        <v>2.6234838924479129E-2</v>
      </c>
      <c r="D580">
        <v>2.057129434892593E-2</v>
      </c>
    </row>
    <row r="581" spans="1:4" x14ac:dyDescent="0.3">
      <c r="A581" s="1">
        <v>579</v>
      </c>
      <c r="B581">
        <v>0.05</v>
      </c>
      <c r="C581">
        <v>4.2141285724272802E-2</v>
      </c>
      <c r="D581">
        <v>4.9975863678804758E-2</v>
      </c>
    </row>
    <row r="582" spans="1:4" x14ac:dyDescent="0.3">
      <c r="A582" s="1">
        <v>580</v>
      </c>
      <c r="B582">
        <v>0.01</v>
      </c>
      <c r="C582">
        <v>3.3912836587218227E-2</v>
      </c>
      <c r="D582">
        <v>1.0000000000000141E-2</v>
      </c>
    </row>
    <row r="583" spans="1:4" x14ac:dyDescent="0.3">
      <c r="A583" s="1">
        <v>581</v>
      </c>
      <c r="B583">
        <v>0.01</v>
      </c>
      <c r="C583">
        <v>7.9600883659250166E-3</v>
      </c>
      <c r="D583">
        <v>1.0191410256410261E-2</v>
      </c>
    </row>
    <row r="584" spans="1:4" x14ac:dyDescent="0.3">
      <c r="A584" s="1">
        <v>582</v>
      </c>
      <c r="B584">
        <v>0.01</v>
      </c>
      <c r="C584">
        <v>-3.6040086684921702E-3</v>
      </c>
      <c r="D584">
        <v>0.01</v>
      </c>
    </row>
    <row r="585" spans="1:4" x14ac:dyDescent="0.3">
      <c r="A585" s="1">
        <v>583</v>
      </c>
      <c r="B585">
        <v>0.04</v>
      </c>
      <c r="C585">
        <v>4.4907848543538728E-2</v>
      </c>
      <c r="D585">
        <v>4.0060000000000033E-2</v>
      </c>
    </row>
    <row r="586" spans="1:4" x14ac:dyDescent="0.3">
      <c r="A586" s="1">
        <v>584</v>
      </c>
      <c r="B586">
        <v>0.02</v>
      </c>
      <c r="C586">
        <v>3.4528812619912322E-2</v>
      </c>
      <c r="D586">
        <v>1.079076699100693E-2</v>
      </c>
    </row>
    <row r="587" spans="1:4" x14ac:dyDescent="0.3">
      <c r="A587" s="1">
        <v>585</v>
      </c>
      <c r="B587">
        <v>0.01</v>
      </c>
      <c r="C587">
        <v>1.565431838165755E-2</v>
      </c>
      <c r="D587">
        <v>1.0309675324675331E-2</v>
      </c>
    </row>
    <row r="588" spans="1:4" x14ac:dyDescent="0.3">
      <c r="A588" s="1">
        <v>586</v>
      </c>
      <c r="B588">
        <v>0.04</v>
      </c>
      <c r="C588">
        <v>1.8251923924577629E-2</v>
      </c>
      <c r="D588">
        <v>3.9844761904761938E-2</v>
      </c>
    </row>
    <row r="589" spans="1:4" x14ac:dyDescent="0.3">
      <c r="A589" s="1">
        <v>587</v>
      </c>
      <c r="B589">
        <v>0.02</v>
      </c>
      <c r="C589">
        <v>6.7283138066625142E-3</v>
      </c>
      <c r="D589">
        <v>2.100575797568446E-2</v>
      </c>
    </row>
    <row r="590" spans="1:4" x14ac:dyDescent="0.3">
      <c r="A590" s="1">
        <v>588</v>
      </c>
      <c r="B590">
        <v>0.01</v>
      </c>
      <c r="C590">
        <v>1.139881176372355E-2</v>
      </c>
      <c r="D590">
        <v>1.0000000000000011E-2</v>
      </c>
    </row>
    <row r="591" spans="1:4" x14ac:dyDescent="0.3">
      <c r="A591" s="1">
        <v>589</v>
      </c>
      <c r="B591">
        <v>0.02</v>
      </c>
      <c r="C591">
        <v>3.7984186074553762E-2</v>
      </c>
      <c r="D591">
        <v>1.799607422805953E-2</v>
      </c>
    </row>
    <row r="592" spans="1:4" x14ac:dyDescent="0.3">
      <c r="A592" s="1">
        <v>590</v>
      </c>
      <c r="B592">
        <v>0.02</v>
      </c>
      <c r="C592">
        <v>6.3056861417858101E-3</v>
      </c>
      <c r="D592">
        <v>1.7159033399521011E-2</v>
      </c>
    </row>
    <row r="593" spans="1:4" x14ac:dyDescent="0.3">
      <c r="A593" s="1">
        <v>591</v>
      </c>
      <c r="B593">
        <v>0.01</v>
      </c>
      <c r="C593">
        <v>2.424543695766675E-2</v>
      </c>
      <c r="D593">
        <v>1.000000000000003E-2</v>
      </c>
    </row>
    <row r="594" spans="1:4" x14ac:dyDescent="0.3">
      <c r="A594" s="1">
        <v>592</v>
      </c>
      <c r="B594">
        <v>0.04</v>
      </c>
      <c r="C594">
        <v>2.4675456660522749E-2</v>
      </c>
      <c r="D594">
        <v>3.9965318627451007E-2</v>
      </c>
    </row>
    <row r="595" spans="1:4" x14ac:dyDescent="0.3">
      <c r="A595" s="1">
        <v>593</v>
      </c>
      <c r="B595">
        <v>0.01</v>
      </c>
      <c r="C595">
        <v>1.9520001723524531E-2</v>
      </c>
      <c r="D595">
        <v>1.0000000000000011E-2</v>
      </c>
    </row>
    <row r="596" spans="1:4" x14ac:dyDescent="0.3">
      <c r="A596" s="1">
        <v>594</v>
      </c>
      <c r="B596">
        <v>0</v>
      </c>
      <c r="C596">
        <v>3.5724822078227303E-2</v>
      </c>
      <c r="D596">
        <v>0</v>
      </c>
    </row>
    <row r="597" spans="1:4" x14ac:dyDescent="0.3">
      <c r="A597" s="1">
        <v>595</v>
      </c>
      <c r="B597">
        <v>0.03</v>
      </c>
      <c r="C597">
        <v>2.9732455777785719E-2</v>
      </c>
      <c r="D597">
        <v>2.9663044651426971E-2</v>
      </c>
    </row>
    <row r="598" spans="1:4" x14ac:dyDescent="0.3">
      <c r="A598" s="1">
        <v>596</v>
      </c>
      <c r="B598">
        <v>0.02</v>
      </c>
      <c r="C598">
        <v>1.2380661379053109E-2</v>
      </c>
      <c r="D598">
        <v>2.0111190476190491E-2</v>
      </c>
    </row>
    <row r="599" spans="1:4" x14ac:dyDescent="0.3">
      <c r="A599" s="1">
        <v>597</v>
      </c>
      <c r="B599">
        <v>0.01</v>
      </c>
      <c r="C599">
        <v>1.9194198310511331E-2</v>
      </c>
      <c r="D599">
        <v>1.0200000000000009E-2</v>
      </c>
    </row>
    <row r="600" spans="1:4" x14ac:dyDescent="0.3">
      <c r="A600" s="1">
        <v>598</v>
      </c>
      <c r="B600">
        <v>0.01</v>
      </c>
      <c r="C600">
        <v>1.7504028465801139E-2</v>
      </c>
      <c r="D600">
        <v>1.0000000000000011E-2</v>
      </c>
    </row>
    <row r="601" spans="1:4" x14ac:dyDescent="0.3">
      <c r="A601" s="1">
        <v>599</v>
      </c>
      <c r="B601">
        <v>0.01</v>
      </c>
      <c r="C601">
        <v>5.0353921808383717E-3</v>
      </c>
      <c r="D601">
        <v>1.0000000000000011E-2</v>
      </c>
    </row>
    <row r="602" spans="1:4" x14ac:dyDescent="0.3">
      <c r="A602" s="1">
        <v>600</v>
      </c>
      <c r="B602">
        <v>0.01</v>
      </c>
      <c r="C602">
        <v>1.470177282465099E-2</v>
      </c>
      <c r="D602">
        <v>1.0027142857142859E-2</v>
      </c>
    </row>
    <row r="603" spans="1:4" x14ac:dyDescent="0.3">
      <c r="A603" s="1">
        <v>601</v>
      </c>
      <c r="B603">
        <v>0.05</v>
      </c>
      <c r="C603">
        <v>3.6722820429540087E-2</v>
      </c>
      <c r="D603">
        <v>4.995666666666658E-2</v>
      </c>
    </row>
    <row r="604" spans="1:4" x14ac:dyDescent="0.3">
      <c r="A604" s="1">
        <v>602</v>
      </c>
      <c r="B604">
        <v>0.04</v>
      </c>
      <c r="C604">
        <v>3.7333054378599677E-2</v>
      </c>
      <c r="D604">
        <v>4.0154292929292949E-2</v>
      </c>
    </row>
    <row r="605" spans="1:4" x14ac:dyDescent="0.3">
      <c r="A605" s="1">
        <v>603</v>
      </c>
      <c r="B605">
        <v>0.05</v>
      </c>
      <c r="C605">
        <v>5.3688395323120967E-2</v>
      </c>
      <c r="D605">
        <v>5.0189458874458789E-2</v>
      </c>
    </row>
    <row r="606" spans="1:4" x14ac:dyDescent="0.3">
      <c r="A606" s="1">
        <v>604</v>
      </c>
      <c r="B606">
        <v>0.02</v>
      </c>
      <c r="C606">
        <v>3.5443343920525401E-2</v>
      </c>
      <c r="D606">
        <v>1.9785329947829961E-2</v>
      </c>
    </row>
    <row r="607" spans="1:4" x14ac:dyDescent="0.3">
      <c r="A607" s="1">
        <v>605</v>
      </c>
      <c r="B607">
        <v>7.0000000000000007E-2</v>
      </c>
      <c r="C607">
        <v>4.1522379236029257E-2</v>
      </c>
      <c r="D607">
        <v>6.9985714285714498E-2</v>
      </c>
    </row>
    <row r="608" spans="1:4" x14ac:dyDescent="0.3">
      <c r="A608" s="1">
        <v>606</v>
      </c>
      <c r="B608">
        <v>0.05</v>
      </c>
      <c r="C608">
        <v>4.1415009841968782E-2</v>
      </c>
      <c r="D608">
        <v>4.8584057650296032E-2</v>
      </c>
    </row>
    <row r="609" spans="1:4" x14ac:dyDescent="0.3">
      <c r="A609" s="1">
        <v>607</v>
      </c>
      <c r="B609">
        <v>0.03</v>
      </c>
      <c r="C609">
        <v>2.224762021833163E-2</v>
      </c>
      <c r="D609">
        <v>2.680155454366754E-2</v>
      </c>
    </row>
    <row r="610" spans="1:4" x14ac:dyDescent="0.3">
      <c r="A610" s="1">
        <v>608</v>
      </c>
      <c r="B610">
        <v>0.03</v>
      </c>
      <c r="C610">
        <v>2.865646333756933E-2</v>
      </c>
      <c r="D610">
        <v>2.999999999999995E-2</v>
      </c>
    </row>
    <row r="611" spans="1:4" x14ac:dyDescent="0.3">
      <c r="A611" s="1">
        <v>609</v>
      </c>
      <c r="B611">
        <v>0.01</v>
      </c>
      <c r="C611">
        <v>2.564731463748162E-2</v>
      </c>
      <c r="D611">
        <v>1.0009090909090929E-2</v>
      </c>
    </row>
    <row r="612" spans="1:4" x14ac:dyDescent="0.3">
      <c r="A612" s="1">
        <v>610</v>
      </c>
      <c r="B612">
        <v>0.01</v>
      </c>
      <c r="C612">
        <v>1.937103257387587E-2</v>
      </c>
      <c r="D612">
        <v>1.000666666666666E-2</v>
      </c>
    </row>
    <row r="613" spans="1:4" x14ac:dyDescent="0.3">
      <c r="A613" s="1">
        <v>611</v>
      </c>
      <c r="B613">
        <v>0.01</v>
      </c>
      <c r="C613">
        <v>9.566018791918221E-3</v>
      </c>
      <c r="D613">
        <v>1.0000000000000019E-2</v>
      </c>
    </row>
    <row r="614" spans="1:4" x14ac:dyDescent="0.3">
      <c r="A614" s="1">
        <v>612</v>
      </c>
      <c r="B614">
        <v>0.01</v>
      </c>
      <c r="C614">
        <v>5.0913235301713849E-2</v>
      </c>
      <c r="D614">
        <v>1.0000000000000011E-2</v>
      </c>
    </row>
    <row r="615" spans="1:4" x14ac:dyDescent="0.3">
      <c r="A615" s="1">
        <v>613</v>
      </c>
      <c r="B615">
        <v>0.02</v>
      </c>
      <c r="C615">
        <v>1.5614684912074531E-2</v>
      </c>
      <c r="D615">
        <v>1.9993333333333349E-2</v>
      </c>
    </row>
    <row r="616" spans="1:4" x14ac:dyDescent="0.3">
      <c r="A616" s="1">
        <v>614</v>
      </c>
      <c r="B616">
        <v>0.01</v>
      </c>
      <c r="C616">
        <v>1.9694896362183759E-2</v>
      </c>
      <c r="D616">
        <v>1.0086153846153851E-2</v>
      </c>
    </row>
    <row r="617" spans="1:4" x14ac:dyDescent="0.3">
      <c r="A617" s="1">
        <v>615</v>
      </c>
      <c r="B617">
        <v>0.01</v>
      </c>
      <c r="C617">
        <v>4.8755434061236842E-2</v>
      </c>
      <c r="D617">
        <v>1.0000000000000011E-2</v>
      </c>
    </row>
    <row r="618" spans="1:4" x14ac:dyDescent="0.3">
      <c r="A618" s="1">
        <v>616</v>
      </c>
      <c r="B618">
        <v>0.01</v>
      </c>
      <c r="C618">
        <v>2.5406581323733642E-2</v>
      </c>
      <c r="D618">
        <v>1.005000000000001E-2</v>
      </c>
    </row>
    <row r="619" spans="1:4" x14ac:dyDescent="0.3">
      <c r="A619" s="1">
        <v>617</v>
      </c>
      <c r="B619">
        <v>0.01</v>
      </c>
      <c r="C619">
        <v>9.2532150754255083E-3</v>
      </c>
      <c r="D619">
        <v>1.000000000000004E-2</v>
      </c>
    </row>
    <row r="620" spans="1:4" x14ac:dyDescent="0.3">
      <c r="A620" s="1">
        <v>618</v>
      </c>
      <c r="B620">
        <v>0.02</v>
      </c>
      <c r="C620">
        <v>2.0286790684831409E-2</v>
      </c>
      <c r="D620">
        <v>2.185339049839051E-2</v>
      </c>
    </row>
    <row r="621" spans="1:4" x14ac:dyDescent="0.3">
      <c r="A621" s="1">
        <v>619</v>
      </c>
      <c r="B621">
        <v>0.08</v>
      </c>
      <c r="C621">
        <v>5.5989232317597358E-2</v>
      </c>
      <c r="D621">
        <v>7.4456286197462695E-2</v>
      </c>
    </row>
    <row r="622" spans="1:4" x14ac:dyDescent="0.3">
      <c r="A622" s="1">
        <v>620</v>
      </c>
      <c r="B622">
        <v>0.01</v>
      </c>
      <c r="C622">
        <v>2.3166843777583521E-2</v>
      </c>
      <c r="D622">
        <v>1.0000000000000019E-2</v>
      </c>
    </row>
    <row r="623" spans="1:4" x14ac:dyDescent="0.3">
      <c r="A623" s="1">
        <v>621</v>
      </c>
      <c r="B623">
        <v>0.03</v>
      </c>
      <c r="C623">
        <v>3.8657487859341942E-2</v>
      </c>
      <c r="D623">
        <v>2.999999999999995E-2</v>
      </c>
    </row>
    <row r="624" spans="1:4" x14ac:dyDescent="0.3">
      <c r="A624" s="1">
        <v>622</v>
      </c>
      <c r="B624">
        <v>0.01</v>
      </c>
      <c r="C624">
        <v>7.7982562768055264E-3</v>
      </c>
      <c r="D624">
        <v>1.015500000000001E-2</v>
      </c>
    </row>
    <row r="625" spans="1:4" x14ac:dyDescent="0.3">
      <c r="A625" s="1">
        <v>623</v>
      </c>
      <c r="B625">
        <v>0.08</v>
      </c>
      <c r="C625">
        <v>3.239979838715893E-2</v>
      </c>
      <c r="D625">
        <v>8.0009176264911608E-2</v>
      </c>
    </row>
    <row r="626" spans="1:4" x14ac:dyDescent="0.3">
      <c r="A626" s="1">
        <v>624</v>
      </c>
      <c r="B626">
        <v>0.02</v>
      </c>
      <c r="C626">
        <v>2.6039363121619359E-3</v>
      </c>
      <c r="D626">
        <v>1.826901301356023E-2</v>
      </c>
    </row>
    <row r="627" spans="1:4" x14ac:dyDescent="0.3">
      <c r="A627" s="1">
        <v>625</v>
      </c>
      <c r="B627">
        <v>0.01</v>
      </c>
      <c r="C627">
        <v>-9.166671534772422E-3</v>
      </c>
      <c r="D627">
        <v>1.092040168165169E-2</v>
      </c>
    </row>
    <row r="628" spans="1:4" x14ac:dyDescent="0.3">
      <c r="A628" s="1">
        <v>626</v>
      </c>
      <c r="B628">
        <v>0.01</v>
      </c>
      <c r="C628">
        <v>4.1180771678414468E-2</v>
      </c>
      <c r="D628">
        <v>1.07031290931291E-2</v>
      </c>
    </row>
    <row r="629" spans="1:4" x14ac:dyDescent="0.3">
      <c r="A629" s="1">
        <v>627</v>
      </c>
      <c r="B629">
        <v>0.01</v>
      </c>
      <c r="C629">
        <v>1.285261118600825E-2</v>
      </c>
      <c r="D629">
        <v>1.025656185919346E-2</v>
      </c>
    </row>
    <row r="630" spans="1:4" x14ac:dyDescent="0.3">
      <c r="A630" s="1">
        <v>628</v>
      </c>
      <c r="B630">
        <v>0.02</v>
      </c>
      <c r="C630">
        <v>2.5661416257661891E-2</v>
      </c>
      <c r="D630">
        <v>1.995166666666668E-2</v>
      </c>
    </row>
    <row r="631" spans="1:4" x14ac:dyDescent="0.3">
      <c r="A631" s="1">
        <v>629</v>
      </c>
      <c r="B631">
        <v>0.06</v>
      </c>
      <c r="C631">
        <v>4.2549124271224557E-2</v>
      </c>
      <c r="D631">
        <v>6.2364060913286883E-2</v>
      </c>
    </row>
    <row r="632" spans="1:4" x14ac:dyDescent="0.3">
      <c r="A632" s="1">
        <v>630</v>
      </c>
      <c r="B632">
        <v>0.02</v>
      </c>
      <c r="C632">
        <v>3.6550024544319167E-2</v>
      </c>
      <c r="D632">
        <v>2.0032500000000009E-2</v>
      </c>
    </row>
    <row r="633" spans="1:4" x14ac:dyDescent="0.3">
      <c r="A633" s="1">
        <v>631</v>
      </c>
      <c r="B633">
        <v>0.01</v>
      </c>
      <c r="C633">
        <v>6.9783835908950598E-3</v>
      </c>
      <c r="D633">
        <v>1.0064841269841279E-2</v>
      </c>
    </row>
    <row r="634" spans="1:4" x14ac:dyDescent="0.3">
      <c r="A634" s="1">
        <v>632</v>
      </c>
      <c r="B634">
        <v>0.02</v>
      </c>
      <c r="C634">
        <v>3.6986680373411011E-2</v>
      </c>
      <c r="D634">
        <v>2.0000000000000011E-2</v>
      </c>
    </row>
    <row r="635" spans="1:4" x14ac:dyDescent="0.3">
      <c r="A635" s="1">
        <v>633</v>
      </c>
      <c r="B635">
        <v>0.01</v>
      </c>
      <c r="C635">
        <v>1.637228579974899E-2</v>
      </c>
      <c r="D635">
        <v>1.027923076923078E-2</v>
      </c>
    </row>
    <row r="636" spans="1:4" x14ac:dyDescent="0.3">
      <c r="A636" s="1">
        <v>634</v>
      </c>
      <c r="B636">
        <v>0.03</v>
      </c>
      <c r="C636">
        <v>5.0152976488125181E-2</v>
      </c>
      <c r="D636">
        <v>3.0022222222222159E-2</v>
      </c>
    </row>
    <row r="637" spans="1:4" x14ac:dyDescent="0.3">
      <c r="A637" s="1">
        <v>635</v>
      </c>
      <c r="B637">
        <v>0.02</v>
      </c>
      <c r="C637">
        <v>9.4960477435198642E-3</v>
      </c>
      <c r="D637">
        <v>2.1187485569985579E-2</v>
      </c>
    </row>
    <row r="638" spans="1:4" x14ac:dyDescent="0.3">
      <c r="A638" s="1">
        <v>636</v>
      </c>
      <c r="B638">
        <v>0.01</v>
      </c>
      <c r="C638">
        <v>2.69322041558221E-2</v>
      </c>
      <c r="D638">
        <v>1.002000000000001E-2</v>
      </c>
    </row>
    <row r="639" spans="1:4" x14ac:dyDescent="0.3">
      <c r="A639" s="1">
        <v>637</v>
      </c>
      <c r="B639">
        <v>0.05</v>
      </c>
      <c r="C639">
        <v>4.4307207877611353E-2</v>
      </c>
      <c r="D639">
        <v>4.9999999999999913E-2</v>
      </c>
    </row>
    <row r="640" spans="1:4" x14ac:dyDescent="0.3">
      <c r="A640" s="1">
        <v>638</v>
      </c>
      <c r="B640">
        <v>0.02</v>
      </c>
      <c r="C640">
        <v>1.079434723641098E-2</v>
      </c>
      <c r="D640">
        <v>1.7621574773265959E-2</v>
      </c>
    </row>
    <row r="641" spans="1:4" x14ac:dyDescent="0.3">
      <c r="A641" s="1">
        <v>639</v>
      </c>
      <c r="B641">
        <v>0.02</v>
      </c>
      <c r="C641">
        <v>1.46811453370576E-2</v>
      </c>
      <c r="D641">
        <v>2.0282954545454559E-2</v>
      </c>
    </row>
    <row r="642" spans="1:4" x14ac:dyDescent="0.3">
      <c r="A642" s="1">
        <v>640</v>
      </c>
      <c r="B642">
        <v>0.06</v>
      </c>
      <c r="C642">
        <v>3.2468737523916852E-2</v>
      </c>
      <c r="D642">
        <v>5.9999999999999887E-2</v>
      </c>
    </row>
    <row r="643" spans="1:4" x14ac:dyDescent="0.3">
      <c r="A643" s="1">
        <v>641</v>
      </c>
      <c r="B643">
        <v>0.05</v>
      </c>
      <c r="C643">
        <v>3.1105166891950281E-2</v>
      </c>
      <c r="D643">
        <v>4.9935315620052372E-2</v>
      </c>
    </row>
    <row r="644" spans="1:4" x14ac:dyDescent="0.3">
      <c r="A644" s="1">
        <v>642</v>
      </c>
      <c r="B644">
        <v>0.06</v>
      </c>
      <c r="C644">
        <v>4.4943218665529167E-2</v>
      </c>
      <c r="D644">
        <v>5.9999999999999901E-2</v>
      </c>
    </row>
    <row r="645" spans="1:4" x14ac:dyDescent="0.3">
      <c r="A645" s="1">
        <v>643</v>
      </c>
      <c r="B645">
        <v>0.01</v>
      </c>
      <c r="C645">
        <v>3.8743234217987481E-3</v>
      </c>
      <c r="D645">
        <v>1.0000000000000051E-2</v>
      </c>
    </row>
    <row r="646" spans="1:4" x14ac:dyDescent="0.3">
      <c r="A646" s="1">
        <v>644</v>
      </c>
      <c r="B646">
        <v>0.01</v>
      </c>
      <c r="C646">
        <v>1.6073235903384692E-2</v>
      </c>
      <c r="D646">
        <v>1.007230158730159E-2</v>
      </c>
    </row>
    <row r="647" spans="1:4" x14ac:dyDescent="0.3">
      <c r="A647" s="1">
        <v>645</v>
      </c>
      <c r="B647">
        <v>0.04</v>
      </c>
      <c r="C647">
        <v>3.8658399946308153E-2</v>
      </c>
      <c r="D647">
        <v>4.040952380952384E-2</v>
      </c>
    </row>
    <row r="648" spans="1:4" x14ac:dyDescent="0.3">
      <c r="A648" s="1">
        <v>646</v>
      </c>
      <c r="B648">
        <v>0.04</v>
      </c>
      <c r="C648">
        <v>1.872752051415584E-2</v>
      </c>
      <c r="D648">
        <v>3.9428878205128227E-2</v>
      </c>
    </row>
    <row r="649" spans="1:4" x14ac:dyDescent="0.3">
      <c r="A649" s="1">
        <v>647</v>
      </c>
      <c r="B649">
        <v>0.03</v>
      </c>
      <c r="C649">
        <v>3.4139162241592989E-2</v>
      </c>
      <c r="D649">
        <v>2.9958333333333281E-2</v>
      </c>
    </row>
    <row r="650" spans="1:4" x14ac:dyDescent="0.3">
      <c r="A650" s="1">
        <v>648</v>
      </c>
      <c r="B650">
        <v>0.08</v>
      </c>
      <c r="C650">
        <v>5.4883992636863499E-2</v>
      </c>
      <c r="D650">
        <v>8.2057628115778269E-2</v>
      </c>
    </row>
    <row r="651" spans="1:4" x14ac:dyDescent="0.3">
      <c r="A651" s="1">
        <v>649</v>
      </c>
      <c r="B651">
        <v>0.06</v>
      </c>
      <c r="C651">
        <v>4.0880476217798792E-2</v>
      </c>
      <c r="D651">
        <v>5.9817970494417783E-2</v>
      </c>
    </row>
    <row r="652" spans="1:4" x14ac:dyDescent="0.3">
      <c r="A652" s="1">
        <v>650</v>
      </c>
      <c r="B652">
        <v>0.02</v>
      </c>
      <c r="C652">
        <v>1.4777263577860369E-2</v>
      </c>
      <c r="D652">
        <v>1.983795787545789E-2</v>
      </c>
    </row>
    <row r="653" spans="1:4" x14ac:dyDescent="0.3">
      <c r="A653" s="1">
        <v>651</v>
      </c>
      <c r="B653">
        <v>0.04</v>
      </c>
      <c r="C653">
        <v>2.859032892338249E-2</v>
      </c>
      <c r="D653">
        <v>4.0710733988234021E-2</v>
      </c>
    </row>
    <row r="654" spans="1:4" x14ac:dyDescent="0.3">
      <c r="A654" s="1">
        <v>652</v>
      </c>
      <c r="B654">
        <v>0.02</v>
      </c>
      <c r="C654">
        <v>1.1042703537060741E-2</v>
      </c>
      <c r="D654">
        <v>1.927030802530804E-2</v>
      </c>
    </row>
    <row r="655" spans="1:4" x14ac:dyDescent="0.3">
      <c r="A655" s="1">
        <v>653</v>
      </c>
      <c r="B655">
        <v>0.03</v>
      </c>
      <c r="C655">
        <v>4.7055248178952597E-2</v>
      </c>
      <c r="D655">
        <v>2.999999999999995E-2</v>
      </c>
    </row>
    <row r="656" spans="1:4" x14ac:dyDescent="0.3">
      <c r="A656" s="1">
        <v>654</v>
      </c>
      <c r="B656">
        <v>0</v>
      </c>
      <c r="C656">
        <v>1.950601831360534E-2</v>
      </c>
      <c r="D656">
        <v>1.3681318681318681E-4</v>
      </c>
    </row>
    <row r="657" spans="1:4" x14ac:dyDescent="0.3">
      <c r="A657" s="1">
        <v>655</v>
      </c>
      <c r="B657">
        <v>0</v>
      </c>
      <c r="C657">
        <v>2.7675931180162431E-2</v>
      </c>
      <c r="D657">
        <v>1.2793040293040291E-4</v>
      </c>
    </row>
    <row r="658" spans="1:4" x14ac:dyDescent="0.3">
      <c r="A658" s="1">
        <v>656</v>
      </c>
      <c r="B658">
        <v>0.01</v>
      </c>
      <c r="C658">
        <v>2.0364970773360299E-2</v>
      </c>
      <c r="D658">
        <v>1.0000000000000011E-2</v>
      </c>
    </row>
    <row r="659" spans="1:4" x14ac:dyDescent="0.3">
      <c r="A659" s="1">
        <v>657</v>
      </c>
      <c r="B659">
        <v>0.01</v>
      </c>
      <c r="C659">
        <v>6.3793170951140926E-3</v>
      </c>
      <c r="D659">
        <v>1.0821209346209349E-2</v>
      </c>
    </row>
    <row r="660" spans="1:4" x14ac:dyDescent="0.3">
      <c r="A660" s="1">
        <v>658</v>
      </c>
      <c r="B660">
        <v>0.01</v>
      </c>
      <c r="C660">
        <v>1.14861947940007E-2</v>
      </c>
      <c r="D660">
        <v>0.01</v>
      </c>
    </row>
    <row r="661" spans="1:4" x14ac:dyDescent="0.3">
      <c r="A661" s="1">
        <v>659</v>
      </c>
      <c r="B661">
        <v>0.06</v>
      </c>
      <c r="C661">
        <v>4.1188150292775561E-2</v>
      </c>
      <c r="D661">
        <v>5.9999999999999887E-2</v>
      </c>
    </row>
    <row r="662" spans="1:4" x14ac:dyDescent="0.3">
      <c r="A662" s="1">
        <v>660</v>
      </c>
      <c r="B662">
        <v>7.0000000000000007E-2</v>
      </c>
      <c r="C662">
        <v>4.328628703519858E-2</v>
      </c>
      <c r="D662">
        <v>6.9980000000000098E-2</v>
      </c>
    </row>
    <row r="663" spans="1:4" x14ac:dyDescent="0.3">
      <c r="A663" s="1">
        <v>661</v>
      </c>
      <c r="B663">
        <v>0.01</v>
      </c>
      <c r="C663">
        <v>2.1251663040936061E-2</v>
      </c>
      <c r="D663">
        <v>1.018537157287158E-2</v>
      </c>
    </row>
    <row r="664" spans="1:4" x14ac:dyDescent="0.3">
      <c r="A664" s="1">
        <v>662</v>
      </c>
      <c r="B664">
        <v>0.06</v>
      </c>
      <c r="C664">
        <v>4.3960201638773441E-2</v>
      </c>
      <c r="D664">
        <v>6.0009999999999897E-2</v>
      </c>
    </row>
    <row r="665" spans="1:4" x14ac:dyDescent="0.3">
      <c r="A665" s="1">
        <v>663</v>
      </c>
      <c r="B665">
        <v>0.04</v>
      </c>
      <c r="C665">
        <v>3.5322243751342103E-2</v>
      </c>
      <c r="D665">
        <v>4.0146096491228099E-2</v>
      </c>
    </row>
    <row r="666" spans="1:4" x14ac:dyDescent="0.3">
      <c r="A666" s="1">
        <v>664</v>
      </c>
      <c r="B666">
        <v>0.03</v>
      </c>
      <c r="C666">
        <v>3.0956003062508061E-2</v>
      </c>
      <c r="D666">
        <v>2.999999999999995E-2</v>
      </c>
    </row>
    <row r="667" spans="1:4" x14ac:dyDescent="0.3">
      <c r="A667" s="1">
        <v>665</v>
      </c>
      <c r="B667">
        <v>0.06</v>
      </c>
      <c r="C667">
        <v>3.7284338344352137E-2</v>
      </c>
      <c r="D667">
        <v>5.9553598484848383E-2</v>
      </c>
    </row>
    <row r="668" spans="1:4" x14ac:dyDescent="0.3">
      <c r="A668" s="1">
        <v>666</v>
      </c>
      <c r="B668">
        <v>7.0000000000000007E-2</v>
      </c>
      <c r="C668">
        <v>6.2747598910892599E-2</v>
      </c>
      <c r="D668">
        <v>7.0079691876750796E-2</v>
      </c>
    </row>
    <row r="669" spans="1:4" x14ac:dyDescent="0.3">
      <c r="A669" s="1">
        <v>667</v>
      </c>
      <c r="B669">
        <v>0.05</v>
      </c>
      <c r="C669">
        <v>3.2342734752036757E-2</v>
      </c>
      <c r="D669">
        <v>4.9881774891774797E-2</v>
      </c>
    </row>
    <row r="670" spans="1:4" x14ac:dyDescent="0.3">
      <c r="A670" s="1">
        <v>668</v>
      </c>
      <c r="B670">
        <v>0.04</v>
      </c>
      <c r="C670">
        <v>2.7090469444143551E-2</v>
      </c>
      <c r="D670">
        <v>4.0000000000000029E-2</v>
      </c>
    </row>
    <row r="671" spans="1:4" x14ac:dyDescent="0.3">
      <c r="A671" s="1">
        <v>669</v>
      </c>
      <c r="B671">
        <v>0.01</v>
      </c>
      <c r="C671">
        <v>2.0207371080245711E-2</v>
      </c>
      <c r="D671">
        <v>1.0030769230769241E-2</v>
      </c>
    </row>
    <row r="672" spans="1:4" x14ac:dyDescent="0.3">
      <c r="A672" s="1">
        <v>670</v>
      </c>
      <c r="B672">
        <v>0.01</v>
      </c>
      <c r="C672">
        <v>-7.2147195930850477E-3</v>
      </c>
      <c r="D672">
        <v>1.0078724053724061E-2</v>
      </c>
    </row>
    <row r="673" spans="1:4" x14ac:dyDescent="0.3">
      <c r="A673" s="1">
        <v>671</v>
      </c>
      <c r="B673">
        <v>0.01</v>
      </c>
      <c r="C673">
        <v>1.4428043856724171E-2</v>
      </c>
      <c r="D673">
        <v>1.005250000000002E-2</v>
      </c>
    </row>
    <row r="674" spans="1:4" x14ac:dyDescent="0.3">
      <c r="A674" s="1">
        <v>672</v>
      </c>
      <c r="B674">
        <v>0.03</v>
      </c>
      <c r="C674">
        <v>2.1716804069023859E-2</v>
      </c>
      <c r="D674">
        <v>2.9403459595959549E-2</v>
      </c>
    </row>
    <row r="675" spans="1:4" x14ac:dyDescent="0.3">
      <c r="A675" s="1">
        <v>673</v>
      </c>
      <c r="B675">
        <v>0.01</v>
      </c>
      <c r="C675">
        <v>1.4282657716942799E-2</v>
      </c>
      <c r="D675">
        <v>0.01</v>
      </c>
    </row>
    <row r="676" spans="1:4" x14ac:dyDescent="0.3">
      <c r="A676" s="1">
        <v>674</v>
      </c>
      <c r="B676">
        <v>0.01</v>
      </c>
      <c r="C676">
        <v>-7.9045720291081034E-3</v>
      </c>
      <c r="D676">
        <v>1.003560606060607E-2</v>
      </c>
    </row>
    <row r="677" spans="1:4" x14ac:dyDescent="0.3">
      <c r="A677" s="1">
        <v>675</v>
      </c>
      <c r="B677">
        <v>0.05</v>
      </c>
      <c r="C677">
        <v>4.1934025519896383E-2</v>
      </c>
      <c r="D677">
        <v>4.9761048041225983E-2</v>
      </c>
    </row>
    <row r="678" spans="1:4" x14ac:dyDescent="0.3">
      <c r="A678" s="1">
        <v>676</v>
      </c>
      <c r="B678">
        <v>0.02</v>
      </c>
      <c r="C678">
        <v>1.6910485909852561E-2</v>
      </c>
      <c r="D678">
        <v>1.9782820512820529E-2</v>
      </c>
    </row>
    <row r="679" spans="1:4" x14ac:dyDescent="0.3">
      <c r="A679" s="1">
        <v>677</v>
      </c>
      <c r="B679">
        <v>0.05</v>
      </c>
      <c r="C679">
        <v>4.0493299995323563E-2</v>
      </c>
      <c r="D679">
        <v>4.9999999999999913E-2</v>
      </c>
    </row>
    <row r="680" spans="1:4" x14ac:dyDescent="0.3">
      <c r="A680" s="1">
        <v>678</v>
      </c>
      <c r="B680">
        <v>0.08</v>
      </c>
      <c r="C680">
        <v>3.2208606946687972E-2</v>
      </c>
      <c r="D680">
        <v>8.0000000000000057E-2</v>
      </c>
    </row>
    <row r="681" spans="1:4" x14ac:dyDescent="0.3">
      <c r="A681" s="1">
        <v>679</v>
      </c>
      <c r="B681">
        <v>0.03</v>
      </c>
      <c r="C681">
        <v>2.2272991560901009E-2</v>
      </c>
      <c r="D681">
        <v>3.007619047619043E-2</v>
      </c>
    </row>
    <row r="682" spans="1:4" x14ac:dyDescent="0.3">
      <c r="A682" s="1">
        <v>680</v>
      </c>
      <c r="B682">
        <v>0.01</v>
      </c>
      <c r="C682">
        <v>2.9081549448815299E-2</v>
      </c>
      <c r="D682">
        <v>1.011972222222223E-2</v>
      </c>
    </row>
    <row r="683" spans="1:4" x14ac:dyDescent="0.3">
      <c r="A683" s="1">
        <v>681</v>
      </c>
      <c r="B683">
        <v>0.05</v>
      </c>
      <c r="C683">
        <v>2.6646306631061319E-2</v>
      </c>
      <c r="D683">
        <v>4.2233825721921713E-2</v>
      </c>
    </row>
    <row r="684" spans="1:4" x14ac:dyDescent="0.3">
      <c r="A684" s="1">
        <v>682</v>
      </c>
      <c r="B684">
        <v>0.06</v>
      </c>
      <c r="C684">
        <v>4.747801274613625E-2</v>
      </c>
      <c r="D684">
        <v>5.8057460250447841E-2</v>
      </c>
    </row>
    <row r="685" spans="1:4" x14ac:dyDescent="0.3">
      <c r="A685" s="1">
        <v>683</v>
      </c>
      <c r="B685">
        <v>0.06</v>
      </c>
      <c r="C685">
        <v>5.6989825842561528E-2</v>
      </c>
      <c r="D685">
        <v>6.0044772727272627E-2</v>
      </c>
    </row>
    <row r="686" spans="1:4" x14ac:dyDescent="0.3">
      <c r="A686" s="1">
        <v>684</v>
      </c>
      <c r="B686">
        <v>0.02</v>
      </c>
      <c r="C686">
        <v>1.278356240968122E-2</v>
      </c>
      <c r="D686">
        <v>2.08410271891851E-2</v>
      </c>
    </row>
    <row r="687" spans="1:4" x14ac:dyDescent="0.3">
      <c r="A687" s="1">
        <v>685</v>
      </c>
      <c r="B687">
        <v>0.03</v>
      </c>
      <c r="C687">
        <v>3.5884722213448433E-2</v>
      </c>
      <c r="D687">
        <v>3.1104148294515889E-2</v>
      </c>
    </row>
    <row r="688" spans="1:4" x14ac:dyDescent="0.3">
      <c r="A688" s="1">
        <v>686</v>
      </c>
      <c r="B688">
        <v>0.01</v>
      </c>
      <c r="C688">
        <v>1.9381542288120161E-2</v>
      </c>
      <c r="D688">
        <v>1.005011655011656E-2</v>
      </c>
    </row>
    <row r="689" spans="1:4" x14ac:dyDescent="0.3">
      <c r="A689" s="1">
        <v>687</v>
      </c>
      <c r="B689">
        <v>0.01</v>
      </c>
      <c r="C689">
        <v>1.4624571650593511E-2</v>
      </c>
      <c r="D689">
        <v>1.0164548784548789E-2</v>
      </c>
    </row>
    <row r="690" spans="1:4" x14ac:dyDescent="0.3">
      <c r="A690" s="1">
        <v>688</v>
      </c>
      <c r="B690">
        <v>0.01</v>
      </c>
      <c r="C690">
        <v>2.0631360623150821E-2</v>
      </c>
      <c r="D690">
        <v>1.134197191697194E-2</v>
      </c>
    </row>
    <row r="691" spans="1:4" x14ac:dyDescent="0.3">
      <c r="A691" s="1">
        <v>689</v>
      </c>
      <c r="B691">
        <v>7.0000000000000007E-2</v>
      </c>
      <c r="C691">
        <v>3.6106277329498761E-2</v>
      </c>
      <c r="D691">
        <v>7.1089992717106323E-2</v>
      </c>
    </row>
    <row r="692" spans="1:4" x14ac:dyDescent="0.3">
      <c r="A692" s="1">
        <v>690</v>
      </c>
      <c r="B692">
        <v>0.01</v>
      </c>
      <c r="C692">
        <v>2.432025054589353E-2</v>
      </c>
      <c r="D692">
        <v>1.015575396825398E-2</v>
      </c>
    </row>
    <row r="693" spans="1:4" x14ac:dyDescent="0.3">
      <c r="A693" s="1">
        <v>691</v>
      </c>
      <c r="B693">
        <v>0.01</v>
      </c>
      <c r="C693">
        <v>1.8839744567697141E-2</v>
      </c>
      <c r="D693">
        <v>9.9442460317460384E-3</v>
      </c>
    </row>
    <row r="694" spans="1:4" x14ac:dyDescent="0.3">
      <c r="A694" s="1">
        <v>692</v>
      </c>
      <c r="B694">
        <v>0.01</v>
      </c>
      <c r="C694">
        <v>2.1912385363164991E-2</v>
      </c>
      <c r="D694">
        <v>1.078475931747991E-2</v>
      </c>
    </row>
    <row r="695" spans="1:4" x14ac:dyDescent="0.3">
      <c r="A695" s="1">
        <v>693</v>
      </c>
      <c r="B695">
        <v>0.02</v>
      </c>
      <c r="C695">
        <v>2.661826820608627E-2</v>
      </c>
      <c r="D695">
        <v>2.2937568640509821E-2</v>
      </c>
    </row>
    <row r="696" spans="1:4" x14ac:dyDescent="0.3">
      <c r="A696" s="1">
        <v>694</v>
      </c>
      <c r="B696">
        <v>0.03</v>
      </c>
      <c r="C696">
        <v>3.4354620723481097E-2</v>
      </c>
      <c r="D696">
        <v>3.0143333333333289E-2</v>
      </c>
    </row>
    <row r="697" spans="1:4" x14ac:dyDescent="0.3">
      <c r="A697" s="1">
        <v>695</v>
      </c>
      <c r="B697">
        <v>0.01</v>
      </c>
      <c r="C697">
        <v>-6.5532800932998764E-3</v>
      </c>
      <c r="D697">
        <v>1.0000000000000011E-2</v>
      </c>
    </row>
    <row r="698" spans="1:4" x14ac:dyDescent="0.3">
      <c r="A698" s="1">
        <v>696</v>
      </c>
      <c r="B698">
        <v>0.02</v>
      </c>
      <c r="C698">
        <v>2.979373844211906E-2</v>
      </c>
      <c r="D698">
        <v>2.0072159090909109E-2</v>
      </c>
    </row>
    <row r="699" spans="1:4" x14ac:dyDescent="0.3">
      <c r="A699" s="1">
        <v>697</v>
      </c>
      <c r="B699">
        <v>0.05</v>
      </c>
      <c r="C699">
        <v>4.2705574440048487E-2</v>
      </c>
      <c r="D699">
        <v>4.9966666666666583E-2</v>
      </c>
    </row>
    <row r="700" spans="1:4" x14ac:dyDescent="0.3">
      <c r="A700" s="1">
        <v>698</v>
      </c>
      <c r="B700">
        <v>0.01</v>
      </c>
      <c r="C700">
        <v>4.3494727409234039E-2</v>
      </c>
      <c r="D700">
        <v>1.0000000000000011E-2</v>
      </c>
    </row>
    <row r="701" spans="1:4" x14ac:dyDescent="0.3">
      <c r="A701" s="1">
        <v>699</v>
      </c>
      <c r="B701">
        <v>0.01</v>
      </c>
      <c r="C701">
        <v>1.2626322727754271E-2</v>
      </c>
      <c r="D701">
        <v>1.0430318172801011E-2</v>
      </c>
    </row>
    <row r="702" spans="1:4" x14ac:dyDescent="0.3">
      <c r="A702" s="1">
        <v>700</v>
      </c>
      <c r="B702">
        <v>7.0000000000000007E-2</v>
      </c>
      <c r="C702">
        <v>5.5527093562041198E-2</v>
      </c>
      <c r="D702">
        <v>7.1985029936953368E-2</v>
      </c>
    </row>
    <row r="703" spans="1:4" x14ac:dyDescent="0.3">
      <c r="A703" s="1">
        <v>701</v>
      </c>
      <c r="B703">
        <v>0.01</v>
      </c>
      <c r="C703">
        <v>1.915359928088926E-2</v>
      </c>
      <c r="D703">
        <v>1.0085714285714279E-2</v>
      </c>
    </row>
    <row r="704" spans="1:4" x14ac:dyDescent="0.3">
      <c r="A704" s="1">
        <v>702</v>
      </c>
      <c r="B704">
        <v>0.01</v>
      </c>
      <c r="C704">
        <v>1.643550235978844E-2</v>
      </c>
      <c r="D704">
        <v>1.025172134109441E-2</v>
      </c>
    </row>
    <row r="705" spans="1:4" x14ac:dyDescent="0.3">
      <c r="A705" s="1">
        <v>703</v>
      </c>
      <c r="B705">
        <v>0.01</v>
      </c>
      <c r="C705">
        <v>3.0245996751622189E-2</v>
      </c>
      <c r="D705">
        <v>1.0000000000000051E-2</v>
      </c>
    </row>
    <row r="706" spans="1:4" x14ac:dyDescent="0.3">
      <c r="A706" s="1">
        <v>704</v>
      </c>
      <c r="B706">
        <v>0.05</v>
      </c>
      <c r="C706">
        <v>3.5781752714656452E-2</v>
      </c>
      <c r="D706">
        <v>5.0214404484404403E-2</v>
      </c>
    </row>
    <row r="707" spans="1:4" x14ac:dyDescent="0.3">
      <c r="A707" s="1">
        <v>705</v>
      </c>
      <c r="B707">
        <v>0.06</v>
      </c>
      <c r="C707">
        <v>4.9392561989712168E-2</v>
      </c>
      <c r="D707">
        <v>6.0042900432900337E-2</v>
      </c>
    </row>
    <row r="708" spans="1:4" x14ac:dyDescent="0.3">
      <c r="A708" s="1">
        <v>706</v>
      </c>
      <c r="B708">
        <v>0.01</v>
      </c>
      <c r="C708">
        <v>-2.698317870678132E-3</v>
      </c>
      <c r="D708">
        <v>1.077386849261852E-2</v>
      </c>
    </row>
    <row r="709" spans="1:4" x14ac:dyDescent="0.3">
      <c r="A709" s="1">
        <v>707</v>
      </c>
      <c r="B709">
        <v>0.03</v>
      </c>
      <c r="C709">
        <v>3.0532161210080871E-2</v>
      </c>
      <c r="D709">
        <v>2.999999999999995E-2</v>
      </c>
    </row>
    <row r="710" spans="1:4" x14ac:dyDescent="0.3">
      <c r="A710" s="1">
        <v>708</v>
      </c>
      <c r="B710">
        <v>0.01</v>
      </c>
      <c r="C710">
        <v>7.6062261675513693E-3</v>
      </c>
      <c r="D710">
        <v>1.023380952380953E-2</v>
      </c>
    </row>
    <row r="711" spans="1:4" x14ac:dyDescent="0.3">
      <c r="A711" s="1">
        <v>709</v>
      </c>
      <c r="B711">
        <v>0.09</v>
      </c>
      <c r="C711">
        <v>5.0346702343665763E-2</v>
      </c>
      <c r="D711">
        <v>8.9927960526315701E-2</v>
      </c>
    </row>
    <row r="712" spans="1:4" x14ac:dyDescent="0.3">
      <c r="A712" s="1">
        <v>710</v>
      </c>
      <c r="B712">
        <v>0.06</v>
      </c>
      <c r="C712">
        <v>4.3346988149179297E-2</v>
      </c>
      <c r="D712">
        <v>6.0142509435009338E-2</v>
      </c>
    </row>
    <row r="713" spans="1:4" x14ac:dyDescent="0.3">
      <c r="A713" s="1">
        <v>711</v>
      </c>
      <c r="B713">
        <v>0.01</v>
      </c>
      <c r="C713">
        <v>4.9182541027295461E-2</v>
      </c>
      <c r="D713">
        <v>1.008718975468976E-2</v>
      </c>
    </row>
    <row r="714" spans="1:4" x14ac:dyDescent="0.3">
      <c r="A714" s="1">
        <v>712</v>
      </c>
      <c r="B714">
        <v>0.01</v>
      </c>
      <c r="C714">
        <v>1.502848268004316E-2</v>
      </c>
      <c r="D714">
        <v>1.040429193871145E-2</v>
      </c>
    </row>
    <row r="715" spans="1:4" x14ac:dyDescent="0.3">
      <c r="A715" s="1">
        <v>713</v>
      </c>
      <c r="B715">
        <v>0.06</v>
      </c>
      <c r="C715">
        <v>4.2710585791629549E-2</v>
      </c>
      <c r="D715">
        <v>6.2750730294816967E-2</v>
      </c>
    </row>
    <row r="716" spans="1:4" x14ac:dyDescent="0.3">
      <c r="A716" s="1">
        <v>714</v>
      </c>
      <c r="B716">
        <v>0.01</v>
      </c>
      <c r="C716">
        <v>1.6463144113456441E-2</v>
      </c>
      <c r="D716">
        <v>1.2470788965936031E-2</v>
      </c>
    </row>
    <row r="717" spans="1:4" x14ac:dyDescent="0.3">
      <c r="A717" s="1">
        <v>715</v>
      </c>
      <c r="B717">
        <v>0.01</v>
      </c>
      <c r="C717">
        <v>3.7675690139620223E-2</v>
      </c>
      <c r="D717">
        <v>1.018611111111112E-2</v>
      </c>
    </row>
    <row r="718" spans="1:4" x14ac:dyDescent="0.3">
      <c r="A718" s="1">
        <v>716</v>
      </c>
      <c r="B718">
        <v>0.01</v>
      </c>
      <c r="C718">
        <v>1.297314525676733E-2</v>
      </c>
      <c r="D718">
        <v>1.0262991452991459E-2</v>
      </c>
    </row>
    <row r="719" spans="1:4" x14ac:dyDescent="0.3">
      <c r="A719" s="1">
        <v>717</v>
      </c>
      <c r="B719">
        <v>0.08</v>
      </c>
      <c r="C719">
        <v>4.1728043340752898E-2</v>
      </c>
      <c r="D719">
        <v>7.9771428571428632E-2</v>
      </c>
    </row>
    <row r="720" spans="1:4" x14ac:dyDescent="0.3">
      <c r="A720" s="1">
        <v>718</v>
      </c>
      <c r="B720">
        <v>0.01</v>
      </c>
      <c r="C720">
        <v>-4.2994990031059721E-3</v>
      </c>
      <c r="D720">
        <v>1.0052500000000009E-2</v>
      </c>
    </row>
    <row r="721" spans="1:4" x14ac:dyDescent="0.3">
      <c r="A721" s="1">
        <v>719</v>
      </c>
      <c r="B721">
        <v>0.01</v>
      </c>
      <c r="C721">
        <v>2.673011173162965E-2</v>
      </c>
      <c r="D721">
        <v>1.0007692307692309E-2</v>
      </c>
    </row>
    <row r="722" spans="1:4" x14ac:dyDescent="0.3">
      <c r="A722" s="1">
        <v>720</v>
      </c>
      <c r="B722">
        <v>0.03</v>
      </c>
      <c r="C722">
        <v>3.2017304160522057E-2</v>
      </c>
      <c r="D722">
        <v>3.0099415584415531E-2</v>
      </c>
    </row>
    <row r="723" spans="1:4" x14ac:dyDescent="0.3">
      <c r="A723" s="1">
        <v>721</v>
      </c>
      <c r="B723">
        <v>0.01</v>
      </c>
      <c r="C723">
        <v>-3.4679643905649181E-3</v>
      </c>
      <c r="D723">
        <v>1.0000000000000011E-2</v>
      </c>
    </row>
    <row r="724" spans="1:4" x14ac:dyDescent="0.3">
      <c r="A724" s="1">
        <v>722</v>
      </c>
      <c r="B724">
        <v>0.02</v>
      </c>
      <c r="C724">
        <v>2.096421635827584E-2</v>
      </c>
      <c r="D724">
        <v>2.0197738095238109E-2</v>
      </c>
    </row>
    <row r="725" spans="1:4" x14ac:dyDescent="0.3">
      <c r="A725" s="1">
        <v>723</v>
      </c>
      <c r="B725">
        <v>0.04</v>
      </c>
      <c r="C725">
        <v>4.1940871520177059E-2</v>
      </c>
      <c r="D725">
        <v>4.0016666666666693E-2</v>
      </c>
    </row>
    <row r="726" spans="1:4" x14ac:dyDescent="0.3">
      <c r="A726" s="1">
        <v>724</v>
      </c>
      <c r="B726">
        <v>0.02</v>
      </c>
      <c r="C726">
        <v>4.6996625544117702E-2</v>
      </c>
      <c r="D726">
        <v>2.2859079229593939E-2</v>
      </c>
    </row>
    <row r="727" spans="1:4" x14ac:dyDescent="0.3">
      <c r="A727" s="1">
        <v>725</v>
      </c>
      <c r="B727">
        <v>0.04</v>
      </c>
      <c r="C727">
        <v>2.555222968792227E-2</v>
      </c>
      <c r="D727">
        <v>4.0125595238095273E-2</v>
      </c>
    </row>
    <row r="728" spans="1:4" x14ac:dyDescent="0.3">
      <c r="A728" s="1">
        <v>726</v>
      </c>
      <c r="B728">
        <v>7.0000000000000007E-2</v>
      </c>
      <c r="C728">
        <v>5.139802889981375E-2</v>
      </c>
      <c r="D728">
        <v>6.9599137331966349E-2</v>
      </c>
    </row>
    <row r="729" spans="1:4" x14ac:dyDescent="0.3">
      <c r="A729" s="1">
        <v>727</v>
      </c>
      <c r="B729">
        <v>0.05</v>
      </c>
      <c r="C729">
        <v>3.6660616873092057E-2</v>
      </c>
      <c r="D729">
        <v>4.5011118637554387E-2</v>
      </c>
    </row>
    <row r="730" spans="1:4" x14ac:dyDescent="0.3">
      <c r="A730" s="1">
        <v>728</v>
      </c>
      <c r="B730">
        <v>0.01</v>
      </c>
      <c r="C730">
        <v>2.151656675581826E-2</v>
      </c>
      <c r="D730">
        <v>9.4410182872682932E-3</v>
      </c>
    </row>
    <row r="731" spans="1:4" x14ac:dyDescent="0.3">
      <c r="A731" s="1">
        <v>729</v>
      </c>
      <c r="B731">
        <v>0.01</v>
      </c>
      <c r="C731">
        <v>-5.5316163438772631E-3</v>
      </c>
      <c r="D731">
        <v>0.01</v>
      </c>
    </row>
    <row r="732" spans="1:4" x14ac:dyDescent="0.3">
      <c r="A732" s="1">
        <v>730</v>
      </c>
      <c r="B732">
        <v>0.01</v>
      </c>
      <c r="C732">
        <v>3.928437037415472E-2</v>
      </c>
      <c r="D732">
        <v>1.0000000000000141E-2</v>
      </c>
    </row>
    <row r="733" spans="1:4" x14ac:dyDescent="0.3">
      <c r="A733" s="1">
        <v>731</v>
      </c>
      <c r="B733">
        <v>0.03</v>
      </c>
      <c r="C733">
        <v>3.9918728274924271E-2</v>
      </c>
      <c r="D733">
        <v>2.999999999999995E-2</v>
      </c>
    </row>
    <row r="734" spans="1:4" x14ac:dyDescent="0.3">
      <c r="A734" s="1">
        <v>732</v>
      </c>
      <c r="B734">
        <v>0.02</v>
      </c>
      <c r="C734">
        <v>1.0432356799657891E-2</v>
      </c>
      <c r="D734">
        <v>1.9869230769230781E-2</v>
      </c>
    </row>
    <row r="735" spans="1:4" x14ac:dyDescent="0.3">
      <c r="A735" s="1">
        <v>733</v>
      </c>
      <c r="B735">
        <v>0.05</v>
      </c>
      <c r="C735">
        <v>2.6252295443813072E-2</v>
      </c>
      <c r="D735">
        <v>4.9981249999999998E-2</v>
      </c>
    </row>
    <row r="736" spans="1:4" x14ac:dyDescent="0.3">
      <c r="A736" s="1">
        <v>734</v>
      </c>
      <c r="B736">
        <v>0.02</v>
      </c>
      <c r="C736">
        <v>1.9776767451935871E-2</v>
      </c>
      <c r="D736">
        <v>2.000751526251527E-2</v>
      </c>
    </row>
    <row r="737" spans="1:4" x14ac:dyDescent="0.3">
      <c r="A737" s="1">
        <v>735</v>
      </c>
      <c r="B737">
        <v>0.06</v>
      </c>
      <c r="C737">
        <v>4.4757454908270773E-2</v>
      </c>
      <c r="D737">
        <v>5.9999999999999887E-2</v>
      </c>
    </row>
    <row r="738" spans="1:4" x14ac:dyDescent="0.3">
      <c r="A738" s="1">
        <v>736</v>
      </c>
      <c r="B738">
        <v>0.01</v>
      </c>
      <c r="C738">
        <v>4.3094345863660732E-2</v>
      </c>
      <c r="D738">
        <v>1.4003928321775451E-2</v>
      </c>
    </row>
    <row r="739" spans="1:4" x14ac:dyDescent="0.3">
      <c r="A739" s="1">
        <v>737</v>
      </c>
      <c r="B739">
        <v>0.01</v>
      </c>
      <c r="C739">
        <v>5.8349972563177671E-3</v>
      </c>
      <c r="D739">
        <v>1.0000000000000059E-2</v>
      </c>
    </row>
    <row r="740" spans="1:4" x14ac:dyDescent="0.3">
      <c r="A740" s="1">
        <v>738</v>
      </c>
      <c r="B740">
        <v>0.04</v>
      </c>
      <c r="C740">
        <v>3.9973137668444562E-2</v>
      </c>
      <c r="D740">
        <v>4.9571891572479779E-2</v>
      </c>
    </row>
    <row r="741" spans="1:4" x14ac:dyDescent="0.3">
      <c r="A741" s="1">
        <v>739</v>
      </c>
      <c r="B741">
        <v>0.06</v>
      </c>
      <c r="C741">
        <v>3.6074548941773678E-2</v>
      </c>
      <c r="D741">
        <v>5.9999999999999887E-2</v>
      </c>
    </row>
    <row r="742" spans="1:4" x14ac:dyDescent="0.3">
      <c r="A742" s="1">
        <v>740</v>
      </c>
      <c r="B742">
        <v>0.01</v>
      </c>
      <c r="C742">
        <v>1.0174234903160381E-2</v>
      </c>
      <c r="D742">
        <v>1.006250000000007E-2</v>
      </c>
    </row>
    <row r="743" spans="1:4" x14ac:dyDescent="0.3">
      <c r="A743" s="1">
        <v>741</v>
      </c>
      <c r="B743">
        <v>0.01</v>
      </c>
      <c r="C743">
        <v>3.3762866449123061E-2</v>
      </c>
      <c r="D743">
        <v>1.000000000000004E-2</v>
      </c>
    </row>
    <row r="744" spans="1:4" x14ac:dyDescent="0.3">
      <c r="A744" s="1">
        <v>742</v>
      </c>
      <c r="B744">
        <v>0.02</v>
      </c>
      <c r="C744">
        <v>1.640273750381192E-2</v>
      </c>
      <c r="D744">
        <v>2.1056182128826002E-2</v>
      </c>
    </row>
    <row r="745" spans="1:4" x14ac:dyDescent="0.3">
      <c r="A745" s="1">
        <v>743</v>
      </c>
      <c r="B745">
        <v>0.01</v>
      </c>
      <c r="C745">
        <v>3.4840425088478781E-2</v>
      </c>
      <c r="D745">
        <v>1.0000000000000141E-2</v>
      </c>
    </row>
    <row r="746" spans="1:4" x14ac:dyDescent="0.3">
      <c r="A746" s="1">
        <v>744</v>
      </c>
      <c r="B746">
        <v>0.01</v>
      </c>
      <c r="C746">
        <v>1.500236218717603E-2</v>
      </c>
      <c r="D746">
        <v>1.004000000000007E-2</v>
      </c>
    </row>
    <row r="747" spans="1:4" x14ac:dyDescent="0.3">
      <c r="A747" s="1">
        <v>745</v>
      </c>
      <c r="B747">
        <v>0.01</v>
      </c>
      <c r="C747">
        <v>7.2628124304547634E-3</v>
      </c>
      <c r="D747">
        <v>1.005367585630745E-2</v>
      </c>
    </row>
    <row r="748" spans="1:4" x14ac:dyDescent="0.3">
      <c r="A748" s="1">
        <v>746</v>
      </c>
      <c r="B748">
        <v>0.02</v>
      </c>
      <c r="C748">
        <v>1.8551934203519759E-2</v>
      </c>
      <c r="D748">
        <v>1.963354395604397E-2</v>
      </c>
    </row>
    <row r="749" spans="1:4" x14ac:dyDescent="0.3">
      <c r="A749" s="1">
        <v>747</v>
      </c>
      <c r="B749">
        <v>0.02</v>
      </c>
      <c r="C749">
        <v>1.903254837022083E-2</v>
      </c>
      <c r="D749">
        <v>1.7908701942921049E-2</v>
      </c>
    </row>
    <row r="750" spans="1:4" x14ac:dyDescent="0.3">
      <c r="A750" s="1">
        <v>748</v>
      </c>
      <c r="B750">
        <v>0.01</v>
      </c>
      <c r="C750">
        <v>-3.2729739890853542E-3</v>
      </c>
      <c r="D750">
        <v>1.0000000000000011E-2</v>
      </c>
    </row>
    <row r="751" spans="1:4" x14ac:dyDescent="0.3">
      <c r="A751" s="1">
        <v>749</v>
      </c>
      <c r="B751">
        <v>0.04</v>
      </c>
      <c r="C751">
        <v>4.1769731486441149E-2</v>
      </c>
      <c r="D751">
        <v>4.0706489923475232E-2</v>
      </c>
    </row>
    <row r="752" spans="1:4" x14ac:dyDescent="0.3">
      <c r="A752" s="1">
        <v>750</v>
      </c>
      <c r="B752">
        <v>0.01</v>
      </c>
      <c r="C752">
        <v>4.6003402896487459E-2</v>
      </c>
      <c r="D752">
        <v>1.03220791953145E-2</v>
      </c>
    </row>
    <row r="753" spans="1:4" x14ac:dyDescent="0.3">
      <c r="A753" s="1">
        <v>751</v>
      </c>
      <c r="B753">
        <v>0.01</v>
      </c>
      <c r="C753">
        <v>2.214610161321745E-2</v>
      </c>
      <c r="D753">
        <v>1.0335869408369419E-2</v>
      </c>
    </row>
    <row r="754" spans="1:4" x14ac:dyDescent="0.3">
      <c r="A754" s="1">
        <v>752</v>
      </c>
      <c r="B754">
        <v>0.01</v>
      </c>
      <c r="C754">
        <v>8.0143900202056667E-3</v>
      </c>
      <c r="D754">
        <v>1.017142857142858E-2</v>
      </c>
    </row>
    <row r="755" spans="1:4" x14ac:dyDescent="0.3">
      <c r="A755" s="1">
        <v>753</v>
      </c>
      <c r="B755">
        <v>0.06</v>
      </c>
      <c r="C755">
        <v>3.4900528046097279E-2</v>
      </c>
      <c r="D755">
        <v>6.0842388415248243E-2</v>
      </c>
    </row>
    <row r="756" spans="1:4" x14ac:dyDescent="0.3">
      <c r="A756" s="1">
        <v>754</v>
      </c>
      <c r="B756">
        <v>0.05</v>
      </c>
      <c r="C756">
        <v>4.3208896719145629E-2</v>
      </c>
      <c r="D756">
        <v>5.5850220175850923E-2</v>
      </c>
    </row>
    <row r="757" spans="1:4" x14ac:dyDescent="0.3">
      <c r="A757" s="1">
        <v>755</v>
      </c>
      <c r="B757">
        <v>0.01</v>
      </c>
      <c r="C757">
        <v>1.5158683679314529E-2</v>
      </c>
      <c r="D757">
        <v>1.156202545390627E-2</v>
      </c>
    </row>
    <row r="758" spans="1:4" x14ac:dyDescent="0.3">
      <c r="A758" s="1">
        <v>756</v>
      </c>
      <c r="B758">
        <v>0.05</v>
      </c>
      <c r="C758">
        <v>3.7739866775960682E-2</v>
      </c>
      <c r="D758">
        <v>4.999999999999992E-2</v>
      </c>
    </row>
    <row r="759" spans="1:4" x14ac:dyDescent="0.3">
      <c r="A759" s="1">
        <v>757</v>
      </c>
      <c r="B759">
        <v>0.06</v>
      </c>
      <c r="C759">
        <v>4.2272851062582127E-2</v>
      </c>
      <c r="D759">
        <v>5.9770393772893678E-2</v>
      </c>
    </row>
    <row r="760" spans="1:4" x14ac:dyDescent="0.3">
      <c r="A760" s="1">
        <v>758</v>
      </c>
      <c r="B760">
        <v>0.04</v>
      </c>
      <c r="C760">
        <v>3.7513506676664712E-2</v>
      </c>
      <c r="D760">
        <v>4.0702200838377327E-2</v>
      </c>
    </row>
    <row r="761" spans="1:4" x14ac:dyDescent="0.3">
      <c r="A761" s="1">
        <v>759</v>
      </c>
      <c r="B761">
        <v>0.01</v>
      </c>
      <c r="C761">
        <v>1.4697613181031801E-2</v>
      </c>
      <c r="D761">
        <v>1.0000000000000019E-2</v>
      </c>
    </row>
    <row r="762" spans="1:4" x14ac:dyDescent="0.3">
      <c r="A762" s="1">
        <v>760</v>
      </c>
      <c r="B762">
        <v>0.06</v>
      </c>
      <c r="C762">
        <v>4.1426524418653327E-2</v>
      </c>
      <c r="D762">
        <v>5.9873154623154533E-2</v>
      </c>
    </row>
    <row r="763" spans="1:4" x14ac:dyDescent="0.3">
      <c r="A763" s="1">
        <v>761</v>
      </c>
      <c r="B763">
        <v>0.06</v>
      </c>
      <c r="C763">
        <v>4.4291629799073258E-2</v>
      </c>
      <c r="D763">
        <v>6.8598807351059707E-2</v>
      </c>
    </row>
    <row r="764" spans="1:4" x14ac:dyDescent="0.3">
      <c r="A764" s="1">
        <v>762</v>
      </c>
      <c r="B764">
        <v>0.03</v>
      </c>
      <c r="C764">
        <v>1.9514828111904949E-2</v>
      </c>
      <c r="D764">
        <v>2.999999999999995E-2</v>
      </c>
    </row>
    <row r="765" spans="1:4" x14ac:dyDescent="0.3">
      <c r="A765" s="1">
        <v>763</v>
      </c>
      <c r="B765">
        <v>0.01</v>
      </c>
      <c r="C765">
        <v>1.145241098233264E-2</v>
      </c>
      <c r="D765">
        <v>1.0000000000000059E-2</v>
      </c>
    </row>
    <row r="766" spans="1:4" x14ac:dyDescent="0.3">
      <c r="A766" s="1">
        <v>764</v>
      </c>
      <c r="B766">
        <v>0.05</v>
      </c>
      <c r="C766">
        <v>4.2974574907841942E-2</v>
      </c>
      <c r="D766">
        <v>4.3274603766509163E-2</v>
      </c>
    </row>
    <row r="767" spans="1:4" x14ac:dyDescent="0.3">
      <c r="A767" s="1">
        <v>765</v>
      </c>
      <c r="B767">
        <v>0.01</v>
      </c>
      <c r="C767">
        <v>3.3573895512340593E-2</v>
      </c>
      <c r="D767">
        <v>1.0389999882470481E-2</v>
      </c>
    </row>
    <row r="768" spans="1:4" x14ac:dyDescent="0.3">
      <c r="A768" s="1">
        <v>766</v>
      </c>
      <c r="B768">
        <v>0.01</v>
      </c>
      <c r="C768">
        <v>2.032408778867139E-2</v>
      </c>
      <c r="D768">
        <v>1.00375E-2</v>
      </c>
    </row>
    <row r="769" spans="1:4" x14ac:dyDescent="0.3">
      <c r="A769" s="1">
        <v>767</v>
      </c>
      <c r="B769">
        <v>0.02</v>
      </c>
      <c r="C769">
        <v>1.087232039430128E-2</v>
      </c>
      <c r="D769">
        <v>2.0009566822066831E-2</v>
      </c>
    </row>
    <row r="770" spans="1:4" x14ac:dyDescent="0.3">
      <c r="A770" s="1">
        <v>768</v>
      </c>
      <c r="B770">
        <v>0.03</v>
      </c>
      <c r="C770">
        <v>2.124225836002765E-2</v>
      </c>
      <c r="D770">
        <v>2.999999999999995E-2</v>
      </c>
    </row>
    <row r="771" spans="1:4" x14ac:dyDescent="0.3">
      <c r="A771" s="1">
        <v>769</v>
      </c>
      <c r="B771">
        <v>0.01</v>
      </c>
      <c r="C771">
        <v>1.9909007798753341E-2</v>
      </c>
      <c r="D771">
        <v>1.0144677544677551E-2</v>
      </c>
    </row>
    <row r="772" spans="1:4" x14ac:dyDescent="0.3">
      <c r="A772" s="1">
        <v>770</v>
      </c>
      <c r="B772">
        <v>0.01</v>
      </c>
      <c r="C772">
        <v>-2.1938163294078221E-3</v>
      </c>
      <c r="D772">
        <v>1.050292013542016E-2</v>
      </c>
    </row>
    <row r="773" spans="1:4" x14ac:dyDescent="0.3">
      <c r="A773" s="1">
        <v>771</v>
      </c>
      <c r="B773">
        <v>0.05</v>
      </c>
      <c r="C773">
        <v>4.301763383553988E-2</v>
      </c>
      <c r="D773">
        <v>4.2803370355135081E-2</v>
      </c>
    </row>
    <row r="774" spans="1:4" x14ac:dyDescent="0.3">
      <c r="A774" s="1">
        <v>772</v>
      </c>
      <c r="B774">
        <v>0.01</v>
      </c>
      <c r="C774">
        <v>-6.9503262278095557E-3</v>
      </c>
      <c r="D774">
        <v>1.0000000000000011E-2</v>
      </c>
    </row>
    <row r="775" spans="1:4" x14ac:dyDescent="0.3">
      <c r="A775" s="1">
        <v>773</v>
      </c>
      <c r="B775">
        <v>0.01</v>
      </c>
      <c r="C775">
        <v>2.4992402144561599E-2</v>
      </c>
      <c r="D775">
        <v>1.7663068461466289E-2</v>
      </c>
    </row>
    <row r="776" spans="1:4" x14ac:dyDescent="0.3">
      <c r="A776" s="1">
        <v>774</v>
      </c>
      <c r="B776">
        <v>0.08</v>
      </c>
      <c r="C776">
        <v>3.4249328274332122E-2</v>
      </c>
      <c r="D776">
        <v>8.0117599622599678E-2</v>
      </c>
    </row>
    <row r="777" spans="1:4" x14ac:dyDescent="0.3">
      <c r="A777" s="1">
        <v>775</v>
      </c>
      <c r="B777">
        <v>0.01</v>
      </c>
      <c r="C777">
        <v>3.5640930779575447E-2</v>
      </c>
      <c r="D777">
        <v>1.030206071706073E-2</v>
      </c>
    </row>
    <row r="778" spans="1:4" x14ac:dyDescent="0.3">
      <c r="A778" s="1">
        <v>776</v>
      </c>
      <c r="B778">
        <v>0.01</v>
      </c>
      <c r="C778">
        <v>1.533504163137696E-2</v>
      </c>
      <c r="D778">
        <v>1.0000000000000011E-2</v>
      </c>
    </row>
    <row r="779" spans="1:4" x14ac:dyDescent="0.3">
      <c r="A779" s="1">
        <v>777</v>
      </c>
      <c r="B779">
        <v>0.04</v>
      </c>
      <c r="C779">
        <v>4.2107146528987068E-2</v>
      </c>
      <c r="D779">
        <v>4.0021428571428597E-2</v>
      </c>
    </row>
    <row r="780" spans="1:4" x14ac:dyDescent="0.3">
      <c r="A780" s="1">
        <v>778</v>
      </c>
      <c r="B780">
        <v>0.09</v>
      </c>
      <c r="C780">
        <v>4.8305086173906581E-2</v>
      </c>
      <c r="D780">
        <v>8.9730235875235778E-2</v>
      </c>
    </row>
    <row r="781" spans="1:4" x14ac:dyDescent="0.3">
      <c r="A781" s="1">
        <v>779</v>
      </c>
      <c r="B781">
        <v>0.01</v>
      </c>
      <c r="C781">
        <v>2.1766707009907061E-2</v>
      </c>
      <c r="D781">
        <v>1.0420022200022199E-2</v>
      </c>
    </row>
    <row r="782" spans="1:4" x14ac:dyDescent="0.3">
      <c r="A782" s="1">
        <v>780</v>
      </c>
      <c r="B782">
        <v>0.04</v>
      </c>
      <c r="C782">
        <v>3.1572113584728903E-2</v>
      </c>
      <c r="D782">
        <v>3.9670190817953997E-2</v>
      </c>
    </row>
    <row r="783" spans="1:4" x14ac:dyDescent="0.3">
      <c r="A783" s="1">
        <v>781</v>
      </c>
      <c r="B783">
        <v>0.02</v>
      </c>
      <c r="C783">
        <v>1.0156353185232661E-2</v>
      </c>
      <c r="D783">
        <v>2.0229837156307759E-2</v>
      </c>
    </row>
    <row r="784" spans="1:4" x14ac:dyDescent="0.3">
      <c r="A784" s="1">
        <v>782</v>
      </c>
      <c r="B784">
        <v>0.08</v>
      </c>
      <c r="C784">
        <v>3.3007448227229098E-2</v>
      </c>
      <c r="D784">
        <v>7.000428571428581E-2</v>
      </c>
    </row>
    <row r="785" spans="1:4" x14ac:dyDescent="0.3">
      <c r="A785" s="1">
        <v>783</v>
      </c>
      <c r="B785">
        <v>0.08</v>
      </c>
      <c r="C785">
        <v>3.3761737442826477E-2</v>
      </c>
      <c r="D785">
        <v>7.9256753263076837E-2</v>
      </c>
    </row>
    <row r="786" spans="1:4" x14ac:dyDescent="0.3">
      <c r="A786" s="1">
        <v>784</v>
      </c>
      <c r="B786">
        <v>0.01</v>
      </c>
      <c r="C786">
        <v>-3.05302231934089E-3</v>
      </c>
      <c r="D786">
        <v>1.0000000000000011E-2</v>
      </c>
    </row>
    <row r="787" spans="1:4" x14ac:dyDescent="0.3">
      <c r="A787" s="1">
        <v>785</v>
      </c>
      <c r="B787">
        <v>0.05</v>
      </c>
      <c r="C787">
        <v>4.2605014133286358E-2</v>
      </c>
      <c r="D787">
        <v>4.9949999999999911E-2</v>
      </c>
    </row>
    <row r="788" spans="1:4" x14ac:dyDescent="0.3">
      <c r="A788" s="1">
        <v>786</v>
      </c>
      <c r="B788">
        <v>0.06</v>
      </c>
      <c r="C788">
        <v>4.5792278989334877E-2</v>
      </c>
      <c r="D788">
        <v>5.9999999999999901E-2</v>
      </c>
    </row>
    <row r="789" spans="1:4" x14ac:dyDescent="0.3">
      <c r="A789" s="1">
        <v>787</v>
      </c>
      <c r="B789">
        <v>0.03</v>
      </c>
      <c r="C789">
        <v>1.7630888897301109E-2</v>
      </c>
      <c r="D789">
        <v>2.8934832112332089E-2</v>
      </c>
    </row>
    <row r="790" spans="1:4" x14ac:dyDescent="0.3">
      <c r="A790" s="1">
        <v>788</v>
      </c>
      <c r="B790">
        <v>0.01</v>
      </c>
      <c r="C790">
        <v>1.9449736189056779E-2</v>
      </c>
      <c r="D790">
        <v>1.0000000000000011E-2</v>
      </c>
    </row>
    <row r="791" spans="1:4" x14ac:dyDescent="0.3">
      <c r="A791" s="1">
        <v>789</v>
      </c>
      <c r="B791">
        <v>0.05</v>
      </c>
      <c r="C791">
        <v>4.236251407360183E-2</v>
      </c>
      <c r="D791">
        <v>5.0000000000000037E-2</v>
      </c>
    </row>
    <row r="792" spans="1:4" x14ac:dyDescent="0.3">
      <c r="A792" s="1">
        <v>790</v>
      </c>
      <c r="B792">
        <v>0.01</v>
      </c>
      <c r="C792">
        <v>3.9117708384046948E-2</v>
      </c>
      <c r="D792">
        <v>1.001428571428572E-2</v>
      </c>
    </row>
    <row r="793" spans="1:4" x14ac:dyDescent="0.3">
      <c r="A793" s="1">
        <v>791</v>
      </c>
      <c r="B793">
        <v>0.03</v>
      </c>
      <c r="C793">
        <v>2.9669611151693861E-2</v>
      </c>
      <c r="D793">
        <v>3.080760775730973E-2</v>
      </c>
    </row>
    <row r="794" spans="1:4" x14ac:dyDescent="0.3">
      <c r="A794" s="1">
        <v>792</v>
      </c>
      <c r="B794">
        <v>0.02</v>
      </c>
      <c r="C794">
        <v>2.0738005613472121E-2</v>
      </c>
      <c r="D794">
        <v>1.167149355546415E-2</v>
      </c>
    </row>
    <row r="795" spans="1:4" x14ac:dyDescent="0.3">
      <c r="A795" s="1">
        <v>793</v>
      </c>
      <c r="B795">
        <v>7.0000000000000007E-2</v>
      </c>
      <c r="C795">
        <v>5.035799844819272E-2</v>
      </c>
      <c r="D795">
        <v>6.8970396825397018E-2</v>
      </c>
    </row>
    <row r="796" spans="1:4" x14ac:dyDescent="0.3">
      <c r="A796" s="1">
        <v>794</v>
      </c>
      <c r="B796">
        <v>0.05</v>
      </c>
      <c r="C796">
        <v>4.2407625284130418E-2</v>
      </c>
      <c r="D796">
        <v>4.9999999999999933E-2</v>
      </c>
    </row>
    <row r="797" spans="1:4" x14ac:dyDescent="0.3">
      <c r="A797" s="1">
        <v>795</v>
      </c>
      <c r="B797">
        <v>0.01</v>
      </c>
      <c r="C797">
        <v>1.4950698184910131E-2</v>
      </c>
      <c r="D797">
        <v>1.8244642683168239E-2</v>
      </c>
    </row>
    <row r="798" spans="1:4" x14ac:dyDescent="0.3">
      <c r="A798" s="1">
        <v>796</v>
      </c>
      <c r="B798">
        <v>0.01</v>
      </c>
      <c r="C798">
        <v>1.470084517283377E-2</v>
      </c>
      <c r="D798">
        <v>1.000024844720496E-2</v>
      </c>
    </row>
    <row r="799" spans="1:4" x14ac:dyDescent="0.3">
      <c r="A799" s="1">
        <v>797</v>
      </c>
      <c r="B799">
        <v>7.0000000000000007E-2</v>
      </c>
      <c r="C799">
        <v>2.2855531589182229E-2</v>
      </c>
      <c r="D799">
        <v>6.4379246734517559E-2</v>
      </c>
    </row>
    <row r="800" spans="1:4" x14ac:dyDescent="0.3">
      <c r="A800" s="1">
        <v>798</v>
      </c>
      <c r="B800">
        <v>0.04</v>
      </c>
      <c r="C800">
        <v>3.8809711678733143E-2</v>
      </c>
      <c r="D800">
        <v>4.0000000000000029E-2</v>
      </c>
    </row>
    <row r="801" spans="1:4" x14ac:dyDescent="0.3">
      <c r="A801" s="1">
        <v>799</v>
      </c>
      <c r="B801">
        <v>0.02</v>
      </c>
      <c r="C801">
        <v>3.4953438964129287E-2</v>
      </c>
      <c r="D801">
        <v>1.9013755966255971E-2</v>
      </c>
    </row>
    <row r="802" spans="1:4" x14ac:dyDescent="0.3">
      <c r="A802" s="1">
        <v>800</v>
      </c>
      <c r="B802">
        <v>0.03</v>
      </c>
      <c r="C802">
        <v>4.1442006955831917E-2</v>
      </c>
      <c r="D802">
        <v>3.2240732531572308E-2</v>
      </c>
    </row>
    <row r="803" spans="1:4" x14ac:dyDescent="0.3">
      <c r="A803" s="1">
        <v>801</v>
      </c>
      <c r="B803">
        <v>0.01</v>
      </c>
      <c r="C803">
        <v>3.1448855641905138E-2</v>
      </c>
      <c r="D803">
        <v>1.0338614718614719E-2</v>
      </c>
    </row>
    <row r="804" spans="1:4" x14ac:dyDescent="0.3">
      <c r="A804" s="1">
        <v>802</v>
      </c>
      <c r="B804">
        <v>0.01</v>
      </c>
      <c r="C804">
        <v>2.6975352390942241E-2</v>
      </c>
      <c r="D804">
        <v>1.0000000000000011E-2</v>
      </c>
    </row>
    <row r="805" spans="1:4" x14ac:dyDescent="0.3">
      <c r="A805" s="1">
        <v>803</v>
      </c>
      <c r="B805">
        <v>0.03</v>
      </c>
      <c r="C805">
        <v>1.533891858060933E-2</v>
      </c>
      <c r="D805">
        <v>2.8895938681201799E-2</v>
      </c>
    </row>
    <row r="806" spans="1:4" x14ac:dyDescent="0.3">
      <c r="A806" s="1">
        <v>804</v>
      </c>
      <c r="B806">
        <v>0.02</v>
      </c>
      <c r="C806">
        <v>1.8363715764041371E-2</v>
      </c>
      <c r="D806">
        <v>1.9597007469654541E-2</v>
      </c>
    </row>
    <row r="807" spans="1:4" x14ac:dyDescent="0.3">
      <c r="A807" s="1">
        <v>805</v>
      </c>
      <c r="B807">
        <v>0.01</v>
      </c>
      <c r="C807">
        <v>2.9555137875883049E-2</v>
      </c>
      <c r="D807">
        <v>1.002727272727273E-2</v>
      </c>
    </row>
    <row r="808" spans="1:4" x14ac:dyDescent="0.3">
      <c r="A808" s="1">
        <v>806</v>
      </c>
      <c r="B808">
        <v>0.03</v>
      </c>
      <c r="C808">
        <v>2.372421671678426E-2</v>
      </c>
      <c r="D808">
        <v>2.9968034188034131E-2</v>
      </c>
    </row>
    <row r="809" spans="1:4" x14ac:dyDescent="0.3">
      <c r="A809" s="1">
        <v>807</v>
      </c>
      <c r="B809">
        <v>0.01</v>
      </c>
      <c r="C809">
        <v>3.4633329764819011E-2</v>
      </c>
      <c r="D809">
        <v>1.0000000000000141E-2</v>
      </c>
    </row>
    <row r="810" spans="1:4" x14ac:dyDescent="0.3">
      <c r="A810" s="1">
        <v>808</v>
      </c>
      <c r="B810">
        <v>0.06</v>
      </c>
      <c r="C810">
        <v>3.1976534951135567E-2</v>
      </c>
      <c r="D810">
        <v>5.9999999999999901E-2</v>
      </c>
    </row>
    <row r="811" spans="1:4" x14ac:dyDescent="0.3">
      <c r="A811" s="1">
        <v>809</v>
      </c>
      <c r="B811">
        <v>0.04</v>
      </c>
      <c r="C811">
        <v>4.0382795251542543E-2</v>
      </c>
      <c r="D811">
        <v>4.3187770952817409E-2</v>
      </c>
    </row>
    <row r="812" spans="1:4" x14ac:dyDescent="0.3">
      <c r="A812" s="1">
        <v>810</v>
      </c>
      <c r="B812">
        <v>0.02</v>
      </c>
      <c r="C812">
        <v>1.7645917627991729E-2</v>
      </c>
      <c r="D812">
        <v>2.0000000000000011E-2</v>
      </c>
    </row>
    <row r="813" spans="1:4" x14ac:dyDescent="0.3">
      <c r="A813" s="1">
        <v>811</v>
      </c>
      <c r="B813">
        <v>0.02</v>
      </c>
      <c r="C813">
        <v>3.0409237172540581E-2</v>
      </c>
      <c r="D813">
        <v>1.421476965028436E-2</v>
      </c>
    </row>
    <row r="814" spans="1:4" x14ac:dyDescent="0.3">
      <c r="A814" s="1">
        <v>812</v>
      </c>
      <c r="B814">
        <v>0.02</v>
      </c>
      <c r="C814">
        <v>2.3977417044512849E-2</v>
      </c>
      <c r="D814">
        <v>1.930723092267211E-2</v>
      </c>
    </row>
    <row r="815" spans="1:4" x14ac:dyDescent="0.3">
      <c r="A815" s="1">
        <v>813</v>
      </c>
      <c r="B815">
        <v>0.04</v>
      </c>
      <c r="C815">
        <v>4.1222676764622768E-2</v>
      </c>
      <c r="D815">
        <v>4.0000000000000029E-2</v>
      </c>
    </row>
    <row r="816" spans="1:4" x14ac:dyDescent="0.3">
      <c r="A816" s="1">
        <v>814</v>
      </c>
      <c r="B816">
        <v>0.03</v>
      </c>
      <c r="C816">
        <v>2.6215097920038049E-2</v>
      </c>
      <c r="D816">
        <v>2.999999999999995E-2</v>
      </c>
    </row>
    <row r="817" spans="1:4" x14ac:dyDescent="0.3">
      <c r="A817" s="1">
        <v>815</v>
      </c>
      <c r="B817">
        <v>0.03</v>
      </c>
      <c r="C817">
        <v>1.6930807485872081E-2</v>
      </c>
      <c r="D817">
        <v>2.8183460983460959E-2</v>
      </c>
    </row>
    <row r="818" spans="1:4" x14ac:dyDescent="0.3">
      <c r="A818" s="1">
        <v>816</v>
      </c>
      <c r="B818">
        <v>0.03</v>
      </c>
      <c r="C818">
        <v>2.956539664440298E-2</v>
      </c>
      <c r="D818">
        <v>3.0755487012986981E-2</v>
      </c>
    </row>
    <row r="819" spans="1:4" x14ac:dyDescent="0.3">
      <c r="A819" s="1">
        <v>817</v>
      </c>
      <c r="B819">
        <v>0.01</v>
      </c>
      <c r="C819">
        <v>4.2159908249033429E-3</v>
      </c>
      <c r="D819">
        <v>1.1017638637592199E-2</v>
      </c>
    </row>
    <row r="820" spans="1:4" x14ac:dyDescent="0.3">
      <c r="A820" s="1">
        <v>818</v>
      </c>
      <c r="B820">
        <v>0.03</v>
      </c>
      <c r="C820">
        <v>3.3878149356944283E-2</v>
      </c>
      <c r="D820">
        <v>2.999999999999995E-2</v>
      </c>
    </row>
    <row r="821" spans="1:4" x14ac:dyDescent="0.3">
      <c r="A821" s="1">
        <v>819</v>
      </c>
      <c r="B821">
        <v>0.01</v>
      </c>
      <c r="C821">
        <v>2.815568012030914E-2</v>
      </c>
      <c r="D821">
        <v>1.521005551637904E-2</v>
      </c>
    </row>
    <row r="822" spans="1:4" x14ac:dyDescent="0.3">
      <c r="A822" s="1">
        <v>820</v>
      </c>
      <c r="B822">
        <v>0.01</v>
      </c>
      <c r="C822">
        <v>8.1003057530353584E-3</v>
      </c>
      <c r="D822">
        <v>1.00002380952381E-2</v>
      </c>
    </row>
    <row r="823" spans="1:4" x14ac:dyDescent="0.3">
      <c r="A823" s="1">
        <v>821</v>
      </c>
      <c r="B823">
        <v>0.02</v>
      </c>
      <c r="C823">
        <v>3.4482318139273591E-2</v>
      </c>
      <c r="D823">
        <v>2.200906388803836E-2</v>
      </c>
    </row>
    <row r="824" spans="1:4" x14ac:dyDescent="0.3">
      <c r="A824" s="1">
        <v>822</v>
      </c>
      <c r="B824">
        <v>0.01</v>
      </c>
      <c r="C824">
        <v>1.065542796964805E-2</v>
      </c>
      <c r="D824">
        <v>1.0009090909090969E-2</v>
      </c>
    </row>
    <row r="825" spans="1:4" x14ac:dyDescent="0.3">
      <c r="A825" s="1">
        <v>823</v>
      </c>
      <c r="B825">
        <v>0.01</v>
      </c>
      <c r="C825">
        <v>1.4079228641084371E-2</v>
      </c>
      <c r="D825">
        <v>1.002307692307693E-2</v>
      </c>
    </row>
    <row r="826" spans="1:4" x14ac:dyDescent="0.3">
      <c r="A826" s="1">
        <v>824</v>
      </c>
      <c r="B826">
        <v>0.01</v>
      </c>
      <c r="C826">
        <v>1.3598750690954991E-2</v>
      </c>
      <c r="D826">
        <v>1.0012500000000091E-2</v>
      </c>
    </row>
    <row r="827" spans="1:4" x14ac:dyDescent="0.3">
      <c r="A827" s="1">
        <v>825</v>
      </c>
      <c r="B827">
        <v>0.03</v>
      </c>
      <c r="C827">
        <v>4.181691085694355E-2</v>
      </c>
      <c r="D827">
        <v>2.703707306582305E-2</v>
      </c>
    </row>
    <row r="828" spans="1:4" x14ac:dyDescent="0.3">
      <c r="A828" s="1">
        <v>826</v>
      </c>
      <c r="B828">
        <v>0.01</v>
      </c>
      <c r="C828">
        <v>2.5734885326976289E-2</v>
      </c>
      <c r="D828">
        <v>1.006666666666668E-2</v>
      </c>
    </row>
    <row r="829" spans="1:4" x14ac:dyDescent="0.3">
      <c r="A829" s="1">
        <v>827</v>
      </c>
      <c r="B829">
        <v>0.03</v>
      </c>
      <c r="C829">
        <v>1.8494853984265178E-2</v>
      </c>
      <c r="D829">
        <v>2.2984049092462409E-2</v>
      </c>
    </row>
    <row r="830" spans="1:4" x14ac:dyDescent="0.3">
      <c r="A830" s="1">
        <v>828</v>
      </c>
      <c r="B830">
        <v>0.02</v>
      </c>
      <c r="C830">
        <v>2.5237050400517588E-2</v>
      </c>
      <c r="D830">
        <v>2.0101409840159849E-2</v>
      </c>
    </row>
    <row r="831" spans="1:4" x14ac:dyDescent="0.3">
      <c r="A831" s="1">
        <v>829</v>
      </c>
      <c r="B831">
        <v>0.05</v>
      </c>
      <c r="C831">
        <v>4.5202959505276682E-2</v>
      </c>
      <c r="D831">
        <v>4.9999999999999913E-2</v>
      </c>
    </row>
    <row r="832" spans="1:4" x14ac:dyDescent="0.3">
      <c r="A832" s="1">
        <v>830</v>
      </c>
      <c r="B832">
        <v>0.01</v>
      </c>
      <c r="C832">
        <v>9.6717802395980546E-3</v>
      </c>
      <c r="D832">
        <v>9.9663398692810528E-3</v>
      </c>
    </row>
    <row r="833" spans="1:4" x14ac:dyDescent="0.3">
      <c r="A833" s="1">
        <v>831</v>
      </c>
      <c r="B833">
        <v>0.01</v>
      </c>
      <c r="C833">
        <v>1.795099948662629E-2</v>
      </c>
      <c r="D833">
        <v>1.0267000083250089E-2</v>
      </c>
    </row>
    <row r="834" spans="1:4" x14ac:dyDescent="0.3">
      <c r="A834" s="1">
        <v>832</v>
      </c>
      <c r="B834">
        <v>0.02</v>
      </c>
      <c r="C834">
        <v>2.4323153607639911E-2</v>
      </c>
      <c r="D834">
        <v>2.0000000000000011E-2</v>
      </c>
    </row>
    <row r="835" spans="1:4" x14ac:dyDescent="0.3">
      <c r="A835" s="1">
        <v>833</v>
      </c>
      <c r="B835">
        <v>0.03</v>
      </c>
      <c r="C835">
        <v>3.9289832137603183E-2</v>
      </c>
      <c r="D835">
        <v>2.8123573142543708E-2</v>
      </c>
    </row>
    <row r="836" spans="1:4" x14ac:dyDescent="0.3">
      <c r="A836" s="1">
        <v>834</v>
      </c>
      <c r="B836">
        <v>0.06</v>
      </c>
      <c r="C836">
        <v>3.9649974298978902E-2</v>
      </c>
      <c r="D836">
        <v>5.1917314321572303E-2</v>
      </c>
    </row>
    <row r="837" spans="1:4" x14ac:dyDescent="0.3">
      <c r="A837" s="1">
        <v>835</v>
      </c>
      <c r="B837">
        <v>0.02</v>
      </c>
      <c r="C837">
        <v>1.4900297558906679E-2</v>
      </c>
      <c r="D837">
        <v>1.9654952686202699E-2</v>
      </c>
    </row>
    <row r="838" spans="1:4" x14ac:dyDescent="0.3">
      <c r="A838" s="1">
        <v>836</v>
      </c>
      <c r="B838">
        <v>0.01</v>
      </c>
      <c r="C838">
        <v>1.201847590865039E-2</v>
      </c>
      <c r="D838">
        <v>1.1934359949756199E-2</v>
      </c>
    </row>
    <row r="839" spans="1:4" x14ac:dyDescent="0.3">
      <c r="A839" s="1">
        <v>837</v>
      </c>
      <c r="B839">
        <v>0.02</v>
      </c>
      <c r="C839">
        <v>3.1138967585440679E-2</v>
      </c>
      <c r="D839">
        <v>1.9985714285714301E-2</v>
      </c>
    </row>
    <row r="840" spans="1:4" x14ac:dyDescent="0.3">
      <c r="A840" s="1">
        <v>838</v>
      </c>
      <c r="B840">
        <v>0.01</v>
      </c>
      <c r="C840">
        <v>3.2099083104680771E-2</v>
      </c>
      <c r="D840">
        <v>1.0000000000000141E-2</v>
      </c>
    </row>
    <row r="841" spans="1:4" x14ac:dyDescent="0.3">
      <c r="A841" s="1">
        <v>839</v>
      </c>
      <c r="B841">
        <v>0.02</v>
      </c>
      <c r="C841">
        <v>1.98880002835643E-2</v>
      </c>
      <c r="D841">
        <v>1.9974766081871358E-2</v>
      </c>
    </row>
    <row r="842" spans="1:4" x14ac:dyDescent="0.3">
      <c r="A842" s="1">
        <v>840</v>
      </c>
      <c r="B842">
        <v>7.0000000000000007E-2</v>
      </c>
      <c r="C842">
        <v>5.4235377761063491E-2</v>
      </c>
      <c r="D842">
        <v>6.9962500000000094E-2</v>
      </c>
    </row>
    <row r="843" spans="1:4" x14ac:dyDescent="0.3">
      <c r="A843" s="1">
        <v>841</v>
      </c>
      <c r="B843">
        <v>0.01</v>
      </c>
      <c r="C843">
        <v>2.6620248062850072E-2</v>
      </c>
      <c r="D843">
        <v>1.0000000000000019E-2</v>
      </c>
    </row>
    <row r="844" spans="1:4" x14ac:dyDescent="0.3">
      <c r="A844" s="1">
        <v>842</v>
      </c>
      <c r="B844">
        <v>0.04</v>
      </c>
      <c r="C844">
        <v>3.6614207228768188E-2</v>
      </c>
      <c r="D844">
        <v>4.0070476190476219E-2</v>
      </c>
    </row>
    <row r="845" spans="1:4" x14ac:dyDescent="0.3">
      <c r="A845" s="1">
        <v>843</v>
      </c>
      <c r="B845">
        <v>0.02</v>
      </c>
      <c r="C845">
        <v>2.8755527950098021E-2</v>
      </c>
      <c r="D845">
        <v>2.0048051948051961E-2</v>
      </c>
    </row>
    <row r="846" spans="1:4" x14ac:dyDescent="0.3">
      <c r="A846" s="1">
        <v>844</v>
      </c>
      <c r="B846">
        <v>0.06</v>
      </c>
      <c r="C846">
        <v>4.3125708721929563E-2</v>
      </c>
      <c r="D846">
        <v>5.9999999999999887E-2</v>
      </c>
    </row>
    <row r="847" spans="1:4" x14ac:dyDescent="0.3">
      <c r="A847" s="1">
        <v>845</v>
      </c>
      <c r="B847">
        <v>0.01</v>
      </c>
      <c r="C847">
        <v>2.0932148816913271E-3</v>
      </c>
      <c r="D847">
        <v>1.0000000000000051E-2</v>
      </c>
    </row>
    <row r="848" spans="1:4" x14ac:dyDescent="0.3">
      <c r="A848" s="1">
        <v>846</v>
      </c>
      <c r="B848">
        <v>0.01</v>
      </c>
      <c r="C848">
        <v>2.3839859828051611E-2</v>
      </c>
      <c r="D848">
        <v>1.029168321874205E-2</v>
      </c>
    </row>
    <row r="849" spans="1:4" x14ac:dyDescent="0.3">
      <c r="A849" s="1">
        <v>847</v>
      </c>
      <c r="B849">
        <v>0.03</v>
      </c>
      <c r="C849">
        <v>3.8334889887021127E-2</v>
      </c>
      <c r="D849">
        <v>2.4631701292343711E-2</v>
      </c>
    </row>
    <row r="850" spans="1:4" x14ac:dyDescent="0.3">
      <c r="A850" s="1">
        <v>848</v>
      </c>
      <c r="B850">
        <v>0.03</v>
      </c>
      <c r="C850">
        <v>2.32001154033919E-2</v>
      </c>
      <c r="D850">
        <v>2.9896150793650749E-2</v>
      </c>
    </row>
    <row r="851" spans="1:4" x14ac:dyDescent="0.3">
      <c r="A851" s="1">
        <v>849</v>
      </c>
      <c r="B851">
        <v>0.06</v>
      </c>
      <c r="C851">
        <v>4.0537621037807219E-2</v>
      </c>
      <c r="D851">
        <v>6.0607832861582778E-2</v>
      </c>
    </row>
    <row r="852" spans="1:4" x14ac:dyDescent="0.3">
      <c r="A852" s="1">
        <v>850</v>
      </c>
      <c r="B852">
        <v>0.04</v>
      </c>
      <c r="C852">
        <v>4.3875408199839323E-2</v>
      </c>
      <c r="D852">
        <v>3.9847742927007657E-2</v>
      </c>
    </row>
    <row r="853" spans="1:4" x14ac:dyDescent="0.3">
      <c r="A853" s="1">
        <v>851</v>
      </c>
      <c r="B853">
        <v>0.11</v>
      </c>
      <c r="C853">
        <v>3.7152910273473769E-2</v>
      </c>
      <c r="D853">
        <v>0.1042183688533688</v>
      </c>
    </row>
    <row r="854" spans="1:4" x14ac:dyDescent="0.3">
      <c r="A854" s="1">
        <v>852</v>
      </c>
      <c r="B854">
        <v>0.04</v>
      </c>
      <c r="C854">
        <v>2.3155177488636838E-2</v>
      </c>
      <c r="D854">
        <v>3.2592562861115483E-2</v>
      </c>
    </row>
    <row r="855" spans="1:4" x14ac:dyDescent="0.3">
      <c r="A855" s="1">
        <v>853</v>
      </c>
      <c r="B855">
        <v>0.05</v>
      </c>
      <c r="C855">
        <v>4.4423337491981837E-2</v>
      </c>
      <c r="D855">
        <v>4.9999999999999913E-2</v>
      </c>
    </row>
    <row r="856" spans="1:4" x14ac:dyDescent="0.3">
      <c r="A856" s="1">
        <v>854</v>
      </c>
      <c r="B856">
        <v>0.01</v>
      </c>
      <c r="C856">
        <v>1.2628042002792061E-2</v>
      </c>
      <c r="D856">
        <v>1.000000000000008E-2</v>
      </c>
    </row>
    <row r="857" spans="1:4" x14ac:dyDescent="0.3">
      <c r="A857" s="1">
        <v>855</v>
      </c>
      <c r="B857">
        <v>0.05</v>
      </c>
      <c r="C857">
        <v>1.6344869907218521E-2</v>
      </c>
      <c r="D857">
        <v>5.5192851284422501E-2</v>
      </c>
    </row>
    <row r="858" spans="1:4" x14ac:dyDescent="0.3">
      <c r="A858" s="1">
        <v>856</v>
      </c>
      <c r="B858">
        <v>0.1</v>
      </c>
      <c r="C858">
        <v>4.431703437929696E-2</v>
      </c>
      <c r="D858">
        <v>0.1046038655204444</v>
      </c>
    </row>
    <row r="859" spans="1:4" x14ac:dyDescent="0.3">
      <c r="A859" s="1">
        <v>857</v>
      </c>
      <c r="B859">
        <v>0.01</v>
      </c>
      <c r="C859">
        <v>1.594868361695459E-2</v>
      </c>
      <c r="D859">
        <v>1.006111111111112E-2</v>
      </c>
    </row>
    <row r="860" spans="1:4" x14ac:dyDescent="0.3">
      <c r="A860" s="1">
        <v>858</v>
      </c>
      <c r="B860">
        <v>0.04</v>
      </c>
      <c r="C860">
        <v>4.1003747553584359E-2</v>
      </c>
      <c r="D860">
        <v>4.0011111111111143E-2</v>
      </c>
    </row>
    <row r="861" spans="1:4" x14ac:dyDescent="0.3">
      <c r="A861" s="1">
        <v>859</v>
      </c>
      <c r="B861">
        <v>0.03</v>
      </c>
      <c r="C861">
        <v>2.3662861514568392E-2</v>
      </c>
      <c r="D861">
        <v>3.0012499999999949E-2</v>
      </c>
    </row>
    <row r="862" spans="1:4" x14ac:dyDescent="0.3">
      <c r="A862" s="1">
        <v>860</v>
      </c>
      <c r="B862">
        <v>0.01</v>
      </c>
      <c r="C862">
        <v>1.2008304935146119E-2</v>
      </c>
      <c r="D862">
        <v>1.0000000000000011E-2</v>
      </c>
    </row>
    <row r="863" spans="1:4" x14ac:dyDescent="0.3">
      <c r="A863" s="1">
        <v>861</v>
      </c>
      <c r="B863">
        <v>0.01</v>
      </c>
      <c r="C863">
        <v>1.749331336169448E-2</v>
      </c>
      <c r="D863">
        <v>1.0075238095238101E-2</v>
      </c>
    </row>
    <row r="864" spans="1:4" x14ac:dyDescent="0.3">
      <c r="A864" s="1">
        <v>862</v>
      </c>
      <c r="B864">
        <v>0.01</v>
      </c>
      <c r="C864">
        <v>3.5337739034497703E-2</v>
      </c>
      <c r="D864">
        <v>1.0000000000000141E-2</v>
      </c>
    </row>
    <row r="865" spans="1:4" x14ac:dyDescent="0.3">
      <c r="A865" s="1">
        <v>863</v>
      </c>
      <c r="B865">
        <v>0.04</v>
      </c>
      <c r="C865">
        <v>3.0240466417942709E-2</v>
      </c>
      <c r="D865">
        <v>3.995833333333336E-2</v>
      </c>
    </row>
    <row r="866" spans="1:4" x14ac:dyDescent="0.3">
      <c r="A866" s="1">
        <v>864</v>
      </c>
      <c r="B866">
        <v>0</v>
      </c>
      <c r="C866">
        <v>2.8452890184900319E-2</v>
      </c>
      <c r="D866">
        <v>1.012820512820513E-4</v>
      </c>
    </row>
    <row r="867" spans="1:4" x14ac:dyDescent="0.3">
      <c r="A867" s="1">
        <v>865</v>
      </c>
      <c r="B867">
        <v>0.03</v>
      </c>
      <c r="C867">
        <v>5.0564412422141929E-2</v>
      </c>
      <c r="D867">
        <v>2.999999999999994E-2</v>
      </c>
    </row>
    <row r="868" spans="1:4" x14ac:dyDescent="0.3">
      <c r="A868" s="1">
        <v>866</v>
      </c>
      <c r="B868">
        <v>0.06</v>
      </c>
      <c r="C868">
        <v>4.2384318580259248E-2</v>
      </c>
      <c r="D868">
        <v>5.9292096653346588E-2</v>
      </c>
    </row>
    <row r="869" spans="1:4" x14ac:dyDescent="0.3">
      <c r="A869" s="1">
        <v>867</v>
      </c>
      <c r="B869">
        <v>0.01</v>
      </c>
      <c r="C869">
        <v>3.8444762649997903E-2</v>
      </c>
      <c r="D869">
        <v>1.0000000000000141E-2</v>
      </c>
    </row>
    <row r="870" spans="1:4" x14ac:dyDescent="0.3">
      <c r="A870" s="1">
        <v>868</v>
      </c>
      <c r="B870">
        <v>0.01</v>
      </c>
      <c r="C870">
        <v>2.4613609823890929E-2</v>
      </c>
      <c r="D870">
        <v>1.8370258075258081E-2</v>
      </c>
    </row>
    <row r="871" spans="1:4" x14ac:dyDescent="0.3">
      <c r="A871" s="1">
        <v>869</v>
      </c>
      <c r="B871">
        <v>0.01</v>
      </c>
      <c r="C871">
        <v>1.124260044044201E-3</v>
      </c>
      <c r="D871">
        <v>1.000000000000003E-2</v>
      </c>
    </row>
    <row r="872" spans="1:4" x14ac:dyDescent="0.3">
      <c r="A872" s="1">
        <v>870</v>
      </c>
      <c r="B872">
        <v>0.01</v>
      </c>
      <c r="C872">
        <v>3.7714345965306623E-2</v>
      </c>
      <c r="D872">
        <v>1.0000000000000141E-2</v>
      </c>
    </row>
    <row r="873" spans="1:4" x14ac:dyDescent="0.3">
      <c r="A873" s="1">
        <v>871</v>
      </c>
      <c r="B873">
        <v>0.03</v>
      </c>
      <c r="C873">
        <v>2.241559825547005E-2</v>
      </c>
      <c r="D873">
        <v>3.094687590187585E-2</v>
      </c>
    </row>
    <row r="874" spans="1:4" x14ac:dyDescent="0.3">
      <c r="A874" s="1">
        <v>872</v>
      </c>
      <c r="B874">
        <v>0.05</v>
      </c>
      <c r="C874">
        <v>2.6564491828771571E-2</v>
      </c>
      <c r="D874">
        <v>4.8964931282168077E-2</v>
      </c>
    </row>
    <row r="875" spans="1:4" x14ac:dyDescent="0.3">
      <c r="A875" s="1">
        <v>873</v>
      </c>
      <c r="B875">
        <v>7.0000000000000007E-2</v>
      </c>
      <c r="C875">
        <v>4.0977601816376767E-2</v>
      </c>
      <c r="D875">
        <v>6.9958974358974441E-2</v>
      </c>
    </row>
    <row r="876" spans="1:4" x14ac:dyDescent="0.3">
      <c r="A876" s="1">
        <v>874</v>
      </c>
      <c r="B876">
        <v>0.01</v>
      </c>
      <c r="C876">
        <v>1.3685832907676681E-2</v>
      </c>
      <c r="D876">
        <v>1.014166666666675E-2</v>
      </c>
    </row>
    <row r="877" spans="1:4" x14ac:dyDescent="0.3">
      <c r="A877" s="1">
        <v>875</v>
      </c>
      <c r="B877">
        <v>0.05</v>
      </c>
      <c r="C877">
        <v>4.0166197148359332E-2</v>
      </c>
      <c r="D877">
        <v>5.0647038239538159E-2</v>
      </c>
    </row>
    <row r="878" spans="1:4" x14ac:dyDescent="0.3">
      <c r="A878" s="1">
        <v>876</v>
      </c>
      <c r="B878">
        <v>0.08</v>
      </c>
      <c r="C878">
        <v>3.3179502048067917E-2</v>
      </c>
      <c r="D878">
        <v>7.9917083333333402E-2</v>
      </c>
    </row>
    <row r="879" spans="1:4" x14ac:dyDescent="0.3">
      <c r="A879" s="1">
        <v>877</v>
      </c>
      <c r="B879">
        <v>0.04</v>
      </c>
      <c r="C879">
        <v>1.9926838482390241E-2</v>
      </c>
      <c r="D879">
        <v>4.004952380952384E-2</v>
      </c>
    </row>
    <row r="880" spans="1:4" x14ac:dyDescent="0.3">
      <c r="A880" s="1">
        <v>878</v>
      </c>
      <c r="B880">
        <v>0.04</v>
      </c>
      <c r="C880">
        <v>2.952928114065231E-2</v>
      </c>
      <c r="D880">
        <v>3.9632680375180411E-2</v>
      </c>
    </row>
    <row r="881" spans="1:4" x14ac:dyDescent="0.3">
      <c r="A881" s="1">
        <v>879</v>
      </c>
      <c r="B881">
        <v>0.01</v>
      </c>
      <c r="C881">
        <v>6.9596782143365177E-3</v>
      </c>
      <c r="D881">
        <v>0.01</v>
      </c>
    </row>
    <row r="882" spans="1:4" x14ac:dyDescent="0.3">
      <c r="A882" s="1">
        <v>880</v>
      </c>
      <c r="B882">
        <v>0.01</v>
      </c>
      <c r="C882">
        <v>3.2543124609386513E-2</v>
      </c>
      <c r="D882">
        <v>1.0228183039870361E-2</v>
      </c>
    </row>
    <row r="883" spans="1:4" x14ac:dyDescent="0.3">
      <c r="A883" s="1">
        <v>881</v>
      </c>
      <c r="B883">
        <v>0.06</v>
      </c>
      <c r="C883">
        <v>3.317293627219782E-2</v>
      </c>
      <c r="D883">
        <v>5.9312252747252638E-2</v>
      </c>
    </row>
    <row r="884" spans="1:4" x14ac:dyDescent="0.3">
      <c r="A884" s="1">
        <v>882</v>
      </c>
      <c r="B884">
        <v>0.09</v>
      </c>
      <c r="C884">
        <v>4.1207376642503298E-2</v>
      </c>
      <c r="D884">
        <v>8.9987499999999901E-2</v>
      </c>
    </row>
    <row r="885" spans="1:4" x14ac:dyDescent="0.3">
      <c r="A885" s="1">
        <v>883</v>
      </c>
      <c r="B885">
        <v>0.05</v>
      </c>
      <c r="C885">
        <v>4.157164026592633E-2</v>
      </c>
      <c r="D885">
        <v>4.9630500749250697E-2</v>
      </c>
    </row>
    <row r="886" spans="1:4" x14ac:dyDescent="0.3">
      <c r="A886" s="1">
        <v>884</v>
      </c>
      <c r="B886">
        <v>0.01</v>
      </c>
      <c r="C886">
        <v>2.096372351479284E-2</v>
      </c>
      <c r="D886">
        <v>1.0590568086883891E-2</v>
      </c>
    </row>
    <row r="887" spans="1:4" x14ac:dyDescent="0.3">
      <c r="A887" s="1">
        <v>885</v>
      </c>
      <c r="B887">
        <v>0.02</v>
      </c>
      <c r="C887">
        <v>1.545096622419417E-2</v>
      </c>
      <c r="D887">
        <v>2.1909936101050648E-2</v>
      </c>
    </row>
    <row r="888" spans="1:4" x14ac:dyDescent="0.3">
      <c r="A888" s="1">
        <v>886</v>
      </c>
      <c r="B888">
        <v>0.01</v>
      </c>
      <c r="C888">
        <v>2.6317739897282949E-2</v>
      </c>
      <c r="D888">
        <v>1.0000000000000051E-2</v>
      </c>
    </row>
    <row r="889" spans="1:4" x14ac:dyDescent="0.3">
      <c r="A889" s="1">
        <v>887</v>
      </c>
      <c r="B889">
        <v>0.03</v>
      </c>
      <c r="C889">
        <v>2.2073780728420311E-2</v>
      </c>
      <c r="D889">
        <v>3.0622572378601751E-2</v>
      </c>
    </row>
    <row r="890" spans="1:4" x14ac:dyDescent="0.3">
      <c r="A890" s="1">
        <v>888</v>
      </c>
      <c r="B890">
        <v>0.01</v>
      </c>
      <c r="C890">
        <v>3.6261904839273287E-2</v>
      </c>
      <c r="D890">
        <v>1.000000000000013E-2</v>
      </c>
    </row>
    <row r="891" spans="1:4" x14ac:dyDescent="0.3">
      <c r="A891" s="1">
        <v>889</v>
      </c>
      <c r="B891">
        <v>7.0000000000000007E-2</v>
      </c>
      <c r="C891">
        <v>5.2949547697324822E-2</v>
      </c>
      <c r="D891">
        <v>7.0288216374269089E-2</v>
      </c>
    </row>
    <row r="892" spans="1:4" x14ac:dyDescent="0.3">
      <c r="A892" s="1">
        <v>890</v>
      </c>
      <c r="B892">
        <v>0.01</v>
      </c>
      <c r="C892">
        <v>1.455616597757256E-2</v>
      </c>
      <c r="D892">
        <v>1.0000000000000011E-2</v>
      </c>
    </row>
    <row r="893" spans="1:4" x14ac:dyDescent="0.3">
      <c r="A893" s="1">
        <v>891</v>
      </c>
      <c r="B893">
        <v>0.05</v>
      </c>
      <c r="C893">
        <v>3.2550245383847411E-2</v>
      </c>
      <c r="D893">
        <v>4.9999999999999913E-2</v>
      </c>
    </row>
    <row r="894" spans="1:4" x14ac:dyDescent="0.3">
      <c r="A894" s="1">
        <v>892</v>
      </c>
      <c r="B894">
        <v>0.03</v>
      </c>
      <c r="C894">
        <v>3.2060744079470398E-2</v>
      </c>
      <c r="D894">
        <v>2.988499999999995E-2</v>
      </c>
    </row>
    <row r="895" spans="1:4" x14ac:dyDescent="0.3">
      <c r="A895" s="1">
        <v>893</v>
      </c>
      <c r="B895">
        <v>0.01</v>
      </c>
      <c r="C895">
        <v>2.333448014191097E-2</v>
      </c>
      <c r="D895">
        <v>1.000000000000003E-2</v>
      </c>
    </row>
    <row r="896" spans="1:4" x14ac:dyDescent="0.3">
      <c r="A896" s="1">
        <v>894</v>
      </c>
      <c r="B896">
        <v>0.01</v>
      </c>
      <c r="C896">
        <v>4.6683260876631549E-5</v>
      </c>
      <c r="D896">
        <v>1.0000000000000011E-2</v>
      </c>
    </row>
    <row r="897" spans="1:4" x14ac:dyDescent="0.3">
      <c r="A897" s="1">
        <v>895</v>
      </c>
      <c r="B897">
        <v>0.03</v>
      </c>
      <c r="C897">
        <v>3.2764506332240748E-2</v>
      </c>
      <c r="D897">
        <v>3.0279921788737538E-2</v>
      </c>
    </row>
    <row r="898" spans="1:4" x14ac:dyDescent="0.3">
      <c r="A898" s="1">
        <v>896</v>
      </c>
      <c r="B898">
        <v>0.1</v>
      </c>
      <c r="C898">
        <v>4.3656552059010062E-2</v>
      </c>
      <c r="D898">
        <v>0.10014093567251441</v>
      </c>
    </row>
    <row r="899" spans="1:4" x14ac:dyDescent="0.3">
      <c r="A899" s="1">
        <v>897</v>
      </c>
      <c r="B899">
        <v>0.05</v>
      </c>
      <c r="C899">
        <v>3.1847263772642527E-2</v>
      </c>
      <c r="D899">
        <v>4.9721544011543953E-2</v>
      </c>
    </row>
    <row r="900" spans="1:4" x14ac:dyDescent="0.3">
      <c r="A900" s="1">
        <v>898</v>
      </c>
      <c r="B900">
        <v>0.01</v>
      </c>
      <c r="C900">
        <v>4.1391962320349758E-2</v>
      </c>
      <c r="D900">
        <v>1.0000000000000011E-2</v>
      </c>
    </row>
    <row r="901" spans="1:4" x14ac:dyDescent="0.3">
      <c r="A901" s="1">
        <v>899</v>
      </c>
      <c r="B901">
        <v>0.01</v>
      </c>
      <c r="C901">
        <v>2.5234482178520298E-2</v>
      </c>
      <c r="D901">
        <v>1.0000000000000019E-2</v>
      </c>
    </row>
    <row r="902" spans="1:4" x14ac:dyDescent="0.3">
      <c r="A902" s="1">
        <v>900</v>
      </c>
      <c r="B902">
        <v>0.01</v>
      </c>
      <c r="C902">
        <v>1.198374711507158E-2</v>
      </c>
      <c r="D902">
        <v>1.006691511387164E-2</v>
      </c>
    </row>
    <row r="903" spans="1:4" x14ac:dyDescent="0.3">
      <c r="A903" s="1">
        <v>901</v>
      </c>
      <c r="B903">
        <v>0.02</v>
      </c>
      <c r="C903">
        <v>2.3422299539064249E-2</v>
      </c>
      <c r="D903">
        <v>2.1103010339333879E-2</v>
      </c>
    </row>
    <row r="904" spans="1:4" x14ac:dyDescent="0.3">
      <c r="A904" s="1">
        <v>902</v>
      </c>
      <c r="B904">
        <v>0.01</v>
      </c>
      <c r="C904">
        <v>2.9777707775405459E-2</v>
      </c>
      <c r="D904">
        <v>1.073863774856035E-2</v>
      </c>
    </row>
    <row r="905" spans="1:4" x14ac:dyDescent="0.3">
      <c r="A905" s="1">
        <v>903</v>
      </c>
      <c r="B905">
        <v>0.01</v>
      </c>
      <c r="C905">
        <v>3.2057308653949117E-2</v>
      </c>
      <c r="D905">
        <v>1.0000000000000141E-2</v>
      </c>
    </row>
    <row r="906" spans="1:4" x14ac:dyDescent="0.3">
      <c r="A906" s="1">
        <v>904</v>
      </c>
      <c r="B906">
        <v>0.01</v>
      </c>
      <c r="C906">
        <v>1.607871506678284E-2</v>
      </c>
      <c r="D906">
        <v>1.007857142857143E-2</v>
      </c>
    </row>
    <row r="907" spans="1:4" x14ac:dyDescent="0.3">
      <c r="A907" s="1">
        <v>905</v>
      </c>
      <c r="B907">
        <v>0.02</v>
      </c>
      <c r="C907">
        <v>1.495455448637702E-2</v>
      </c>
      <c r="D907">
        <v>1.921887467108057E-2</v>
      </c>
    </row>
    <row r="908" spans="1:4" x14ac:dyDescent="0.3">
      <c r="A908" s="1">
        <v>906</v>
      </c>
      <c r="B908">
        <v>0.04</v>
      </c>
      <c r="C908">
        <v>3.668263649625101E-2</v>
      </c>
      <c r="D908">
        <v>3.9920955882352969E-2</v>
      </c>
    </row>
    <row r="909" spans="1:4" x14ac:dyDescent="0.3">
      <c r="A909" s="1">
        <v>907</v>
      </c>
      <c r="B909">
        <v>0.02</v>
      </c>
      <c r="C909">
        <v>1.90933827150193E-2</v>
      </c>
      <c r="D909">
        <v>2.1627369738105029E-2</v>
      </c>
    </row>
    <row r="910" spans="1:4" x14ac:dyDescent="0.3">
      <c r="A910" s="1">
        <v>908</v>
      </c>
      <c r="B910">
        <v>0.02</v>
      </c>
      <c r="C910">
        <v>1.091838335431655E-2</v>
      </c>
      <c r="D910">
        <v>1.9372609890109901E-2</v>
      </c>
    </row>
    <row r="911" spans="1:4" x14ac:dyDescent="0.3">
      <c r="A911" s="1">
        <v>909</v>
      </c>
      <c r="B911">
        <v>0.08</v>
      </c>
      <c r="C911">
        <v>5.3270162788986913E-2</v>
      </c>
      <c r="D911">
        <v>7.4053787601287627E-2</v>
      </c>
    </row>
    <row r="912" spans="1:4" x14ac:dyDescent="0.3">
      <c r="A912" s="1">
        <v>910</v>
      </c>
      <c r="B912">
        <v>0.01</v>
      </c>
      <c r="C912">
        <v>3.2008204499982623E-2</v>
      </c>
      <c r="D912">
        <v>1.0028571428571441E-2</v>
      </c>
    </row>
    <row r="913" spans="1:4" x14ac:dyDescent="0.3">
      <c r="A913" s="1">
        <v>911</v>
      </c>
      <c r="B913">
        <v>0.01</v>
      </c>
      <c r="C913">
        <v>1.788057204170005E-2</v>
      </c>
      <c r="D913">
        <v>1.000000000000007E-2</v>
      </c>
    </row>
    <row r="914" spans="1:4" x14ac:dyDescent="0.3">
      <c r="A914" s="1">
        <v>912</v>
      </c>
      <c r="B914">
        <v>0.01</v>
      </c>
      <c r="C914">
        <v>-7.2259065118122773E-3</v>
      </c>
      <c r="D914">
        <v>0.01</v>
      </c>
    </row>
    <row r="915" spans="1:4" x14ac:dyDescent="0.3">
      <c r="A915" s="1">
        <v>913</v>
      </c>
      <c r="B915">
        <v>0.03</v>
      </c>
      <c r="C915">
        <v>5.00635038661758E-2</v>
      </c>
      <c r="D915">
        <v>2.999999999999994E-2</v>
      </c>
    </row>
    <row r="916" spans="1:4" x14ac:dyDescent="0.3">
      <c r="A916" s="1">
        <v>914</v>
      </c>
      <c r="B916">
        <v>0.01</v>
      </c>
      <c r="C916">
        <v>2.4916512368087129E-2</v>
      </c>
      <c r="D916">
        <v>1.000000000000003E-2</v>
      </c>
    </row>
    <row r="917" spans="1:4" x14ac:dyDescent="0.3">
      <c r="A917" s="1">
        <v>915</v>
      </c>
      <c r="B917">
        <v>0.01</v>
      </c>
      <c r="C917">
        <v>4.2792260563403663E-2</v>
      </c>
      <c r="D917">
        <v>1.067573693676316E-2</v>
      </c>
    </row>
    <row r="918" spans="1:4" x14ac:dyDescent="0.3">
      <c r="A918" s="1">
        <v>916</v>
      </c>
      <c r="B918">
        <v>0.01</v>
      </c>
      <c r="C918">
        <v>1.0416080132825181E-2</v>
      </c>
      <c r="D918">
        <v>1.0063942307692369E-2</v>
      </c>
    </row>
    <row r="919" spans="1:4" x14ac:dyDescent="0.3">
      <c r="A919" s="1">
        <v>917</v>
      </c>
      <c r="B919">
        <v>0.01</v>
      </c>
      <c r="C919">
        <v>-1.1496666741430269E-3</v>
      </c>
      <c r="D919">
        <v>9.9441558441559219E-3</v>
      </c>
    </row>
    <row r="920" spans="1:4" x14ac:dyDescent="0.3">
      <c r="A920" s="1">
        <v>918</v>
      </c>
      <c r="B920">
        <v>0.01</v>
      </c>
      <c r="C920">
        <v>1.843989794364383E-2</v>
      </c>
      <c r="D920">
        <v>1.048620332282098E-2</v>
      </c>
    </row>
    <row r="921" spans="1:4" x14ac:dyDescent="0.3">
      <c r="A921" s="1">
        <v>919</v>
      </c>
      <c r="B921">
        <v>0.02</v>
      </c>
      <c r="C921">
        <v>3.2735541937615673E-2</v>
      </c>
      <c r="D921">
        <v>2.002000000000002E-2</v>
      </c>
    </row>
    <row r="922" spans="1:4" x14ac:dyDescent="0.3">
      <c r="A922" s="1">
        <v>920</v>
      </c>
      <c r="B922">
        <v>0.01</v>
      </c>
      <c r="C922">
        <v>2.22952305714588E-2</v>
      </c>
      <c r="D922">
        <v>1.0058571428571439E-2</v>
      </c>
    </row>
    <row r="923" spans="1:4" x14ac:dyDescent="0.3">
      <c r="A923" s="1">
        <v>921</v>
      </c>
      <c r="B923">
        <v>0.01</v>
      </c>
      <c r="C923">
        <v>1.7120320027017039E-2</v>
      </c>
      <c r="D923">
        <v>1.0162393162393171E-2</v>
      </c>
    </row>
    <row r="924" spans="1:4" x14ac:dyDescent="0.3">
      <c r="A924" s="1">
        <v>922</v>
      </c>
      <c r="B924">
        <v>0.01</v>
      </c>
      <c r="C924">
        <v>2.7681633814753189E-2</v>
      </c>
      <c r="D924">
        <v>1.000000000000003E-2</v>
      </c>
    </row>
    <row r="925" spans="1:4" x14ac:dyDescent="0.3">
      <c r="A925" s="1">
        <v>923</v>
      </c>
      <c r="B925">
        <v>0.01</v>
      </c>
      <c r="C925">
        <v>7.2449345381117441E-3</v>
      </c>
      <c r="D925">
        <v>1.0708634282384289E-2</v>
      </c>
    </row>
    <row r="926" spans="1:4" x14ac:dyDescent="0.3">
      <c r="A926" s="1">
        <v>924</v>
      </c>
      <c r="B926">
        <v>0.01</v>
      </c>
      <c r="C926">
        <v>1.8220366575906598E-2</v>
      </c>
      <c r="D926">
        <v>9.999999999999995E-3</v>
      </c>
    </row>
    <row r="927" spans="1:4" x14ac:dyDescent="0.3">
      <c r="A927" s="1">
        <v>925</v>
      </c>
      <c r="B927">
        <v>0.01</v>
      </c>
      <c r="C927">
        <v>2.1300192278687451E-2</v>
      </c>
      <c r="D927">
        <v>1.009285103785105E-2</v>
      </c>
    </row>
    <row r="928" spans="1:4" x14ac:dyDescent="0.3">
      <c r="A928" s="1">
        <v>926</v>
      </c>
      <c r="B928">
        <v>0.02</v>
      </c>
      <c r="C928">
        <v>2.273332455227858E-2</v>
      </c>
      <c r="D928">
        <v>2.2182823842823839E-2</v>
      </c>
    </row>
    <row r="929" spans="1:4" x14ac:dyDescent="0.3">
      <c r="A929" s="1">
        <v>927</v>
      </c>
      <c r="B929">
        <v>0.01</v>
      </c>
      <c r="C929">
        <v>2.6574376402081708E-2</v>
      </c>
      <c r="D929">
        <v>1.177163168702643E-2</v>
      </c>
    </row>
    <row r="930" spans="1:4" x14ac:dyDescent="0.3">
      <c r="A930" s="1">
        <v>928</v>
      </c>
      <c r="B930">
        <v>0.01</v>
      </c>
      <c r="C930">
        <v>9.1511702623251895E-3</v>
      </c>
      <c r="D930">
        <v>1.0406881313131319E-2</v>
      </c>
    </row>
    <row r="931" spans="1:4" x14ac:dyDescent="0.3">
      <c r="A931" s="1">
        <v>929</v>
      </c>
      <c r="B931">
        <v>0.01</v>
      </c>
      <c r="C931">
        <v>-5.589551277235108E-3</v>
      </c>
      <c r="D931">
        <v>1.0061344537815131E-2</v>
      </c>
    </row>
    <row r="932" spans="1:4" x14ac:dyDescent="0.3">
      <c r="A932" s="1">
        <v>930</v>
      </c>
      <c r="B932">
        <v>0.03</v>
      </c>
      <c r="C932">
        <v>9.50557309138364E-3</v>
      </c>
      <c r="D932">
        <v>2.9135414737051689E-2</v>
      </c>
    </row>
    <row r="933" spans="1:4" x14ac:dyDescent="0.3">
      <c r="A933" s="1">
        <v>931</v>
      </c>
      <c r="B933">
        <v>0.01</v>
      </c>
      <c r="C933">
        <v>1.2048354639529911E-2</v>
      </c>
      <c r="D933">
        <v>1.00571428571429E-2</v>
      </c>
    </row>
    <row r="934" spans="1:4" x14ac:dyDescent="0.3">
      <c r="A934" s="1">
        <v>932</v>
      </c>
      <c r="B934">
        <v>0.03</v>
      </c>
      <c r="C934">
        <v>1.593996258973494E-2</v>
      </c>
      <c r="D934">
        <v>2.869084436203629E-2</v>
      </c>
    </row>
    <row r="935" spans="1:4" x14ac:dyDescent="0.3">
      <c r="A935" s="1">
        <v>933</v>
      </c>
      <c r="B935">
        <v>0.01</v>
      </c>
      <c r="C935">
        <v>2.5623924987030779E-2</v>
      </c>
      <c r="D935">
        <v>1.000000000000008E-2</v>
      </c>
    </row>
    <row r="936" spans="1:4" x14ac:dyDescent="0.3">
      <c r="A936" s="1">
        <v>934</v>
      </c>
      <c r="B936">
        <v>0.01</v>
      </c>
      <c r="C936">
        <v>2.835181735395138E-2</v>
      </c>
      <c r="D936">
        <v>1.0000000000000011E-2</v>
      </c>
    </row>
    <row r="937" spans="1:4" x14ac:dyDescent="0.3">
      <c r="A937" s="1">
        <v>935</v>
      </c>
      <c r="B937">
        <v>0.01</v>
      </c>
      <c r="C937">
        <v>1.436253106238408E-2</v>
      </c>
      <c r="D937">
        <v>1.002857142857142E-2</v>
      </c>
    </row>
    <row r="938" spans="1:4" x14ac:dyDescent="0.3">
      <c r="A938" s="1">
        <v>936</v>
      </c>
      <c r="B938">
        <v>0.01</v>
      </c>
      <c r="C938">
        <v>1.5773452056653051E-2</v>
      </c>
      <c r="D938">
        <v>1.000000000000009E-2</v>
      </c>
    </row>
    <row r="939" spans="1:4" x14ac:dyDescent="0.3">
      <c r="A939" s="1">
        <v>937</v>
      </c>
      <c r="B939">
        <v>0.02</v>
      </c>
      <c r="C939">
        <v>3.2686866892054391E-2</v>
      </c>
      <c r="D939">
        <v>2.0000000000000011E-2</v>
      </c>
    </row>
    <row r="940" spans="1:4" x14ac:dyDescent="0.3">
      <c r="A940" s="1">
        <v>938</v>
      </c>
      <c r="B940">
        <v>0.01</v>
      </c>
      <c r="C940">
        <v>1.5984029904282441E-2</v>
      </c>
      <c r="D940">
        <v>1.205883572984277E-2</v>
      </c>
    </row>
    <row r="941" spans="1:4" x14ac:dyDescent="0.3">
      <c r="A941" s="1">
        <v>939</v>
      </c>
      <c r="B941">
        <v>0.01</v>
      </c>
      <c r="C941">
        <v>3.9940757394987259E-2</v>
      </c>
      <c r="D941">
        <v>1.0000000000000141E-2</v>
      </c>
    </row>
    <row r="942" spans="1:4" x14ac:dyDescent="0.3">
      <c r="A942" s="1">
        <v>940</v>
      </c>
      <c r="B942">
        <v>0.01</v>
      </c>
      <c r="C942">
        <v>1.387698505593578E-2</v>
      </c>
      <c r="D942">
        <v>1.0037118437118461E-2</v>
      </c>
    </row>
    <row r="943" spans="1:4" x14ac:dyDescent="0.3">
      <c r="A943" s="1">
        <v>941</v>
      </c>
      <c r="B943">
        <v>0.05</v>
      </c>
      <c r="C943">
        <v>3.9084491882233278E-2</v>
      </c>
      <c r="D943">
        <v>4.4392399882539173E-2</v>
      </c>
    </row>
    <row r="944" spans="1:4" x14ac:dyDescent="0.3">
      <c r="A944" s="1">
        <v>942</v>
      </c>
      <c r="B944">
        <v>0.01</v>
      </c>
      <c r="C944">
        <v>8.6771592836024786E-3</v>
      </c>
      <c r="D944">
        <v>9.5020995670995721E-3</v>
      </c>
    </row>
    <row r="945" spans="1:4" x14ac:dyDescent="0.3">
      <c r="A945" s="1">
        <v>943</v>
      </c>
      <c r="B945">
        <v>0.03</v>
      </c>
      <c r="C945">
        <v>5.0553297985872103E-2</v>
      </c>
      <c r="D945">
        <v>2.999999999999994E-2</v>
      </c>
    </row>
    <row r="946" spans="1:4" x14ac:dyDescent="0.3">
      <c r="A946" s="1">
        <v>944</v>
      </c>
      <c r="B946">
        <v>0.05</v>
      </c>
      <c r="C946">
        <v>4.9625060188292387E-2</v>
      </c>
      <c r="D946">
        <v>5.0356588272408617E-2</v>
      </c>
    </row>
    <row r="947" spans="1:4" x14ac:dyDescent="0.3">
      <c r="A947" s="1">
        <v>945</v>
      </c>
      <c r="B947">
        <v>0.02</v>
      </c>
      <c r="C947">
        <v>3.8757755244027581E-2</v>
      </c>
      <c r="D947">
        <v>2.0000000000000011E-2</v>
      </c>
    </row>
    <row r="948" spans="1:4" x14ac:dyDescent="0.3">
      <c r="A948" s="1">
        <v>946</v>
      </c>
      <c r="B948">
        <v>0.01</v>
      </c>
      <c r="C948">
        <v>9.4630917528755742E-3</v>
      </c>
      <c r="D948">
        <v>1.0000000000000011E-2</v>
      </c>
    </row>
    <row r="949" spans="1:4" x14ac:dyDescent="0.3">
      <c r="A949" s="1">
        <v>947</v>
      </c>
      <c r="B949">
        <v>0.01</v>
      </c>
      <c r="C949">
        <v>1.5745581773875611E-2</v>
      </c>
      <c r="D949">
        <v>1.0062500000000059E-2</v>
      </c>
    </row>
    <row r="950" spans="1:4" x14ac:dyDescent="0.3">
      <c r="A950" s="1">
        <v>948</v>
      </c>
      <c r="B950">
        <v>0.01</v>
      </c>
      <c r="C950">
        <v>3.1522322212010553E-2</v>
      </c>
      <c r="D950">
        <v>1.0000000000000059E-2</v>
      </c>
    </row>
    <row r="951" spans="1:4" x14ac:dyDescent="0.3">
      <c r="A951" s="1">
        <v>949</v>
      </c>
      <c r="B951">
        <v>0.02</v>
      </c>
      <c r="C951">
        <v>1.789670325360429E-2</v>
      </c>
      <c r="D951">
        <v>2.4193943914272861E-2</v>
      </c>
    </row>
    <row r="952" spans="1:4" x14ac:dyDescent="0.3">
      <c r="A952" s="1">
        <v>950</v>
      </c>
      <c r="B952">
        <v>0.01</v>
      </c>
      <c r="C952">
        <v>2.8250755516564901E-2</v>
      </c>
      <c r="D952">
        <v>1.000000000000008E-2</v>
      </c>
    </row>
    <row r="953" spans="1:4" x14ac:dyDescent="0.3">
      <c r="A953" s="1">
        <v>951</v>
      </c>
      <c r="B953">
        <v>0.04</v>
      </c>
      <c r="C953">
        <v>3.8308097924959893E-2</v>
      </c>
      <c r="D953">
        <v>4.0617933961463397E-2</v>
      </c>
    </row>
    <row r="954" spans="1:4" x14ac:dyDescent="0.3">
      <c r="A954" s="1">
        <v>952</v>
      </c>
      <c r="B954">
        <v>0.02</v>
      </c>
      <c r="C954">
        <v>-4.8313417705320161E-3</v>
      </c>
      <c r="D954">
        <v>1.8150889482894131E-2</v>
      </c>
    </row>
    <row r="955" spans="1:4" x14ac:dyDescent="0.3">
      <c r="A955" s="1">
        <v>953</v>
      </c>
      <c r="B955">
        <v>0.08</v>
      </c>
      <c r="C955">
        <v>3.644069453316965E-2</v>
      </c>
      <c r="D955">
        <v>8.2206714119214097E-2</v>
      </c>
    </row>
    <row r="956" spans="1:4" x14ac:dyDescent="0.3">
      <c r="A956" s="1">
        <v>954</v>
      </c>
      <c r="B956">
        <v>7.0000000000000007E-2</v>
      </c>
      <c r="C956">
        <v>4.0045678540665583E-2</v>
      </c>
      <c r="D956">
        <v>6.9988267288267403E-2</v>
      </c>
    </row>
    <row r="957" spans="1:4" x14ac:dyDescent="0.3">
      <c r="A957" s="1">
        <v>955</v>
      </c>
      <c r="B957">
        <v>0.01</v>
      </c>
      <c r="C957">
        <v>1.3925494128468271E-2</v>
      </c>
      <c r="D957">
        <v>1.001135955831607E-2</v>
      </c>
    </row>
    <row r="958" spans="1:4" x14ac:dyDescent="0.3">
      <c r="A958" s="1">
        <v>956</v>
      </c>
      <c r="B958">
        <v>0.01</v>
      </c>
      <c r="C958">
        <v>3.2036787814722051E-2</v>
      </c>
      <c r="D958">
        <v>1.031303030303035E-2</v>
      </c>
    </row>
    <row r="959" spans="1:4" x14ac:dyDescent="0.3">
      <c r="A959" s="1">
        <v>957</v>
      </c>
      <c r="B959">
        <v>0.02</v>
      </c>
      <c r="C959">
        <v>2.0547580826775231E-2</v>
      </c>
      <c r="D959">
        <v>1.944719634897267E-2</v>
      </c>
    </row>
    <row r="960" spans="1:4" x14ac:dyDescent="0.3">
      <c r="A960" s="1">
        <v>958</v>
      </c>
      <c r="B960">
        <v>0.12</v>
      </c>
      <c r="C960">
        <v>4.7449944317808641E-2</v>
      </c>
      <c r="D960">
        <v>0.16329949096744631</v>
      </c>
    </row>
    <row r="961" spans="1:4" x14ac:dyDescent="0.3">
      <c r="A961" s="1">
        <v>959</v>
      </c>
      <c r="B961">
        <v>0.06</v>
      </c>
      <c r="C961">
        <v>2.0659561838568881E-2</v>
      </c>
      <c r="D961">
        <v>5.8906169868573138E-2</v>
      </c>
    </row>
    <row r="962" spans="1:4" x14ac:dyDescent="0.3">
      <c r="A962" s="1">
        <v>960</v>
      </c>
      <c r="B962">
        <v>0.01</v>
      </c>
      <c r="C962">
        <v>1.021504250285586E-2</v>
      </c>
      <c r="D962">
        <v>1.005996503496504E-2</v>
      </c>
    </row>
    <row r="963" spans="1:4" x14ac:dyDescent="0.3">
      <c r="A963" s="1">
        <v>961</v>
      </c>
      <c r="B963">
        <v>0.01</v>
      </c>
      <c r="C963">
        <v>2.1966403254520279E-2</v>
      </c>
      <c r="D963">
        <v>1.0088614718614729E-2</v>
      </c>
    </row>
    <row r="964" spans="1:4" x14ac:dyDescent="0.3">
      <c r="A964" s="1">
        <v>962</v>
      </c>
      <c r="B964">
        <v>7.0000000000000007E-2</v>
      </c>
      <c r="C964">
        <v>4.4917259424560582E-2</v>
      </c>
      <c r="D964">
        <v>6.6599638503481398E-2</v>
      </c>
    </row>
    <row r="965" spans="1:4" x14ac:dyDescent="0.3">
      <c r="A965" s="1">
        <v>963</v>
      </c>
      <c r="B965">
        <v>0.04</v>
      </c>
      <c r="C965">
        <v>4.4730149945488427E-2</v>
      </c>
      <c r="D965">
        <v>4.0909046404717771E-2</v>
      </c>
    </row>
    <row r="966" spans="1:4" x14ac:dyDescent="0.3">
      <c r="A966" s="1">
        <v>964</v>
      </c>
      <c r="B966">
        <v>0.03</v>
      </c>
      <c r="C966">
        <v>3.3528030871269592E-2</v>
      </c>
      <c r="D966">
        <v>3.003636363636359E-2</v>
      </c>
    </row>
    <row r="967" spans="1:4" x14ac:dyDescent="0.3">
      <c r="A967" s="1">
        <v>965</v>
      </c>
      <c r="B967">
        <v>0.04</v>
      </c>
      <c r="C967">
        <v>3.5614405463217973E-2</v>
      </c>
      <c r="D967">
        <v>3.9977462887989229E-2</v>
      </c>
    </row>
    <row r="968" spans="1:4" x14ac:dyDescent="0.3">
      <c r="A968" s="1">
        <v>966</v>
      </c>
      <c r="B968">
        <v>7.0000000000000007E-2</v>
      </c>
      <c r="C968">
        <v>4.4977992316243623E-2</v>
      </c>
      <c r="D968">
        <v>6.8372823067455471E-2</v>
      </c>
    </row>
    <row r="969" spans="1:4" x14ac:dyDescent="0.3">
      <c r="A969" s="1">
        <v>967</v>
      </c>
      <c r="B969">
        <v>0.02</v>
      </c>
      <c r="C969">
        <v>1.8781696963038479E-2</v>
      </c>
      <c r="D969">
        <v>2.005818376068377E-2</v>
      </c>
    </row>
    <row r="970" spans="1:4" x14ac:dyDescent="0.3">
      <c r="A970" s="1">
        <v>968</v>
      </c>
      <c r="B970">
        <v>7.0000000000000007E-2</v>
      </c>
      <c r="C970">
        <v>5.8458179695875787E-2</v>
      </c>
      <c r="D970">
        <v>7.0000000000000243E-2</v>
      </c>
    </row>
    <row r="971" spans="1:4" x14ac:dyDescent="0.3">
      <c r="A971" s="1">
        <v>969</v>
      </c>
      <c r="B971">
        <v>0.02</v>
      </c>
      <c r="C971">
        <v>1.7651738925635631E-2</v>
      </c>
      <c r="D971">
        <v>1.9988333333333351E-2</v>
      </c>
    </row>
    <row r="972" spans="1:4" x14ac:dyDescent="0.3">
      <c r="A972" s="1">
        <v>970</v>
      </c>
      <c r="B972">
        <v>0.02</v>
      </c>
      <c r="C972">
        <v>3.5005517978764389E-2</v>
      </c>
      <c r="D972">
        <v>2.148533953968737E-2</v>
      </c>
    </row>
    <row r="973" spans="1:4" x14ac:dyDescent="0.3">
      <c r="A973" s="1">
        <v>971</v>
      </c>
      <c r="B973">
        <v>0.05</v>
      </c>
      <c r="C973">
        <v>2.337683337330845E-2</v>
      </c>
      <c r="D973">
        <v>5.2640023974992983E-2</v>
      </c>
    </row>
    <row r="974" spans="1:4" x14ac:dyDescent="0.3">
      <c r="A974" s="1">
        <v>972</v>
      </c>
      <c r="B974">
        <v>0.01</v>
      </c>
      <c r="C974">
        <v>2.0871324807640972E-2</v>
      </c>
      <c r="D974">
        <v>1.1195032087795251E-2</v>
      </c>
    </row>
    <row r="975" spans="1:4" x14ac:dyDescent="0.3">
      <c r="A975" s="1">
        <v>973</v>
      </c>
      <c r="B975">
        <v>0.02</v>
      </c>
      <c r="C975">
        <v>9.4859684228607438E-3</v>
      </c>
      <c r="D975">
        <v>2.0322423075290731E-2</v>
      </c>
    </row>
    <row r="976" spans="1:4" x14ac:dyDescent="0.3">
      <c r="A976" s="1">
        <v>974</v>
      </c>
      <c r="B976">
        <v>0.03</v>
      </c>
      <c r="C976">
        <v>2.0919941875651299E-2</v>
      </c>
      <c r="D976">
        <v>2.992316433566428E-2</v>
      </c>
    </row>
    <row r="977" spans="1:4" x14ac:dyDescent="0.3">
      <c r="A977" s="1">
        <v>975</v>
      </c>
      <c r="B977">
        <v>0.02</v>
      </c>
      <c r="C977">
        <v>2.486929681859042E-2</v>
      </c>
      <c r="D977">
        <v>1.9917309693230759E-2</v>
      </c>
    </row>
    <row r="978" spans="1:4" x14ac:dyDescent="0.3">
      <c r="A978" s="1">
        <v>976</v>
      </c>
      <c r="B978">
        <v>0.01</v>
      </c>
      <c r="C978">
        <v>2.0681148330174572E-2</v>
      </c>
      <c r="D978">
        <v>1.0174908424908429E-2</v>
      </c>
    </row>
    <row r="979" spans="1:4" x14ac:dyDescent="0.3">
      <c r="A979" s="1">
        <v>977</v>
      </c>
      <c r="B979">
        <v>7.0000000000000007E-2</v>
      </c>
      <c r="C979">
        <v>4.5383760417194753E-2</v>
      </c>
      <c r="D979">
        <v>6.9259699173375711E-2</v>
      </c>
    </row>
    <row r="980" spans="1:4" x14ac:dyDescent="0.3">
      <c r="A980" s="1">
        <v>978</v>
      </c>
      <c r="B980">
        <v>0.03</v>
      </c>
      <c r="C980">
        <v>2.352008756974858E-2</v>
      </c>
      <c r="D980">
        <v>2.877689612036155E-2</v>
      </c>
    </row>
    <row r="981" spans="1:4" x14ac:dyDescent="0.3">
      <c r="A981" s="1">
        <v>979</v>
      </c>
      <c r="B981">
        <v>0.01</v>
      </c>
      <c r="C981">
        <v>7.1814276500983681E-3</v>
      </c>
      <c r="D981">
        <v>1.000000000000004E-2</v>
      </c>
    </row>
    <row r="982" spans="1:4" x14ac:dyDescent="0.3">
      <c r="A982" s="1">
        <v>980</v>
      </c>
      <c r="B982">
        <v>0.04</v>
      </c>
      <c r="C982">
        <v>3.5175831321333922E-2</v>
      </c>
      <c r="D982">
        <v>4.2736057403638693E-2</v>
      </c>
    </row>
    <row r="983" spans="1:4" x14ac:dyDescent="0.3">
      <c r="A983" s="1">
        <v>981</v>
      </c>
      <c r="B983">
        <v>0.01</v>
      </c>
      <c r="C983">
        <v>3.2023643157844797E-2</v>
      </c>
      <c r="D983">
        <v>1.0000000000000141E-2</v>
      </c>
    </row>
    <row r="984" spans="1:4" x14ac:dyDescent="0.3">
      <c r="A984" s="1">
        <v>982</v>
      </c>
      <c r="B984">
        <v>7.0000000000000007E-2</v>
      </c>
      <c r="C984">
        <v>4.993294400294078E-2</v>
      </c>
      <c r="D984">
        <v>6.9977777777777861E-2</v>
      </c>
    </row>
    <row r="985" spans="1:4" x14ac:dyDescent="0.3">
      <c r="A985" s="1">
        <v>983</v>
      </c>
      <c r="B985">
        <v>0.04</v>
      </c>
      <c r="C985">
        <v>4.1050127898090448E-2</v>
      </c>
      <c r="D985">
        <v>4.0503953823953859E-2</v>
      </c>
    </row>
    <row r="986" spans="1:4" x14ac:dyDescent="0.3">
      <c r="A986" s="1">
        <v>984</v>
      </c>
      <c r="B986">
        <v>0</v>
      </c>
      <c r="C986">
        <v>2.107162428406455E-2</v>
      </c>
      <c r="D986">
        <v>6.9383753501400553E-5</v>
      </c>
    </row>
    <row r="987" spans="1:4" x14ac:dyDescent="0.3">
      <c r="A987" s="1">
        <v>985</v>
      </c>
      <c r="B987">
        <v>0.01</v>
      </c>
      <c r="C987">
        <v>2.1904123890289558E-2</v>
      </c>
      <c r="D987">
        <v>1.069198412698413E-2</v>
      </c>
    </row>
    <row r="988" spans="1:4" x14ac:dyDescent="0.3">
      <c r="A988" s="1">
        <v>986</v>
      </c>
      <c r="B988">
        <v>0.01</v>
      </c>
      <c r="C988">
        <v>3.109824194508071E-2</v>
      </c>
      <c r="D988">
        <v>1.0000000000000141E-2</v>
      </c>
    </row>
    <row r="989" spans="1:4" x14ac:dyDescent="0.3">
      <c r="A989" s="1">
        <v>987</v>
      </c>
      <c r="B989">
        <v>7.0000000000000007E-2</v>
      </c>
      <c r="C989">
        <v>3.5570390519690548E-2</v>
      </c>
      <c r="D989">
        <v>7.2541176595577322E-2</v>
      </c>
    </row>
    <row r="990" spans="1:4" x14ac:dyDescent="0.3">
      <c r="A990" s="1">
        <v>988</v>
      </c>
      <c r="B990">
        <v>0.02</v>
      </c>
      <c r="C990">
        <v>3.5463589913689079E-2</v>
      </c>
      <c r="D990">
        <v>2.3761048746575059E-2</v>
      </c>
    </row>
    <row r="991" spans="1:4" x14ac:dyDescent="0.3">
      <c r="A991" s="1">
        <v>989</v>
      </c>
      <c r="B991">
        <v>0.01</v>
      </c>
      <c r="C991">
        <v>3.6611642917386243E-2</v>
      </c>
      <c r="D991">
        <v>1.0930521194491781E-2</v>
      </c>
    </row>
    <row r="992" spans="1:4" x14ac:dyDescent="0.3">
      <c r="A992" s="1">
        <v>990</v>
      </c>
      <c r="B992">
        <v>0.01</v>
      </c>
      <c r="C992">
        <v>1.255608526502552E-2</v>
      </c>
      <c r="D992">
        <v>1.0000000000000101E-2</v>
      </c>
    </row>
    <row r="993" spans="1:4" x14ac:dyDescent="0.3">
      <c r="A993" s="1">
        <v>991</v>
      </c>
      <c r="B993">
        <v>0.04</v>
      </c>
      <c r="C993">
        <v>4.6652494168452338E-2</v>
      </c>
      <c r="D993">
        <v>4.1102187257187277E-2</v>
      </c>
    </row>
    <row r="994" spans="1:4" x14ac:dyDescent="0.3">
      <c r="A994" s="1">
        <v>992</v>
      </c>
      <c r="B994">
        <v>0.06</v>
      </c>
      <c r="C994">
        <v>4.8726846227474259E-2</v>
      </c>
      <c r="D994">
        <v>5.9999999999999887E-2</v>
      </c>
    </row>
    <row r="995" spans="1:4" x14ac:dyDescent="0.3">
      <c r="A995" s="1">
        <v>993</v>
      </c>
      <c r="B995">
        <v>0.03</v>
      </c>
      <c r="C995">
        <v>3.3977819156202918E-2</v>
      </c>
      <c r="D995">
        <v>2.997142857142852E-2</v>
      </c>
    </row>
    <row r="996" spans="1:4" x14ac:dyDescent="0.3">
      <c r="A996" s="1">
        <v>994</v>
      </c>
      <c r="B996">
        <v>0.01</v>
      </c>
      <c r="C996">
        <v>1.5407290251371931E-2</v>
      </c>
      <c r="D996">
        <v>1.000000000000009E-2</v>
      </c>
    </row>
    <row r="997" spans="1:4" x14ac:dyDescent="0.3">
      <c r="A997" s="1">
        <v>995</v>
      </c>
      <c r="B997">
        <v>0.01</v>
      </c>
      <c r="C997">
        <v>3.778666380177724E-2</v>
      </c>
      <c r="D997">
        <v>1.0000000000000051E-2</v>
      </c>
    </row>
    <row r="998" spans="1:4" x14ac:dyDescent="0.3">
      <c r="A998" s="1">
        <v>996</v>
      </c>
      <c r="B998">
        <v>0.01</v>
      </c>
      <c r="C998">
        <v>1.3999582279436731E-2</v>
      </c>
      <c r="D998">
        <v>1.2773954240204249E-2</v>
      </c>
    </row>
    <row r="999" spans="1:4" x14ac:dyDescent="0.3">
      <c r="A999" s="1">
        <v>997</v>
      </c>
      <c r="B999">
        <v>0.02</v>
      </c>
      <c r="C999">
        <v>2.2481808549303529E-2</v>
      </c>
      <c r="D999">
        <v>1.9498358863358871E-2</v>
      </c>
    </row>
    <row r="1000" spans="1:4" x14ac:dyDescent="0.3">
      <c r="A1000" s="1">
        <v>998</v>
      </c>
      <c r="B1000">
        <v>0</v>
      </c>
      <c r="C1000">
        <v>2.1092176006643079E-2</v>
      </c>
      <c r="D1000">
        <v>6.6785714285714281E-5</v>
      </c>
    </row>
    <row r="1001" spans="1:4" x14ac:dyDescent="0.3">
      <c r="A1001" s="1">
        <v>999</v>
      </c>
      <c r="B1001">
        <v>0.01</v>
      </c>
      <c r="C1001">
        <v>1.003354754124622E-2</v>
      </c>
      <c r="D1001">
        <v>0.01</v>
      </c>
    </row>
    <row r="1002" spans="1:4" x14ac:dyDescent="0.3">
      <c r="A1002" s="1">
        <v>1000</v>
      </c>
      <c r="B1002">
        <v>0.01</v>
      </c>
      <c r="C1002">
        <v>-6.9453690634257584E-3</v>
      </c>
      <c r="D1002">
        <v>0.01</v>
      </c>
    </row>
    <row r="1003" spans="1:4" x14ac:dyDescent="0.3">
      <c r="A1003" s="1">
        <v>1001</v>
      </c>
      <c r="B1003">
        <v>0.02</v>
      </c>
      <c r="C1003">
        <v>1.5184135025368899E-2</v>
      </c>
      <c r="D1003">
        <v>1.915395138358375E-2</v>
      </c>
    </row>
    <row r="1004" spans="1:4" x14ac:dyDescent="0.3">
      <c r="A1004" s="1">
        <v>1002</v>
      </c>
      <c r="B1004">
        <v>0.06</v>
      </c>
      <c r="C1004">
        <v>4.7757306220396117E-2</v>
      </c>
      <c r="D1004">
        <v>5.8553592657342592E-2</v>
      </c>
    </row>
    <row r="1005" spans="1:4" x14ac:dyDescent="0.3">
      <c r="A1005" s="1">
        <v>1003</v>
      </c>
      <c r="B1005">
        <v>0.01</v>
      </c>
      <c r="C1005">
        <v>1.747426842326695E-2</v>
      </c>
      <c r="D1005">
        <v>1.018427830940989E-2</v>
      </c>
    </row>
    <row r="1006" spans="1:4" x14ac:dyDescent="0.3">
      <c r="A1006" s="1">
        <v>1004</v>
      </c>
      <c r="B1006">
        <v>0.01</v>
      </c>
      <c r="C1006">
        <v>1.0232269725278329E-2</v>
      </c>
      <c r="D1006">
        <v>1.0211904761904769E-2</v>
      </c>
    </row>
    <row r="1007" spans="1:4" x14ac:dyDescent="0.3">
      <c r="A1007" s="1">
        <v>1005</v>
      </c>
      <c r="B1007">
        <v>0.02</v>
      </c>
      <c r="C1007">
        <v>3.6903264860385893E-2</v>
      </c>
      <c r="D1007">
        <v>2.0013022875817011E-2</v>
      </c>
    </row>
    <row r="1008" spans="1:4" x14ac:dyDescent="0.3">
      <c r="A1008" s="1">
        <v>1006</v>
      </c>
      <c r="B1008">
        <v>0.01</v>
      </c>
      <c r="C1008">
        <v>1.649356990222434E-2</v>
      </c>
      <c r="D1008">
        <v>1.000000000000009E-2</v>
      </c>
    </row>
    <row r="1009" spans="1:4" x14ac:dyDescent="0.3">
      <c r="A1009" s="1">
        <v>1007</v>
      </c>
      <c r="B1009">
        <v>0.01</v>
      </c>
      <c r="C1009">
        <v>2.7239721949636749E-2</v>
      </c>
      <c r="D1009">
        <v>1.1633297437856261E-2</v>
      </c>
    </row>
    <row r="1010" spans="1:4" x14ac:dyDescent="0.3">
      <c r="A1010" s="1">
        <v>1008</v>
      </c>
      <c r="B1010">
        <v>0.01</v>
      </c>
      <c r="C1010">
        <v>2.9939826832280931E-2</v>
      </c>
      <c r="D1010">
        <v>1.0000000000000011E-2</v>
      </c>
    </row>
    <row r="1011" spans="1:4" x14ac:dyDescent="0.3">
      <c r="A1011" s="1">
        <v>1009</v>
      </c>
      <c r="B1011">
        <v>0.02</v>
      </c>
      <c r="C1011">
        <v>2.3290105628281359E-2</v>
      </c>
      <c r="D1011">
        <v>2.005971386800336E-2</v>
      </c>
    </row>
    <row r="1012" spans="1:4" x14ac:dyDescent="0.3">
      <c r="A1012" s="1">
        <v>1010</v>
      </c>
      <c r="B1012">
        <v>0.05</v>
      </c>
      <c r="C1012">
        <v>3.7016025128840363E-2</v>
      </c>
      <c r="D1012">
        <v>5.1290075561263623E-2</v>
      </c>
    </row>
    <row r="1013" spans="1:4" x14ac:dyDescent="0.3">
      <c r="A1013" s="1">
        <v>1011</v>
      </c>
      <c r="B1013">
        <v>0.05</v>
      </c>
      <c r="C1013">
        <v>4.2137595120551791E-2</v>
      </c>
      <c r="D1013">
        <v>5.3012696352140218E-2</v>
      </c>
    </row>
    <row r="1014" spans="1:4" x14ac:dyDescent="0.3">
      <c r="A1014" s="1">
        <v>1012</v>
      </c>
      <c r="B1014">
        <v>0.01</v>
      </c>
      <c r="C1014">
        <v>1.480494198568702E-2</v>
      </c>
      <c r="D1014">
        <v>1.1903234258431631E-2</v>
      </c>
    </row>
    <row r="1015" spans="1:4" x14ac:dyDescent="0.3">
      <c r="A1015" s="1">
        <v>1013</v>
      </c>
      <c r="B1015">
        <v>0.01</v>
      </c>
      <c r="C1015">
        <v>1.1994353351001069E-2</v>
      </c>
      <c r="D1015">
        <v>1.00375000000001E-2</v>
      </c>
    </row>
    <row r="1016" spans="1:4" x14ac:dyDescent="0.3">
      <c r="A1016" s="1">
        <v>1014</v>
      </c>
      <c r="B1016">
        <v>0.01</v>
      </c>
      <c r="C1016">
        <v>2.0887695622074771E-2</v>
      </c>
      <c r="D1016">
        <v>1.02230735930736E-2</v>
      </c>
    </row>
    <row r="1017" spans="1:4" x14ac:dyDescent="0.3">
      <c r="A1017" s="1">
        <v>1015</v>
      </c>
      <c r="B1017">
        <v>0.01</v>
      </c>
      <c r="C1017">
        <v>9.8167477340098674E-3</v>
      </c>
      <c r="D1017">
        <v>1.027978761978763E-2</v>
      </c>
    </row>
    <row r="1018" spans="1:4" x14ac:dyDescent="0.3">
      <c r="A1018" s="1">
        <v>1016</v>
      </c>
      <c r="B1018">
        <v>0.05</v>
      </c>
      <c r="C1018">
        <v>4.045208311532443E-2</v>
      </c>
      <c r="D1018">
        <v>4.999999999999994E-2</v>
      </c>
    </row>
    <row r="1019" spans="1:4" x14ac:dyDescent="0.3">
      <c r="A1019" s="1">
        <v>1017</v>
      </c>
      <c r="B1019">
        <v>0.04</v>
      </c>
      <c r="C1019">
        <v>2.3885810104739079E-2</v>
      </c>
      <c r="D1019">
        <v>4.0020000000000028E-2</v>
      </c>
    </row>
    <row r="1020" spans="1:4" x14ac:dyDescent="0.3">
      <c r="A1020" s="1">
        <v>1018</v>
      </c>
      <c r="B1020">
        <v>0.04</v>
      </c>
      <c r="C1020">
        <v>2.9056166007742541E-2</v>
      </c>
      <c r="D1020">
        <v>4.0000000000000029E-2</v>
      </c>
    </row>
    <row r="1021" spans="1:4" x14ac:dyDescent="0.3">
      <c r="A1021" s="1">
        <v>1019</v>
      </c>
      <c r="B1021">
        <v>0.03</v>
      </c>
      <c r="C1021">
        <v>1.5179241547431849E-2</v>
      </c>
      <c r="D1021">
        <v>2.9458388555888521E-2</v>
      </c>
    </row>
    <row r="1022" spans="1:4" x14ac:dyDescent="0.3">
      <c r="A1022" s="1">
        <v>1020</v>
      </c>
      <c r="B1022">
        <v>0.02</v>
      </c>
      <c r="C1022">
        <v>2.228008807847583E-2</v>
      </c>
      <c r="D1022">
        <v>1.994615384615386E-2</v>
      </c>
    </row>
    <row r="1023" spans="1:4" x14ac:dyDescent="0.3">
      <c r="A1023" s="1">
        <v>1021</v>
      </c>
      <c r="B1023">
        <v>0.01</v>
      </c>
      <c r="C1023">
        <v>3.790975148116469E-2</v>
      </c>
      <c r="D1023">
        <v>1.0000000000000011E-2</v>
      </c>
    </row>
    <row r="1024" spans="1:4" x14ac:dyDescent="0.3">
      <c r="A1024" s="1">
        <v>1022</v>
      </c>
      <c r="B1024">
        <v>0.08</v>
      </c>
      <c r="C1024">
        <v>4.7634566203872797E-2</v>
      </c>
      <c r="D1024">
        <v>7.9678809148797575E-2</v>
      </c>
    </row>
    <row r="1025" spans="1:4" x14ac:dyDescent="0.3">
      <c r="A1025" s="1">
        <v>1023</v>
      </c>
      <c r="B1025">
        <v>0.04</v>
      </c>
      <c r="C1025">
        <v>3.5258626772637407E-2</v>
      </c>
      <c r="D1025">
        <v>4.1127619357766418E-2</v>
      </c>
    </row>
    <row r="1026" spans="1:4" x14ac:dyDescent="0.3">
      <c r="A1026" s="1">
        <v>1024</v>
      </c>
      <c r="B1026">
        <v>0.02</v>
      </c>
      <c r="C1026">
        <v>8.092824479781921E-3</v>
      </c>
      <c r="D1026">
        <v>1.9765746753246761E-2</v>
      </c>
    </row>
    <row r="1027" spans="1:4" x14ac:dyDescent="0.3">
      <c r="A1027" s="1">
        <v>1025</v>
      </c>
      <c r="B1027">
        <v>0.01</v>
      </c>
      <c r="C1027">
        <v>1.9613542578381601E-2</v>
      </c>
      <c r="D1027">
        <v>1.0000000000000011E-2</v>
      </c>
    </row>
    <row r="1028" spans="1:4" x14ac:dyDescent="0.3">
      <c r="A1028" s="1">
        <v>1026</v>
      </c>
      <c r="B1028">
        <v>0.01</v>
      </c>
      <c r="C1028">
        <v>3.0092035143622301E-2</v>
      </c>
      <c r="D1028">
        <v>1.0075000000000001E-2</v>
      </c>
    </row>
    <row r="1029" spans="1:4" x14ac:dyDescent="0.3">
      <c r="A1029" s="1">
        <v>1027</v>
      </c>
      <c r="B1029">
        <v>0.01</v>
      </c>
      <c r="C1029">
        <v>2.1105202240639592E-2</v>
      </c>
      <c r="D1029">
        <v>1.005850008119189E-2</v>
      </c>
    </row>
    <row r="1030" spans="1:4" x14ac:dyDescent="0.3">
      <c r="A1030" s="1">
        <v>1028</v>
      </c>
      <c r="B1030">
        <v>0.01</v>
      </c>
      <c r="C1030">
        <v>2.06299432359703E-2</v>
      </c>
      <c r="D1030">
        <v>1.0000000000000011E-2</v>
      </c>
    </row>
    <row r="1031" spans="1:4" x14ac:dyDescent="0.3">
      <c r="A1031" s="1">
        <v>1029</v>
      </c>
      <c r="B1031">
        <v>0.01</v>
      </c>
      <c r="C1031">
        <v>2.6425524082607541E-2</v>
      </c>
      <c r="D1031">
        <v>1.0000000000000011E-2</v>
      </c>
    </row>
    <row r="1032" spans="1:4" x14ac:dyDescent="0.3">
      <c r="A1032" s="1">
        <v>1030</v>
      </c>
      <c r="B1032">
        <v>0.01</v>
      </c>
      <c r="C1032">
        <v>2.5191364013740359E-3</v>
      </c>
      <c r="D1032">
        <v>1.017535787741671E-2</v>
      </c>
    </row>
    <row r="1033" spans="1:4" x14ac:dyDescent="0.3">
      <c r="A1033" s="1">
        <v>1031</v>
      </c>
      <c r="B1033">
        <v>0.05</v>
      </c>
      <c r="C1033">
        <v>3.8581653313014053E-2</v>
      </c>
      <c r="D1033">
        <v>4.9999999999999913E-2</v>
      </c>
    </row>
    <row r="1034" spans="1:4" x14ac:dyDescent="0.3">
      <c r="A1034" s="1">
        <v>1032</v>
      </c>
      <c r="B1034">
        <v>0.04</v>
      </c>
      <c r="C1034">
        <v>2.181268371405129E-2</v>
      </c>
      <c r="D1034">
        <v>3.9911363636363668E-2</v>
      </c>
    </row>
    <row r="1035" spans="1:4" x14ac:dyDescent="0.3">
      <c r="A1035" s="1">
        <v>1033</v>
      </c>
      <c r="B1035">
        <v>0.01</v>
      </c>
      <c r="C1035">
        <v>3.4248346824685028E-2</v>
      </c>
      <c r="D1035">
        <v>1.0000000000000141E-2</v>
      </c>
    </row>
    <row r="1036" spans="1:4" x14ac:dyDescent="0.3">
      <c r="A1036" s="1">
        <v>1034</v>
      </c>
      <c r="B1036">
        <v>0.01</v>
      </c>
      <c r="C1036">
        <v>3.5760113237489698E-2</v>
      </c>
      <c r="D1036">
        <v>1.0009090909090921E-2</v>
      </c>
    </row>
    <row r="1037" spans="1:4" x14ac:dyDescent="0.3">
      <c r="A1037" s="1">
        <v>1035</v>
      </c>
      <c r="B1037">
        <v>0.04</v>
      </c>
      <c r="C1037">
        <v>3.6246246400190127E-2</v>
      </c>
      <c r="D1037">
        <v>4.0165392246642277E-2</v>
      </c>
    </row>
    <row r="1038" spans="1:4" x14ac:dyDescent="0.3">
      <c r="A1038" s="1">
        <v>1036</v>
      </c>
      <c r="B1038">
        <v>0.04</v>
      </c>
      <c r="C1038">
        <v>3.4744241531523522E-2</v>
      </c>
      <c r="D1038">
        <v>4.0145210084033628E-2</v>
      </c>
    </row>
    <row r="1039" spans="1:4" x14ac:dyDescent="0.3">
      <c r="A1039" s="1">
        <v>1037</v>
      </c>
      <c r="B1039">
        <v>0.06</v>
      </c>
      <c r="C1039">
        <v>4.2390835632429083E-2</v>
      </c>
      <c r="D1039">
        <v>6.0518653017150842E-2</v>
      </c>
    </row>
    <row r="1040" spans="1:4" x14ac:dyDescent="0.3">
      <c r="A1040" s="1">
        <v>1038</v>
      </c>
      <c r="B1040">
        <v>0.09</v>
      </c>
      <c r="C1040">
        <v>5.0142135002460383E-2</v>
      </c>
      <c r="D1040">
        <v>8.9427731347935899E-2</v>
      </c>
    </row>
    <row r="1041" spans="1:4" x14ac:dyDescent="0.3">
      <c r="A1041" s="1">
        <v>1039</v>
      </c>
      <c r="B1041">
        <v>0.03</v>
      </c>
      <c r="C1041">
        <v>3.0228450682201199E-2</v>
      </c>
      <c r="D1041">
        <v>2.9841018148518111E-2</v>
      </c>
    </row>
    <row r="1042" spans="1:4" x14ac:dyDescent="0.3">
      <c r="A1042" s="1">
        <v>1040</v>
      </c>
      <c r="B1042">
        <v>0.03</v>
      </c>
      <c r="C1042">
        <v>3.6211254677809723E-2</v>
      </c>
      <c r="D1042">
        <v>2.9249463151227829E-2</v>
      </c>
    </row>
    <row r="1043" spans="1:4" x14ac:dyDescent="0.3">
      <c r="A1043" s="1">
        <v>1041</v>
      </c>
      <c r="B1043">
        <v>0.04</v>
      </c>
      <c r="C1043">
        <v>2.9662175079353179E-2</v>
      </c>
      <c r="D1043">
        <v>3.7914888432431022E-2</v>
      </c>
    </row>
    <row r="1044" spans="1:4" x14ac:dyDescent="0.3">
      <c r="A1044" s="1">
        <v>1042</v>
      </c>
      <c r="B1044">
        <v>0.03</v>
      </c>
      <c r="C1044">
        <v>2.2305287239139139E-2</v>
      </c>
      <c r="D1044">
        <v>2.863349338569925E-2</v>
      </c>
    </row>
    <row r="1045" spans="1:4" x14ac:dyDescent="0.3">
      <c r="A1045" s="1">
        <v>1043</v>
      </c>
      <c r="B1045">
        <v>0.01</v>
      </c>
      <c r="C1045">
        <v>7.5745507428308517E-3</v>
      </c>
      <c r="D1045">
        <v>1.0262196969697039E-2</v>
      </c>
    </row>
    <row r="1046" spans="1:4" x14ac:dyDescent="0.3">
      <c r="A1046" s="1">
        <v>1044</v>
      </c>
      <c r="B1046">
        <v>0.06</v>
      </c>
      <c r="C1046">
        <v>4.2981306871089843E-2</v>
      </c>
      <c r="D1046">
        <v>6.00062499999999E-2</v>
      </c>
    </row>
    <row r="1047" spans="1:4" x14ac:dyDescent="0.3">
      <c r="A1047" s="1">
        <v>1045</v>
      </c>
      <c r="B1047">
        <v>0.01</v>
      </c>
      <c r="C1047">
        <v>3.2801856638039827E-2</v>
      </c>
      <c r="D1047">
        <v>1.0000000000000141E-2</v>
      </c>
    </row>
    <row r="1048" spans="1:4" x14ac:dyDescent="0.3">
      <c r="A1048" s="1">
        <v>1046</v>
      </c>
      <c r="B1048">
        <v>0.01</v>
      </c>
      <c r="C1048">
        <v>2.3800126417191848E-2</v>
      </c>
      <c r="D1048">
        <v>1.0030000000000009E-2</v>
      </c>
    </row>
    <row r="1049" spans="1:4" x14ac:dyDescent="0.3">
      <c r="A1049" s="1">
        <v>1047</v>
      </c>
      <c r="B1049">
        <v>0.01</v>
      </c>
      <c r="C1049">
        <v>1.4905862532269821E-2</v>
      </c>
      <c r="D1049">
        <v>1.073027777777783E-2</v>
      </c>
    </row>
    <row r="1050" spans="1:4" x14ac:dyDescent="0.3">
      <c r="A1050" s="1">
        <v>1048</v>
      </c>
      <c r="B1050">
        <v>0.06</v>
      </c>
      <c r="C1050">
        <v>1.8480916786982139E-2</v>
      </c>
      <c r="D1050">
        <v>6.0844531440781377E-2</v>
      </c>
    </row>
    <row r="1051" spans="1:4" x14ac:dyDescent="0.3">
      <c r="A1051" s="1">
        <v>1049</v>
      </c>
      <c r="B1051">
        <v>0.01</v>
      </c>
      <c r="C1051">
        <v>1.7603563405100209E-2</v>
      </c>
      <c r="D1051">
        <v>1.197971472971473E-2</v>
      </c>
    </row>
    <row r="1052" spans="1:4" x14ac:dyDescent="0.3">
      <c r="A1052" s="1">
        <v>1050</v>
      </c>
      <c r="B1052">
        <v>0.01</v>
      </c>
      <c r="C1052">
        <v>1.5199188964870811E-2</v>
      </c>
      <c r="D1052">
        <v>1.039626971068148E-2</v>
      </c>
    </row>
    <row r="1053" spans="1:4" x14ac:dyDescent="0.3">
      <c r="A1053" s="1">
        <v>1051</v>
      </c>
      <c r="B1053">
        <v>0.05</v>
      </c>
      <c r="C1053">
        <v>4.1477859953596402E-2</v>
      </c>
      <c r="D1053">
        <v>4.9888888888888809E-2</v>
      </c>
    </row>
    <row r="1054" spans="1:4" x14ac:dyDescent="0.3">
      <c r="A1054" s="1">
        <v>1052</v>
      </c>
      <c r="B1054">
        <v>0.04</v>
      </c>
      <c r="C1054">
        <v>4.5366550376480748E-2</v>
      </c>
      <c r="D1054">
        <v>4.0016666666666693E-2</v>
      </c>
    </row>
    <row r="1055" spans="1:4" x14ac:dyDescent="0.3">
      <c r="A1055" s="1">
        <v>1053</v>
      </c>
      <c r="B1055">
        <v>0.02</v>
      </c>
      <c r="C1055">
        <v>4.6878892475396783E-2</v>
      </c>
      <c r="D1055">
        <v>2.1299743010257721E-2</v>
      </c>
    </row>
    <row r="1056" spans="1:4" x14ac:dyDescent="0.3">
      <c r="A1056" s="1">
        <v>1054</v>
      </c>
      <c r="B1056">
        <v>0.03</v>
      </c>
      <c r="C1056">
        <v>8.8714529340543913E-3</v>
      </c>
      <c r="D1056">
        <v>2.7480040997444249E-2</v>
      </c>
    </row>
    <row r="1057" spans="1:4" x14ac:dyDescent="0.3">
      <c r="A1057" s="1">
        <v>1055</v>
      </c>
      <c r="B1057">
        <v>7.0000000000000007E-2</v>
      </c>
      <c r="C1057">
        <v>4.7551910940947503E-2</v>
      </c>
      <c r="D1057">
        <v>7.0020000000000152E-2</v>
      </c>
    </row>
    <row r="1058" spans="1:4" x14ac:dyDescent="0.3">
      <c r="A1058" s="1">
        <v>1056</v>
      </c>
      <c r="B1058">
        <v>0.03</v>
      </c>
      <c r="C1058">
        <v>3.5366854506803318E-2</v>
      </c>
      <c r="D1058">
        <v>3.8769849926512667E-2</v>
      </c>
    </row>
    <row r="1059" spans="1:4" x14ac:dyDescent="0.3">
      <c r="A1059" s="1">
        <v>1057</v>
      </c>
      <c r="B1059">
        <v>0</v>
      </c>
      <c r="C1059">
        <v>3.5668502533125132E-2</v>
      </c>
      <c r="D1059">
        <v>0</v>
      </c>
    </row>
    <row r="1060" spans="1:4" x14ac:dyDescent="0.3">
      <c r="A1060" s="1">
        <v>1058</v>
      </c>
      <c r="B1060">
        <v>0.01</v>
      </c>
      <c r="C1060">
        <v>2.0042892798137039E-2</v>
      </c>
      <c r="D1060">
        <v>1.029613636363637E-2</v>
      </c>
    </row>
    <row r="1061" spans="1:4" x14ac:dyDescent="0.3">
      <c r="A1061" s="1">
        <v>1059</v>
      </c>
      <c r="B1061">
        <v>0.03</v>
      </c>
      <c r="C1061">
        <v>2.514462822905611E-2</v>
      </c>
      <c r="D1061">
        <v>2.9856881313131269E-2</v>
      </c>
    </row>
    <row r="1062" spans="1:4" x14ac:dyDescent="0.3">
      <c r="A1062" s="1">
        <v>1060</v>
      </c>
      <c r="B1062">
        <v>0.02</v>
      </c>
      <c r="C1062">
        <v>1.7507570661995181E-2</v>
      </c>
      <c r="D1062">
        <v>1.958128232878234E-2</v>
      </c>
    </row>
    <row r="1063" spans="1:4" x14ac:dyDescent="0.3">
      <c r="A1063" s="1">
        <v>1061</v>
      </c>
      <c r="B1063">
        <v>0.03</v>
      </c>
      <c r="C1063">
        <v>2.5480336066125271E-2</v>
      </c>
      <c r="D1063">
        <v>3.2659017105615383E-2</v>
      </c>
    </row>
    <row r="1064" spans="1:4" x14ac:dyDescent="0.3">
      <c r="A1064" s="1">
        <v>1062</v>
      </c>
      <c r="B1064">
        <v>0.01</v>
      </c>
      <c r="C1064">
        <v>5.2244608555913896E-3</v>
      </c>
      <c r="D1064">
        <v>1.001742424242425E-2</v>
      </c>
    </row>
    <row r="1065" spans="1:4" x14ac:dyDescent="0.3">
      <c r="A1065" s="1">
        <v>1063</v>
      </c>
      <c r="B1065">
        <v>7.0000000000000007E-2</v>
      </c>
      <c r="C1065">
        <v>4.2763721414879642E-2</v>
      </c>
      <c r="D1065">
        <v>7.0000000000000215E-2</v>
      </c>
    </row>
    <row r="1066" spans="1:4" x14ac:dyDescent="0.3">
      <c r="A1066" s="1">
        <v>1064</v>
      </c>
      <c r="B1066">
        <v>7.0000000000000007E-2</v>
      </c>
      <c r="C1066">
        <v>4.3535486540626292E-2</v>
      </c>
      <c r="D1066">
        <v>6.9360793650793701E-2</v>
      </c>
    </row>
    <row r="1067" spans="1:4" x14ac:dyDescent="0.3">
      <c r="A1067" s="1">
        <v>1065</v>
      </c>
      <c r="B1067">
        <v>0.01</v>
      </c>
      <c r="C1067">
        <v>1.872195814300167E-2</v>
      </c>
      <c r="D1067">
        <v>1.0348605283605291E-2</v>
      </c>
    </row>
    <row r="1068" spans="1:4" x14ac:dyDescent="0.3">
      <c r="A1068" s="1">
        <v>1066</v>
      </c>
      <c r="B1068">
        <v>0.01</v>
      </c>
      <c r="C1068">
        <v>8.756458862803046E-3</v>
      </c>
      <c r="D1068">
        <v>1.0117460317460379E-2</v>
      </c>
    </row>
    <row r="1069" spans="1:4" x14ac:dyDescent="0.3">
      <c r="A1069" s="1">
        <v>1067</v>
      </c>
      <c r="B1069">
        <v>0.04</v>
      </c>
      <c r="C1069">
        <v>4.123395122131681E-2</v>
      </c>
      <c r="D1069">
        <v>4.0993451579809957E-2</v>
      </c>
    </row>
    <row r="1070" spans="1:4" x14ac:dyDescent="0.3">
      <c r="A1070" s="1">
        <v>1068</v>
      </c>
      <c r="B1070">
        <v>0.01</v>
      </c>
      <c r="C1070">
        <v>3.6883117802088222E-2</v>
      </c>
      <c r="D1070">
        <v>1.001875000000001E-2</v>
      </c>
    </row>
    <row r="1071" spans="1:4" x14ac:dyDescent="0.3">
      <c r="A1071" s="1">
        <v>1069</v>
      </c>
      <c r="B1071">
        <v>0.06</v>
      </c>
      <c r="C1071">
        <v>6.1040818341705418E-2</v>
      </c>
      <c r="D1071">
        <v>6.0044444444444352E-2</v>
      </c>
    </row>
    <row r="1072" spans="1:4" x14ac:dyDescent="0.3">
      <c r="A1072" s="1">
        <v>1070</v>
      </c>
      <c r="B1072">
        <v>0.02</v>
      </c>
      <c r="C1072">
        <v>1.1282835645022891E-2</v>
      </c>
      <c r="D1072">
        <v>2.0568266733266741E-2</v>
      </c>
    </row>
    <row r="1073" spans="1:4" x14ac:dyDescent="0.3">
      <c r="A1073" s="1">
        <v>1071</v>
      </c>
      <c r="B1073">
        <v>0.01</v>
      </c>
      <c r="C1073">
        <v>1.898354188932427E-2</v>
      </c>
      <c r="D1073">
        <v>1.000000000000003E-2</v>
      </c>
    </row>
    <row r="1074" spans="1:4" x14ac:dyDescent="0.3">
      <c r="A1074" s="1">
        <v>1072</v>
      </c>
      <c r="B1074">
        <v>0.01</v>
      </c>
      <c r="C1074">
        <v>1.6784698222914039E-2</v>
      </c>
      <c r="D1074">
        <v>1.028819082491296E-2</v>
      </c>
    </row>
    <row r="1075" spans="1:4" x14ac:dyDescent="0.3">
      <c r="A1075" s="1">
        <v>1073</v>
      </c>
      <c r="B1075">
        <v>0.03</v>
      </c>
      <c r="C1075">
        <v>6.3376066755322646E-3</v>
      </c>
      <c r="D1075">
        <v>2.998423842024843E-2</v>
      </c>
    </row>
    <row r="1076" spans="1:4" x14ac:dyDescent="0.3">
      <c r="A1076" s="1">
        <v>1074</v>
      </c>
      <c r="B1076">
        <v>0.01</v>
      </c>
      <c r="C1076">
        <v>2.1466544414676051E-2</v>
      </c>
      <c r="D1076">
        <v>1.0000000000000011E-2</v>
      </c>
    </row>
    <row r="1077" spans="1:4" x14ac:dyDescent="0.3">
      <c r="A1077" s="1">
        <v>1075</v>
      </c>
      <c r="B1077">
        <v>0.01</v>
      </c>
      <c r="C1077">
        <v>3.6751994778826631E-2</v>
      </c>
      <c r="D1077">
        <v>1.003636363636364E-2</v>
      </c>
    </row>
    <row r="1078" spans="1:4" x14ac:dyDescent="0.3">
      <c r="A1078" s="1">
        <v>1076</v>
      </c>
      <c r="B1078">
        <v>0.03</v>
      </c>
      <c r="C1078">
        <v>5.1371000160068861E-2</v>
      </c>
      <c r="D1078">
        <v>2.999999999999995E-2</v>
      </c>
    </row>
    <row r="1079" spans="1:4" x14ac:dyDescent="0.3">
      <c r="A1079" s="1">
        <v>1077</v>
      </c>
      <c r="B1079">
        <v>0.02</v>
      </c>
      <c r="C1079">
        <v>3.0080451425148209E-2</v>
      </c>
      <c r="D1079">
        <v>1.8948825896325908E-2</v>
      </c>
    </row>
    <row r="1080" spans="1:4" x14ac:dyDescent="0.3">
      <c r="A1080" s="1">
        <v>1078</v>
      </c>
      <c r="B1080">
        <v>0.01</v>
      </c>
      <c r="C1080">
        <v>3.2382766249920938E-2</v>
      </c>
      <c r="D1080">
        <v>1.0961590211903689E-2</v>
      </c>
    </row>
    <row r="1081" spans="1:4" x14ac:dyDescent="0.3">
      <c r="A1081" s="1">
        <v>1079</v>
      </c>
      <c r="B1081">
        <v>0.02</v>
      </c>
      <c r="C1081">
        <v>1.180572440593833E-2</v>
      </c>
      <c r="D1081">
        <v>2.0328899531840711E-2</v>
      </c>
    </row>
    <row r="1082" spans="1:4" x14ac:dyDescent="0.3">
      <c r="A1082" s="1">
        <v>1080</v>
      </c>
      <c r="B1082">
        <v>7.0000000000000007E-2</v>
      </c>
      <c r="C1082">
        <v>3.5680972523890069E-2</v>
      </c>
      <c r="D1082">
        <v>7.000000000000009E-2</v>
      </c>
    </row>
    <row r="1083" spans="1:4" x14ac:dyDescent="0.3">
      <c r="A1083" s="1">
        <v>1081</v>
      </c>
      <c r="B1083">
        <v>0.02</v>
      </c>
      <c r="C1083">
        <v>2.2331719943219738E-2</v>
      </c>
      <c r="D1083">
        <v>2.0008562168825329E-2</v>
      </c>
    </row>
    <row r="1084" spans="1:4" x14ac:dyDescent="0.3">
      <c r="A1084" s="1">
        <v>1082</v>
      </c>
      <c r="B1084">
        <v>0.01</v>
      </c>
      <c r="C1084">
        <v>1.0323035245856651E-2</v>
      </c>
      <c r="D1084">
        <v>1.0006666666666671E-2</v>
      </c>
    </row>
    <row r="1085" spans="1:4" x14ac:dyDescent="0.3">
      <c r="A1085" s="1">
        <v>1083</v>
      </c>
      <c r="B1085">
        <v>0.02</v>
      </c>
      <c r="C1085">
        <v>1.840059910564643E-3</v>
      </c>
      <c r="D1085">
        <v>1.95124874905796E-2</v>
      </c>
    </row>
    <row r="1086" spans="1:4" x14ac:dyDescent="0.3">
      <c r="A1086" s="1">
        <v>1084</v>
      </c>
      <c r="B1086">
        <v>0.02</v>
      </c>
      <c r="C1086">
        <v>3.7754474490541909E-2</v>
      </c>
      <c r="D1086">
        <v>2.0279455266955279E-2</v>
      </c>
    </row>
    <row r="1087" spans="1:4" x14ac:dyDescent="0.3">
      <c r="A1087" s="1">
        <v>1085</v>
      </c>
      <c r="B1087">
        <v>0.06</v>
      </c>
      <c r="C1087">
        <v>4.1504975209740003E-2</v>
      </c>
      <c r="D1087">
        <v>5.7076961371961339E-2</v>
      </c>
    </row>
    <row r="1088" spans="1:4" x14ac:dyDescent="0.3">
      <c r="A1088" s="1">
        <v>1086</v>
      </c>
      <c r="B1088">
        <v>7.0000000000000007E-2</v>
      </c>
      <c r="C1088">
        <v>4.3712101501393187E-2</v>
      </c>
      <c r="D1088">
        <v>7.006348096348107E-2</v>
      </c>
    </row>
    <row r="1089" spans="1:4" x14ac:dyDescent="0.3">
      <c r="A1089" s="1">
        <v>1087</v>
      </c>
      <c r="B1089">
        <v>0.03</v>
      </c>
      <c r="C1089">
        <v>4.0983951372685408E-2</v>
      </c>
      <c r="D1089">
        <v>2.997142857142852E-2</v>
      </c>
    </row>
    <row r="1090" spans="1:4" x14ac:dyDescent="0.3">
      <c r="A1090" s="1">
        <v>1088</v>
      </c>
      <c r="B1090">
        <v>0.01</v>
      </c>
      <c r="C1090">
        <v>3.2898981580628588E-2</v>
      </c>
      <c r="D1090">
        <v>1.000000000000013E-2</v>
      </c>
    </row>
    <row r="1091" spans="1:4" x14ac:dyDescent="0.3">
      <c r="A1091" s="1">
        <v>1089</v>
      </c>
      <c r="B1091">
        <v>7.0000000000000007E-2</v>
      </c>
      <c r="C1091">
        <v>4.880680106835722E-2</v>
      </c>
      <c r="D1091">
        <v>6.9847829670329778E-2</v>
      </c>
    </row>
    <row r="1092" spans="1:4" x14ac:dyDescent="0.3">
      <c r="A1092" s="1">
        <v>1090</v>
      </c>
      <c r="B1092">
        <v>0.01</v>
      </c>
      <c r="C1092">
        <v>-8.3168856412134951E-3</v>
      </c>
      <c r="D1092">
        <v>1.0068421052631581E-2</v>
      </c>
    </row>
    <row r="1093" spans="1:4" x14ac:dyDescent="0.3">
      <c r="A1093" s="1">
        <v>1091</v>
      </c>
      <c r="B1093">
        <v>0.01</v>
      </c>
      <c r="C1093">
        <v>1.8213808457339369E-2</v>
      </c>
      <c r="D1093">
        <v>1.000000000000004E-2</v>
      </c>
    </row>
    <row r="1094" spans="1:4" x14ac:dyDescent="0.3">
      <c r="A1094" s="1">
        <v>1092</v>
      </c>
      <c r="B1094">
        <v>0.02</v>
      </c>
      <c r="C1094">
        <v>2.7812823503753529E-2</v>
      </c>
      <c r="D1094">
        <v>1.8915750360750369E-2</v>
      </c>
    </row>
    <row r="1095" spans="1:4" x14ac:dyDescent="0.3">
      <c r="A1095" s="1">
        <v>1093</v>
      </c>
      <c r="B1095">
        <v>0.02</v>
      </c>
      <c r="C1095">
        <v>3.1114693442851039E-2</v>
      </c>
      <c r="D1095">
        <v>1.9824603174603189E-2</v>
      </c>
    </row>
    <row r="1096" spans="1:4" x14ac:dyDescent="0.3">
      <c r="A1096" s="1">
        <v>1094</v>
      </c>
      <c r="B1096">
        <v>0.06</v>
      </c>
      <c r="C1096">
        <v>1.657838652537413E-2</v>
      </c>
      <c r="D1096">
        <v>5.4466649485705211E-2</v>
      </c>
    </row>
    <row r="1097" spans="1:4" x14ac:dyDescent="0.3">
      <c r="A1097" s="1">
        <v>1095</v>
      </c>
      <c r="B1097">
        <v>0.01</v>
      </c>
      <c r="C1097">
        <v>1.6630427574496801E-2</v>
      </c>
      <c r="D1097">
        <v>9.9574310776942426E-3</v>
      </c>
    </row>
    <row r="1098" spans="1:4" x14ac:dyDescent="0.3">
      <c r="A1098" s="1">
        <v>1096</v>
      </c>
      <c r="B1098">
        <v>0.01</v>
      </c>
      <c r="C1098">
        <v>2.5024544925835109E-2</v>
      </c>
      <c r="D1098">
        <v>1.023820329996801E-2</v>
      </c>
    </row>
    <row r="1099" spans="1:4" x14ac:dyDescent="0.3">
      <c r="A1099" s="1">
        <v>1097</v>
      </c>
      <c r="B1099">
        <v>0.05</v>
      </c>
      <c r="C1099">
        <v>4.0465446693886561E-2</v>
      </c>
      <c r="D1099">
        <v>5.1956777553801493E-2</v>
      </c>
    </row>
    <row r="1100" spans="1:4" x14ac:dyDescent="0.3">
      <c r="A1100" s="1">
        <v>1098</v>
      </c>
      <c r="B1100">
        <v>0.02</v>
      </c>
      <c r="C1100">
        <v>1.2970086093315E-2</v>
      </c>
      <c r="D1100">
        <v>1.9682556332556351E-2</v>
      </c>
    </row>
    <row r="1101" spans="1:4" x14ac:dyDescent="0.3">
      <c r="A1101" s="1">
        <v>1099</v>
      </c>
      <c r="B1101">
        <v>0.06</v>
      </c>
      <c r="C1101">
        <v>4.0637342459770569E-2</v>
      </c>
      <c r="D1101">
        <v>5.9920129870129769E-2</v>
      </c>
    </row>
    <row r="1102" spans="1:4" x14ac:dyDescent="0.3">
      <c r="A1102" s="1">
        <v>1100</v>
      </c>
      <c r="B1102">
        <v>0.01</v>
      </c>
      <c r="C1102">
        <v>3.8036472688834602E-2</v>
      </c>
      <c r="D1102">
        <v>1.0000000000000141E-2</v>
      </c>
    </row>
    <row r="1103" spans="1:4" x14ac:dyDescent="0.3">
      <c r="A1103" s="1">
        <v>1101</v>
      </c>
      <c r="B1103">
        <v>0.03</v>
      </c>
      <c r="C1103">
        <v>2.6606253874926471E-2</v>
      </c>
      <c r="D1103">
        <v>2.3799685114451061E-2</v>
      </c>
    </row>
    <row r="1104" spans="1:4" x14ac:dyDescent="0.3">
      <c r="A1104" s="1">
        <v>1102</v>
      </c>
      <c r="B1104">
        <v>0.02</v>
      </c>
      <c r="C1104">
        <v>2.8711728752303711E-2</v>
      </c>
      <c r="D1104">
        <v>1.9608912359570262E-2</v>
      </c>
    </row>
    <row r="1105" spans="1:4" x14ac:dyDescent="0.3">
      <c r="A1105" s="1">
        <v>1103</v>
      </c>
      <c r="B1105">
        <v>0.01</v>
      </c>
      <c r="C1105">
        <v>7.8569456298001744E-3</v>
      </c>
      <c r="D1105">
        <v>1.0000000000000051E-2</v>
      </c>
    </row>
    <row r="1106" spans="1:4" x14ac:dyDescent="0.3">
      <c r="A1106" s="1">
        <v>1104</v>
      </c>
      <c r="B1106">
        <v>0.06</v>
      </c>
      <c r="C1106">
        <v>3.6228707308822841E-2</v>
      </c>
      <c r="D1106">
        <v>5.9999999999999887E-2</v>
      </c>
    </row>
    <row r="1107" spans="1:4" x14ac:dyDescent="0.3">
      <c r="A1107" s="1">
        <v>1105</v>
      </c>
      <c r="B1107">
        <v>0.01</v>
      </c>
      <c r="C1107">
        <v>1.463009760066011E-2</v>
      </c>
      <c r="D1107">
        <v>1.1632736520015931E-2</v>
      </c>
    </row>
    <row r="1108" spans="1:4" x14ac:dyDescent="0.3">
      <c r="A1108" s="1">
        <v>1106</v>
      </c>
      <c r="B1108">
        <v>0.01</v>
      </c>
      <c r="C1108">
        <v>3.0347066298003308E-2</v>
      </c>
      <c r="D1108">
        <v>0.01</v>
      </c>
    </row>
    <row r="1109" spans="1:4" x14ac:dyDescent="0.3">
      <c r="A1109" s="1">
        <v>1107</v>
      </c>
      <c r="B1109">
        <v>0.02</v>
      </c>
      <c r="C1109">
        <v>7.2862410189387383E-3</v>
      </c>
      <c r="D1109">
        <v>2.0024545454545468E-2</v>
      </c>
    </row>
    <row r="1110" spans="1:4" x14ac:dyDescent="0.3">
      <c r="A1110" s="1">
        <v>1108</v>
      </c>
      <c r="B1110">
        <v>0.03</v>
      </c>
      <c r="C1110">
        <v>3.2458931014140352E-2</v>
      </c>
      <c r="D1110">
        <v>2.9487828282828241E-2</v>
      </c>
    </row>
    <row r="1111" spans="1:4" x14ac:dyDescent="0.3">
      <c r="A1111" s="1">
        <v>1109</v>
      </c>
      <c r="B1111">
        <v>7.0000000000000007E-2</v>
      </c>
      <c r="C1111">
        <v>4.2125735992414648E-2</v>
      </c>
      <c r="D1111">
        <v>6.8754078794013088E-2</v>
      </c>
    </row>
    <row r="1112" spans="1:4" x14ac:dyDescent="0.3">
      <c r="A1112" s="1">
        <v>1110</v>
      </c>
      <c r="B1112">
        <v>0.02</v>
      </c>
      <c r="C1112">
        <v>4.4975821303359913E-2</v>
      </c>
      <c r="D1112">
        <v>2.0523611111111121E-2</v>
      </c>
    </row>
    <row r="1113" spans="1:4" x14ac:dyDescent="0.3">
      <c r="A1113" s="1">
        <v>1111</v>
      </c>
      <c r="B1113">
        <v>0.02</v>
      </c>
      <c r="C1113">
        <v>3.3691983099867991E-2</v>
      </c>
      <c r="D1113">
        <v>1.9788510101010119E-2</v>
      </c>
    </row>
    <row r="1114" spans="1:4" x14ac:dyDescent="0.3">
      <c r="A1114" s="1">
        <v>1112</v>
      </c>
      <c r="B1114">
        <v>0.06</v>
      </c>
      <c r="C1114">
        <v>5.0916804844324051E-2</v>
      </c>
      <c r="D1114">
        <v>6.0407632367632288E-2</v>
      </c>
    </row>
    <row r="1115" spans="1:4" x14ac:dyDescent="0.3">
      <c r="A1115" s="1">
        <v>1113</v>
      </c>
      <c r="B1115">
        <v>0.03</v>
      </c>
      <c r="C1115">
        <v>-7.2449932473333256E-3</v>
      </c>
      <c r="D1115">
        <v>2.6804435823034892E-2</v>
      </c>
    </row>
    <row r="1116" spans="1:4" x14ac:dyDescent="0.3">
      <c r="A1116" s="1">
        <v>1114</v>
      </c>
      <c r="B1116">
        <v>0.01</v>
      </c>
      <c r="C1116">
        <v>4.4443973007210008E-2</v>
      </c>
      <c r="D1116">
        <v>1.9869984744223339E-2</v>
      </c>
    </row>
    <row r="1117" spans="1:4" x14ac:dyDescent="0.3">
      <c r="A1117" s="1">
        <v>1115</v>
      </c>
      <c r="B1117">
        <v>0.01</v>
      </c>
      <c r="C1117">
        <v>2.2989674996648592E-2</v>
      </c>
      <c r="D1117">
        <v>1.6763359348246621E-2</v>
      </c>
    </row>
    <row r="1118" spans="1:4" x14ac:dyDescent="0.3">
      <c r="A1118" s="1">
        <v>1116</v>
      </c>
      <c r="B1118">
        <v>0.01</v>
      </c>
      <c r="C1118">
        <v>2.0323077793954789E-2</v>
      </c>
      <c r="D1118">
        <v>1.2928241867351781E-2</v>
      </c>
    </row>
    <row r="1119" spans="1:4" x14ac:dyDescent="0.3">
      <c r="A1119" s="1">
        <v>1117</v>
      </c>
      <c r="B1119">
        <v>0.02</v>
      </c>
      <c r="C1119">
        <v>1.8817411539286989E-2</v>
      </c>
      <c r="D1119">
        <v>1.9550366161616178E-2</v>
      </c>
    </row>
    <row r="1120" spans="1:4" x14ac:dyDescent="0.3">
      <c r="A1120" s="1">
        <v>1118</v>
      </c>
      <c r="B1120">
        <v>0.04</v>
      </c>
      <c r="C1120">
        <v>2.7184526037135628E-2</v>
      </c>
      <c r="D1120">
        <v>4.0000000000000029E-2</v>
      </c>
    </row>
    <row r="1121" spans="1:4" x14ac:dyDescent="0.3">
      <c r="A1121" s="1">
        <v>1119</v>
      </c>
      <c r="B1121">
        <v>0.01</v>
      </c>
      <c r="C1121">
        <v>1.5516081300695339E-2</v>
      </c>
      <c r="D1121">
        <v>1.0053333333333339E-2</v>
      </c>
    </row>
    <row r="1122" spans="1:4" x14ac:dyDescent="0.3">
      <c r="A1122" s="1">
        <v>1120</v>
      </c>
      <c r="B1122">
        <v>0.01</v>
      </c>
      <c r="C1122">
        <v>2.220147525320313E-2</v>
      </c>
      <c r="D1122">
        <v>1.0308768906532069E-2</v>
      </c>
    </row>
    <row r="1123" spans="1:4" x14ac:dyDescent="0.3">
      <c r="A1123" s="1">
        <v>1121</v>
      </c>
      <c r="B1123">
        <v>0.01</v>
      </c>
      <c r="C1123">
        <v>1.129235357381381E-2</v>
      </c>
      <c r="D1123">
        <v>1.0000248447204971E-2</v>
      </c>
    </row>
    <row r="1124" spans="1:4" x14ac:dyDescent="0.3">
      <c r="A1124" s="1">
        <v>1122</v>
      </c>
      <c r="B1124">
        <v>0.01</v>
      </c>
      <c r="C1124">
        <v>2.129757288073475E-2</v>
      </c>
      <c r="D1124">
        <v>1.0345030827016131E-2</v>
      </c>
    </row>
    <row r="1125" spans="1:4" x14ac:dyDescent="0.3">
      <c r="A1125" s="1">
        <v>1123</v>
      </c>
      <c r="B1125">
        <v>0.01</v>
      </c>
      <c r="C1125">
        <v>3.2013581059366927E-2</v>
      </c>
      <c r="D1125">
        <v>1.000000000000013E-2</v>
      </c>
    </row>
    <row r="1126" spans="1:4" x14ac:dyDescent="0.3">
      <c r="A1126" s="1">
        <v>1124</v>
      </c>
      <c r="B1126">
        <v>0.08</v>
      </c>
      <c r="C1126">
        <v>6.058648004379924E-2</v>
      </c>
      <c r="D1126">
        <v>8.0001659451659518E-2</v>
      </c>
    </row>
    <row r="1127" spans="1:4" x14ac:dyDescent="0.3">
      <c r="A1127" s="1">
        <v>1125</v>
      </c>
      <c r="B1127">
        <v>0.04</v>
      </c>
      <c r="C1127">
        <v>3.2624045624743837E-2</v>
      </c>
      <c r="D1127">
        <v>3.9956439393939433E-2</v>
      </c>
    </row>
    <row r="1128" spans="1:4" x14ac:dyDescent="0.3">
      <c r="A1128" s="1">
        <v>1126</v>
      </c>
      <c r="B1128">
        <v>0.01</v>
      </c>
      <c r="C1128">
        <v>2.700597849216433E-2</v>
      </c>
      <c r="D1128">
        <v>1.0085714285714351E-2</v>
      </c>
    </row>
    <row r="1129" spans="1:4" x14ac:dyDescent="0.3">
      <c r="A1129" s="1">
        <v>1127</v>
      </c>
      <c r="B1129">
        <v>0.05</v>
      </c>
      <c r="C1129">
        <v>4.2259778179536897E-2</v>
      </c>
      <c r="D1129">
        <v>5.3533526136745897E-2</v>
      </c>
    </row>
    <row r="1130" spans="1:4" x14ac:dyDescent="0.3">
      <c r="A1130" s="1">
        <v>1128</v>
      </c>
      <c r="B1130">
        <v>0.01</v>
      </c>
      <c r="C1130">
        <v>1.6499337967047889E-2</v>
      </c>
      <c r="D1130">
        <v>1.002857142857143E-2</v>
      </c>
    </row>
    <row r="1131" spans="1:4" x14ac:dyDescent="0.3">
      <c r="A1131" s="1">
        <v>1129</v>
      </c>
      <c r="B1131">
        <v>0.01</v>
      </c>
      <c r="C1131">
        <v>1.792288643791206E-2</v>
      </c>
      <c r="D1131">
        <v>1.0187500000000011E-2</v>
      </c>
    </row>
    <row r="1132" spans="1:4" x14ac:dyDescent="0.3">
      <c r="A1132" s="1">
        <v>1130</v>
      </c>
      <c r="B1132">
        <v>0.05</v>
      </c>
      <c r="C1132">
        <v>4.3518465892649578E-2</v>
      </c>
      <c r="D1132">
        <v>5.2165178096757032E-2</v>
      </c>
    </row>
    <row r="1133" spans="1:4" x14ac:dyDescent="0.3">
      <c r="A1133" s="1">
        <v>1131</v>
      </c>
      <c r="B1133">
        <v>0.03</v>
      </c>
      <c r="C1133">
        <v>3.8693348607927738E-2</v>
      </c>
      <c r="D1133">
        <v>2.999999999999995E-2</v>
      </c>
    </row>
    <row r="1134" spans="1:4" x14ac:dyDescent="0.3">
      <c r="A1134" s="1">
        <v>1132</v>
      </c>
      <c r="B1134">
        <v>0.02</v>
      </c>
      <c r="C1134">
        <v>1.7655532148056079E-2</v>
      </c>
      <c r="D1134">
        <v>1.9598373154623171E-2</v>
      </c>
    </row>
    <row r="1135" spans="1:4" x14ac:dyDescent="0.3">
      <c r="A1135" s="1">
        <v>1133</v>
      </c>
      <c r="B1135">
        <v>0.02</v>
      </c>
      <c r="C1135">
        <v>7.4100590213334594E-3</v>
      </c>
      <c r="D1135">
        <v>2.2095072754043349E-2</v>
      </c>
    </row>
    <row r="1136" spans="1:4" x14ac:dyDescent="0.3">
      <c r="A1136" s="1">
        <v>1134</v>
      </c>
      <c r="B1136">
        <v>0.01</v>
      </c>
      <c r="C1136">
        <v>1.503596963366358E-2</v>
      </c>
      <c r="D1136">
        <v>1.059247252747253E-2</v>
      </c>
    </row>
    <row r="1137" spans="1:4" x14ac:dyDescent="0.3">
      <c r="A1137" s="1">
        <v>1135</v>
      </c>
      <c r="B1137">
        <v>7.0000000000000007E-2</v>
      </c>
      <c r="C1137">
        <v>4.2909572792930437E-2</v>
      </c>
      <c r="D1137">
        <v>7.0000000000000104E-2</v>
      </c>
    </row>
    <row r="1138" spans="1:4" x14ac:dyDescent="0.3">
      <c r="A1138" s="1">
        <v>1136</v>
      </c>
      <c r="B1138">
        <v>0.01</v>
      </c>
      <c r="C1138">
        <v>1.375713964507526E-2</v>
      </c>
      <c r="D1138">
        <v>1.006133439659756E-2</v>
      </c>
    </row>
    <row r="1139" spans="1:4" x14ac:dyDescent="0.3">
      <c r="A1139" s="1">
        <v>1137</v>
      </c>
      <c r="B1139">
        <v>0.01</v>
      </c>
      <c r="C1139">
        <v>1.6869535804479651E-2</v>
      </c>
      <c r="D1139">
        <v>1.020567765567766E-2</v>
      </c>
    </row>
    <row r="1140" spans="1:4" x14ac:dyDescent="0.3">
      <c r="A1140" s="1">
        <v>1138</v>
      </c>
      <c r="B1140">
        <v>0.02</v>
      </c>
      <c r="C1140">
        <v>1.334712783537589E-2</v>
      </c>
      <c r="D1140">
        <v>1.9890909090909108E-2</v>
      </c>
    </row>
    <row r="1141" spans="1:4" x14ac:dyDescent="0.3">
      <c r="A1141" s="1">
        <v>1139</v>
      </c>
      <c r="B1141">
        <v>0.01</v>
      </c>
      <c r="C1141">
        <v>3.065684748820734E-2</v>
      </c>
      <c r="D1141">
        <v>1.0000000000000141E-2</v>
      </c>
    </row>
    <row r="1142" spans="1:4" x14ac:dyDescent="0.3">
      <c r="A1142" s="1">
        <v>1140</v>
      </c>
      <c r="B1142">
        <v>0.02</v>
      </c>
      <c r="C1142">
        <v>2.4619769246060751E-2</v>
      </c>
      <c r="D1142">
        <v>1.9910051892551909E-2</v>
      </c>
    </row>
    <row r="1143" spans="1:4" x14ac:dyDescent="0.3">
      <c r="A1143" s="1">
        <v>1141</v>
      </c>
      <c r="B1143">
        <v>7.0000000000000007E-2</v>
      </c>
      <c r="C1143">
        <v>4.0789755477165249E-2</v>
      </c>
      <c r="D1143">
        <v>6.8007185778188151E-2</v>
      </c>
    </row>
    <row r="1144" spans="1:4" x14ac:dyDescent="0.3">
      <c r="A1144" s="1">
        <v>1142</v>
      </c>
      <c r="B1144">
        <v>0.03</v>
      </c>
      <c r="C1144">
        <v>3.1904843683940858E-2</v>
      </c>
      <c r="D1144">
        <v>3.049154845154841E-2</v>
      </c>
    </row>
    <row r="1145" spans="1:4" x14ac:dyDescent="0.3">
      <c r="A1145" s="1">
        <v>1143</v>
      </c>
      <c r="B1145">
        <v>0.06</v>
      </c>
      <c r="C1145">
        <v>3.3964397506407118E-2</v>
      </c>
      <c r="D1145">
        <v>6.0066010378510289E-2</v>
      </c>
    </row>
    <row r="1146" spans="1:4" x14ac:dyDescent="0.3">
      <c r="A1146" s="1">
        <v>1144</v>
      </c>
      <c r="B1146">
        <v>0.02</v>
      </c>
      <c r="C1146">
        <v>2.6808644509464429E-2</v>
      </c>
      <c r="D1146">
        <v>2.002000000000002E-2</v>
      </c>
    </row>
    <row r="1147" spans="1:4" x14ac:dyDescent="0.3">
      <c r="A1147" s="1">
        <v>1145</v>
      </c>
      <c r="B1147">
        <v>0.02</v>
      </c>
      <c r="C1147">
        <v>-3.9888373470806926E-3</v>
      </c>
      <c r="D1147">
        <v>2.000019230769232E-2</v>
      </c>
    </row>
    <row r="1148" spans="1:4" x14ac:dyDescent="0.3">
      <c r="A1148" s="1">
        <v>1146</v>
      </c>
      <c r="B1148">
        <v>0.09</v>
      </c>
      <c r="C1148">
        <v>5.0275101052579652E-2</v>
      </c>
      <c r="D1148">
        <v>8.8310315297447595E-2</v>
      </c>
    </row>
    <row r="1149" spans="1:4" x14ac:dyDescent="0.3">
      <c r="A1149" s="1">
        <v>1147</v>
      </c>
      <c r="B1149">
        <v>0.01</v>
      </c>
      <c r="C1149">
        <v>2.9049916757842069E-2</v>
      </c>
      <c r="D1149">
        <v>1.0035294117647069E-2</v>
      </c>
    </row>
    <row r="1150" spans="1:4" x14ac:dyDescent="0.3">
      <c r="A1150" s="1">
        <v>1148</v>
      </c>
      <c r="B1150">
        <v>0.01</v>
      </c>
      <c r="C1150">
        <v>2.1129734126259351E-2</v>
      </c>
      <c r="D1150">
        <v>1.051538982259571E-2</v>
      </c>
    </row>
    <row r="1151" spans="1:4" x14ac:dyDescent="0.3">
      <c r="A1151" s="1">
        <v>1149</v>
      </c>
      <c r="B1151">
        <v>0.01</v>
      </c>
      <c r="C1151">
        <v>2.576812382737987E-2</v>
      </c>
      <c r="D1151">
        <v>1.164397463647464E-2</v>
      </c>
    </row>
    <row r="1152" spans="1:4" x14ac:dyDescent="0.3">
      <c r="A1152" s="1">
        <v>1150</v>
      </c>
      <c r="B1152">
        <v>0.01</v>
      </c>
      <c r="C1152">
        <v>1.6894770017521921E-2</v>
      </c>
      <c r="D1152">
        <v>0.01</v>
      </c>
    </row>
    <row r="1153" spans="1:4" x14ac:dyDescent="0.3">
      <c r="A1153" s="1">
        <v>1151</v>
      </c>
      <c r="B1153">
        <v>0.01</v>
      </c>
      <c r="C1153">
        <v>3.1520595560981961E-2</v>
      </c>
      <c r="D1153">
        <v>1.000000000000013E-2</v>
      </c>
    </row>
    <row r="1154" spans="1:4" x14ac:dyDescent="0.3">
      <c r="A1154" s="1">
        <v>1152</v>
      </c>
      <c r="B1154">
        <v>0.01</v>
      </c>
      <c r="C1154">
        <v>3.1304359856641963E-2</v>
      </c>
      <c r="D1154">
        <v>1.000000000000013E-2</v>
      </c>
    </row>
    <row r="1155" spans="1:4" x14ac:dyDescent="0.3">
      <c r="A1155" s="1">
        <v>1153</v>
      </c>
      <c r="B1155">
        <v>0.05</v>
      </c>
      <c r="C1155">
        <v>4.3268081024512413E-2</v>
      </c>
      <c r="D1155">
        <v>5.0081944444444373E-2</v>
      </c>
    </row>
    <row r="1156" spans="1:4" x14ac:dyDescent="0.3">
      <c r="A1156" s="1">
        <v>1154</v>
      </c>
      <c r="B1156">
        <v>0.01</v>
      </c>
      <c r="C1156">
        <v>1.4328276169012709E-2</v>
      </c>
      <c r="D1156">
        <v>1.0000000000000011E-2</v>
      </c>
    </row>
    <row r="1157" spans="1:4" x14ac:dyDescent="0.3">
      <c r="A1157" s="1">
        <v>1155</v>
      </c>
      <c r="B1157">
        <v>0.04</v>
      </c>
      <c r="C1157">
        <v>3.5836518346865742E-2</v>
      </c>
      <c r="D1157">
        <v>4.0232886349546589E-2</v>
      </c>
    </row>
    <row r="1158" spans="1:4" x14ac:dyDescent="0.3">
      <c r="A1158" s="1">
        <v>1156</v>
      </c>
      <c r="B1158">
        <v>0.01</v>
      </c>
      <c r="C1158">
        <v>1.55047197758038E-2</v>
      </c>
      <c r="D1158">
        <v>0.01</v>
      </c>
    </row>
    <row r="1159" spans="1:4" x14ac:dyDescent="0.3">
      <c r="A1159" s="1">
        <v>1157</v>
      </c>
      <c r="B1159">
        <v>0.01</v>
      </c>
      <c r="C1159">
        <v>7.8953692541579162E-3</v>
      </c>
      <c r="D1159">
        <v>1.002500000000001E-2</v>
      </c>
    </row>
    <row r="1160" spans="1:4" x14ac:dyDescent="0.3">
      <c r="A1160" s="1">
        <v>1158</v>
      </c>
      <c r="B1160">
        <v>0.01</v>
      </c>
      <c r="C1160">
        <v>3.2877324857592087E-2</v>
      </c>
      <c r="D1160">
        <v>1.0000000000000141E-2</v>
      </c>
    </row>
    <row r="1161" spans="1:4" x14ac:dyDescent="0.3">
      <c r="A1161" s="1">
        <v>1159</v>
      </c>
      <c r="B1161">
        <v>0.02</v>
      </c>
      <c r="C1161">
        <v>3.8472315622392318E-2</v>
      </c>
      <c r="D1161">
        <v>2.0000000000000011E-2</v>
      </c>
    </row>
    <row r="1162" spans="1:4" x14ac:dyDescent="0.3">
      <c r="A1162" s="1">
        <v>1160</v>
      </c>
      <c r="B1162">
        <v>0.01</v>
      </c>
      <c r="C1162">
        <v>2.2967276918338959E-2</v>
      </c>
      <c r="D1162">
        <v>1.000000000000004E-2</v>
      </c>
    </row>
    <row r="1163" spans="1:4" x14ac:dyDescent="0.3">
      <c r="A1163" s="1">
        <v>1161</v>
      </c>
      <c r="B1163">
        <v>0.05</v>
      </c>
      <c r="C1163">
        <v>5.4770151762868508E-2</v>
      </c>
      <c r="D1163">
        <v>4.8206449019934282E-2</v>
      </c>
    </row>
    <row r="1164" spans="1:4" x14ac:dyDescent="0.3">
      <c r="A1164" s="1">
        <v>1162</v>
      </c>
      <c r="B1164">
        <v>0.04</v>
      </c>
      <c r="C1164">
        <v>1.178243339430049E-3</v>
      </c>
      <c r="D1164">
        <v>3.0835918939834329E-2</v>
      </c>
    </row>
    <row r="1165" spans="1:4" x14ac:dyDescent="0.3">
      <c r="A1165" s="1">
        <v>1163</v>
      </c>
      <c r="B1165">
        <v>0.04</v>
      </c>
      <c r="C1165">
        <v>3.8210618104591511E-2</v>
      </c>
      <c r="D1165">
        <v>4.2597339820911788E-2</v>
      </c>
    </row>
    <row r="1166" spans="1:4" x14ac:dyDescent="0.3">
      <c r="A1166" s="1">
        <v>1164</v>
      </c>
      <c r="B1166">
        <v>0.01</v>
      </c>
      <c r="C1166">
        <v>3.4458061520969127E-2</v>
      </c>
      <c r="D1166">
        <v>1.000000000000004E-2</v>
      </c>
    </row>
    <row r="1167" spans="1:4" x14ac:dyDescent="0.3">
      <c r="A1167" s="1">
        <v>1165</v>
      </c>
      <c r="B1167">
        <v>0.04</v>
      </c>
      <c r="C1167">
        <v>2.5558222789581E-2</v>
      </c>
      <c r="D1167">
        <v>3.8144905778364879E-2</v>
      </c>
    </row>
    <row r="1168" spans="1:4" x14ac:dyDescent="0.3">
      <c r="A1168" s="1">
        <v>1166</v>
      </c>
      <c r="B1168">
        <v>0.01</v>
      </c>
      <c r="C1168">
        <v>3.1158706068803822E-2</v>
      </c>
      <c r="D1168">
        <v>1.0000000000000059E-2</v>
      </c>
    </row>
    <row r="1169" spans="1:4" x14ac:dyDescent="0.3">
      <c r="A1169" s="1">
        <v>1167</v>
      </c>
      <c r="B1169">
        <v>0.06</v>
      </c>
      <c r="C1169">
        <v>3.2550125267969993E-2</v>
      </c>
      <c r="D1169">
        <v>5.9999999999999887E-2</v>
      </c>
    </row>
    <row r="1170" spans="1:4" x14ac:dyDescent="0.3">
      <c r="A1170" s="1">
        <v>1168</v>
      </c>
      <c r="B1170">
        <v>0.04</v>
      </c>
      <c r="C1170">
        <v>3.4649661708044843E-2</v>
      </c>
      <c r="D1170">
        <v>4.0000000000000029E-2</v>
      </c>
    </row>
    <row r="1171" spans="1:4" x14ac:dyDescent="0.3">
      <c r="A1171" s="1">
        <v>1169</v>
      </c>
      <c r="B1171">
        <v>0.01</v>
      </c>
      <c r="C1171">
        <v>-3.6654640002099781E-4</v>
      </c>
      <c r="D1171">
        <v>1.0000000000000011E-2</v>
      </c>
    </row>
    <row r="1172" spans="1:4" x14ac:dyDescent="0.3">
      <c r="A1172" s="1">
        <v>1170</v>
      </c>
      <c r="B1172">
        <v>7.0000000000000007E-2</v>
      </c>
      <c r="C1172">
        <v>4.0020739022394912E-2</v>
      </c>
      <c r="D1172">
        <v>6.9889569597069684E-2</v>
      </c>
    </row>
    <row r="1173" spans="1:4" x14ac:dyDescent="0.3">
      <c r="A1173" s="1">
        <v>1171</v>
      </c>
      <c r="B1173">
        <v>0.02</v>
      </c>
      <c r="C1173">
        <v>3.096315877025857E-2</v>
      </c>
      <c r="D1173">
        <v>2.0558445231668929E-2</v>
      </c>
    </row>
    <row r="1174" spans="1:4" x14ac:dyDescent="0.3">
      <c r="A1174" s="1">
        <v>1172</v>
      </c>
      <c r="B1174">
        <v>0.01</v>
      </c>
      <c r="C1174">
        <v>3.2515583887995241E-2</v>
      </c>
      <c r="D1174">
        <v>1.409807187910129E-2</v>
      </c>
    </row>
    <row r="1175" spans="1:4" x14ac:dyDescent="0.3">
      <c r="A1175" s="1">
        <v>1173</v>
      </c>
      <c r="B1175">
        <v>0.06</v>
      </c>
      <c r="C1175">
        <v>5.1558427417061653E-2</v>
      </c>
      <c r="D1175">
        <v>6.0660896603396512E-2</v>
      </c>
    </row>
    <row r="1176" spans="1:4" x14ac:dyDescent="0.3">
      <c r="A1176" s="1">
        <v>1174</v>
      </c>
      <c r="B1176">
        <v>0.01</v>
      </c>
      <c r="C1176">
        <v>2.9326630638524621E-2</v>
      </c>
      <c r="D1176">
        <v>1.0000000000000011E-2</v>
      </c>
    </row>
    <row r="1177" spans="1:4" x14ac:dyDescent="0.3">
      <c r="A1177" s="1">
        <v>1175</v>
      </c>
      <c r="B1177">
        <v>0.03</v>
      </c>
      <c r="C1177">
        <v>3.1118719935882218E-2</v>
      </c>
      <c r="D1177">
        <v>2.999999999999995E-2</v>
      </c>
    </row>
    <row r="1178" spans="1:4" x14ac:dyDescent="0.3">
      <c r="A1178" s="1">
        <v>1176</v>
      </c>
      <c r="B1178">
        <v>0.05</v>
      </c>
      <c r="C1178">
        <v>1.742069805740672E-2</v>
      </c>
      <c r="D1178">
        <v>5.2560806704904983E-2</v>
      </c>
    </row>
    <row r="1179" spans="1:4" x14ac:dyDescent="0.3">
      <c r="A1179" s="1">
        <v>1177</v>
      </c>
      <c r="B1179">
        <v>0.04</v>
      </c>
      <c r="C1179">
        <v>3.7542268350964962E-2</v>
      </c>
      <c r="D1179">
        <v>4.0000000000000029E-2</v>
      </c>
    </row>
    <row r="1180" spans="1:4" x14ac:dyDescent="0.3">
      <c r="A1180" s="1">
        <v>1178</v>
      </c>
      <c r="B1180">
        <v>0.02</v>
      </c>
      <c r="C1180">
        <v>2.7498244779797041E-2</v>
      </c>
      <c r="D1180">
        <v>2.001439393939395E-2</v>
      </c>
    </row>
    <row r="1181" spans="1:4" x14ac:dyDescent="0.3">
      <c r="A1181" s="1">
        <v>1179</v>
      </c>
      <c r="B1181">
        <v>0.04</v>
      </c>
      <c r="C1181">
        <v>2.847107730612965E-2</v>
      </c>
      <c r="D1181">
        <v>4.0000000000000029E-2</v>
      </c>
    </row>
    <row r="1182" spans="1:4" x14ac:dyDescent="0.3">
      <c r="A1182" s="1">
        <v>1180</v>
      </c>
      <c r="B1182">
        <v>0.04</v>
      </c>
      <c r="C1182">
        <v>4.3898664206103832E-2</v>
      </c>
      <c r="D1182">
        <v>3.9858854038118771E-2</v>
      </c>
    </row>
    <row r="1183" spans="1:4" x14ac:dyDescent="0.3">
      <c r="A1183" s="1">
        <v>1181</v>
      </c>
      <c r="B1183">
        <v>0.01</v>
      </c>
      <c r="C1183">
        <v>2.8539244951005609E-2</v>
      </c>
      <c r="D1183">
        <v>1.020582573858894E-2</v>
      </c>
    </row>
    <row r="1184" spans="1:4" x14ac:dyDescent="0.3">
      <c r="A1184" s="1">
        <v>1182</v>
      </c>
      <c r="B1184">
        <v>0.03</v>
      </c>
      <c r="C1184">
        <v>2.2629193380280709E-2</v>
      </c>
      <c r="D1184">
        <v>3.0904639943389919E-2</v>
      </c>
    </row>
    <row r="1185" spans="1:4" x14ac:dyDescent="0.3">
      <c r="A1185" s="1">
        <v>1183</v>
      </c>
      <c r="B1185">
        <v>7.0000000000000007E-2</v>
      </c>
      <c r="C1185">
        <v>4.4024270499984787E-2</v>
      </c>
      <c r="D1185">
        <v>7.0228661616161689E-2</v>
      </c>
    </row>
    <row r="1186" spans="1:4" x14ac:dyDescent="0.3">
      <c r="A1186" s="1">
        <v>1184</v>
      </c>
      <c r="B1186">
        <v>0.06</v>
      </c>
      <c r="C1186">
        <v>4.2000590056467058E-2</v>
      </c>
      <c r="D1186">
        <v>6.1174938256132141E-2</v>
      </c>
    </row>
    <row r="1187" spans="1:4" x14ac:dyDescent="0.3">
      <c r="A1187" s="1">
        <v>1185</v>
      </c>
      <c r="B1187">
        <v>0.03</v>
      </c>
      <c r="C1187">
        <v>3.38151574021502E-2</v>
      </c>
      <c r="D1187">
        <v>2.9468644471470511E-2</v>
      </c>
    </row>
    <row r="1188" spans="1:4" x14ac:dyDescent="0.3">
      <c r="A1188" s="1">
        <v>1186</v>
      </c>
      <c r="B1188">
        <v>0.01</v>
      </c>
      <c r="C1188">
        <v>3.0704519680710481E-2</v>
      </c>
      <c r="D1188">
        <v>1.000000000000007E-2</v>
      </c>
    </row>
    <row r="1189" spans="1:4" x14ac:dyDescent="0.3">
      <c r="A1189" s="1">
        <v>1187</v>
      </c>
      <c r="B1189">
        <v>0.02</v>
      </c>
      <c r="C1189">
        <v>1.1676536374130519E-2</v>
      </c>
      <c r="D1189">
        <v>1.9597487424855859E-2</v>
      </c>
    </row>
    <row r="1190" spans="1:4" x14ac:dyDescent="0.3">
      <c r="A1190" s="1">
        <v>1188</v>
      </c>
      <c r="B1190">
        <v>0.05</v>
      </c>
      <c r="C1190">
        <v>3.4374860671537853E-2</v>
      </c>
      <c r="D1190">
        <v>4.3516181359490168E-2</v>
      </c>
    </row>
    <row r="1191" spans="1:4" x14ac:dyDescent="0.3">
      <c r="A1191" s="1">
        <v>1189</v>
      </c>
      <c r="B1191">
        <v>0.01</v>
      </c>
      <c r="C1191">
        <v>1.0149485153103139E-2</v>
      </c>
      <c r="D1191">
        <v>1.0986711525189791E-2</v>
      </c>
    </row>
    <row r="1192" spans="1:4" x14ac:dyDescent="0.3">
      <c r="A1192" s="1">
        <v>1190</v>
      </c>
      <c r="B1192">
        <v>0.04</v>
      </c>
      <c r="C1192">
        <v>3.3680866564465298E-2</v>
      </c>
      <c r="D1192">
        <v>4.0678486317603978E-2</v>
      </c>
    </row>
    <row r="1193" spans="1:4" x14ac:dyDescent="0.3">
      <c r="A1193" s="1">
        <v>1191</v>
      </c>
      <c r="B1193">
        <v>0.01</v>
      </c>
      <c r="C1193">
        <v>1.680521965256276E-2</v>
      </c>
      <c r="D1193">
        <v>1.001111111111112E-2</v>
      </c>
    </row>
    <row r="1194" spans="1:4" x14ac:dyDescent="0.3">
      <c r="A1194" s="1">
        <v>1192</v>
      </c>
      <c r="B1194">
        <v>0.01</v>
      </c>
      <c r="C1194">
        <v>9.0173438223317831E-3</v>
      </c>
      <c r="D1194">
        <v>1.245751890051813E-2</v>
      </c>
    </row>
    <row r="1195" spans="1:4" x14ac:dyDescent="0.3">
      <c r="A1195" s="1">
        <v>1193</v>
      </c>
      <c r="B1195">
        <v>0.01</v>
      </c>
      <c r="C1195">
        <v>5.3116521069955513E-3</v>
      </c>
      <c r="D1195">
        <v>1.0000000000000011E-2</v>
      </c>
    </row>
    <row r="1196" spans="1:4" x14ac:dyDescent="0.3">
      <c r="A1196" s="1">
        <v>1194</v>
      </c>
      <c r="B1196">
        <v>0.06</v>
      </c>
      <c r="C1196">
        <v>2.7926008789282121E-2</v>
      </c>
      <c r="D1196">
        <v>5.9844444444444339E-2</v>
      </c>
    </row>
    <row r="1197" spans="1:4" x14ac:dyDescent="0.3">
      <c r="A1197" s="1">
        <v>1195</v>
      </c>
      <c r="B1197">
        <v>0.02</v>
      </c>
      <c r="C1197">
        <v>2.9630899893375081E-2</v>
      </c>
      <c r="D1197">
        <v>2.7155535871936781E-2</v>
      </c>
    </row>
    <row r="1198" spans="1:4" x14ac:dyDescent="0.3">
      <c r="A1198" s="1">
        <v>1196</v>
      </c>
      <c r="B1198">
        <v>0.01</v>
      </c>
      <c r="C1198">
        <v>2.0383409694295421E-2</v>
      </c>
      <c r="D1198">
        <v>1.0268174603174611E-2</v>
      </c>
    </row>
    <row r="1199" spans="1:4" x14ac:dyDescent="0.3">
      <c r="A1199" s="1">
        <v>1197</v>
      </c>
      <c r="B1199">
        <v>0.02</v>
      </c>
      <c r="C1199">
        <v>1.117948837356034E-2</v>
      </c>
      <c r="D1199">
        <v>2.0334728882228901E-2</v>
      </c>
    </row>
    <row r="1200" spans="1:4" x14ac:dyDescent="0.3">
      <c r="A1200" s="1">
        <v>1198</v>
      </c>
      <c r="B1200">
        <v>0.05</v>
      </c>
      <c r="C1200">
        <v>3.9917367617977297E-2</v>
      </c>
      <c r="D1200">
        <v>4.9834468864468788E-2</v>
      </c>
    </row>
    <row r="1201" spans="1:4" x14ac:dyDescent="0.3">
      <c r="A1201" s="1">
        <v>1199</v>
      </c>
      <c r="B1201">
        <v>0.01</v>
      </c>
      <c r="C1201">
        <v>3.39127421366768E-3</v>
      </c>
      <c r="D1201">
        <v>1.458955966075549E-2</v>
      </c>
    </row>
    <row r="1202" spans="1:4" x14ac:dyDescent="0.3">
      <c r="A1202" s="1">
        <v>1200</v>
      </c>
      <c r="B1202">
        <v>0.01</v>
      </c>
      <c r="C1202">
        <v>1.9903724170908011E-2</v>
      </c>
      <c r="D1202">
        <v>1.3547412358882941E-2</v>
      </c>
    </row>
    <row r="1203" spans="1:4" x14ac:dyDescent="0.3">
      <c r="A1203" s="1">
        <v>1201</v>
      </c>
      <c r="B1203">
        <v>0.02</v>
      </c>
      <c r="C1203">
        <v>1.6671684920011798E-2</v>
      </c>
      <c r="D1203">
        <v>1.9554437229437241E-2</v>
      </c>
    </row>
    <row r="1204" spans="1:4" x14ac:dyDescent="0.3">
      <c r="A1204" s="1">
        <v>1202</v>
      </c>
      <c r="B1204">
        <v>0.01</v>
      </c>
      <c r="C1204">
        <v>1.0530466861767009E-3</v>
      </c>
      <c r="D1204">
        <v>1.020353535353536E-2</v>
      </c>
    </row>
    <row r="1205" spans="1:4" x14ac:dyDescent="0.3">
      <c r="A1205" s="1">
        <v>1203</v>
      </c>
      <c r="B1205">
        <v>0.02</v>
      </c>
      <c r="C1205">
        <v>2.6621917177738149E-2</v>
      </c>
      <c r="D1205">
        <v>1.998500000000002E-2</v>
      </c>
    </row>
    <row r="1206" spans="1:4" x14ac:dyDescent="0.3">
      <c r="A1206" s="1">
        <v>1204</v>
      </c>
      <c r="B1206">
        <v>0.01</v>
      </c>
      <c r="C1206">
        <v>1.4587478587217029E-2</v>
      </c>
      <c r="D1206">
        <v>0.01</v>
      </c>
    </row>
    <row r="1207" spans="1:4" x14ac:dyDescent="0.3">
      <c r="A1207" s="1">
        <v>1205</v>
      </c>
      <c r="B1207">
        <v>0.04</v>
      </c>
      <c r="C1207">
        <v>3.5333026114581237E-2</v>
      </c>
      <c r="D1207">
        <v>4.0648938806291751E-2</v>
      </c>
    </row>
    <row r="1208" spans="1:4" x14ac:dyDescent="0.3">
      <c r="A1208" s="1">
        <v>1206</v>
      </c>
      <c r="B1208">
        <v>0.05</v>
      </c>
      <c r="C1208">
        <v>3.4254502071354317E-2</v>
      </c>
      <c r="D1208">
        <v>4.5894296661800497E-2</v>
      </c>
    </row>
    <row r="1209" spans="1:4" x14ac:dyDescent="0.3">
      <c r="A1209" s="1">
        <v>1207</v>
      </c>
      <c r="B1209">
        <v>7.0000000000000007E-2</v>
      </c>
      <c r="C1209">
        <v>4.353054422771873E-2</v>
      </c>
      <c r="D1209">
        <v>6.5628723810589137E-2</v>
      </c>
    </row>
    <row r="1210" spans="1:4" x14ac:dyDescent="0.3">
      <c r="A1210" s="1">
        <v>1208</v>
      </c>
      <c r="B1210">
        <v>0.02</v>
      </c>
      <c r="C1210">
        <v>6.5824661517156768E-4</v>
      </c>
      <c r="D1210">
        <v>1.9831910507792871E-2</v>
      </c>
    </row>
    <row r="1211" spans="1:4" x14ac:dyDescent="0.3">
      <c r="A1211" s="1">
        <v>1209</v>
      </c>
      <c r="B1211">
        <v>0.04</v>
      </c>
      <c r="C1211">
        <v>3.8285961759405789E-2</v>
      </c>
      <c r="D1211">
        <v>3.9800115440115469E-2</v>
      </c>
    </row>
    <row r="1212" spans="1:4" x14ac:dyDescent="0.3">
      <c r="A1212" s="1">
        <v>1210</v>
      </c>
      <c r="B1212">
        <v>0.06</v>
      </c>
      <c r="C1212">
        <v>5.501096604307891E-2</v>
      </c>
      <c r="D1212">
        <v>5.9999999999999887E-2</v>
      </c>
    </row>
    <row r="1213" spans="1:4" x14ac:dyDescent="0.3">
      <c r="A1213" s="1">
        <v>1211</v>
      </c>
      <c r="B1213">
        <v>0.01</v>
      </c>
      <c r="C1213">
        <v>2.2746636240235901E-2</v>
      </c>
      <c r="D1213">
        <v>1.096009865134866E-2</v>
      </c>
    </row>
    <row r="1214" spans="1:4" x14ac:dyDescent="0.3">
      <c r="A1214" s="1">
        <v>1212</v>
      </c>
      <c r="B1214">
        <v>0.01</v>
      </c>
      <c r="C1214">
        <v>2.793592908431192E-2</v>
      </c>
      <c r="D1214">
        <v>1.1456419707294999E-2</v>
      </c>
    </row>
    <row r="1215" spans="1:4" x14ac:dyDescent="0.3">
      <c r="A1215" s="1">
        <v>1213</v>
      </c>
      <c r="B1215">
        <v>0.03</v>
      </c>
      <c r="C1215">
        <v>2.7642225531376321E-2</v>
      </c>
      <c r="D1215">
        <v>2.8721836635586601E-2</v>
      </c>
    </row>
    <row r="1216" spans="1:4" x14ac:dyDescent="0.3">
      <c r="A1216" s="1">
        <v>1214</v>
      </c>
      <c r="B1216">
        <v>0.01</v>
      </c>
      <c r="C1216">
        <v>7.121285602162547E-3</v>
      </c>
      <c r="D1216">
        <v>1.000000000000009E-2</v>
      </c>
    </row>
    <row r="1217" spans="1:4" x14ac:dyDescent="0.3">
      <c r="A1217" s="1">
        <v>1215</v>
      </c>
      <c r="B1217">
        <v>7.0000000000000007E-2</v>
      </c>
      <c r="C1217">
        <v>5.6160314859861817E-2</v>
      </c>
      <c r="D1217">
        <v>7.0000000000000243E-2</v>
      </c>
    </row>
    <row r="1218" spans="1:4" x14ac:dyDescent="0.3">
      <c r="A1218" s="1">
        <v>1216</v>
      </c>
      <c r="B1218">
        <v>7.0000000000000007E-2</v>
      </c>
      <c r="C1218">
        <v>5.5259442692123413E-2</v>
      </c>
      <c r="D1218">
        <v>7.0000000000000243E-2</v>
      </c>
    </row>
    <row r="1219" spans="1:4" x14ac:dyDescent="0.3">
      <c r="A1219" s="1">
        <v>1217</v>
      </c>
      <c r="B1219">
        <v>0.05</v>
      </c>
      <c r="C1219">
        <v>3.7092877171143832E-2</v>
      </c>
      <c r="D1219">
        <v>4.9383003246753182E-2</v>
      </c>
    </row>
    <row r="1220" spans="1:4" x14ac:dyDescent="0.3">
      <c r="A1220" s="1">
        <v>1218</v>
      </c>
      <c r="B1220">
        <v>0.02</v>
      </c>
      <c r="C1220">
        <v>1.891554024668109E-2</v>
      </c>
      <c r="D1220">
        <v>1.9607216089537069E-2</v>
      </c>
    </row>
    <row r="1221" spans="1:4" x14ac:dyDescent="0.3">
      <c r="A1221" s="1">
        <v>1219</v>
      </c>
      <c r="B1221">
        <v>0.08</v>
      </c>
      <c r="C1221">
        <v>3.2633200497774559E-2</v>
      </c>
      <c r="D1221">
        <v>7.9562715829921749E-2</v>
      </c>
    </row>
    <row r="1222" spans="1:4" x14ac:dyDescent="0.3">
      <c r="A1222" s="1">
        <v>1220</v>
      </c>
      <c r="B1222">
        <v>0.01</v>
      </c>
      <c r="C1222">
        <v>1.9190039434994421E-2</v>
      </c>
      <c r="D1222">
        <v>1.0096428571428581E-2</v>
      </c>
    </row>
    <row r="1223" spans="1:4" x14ac:dyDescent="0.3">
      <c r="A1223" s="1">
        <v>1221</v>
      </c>
      <c r="B1223">
        <v>0.01</v>
      </c>
      <c r="C1223">
        <v>2.3297528920132479E-2</v>
      </c>
      <c r="D1223">
        <v>1.0440690583925881E-2</v>
      </c>
    </row>
    <row r="1224" spans="1:4" x14ac:dyDescent="0.3">
      <c r="A1224" s="1">
        <v>1222</v>
      </c>
      <c r="B1224">
        <v>0.02</v>
      </c>
      <c r="C1224">
        <v>-4.16571007284261E-5</v>
      </c>
      <c r="D1224">
        <v>2.0512643270472228E-2</v>
      </c>
    </row>
    <row r="1225" spans="1:4" x14ac:dyDescent="0.3">
      <c r="A1225" s="1">
        <v>1223</v>
      </c>
      <c r="B1225">
        <v>0.03</v>
      </c>
      <c r="C1225">
        <v>2.749238916037702E-2</v>
      </c>
      <c r="D1225">
        <v>2.999999999999995E-2</v>
      </c>
    </row>
    <row r="1226" spans="1:4" x14ac:dyDescent="0.3">
      <c r="A1226" s="1">
        <v>1224</v>
      </c>
      <c r="B1226">
        <v>0.03</v>
      </c>
      <c r="C1226">
        <v>1.337328985220926E-2</v>
      </c>
      <c r="D1226">
        <v>2.6763383329757841E-2</v>
      </c>
    </row>
    <row r="1227" spans="1:4" x14ac:dyDescent="0.3">
      <c r="A1227" s="1">
        <v>1225</v>
      </c>
      <c r="B1227">
        <v>0.03</v>
      </c>
      <c r="C1227">
        <v>2.3906778680554221E-2</v>
      </c>
      <c r="D1227">
        <v>3.2068598762348723E-2</v>
      </c>
    </row>
    <row r="1228" spans="1:4" x14ac:dyDescent="0.3">
      <c r="A1228" s="1">
        <v>1226</v>
      </c>
      <c r="B1228">
        <v>0.04</v>
      </c>
      <c r="C1228">
        <v>3.3672247099602211E-2</v>
      </c>
      <c r="D1228">
        <v>4.0247348484848511E-2</v>
      </c>
    </row>
    <row r="1229" spans="1:4" x14ac:dyDescent="0.3">
      <c r="A1229" s="1">
        <v>1227</v>
      </c>
      <c r="B1229">
        <v>0.02</v>
      </c>
      <c r="C1229">
        <v>4.2567653204098749E-2</v>
      </c>
      <c r="D1229">
        <v>1.9833846153846171E-2</v>
      </c>
    </row>
    <row r="1230" spans="1:4" x14ac:dyDescent="0.3">
      <c r="A1230" s="1">
        <v>1228</v>
      </c>
      <c r="B1230">
        <v>0.05</v>
      </c>
      <c r="C1230">
        <v>3.2799980508024573E-2</v>
      </c>
      <c r="D1230">
        <v>5.0905912350033847E-2</v>
      </c>
    </row>
    <row r="1231" spans="1:4" x14ac:dyDescent="0.3">
      <c r="A1231" s="1">
        <v>1229</v>
      </c>
      <c r="B1231">
        <v>0.01</v>
      </c>
      <c r="C1231">
        <v>2.8843944756205709E-2</v>
      </c>
      <c r="D1231">
        <v>0.01</v>
      </c>
    </row>
    <row r="1232" spans="1:4" x14ac:dyDescent="0.3">
      <c r="A1232" s="1">
        <v>1230</v>
      </c>
      <c r="B1232">
        <v>0.01</v>
      </c>
      <c r="C1232">
        <v>4.8983671923888694E-3</v>
      </c>
      <c r="D1232">
        <v>1.0124358974358981E-2</v>
      </c>
    </row>
    <row r="1233" spans="1:4" x14ac:dyDescent="0.3">
      <c r="A1233" s="1">
        <v>1231</v>
      </c>
      <c r="B1233">
        <v>0.01</v>
      </c>
      <c r="C1233">
        <v>3.1050462180972141E-2</v>
      </c>
      <c r="D1233">
        <v>1.0000000000000141E-2</v>
      </c>
    </row>
    <row r="1234" spans="1:4" x14ac:dyDescent="0.3">
      <c r="A1234" s="1">
        <v>1232</v>
      </c>
      <c r="B1234">
        <v>0.01</v>
      </c>
      <c r="C1234">
        <v>2.7273934789687551E-2</v>
      </c>
      <c r="D1234">
        <v>1.000000000000009E-2</v>
      </c>
    </row>
    <row r="1235" spans="1:4" x14ac:dyDescent="0.3">
      <c r="A1235" s="1">
        <v>1233</v>
      </c>
      <c r="B1235">
        <v>7.0000000000000007E-2</v>
      </c>
      <c r="C1235">
        <v>3.9415129464906412E-2</v>
      </c>
      <c r="D1235">
        <v>6.947620129870144E-2</v>
      </c>
    </row>
    <row r="1236" spans="1:4" x14ac:dyDescent="0.3">
      <c r="A1236" s="1">
        <v>1234</v>
      </c>
      <c r="B1236">
        <v>0.01</v>
      </c>
      <c r="C1236">
        <v>4.1409818742523682E-2</v>
      </c>
      <c r="D1236">
        <v>1.4197965125689591E-2</v>
      </c>
    </row>
    <row r="1237" spans="1:4" x14ac:dyDescent="0.3">
      <c r="A1237" s="1">
        <v>1235</v>
      </c>
      <c r="B1237">
        <v>0.01</v>
      </c>
      <c r="C1237">
        <v>2.6454354042253089E-2</v>
      </c>
      <c r="D1237">
        <v>1.0000000000000011E-2</v>
      </c>
    </row>
    <row r="1238" spans="1:4" x14ac:dyDescent="0.3">
      <c r="A1238" s="1">
        <v>1236</v>
      </c>
      <c r="B1238">
        <v>0.01</v>
      </c>
      <c r="C1238">
        <v>2.004931894130357E-2</v>
      </c>
      <c r="D1238">
        <v>9.9357142857142925E-3</v>
      </c>
    </row>
    <row r="1239" spans="1:4" x14ac:dyDescent="0.3">
      <c r="A1239" s="1">
        <v>1237</v>
      </c>
      <c r="B1239">
        <v>0.03</v>
      </c>
      <c r="C1239">
        <v>3.9593678378409103E-2</v>
      </c>
      <c r="D1239">
        <v>2.9398121323121269E-2</v>
      </c>
    </row>
    <row r="1240" spans="1:4" x14ac:dyDescent="0.3">
      <c r="A1240" s="1">
        <v>1238</v>
      </c>
      <c r="B1240">
        <v>0.01</v>
      </c>
      <c r="C1240">
        <v>2.8731462763158081E-2</v>
      </c>
      <c r="D1240">
        <v>1.0144444444444451E-2</v>
      </c>
    </row>
    <row r="1241" spans="1:4" x14ac:dyDescent="0.3">
      <c r="A1241" s="1">
        <v>1239</v>
      </c>
      <c r="B1241">
        <v>0.02</v>
      </c>
      <c r="C1241">
        <v>1.8525814933173939E-2</v>
      </c>
      <c r="D1241">
        <v>1.9928967405143889E-2</v>
      </c>
    </row>
    <row r="1242" spans="1:4" x14ac:dyDescent="0.3">
      <c r="A1242" s="1">
        <v>1240</v>
      </c>
      <c r="B1242">
        <v>0.03</v>
      </c>
      <c r="C1242">
        <v>2.3291085636427771E-2</v>
      </c>
      <c r="D1242">
        <v>3.1100284841147841E-2</v>
      </c>
    </row>
    <row r="1243" spans="1:4" x14ac:dyDescent="0.3">
      <c r="A1243" s="1">
        <v>1241</v>
      </c>
      <c r="B1243">
        <v>0.08</v>
      </c>
      <c r="C1243">
        <v>5.0525188771379292E-2</v>
      </c>
      <c r="D1243">
        <v>7.9962500000000047E-2</v>
      </c>
    </row>
    <row r="1244" spans="1:4" x14ac:dyDescent="0.3">
      <c r="A1244" s="1">
        <v>1242</v>
      </c>
      <c r="B1244">
        <v>0.06</v>
      </c>
      <c r="C1244">
        <v>3.173557329121246E-2</v>
      </c>
      <c r="D1244">
        <v>6.0016666666666572E-2</v>
      </c>
    </row>
    <row r="1245" spans="1:4" x14ac:dyDescent="0.3">
      <c r="A1245" s="1">
        <v>1243</v>
      </c>
      <c r="B1245">
        <v>0.01</v>
      </c>
      <c r="C1245">
        <v>3.5535914046700923E-2</v>
      </c>
      <c r="D1245">
        <v>1.0000000000000141E-2</v>
      </c>
    </row>
    <row r="1246" spans="1:4" x14ac:dyDescent="0.3">
      <c r="A1246" s="1">
        <v>1244</v>
      </c>
      <c r="B1246">
        <v>0.01</v>
      </c>
      <c r="C1246">
        <v>2.0880297911358609E-2</v>
      </c>
      <c r="D1246">
        <v>1.022349286678235E-2</v>
      </c>
    </row>
    <row r="1247" spans="1:4" x14ac:dyDescent="0.3">
      <c r="A1247" s="1">
        <v>1245</v>
      </c>
      <c r="B1247">
        <v>0.01</v>
      </c>
      <c r="C1247">
        <v>1.9762381173714458E-2</v>
      </c>
      <c r="D1247">
        <v>1.2491596875346881E-2</v>
      </c>
    </row>
    <row r="1248" spans="1:4" x14ac:dyDescent="0.3">
      <c r="A1248" s="1">
        <v>1246</v>
      </c>
      <c r="B1248">
        <v>0.06</v>
      </c>
      <c r="C1248">
        <v>3.7682074502633223E-2</v>
      </c>
      <c r="D1248">
        <v>5.996031746031736E-2</v>
      </c>
    </row>
    <row r="1249" spans="1:4" x14ac:dyDescent="0.3">
      <c r="A1249" s="1">
        <v>1247</v>
      </c>
      <c r="B1249">
        <v>0.01</v>
      </c>
      <c r="C1249">
        <v>1.1985709191940429E-2</v>
      </c>
      <c r="D1249">
        <v>1.0839094932844941E-2</v>
      </c>
    </row>
    <row r="1250" spans="1:4" x14ac:dyDescent="0.3">
      <c r="A1250" s="1">
        <v>1248</v>
      </c>
      <c r="B1250">
        <v>0.01</v>
      </c>
      <c r="C1250">
        <v>3.1951488304635997E-2</v>
      </c>
      <c r="D1250">
        <v>1.0031313131313139E-2</v>
      </c>
    </row>
    <row r="1251" spans="1:4" x14ac:dyDescent="0.3">
      <c r="A1251" s="1">
        <v>1249</v>
      </c>
      <c r="B1251">
        <v>0.03</v>
      </c>
      <c r="C1251">
        <v>2.1331475152700761E-2</v>
      </c>
      <c r="D1251">
        <v>2.9689433621933589E-2</v>
      </c>
    </row>
    <row r="1252" spans="1:4" x14ac:dyDescent="0.3">
      <c r="A1252" s="1">
        <v>1250</v>
      </c>
      <c r="B1252">
        <v>0.02</v>
      </c>
      <c r="C1252">
        <v>3.1875197968130951E-2</v>
      </c>
      <c r="D1252">
        <v>2.0084110750360758E-2</v>
      </c>
    </row>
    <row r="1253" spans="1:4" x14ac:dyDescent="0.3">
      <c r="A1253" s="1">
        <v>1251</v>
      </c>
      <c r="B1253">
        <v>0.01</v>
      </c>
      <c r="C1253">
        <v>7.9982528509650458E-3</v>
      </c>
      <c r="D1253">
        <v>1.0000000000000059E-2</v>
      </c>
    </row>
    <row r="1254" spans="1:4" x14ac:dyDescent="0.3">
      <c r="A1254" s="1">
        <v>1252</v>
      </c>
      <c r="B1254">
        <v>0.08</v>
      </c>
      <c r="C1254">
        <v>3.1348692437244009E-2</v>
      </c>
      <c r="D1254">
        <v>7.9940000000000067E-2</v>
      </c>
    </row>
    <row r="1255" spans="1:4" x14ac:dyDescent="0.3">
      <c r="A1255" s="1">
        <v>1253</v>
      </c>
      <c r="B1255">
        <v>0.01</v>
      </c>
      <c r="C1255">
        <v>7.3842301016431161E-3</v>
      </c>
      <c r="D1255">
        <v>1.027663090993974E-2</v>
      </c>
    </row>
    <row r="1256" spans="1:4" x14ac:dyDescent="0.3">
      <c r="A1256" s="1">
        <v>1254</v>
      </c>
      <c r="B1256">
        <v>0.01</v>
      </c>
      <c r="C1256">
        <v>3.3628630373489142E-2</v>
      </c>
      <c r="D1256">
        <v>1.0000000000000141E-2</v>
      </c>
    </row>
    <row r="1257" spans="1:4" x14ac:dyDescent="0.3">
      <c r="A1257" s="1">
        <v>1255</v>
      </c>
      <c r="B1257">
        <v>0.03</v>
      </c>
      <c r="C1257">
        <v>4.6110497733473782E-2</v>
      </c>
      <c r="D1257">
        <v>2.999999999999995E-2</v>
      </c>
    </row>
    <row r="1258" spans="1:4" x14ac:dyDescent="0.3">
      <c r="A1258" s="1">
        <v>1256</v>
      </c>
      <c r="B1258">
        <v>0.01</v>
      </c>
      <c r="C1258">
        <v>1.134971899551342E-2</v>
      </c>
      <c r="D1258">
        <v>1.009697802197803E-2</v>
      </c>
    </row>
    <row r="1259" spans="1:4" x14ac:dyDescent="0.3">
      <c r="A1259" s="1">
        <v>1257</v>
      </c>
      <c r="B1259">
        <v>0.01</v>
      </c>
      <c r="C1259">
        <v>2.3108893939983739E-2</v>
      </c>
      <c r="D1259">
        <v>1.0395952266687559E-2</v>
      </c>
    </row>
    <row r="1260" spans="1:4" x14ac:dyDescent="0.3">
      <c r="A1260" s="1">
        <v>1258</v>
      </c>
      <c r="B1260">
        <v>0.01</v>
      </c>
      <c r="C1260">
        <v>2.49820768701569E-2</v>
      </c>
      <c r="D1260">
        <v>1.0690386134333509E-2</v>
      </c>
    </row>
    <row r="1261" spans="1:4" x14ac:dyDescent="0.3">
      <c r="A1261" s="1">
        <v>1259</v>
      </c>
      <c r="B1261">
        <v>7.0000000000000007E-2</v>
      </c>
      <c r="C1261">
        <v>3.9250398708519797E-2</v>
      </c>
      <c r="D1261">
        <v>6.428414021650862E-2</v>
      </c>
    </row>
    <row r="1262" spans="1:4" x14ac:dyDescent="0.3">
      <c r="A1262" s="1">
        <v>1260</v>
      </c>
      <c r="B1262">
        <v>0.02</v>
      </c>
      <c r="C1262">
        <v>1.7097041163308981E-2</v>
      </c>
      <c r="D1262">
        <v>2.0053968253968261E-2</v>
      </c>
    </row>
    <row r="1263" spans="1:4" x14ac:dyDescent="0.3">
      <c r="A1263" s="1">
        <v>1261</v>
      </c>
      <c r="B1263">
        <v>0.01</v>
      </c>
      <c r="C1263">
        <v>3.2960045652403507E-2</v>
      </c>
      <c r="D1263">
        <v>1.000000000000013E-2</v>
      </c>
    </row>
    <row r="1264" spans="1:4" x14ac:dyDescent="0.3">
      <c r="A1264" s="1">
        <v>1262</v>
      </c>
      <c r="B1264">
        <v>0</v>
      </c>
      <c r="C1264">
        <v>3.3775566277784518E-2</v>
      </c>
      <c r="D1264">
        <v>0</v>
      </c>
    </row>
    <row r="1265" spans="1:4" x14ac:dyDescent="0.3">
      <c r="A1265" s="1">
        <v>1263</v>
      </c>
      <c r="B1265">
        <v>0.01</v>
      </c>
      <c r="C1265">
        <v>1.5898161828500221E-2</v>
      </c>
      <c r="D1265">
        <v>1.03789862914863E-2</v>
      </c>
    </row>
    <row r="1266" spans="1:4" x14ac:dyDescent="0.3">
      <c r="A1266" s="1">
        <v>1264</v>
      </c>
      <c r="B1266">
        <v>0.02</v>
      </c>
      <c r="C1266">
        <v>3.3621033741691793E-2</v>
      </c>
      <c r="D1266">
        <v>2.2219145106811351E-2</v>
      </c>
    </row>
    <row r="1267" spans="1:4" x14ac:dyDescent="0.3">
      <c r="A1267" s="1">
        <v>1265</v>
      </c>
      <c r="B1267">
        <v>0.04</v>
      </c>
      <c r="C1267">
        <v>2.19054546187675E-2</v>
      </c>
      <c r="D1267">
        <v>3.92975235875236E-2</v>
      </c>
    </row>
    <row r="1268" spans="1:4" x14ac:dyDescent="0.3">
      <c r="A1268" s="1">
        <v>1266</v>
      </c>
      <c r="B1268">
        <v>0.01</v>
      </c>
      <c r="C1268">
        <v>1.0506038183241711E-2</v>
      </c>
      <c r="D1268">
        <v>1.0000000000000011E-2</v>
      </c>
    </row>
    <row r="1269" spans="1:4" x14ac:dyDescent="0.3">
      <c r="A1269" s="1">
        <v>1267</v>
      </c>
      <c r="B1269">
        <v>0.02</v>
      </c>
      <c r="C1269">
        <v>3.6381906031589181E-2</v>
      </c>
      <c r="D1269">
        <v>2.0129278499278511E-2</v>
      </c>
    </row>
    <row r="1270" spans="1:4" x14ac:dyDescent="0.3">
      <c r="A1270" s="1">
        <v>1268</v>
      </c>
      <c r="B1270">
        <v>0.03</v>
      </c>
      <c r="C1270">
        <v>1.147767404197797E-2</v>
      </c>
      <c r="D1270">
        <v>3.0018571428571381E-2</v>
      </c>
    </row>
    <row r="1271" spans="1:4" x14ac:dyDescent="0.3">
      <c r="A1271" s="1">
        <v>1269</v>
      </c>
      <c r="B1271">
        <v>0.01</v>
      </c>
      <c r="C1271">
        <v>1.404079662798742E-2</v>
      </c>
      <c r="D1271">
        <v>1.0000000000000051E-2</v>
      </c>
    </row>
    <row r="1272" spans="1:4" x14ac:dyDescent="0.3">
      <c r="A1272" s="1">
        <v>1270</v>
      </c>
      <c r="B1272">
        <v>0.02</v>
      </c>
      <c r="C1272">
        <v>3.0390764517301262E-2</v>
      </c>
      <c r="D1272">
        <v>2.0010000000000021E-2</v>
      </c>
    </row>
    <row r="1273" spans="1:4" x14ac:dyDescent="0.3">
      <c r="A1273" s="1">
        <v>1271</v>
      </c>
      <c r="B1273">
        <v>0.08</v>
      </c>
      <c r="C1273">
        <v>5.1247809893335841E-2</v>
      </c>
      <c r="D1273">
        <v>7.9808339438339496E-2</v>
      </c>
    </row>
    <row r="1274" spans="1:4" x14ac:dyDescent="0.3">
      <c r="A1274" s="1">
        <v>1272</v>
      </c>
      <c r="B1274">
        <v>0.01</v>
      </c>
      <c r="C1274">
        <v>1.584415511919143E-2</v>
      </c>
      <c r="D1274">
        <v>1.075746031746032E-2</v>
      </c>
    </row>
    <row r="1275" spans="1:4" x14ac:dyDescent="0.3">
      <c r="A1275" s="1">
        <v>1273</v>
      </c>
      <c r="B1275">
        <v>0.01</v>
      </c>
      <c r="C1275">
        <v>2.7443117595703181E-2</v>
      </c>
      <c r="D1275">
        <v>1.002666666666668E-2</v>
      </c>
    </row>
    <row r="1276" spans="1:4" x14ac:dyDescent="0.3">
      <c r="A1276" s="1">
        <v>1274</v>
      </c>
      <c r="B1276">
        <v>0.06</v>
      </c>
      <c r="C1276">
        <v>4.2566787608900397E-2</v>
      </c>
      <c r="D1276">
        <v>6.1798949327676038E-2</v>
      </c>
    </row>
    <row r="1277" spans="1:4" x14ac:dyDescent="0.3">
      <c r="A1277" s="1">
        <v>1275</v>
      </c>
      <c r="B1277">
        <v>0.03</v>
      </c>
      <c r="C1277">
        <v>3.2529818293321001E-2</v>
      </c>
      <c r="D1277">
        <v>3.148482355063234E-2</v>
      </c>
    </row>
    <row r="1278" spans="1:4" x14ac:dyDescent="0.3">
      <c r="A1278" s="1">
        <v>1276</v>
      </c>
      <c r="B1278">
        <v>0.06</v>
      </c>
      <c r="C1278">
        <v>3.3082556337652801E-2</v>
      </c>
      <c r="D1278">
        <v>5.9971241830065247E-2</v>
      </c>
    </row>
    <row r="1279" spans="1:4" x14ac:dyDescent="0.3">
      <c r="A1279" s="1">
        <v>1277</v>
      </c>
      <c r="B1279">
        <v>0.01</v>
      </c>
      <c r="C1279">
        <v>3.3702344879371772E-2</v>
      </c>
      <c r="D1279">
        <v>1.0000000000000141E-2</v>
      </c>
    </row>
    <row r="1280" spans="1:4" x14ac:dyDescent="0.3">
      <c r="A1280" s="1">
        <v>1278</v>
      </c>
      <c r="B1280">
        <v>0.01</v>
      </c>
      <c r="C1280">
        <v>3.7523378951775897E-2</v>
      </c>
      <c r="D1280">
        <v>1.0000000000000011E-2</v>
      </c>
    </row>
    <row r="1281" spans="1:4" x14ac:dyDescent="0.3">
      <c r="A1281" s="1">
        <v>1279</v>
      </c>
      <c r="B1281">
        <v>0.01</v>
      </c>
      <c r="C1281">
        <v>1.0566592177525621E-2</v>
      </c>
      <c r="D1281">
        <v>1.0000000000000019E-2</v>
      </c>
    </row>
    <row r="1282" spans="1:4" x14ac:dyDescent="0.3">
      <c r="A1282" s="1">
        <v>1280</v>
      </c>
      <c r="B1282">
        <v>0.01</v>
      </c>
      <c r="C1282">
        <v>1.5189683939802469E-2</v>
      </c>
      <c r="D1282">
        <v>1.1355256410256479E-2</v>
      </c>
    </row>
    <row r="1283" spans="1:4" x14ac:dyDescent="0.3">
      <c r="A1283" s="1">
        <v>1281</v>
      </c>
      <c r="B1283">
        <v>0.02</v>
      </c>
      <c r="C1283">
        <v>2.894927656084427E-2</v>
      </c>
      <c r="D1283">
        <v>2.0018406593406611E-2</v>
      </c>
    </row>
    <row r="1284" spans="1:4" x14ac:dyDescent="0.3">
      <c r="A1284" s="1">
        <v>1282</v>
      </c>
      <c r="B1284">
        <v>0.03</v>
      </c>
      <c r="C1284">
        <v>-4.1560131487545643E-3</v>
      </c>
      <c r="D1284">
        <v>2.7595650311758781E-2</v>
      </c>
    </row>
    <row r="1285" spans="1:4" x14ac:dyDescent="0.3">
      <c r="A1285" s="1">
        <v>1283</v>
      </c>
      <c r="B1285">
        <v>0.01</v>
      </c>
      <c r="C1285">
        <v>2.7722977600472359E-2</v>
      </c>
      <c r="D1285">
        <v>1.0000000000000011E-2</v>
      </c>
    </row>
    <row r="1286" spans="1:4" x14ac:dyDescent="0.3">
      <c r="A1286" s="1">
        <v>1284</v>
      </c>
      <c r="B1286">
        <v>0.02</v>
      </c>
      <c r="C1286">
        <v>3.5056208600905692E-2</v>
      </c>
      <c r="D1286">
        <v>2.0000000000000011E-2</v>
      </c>
    </row>
    <row r="1287" spans="1:4" x14ac:dyDescent="0.3">
      <c r="A1287" s="1">
        <v>1285</v>
      </c>
      <c r="B1287">
        <v>0.04</v>
      </c>
      <c r="C1287">
        <v>4.6262908493002831E-2</v>
      </c>
      <c r="D1287">
        <v>4.0021111111111153E-2</v>
      </c>
    </row>
    <row r="1288" spans="1:4" x14ac:dyDescent="0.3">
      <c r="A1288" s="1">
        <v>1286</v>
      </c>
      <c r="B1288">
        <v>0.03</v>
      </c>
      <c r="C1288">
        <v>4.2019127108980731E-2</v>
      </c>
      <c r="D1288">
        <v>2.999999999999995E-2</v>
      </c>
    </row>
    <row r="1289" spans="1:4" x14ac:dyDescent="0.3">
      <c r="A1289" s="1">
        <v>1287</v>
      </c>
      <c r="B1289">
        <v>7.0000000000000007E-2</v>
      </c>
      <c r="C1289">
        <v>5.7650312852688693E-2</v>
      </c>
      <c r="D1289">
        <v>7.0000000000000256E-2</v>
      </c>
    </row>
    <row r="1290" spans="1:4" x14ac:dyDescent="0.3">
      <c r="A1290" s="1">
        <v>1288</v>
      </c>
      <c r="B1290">
        <v>0.02</v>
      </c>
      <c r="C1290">
        <v>3.7024566399824071E-2</v>
      </c>
      <c r="D1290">
        <v>2.0082937405731541E-2</v>
      </c>
    </row>
    <row r="1291" spans="1:4" x14ac:dyDescent="0.3">
      <c r="A1291" s="1">
        <v>1289</v>
      </c>
      <c r="B1291">
        <v>0.06</v>
      </c>
      <c r="C1291">
        <v>4.9664854190541292E-2</v>
      </c>
      <c r="D1291">
        <v>5.9458333333333252E-2</v>
      </c>
    </row>
    <row r="1292" spans="1:4" x14ac:dyDescent="0.3">
      <c r="A1292" s="1">
        <v>1290</v>
      </c>
      <c r="B1292">
        <v>0.03</v>
      </c>
      <c r="C1292">
        <v>3.0530293612714931E-2</v>
      </c>
      <c r="D1292">
        <v>2.999999999999995E-2</v>
      </c>
    </row>
    <row r="1293" spans="1:4" x14ac:dyDescent="0.3">
      <c r="A1293" s="1">
        <v>1291</v>
      </c>
      <c r="B1293">
        <v>0.01</v>
      </c>
      <c r="C1293">
        <v>3.4286135262542511E-2</v>
      </c>
      <c r="D1293">
        <v>1.0000000000000141E-2</v>
      </c>
    </row>
    <row r="1294" spans="1:4" x14ac:dyDescent="0.3">
      <c r="A1294" s="1">
        <v>1292</v>
      </c>
      <c r="B1294">
        <v>0.01</v>
      </c>
      <c r="C1294">
        <v>8.4617930900951627E-3</v>
      </c>
      <c r="D1294">
        <v>1.0000000000000059E-2</v>
      </c>
    </row>
    <row r="1295" spans="1:4" x14ac:dyDescent="0.3">
      <c r="A1295" s="1">
        <v>1293</v>
      </c>
      <c r="B1295">
        <v>7.0000000000000007E-2</v>
      </c>
      <c r="C1295">
        <v>3.4630463142709102E-2</v>
      </c>
      <c r="D1295">
        <v>6.8650117529529348E-2</v>
      </c>
    </row>
    <row r="1296" spans="1:4" x14ac:dyDescent="0.3">
      <c r="A1296" s="1">
        <v>1294</v>
      </c>
      <c r="B1296">
        <v>0.03</v>
      </c>
      <c r="C1296">
        <v>1.967310565707852E-2</v>
      </c>
      <c r="D1296">
        <v>2.980772775427187E-2</v>
      </c>
    </row>
    <row r="1297" spans="1:4" x14ac:dyDescent="0.3">
      <c r="A1297" s="1">
        <v>1295</v>
      </c>
      <c r="B1297">
        <v>0.01</v>
      </c>
      <c r="C1297">
        <v>2.1338125738387059E-2</v>
      </c>
      <c r="D1297">
        <v>1.000000000000007E-2</v>
      </c>
    </row>
    <row r="1298" spans="1:4" x14ac:dyDescent="0.3">
      <c r="A1298" s="1">
        <v>1296</v>
      </c>
      <c r="B1298">
        <v>0.01</v>
      </c>
      <c r="C1298">
        <v>1.4040855111061189E-2</v>
      </c>
      <c r="D1298">
        <v>1.000000000000007E-2</v>
      </c>
    </row>
    <row r="1299" spans="1:4" x14ac:dyDescent="0.3">
      <c r="A1299" s="1">
        <v>1297</v>
      </c>
      <c r="B1299">
        <v>0.04</v>
      </c>
      <c r="C1299">
        <v>2.882846302106443E-2</v>
      </c>
      <c r="D1299">
        <v>3.9107040094408539E-2</v>
      </c>
    </row>
    <row r="1300" spans="1:4" x14ac:dyDescent="0.3">
      <c r="A1300" s="1">
        <v>1298</v>
      </c>
      <c r="B1300">
        <v>0.01</v>
      </c>
      <c r="C1300">
        <v>1.9352280280102181E-2</v>
      </c>
      <c r="D1300">
        <v>1.0000000000000011E-2</v>
      </c>
    </row>
    <row r="1301" spans="1:4" x14ac:dyDescent="0.3">
      <c r="A1301" s="1">
        <v>1299</v>
      </c>
      <c r="B1301">
        <v>0.04</v>
      </c>
      <c r="C1301">
        <v>2.1390461623253001E-2</v>
      </c>
      <c r="D1301">
        <v>4.0000000000000029E-2</v>
      </c>
    </row>
    <row r="1302" spans="1:4" x14ac:dyDescent="0.3">
      <c r="A1302" s="1">
        <v>1300</v>
      </c>
      <c r="B1302">
        <v>7.0000000000000007E-2</v>
      </c>
      <c r="C1302">
        <v>3.8104128000823793E-2</v>
      </c>
      <c r="D1302">
        <v>7.0000000000000159E-2</v>
      </c>
    </row>
    <row r="1303" spans="1:4" x14ac:dyDescent="0.3">
      <c r="A1303" s="1">
        <v>1301</v>
      </c>
      <c r="B1303">
        <v>0.01</v>
      </c>
      <c r="C1303">
        <v>1.595161756045765E-2</v>
      </c>
      <c r="D1303">
        <v>1.000166666666666E-2</v>
      </c>
    </row>
    <row r="1304" spans="1:4" x14ac:dyDescent="0.3">
      <c r="A1304" s="1">
        <v>1302</v>
      </c>
      <c r="B1304">
        <v>0.01</v>
      </c>
      <c r="C1304">
        <v>1.767837142950205E-2</v>
      </c>
      <c r="D1304">
        <v>1.00260504201681E-2</v>
      </c>
    </row>
    <row r="1305" spans="1:4" x14ac:dyDescent="0.3">
      <c r="A1305" s="1">
        <v>1303</v>
      </c>
      <c r="B1305">
        <v>0.02</v>
      </c>
      <c r="C1305">
        <v>2.4465131979563921E-2</v>
      </c>
      <c r="D1305">
        <v>1.9937286324786339E-2</v>
      </c>
    </row>
    <row r="1306" spans="1:4" x14ac:dyDescent="0.3">
      <c r="A1306" s="1">
        <v>1304</v>
      </c>
      <c r="B1306">
        <v>0.01</v>
      </c>
      <c r="C1306">
        <v>3.3635938322011283E-2</v>
      </c>
      <c r="D1306">
        <v>1.000000000000013E-2</v>
      </c>
    </row>
    <row r="1307" spans="1:4" x14ac:dyDescent="0.3">
      <c r="A1307" s="1">
        <v>1305</v>
      </c>
      <c r="B1307">
        <v>0.01</v>
      </c>
      <c r="C1307">
        <v>3.6254685505368381E-2</v>
      </c>
      <c r="D1307">
        <v>1.0917875041625049E-2</v>
      </c>
    </row>
    <row r="1308" spans="1:4" x14ac:dyDescent="0.3">
      <c r="A1308" s="1">
        <v>1306</v>
      </c>
      <c r="B1308">
        <v>0.01</v>
      </c>
      <c r="C1308">
        <v>1.3957501485927179E-2</v>
      </c>
      <c r="D1308">
        <v>1.003222222222225E-2</v>
      </c>
    </row>
    <row r="1309" spans="1:4" x14ac:dyDescent="0.3">
      <c r="A1309" s="1">
        <v>1307</v>
      </c>
      <c r="B1309">
        <v>0</v>
      </c>
      <c r="C1309">
        <v>3.253086564585829E-2</v>
      </c>
      <c r="D1309">
        <v>0</v>
      </c>
    </row>
    <row r="1310" spans="1:4" x14ac:dyDescent="0.3">
      <c r="A1310" s="1">
        <v>1308</v>
      </c>
      <c r="B1310">
        <v>0.03</v>
      </c>
      <c r="C1310">
        <v>1.155232832451002E-2</v>
      </c>
      <c r="D1310">
        <v>2.874382071841125E-2</v>
      </c>
    </row>
    <row r="1311" spans="1:4" x14ac:dyDescent="0.3">
      <c r="A1311" s="1">
        <v>1309</v>
      </c>
      <c r="B1311">
        <v>0.01</v>
      </c>
      <c r="C1311">
        <v>7.2427755700924801E-3</v>
      </c>
      <c r="D1311">
        <v>1.133899507398347E-2</v>
      </c>
    </row>
    <row r="1312" spans="1:4" x14ac:dyDescent="0.3">
      <c r="A1312" s="1">
        <v>1310</v>
      </c>
      <c r="B1312">
        <v>0.01</v>
      </c>
      <c r="C1312">
        <v>2.6696040672046031E-2</v>
      </c>
      <c r="D1312">
        <v>1.0000000000000011E-2</v>
      </c>
    </row>
    <row r="1313" spans="1:4" x14ac:dyDescent="0.3">
      <c r="A1313" s="1">
        <v>1311</v>
      </c>
      <c r="B1313">
        <v>0.01</v>
      </c>
      <c r="C1313">
        <v>3.8020213332488152E-2</v>
      </c>
      <c r="D1313">
        <v>1.008636363636365E-2</v>
      </c>
    </row>
    <row r="1314" spans="1:4" x14ac:dyDescent="0.3">
      <c r="A1314" s="1">
        <v>1312</v>
      </c>
      <c r="B1314">
        <v>0.01</v>
      </c>
      <c r="C1314">
        <v>2.699088616005103E-2</v>
      </c>
      <c r="D1314">
        <v>1.0532161172161179E-2</v>
      </c>
    </row>
    <row r="1315" spans="1:4" x14ac:dyDescent="0.3">
      <c r="A1315" s="1">
        <v>1313</v>
      </c>
      <c r="B1315">
        <v>0.05</v>
      </c>
      <c r="C1315">
        <v>3.3524003745004208E-2</v>
      </c>
      <c r="D1315">
        <v>4.9999999999999913E-2</v>
      </c>
    </row>
    <row r="1316" spans="1:4" x14ac:dyDescent="0.3">
      <c r="A1316" s="1">
        <v>1314</v>
      </c>
      <c r="B1316">
        <v>0.02</v>
      </c>
      <c r="C1316">
        <v>2.2191746604783649E-2</v>
      </c>
      <c r="D1316">
        <v>1.817277390909745E-2</v>
      </c>
    </row>
    <row r="1317" spans="1:4" x14ac:dyDescent="0.3">
      <c r="A1317" s="1">
        <v>1315</v>
      </c>
      <c r="B1317">
        <v>0.01</v>
      </c>
      <c r="C1317">
        <v>2.315785828979719E-2</v>
      </c>
      <c r="D1317">
        <v>1.0079166666666689E-2</v>
      </c>
    </row>
    <row r="1318" spans="1:4" x14ac:dyDescent="0.3">
      <c r="A1318" s="1">
        <v>1316</v>
      </c>
      <c r="B1318">
        <v>0.01</v>
      </c>
      <c r="C1318">
        <v>2.037849387058167E-2</v>
      </c>
      <c r="D1318">
        <v>1.0143162393162399E-2</v>
      </c>
    </row>
    <row r="1319" spans="1:4" x14ac:dyDescent="0.3">
      <c r="A1319" s="1">
        <v>1317</v>
      </c>
      <c r="B1319">
        <v>0.01</v>
      </c>
      <c r="C1319">
        <v>3.6292442055129243E-2</v>
      </c>
      <c r="D1319">
        <v>1.000000000000013E-2</v>
      </c>
    </row>
    <row r="1320" spans="1:4" x14ac:dyDescent="0.3">
      <c r="A1320" s="1">
        <v>1318</v>
      </c>
      <c r="B1320">
        <v>0.04</v>
      </c>
      <c r="C1320">
        <v>2.383267274030175E-2</v>
      </c>
      <c r="D1320">
        <v>3.1056136918636901E-2</v>
      </c>
    </row>
    <row r="1321" spans="1:4" x14ac:dyDescent="0.3">
      <c r="A1321" s="1">
        <v>1319</v>
      </c>
      <c r="B1321">
        <v>0.02</v>
      </c>
      <c r="C1321">
        <v>2.4935510053196729E-2</v>
      </c>
      <c r="D1321">
        <v>1.9887777777777789E-2</v>
      </c>
    </row>
    <row r="1322" spans="1:4" x14ac:dyDescent="0.3">
      <c r="A1322" s="1">
        <v>1320</v>
      </c>
      <c r="B1322">
        <v>0.03</v>
      </c>
      <c r="C1322">
        <v>4.9164752716526358E-2</v>
      </c>
      <c r="D1322">
        <v>2.999999999999995E-2</v>
      </c>
    </row>
    <row r="1323" spans="1:4" x14ac:dyDescent="0.3">
      <c r="A1323" s="1">
        <v>1321</v>
      </c>
      <c r="B1323">
        <v>0.01</v>
      </c>
      <c r="C1323">
        <v>1.714312783013637E-2</v>
      </c>
      <c r="D1323">
        <v>9.9985714285714365E-3</v>
      </c>
    </row>
    <row r="1324" spans="1:4" x14ac:dyDescent="0.3">
      <c r="A1324" s="1">
        <v>1322</v>
      </c>
      <c r="B1324">
        <v>0.01</v>
      </c>
      <c r="C1324">
        <v>3.081599037105499E-2</v>
      </c>
      <c r="D1324">
        <v>1.0000000000000011E-2</v>
      </c>
    </row>
    <row r="1325" spans="1:4" x14ac:dyDescent="0.3">
      <c r="A1325" s="1">
        <v>1323</v>
      </c>
      <c r="B1325">
        <v>0.03</v>
      </c>
      <c r="C1325">
        <v>3.172187130662419E-2</v>
      </c>
      <c r="D1325">
        <v>3.0137619047619E-2</v>
      </c>
    </row>
    <row r="1326" spans="1:4" x14ac:dyDescent="0.3">
      <c r="A1326" s="1">
        <v>1324</v>
      </c>
      <c r="B1326">
        <v>0.01</v>
      </c>
      <c r="C1326">
        <v>1.068188008710663E-2</v>
      </c>
      <c r="D1326">
        <v>1.0080912698412711E-2</v>
      </c>
    </row>
    <row r="1327" spans="1:4" x14ac:dyDescent="0.3">
      <c r="A1327" s="1">
        <v>1325</v>
      </c>
      <c r="B1327">
        <v>0.01</v>
      </c>
      <c r="C1327">
        <v>1.6166241847740029E-2</v>
      </c>
      <c r="D1327">
        <v>0.01</v>
      </c>
    </row>
    <row r="1328" spans="1:4" x14ac:dyDescent="0.3">
      <c r="A1328" s="1">
        <v>1326</v>
      </c>
      <c r="B1328">
        <v>0.05</v>
      </c>
      <c r="C1328">
        <v>3.7215855358905169E-2</v>
      </c>
      <c r="D1328">
        <v>5.0022222222222149E-2</v>
      </c>
    </row>
    <row r="1329" spans="1:4" x14ac:dyDescent="0.3">
      <c r="A1329" s="1">
        <v>1327</v>
      </c>
      <c r="B1329">
        <v>0.06</v>
      </c>
      <c r="C1329">
        <v>4.2704325784576287E-2</v>
      </c>
      <c r="D1329">
        <v>6.0330711218605858E-2</v>
      </c>
    </row>
    <row r="1330" spans="1:4" x14ac:dyDescent="0.3">
      <c r="A1330" s="1">
        <v>1328</v>
      </c>
      <c r="B1330">
        <v>0.01</v>
      </c>
      <c r="C1330">
        <v>2.7902514857442901E-2</v>
      </c>
      <c r="D1330">
        <v>1.003333333333334E-2</v>
      </c>
    </row>
    <row r="1331" spans="1:4" x14ac:dyDescent="0.3">
      <c r="A1331" s="1">
        <v>1329</v>
      </c>
      <c r="B1331">
        <v>0.05</v>
      </c>
      <c r="C1331">
        <v>3.2470070385315061E-2</v>
      </c>
      <c r="D1331">
        <v>4.9913194444444343E-2</v>
      </c>
    </row>
    <row r="1332" spans="1:4" x14ac:dyDescent="0.3">
      <c r="A1332" s="1">
        <v>1330</v>
      </c>
      <c r="B1332">
        <v>0.01</v>
      </c>
      <c r="C1332">
        <v>1.1786811720887819E-2</v>
      </c>
      <c r="D1332">
        <v>0.01</v>
      </c>
    </row>
    <row r="1333" spans="1:4" x14ac:dyDescent="0.3">
      <c r="A1333" s="1">
        <v>1331</v>
      </c>
      <c r="B1333">
        <v>0.06</v>
      </c>
      <c r="C1333">
        <v>4.1329428306887211E-2</v>
      </c>
      <c r="D1333">
        <v>5.9418933887749631E-2</v>
      </c>
    </row>
    <row r="1334" spans="1:4" x14ac:dyDescent="0.3">
      <c r="A1334" s="1">
        <v>1332</v>
      </c>
      <c r="B1334">
        <v>0.01</v>
      </c>
      <c r="C1334">
        <v>1.802994514177822E-2</v>
      </c>
      <c r="D1334">
        <v>1.041731601731602E-2</v>
      </c>
    </row>
    <row r="1335" spans="1:4" x14ac:dyDescent="0.3">
      <c r="A1335" s="1">
        <v>1333</v>
      </c>
      <c r="B1335">
        <v>0.01</v>
      </c>
      <c r="C1335">
        <v>1.8543310005550959E-2</v>
      </c>
      <c r="D1335">
        <v>1.017137445887446E-2</v>
      </c>
    </row>
    <row r="1336" spans="1:4" x14ac:dyDescent="0.3">
      <c r="A1336" s="1">
        <v>1334</v>
      </c>
      <c r="B1336">
        <v>0.01</v>
      </c>
      <c r="C1336">
        <v>5.4748107443195748E-3</v>
      </c>
      <c r="D1336">
        <v>1.000000000000003E-2</v>
      </c>
    </row>
    <row r="1337" spans="1:4" x14ac:dyDescent="0.3">
      <c r="A1337" s="1">
        <v>1335</v>
      </c>
      <c r="B1337">
        <v>0.01</v>
      </c>
      <c r="C1337">
        <v>3.8502375117147998E-2</v>
      </c>
      <c r="D1337">
        <v>1.013611111111112E-2</v>
      </c>
    </row>
    <row r="1338" spans="1:4" x14ac:dyDescent="0.3">
      <c r="A1338" s="1">
        <v>1336</v>
      </c>
      <c r="B1338">
        <v>0.03</v>
      </c>
      <c r="C1338">
        <v>5.1898976411223263E-2</v>
      </c>
      <c r="D1338">
        <v>2.999999999999995E-2</v>
      </c>
    </row>
    <row r="1339" spans="1:4" x14ac:dyDescent="0.3">
      <c r="A1339" s="1">
        <v>1337</v>
      </c>
      <c r="B1339">
        <v>0.01</v>
      </c>
      <c r="C1339">
        <v>2.5702917805353009E-2</v>
      </c>
      <c r="D1339">
        <v>1.114309870899655E-2</v>
      </c>
    </row>
    <row r="1340" spans="1:4" x14ac:dyDescent="0.3">
      <c r="A1340" s="1">
        <v>1338</v>
      </c>
      <c r="B1340">
        <v>0.04</v>
      </c>
      <c r="C1340">
        <v>2.9090956126597269E-2</v>
      </c>
      <c r="D1340">
        <v>4.0000000000000029E-2</v>
      </c>
    </row>
    <row r="1341" spans="1:4" x14ac:dyDescent="0.3">
      <c r="A1341" s="1">
        <v>1339</v>
      </c>
      <c r="B1341">
        <v>0.01</v>
      </c>
      <c r="C1341">
        <v>1.3080015530876401E-2</v>
      </c>
      <c r="D1341">
        <v>1.000024844720496E-2</v>
      </c>
    </row>
    <row r="1342" spans="1:4" x14ac:dyDescent="0.3">
      <c r="A1342" s="1">
        <v>1340</v>
      </c>
      <c r="B1342">
        <v>0</v>
      </c>
      <c r="C1342">
        <v>2.6483783042537679E-2</v>
      </c>
      <c r="D1342">
        <v>0</v>
      </c>
    </row>
    <row r="1343" spans="1:4" x14ac:dyDescent="0.3">
      <c r="A1343" s="1">
        <v>1341</v>
      </c>
      <c r="B1343">
        <v>0.01</v>
      </c>
      <c r="C1343">
        <v>1.0213448094220579E-2</v>
      </c>
      <c r="D1343">
        <v>1.007421356421357E-2</v>
      </c>
    </row>
    <row r="1344" spans="1:4" x14ac:dyDescent="0.3">
      <c r="A1344" s="1">
        <v>1342</v>
      </c>
      <c r="B1344">
        <v>0.01</v>
      </c>
      <c r="C1344">
        <v>1.6561185184230009E-2</v>
      </c>
      <c r="D1344">
        <v>1.01076388888889E-2</v>
      </c>
    </row>
    <row r="1345" spans="1:4" x14ac:dyDescent="0.3">
      <c r="A1345" s="1">
        <v>1343</v>
      </c>
      <c r="B1345">
        <v>0.03</v>
      </c>
      <c r="C1345">
        <v>2.561117628310559E-2</v>
      </c>
      <c r="D1345">
        <v>3.1181141475913131E-2</v>
      </c>
    </row>
    <row r="1346" spans="1:4" x14ac:dyDescent="0.3">
      <c r="A1346" s="1">
        <v>1344</v>
      </c>
      <c r="B1346">
        <v>7.0000000000000007E-2</v>
      </c>
      <c r="C1346">
        <v>3.6593922976494719E-2</v>
      </c>
      <c r="D1346">
        <v>6.9962500000000136E-2</v>
      </c>
    </row>
    <row r="1347" spans="1:4" x14ac:dyDescent="0.3">
      <c r="A1347" s="1">
        <v>1345</v>
      </c>
      <c r="B1347">
        <v>0</v>
      </c>
      <c r="C1347">
        <v>3.3932224286202857E-2</v>
      </c>
      <c r="D1347">
        <v>0</v>
      </c>
    </row>
    <row r="1348" spans="1:4" x14ac:dyDescent="0.3">
      <c r="A1348" s="1">
        <v>1346</v>
      </c>
      <c r="B1348">
        <v>0.09</v>
      </c>
      <c r="C1348">
        <v>3.4952105324157871E-2</v>
      </c>
      <c r="D1348">
        <v>8.5648963340580961E-2</v>
      </c>
    </row>
    <row r="1349" spans="1:4" x14ac:dyDescent="0.3">
      <c r="A1349" s="1">
        <v>1347</v>
      </c>
      <c r="B1349">
        <v>0.01</v>
      </c>
      <c r="C1349">
        <v>1.245078976865174E-2</v>
      </c>
      <c r="D1349">
        <v>1.4739218225874569E-2</v>
      </c>
    </row>
    <row r="1350" spans="1:4" x14ac:dyDescent="0.3">
      <c r="A1350" s="1">
        <v>1348</v>
      </c>
      <c r="B1350">
        <v>0.06</v>
      </c>
      <c r="C1350">
        <v>4.4156201382493702E-2</v>
      </c>
      <c r="D1350">
        <v>6.0418892496392422E-2</v>
      </c>
    </row>
    <row r="1351" spans="1:4" x14ac:dyDescent="0.3">
      <c r="A1351" s="1">
        <v>1349</v>
      </c>
      <c r="B1351">
        <v>0.01</v>
      </c>
      <c r="C1351">
        <v>1.8773738345420642E-2</v>
      </c>
      <c r="D1351">
        <v>1.007111182934713E-2</v>
      </c>
    </row>
    <row r="1352" spans="1:4" x14ac:dyDescent="0.3">
      <c r="A1352" s="1">
        <v>1350</v>
      </c>
      <c r="B1352">
        <v>0.01</v>
      </c>
      <c r="C1352">
        <v>1.113103829901914E-2</v>
      </c>
      <c r="D1352">
        <v>1.0050694444444451E-2</v>
      </c>
    </row>
    <row r="1353" spans="1:4" x14ac:dyDescent="0.3">
      <c r="A1353" s="1">
        <v>1351</v>
      </c>
      <c r="B1353">
        <v>0.01</v>
      </c>
      <c r="C1353">
        <v>3.6165961677872803E-2</v>
      </c>
      <c r="D1353">
        <v>1.0000000000000141E-2</v>
      </c>
    </row>
    <row r="1354" spans="1:4" x14ac:dyDescent="0.3">
      <c r="A1354" s="1">
        <v>1352</v>
      </c>
      <c r="B1354">
        <v>0.08</v>
      </c>
      <c r="C1354">
        <v>6.0565288402086893E-2</v>
      </c>
      <c r="D1354">
        <v>7.9945454545454597E-2</v>
      </c>
    </row>
    <row r="1355" spans="1:4" x14ac:dyDescent="0.3">
      <c r="A1355" s="1">
        <v>1353</v>
      </c>
      <c r="B1355">
        <v>7.0000000000000007E-2</v>
      </c>
      <c r="C1355">
        <v>6.1077502545488521E-2</v>
      </c>
      <c r="D1355">
        <v>7.010054945054954E-2</v>
      </c>
    </row>
    <row r="1356" spans="1:4" x14ac:dyDescent="0.3">
      <c r="A1356" s="1">
        <v>1354</v>
      </c>
      <c r="B1356">
        <v>0.06</v>
      </c>
      <c r="C1356">
        <v>4.6135761843853429E-2</v>
      </c>
      <c r="D1356">
        <v>5.9971428571428467E-2</v>
      </c>
    </row>
    <row r="1357" spans="1:4" x14ac:dyDescent="0.3">
      <c r="A1357" s="1">
        <v>1355</v>
      </c>
      <c r="B1357">
        <v>7.0000000000000007E-2</v>
      </c>
      <c r="C1357">
        <v>4.8345710202813502E-2</v>
      </c>
      <c r="D1357">
        <v>7.2610477463712866E-2</v>
      </c>
    </row>
    <row r="1358" spans="1:4" x14ac:dyDescent="0.3">
      <c r="A1358" s="1">
        <v>1356</v>
      </c>
      <c r="B1358">
        <v>0.01</v>
      </c>
      <c r="C1358">
        <v>4.1135662152910382E-2</v>
      </c>
      <c r="D1358">
        <v>1.0000000000000011E-2</v>
      </c>
    </row>
    <row r="1359" spans="1:4" x14ac:dyDescent="0.3">
      <c r="A1359" s="1">
        <v>1357</v>
      </c>
      <c r="B1359">
        <v>0.02</v>
      </c>
      <c r="C1359">
        <v>3.5909574523697148E-2</v>
      </c>
      <c r="D1359">
        <v>2.169967976467977E-2</v>
      </c>
    </row>
    <row r="1360" spans="1:4" x14ac:dyDescent="0.3">
      <c r="A1360" s="1">
        <v>1358</v>
      </c>
      <c r="B1360">
        <v>0.05</v>
      </c>
      <c r="C1360">
        <v>3.922761659351106E-2</v>
      </c>
      <c r="D1360">
        <v>5.0112698412698317E-2</v>
      </c>
    </row>
    <row r="1361" spans="1:4" x14ac:dyDescent="0.3">
      <c r="A1361" s="1">
        <v>1359</v>
      </c>
      <c r="B1361">
        <v>0</v>
      </c>
      <c r="C1361">
        <v>3.3801478162643298E-2</v>
      </c>
      <c r="D1361">
        <v>2.0535714285714281E-5</v>
      </c>
    </row>
    <row r="1362" spans="1:4" x14ac:dyDescent="0.3">
      <c r="A1362" s="1">
        <v>1360</v>
      </c>
      <c r="B1362">
        <v>0.01</v>
      </c>
      <c r="C1362">
        <v>1.6869267653615461E-2</v>
      </c>
      <c r="D1362">
        <v>1.0000000000000011E-2</v>
      </c>
    </row>
    <row r="1363" spans="1:4" x14ac:dyDescent="0.3">
      <c r="A1363" s="1">
        <v>1361</v>
      </c>
      <c r="B1363">
        <v>0.01</v>
      </c>
      <c r="C1363">
        <v>2.2374918073816259E-2</v>
      </c>
      <c r="D1363">
        <v>1.00272727272728E-2</v>
      </c>
    </row>
    <row r="1364" spans="1:4" x14ac:dyDescent="0.3">
      <c r="A1364" s="1">
        <v>1362</v>
      </c>
      <c r="B1364">
        <v>0.03</v>
      </c>
      <c r="C1364">
        <v>2.0630402911591579E-2</v>
      </c>
      <c r="D1364">
        <v>2.8459946846239391E-2</v>
      </c>
    </row>
    <row r="1365" spans="1:4" x14ac:dyDescent="0.3">
      <c r="A1365" s="1">
        <v>1363</v>
      </c>
      <c r="B1365">
        <v>0.02</v>
      </c>
      <c r="C1365">
        <v>2.509479874924879E-2</v>
      </c>
      <c r="D1365">
        <v>1.992142825311945E-2</v>
      </c>
    </row>
    <row r="1366" spans="1:4" x14ac:dyDescent="0.3">
      <c r="A1366" s="1">
        <v>1364</v>
      </c>
      <c r="B1366">
        <v>0.05</v>
      </c>
      <c r="C1366">
        <v>4.2287516360299468E-2</v>
      </c>
      <c r="D1366">
        <v>5.0000000000000037E-2</v>
      </c>
    </row>
    <row r="1367" spans="1:4" x14ac:dyDescent="0.3">
      <c r="A1367" s="1">
        <v>1365</v>
      </c>
      <c r="B1367">
        <v>0.01</v>
      </c>
      <c r="C1367">
        <v>7.6992906953308321E-3</v>
      </c>
      <c r="D1367">
        <v>1.032904262404263E-2</v>
      </c>
    </row>
    <row r="1368" spans="1:4" x14ac:dyDescent="0.3">
      <c r="A1368" s="1">
        <v>1366</v>
      </c>
      <c r="B1368">
        <v>0.03</v>
      </c>
      <c r="C1368">
        <v>1.523358491723008E-2</v>
      </c>
      <c r="D1368">
        <v>2.7836679015428991E-2</v>
      </c>
    </row>
    <row r="1369" spans="1:4" x14ac:dyDescent="0.3">
      <c r="A1369" s="1">
        <v>1367</v>
      </c>
      <c r="B1369">
        <v>0.01</v>
      </c>
      <c r="C1369">
        <v>6.884647567957633E-3</v>
      </c>
      <c r="D1369">
        <v>1.023559523809525E-2</v>
      </c>
    </row>
    <row r="1370" spans="1:4" x14ac:dyDescent="0.3">
      <c r="A1370" s="1">
        <v>1368</v>
      </c>
      <c r="B1370">
        <v>0.06</v>
      </c>
      <c r="C1370">
        <v>4.33188599168019E-2</v>
      </c>
      <c r="D1370">
        <v>5.9874999999999901E-2</v>
      </c>
    </row>
    <row r="1371" spans="1:4" x14ac:dyDescent="0.3">
      <c r="A1371" s="1">
        <v>1369</v>
      </c>
      <c r="B1371">
        <v>7.0000000000000007E-2</v>
      </c>
      <c r="C1371">
        <v>5.9858791498803632E-2</v>
      </c>
      <c r="D1371">
        <v>6.9994117647059054E-2</v>
      </c>
    </row>
    <row r="1372" spans="1:4" x14ac:dyDescent="0.3">
      <c r="A1372" s="1">
        <v>1370</v>
      </c>
      <c r="B1372">
        <v>0.01</v>
      </c>
      <c r="C1372">
        <v>4.1905207902590592E-2</v>
      </c>
      <c r="D1372">
        <v>1.306446689189724E-2</v>
      </c>
    </row>
    <row r="1373" spans="1:4" x14ac:dyDescent="0.3">
      <c r="A1373" s="1">
        <v>1371</v>
      </c>
      <c r="B1373">
        <v>0.01</v>
      </c>
      <c r="C1373">
        <v>4.4823109737355211E-2</v>
      </c>
      <c r="D1373">
        <v>1.0000000000000011E-2</v>
      </c>
    </row>
    <row r="1374" spans="1:4" x14ac:dyDescent="0.3">
      <c r="A1374" s="1">
        <v>1372</v>
      </c>
      <c r="B1374">
        <v>0.02</v>
      </c>
      <c r="C1374">
        <v>1.1742386991289291E-2</v>
      </c>
      <c r="D1374">
        <v>1.705326867061387E-2</v>
      </c>
    </row>
    <row r="1375" spans="1:4" x14ac:dyDescent="0.3">
      <c r="A1375" s="1">
        <v>1373</v>
      </c>
      <c r="B1375">
        <v>0.01</v>
      </c>
      <c r="C1375">
        <v>4.4726111667285351E-3</v>
      </c>
      <c r="D1375">
        <v>1.002500000000007E-2</v>
      </c>
    </row>
    <row r="1376" spans="1:4" x14ac:dyDescent="0.3">
      <c r="A1376" s="1">
        <v>1374</v>
      </c>
      <c r="B1376">
        <v>0.01</v>
      </c>
      <c r="C1376">
        <v>3.2575042803099863E-2</v>
      </c>
      <c r="D1376">
        <v>1.000000000000013E-2</v>
      </c>
    </row>
    <row r="1377" spans="1:4" x14ac:dyDescent="0.3">
      <c r="A1377" s="1">
        <v>1375</v>
      </c>
      <c r="B1377">
        <v>0.02</v>
      </c>
      <c r="C1377">
        <v>2.6676920254287129E-2</v>
      </c>
      <c r="D1377">
        <v>2.0051515151515171E-2</v>
      </c>
    </row>
    <row r="1378" spans="1:4" x14ac:dyDescent="0.3">
      <c r="A1378" s="1">
        <v>1376</v>
      </c>
      <c r="B1378">
        <v>0.05</v>
      </c>
      <c r="C1378">
        <v>4.2660395697227162E-2</v>
      </c>
      <c r="D1378">
        <v>4.776941702833961E-2</v>
      </c>
    </row>
    <row r="1379" spans="1:4" x14ac:dyDescent="0.3">
      <c r="A1379" s="1">
        <v>1377</v>
      </c>
      <c r="B1379">
        <v>0.01</v>
      </c>
      <c r="C1379">
        <v>2.3693422637071779E-2</v>
      </c>
      <c r="D1379">
        <v>1.0000000000000019E-2</v>
      </c>
    </row>
    <row r="1380" spans="1:4" x14ac:dyDescent="0.3">
      <c r="A1380" s="1">
        <v>1378</v>
      </c>
      <c r="B1380">
        <v>0.02</v>
      </c>
      <c r="C1380">
        <v>3.5108597897152719E-2</v>
      </c>
      <c r="D1380">
        <v>2.00674108734403E-2</v>
      </c>
    </row>
    <row r="1381" spans="1:4" x14ac:dyDescent="0.3">
      <c r="A1381" s="1">
        <v>1379</v>
      </c>
      <c r="B1381">
        <v>0.01</v>
      </c>
      <c r="C1381">
        <v>4.1077646607889581E-2</v>
      </c>
      <c r="D1381">
        <v>1.271977574541042E-2</v>
      </c>
    </row>
    <row r="1382" spans="1:4" x14ac:dyDescent="0.3">
      <c r="A1382" s="1">
        <v>1380</v>
      </c>
      <c r="B1382">
        <v>0.03</v>
      </c>
      <c r="C1382">
        <v>3.0522616992508959E-2</v>
      </c>
      <c r="D1382">
        <v>3.0051518759018719E-2</v>
      </c>
    </row>
    <row r="1383" spans="1:4" x14ac:dyDescent="0.3">
      <c r="A1383" s="1">
        <v>1381</v>
      </c>
      <c r="B1383">
        <v>0.02</v>
      </c>
      <c r="C1383">
        <v>2.505383896231703E-2</v>
      </c>
      <c r="D1383">
        <v>1.333287545787545E-2</v>
      </c>
    </row>
    <row r="1384" spans="1:4" x14ac:dyDescent="0.3">
      <c r="A1384" s="1">
        <v>1382</v>
      </c>
      <c r="B1384">
        <v>0.01</v>
      </c>
      <c r="C1384">
        <v>1.5570681034878809E-2</v>
      </c>
      <c r="D1384">
        <v>1.024583333333336E-2</v>
      </c>
    </row>
    <row r="1385" spans="1:4" x14ac:dyDescent="0.3">
      <c r="A1385" s="1">
        <v>1383</v>
      </c>
      <c r="B1385">
        <v>0.01</v>
      </c>
      <c r="C1385">
        <v>6.1227354946319654E-3</v>
      </c>
      <c r="D1385">
        <v>1.097942426038015E-2</v>
      </c>
    </row>
    <row r="1386" spans="1:4" x14ac:dyDescent="0.3">
      <c r="A1386" s="1">
        <v>1384</v>
      </c>
      <c r="B1386">
        <v>0.03</v>
      </c>
      <c r="C1386">
        <v>1.9137748935833299E-2</v>
      </c>
      <c r="D1386">
        <v>2.999999999999995E-2</v>
      </c>
    </row>
    <row r="1387" spans="1:4" x14ac:dyDescent="0.3">
      <c r="A1387" s="1">
        <v>1385</v>
      </c>
      <c r="B1387">
        <v>0.01</v>
      </c>
      <c r="C1387">
        <v>1.469450149162678E-2</v>
      </c>
      <c r="D1387">
        <v>1.001333333333335E-2</v>
      </c>
    </row>
    <row r="1388" spans="1:4" x14ac:dyDescent="0.3">
      <c r="A1388" s="1">
        <v>1386</v>
      </c>
      <c r="B1388">
        <v>0.01</v>
      </c>
      <c r="C1388">
        <v>1.2475679242680931E-2</v>
      </c>
      <c r="D1388">
        <v>1.119796216180808E-2</v>
      </c>
    </row>
    <row r="1389" spans="1:4" x14ac:dyDescent="0.3">
      <c r="A1389" s="1">
        <v>1387</v>
      </c>
      <c r="B1389">
        <v>0.05</v>
      </c>
      <c r="C1389">
        <v>3.5368242708793129E-2</v>
      </c>
      <c r="D1389">
        <v>5.0064966361038271E-2</v>
      </c>
    </row>
    <row r="1390" spans="1:4" x14ac:dyDescent="0.3">
      <c r="A1390" s="1">
        <v>1388</v>
      </c>
      <c r="B1390">
        <v>7.0000000000000007E-2</v>
      </c>
      <c r="C1390">
        <v>4.1016808481935771E-2</v>
      </c>
      <c r="D1390">
        <v>7.0734722222222379E-2</v>
      </c>
    </row>
    <row r="1391" spans="1:4" x14ac:dyDescent="0.3">
      <c r="A1391" s="1">
        <v>1389</v>
      </c>
      <c r="B1391">
        <v>0.01</v>
      </c>
      <c r="C1391">
        <v>5.8474491084108821E-3</v>
      </c>
      <c r="D1391">
        <v>1.8546471722721732E-2</v>
      </c>
    </row>
    <row r="1392" spans="1:4" x14ac:dyDescent="0.3">
      <c r="A1392" s="1">
        <v>1390</v>
      </c>
      <c r="B1392">
        <v>0.06</v>
      </c>
      <c r="C1392">
        <v>3.3144687894159891E-2</v>
      </c>
      <c r="D1392">
        <v>5.9999999999999887E-2</v>
      </c>
    </row>
    <row r="1393" spans="1:4" x14ac:dyDescent="0.3">
      <c r="A1393" s="1">
        <v>1391</v>
      </c>
      <c r="B1393">
        <v>0.02</v>
      </c>
      <c r="C1393">
        <v>2.891177229891902E-2</v>
      </c>
      <c r="D1393">
        <v>1.324038564591583E-2</v>
      </c>
    </row>
    <row r="1394" spans="1:4" x14ac:dyDescent="0.3">
      <c r="A1394" s="1">
        <v>1392</v>
      </c>
      <c r="B1394">
        <v>0.01</v>
      </c>
      <c r="C1394">
        <v>7.3355541015225761E-3</v>
      </c>
      <c r="D1394">
        <v>1.0000000000000051E-2</v>
      </c>
    </row>
    <row r="1395" spans="1:4" x14ac:dyDescent="0.3">
      <c r="A1395" s="1">
        <v>1393</v>
      </c>
      <c r="B1395">
        <v>0.01</v>
      </c>
      <c r="C1395">
        <v>2.6317139556939279E-2</v>
      </c>
      <c r="D1395">
        <v>1.000000000000008E-2</v>
      </c>
    </row>
    <row r="1396" spans="1:4" x14ac:dyDescent="0.3">
      <c r="A1396" s="1">
        <v>1394</v>
      </c>
      <c r="B1396">
        <v>0.03</v>
      </c>
      <c r="C1396">
        <v>4.6912186495665961E-2</v>
      </c>
      <c r="D1396">
        <v>3.1317097379744398E-2</v>
      </c>
    </row>
    <row r="1397" spans="1:4" x14ac:dyDescent="0.3">
      <c r="A1397" s="1">
        <v>1395</v>
      </c>
      <c r="B1397">
        <v>0.01</v>
      </c>
      <c r="C1397">
        <v>2.9377296924565449E-2</v>
      </c>
      <c r="D1397">
        <v>1.005970238095239E-2</v>
      </c>
    </row>
    <row r="1398" spans="1:4" x14ac:dyDescent="0.3">
      <c r="A1398" s="1">
        <v>1396</v>
      </c>
      <c r="B1398">
        <v>0.01</v>
      </c>
      <c r="C1398">
        <v>1.287201883668593E-2</v>
      </c>
      <c r="D1398">
        <v>1.028786935286935E-2</v>
      </c>
    </row>
    <row r="1399" spans="1:4" x14ac:dyDescent="0.3">
      <c r="A1399" s="1">
        <v>1397</v>
      </c>
      <c r="B1399">
        <v>7.0000000000000007E-2</v>
      </c>
      <c r="C1399">
        <v>5.1090810208141747E-2</v>
      </c>
      <c r="D1399">
        <v>6.995555555555566E-2</v>
      </c>
    </row>
    <row r="1400" spans="1:4" x14ac:dyDescent="0.3">
      <c r="A1400" s="1">
        <v>1398</v>
      </c>
      <c r="B1400">
        <v>0.03</v>
      </c>
      <c r="C1400">
        <v>5.0272239426725401E-2</v>
      </c>
      <c r="D1400">
        <v>3.00174242424242E-2</v>
      </c>
    </row>
    <row r="1401" spans="1:4" x14ac:dyDescent="0.3">
      <c r="A1401" s="1">
        <v>1399</v>
      </c>
      <c r="B1401">
        <v>0</v>
      </c>
      <c r="C1401">
        <v>2.855776577715519E-2</v>
      </c>
      <c r="D1401">
        <v>0</v>
      </c>
    </row>
    <row r="1402" spans="1:4" x14ac:dyDescent="0.3">
      <c r="A1402" s="1">
        <v>1400</v>
      </c>
      <c r="B1402">
        <v>0.05</v>
      </c>
      <c r="C1402">
        <v>3.7040177008926568E-2</v>
      </c>
      <c r="D1402">
        <v>4.9859235209235117E-2</v>
      </c>
    </row>
    <row r="1403" spans="1:4" x14ac:dyDescent="0.3">
      <c r="A1403" s="1">
        <v>1401</v>
      </c>
      <c r="B1403">
        <v>0.01</v>
      </c>
      <c r="C1403">
        <v>1.7540511499449699E-2</v>
      </c>
      <c r="D1403">
        <v>1.0000000000000011E-2</v>
      </c>
    </row>
    <row r="1404" spans="1:4" x14ac:dyDescent="0.3">
      <c r="A1404" s="1">
        <v>1402</v>
      </c>
      <c r="B1404">
        <v>0.01</v>
      </c>
      <c r="C1404">
        <v>2.9452375921678559E-2</v>
      </c>
      <c r="D1404">
        <v>1.0000000000000141E-2</v>
      </c>
    </row>
    <row r="1405" spans="1:4" x14ac:dyDescent="0.3">
      <c r="A1405" s="1">
        <v>1403</v>
      </c>
      <c r="B1405">
        <v>0.04</v>
      </c>
      <c r="C1405">
        <v>2.3649719927004081E-2</v>
      </c>
      <c r="D1405">
        <v>4.0000000000000029E-2</v>
      </c>
    </row>
    <row r="1406" spans="1:4" x14ac:dyDescent="0.3">
      <c r="A1406" s="1">
        <v>1404</v>
      </c>
      <c r="B1406">
        <v>0.01</v>
      </c>
      <c r="C1406">
        <v>2.889357146887488E-2</v>
      </c>
      <c r="D1406">
        <v>1.3497948351098511E-2</v>
      </c>
    </row>
    <row r="1407" spans="1:4" x14ac:dyDescent="0.3">
      <c r="A1407" s="1">
        <v>1405</v>
      </c>
      <c r="B1407">
        <v>0.01</v>
      </c>
      <c r="C1407">
        <v>3.5233899986569651E-2</v>
      </c>
      <c r="D1407">
        <v>1.0000000000000141E-2</v>
      </c>
    </row>
    <row r="1408" spans="1:4" x14ac:dyDescent="0.3">
      <c r="A1408" s="1">
        <v>1406</v>
      </c>
      <c r="B1408">
        <v>0.03</v>
      </c>
      <c r="C1408">
        <v>3.1832616784172638E-2</v>
      </c>
      <c r="D1408">
        <v>3.063979131979128E-2</v>
      </c>
    </row>
    <row r="1409" spans="1:4" x14ac:dyDescent="0.3">
      <c r="A1409" s="1">
        <v>1407</v>
      </c>
      <c r="B1409">
        <v>0.01</v>
      </c>
      <c r="C1409">
        <v>1.507146179770702E-2</v>
      </c>
      <c r="D1409">
        <v>1.0023529411764719E-2</v>
      </c>
    </row>
    <row r="1410" spans="1:4" x14ac:dyDescent="0.3">
      <c r="A1410" s="1">
        <v>1408</v>
      </c>
      <c r="B1410">
        <v>0.05</v>
      </c>
      <c r="C1410">
        <v>4.0471494757857593E-2</v>
      </c>
      <c r="D1410">
        <v>4.9100974025973937E-2</v>
      </c>
    </row>
    <row r="1411" spans="1:4" x14ac:dyDescent="0.3">
      <c r="A1411" s="1">
        <v>1409</v>
      </c>
      <c r="B1411">
        <v>0.01</v>
      </c>
      <c r="C1411">
        <v>2.3222356958742581E-2</v>
      </c>
      <c r="D1411">
        <v>1.000000000000004E-2</v>
      </c>
    </row>
    <row r="1412" spans="1:4" x14ac:dyDescent="0.3">
      <c r="A1412" s="1">
        <v>1410</v>
      </c>
      <c r="B1412">
        <v>0.01</v>
      </c>
      <c r="C1412">
        <v>3.9119814126838869E-2</v>
      </c>
      <c r="D1412">
        <v>1.0000000000000141E-2</v>
      </c>
    </row>
    <row r="1413" spans="1:4" x14ac:dyDescent="0.3">
      <c r="A1413" s="1">
        <v>1411</v>
      </c>
      <c r="B1413">
        <v>0.01</v>
      </c>
      <c r="C1413">
        <v>3.3642581655480702E-2</v>
      </c>
      <c r="D1413">
        <v>1.0000000000000011E-2</v>
      </c>
    </row>
    <row r="1414" spans="1:4" x14ac:dyDescent="0.3">
      <c r="A1414" s="1">
        <v>1412</v>
      </c>
      <c r="B1414">
        <v>0.05</v>
      </c>
      <c r="C1414">
        <v>4.3468648132387308E-2</v>
      </c>
      <c r="D1414">
        <v>4.9042603386465593E-2</v>
      </c>
    </row>
    <row r="1415" spans="1:4" x14ac:dyDescent="0.3">
      <c r="A1415" s="1">
        <v>1413</v>
      </c>
      <c r="B1415">
        <v>0.08</v>
      </c>
      <c r="C1415">
        <v>3.1809813267919658E-2</v>
      </c>
      <c r="D1415">
        <v>8.0000000000000057E-2</v>
      </c>
    </row>
    <row r="1416" spans="1:4" x14ac:dyDescent="0.3">
      <c r="A1416" s="1">
        <v>1414</v>
      </c>
      <c r="B1416">
        <v>0.01</v>
      </c>
      <c r="C1416">
        <v>2.1719748822287641E-2</v>
      </c>
      <c r="D1416">
        <v>1.0430111065405191E-2</v>
      </c>
    </row>
    <row r="1417" spans="1:4" x14ac:dyDescent="0.3">
      <c r="A1417" s="1">
        <v>1415</v>
      </c>
      <c r="B1417">
        <v>0.03</v>
      </c>
      <c r="C1417">
        <v>9.9512715271659058E-3</v>
      </c>
      <c r="D1417">
        <v>2.5602717424903949E-2</v>
      </c>
    </row>
    <row r="1418" spans="1:4" x14ac:dyDescent="0.3">
      <c r="A1418" s="1">
        <v>1416</v>
      </c>
      <c r="B1418">
        <v>7.0000000000000007E-2</v>
      </c>
      <c r="C1418">
        <v>5.3798283630556831E-2</v>
      </c>
      <c r="D1418">
        <v>6.8896818073996904E-2</v>
      </c>
    </row>
    <row r="1419" spans="1:4" x14ac:dyDescent="0.3">
      <c r="A1419" s="1">
        <v>1417</v>
      </c>
      <c r="B1419">
        <v>0.06</v>
      </c>
      <c r="C1419">
        <v>4.3745603235613793E-2</v>
      </c>
      <c r="D1419">
        <v>6.0048939393939287E-2</v>
      </c>
    </row>
    <row r="1420" spans="1:4" x14ac:dyDescent="0.3">
      <c r="A1420" s="1">
        <v>1418</v>
      </c>
      <c r="B1420">
        <v>7.0000000000000007E-2</v>
      </c>
      <c r="C1420">
        <v>5.3785736250692689E-2</v>
      </c>
      <c r="D1420">
        <v>6.8970151407330246E-2</v>
      </c>
    </row>
    <row r="1421" spans="1:4" x14ac:dyDescent="0.3">
      <c r="A1421" s="1">
        <v>1419</v>
      </c>
      <c r="B1421">
        <v>0.01</v>
      </c>
      <c r="C1421">
        <v>1.3332674986398761E-2</v>
      </c>
      <c r="D1421">
        <v>1.0018803418803479E-2</v>
      </c>
    </row>
    <row r="1422" spans="1:4" x14ac:dyDescent="0.3">
      <c r="A1422" s="1">
        <v>1420</v>
      </c>
      <c r="B1422">
        <v>7.0000000000000007E-2</v>
      </c>
      <c r="C1422">
        <v>6.0167110641253678E-2</v>
      </c>
      <c r="D1422">
        <v>7.0025000000000115E-2</v>
      </c>
    </row>
    <row r="1423" spans="1:4" x14ac:dyDescent="0.3">
      <c r="A1423" s="1">
        <v>1421</v>
      </c>
      <c r="B1423">
        <v>0.01</v>
      </c>
      <c r="C1423">
        <v>3.0831603907225599E-2</v>
      </c>
      <c r="D1423">
        <v>1.011000000000001E-2</v>
      </c>
    </row>
    <row r="1424" spans="1:4" x14ac:dyDescent="0.3">
      <c r="A1424" s="1">
        <v>1422</v>
      </c>
      <c r="B1424">
        <v>0.02</v>
      </c>
      <c r="C1424">
        <v>2.2109331221809081E-2</v>
      </c>
      <c r="D1424">
        <v>2.0908690013117261E-2</v>
      </c>
    </row>
    <row r="1425" spans="1:4" x14ac:dyDescent="0.3">
      <c r="A1425" s="1">
        <v>1423</v>
      </c>
      <c r="B1425">
        <v>0.02</v>
      </c>
      <c r="C1425">
        <v>2.2822909151294341E-2</v>
      </c>
      <c r="D1425">
        <v>1.9854385891885911E-2</v>
      </c>
    </row>
    <row r="1426" spans="1:4" x14ac:dyDescent="0.3">
      <c r="A1426" s="1">
        <v>1424</v>
      </c>
      <c r="B1426">
        <v>0.01</v>
      </c>
      <c r="C1426">
        <v>3.5531796265328527E-2</v>
      </c>
      <c r="D1426">
        <v>1.0028571428571441E-2</v>
      </c>
    </row>
    <row r="1427" spans="1:4" x14ac:dyDescent="0.3">
      <c r="A1427" s="1">
        <v>1425</v>
      </c>
      <c r="B1427">
        <v>0.01</v>
      </c>
      <c r="C1427">
        <v>2.678878550273904E-2</v>
      </c>
      <c r="D1427">
        <v>1.0000000000000011E-2</v>
      </c>
    </row>
    <row r="1428" spans="1:4" x14ac:dyDescent="0.3">
      <c r="A1428" s="1">
        <v>1426</v>
      </c>
      <c r="B1428">
        <v>0.01</v>
      </c>
      <c r="C1428">
        <v>-3.0095672155174562E-3</v>
      </c>
      <c r="D1428">
        <v>0.01</v>
      </c>
    </row>
    <row r="1429" spans="1:4" x14ac:dyDescent="0.3">
      <c r="A1429" s="1">
        <v>1427</v>
      </c>
      <c r="B1429">
        <v>0.06</v>
      </c>
      <c r="C1429">
        <v>4.1902130780633581E-2</v>
      </c>
      <c r="D1429">
        <v>5.9626069943128683E-2</v>
      </c>
    </row>
    <row r="1430" spans="1:4" x14ac:dyDescent="0.3">
      <c r="A1430" s="1">
        <v>1428</v>
      </c>
      <c r="B1430">
        <v>0.04</v>
      </c>
      <c r="C1430">
        <v>3.4659776132166933E-2</v>
      </c>
      <c r="D1430">
        <v>4.0462575757575781E-2</v>
      </c>
    </row>
    <row r="1431" spans="1:4" x14ac:dyDescent="0.3">
      <c r="A1431" s="1">
        <v>1429</v>
      </c>
      <c r="B1431">
        <v>0.06</v>
      </c>
      <c r="C1431">
        <v>4.2461100282964959E-2</v>
      </c>
      <c r="D1431">
        <v>6.003333333333323E-2</v>
      </c>
    </row>
    <row r="1432" spans="1:4" x14ac:dyDescent="0.3">
      <c r="A1432" s="1">
        <v>1430</v>
      </c>
      <c r="B1432">
        <v>7.0000000000000007E-2</v>
      </c>
      <c r="C1432">
        <v>5.8513700626089772E-2</v>
      </c>
      <c r="D1432">
        <v>7.0058031674208279E-2</v>
      </c>
    </row>
    <row r="1433" spans="1:4" x14ac:dyDescent="0.3">
      <c r="A1433" s="1">
        <v>1431</v>
      </c>
      <c r="B1433">
        <v>0.03</v>
      </c>
      <c r="C1433">
        <v>2.10894106311964E-2</v>
      </c>
      <c r="D1433">
        <v>2.999999999999995E-2</v>
      </c>
    </row>
    <row r="1434" spans="1:4" x14ac:dyDescent="0.3">
      <c r="A1434" s="1">
        <v>1432</v>
      </c>
      <c r="B1434">
        <v>0.01</v>
      </c>
      <c r="C1434">
        <v>1.8554895072577429E-2</v>
      </c>
      <c r="D1434">
        <v>1.0765594610703311E-2</v>
      </c>
    </row>
    <row r="1435" spans="1:4" x14ac:dyDescent="0.3">
      <c r="A1435" s="1">
        <v>1433</v>
      </c>
      <c r="B1435">
        <v>0.01</v>
      </c>
      <c r="C1435">
        <v>-3.7809266224996109E-3</v>
      </c>
      <c r="D1435">
        <v>1.0327618908868909E-2</v>
      </c>
    </row>
    <row r="1436" spans="1:4" x14ac:dyDescent="0.3">
      <c r="A1436" s="1">
        <v>1434</v>
      </c>
      <c r="B1436">
        <v>0.02</v>
      </c>
      <c r="C1436">
        <v>3.4638821481173858E-2</v>
      </c>
      <c r="D1436">
        <v>1.928353174603176E-2</v>
      </c>
    </row>
    <row r="1437" spans="1:4" x14ac:dyDescent="0.3">
      <c r="A1437" s="1">
        <v>1435</v>
      </c>
      <c r="B1437">
        <v>0.06</v>
      </c>
      <c r="C1437">
        <v>4.1602777780056978E-2</v>
      </c>
      <c r="D1437">
        <v>6.0645092685092633E-2</v>
      </c>
    </row>
    <row r="1438" spans="1:4" x14ac:dyDescent="0.3">
      <c r="A1438" s="1">
        <v>1436</v>
      </c>
      <c r="B1438">
        <v>0.01</v>
      </c>
      <c r="C1438">
        <v>2.6704679126108289E-2</v>
      </c>
      <c r="D1438">
        <v>1.0156137196137199E-2</v>
      </c>
    </row>
    <row r="1439" spans="1:4" x14ac:dyDescent="0.3">
      <c r="A1439" s="1">
        <v>1437</v>
      </c>
      <c r="B1439">
        <v>0.01</v>
      </c>
      <c r="C1439">
        <v>2.5432803005725261E-2</v>
      </c>
      <c r="D1439">
        <v>1.0000000000000011E-2</v>
      </c>
    </row>
    <row r="1440" spans="1:4" x14ac:dyDescent="0.3">
      <c r="A1440" s="1">
        <v>1438</v>
      </c>
      <c r="B1440">
        <v>0.01</v>
      </c>
      <c r="C1440">
        <v>1.7590467696765939E-2</v>
      </c>
      <c r="D1440">
        <v>1.01924358974359E-2</v>
      </c>
    </row>
    <row r="1441" spans="1:4" x14ac:dyDescent="0.3">
      <c r="A1441" s="1">
        <v>1439</v>
      </c>
      <c r="B1441">
        <v>0.01</v>
      </c>
      <c r="C1441">
        <v>2.2521521635680549E-2</v>
      </c>
      <c r="D1441">
        <v>1.01121114996115E-2</v>
      </c>
    </row>
    <row r="1442" spans="1:4" x14ac:dyDescent="0.3">
      <c r="A1442" s="1">
        <v>1440</v>
      </c>
      <c r="B1442">
        <v>0.04</v>
      </c>
      <c r="C1442">
        <v>2.7415830554235431E-2</v>
      </c>
      <c r="D1442">
        <v>4.0168867574633851E-2</v>
      </c>
    </row>
    <row r="1443" spans="1:4" x14ac:dyDescent="0.3">
      <c r="A1443" s="1">
        <v>1441</v>
      </c>
      <c r="B1443">
        <v>0</v>
      </c>
      <c r="C1443">
        <v>2.8676953624057162E-2</v>
      </c>
      <c r="D1443">
        <v>1E-4</v>
      </c>
    </row>
    <row r="1444" spans="1:4" x14ac:dyDescent="0.3">
      <c r="A1444" s="1">
        <v>1442</v>
      </c>
      <c r="B1444">
        <v>0.01</v>
      </c>
      <c r="C1444">
        <v>2.726172720242238E-2</v>
      </c>
      <c r="D1444">
        <v>1.071929140304141E-2</v>
      </c>
    </row>
    <row r="1445" spans="1:4" x14ac:dyDescent="0.3">
      <c r="A1445" s="1">
        <v>1443</v>
      </c>
      <c r="B1445">
        <v>0.01</v>
      </c>
      <c r="C1445">
        <v>2.369487496119289E-2</v>
      </c>
      <c r="D1445">
        <v>1.041959984459985E-2</v>
      </c>
    </row>
    <row r="1446" spans="1:4" x14ac:dyDescent="0.3">
      <c r="A1446" s="1">
        <v>1444</v>
      </c>
      <c r="B1446">
        <v>0.06</v>
      </c>
      <c r="C1446">
        <v>4.4043072308085088E-2</v>
      </c>
      <c r="D1446">
        <v>6.0089141414141317E-2</v>
      </c>
    </row>
    <row r="1447" spans="1:4" x14ac:dyDescent="0.3">
      <c r="A1447" s="1">
        <v>1445</v>
      </c>
      <c r="B1447">
        <v>0.01</v>
      </c>
      <c r="C1447">
        <v>1.43721858919713E-2</v>
      </c>
      <c r="D1447">
        <v>9.9803127264892055E-3</v>
      </c>
    </row>
    <row r="1448" spans="1:4" x14ac:dyDescent="0.3">
      <c r="A1448" s="1">
        <v>1446</v>
      </c>
      <c r="B1448">
        <v>0.01</v>
      </c>
      <c r="C1448">
        <v>1.4365587224719419E-2</v>
      </c>
      <c r="D1448">
        <v>1.038703864165451E-2</v>
      </c>
    </row>
    <row r="1449" spans="1:4" x14ac:dyDescent="0.3">
      <c r="A1449" s="1">
        <v>1447</v>
      </c>
      <c r="B1449">
        <v>0.01</v>
      </c>
      <c r="C1449">
        <v>1.7775494851886179E-2</v>
      </c>
      <c r="D1449">
        <v>1.004E-2</v>
      </c>
    </row>
    <row r="1450" spans="1:4" x14ac:dyDescent="0.3">
      <c r="A1450" s="1">
        <v>1448</v>
      </c>
      <c r="B1450">
        <v>0</v>
      </c>
      <c r="C1450">
        <v>3.6152878839685952E-2</v>
      </c>
      <c r="D1450">
        <v>0</v>
      </c>
    </row>
    <row r="1451" spans="1:4" x14ac:dyDescent="0.3">
      <c r="A1451" s="1">
        <v>1449</v>
      </c>
      <c r="B1451">
        <v>7.0000000000000007E-2</v>
      </c>
      <c r="C1451">
        <v>5.036371904593602E-2</v>
      </c>
      <c r="D1451">
        <v>7.0000000000000229E-2</v>
      </c>
    </row>
    <row r="1452" spans="1:4" x14ac:dyDescent="0.3">
      <c r="A1452" s="1">
        <v>1450</v>
      </c>
      <c r="B1452">
        <v>0.01</v>
      </c>
      <c r="C1452">
        <v>2.4561658133843822E-2</v>
      </c>
      <c r="D1452">
        <v>1.0374836274836281E-2</v>
      </c>
    </row>
    <row r="1453" spans="1:4" x14ac:dyDescent="0.3">
      <c r="A1453" s="1">
        <v>1451</v>
      </c>
      <c r="B1453">
        <v>0.01</v>
      </c>
      <c r="C1453">
        <v>1.4170612232191279E-2</v>
      </c>
      <c r="D1453">
        <v>1.051157630767926E-2</v>
      </c>
    </row>
    <row r="1454" spans="1:4" x14ac:dyDescent="0.3">
      <c r="A1454" s="1">
        <v>1452</v>
      </c>
      <c r="B1454">
        <v>0.01</v>
      </c>
      <c r="C1454">
        <v>6.6928978496768737E-3</v>
      </c>
      <c r="D1454">
        <v>1.0216218503718561E-2</v>
      </c>
    </row>
    <row r="1455" spans="1:4" x14ac:dyDescent="0.3">
      <c r="A1455" s="1">
        <v>1453</v>
      </c>
      <c r="B1455">
        <v>0.02</v>
      </c>
      <c r="C1455">
        <v>3.6532889388165783E-2</v>
      </c>
      <c r="D1455">
        <v>2.0000000000000011E-2</v>
      </c>
    </row>
    <row r="1456" spans="1:4" x14ac:dyDescent="0.3">
      <c r="A1456" s="1">
        <v>1454</v>
      </c>
      <c r="B1456">
        <v>7.0000000000000007E-2</v>
      </c>
      <c r="C1456">
        <v>4.5939221664269697E-2</v>
      </c>
      <c r="D1456">
        <v>7.0021428571428679E-2</v>
      </c>
    </row>
    <row r="1457" spans="1:4" x14ac:dyDescent="0.3">
      <c r="A1457" s="1">
        <v>1455</v>
      </c>
      <c r="B1457">
        <v>0.06</v>
      </c>
      <c r="C1457">
        <v>4.4510673649472997E-2</v>
      </c>
      <c r="D1457">
        <v>5.9999999999999887E-2</v>
      </c>
    </row>
    <row r="1458" spans="1:4" x14ac:dyDescent="0.3">
      <c r="A1458" s="1">
        <v>1456</v>
      </c>
      <c r="B1458">
        <v>0.01</v>
      </c>
      <c r="C1458">
        <v>3.4565981463976651E-2</v>
      </c>
      <c r="D1458">
        <v>1.0000000000000141E-2</v>
      </c>
    </row>
    <row r="1459" spans="1:4" x14ac:dyDescent="0.3">
      <c r="A1459" s="1">
        <v>1457</v>
      </c>
      <c r="B1459">
        <v>0.02</v>
      </c>
      <c r="C1459">
        <v>3.7025361723711403E-2</v>
      </c>
      <c r="D1459">
        <v>2.0000000000000011E-2</v>
      </c>
    </row>
    <row r="1460" spans="1:4" x14ac:dyDescent="0.3">
      <c r="A1460" s="1">
        <v>1458</v>
      </c>
      <c r="B1460">
        <v>0.01</v>
      </c>
      <c r="C1460">
        <v>1.124696012439678E-2</v>
      </c>
      <c r="D1460">
        <v>1.0112222222222231E-2</v>
      </c>
    </row>
    <row r="1461" spans="1:4" x14ac:dyDescent="0.3">
      <c r="A1461" s="1">
        <v>1459</v>
      </c>
      <c r="B1461">
        <v>0.02</v>
      </c>
      <c r="C1461">
        <v>2.9505543538439271E-2</v>
      </c>
      <c r="D1461">
        <v>1.9133333333333349E-2</v>
      </c>
    </row>
    <row r="1462" spans="1:4" x14ac:dyDescent="0.3">
      <c r="A1462" s="1">
        <v>1460</v>
      </c>
      <c r="B1462">
        <v>0.01</v>
      </c>
      <c r="C1462">
        <v>2.0269758224505351E-2</v>
      </c>
      <c r="D1462">
        <v>1.0000000000000011E-2</v>
      </c>
    </row>
    <row r="1463" spans="1:4" x14ac:dyDescent="0.3">
      <c r="A1463" s="1">
        <v>1461</v>
      </c>
      <c r="B1463">
        <v>0.01</v>
      </c>
      <c r="C1463">
        <v>1.103996408890699E-2</v>
      </c>
      <c r="D1463">
        <v>1.0000000000000011E-2</v>
      </c>
    </row>
    <row r="1464" spans="1:4" x14ac:dyDescent="0.3">
      <c r="A1464" s="1">
        <v>1462</v>
      </c>
      <c r="B1464">
        <v>0.01</v>
      </c>
      <c r="C1464">
        <v>2.1705377748341088E-2</v>
      </c>
      <c r="D1464">
        <v>1.0729724719724731E-2</v>
      </c>
    </row>
    <row r="1465" spans="1:4" x14ac:dyDescent="0.3">
      <c r="A1465" s="1">
        <v>1463</v>
      </c>
      <c r="B1465">
        <v>0.01</v>
      </c>
      <c r="C1465">
        <v>3.3096306610711258E-2</v>
      </c>
      <c r="D1465">
        <v>1.000000000000013E-2</v>
      </c>
    </row>
    <row r="1466" spans="1:4" x14ac:dyDescent="0.3">
      <c r="A1466" s="1">
        <v>1464</v>
      </c>
      <c r="B1466">
        <v>0.01</v>
      </c>
      <c r="C1466">
        <v>2.6766235539438129E-2</v>
      </c>
      <c r="D1466">
        <v>1.000000000000008E-2</v>
      </c>
    </row>
    <row r="1467" spans="1:4" x14ac:dyDescent="0.3">
      <c r="A1467" s="1">
        <v>1465</v>
      </c>
      <c r="B1467">
        <v>0.03</v>
      </c>
      <c r="C1467">
        <v>1.2969946644452531E-2</v>
      </c>
      <c r="D1467">
        <v>2.7676964354444989E-2</v>
      </c>
    </row>
    <row r="1468" spans="1:4" x14ac:dyDescent="0.3">
      <c r="A1468" s="1">
        <v>1466</v>
      </c>
      <c r="B1468">
        <v>0.01</v>
      </c>
      <c r="C1468">
        <v>1.6727637745499249E-2</v>
      </c>
      <c r="D1468">
        <v>1.0216964285714289E-2</v>
      </c>
    </row>
    <row r="1469" spans="1:4" x14ac:dyDescent="0.3">
      <c r="A1469" s="1">
        <v>1467</v>
      </c>
      <c r="B1469">
        <v>0.03</v>
      </c>
      <c r="C1469">
        <v>1.225728207777904E-2</v>
      </c>
      <c r="D1469">
        <v>2.7080702232494029E-2</v>
      </c>
    </row>
    <row r="1470" spans="1:4" x14ac:dyDescent="0.3">
      <c r="A1470" s="1">
        <v>1468</v>
      </c>
      <c r="B1470">
        <v>0.01</v>
      </c>
      <c r="C1470">
        <v>2.5471029269178259E-2</v>
      </c>
      <c r="D1470">
        <v>1.100281188797443E-2</v>
      </c>
    </row>
    <row r="1471" spans="1:4" x14ac:dyDescent="0.3">
      <c r="A1471" s="1">
        <v>1469</v>
      </c>
      <c r="B1471">
        <v>0.02</v>
      </c>
      <c r="C1471">
        <v>2.360167384663003E-2</v>
      </c>
      <c r="D1471">
        <v>1.9862843031151871E-2</v>
      </c>
    </row>
    <row r="1472" spans="1:4" x14ac:dyDescent="0.3">
      <c r="A1472" s="1">
        <v>1470</v>
      </c>
      <c r="B1472">
        <v>0.02</v>
      </c>
      <c r="C1472">
        <v>2.0618802336873659E-2</v>
      </c>
      <c r="D1472">
        <v>2.0087500000000019E-2</v>
      </c>
    </row>
    <row r="1473" spans="1:4" x14ac:dyDescent="0.3">
      <c r="A1473" s="1">
        <v>1471</v>
      </c>
      <c r="B1473">
        <v>7.0000000000000007E-2</v>
      </c>
      <c r="C1473">
        <v>4.8962824112736988E-2</v>
      </c>
      <c r="D1473">
        <v>7.0000000000000229E-2</v>
      </c>
    </row>
    <row r="1474" spans="1:4" x14ac:dyDescent="0.3">
      <c r="A1474" s="1">
        <v>1472</v>
      </c>
      <c r="B1474">
        <v>0.02</v>
      </c>
      <c r="C1474">
        <v>2.6355410359464121E-2</v>
      </c>
      <c r="D1474">
        <v>2.0126796536796551E-2</v>
      </c>
    </row>
    <row r="1475" spans="1:4" x14ac:dyDescent="0.3">
      <c r="A1475" s="1">
        <v>1473</v>
      </c>
      <c r="B1475">
        <v>0.01</v>
      </c>
      <c r="C1475">
        <v>8.6817816114475033E-3</v>
      </c>
      <c r="D1475">
        <v>1.0000000000000011E-2</v>
      </c>
    </row>
    <row r="1476" spans="1:4" x14ac:dyDescent="0.3">
      <c r="A1476" s="1">
        <v>1474</v>
      </c>
      <c r="B1476">
        <v>0.04</v>
      </c>
      <c r="C1476">
        <v>2.3490285301189701E-2</v>
      </c>
      <c r="D1476">
        <v>4.2231889196544747E-2</v>
      </c>
    </row>
    <row r="1477" spans="1:4" x14ac:dyDescent="0.3">
      <c r="A1477" s="1">
        <v>1475</v>
      </c>
      <c r="B1477">
        <v>0.01</v>
      </c>
      <c r="C1477">
        <v>-8.8036707449369589E-4</v>
      </c>
      <c r="D1477">
        <v>1.0388958525135021E-2</v>
      </c>
    </row>
    <row r="1478" spans="1:4" x14ac:dyDescent="0.3">
      <c r="A1478" s="1">
        <v>1476</v>
      </c>
      <c r="B1478">
        <v>0.01</v>
      </c>
      <c r="C1478">
        <v>1.12065965698388E-2</v>
      </c>
      <c r="D1478">
        <v>1.0201190476190501E-2</v>
      </c>
    </row>
    <row r="1479" spans="1:4" x14ac:dyDescent="0.3">
      <c r="A1479" s="1">
        <v>1477</v>
      </c>
      <c r="B1479">
        <v>0.04</v>
      </c>
      <c r="C1479">
        <v>6.7519834601010437E-3</v>
      </c>
      <c r="D1479">
        <v>3.9235590446705007E-2</v>
      </c>
    </row>
    <row r="1480" spans="1:4" x14ac:dyDescent="0.3">
      <c r="A1480" s="1">
        <v>1478</v>
      </c>
      <c r="B1480">
        <v>0.01</v>
      </c>
      <c r="C1480">
        <v>6.9576237747612244E-3</v>
      </c>
      <c r="D1480">
        <v>1.0000000000000011E-2</v>
      </c>
    </row>
    <row r="1481" spans="1:4" x14ac:dyDescent="0.3">
      <c r="A1481" s="1">
        <v>1479</v>
      </c>
      <c r="B1481">
        <v>0.01</v>
      </c>
      <c r="C1481">
        <v>1.39452117986824E-2</v>
      </c>
      <c r="D1481">
        <v>1.0000000000000101E-2</v>
      </c>
    </row>
    <row r="1482" spans="1:4" x14ac:dyDescent="0.3">
      <c r="A1482" s="1">
        <v>1480</v>
      </c>
      <c r="B1482">
        <v>0.06</v>
      </c>
      <c r="C1482">
        <v>4.0308690333067811E-2</v>
      </c>
      <c r="D1482">
        <v>5.9665588578088492E-2</v>
      </c>
    </row>
    <row r="1483" spans="1:4" x14ac:dyDescent="0.3">
      <c r="A1483" s="1">
        <v>1481</v>
      </c>
      <c r="B1483">
        <v>0.01</v>
      </c>
      <c r="C1483">
        <v>4.0285845718896762E-3</v>
      </c>
      <c r="D1483">
        <v>1.0522122183372191E-2</v>
      </c>
    </row>
    <row r="1484" spans="1:4" x14ac:dyDescent="0.3">
      <c r="A1484" s="1">
        <v>1482</v>
      </c>
      <c r="B1484">
        <v>0.01</v>
      </c>
      <c r="C1484">
        <v>8.4843875758487675E-3</v>
      </c>
      <c r="D1484">
        <v>1.008611111111112E-2</v>
      </c>
    </row>
    <row r="1485" spans="1:4" x14ac:dyDescent="0.3">
      <c r="A1485" s="1">
        <v>1483</v>
      </c>
      <c r="B1485">
        <v>0.01</v>
      </c>
      <c r="C1485">
        <v>1.8935884809584431E-2</v>
      </c>
      <c r="D1485">
        <v>1.001623376623377E-2</v>
      </c>
    </row>
    <row r="1486" spans="1:4" x14ac:dyDescent="0.3">
      <c r="A1486" s="1">
        <v>1484</v>
      </c>
      <c r="B1486">
        <v>0.01</v>
      </c>
      <c r="C1486">
        <v>2.702804867280939E-2</v>
      </c>
      <c r="D1486">
        <v>1.0075000000000009E-2</v>
      </c>
    </row>
    <row r="1487" spans="1:4" x14ac:dyDescent="0.3">
      <c r="A1487" s="1">
        <v>1485</v>
      </c>
      <c r="B1487">
        <v>0.01</v>
      </c>
      <c r="C1487">
        <v>2.3611609043376121E-2</v>
      </c>
      <c r="D1487">
        <v>1.020010101010102E-2</v>
      </c>
    </row>
    <row r="1488" spans="1:4" x14ac:dyDescent="0.3">
      <c r="A1488" s="1">
        <v>1486</v>
      </c>
      <c r="B1488">
        <v>0.01</v>
      </c>
      <c r="C1488">
        <v>2.0862338282606859E-2</v>
      </c>
      <c r="D1488">
        <v>1.1258407317226981E-2</v>
      </c>
    </row>
    <row r="1489" spans="1:4" x14ac:dyDescent="0.3">
      <c r="A1489" s="1">
        <v>1487</v>
      </c>
      <c r="B1489">
        <v>0.01</v>
      </c>
      <c r="C1489">
        <v>3.4821038263477468E-2</v>
      </c>
      <c r="D1489">
        <v>1.0000000000000141E-2</v>
      </c>
    </row>
    <row r="1490" spans="1:4" x14ac:dyDescent="0.3">
      <c r="A1490" s="1">
        <v>1488</v>
      </c>
      <c r="B1490">
        <v>0.04</v>
      </c>
      <c r="C1490">
        <v>3.4207279998078668E-2</v>
      </c>
      <c r="D1490">
        <v>3.8037562541947227E-2</v>
      </c>
    </row>
    <row r="1491" spans="1:4" x14ac:dyDescent="0.3">
      <c r="A1491" s="1">
        <v>1489</v>
      </c>
      <c r="B1491">
        <v>0.09</v>
      </c>
      <c r="C1491">
        <v>4.7435762721041108E-2</v>
      </c>
      <c r="D1491">
        <v>8.9829792152292073E-2</v>
      </c>
    </row>
    <row r="1492" spans="1:4" x14ac:dyDescent="0.3">
      <c r="A1492" s="1">
        <v>1490</v>
      </c>
      <c r="B1492">
        <v>0.02</v>
      </c>
      <c r="C1492">
        <v>1.321871922581834E-2</v>
      </c>
      <c r="D1492">
        <v>2.0227400418209251E-2</v>
      </c>
    </row>
    <row r="1493" spans="1:4" x14ac:dyDescent="0.3">
      <c r="A1493" s="1">
        <v>1491</v>
      </c>
      <c r="B1493">
        <v>0.09</v>
      </c>
      <c r="C1493">
        <v>4.9317369305446959E-2</v>
      </c>
      <c r="D1493">
        <v>9.2380901279662891E-2</v>
      </c>
    </row>
    <row r="1494" spans="1:4" x14ac:dyDescent="0.3">
      <c r="A1494" s="1">
        <v>1492</v>
      </c>
      <c r="B1494">
        <v>0.01</v>
      </c>
      <c r="C1494">
        <v>3.690168925130391E-2</v>
      </c>
      <c r="D1494">
        <v>1.0000000000000011E-2</v>
      </c>
    </row>
    <row r="1495" spans="1:4" x14ac:dyDescent="0.3">
      <c r="A1495" s="1">
        <v>1493</v>
      </c>
      <c r="B1495">
        <v>0.01</v>
      </c>
      <c r="C1495">
        <v>3.0543214608528199E-2</v>
      </c>
      <c r="D1495">
        <v>1.010277777777779E-2</v>
      </c>
    </row>
    <row r="1496" spans="1:4" x14ac:dyDescent="0.3">
      <c r="A1496" s="1">
        <v>1494</v>
      </c>
      <c r="B1496">
        <v>0.01</v>
      </c>
      <c r="C1496">
        <v>9.8908342339927846E-3</v>
      </c>
      <c r="D1496">
        <v>1.005714285714287E-2</v>
      </c>
    </row>
    <row r="1497" spans="1:4" x14ac:dyDescent="0.3">
      <c r="A1497" s="1">
        <v>1495</v>
      </c>
      <c r="B1497">
        <v>0.03</v>
      </c>
      <c r="C1497">
        <v>1.472140408073264E-2</v>
      </c>
      <c r="D1497">
        <v>2.9628055971805921E-2</v>
      </c>
    </row>
    <row r="1498" spans="1:4" x14ac:dyDescent="0.3">
      <c r="A1498" s="1">
        <v>1496</v>
      </c>
      <c r="B1498">
        <v>0.01</v>
      </c>
      <c r="C1498">
        <v>1.030065643154379E-2</v>
      </c>
      <c r="D1498">
        <v>1.000000000000007E-2</v>
      </c>
    </row>
    <row r="1499" spans="1:4" x14ac:dyDescent="0.3">
      <c r="A1499" s="1">
        <v>1497</v>
      </c>
      <c r="B1499">
        <v>0.01</v>
      </c>
      <c r="C1499">
        <v>7.1839163606599588E-3</v>
      </c>
      <c r="D1499">
        <v>1.0041666666666669E-2</v>
      </c>
    </row>
    <row r="1500" spans="1:4" x14ac:dyDescent="0.3">
      <c r="A1500" s="1">
        <v>1498</v>
      </c>
      <c r="B1500">
        <v>0.01</v>
      </c>
      <c r="C1500">
        <v>2.328807256972321E-2</v>
      </c>
      <c r="D1500">
        <v>1.001250000000002E-2</v>
      </c>
    </row>
    <row r="1501" spans="1:4" x14ac:dyDescent="0.3">
      <c r="A1501" s="1">
        <v>1499</v>
      </c>
      <c r="B1501">
        <v>0.01</v>
      </c>
      <c r="C1501">
        <v>1.28369655492698E-2</v>
      </c>
      <c r="D1501">
        <v>1.0025525210084041E-2</v>
      </c>
    </row>
    <row r="1502" spans="1:4" x14ac:dyDescent="0.3">
      <c r="A1502" s="1">
        <v>1500</v>
      </c>
      <c r="B1502">
        <v>0.01</v>
      </c>
      <c r="C1502">
        <v>3.4499422208331618E-2</v>
      </c>
      <c r="D1502">
        <v>1.0656726190476201E-2</v>
      </c>
    </row>
    <row r="1503" spans="1:4" x14ac:dyDescent="0.3">
      <c r="A1503" s="1">
        <v>1501</v>
      </c>
      <c r="B1503">
        <v>0.03</v>
      </c>
      <c r="C1503">
        <v>3.1693641594126493E-2</v>
      </c>
      <c r="D1503">
        <v>3.2493710872460842E-2</v>
      </c>
    </row>
    <row r="1504" spans="1:4" x14ac:dyDescent="0.3">
      <c r="A1504" s="1">
        <v>1502</v>
      </c>
      <c r="B1504">
        <v>0.06</v>
      </c>
      <c r="C1504">
        <v>4.4616109727660509E-2</v>
      </c>
      <c r="D1504">
        <v>5.9999999999999887E-2</v>
      </c>
    </row>
    <row r="1505" spans="1:4" x14ac:dyDescent="0.3">
      <c r="A1505" s="1">
        <v>1503</v>
      </c>
      <c r="B1505">
        <v>0.01</v>
      </c>
      <c r="C1505">
        <v>2.9634405230791191E-2</v>
      </c>
      <c r="D1505">
        <v>1.0000000000000011E-2</v>
      </c>
    </row>
    <row r="1506" spans="1:4" x14ac:dyDescent="0.3">
      <c r="A1506" s="1">
        <v>1504</v>
      </c>
      <c r="B1506">
        <v>0.02</v>
      </c>
      <c r="C1506">
        <v>2.6720331170066641E-2</v>
      </c>
      <c r="D1506">
        <v>2.0101666666666681E-2</v>
      </c>
    </row>
    <row r="1507" spans="1:4" x14ac:dyDescent="0.3">
      <c r="A1507" s="1">
        <v>1505</v>
      </c>
      <c r="B1507">
        <v>0.02</v>
      </c>
      <c r="C1507">
        <v>2.6376098428345079E-2</v>
      </c>
      <c r="D1507">
        <v>2.470848145232821E-2</v>
      </c>
    </row>
    <row r="1508" spans="1:4" x14ac:dyDescent="0.3">
      <c r="A1508" s="1">
        <v>1506</v>
      </c>
      <c r="B1508">
        <v>0.01</v>
      </c>
      <c r="C1508">
        <v>2.9011664654392502E-2</v>
      </c>
      <c r="D1508">
        <v>1.0000000000000141E-2</v>
      </c>
    </row>
    <row r="1509" spans="1:4" x14ac:dyDescent="0.3">
      <c r="A1509" s="1">
        <v>1507</v>
      </c>
      <c r="B1509">
        <v>0.01</v>
      </c>
      <c r="C1509">
        <v>3.6708859485163232E-2</v>
      </c>
      <c r="D1509">
        <v>1.0000000000000011E-2</v>
      </c>
    </row>
    <row r="1510" spans="1:4" x14ac:dyDescent="0.3">
      <c r="A1510" s="1">
        <v>1508</v>
      </c>
      <c r="B1510">
        <v>0.01</v>
      </c>
      <c r="C1510">
        <v>3.2976025464922787E-2</v>
      </c>
      <c r="D1510">
        <v>1.0000000000000011E-2</v>
      </c>
    </row>
    <row r="1511" spans="1:4" x14ac:dyDescent="0.3">
      <c r="A1511" s="1">
        <v>1509</v>
      </c>
      <c r="B1511">
        <v>0.01</v>
      </c>
      <c r="C1511">
        <v>1.44591704442782E-2</v>
      </c>
      <c r="D1511">
        <v>9.8842857142857204E-3</v>
      </c>
    </row>
    <row r="1512" spans="1:4" x14ac:dyDescent="0.3">
      <c r="A1512" s="1">
        <v>1510</v>
      </c>
      <c r="B1512">
        <v>0</v>
      </c>
      <c r="C1512">
        <v>3.4865463818453138E-2</v>
      </c>
      <c r="D1512">
        <v>0</v>
      </c>
    </row>
    <row r="1513" spans="1:4" x14ac:dyDescent="0.3">
      <c r="A1513" s="1">
        <v>1511</v>
      </c>
      <c r="B1513">
        <v>0.01</v>
      </c>
      <c r="C1513">
        <v>-5.4804508611781128E-3</v>
      </c>
      <c r="D1513">
        <v>0.01</v>
      </c>
    </row>
    <row r="1514" spans="1:4" x14ac:dyDescent="0.3">
      <c r="A1514" s="1">
        <v>1512</v>
      </c>
      <c r="B1514">
        <v>7.0000000000000007E-2</v>
      </c>
      <c r="C1514">
        <v>4.4631769925398738E-2</v>
      </c>
      <c r="D1514">
        <v>6.8925014338516707E-2</v>
      </c>
    </row>
    <row r="1515" spans="1:4" x14ac:dyDescent="0.3">
      <c r="A1515" s="1">
        <v>1513</v>
      </c>
      <c r="B1515">
        <v>0.01</v>
      </c>
      <c r="C1515">
        <v>3.9850579808819453E-2</v>
      </c>
      <c r="D1515">
        <v>1.005714285714287E-2</v>
      </c>
    </row>
    <row r="1516" spans="1:4" x14ac:dyDescent="0.3">
      <c r="A1516" s="1">
        <v>1514</v>
      </c>
      <c r="B1516">
        <v>0.04</v>
      </c>
      <c r="C1516">
        <v>3.1627884094816303E-2</v>
      </c>
      <c r="D1516">
        <v>4.0000000000000029E-2</v>
      </c>
    </row>
    <row r="1517" spans="1:4" x14ac:dyDescent="0.3">
      <c r="A1517" s="1">
        <v>1515</v>
      </c>
      <c r="B1517">
        <v>0.03</v>
      </c>
      <c r="C1517">
        <v>3.1991601381293262E-2</v>
      </c>
      <c r="D1517">
        <v>2.999999999999995E-2</v>
      </c>
    </row>
    <row r="1518" spans="1:4" x14ac:dyDescent="0.3">
      <c r="A1518" s="1">
        <v>1516</v>
      </c>
      <c r="B1518">
        <v>0.04</v>
      </c>
      <c r="C1518">
        <v>2.7575489808936281E-2</v>
      </c>
      <c r="D1518">
        <v>4.0000000000000029E-2</v>
      </c>
    </row>
    <row r="1519" spans="1:4" x14ac:dyDescent="0.3">
      <c r="A1519" s="1">
        <v>1517</v>
      </c>
      <c r="B1519">
        <v>0.01</v>
      </c>
      <c r="C1519">
        <v>3.2796049074487167E-2</v>
      </c>
      <c r="D1519">
        <v>1.0023333333333341E-2</v>
      </c>
    </row>
    <row r="1520" spans="1:4" x14ac:dyDescent="0.3">
      <c r="A1520" s="1">
        <v>1518</v>
      </c>
      <c r="B1520">
        <v>0.06</v>
      </c>
      <c r="C1520">
        <v>3.2262783213181608E-2</v>
      </c>
      <c r="D1520">
        <v>5.9103653511521088E-2</v>
      </c>
    </row>
    <row r="1521" spans="1:4" x14ac:dyDescent="0.3">
      <c r="A1521" s="1">
        <v>1519</v>
      </c>
      <c r="B1521">
        <v>0.05</v>
      </c>
      <c r="C1521">
        <v>4.0671016414939212E-2</v>
      </c>
      <c r="D1521">
        <v>4.8679628653939752E-2</v>
      </c>
    </row>
    <row r="1522" spans="1:4" x14ac:dyDescent="0.3">
      <c r="A1522" s="1">
        <v>1520</v>
      </c>
      <c r="B1522">
        <v>0.03</v>
      </c>
      <c r="C1522">
        <v>1.9582907636930321E-2</v>
      </c>
      <c r="D1522">
        <v>3.0114444444444399E-2</v>
      </c>
    </row>
    <row r="1523" spans="1:4" x14ac:dyDescent="0.3">
      <c r="A1523" s="1">
        <v>1521</v>
      </c>
      <c r="B1523">
        <v>0.04</v>
      </c>
      <c r="C1523">
        <v>3.4370966482242429E-2</v>
      </c>
      <c r="D1523">
        <v>4.0222012001156722E-2</v>
      </c>
    </row>
    <row r="1524" spans="1:4" x14ac:dyDescent="0.3">
      <c r="A1524" s="1">
        <v>1522</v>
      </c>
      <c r="B1524">
        <v>0.01</v>
      </c>
      <c r="C1524">
        <v>6.0409699868704397E-3</v>
      </c>
      <c r="D1524">
        <v>1.042942113442114E-2</v>
      </c>
    </row>
    <row r="1525" spans="1:4" x14ac:dyDescent="0.3">
      <c r="A1525" s="1">
        <v>1523</v>
      </c>
      <c r="B1525">
        <v>0.05</v>
      </c>
      <c r="C1525">
        <v>3.4229150366940457E-2</v>
      </c>
      <c r="D1525">
        <v>5.5117087595067463E-2</v>
      </c>
    </row>
    <row r="1526" spans="1:4" x14ac:dyDescent="0.3">
      <c r="A1526" s="1">
        <v>1524</v>
      </c>
      <c r="B1526">
        <v>0.02</v>
      </c>
      <c r="C1526">
        <v>2.4418521706850081E-2</v>
      </c>
      <c r="D1526">
        <v>1.177347499249976E-2</v>
      </c>
    </row>
    <row r="1527" spans="1:4" x14ac:dyDescent="0.3">
      <c r="A1527" s="1">
        <v>1525</v>
      </c>
      <c r="B1527">
        <v>0.03</v>
      </c>
      <c r="C1527">
        <v>2.318215734179924E-2</v>
      </c>
      <c r="D1527">
        <v>3.0201629620379571E-2</v>
      </c>
    </row>
    <row r="1528" spans="1:4" x14ac:dyDescent="0.3">
      <c r="A1528" s="1">
        <v>1526</v>
      </c>
      <c r="B1528">
        <v>0.01</v>
      </c>
      <c r="C1528">
        <v>1.6103808068180681E-2</v>
      </c>
      <c r="D1528">
        <v>1.025423382173383E-2</v>
      </c>
    </row>
    <row r="1529" spans="1:4" x14ac:dyDescent="0.3">
      <c r="A1529" s="1">
        <v>1527</v>
      </c>
      <c r="B1529">
        <v>0.08</v>
      </c>
      <c r="C1529">
        <v>6.0820625179970181E-2</v>
      </c>
      <c r="D1529">
        <v>8.0133452380952444E-2</v>
      </c>
    </row>
    <row r="1530" spans="1:4" x14ac:dyDescent="0.3">
      <c r="A1530" s="1">
        <v>1528</v>
      </c>
      <c r="B1530">
        <v>0.02</v>
      </c>
      <c r="C1530">
        <v>3.4630992072992951E-2</v>
      </c>
      <c r="D1530">
        <v>2.0163869047619059E-2</v>
      </c>
    </row>
    <row r="1531" spans="1:4" x14ac:dyDescent="0.3">
      <c r="A1531" s="1">
        <v>1529</v>
      </c>
      <c r="B1531">
        <v>0.01</v>
      </c>
      <c r="C1531">
        <v>3.3451815868076662E-2</v>
      </c>
      <c r="D1531">
        <v>1.112182692307693E-2</v>
      </c>
    </row>
    <row r="1532" spans="1:4" x14ac:dyDescent="0.3">
      <c r="A1532" s="1">
        <v>1530</v>
      </c>
      <c r="B1532">
        <v>0.01</v>
      </c>
      <c r="C1532">
        <v>1.318418652155239E-2</v>
      </c>
      <c r="D1532">
        <v>1.000000000000008E-2</v>
      </c>
    </row>
    <row r="1533" spans="1:4" x14ac:dyDescent="0.3">
      <c r="A1533" s="1">
        <v>1531</v>
      </c>
      <c r="B1533">
        <v>0.01</v>
      </c>
      <c r="C1533">
        <v>3.9677526859810117E-2</v>
      </c>
      <c r="D1533">
        <v>1.005714285714287E-2</v>
      </c>
    </row>
    <row r="1534" spans="1:4" x14ac:dyDescent="0.3">
      <c r="A1534" s="1">
        <v>1532</v>
      </c>
      <c r="B1534">
        <v>0.01</v>
      </c>
      <c r="C1534">
        <v>2.2442894792378081E-2</v>
      </c>
      <c r="D1534">
        <v>1.000000000000007E-2</v>
      </c>
    </row>
    <row r="1535" spans="1:4" x14ac:dyDescent="0.3">
      <c r="A1535" s="1">
        <v>1533</v>
      </c>
      <c r="B1535">
        <v>0.11</v>
      </c>
      <c r="C1535">
        <v>4.1822280075776687E-2</v>
      </c>
      <c r="D1535">
        <v>0.1009986176323675</v>
      </c>
    </row>
    <row r="1536" spans="1:4" x14ac:dyDescent="0.3">
      <c r="A1536" s="1">
        <v>1534</v>
      </c>
      <c r="B1536">
        <v>0.01</v>
      </c>
      <c r="C1536">
        <v>1.177826898257228E-2</v>
      </c>
      <c r="D1536">
        <v>1.052833728363141E-2</v>
      </c>
    </row>
    <row r="1537" spans="1:4" x14ac:dyDescent="0.3">
      <c r="A1537" s="1">
        <v>1535</v>
      </c>
      <c r="B1537">
        <v>0.01</v>
      </c>
      <c r="C1537">
        <v>3.3988219950334603E-2</v>
      </c>
      <c r="D1537">
        <v>1.2332036248065659E-2</v>
      </c>
    </row>
    <row r="1538" spans="1:4" x14ac:dyDescent="0.3">
      <c r="A1538" s="1">
        <v>1536</v>
      </c>
      <c r="B1538">
        <v>7.0000000000000007E-2</v>
      </c>
      <c r="C1538">
        <v>5.1577577138383943E-2</v>
      </c>
      <c r="D1538">
        <v>7.1625940546736613E-2</v>
      </c>
    </row>
    <row r="1539" spans="1:4" x14ac:dyDescent="0.3">
      <c r="A1539" s="1">
        <v>1537</v>
      </c>
      <c r="B1539">
        <v>0.01</v>
      </c>
      <c r="C1539">
        <v>4.0344086437985822E-2</v>
      </c>
      <c r="D1539">
        <v>1.0071978021978029E-2</v>
      </c>
    </row>
    <row r="1540" spans="1:4" x14ac:dyDescent="0.3">
      <c r="A1540" s="1">
        <v>1538</v>
      </c>
      <c r="B1540">
        <v>0.01</v>
      </c>
      <c r="C1540">
        <v>3.4587657615913682E-2</v>
      </c>
      <c r="D1540">
        <v>1.0000000000000141E-2</v>
      </c>
    </row>
    <row r="1541" spans="1:4" x14ac:dyDescent="0.3">
      <c r="A1541" s="1">
        <v>1539</v>
      </c>
      <c r="B1541">
        <v>0.06</v>
      </c>
      <c r="C1541">
        <v>3.19673526815085E-2</v>
      </c>
      <c r="D1541">
        <v>5.9192479200795782E-2</v>
      </c>
    </row>
    <row r="1542" spans="1:4" x14ac:dyDescent="0.3">
      <c r="A1542" s="1">
        <v>1540</v>
      </c>
      <c r="B1542">
        <v>0.01</v>
      </c>
      <c r="C1542">
        <v>1.8593058761100161E-2</v>
      </c>
      <c r="D1542">
        <v>1.0000000000000011E-2</v>
      </c>
    </row>
    <row r="1543" spans="1:4" x14ac:dyDescent="0.3">
      <c r="A1543" s="1">
        <v>1541</v>
      </c>
      <c r="B1543">
        <v>0.02</v>
      </c>
      <c r="C1543">
        <v>1.08298429183325E-2</v>
      </c>
      <c r="D1543">
        <v>1.9926153846153861E-2</v>
      </c>
    </row>
    <row r="1544" spans="1:4" x14ac:dyDescent="0.3">
      <c r="A1544" s="1">
        <v>1542</v>
      </c>
      <c r="B1544">
        <v>0.01</v>
      </c>
      <c r="C1544">
        <v>1.1069526880909409E-2</v>
      </c>
      <c r="D1544">
        <v>0.01</v>
      </c>
    </row>
    <row r="1545" spans="1:4" x14ac:dyDescent="0.3">
      <c r="A1545" s="1">
        <v>1543</v>
      </c>
      <c r="B1545">
        <v>0.01</v>
      </c>
      <c r="C1545">
        <v>1.502452537829334E-2</v>
      </c>
      <c r="D1545">
        <v>1.0160702614379079E-2</v>
      </c>
    </row>
    <row r="1546" spans="1:4" x14ac:dyDescent="0.3">
      <c r="A1546" s="1">
        <v>1544</v>
      </c>
      <c r="B1546">
        <v>0.02</v>
      </c>
      <c r="C1546">
        <v>3.3557675395044173E-2</v>
      </c>
      <c r="D1546">
        <v>1.872112970362972E-2</v>
      </c>
    </row>
    <row r="1547" spans="1:4" x14ac:dyDescent="0.3">
      <c r="A1547" s="1">
        <v>1545</v>
      </c>
      <c r="B1547">
        <v>0.06</v>
      </c>
      <c r="C1547">
        <v>3.993398037216548E-2</v>
      </c>
      <c r="D1547">
        <v>5.9999999999999901E-2</v>
      </c>
    </row>
    <row r="1548" spans="1:4" x14ac:dyDescent="0.3">
      <c r="A1548" s="1">
        <v>1546</v>
      </c>
      <c r="B1548">
        <v>0.02</v>
      </c>
      <c r="C1548">
        <v>2.697812556595465E-2</v>
      </c>
      <c r="D1548">
        <v>2.001575757575759E-2</v>
      </c>
    </row>
    <row r="1549" spans="1:4" x14ac:dyDescent="0.3">
      <c r="A1549" s="1">
        <v>1547</v>
      </c>
      <c r="B1549">
        <v>0.02</v>
      </c>
      <c r="C1549">
        <v>9.8409864916105955E-3</v>
      </c>
      <c r="D1549">
        <v>2.0118787878787889E-2</v>
      </c>
    </row>
    <row r="1550" spans="1:4" x14ac:dyDescent="0.3">
      <c r="A1550" s="1">
        <v>1548</v>
      </c>
      <c r="B1550">
        <v>0.03</v>
      </c>
      <c r="C1550">
        <v>1.5765178055517609E-2</v>
      </c>
      <c r="D1550">
        <v>2.9857142857142811E-2</v>
      </c>
    </row>
    <row r="1551" spans="1:4" x14ac:dyDescent="0.3">
      <c r="A1551" s="1">
        <v>1549</v>
      </c>
      <c r="B1551">
        <v>0.04</v>
      </c>
      <c r="C1551">
        <v>4.0686826974410582E-2</v>
      </c>
      <c r="D1551">
        <v>3.961414276384094E-2</v>
      </c>
    </row>
    <row r="1552" spans="1:4" x14ac:dyDescent="0.3">
      <c r="A1552" s="1">
        <v>1550</v>
      </c>
      <c r="B1552">
        <v>0.01</v>
      </c>
      <c r="C1552">
        <v>1.6427691918089671E-2</v>
      </c>
      <c r="D1552">
        <v>1.154295564226982E-2</v>
      </c>
    </row>
    <row r="1553" spans="1:4" x14ac:dyDescent="0.3">
      <c r="A1553" s="1">
        <v>1551</v>
      </c>
      <c r="B1553">
        <v>0.04</v>
      </c>
      <c r="C1553">
        <v>3.5936154168575762E-2</v>
      </c>
      <c r="D1553">
        <v>4.0011111111111143E-2</v>
      </c>
    </row>
    <row r="1554" spans="1:4" x14ac:dyDescent="0.3">
      <c r="A1554" s="1">
        <v>1552</v>
      </c>
      <c r="B1554">
        <v>0.02</v>
      </c>
      <c r="C1554">
        <v>1.075353148571234E-2</v>
      </c>
      <c r="D1554">
        <v>2.0018203842940702E-2</v>
      </c>
    </row>
    <row r="1555" spans="1:4" x14ac:dyDescent="0.3">
      <c r="A1555" s="1">
        <v>1553</v>
      </c>
      <c r="B1555">
        <v>0.01</v>
      </c>
      <c r="C1555">
        <v>2.444702845881155E-2</v>
      </c>
      <c r="D1555">
        <v>1.015912087912089E-2</v>
      </c>
    </row>
    <row r="1556" spans="1:4" x14ac:dyDescent="0.3">
      <c r="A1556" s="1">
        <v>1554</v>
      </c>
      <c r="B1556">
        <v>0.05</v>
      </c>
      <c r="C1556">
        <v>4.276621440880729E-2</v>
      </c>
      <c r="D1556">
        <v>5.0841388472638388E-2</v>
      </c>
    </row>
    <row r="1557" spans="1:4" x14ac:dyDescent="0.3">
      <c r="A1557" s="1">
        <v>1555</v>
      </c>
      <c r="B1557">
        <v>0.06</v>
      </c>
      <c r="C1557">
        <v>4.1865240579955797E-2</v>
      </c>
      <c r="D1557">
        <v>6.0025833333333237E-2</v>
      </c>
    </row>
    <row r="1558" spans="1:4" x14ac:dyDescent="0.3">
      <c r="A1558" s="1">
        <v>1556</v>
      </c>
      <c r="B1558">
        <v>0.01</v>
      </c>
      <c r="C1558">
        <v>3.5823785382866763E-2</v>
      </c>
      <c r="D1558">
        <v>1.05472098549885E-2</v>
      </c>
    </row>
    <row r="1559" spans="1:4" x14ac:dyDescent="0.3">
      <c r="A1559" s="1">
        <v>1557</v>
      </c>
      <c r="B1559">
        <v>0</v>
      </c>
      <c r="C1559">
        <v>1.5505474163864731E-2</v>
      </c>
      <c r="D1559">
        <v>1.0383655233655231E-3</v>
      </c>
    </row>
    <row r="1560" spans="1:4" x14ac:dyDescent="0.3">
      <c r="A1560" s="1">
        <v>1558</v>
      </c>
      <c r="B1560">
        <v>0.02</v>
      </c>
      <c r="C1560">
        <v>2.8669519726354991E-2</v>
      </c>
      <c r="D1560">
        <v>1.662161998735848E-2</v>
      </c>
    </row>
    <row r="1561" spans="1:4" x14ac:dyDescent="0.3">
      <c r="A1561" s="1">
        <v>1559</v>
      </c>
      <c r="B1561">
        <v>0.04</v>
      </c>
      <c r="C1561">
        <v>3.6187843940822348E-2</v>
      </c>
      <c r="D1561">
        <v>4.191112820014526E-2</v>
      </c>
    </row>
    <row r="1562" spans="1:4" x14ac:dyDescent="0.3">
      <c r="A1562" s="1">
        <v>1560</v>
      </c>
      <c r="B1562">
        <v>0.01</v>
      </c>
      <c r="C1562">
        <v>2.3867156433879721E-2</v>
      </c>
      <c r="D1562">
        <v>1.095777912400339E-2</v>
      </c>
    </row>
    <row r="1563" spans="1:4" x14ac:dyDescent="0.3">
      <c r="A1563" s="1">
        <v>1561</v>
      </c>
      <c r="B1563">
        <v>0.01</v>
      </c>
      <c r="C1563">
        <v>9.5074030223561978E-3</v>
      </c>
      <c r="D1563">
        <v>0.01</v>
      </c>
    </row>
    <row r="1564" spans="1:4" x14ac:dyDescent="0.3">
      <c r="A1564" s="1">
        <v>1562</v>
      </c>
      <c r="B1564">
        <v>7.0000000000000007E-2</v>
      </c>
      <c r="C1564">
        <v>4.6061567682105203E-2</v>
      </c>
      <c r="D1564">
        <v>7.2658862248862283E-2</v>
      </c>
    </row>
    <row r="1565" spans="1:4" x14ac:dyDescent="0.3">
      <c r="A1565" s="1">
        <v>1563</v>
      </c>
      <c r="B1565">
        <v>0.04</v>
      </c>
      <c r="C1565">
        <v>3.8314146779684137E-2</v>
      </c>
      <c r="D1565">
        <v>4.0000000000000029E-2</v>
      </c>
    </row>
    <row r="1566" spans="1:4" x14ac:dyDescent="0.3">
      <c r="A1566" s="1">
        <v>1564</v>
      </c>
      <c r="B1566">
        <v>0.01</v>
      </c>
      <c r="C1566">
        <v>2.414317035667032E-2</v>
      </c>
      <c r="D1566">
        <v>1.3310648687397919E-2</v>
      </c>
    </row>
    <row r="1567" spans="1:4" x14ac:dyDescent="0.3">
      <c r="A1567" s="1">
        <v>1565</v>
      </c>
      <c r="B1567">
        <v>0.02</v>
      </c>
      <c r="C1567">
        <v>1.7814402372670068E-2</v>
      </c>
      <c r="D1567">
        <v>1.9712081627522821E-2</v>
      </c>
    </row>
    <row r="1568" spans="1:4" x14ac:dyDescent="0.3">
      <c r="A1568" s="1">
        <v>1566</v>
      </c>
      <c r="B1568">
        <v>0.01</v>
      </c>
      <c r="C1568">
        <v>3.7064166395994469E-3</v>
      </c>
      <c r="D1568">
        <v>1.002500000000007E-2</v>
      </c>
    </row>
    <row r="1569" spans="1:4" x14ac:dyDescent="0.3">
      <c r="A1569" s="1">
        <v>1567</v>
      </c>
      <c r="B1569">
        <v>0.01</v>
      </c>
      <c r="C1569">
        <v>3.2162283776062839E-2</v>
      </c>
      <c r="D1569">
        <v>1.0000000000000141E-2</v>
      </c>
    </row>
    <row r="1570" spans="1:4" x14ac:dyDescent="0.3">
      <c r="A1570" s="1">
        <v>1568</v>
      </c>
      <c r="B1570">
        <v>0.03</v>
      </c>
      <c r="C1570">
        <v>1.238590384113469E-2</v>
      </c>
      <c r="D1570">
        <v>2.0070135005790041E-2</v>
      </c>
    </row>
    <row r="1571" spans="1:4" x14ac:dyDescent="0.3">
      <c r="A1571" s="1">
        <v>1569</v>
      </c>
      <c r="B1571">
        <v>0.01</v>
      </c>
      <c r="C1571">
        <v>-4.6292040264444686E-3</v>
      </c>
      <c r="D1571">
        <v>1.002539682539683E-2</v>
      </c>
    </row>
    <row r="1572" spans="1:4" x14ac:dyDescent="0.3">
      <c r="A1572" s="1">
        <v>1570</v>
      </c>
      <c r="B1572">
        <v>0.03</v>
      </c>
      <c r="C1572">
        <v>8.7704302952262975E-3</v>
      </c>
      <c r="D1572">
        <v>2.7062258177857339E-2</v>
      </c>
    </row>
    <row r="1573" spans="1:4" x14ac:dyDescent="0.3">
      <c r="A1573" s="1">
        <v>1571</v>
      </c>
      <c r="B1573">
        <v>0.01</v>
      </c>
      <c r="C1573">
        <v>3.7210482676872811E-2</v>
      </c>
      <c r="D1573">
        <v>1.0522277861027879E-2</v>
      </c>
    </row>
    <row r="1574" spans="1:4" x14ac:dyDescent="0.3">
      <c r="A1574" s="1">
        <v>1572</v>
      </c>
      <c r="B1574">
        <v>0.01</v>
      </c>
      <c r="C1574">
        <v>1.826779072766354E-2</v>
      </c>
      <c r="D1574">
        <v>1.0000000000000011E-2</v>
      </c>
    </row>
    <row r="1575" spans="1:4" x14ac:dyDescent="0.3">
      <c r="A1575" s="1">
        <v>1573</v>
      </c>
      <c r="B1575">
        <v>0.03</v>
      </c>
      <c r="C1575">
        <v>4.0006019591517519E-2</v>
      </c>
      <c r="D1575">
        <v>2.56053244549568E-2</v>
      </c>
    </row>
    <row r="1576" spans="1:4" x14ac:dyDescent="0.3">
      <c r="A1576" s="1">
        <v>1574</v>
      </c>
      <c r="B1576">
        <v>0.04</v>
      </c>
      <c r="C1576">
        <v>3.023497324393486E-2</v>
      </c>
      <c r="D1576">
        <v>3.4472173721101763E-2</v>
      </c>
    </row>
    <row r="1577" spans="1:4" x14ac:dyDescent="0.3">
      <c r="A1577" s="1">
        <v>1575</v>
      </c>
      <c r="B1577">
        <v>0.05</v>
      </c>
      <c r="C1577">
        <v>4.5745847252219807E-2</v>
      </c>
      <c r="D1577">
        <v>5.7780441649853381E-2</v>
      </c>
    </row>
    <row r="1578" spans="1:4" x14ac:dyDescent="0.3">
      <c r="A1578" s="1">
        <v>1576</v>
      </c>
      <c r="B1578">
        <v>0.08</v>
      </c>
      <c r="C1578">
        <v>3.6416075844174757E-2</v>
      </c>
      <c r="D1578">
        <v>8.3041075533943187E-2</v>
      </c>
    </row>
    <row r="1579" spans="1:4" x14ac:dyDescent="0.3">
      <c r="A1579" s="1">
        <v>1577</v>
      </c>
      <c r="B1579">
        <v>0.01</v>
      </c>
      <c r="C1579">
        <v>7.9184821858238191E-3</v>
      </c>
      <c r="D1579">
        <v>1.0857594211344209E-2</v>
      </c>
    </row>
    <row r="1580" spans="1:4" x14ac:dyDescent="0.3">
      <c r="A1580" s="1">
        <v>1578</v>
      </c>
      <c r="B1580">
        <v>0.08</v>
      </c>
      <c r="C1580">
        <v>5.3583544608984748E-2</v>
      </c>
      <c r="D1580">
        <v>7.9885714285714352E-2</v>
      </c>
    </row>
    <row r="1581" spans="1:4" x14ac:dyDescent="0.3">
      <c r="A1581" s="1">
        <v>1579</v>
      </c>
      <c r="B1581">
        <v>0.02</v>
      </c>
      <c r="C1581">
        <v>2.1183705283306979E-2</v>
      </c>
      <c r="D1581">
        <v>2.0078194444444461E-2</v>
      </c>
    </row>
    <row r="1582" spans="1:4" x14ac:dyDescent="0.3">
      <c r="A1582" s="1">
        <v>1580</v>
      </c>
      <c r="B1582">
        <v>0.01</v>
      </c>
      <c r="C1582">
        <v>3.6136954715735282E-2</v>
      </c>
      <c r="D1582">
        <v>1.000000000000013E-2</v>
      </c>
    </row>
    <row r="1583" spans="1:4" x14ac:dyDescent="0.3">
      <c r="A1583" s="1">
        <v>1581</v>
      </c>
      <c r="B1583">
        <v>0.02</v>
      </c>
      <c r="C1583">
        <v>3.2021281952003551E-2</v>
      </c>
      <c r="D1583">
        <v>2.0000000000000011E-2</v>
      </c>
    </row>
    <row r="1584" spans="1:4" x14ac:dyDescent="0.3">
      <c r="A1584" s="1">
        <v>1582</v>
      </c>
      <c r="B1584">
        <v>0.04</v>
      </c>
      <c r="C1584">
        <v>3.0985496027049031E-2</v>
      </c>
      <c r="D1584">
        <v>3.4801948504282101E-2</v>
      </c>
    </row>
    <row r="1585" spans="1:4" x14ac:dyDescent="0.3">
      <c r="A1585" s="1">
        <v>1583</v>
      </c>
      <c r="B1585">
        <v>7.0000000000000007E-2</v>
      </c>
      <c r="C1585">
        <v>5.867554102418264E-2</v>
      </c>
      <c r="D1585">
        <v>7.0000000000000159E-2</v>
      </c>
    </row>
    <row r="1586" spans="1:4" x14ac:dyDescent="0.3">
      <c r="A1586" s="1">
        <v>1584</v>
      </c>
      <c r="B1586">
        <v>0.04</v>
      </c>
      <c r="C1586">
        <v>4.0132059074425852E-2</v>
      </c>
      <c r="D1586">
        <v>3.9577056277056308E-2</v>
      </c>
    </row>
    <row r="1587" spans="1:4" x14ac:dyDescent="0.3">
      <c r="A1587" s="1">
        <v>1585</v>
      </c>
      <c r="B1587">
        <v>0.03</v>
      </c>
      <c r="C1587">
        <v>4.1138473860910053E-2</v>
      </c>
      <c r="D1587">
        <v>2.997142857142852E-2</v>
      </c>
    </row>
    <row r="1588" spans="1:4" x14ac:dyDescent="0.3">
      <c r="A1588" s="1">
        <v>1586</v>
      </c>
      <c r="B1588">
        <v>0.02</v>
      </c>
      <c r="C1588">
        <v>2.0632417374365181E-2</v>
      </c>
      <c r="D1588">
        <v>2.0071843434343449E-2</v>
      </c>
    </row>
    <row r="1589" spans="1:4" x14ac:dyDescent="0.3">
      <c r="A1589" s="1">
        <v>1587</v>
      </c>
      <c r="B1589">
        <v>0.06</v>
      </c>
      <c r="C1589">
        <v>4.0823141717976602E-2</v>
      </c>
      <c r="D1589">
        <v>6.5764850206553011E-2</v>
      </c>
    </row>
    <row r="1590" spans="1:4" x14ac:dyDescent="0.3">
      <c r="A1590" s="1">
        <v>1588</v>
      </c>
      <c r="B1590">
        <v>0.03</v>
      </c>
      <c r="C1590">
        <v>2.004607167496927E-2</v>
      </c>
      <c r="D1590">
        <v>3.794431850828911E-2</v>
      </c>
    </row>
    <row r="1591" spans="1:4" x14ac:dyDescent="0.3">
      <c r="A1591" s="1">
        <v>1589</v>
      </c>
      <c r="B1591">
        <v>0.05</v>
      </c>
      <c r="C1591">
        <v>3.7410112663322503E-2</v>
      </c>
      <c r="D1591">
        <v>4.999999999999994E-2</v>
      </c>
    </row>
    <row r="1592" spans="1:4" x14ac:dyDescent="0.3">
      <c r="A1592" s="1">
        <v>1590</v>
      </c>
      <c r="B1592">
        <v>0.02</v>
      </c>
      <c r="C1592">
        <v>4.1491519415703421E-2</v>
      </c>
      <c r="D1592">
        <v>1.647391392920804E-2</v>
      </c>
    </row>
    <row r="1593" spans="1:4" x14ac:dyDescent="0.3">
      <c r="A1593" s="1">
        <v>1591</v>
      </c>
      <c r="B1593">
        <v>0.06</v>
      </c>
      <c r="C1593">
        <v>2.3752455789342559E-2</v>
      </c>
      <c r="D1593">
        <v>5.9723611111111012E-2</v>
      </c>
    </row>
    <row r="1594" spans="1:4" x14ac:dyDescent="0.3">
      <c r="A1594" s="1">
        <v>1592</v>
      </c>
      <c r="B1594">
        <v>0.01</v>
      </c>
      <c r="C1594">
        <v>2.457177176899986E-2</v>
      </c>
      <c r="D1594">
        <v>1.6223902625152629E-2</v>
      </c>
    </row>
    <row r="1595" spans="1:4" x14ac:dyDescent="0.3">
      <c r="A1595" s="1">
        <v>1593</v>
      </c>
      <c r="B1595">
        <v>0.01</v>
      </c>
      <c r="C1595">
        <v>1.9663340005108661E-2</v>
      </c>
      <c r="D1595">
        <v>1.057397263211505E-2</v>
      </c>
    </row>
    <row r="1596" spans="1:4" x14ac:dyDescent="0.3">
      <c r="A1596" s="1">
        <v>1594</v>
      </c>
      <c r="B1596">
        <v>0.04</v>
      </c>
      <c r="C1596">
        <v>3.69242126801195E-2</v>
      </c>
      <c r="D1596">
        <v>3.9650468657159862E-2</v>
      </c>
    </row>
    <row r="1597" spans="1:4" x14ac:dyDescent="0.3">
      <c r="A1597" s="1">
        <v>1595</v>
      </c>
      <c r="B1597">
        <v>7.0000000000000007E-2</v>
      </c>
      <c r="C1597">
        <v>5.8394292019250199E-2</v>
      </c>
      <c r="D1597">
        <v>7.0267937844319561E-2</v>
      </c>
    </row>
    <row r="1598" spans="1:4" x14ac:dyDescent="0.3">
      <c r="A1598" s="1">
        <v>1596</v>
      </c>
      <c r="B1598">
        <v>0.02</v>
      </c>
      <c r="C1598">
        <v>9.9988145138734663E-3</v>
      </c>
      <c r="D1598">
        <v>2.1413745143745149E-2</v>
      </c>
    </row>
    <row r="1599" spans="1:4" x14ac:dyDescent="0.3">
      <c r="A1599" s="1">
        <v>1597</v>
      </c>
      <c r="B1599">
        <v>0.04</v>
      </c>
      <c r="C1599">
        <v>2.0977203963886311E-2</v>
      </c>
      <c r="D1599">
        <v>3.9669284239152683E-2</v>
      </c>
    </row>
    <row r="1600" spans="1:4" x14ac:dyDescent="0.3">
      <c r="A1600" s="1">
        <v>1598</v>
      </c>
      <c r="B1600">
        <v>0.01</v>
      </c>
      <c r="C1600">
        <v>2.2163954854114161E-2</v>
      </c>
      <c r="D1600">
        <v>1.000000000000003E-2</v>
      </c>
    </row>
    <row r="1601" spans="1:4" x14ac:dyDescent="0.3">
      <c r="A1601" s="1">
        <v>1599</v>
      </c>
      <c r="B1601">
        <v>0.01</v>
      </c>
      <c r="C1601">
        <v>1.516307924180643E-2</v>
      </c>
      <c r="D1601">
        <v>1.4900893593420689E-2</v>
      </c>
    </row>
    <row r="1602" spans="1:4" x14ac:dyDescent="0.3">
      <c r="A1602" s="1">
        <v>1600</v>
      </c>
      <c r="B1602">
        <v>0.06</v>
      </c>
      <c r="C1602">
        <v>2.1299608336859639E-2</v>
      </c>
      <c r="D1602">
        <v>6.051918272989476E-2</v>
      </c>
    </row>
    <row r="1603" spans="1:4" x14ac:dyDescent="0.3">
      <c r="A1603" s="1">
        <v>1601</v>
      </c>
      <c r="B1603">
        <v>0.05</v>
      </c>
      <c r="C1603">
        <v>3.950577058989739E-2</v>
      </c>
      <c r="D1603">
        <v>5.0147780038588767E-2</v>
      </c>
    </row>
    <row r="1604" spans="1:4" x14ac:dyDescent="0.3">
      <c r="A1604" s="1">
        <v>1602</v>
      </c>
      <c r="B1604">
        <v>0.01</v>
      </c>
      <c r="C1604">
        <v>-1.455650425681201E-3</v>
      </c>
      <c r="D1604">
        <v>1.0068333333333389E-2</v>
      </c>
    </row>
    <row r="1605" spans="1:4" x14ac:dyDescent="0.3">
      <c r="A1605" s="1">
        <v>1603</v>
      </c>
      <c r="B1605">
        <v>0.01</v>
      </c>
      <c r="C1605">
        <v>3.2054811874645053E-2</v>
      </c>
      <c r="D1605">
        <v>1.0000000000000141E-2</v>
      </c>
    </row>
    <row r="1606" spans="1:4" x14ac:dyDescent="0.3">
      <c r="A1606" s="1">
        <v>1604</v>
      </c>
      <c r="B1606">
        <v>0.01</v>
      </c>
      <c r="C1606">
        <v>1.9299714160931809E-2</v>
      </c>
      <c r="D1606">
        <v>0.01</v>
      </c>
    </row>
    <row r="1607" spans="1:4" x14ac:dyDescent="0.3">
      <c r="A1607" s="1">
        <v>1605</v>
      </c>
      <c r="B1607">
        <v>0.05</v>
      </c>
      <c r="C1607">
        <v>5.0114793647468743E-2</v>
      </c>
      <c r="D1607">
        <v>5.0045202020201927E-2</v>
      </c>
    </row>
    <row r="1608" spans="1:4" x14ac:dyDescent="0.3">
      <c r="A1608" s="1">
        <v>1606</v>
      </c>
      <c r="B1608">
        <v>0.03</v>
      </c>
      <c r="C1608">
        <v>9.3785738331741003E-3</v>
      </c>
      <c r="D1608">
        <v>2.4868211127108179E-2</v>
      </c>
    </row>
    <row r="1609" spans="1:4" x14ac:dyDescent="0.3">
      <c r="A1609" s="1">
        <v>1607</v>
      </c>
      <c r="B1609">
        <v>0.05</v>
      </c>
      <c r="C1609">
        <v>4.1906706398713217E-2</v>
      </c>
      <c r="D1609">
        <v>5.0000000000000037E-2</v>
      </c>
    </row>
    <row r="1610" spans="1:4" x14ac:dyDescent="0.3">
      <c r="A1610" s="1">
        <v>1608</v>
      </c>
      <c r="B1610">
        <v>0.04</v>
      </c>
      <c r="C1610">
        <v>3.7308594519680702E-2</v>
      </c>
      <c r="D1610">
        <v>4.015012626262629E-2</v>
      </c>
    </row>
    <row r="1611" spans="1:4" x14ac:dyDescent="0.3">
      <c r="A1611" s="1">
        <v>1609</v>
      </c>
      <c r="B1611">
        <v>0.04</v>
      </c>
      <c r="C1611">
        <v>4.0332506967023563E-2</v>
      </c>
      <c r="D1611">
        <v>3.9222826149598621E-2</v>
      </c>
    </row>
    <row r="1612" spans="1:4" x14ac:dyDescent="0.3">
      <c r="A1612" s="1">
        <v>1610</v>
      </c>
      <c r="B1612">
        <v>0.01</v>
      </c>
      <c r="C1612">
        <v>3.7538220395489368E-2</v>
      </c>
      <c r="D1612">
        <v>1.0370238095238101E-2</v>
      </c>
    </row>
    <row r="1613" spans="1:4" x14ac:dyDescent="0.3">
      <c r="A1613" s="1">
        <v>1611</v>
      </c>
      <c r="B1613">
        <v>0.01</v>
      </c>
      <c r="C1613">
        <v>1.358568096704753E-2</v>
      </c>
      <c r="D1613">
        <v>1.000000000000009E-2</v>
      </c>
    </row>
    <row r="1614" spans="1:4" x14ac:dyDescent="0.3">
      <c r="A1614" s="1">
        <v>1612</v>
      </c>
      <c r="B1614">
        <v>0.04</v>
      </c>
      <c r="C1614">
        <v>1.794944865855258E-2</v>
      </c>
      <c r="D1614">
        <v>3.8495444436024942E-2</v>
      </c>
    </row>
    <row r="1615" spans="1:4" x14ac:dyDescent="0.3">
      <c r="A1615" s="1">
        <v>1613</v>
      </c>
      <c r="B1615">
        <v>0.02</v>
      </c>
      <c r="C1615">
        <v>3.8681893817557378E-2</v>
      </c>
      <c r="D1615">
        <v>1.6312601815109559E-2</v>
      </c>
    </row>
    <row r="1616" spans="1:4" x14ac:dyDescent="0.3">
      <c r="A1616" s="1">
        <v>1614</v>
      </c>
      <c r="B1616">
        <v>0.01</v>
      </c>
      <c r="C1616">
        <v>1.970642393177522E-2</v>
      </c>
      <c r="D1616">
        <v>1.0246056149732631E-2</v>
      </c>
    </row>
    <row r="1617" spans="1:4" x14ac:dyDescent="0.3">
      <c r="A1617" s="1">
        <v>1615</v>
      </c>
      <c r="B1617">
        <v>0.05</v>
      </c>
      <c r="C1617">
        <v>4.349333208506076E-2</v>
      </c>
      <c r="D1617">
        <v>4.5823745370126942E-2</v>
      </c>
    </row>
    <row r="1618" spans="1:4" x14ac:dyDescent="0.3">
      <c r="A1618" s="1">
        <v>1616</v>
      </c>
      <c r="B1618">
        <v>0.02</v>
      </c>
      <c r="C1618">
        <v>1.601172856742877E-2</v>
      </c>
      <c r="D1618">
        <v>2.0066685765215191E-2</v>
      </c>
    </row>
    <row r="1619" spans="1:4" x14ac:dyDescent="0.3">
      <c r="A1619" s="1">
        <v>1617</v>
      </c>
      <c r="B1619">
        <v>0.01</v>
      </c>
      <c r="C1619">
        <v>3.3364925729253293E-2</v>
      </c>
      <c r="D1619">
        <v>1.0000000000000141E-2</v>
      </c>
    </row>
    <row r="1620" spans="1:4" x14ac:dyDescent="0.3">
      <c r="A1620" s="1">
        <v>1618</v>
      </c>
      <c r="B1620">
        <v>0.03</v>
      </c>
      <c r="C1620">
        <v>1.8578253331727749E-2</v>
      </c>
      <c r="D1620">
        <v>3.2339037844680223E-2</v>
      </c>
    </row>
    <row r="1621" spans="1:4" x14ac:dyDescent="0.3">
      <c r="A1621" s="1">
        <v>1619</v>
      </c>
      <c r="B1621">
        <v>0.02</v>
      </c>
      <c r="C1621">
        <v>1.579638345478478E-2</v>
      </c>
      <c r="D1621">
        <v>2.0258041125541141E-2</v>
      </c>
    </row>
    <row r="1622" spans="1:4" x14ac:dyDescent="0.3">
      <c r="A1622" s="1">
        <v>1620</v>
      </c>
      <c r="B1622">
        <v>0.04</v>
      </c>
      <c r="C1622">
        <v>3.7883039378201339E-2</v>
      </c>
      <c r="D1622">
        <v>4.056880633255637E-2</v>
      </c>
    </row>
    <row r="1623" spans="1:4" x14ac:dyDescent="0.3">
      <c r="A1623" s="1">
        <v>1621</v>
      </c>
      <c r="B1623">
        <v>0.01</v>
      </c>
      <c r="C1623">
        <v>1.8883634160734918E-2</v>
      </c>
      <c r="D1623">
        <v>1.0000000000000011E-2</v>
      </c>
    </row>
    <row r="1624" spans="1:4" x14ac:dyDescent="0.3">
      <c r="A1624" s="1">
        <v>1622</v>
      </c>
      <c r="B1624">
        <v>0.01</v>
      </c>
      <c r="C1624">
        <v>1.007551514775545E-2</v>
      </c>
      <c r="D1624">
        <v>1.002307692307693E-2</v>
      </c>
    </row>
    <row r="1625" spans="1:4" x14ac:dyDescent="0.3">
      <c r="A1625" s="1">
        <v>1623</v>
      </c>
      <c r="B1625">
        <v>0.03</v>
      </c>
      <c r="C1625">
        <v>3.5683677468007748E-2</v>
      </c>
      <c r="D1625">
        <v>2.436205801441196E-2</v>
      </c>
    </row>
    <row r="1626" spans="1:4" x14ac:dyDescent="0.3">
      <c r="A1626" s="1">
        <v>1624</v>
      </c>
      <c r="B1626">
        <v>0.02</v>
      </c>
      <c r="C1626">
        <v>2.199826400722989E-2</v>
      </c>
      <c r="D1626">
        <v>1.616318805979023E-2</v>
      </c>
    </row>
    <row r="1627" spans="1:4" x14ac:dyDescent="0.3">
      <c r="A1627" s="1">
        <v>1625</v>
      </c>
      <c r="B1627">
        <v>0.06</v>
      </c>
      <c r="C1627">
        <v>4.5721570599671767E-2</v>
      </c>
      <c r="D1627">
        <v>5.9938611111111012E-2</v>
      </c>
    </row>
    <row r="1628" spans="1:4" x14ac:dyDescent="0.3">
      <c r="A1628" s="1">
        <v>1626</v>
      </c>
      <c r="B1628">
        <v>0.01</v>
      </c>
      <c r="C1628">
        <v>8.0886313180959929E-3</v>
      </c>
      <c r="D1628">
        <v>1.002714285714287E-2</v>
      </c>
    </row>
    <row r="1629" spans="1:4" x14ac:dyDescent="0.3">
      <c r="A1629" s="1">
        <v>1627</v>
      </c>
      <c r="B1629">
        <v>0.01</v>
      </c>
      <c r="C1629">
        <v>2.9035162373875309E-2</v>
      </c>
      <c r="D1629">
        <v>1.0000000000000011E-2</v>
      </c>
    </row>
    <row r="1630" spans="1:4" x14ac:dyDescent="0.3">
      <c r="A1630" s="1">
        <v>1628</v>
      </c>
      <c r="B1630">
        <v>0.01</v>
      </c>
      <c r="C1630">
        <v>2.4467716564282552E-2</v>
      </c>
      <c r="D1630">
        <v>1.0000000000000011E-2</v>
      </c>
    </row>
    <row r="1631" spans="1:4" x14ac:dyDescent="0.3">
      <c r="A1631" s="1">
        <v>1629</v>
      </c>
      <c r="B1631">
        <v>0.02</v>
      </c>
      <c r="C1631">
        <v>1.409094715189893E-2</v>
      </c>
      <c r="D1631">
        <v>2.5788499599796719E-2</v>
      </c>
    </row>
    <row r="1632" spans="1:4" x14ac:dyDescent="0.3">
      <c r="A1632" s="1">
        <v>1630</v>
      </c>
      <c r="B1632">
        <v>0.04</v>
      </c>
      <c r="C1632">
        <v>2.741618471194697E-2</v>
      </c>
      <c r="D1632">
        <v>3.8817705189547323E-2</v>
      </c>
    </row>
    <row r="1633" spans="1:4" x14ac:dyDescent="0.3">
      <c r="A1633" s="1">
        <v>1631</v>
      </c>
      <c r="B1633">
        <v>0.01</v>
      </c>
      <c r="C1633">
        <v>1.2916359797689601E-2</v>
      </c>
      <c r="D1633">
        <v>1.03891620879121E-2</v>
      </c>
    </row>
    <row r="1634" spans="1:4" x14ac:dyDescent="0.3">
      <c r="A1634" s="1">
        <v>1632</v>
      </c>
      <c r="B1634">
        <v>0.04</v>
      </c>
      <c r="C1634">
        <v>2.6030513024216429E-2</v>
      </c>
      <c r="D1634">
        <v>3.9952777777777809E-2</v>
      </c>
    </row>
    <row r="1635" spans="1:4" x14ac:dyDescent="0.3">
      <c r="A1635" s="1">
        <v>1633</v>
      </c>
      <c r="B1635">
        <v>0.01</v>
      </c>
      <c r="C1635">
        <v>1.0325757988009729E-2</v>
      </c>
      <c r="D1635">
        <v>0.01</v>
      </c>
    </row>
    <row r="1636" spans="1:4" x14ac:dyDescent="0.3">
      <c r="A1636" s="1">
        <v>1634</v>
      </c>
      <c r="B1636">
        <v>0.04</v>
      </c>
      <c r="C1636">
        <v>3.5429955834078347E-2</v>
      </c>
      <c r="D1636">
        <v>4.0027500000000021E-2</v>
      </c>
    </row>
    <row r="1637" spans="1:4" x14ac:dyDescent="0.3">
      <c r="A1637" s="1">
        <v>1635</v>
      </c>
      <c r="B1637">
        <v>0.05</v>
      </c>
      <c r="C1637">
        <v>4.0111929542223021E-2</v>
      </c>
      <c r="D1637">
        <v>4.999999999999994E-2</v>
      </c>
    </row>
    <row r="1638" spans="1:4" x14ac:dyDescent="0.3">
      <c r="A1638" s="1">
        <v>1636</v>
      </c>
      <c r="B1638">
        <v>0.02</v>
      </c>
      <c r="C1638">
        <v>3.5189686787372373E-2</v>
      </c>
      <c r="D1638">
        <v>2.0172445887445899E-2</v>
      </c>
    </row>
    <row r="1639" spans="1:4" x14ac:dyDescent="0.3">
      <c r="A1639" s="1">
        <v>1637</v>
      </c>
      <c r="B1639">
        <v>0.02</v>
      </c>
      <c r="C1639">
        <v>1.7956916241804659E-2</v>
      </c>
      <c r="D1639">
        <v>2.0999815908635582E-2</v>
      </c>
    </row>
    <row r="1640" spans="1:4" x14ac:dyDescent="0.3">
      <c r="A1640" s="1">
        <v>1638</v>
      </c>
      <c r="B1640">
        <v>0.01</v>
      </c>
      <c r="C1640">
        <v>1.0721907129785119E-2</v>
      </c>
      <c r="D1640">
        <v>1.002539682539683E-2</v>
      </c>
    </row>
    <row r="1641" spans="1:4" x14ac:dyDescent="0.3">
      <c r="A1641" s="1">
        <v>1639</v>
      </c>
      <c r="B1641">
        <v>0.01</v>
      </c>
      <c r="C1641">
        <v>1.1727774938359459E-2</v>
      </c>
      <c r="D1641">
        <v>1.029097402597404E-2</v>
      </c>
    </row>
    <row r="1642" spans="1:4" x14ac:dyDescent="0.3">
      <c r="A1642" s="1">
        <v>1640</v>
      </c>
      <c r="B1642">
        <v>0.05</v>
      </c>
      <c r="C1642">
        <v>4.168234390309393E-2</v>
      </c>
      <c r="D1642">
        <v>5.0075863091717472E-2</v>
      </c>
    </row>
    <row r="1643" spans="1:4" x14ac:dyDescent="0.3">
      <c r="A1643" s="1">
        <v>1641</v>
      </c>
      <c r="B1643">
        <v>0.06</v>
      </c>
      <c r="C1643">
        <v>4.1497974388472143E-2</v>
      </c>
      <c r="D1643">
        <v>6.2125306447937977E-2</v>
      </c>
    </row>
    <row r="1644" spans="1:4" x14ac:dyDescent="0.3">
      <c r="A1644" s="1">
        <v>1642</v>
      </c>
      <c r="B1644">
        <v>0.02</v>
      </c>
      <c r="C1644">
        <v>7.4533816540224979E-3</v>
      </c>
      <c r="D1644">
        <v>2.0024715562215571E-2</v>
      </c>
    </row>
    <row r="1645" spans="1:4" x14ac:dyDescent="0.3">
      <c r="A1645" s="1">
        <v>1643</v>
      </c>
      <c r="B1645">
        <v>0.05</v>
      </c>
      <c r="C1645">
        <v>3.8736964161768472E-2</v>
      </c>
      <c r="D1645">
        <v>5.0660862478165029E-2</v>
      </c>
    </row>
    <row r="1646" spans="1:4" x14ac:dyDescent="0.3">
      <c r="A1646" s="1">
        <v>1644</v>
      </c>
      <c r="B1646">
        <v>0.03</v>
      </c>
      <c r="C1646">
        <v>2.8705497497089529E-2</v>
      </c>
      <c r="D1646">
        <v>3.4938269230769203E-2</v>
      </c>
    </row>
    <row r="1647" spans="1:4" x14ac:dyDescent="0.3">
      <c r="A1647" s="1">
        <v>1645</v>
      </c>
      <c r="B1647">
        <v>0.01</v>
      </c>
      <c r="C1647">
        <v>9.5495514183575048E-3</v>
      </c>
      <c r="D1647">
        <v>1.017460317460318E-2</v>
      </c>
    </row>
    <row r="1648" spans="1:4" x14ac:dyDescent="0.3">
      <c r="A1648" s="1">
        <v>1646</v>
      </c>
      <c r="B1648">
        <v>0.03</v>
      </c>
      <c r="C1648">
        <v>3.7256601075910292E-2</v>
      </c>
      <c r="D1648">
        <v>2.919641650016647E-2</v>
      </c>
    </row>
    <row r="1649" spans="1:4" x14ac:dyDescent="0.3">
      <c r="A1649" s="1">
        <v>1647</v>
      </c>
      <c r="B1649">
        <v>0.02</v>
      </c>
      <c r="C1649">
        <v>2.930955677553861E-2</v>
      </c>
      <c r="D1649">
        <v>2.1401219817763939E-2</v>
      </c>
    </row>
    <row r="1650" spans="1:4" x14ac:dyDescent="0.3">
      <c r="A1650" s="1">
        <v>1648</v>
      </c>
      <c r="B1650">
        <v>0.01</v>
      </c>
      <c r="C1650">
        <v>1.7707607501135831E-2</v>
      </c>
      <c r="D1650">
        <v>1.000000000000009E-2</v>
      </c>
    </row>
    <row r="1651" spans="1:4" x14ac:dyDescent="0.3">
      <c r="A1651" s="1">
        <v>1649</v>
      </c>
      <c r="B1651">
        <v>0.01</v>
      </c>
      <c r="C1651">
        <v>1.0505873169876849E-2</v>
      </c>
      <c r="D1651">
        <v>1.001250000000007E-2</v>
      </c>
    </row>
    <row r="1652" spans="1:4" x14ac:dyDescent="0.3">
      <c r="A1652" s="1">
        <v>1650</v>
      </c>
      <c r="B1652">
        <v>0.06</v>
      </c>
      <c r="C1652">
        <v>4.384591605646871E-2</v>
      </c>
      <c r="D1652">
        <v>6.0040606060605961E-2</v>
      </c>
    </row>
    <row r="1653" spans="1:4" x14ac:dyDescent="0.3">
      <c r="A1653" s="1">
        <v>1651</v>
      </c>
      <c r="B1653">
        <v>0.05</v>
      </c>
      <c r="C1653">
        <v>4.3475789818520988E-2</v>
      </c>
      <c r="D1653">
        <v>4.9965151515151428E-2</v>
      </c>
    </row>
    <row r="1654" spans="1:4" x14ac:dyDescent="0.3">
      <c r="A1654" s="1">
        <v>1652</v>
      </c>
      <c r="B1654">
        <v>0.04</v>
      </c>
      <c r="C1654">
        <v>4.3199266805859268E-2</v>
      </c>
      <c r="D1654">
        <v>3.9170284366476307E-2</v>
      </c>
    </row>
    <row r="1655" spans="1:4" x14ac:dyDescent="0.3">
      <c r="A1655" s="1">
        <v>1653</v>
      </c>
      <c r="B1655">
        <v>0.05</v>
      </c>
      <c r="C1655">
        <v>3.8012352876497887E-2</v>
      </c>
      <c r="D1655">
        <v>4.5064144168524937E-2</v>
      </c>
    </row>
    <row r="1656" spans="1:4" x14ac:dyDescent="0.3">
      <c r="A1656" s="1">
        <v>1654</v>
      </c>
      <c r="B1656">
        <v>0.01</v>
      </c>
      <c r="C1656">
        <v>5.0436453492266192E-3</v>
      </c>
      <c r="D1656">
        <v>1.0337777777777789E-2</v>
      </c>
    </row>
    <row r="1657" spans="1:4" x14ac:dyDescent="0.3">
      <c r="A1657" s="1">
        <v>1655</v>
      </c>
      <c r="B1657">
        <v>0.02</v>
      </c>
      <c r="C1657">
        <v>4.7543115746565848E-2</v>
      </c>
      <c r="D1657">
        <v>2.0089743589743608E-2</v>
      </c>
    </row>
    <row r="1658" spans="1:4" x14ac:dyDescent="0.3">
      <c r="A1658" s="1">
        <v>1656</v>
      </c>
      <c r="B1658">
        <v>0.05</v>
      </c>
      <c r="C1658">
        <v>4.2770452736867373E-2</v>
      </c>
      <c r="D1658">
        <v>5.0000000000000037E-2</v>
      </c>
    </row>
    <row r="1659" spans="1:4" x14ac:dyDescent="0.3">
      <c r="A1659" s="1">
        <v>1657</v>
      </c>
      <c r="B1659">
        <v>0.06</v>
      </c>
      <c r="C1659">
        <v>3.9041478351220231E-2</v>
      </c>
      <c r="D1659">
        <v>5.9604170331302601E-2</v>
      </c>
    </row>
    <row r="1660" spans="1:4" x14ac:dyDescent="0.3">
      <c r="A1660" s="1">
        <v>1658</v>
      </c>
      <c r="B1660">
        <v>0.01</v>
      </c>
      <c r="C1660">
        <v>1.323993539839116E-2</v>
      </c>
      <c r="D1660">
        <v>1.0000000000000101E-2</v>
      </c>
    </row>
    <row r="1661" spans="1:4" x14ac:dyDescent="0.3">
      <c r="A1661" s="1">
        <v>1659</v>
      </c>
      <c r="B1661">
        <v>0.05</v>
      </c>
      <c r="C1661">
        <v>2.3909669668071062E-2</v>
      </c>
      <c r="D1661">
        <v>0.05</v>
      </c>
    </row>
    <row r="1662" spans="1:4" x14ac:dyDescent="0.3">
      <c r="A1662" s="1">
        <v>1660</v>
      </c>
      <c r="B1662">
        <v>0.01</v>
      </c>
      <c r="C1662">
        <v>9.3452754262976501E-3</v>
      </c>
      <c r="D1662">
        <v>1.0000000000000019E-2</v>
      </c>
    </row>
    <row r="1663" spans="1:4" x14ac:dyDescent="0.3">
      <c r="A1663" s="1">
        <v>1661</v>
      </c>
      <c r="B1663">
        <v>0.08</v>
      </c>
      <c r="C1663">
        <v>4.9554540670224967E-2</v>
      </c>
      <c r="D1663">
        <v>7.5104096064753975E-2</v>
      </c>
    </row>
    <row r="1664" spans="1:4" x14ac:dyDescent="0.3">
      <c r="A1664" s="1">
        <v>1662</v>
      </c>
      <c r="B1664">
        <v>0.01</v>
      </c>
      <c r="C1664">
        <v>9.4202749199163577E-3</v>
      </c>
      <c r="D1664">
        <v>1.0000000000000011E-2</v>
      </c>
    </row>
    <row r="1665" spans="1:4" x14ac:dyDescent="0.3">
      <c r="A1665" s="1">
        <v>1663</v>
      </c>
      <c r="B1665">
        <v>0.01</v>
      </c>
      <c r="C1665">
        <v>3.2383699025492749E-2</v>
      </c>
      <c r="D1665">
        <v>1.000909090909091E-2</v>
      </c>
    </row>
    <row r="1666" spans="1:4" x14ac:dyDescent="0.3">
      <c r="A1666" s="1">
        <v>1664</v>
      </c>
      <c r="B1666">
        <v>0.01</v>
      </c>
      <c r="C1666">
        <v>1.4402183629282221E-2</v>
      </c>
      <c r="D1666">
        <v>1.0000000000000059E-2</v>
      </c>
    </row>
    <row r="1667" spans="1:4" x14ac:dyDescent="0.3">
      <c r="A1667" s="1">
        <v>1665</v>
      </c>
      <c r="B1667">
        <v>0.03</v>
      </c>
      <c r="C1667">
        <v>1.8926492127348659E-2</v>
      </c>
      <c r="D1667">
        <v>2.9886868686868639E-2</v>
      </c>
    </row>
    <row r="1668" spans="1:4" x14ac:dyDescent="0.3">
      <c r="A1668" s="1">
        <v>1666</v>
      </c>
      <c r="B1668">
        <v>0.01</v>
      </c>
      <c r="C1668">
        <v>2.0319299982808799E-2</v>
      </c>
      <c r="D1668">
        <v>1.014516233766234E-2</v>
      </c>
    </row>
    <row r="1669" spans="1:4" x14ac:dyDescent="0.3">
      <c r="A1669" s="1">
        <v>1667</v>
      </c>
      <c r="B1669">
        <v>0.05</v>
      </c>
      <c r="C1669">
        <v>3.4104918445581563E-2</v>
      </c>
      <c r="D1669">
        <v>4.9999999999999913E-2</v>
      </c>
    </row>
    <row r="1670" spans="1:4" x14ac:dyDescent="0.3">
      <c r="A1670" s="1">
        <v>1668</v>
      </c>
      <c r="B1670">
        <v>0.05</v>
      </c>
      <c r="C1670">
        <v>3.7264623264168843E-2</v>
      </c>
      <c r="D1670">
        <v>4.9999999999999913E-2</v>
      </c>
    </row>
    <row r="1671" spans="1:4" x14ac:dyDescent="0.3">
      <c r="A1671" s="1">
        <v>1669</v>
      </c>
      <c r="B1671">
        <v>0.05</v>
      </c>
      <c r="C1671">
        <v>5.0830503500567753E-2</v>
      </c>
      <c r="D1671">
        <v>5.0055555555555457E-2</v>
      </c>
    </row>
    <row r="1672" spans="1:4" x14ac:dyDescent="0.3">
      <c r="A1672" s="1">
        <v>1670</v>
      </c>
      <c r="B1672">
        <v>0.01</v>
      </c>
      <c r="C1672">
        <v>2.6279793756633661E-2</v>
      </c>
      <c r="D1672">
        <v>1.000000000000009E-2</v>
      </c>
    </row>
    <row r="1673" spans="1:4" x14ac:dyDescent="0.3">
      <c r="A1673" s="1">
        <v>1671</v>
      </c>
      <c r="B1673">
        <v>0.01</v>
      </c>
      <c r="C1673">
        <v>3.3800058775289098E-2</v>
      </c>
      <c r="D1673">
        <v>1.000000000000004E-2</v>
      </c>
    </row>
    <row r="1674" spans="1:4" x14ac:dyDescent="0.3">
      <c r="A1674" s="1">
        <v>1672</v>
      </c>
      <c r="B1674">
        <v>0.02</v>
      </c>
      <c r="C1674">
        <v>2.257951418038506E-2</v>
      </c>
      <c r="D1674">
        <v>1.79636389783733E-2</v>
      </c>
    </row>
    <row r="1675" spans="1:4" x14ac:dyDescent="0.3">
      <c r="A1675" s="1">
        <v>1673</v>
      </c>
      <c r="B1675">
        <v>0.02</v>
      </c>
      <c r="C1675">
        <v>2.6422861521376049E-2</v>
      </c>
      <c r="D1675">
        <v>1.9975000000000021E-2</v>
      </c>
    </row>
    <row r="1676" spans="1:4" x14ac:dyDescent="0.3">
      <c r="A1676" s="1">
        <v>1674</v>
      </c>
      <c r="B1676">
        <v>0.05</v>
      </c>
      <c r="C1676">
        <v>4.3453964505969722E-2</v>
      </c>
      <c r="D1676">
        <v>5.0042857142857063E-2</v>
      </c>
    </row>
    <row r="1677" spans="1:4" x14ac:dyDescent="0.3">
      <c r="A1677" s="1">
        <v>1675</v>
      </c>
      <c r="B1677">
        <v>0.01</v>
      </c>
      <c r="C1677">
        <v>2.1102496559429629E-2</v>
      </c>
      <c r="D1677">
        <v>1.0000000000000011E-2</v>
      </c>
    </row>
    <row r="1678" spans="1:4" x14ac:dyDescent="0.3">
      <c r="A1678" s="1">
        <v>1676</v>
      </c>
      <c r="B1678">
        <v>0.09</v>
      </c>
      <c r="C1678">
        <v>5.1856857502684497E-2</v>
      </c>
      <c r="D1678">
        <v>8.1058500233426742E-2</v>
      </c>
    </row>
    <row r="1679" spans="1:4" x14ac:dyDescent="0.3">
      <c r="A1679" s="1">
        <v>1677</v>
      </c>
      <c r="B1679">
        <v>0.05</v>
      </c>
      <c r="C1679">
        <v>3.7757360913137132E-2</v>
      </c>
      <c r="D1679">
        <v>4.9693852813852739E-2</v>
      </c>
    </row>
    <row r="1680" spans="1:4" x14ac:dyDescent="0.3">
      <c r="A1680" s="1">
        <v>1678</v>
      </c>
      <c r="B1680">
        <v>0.01</v>
      </c>
      <c r="C1680">
        <v>3.0475042123057929E-2</v>
      </c>
      <c r="D1680">
        <v>0.01</v>
      </c>
    </row>
    <row r="1681" spans="1:4" x14ac:dyDescent="0.3">
      <c r="A1681" s="1">
        <v>1679</v>
      </c>
      <c r="B1681">
        <v>0.03</v>
      </c>
      <c r="C1681">
        <v>2.493738742536749E-2</v>
      </c>
      <c r="D1681">
        <v>2.7621497133327622E-2</v>
      </c>
    </row>
    <row r="1682" spans="1:4" x14ac:dyDescent="0.3">
      <c r="A1682" s="1">
        <v>1680</v>
      </c>
      <c r="B1682">
        <v>0.01</v>
      </c>
      <c r="C1682">
        <v>1.329463566774239E-2</v>
      </c>
      <c r="D1682">
        <v>1.0372777777777779E-2</v>
      </c>
    </row>
    <row r="1683" spans="1:4" x14ac:dyDescent="0.3">
      <c r="A1683" s="1">
        <v>1681</v>
      </c>
      <c r="B1683">
        <v>0.08</v>
      </c>
      <c r="C1683">
        <v>3.5343047222427447E-2</v>
      </c>
      <c r="D1683">
        <v>7.9509688794177996E-2</v>
      </c>
    </row>
    <row r="1684" spans="1:4" x14ac:dyDescent="0.3">
      <c r="A1684" s="1">
        <v>1682</v>
      </c>
      <c r="B1684">
        <v>0.02</v>
      </c>
      <c r="C1684">
        <v>3.5049072295675401E-2</v>
      </c>
      <c r="D1684">
        <v>2.0100000000000021E-2</v>
      </c>
    </row>
    <row r="1685" spans="1:4" x14ac:dyDescent="0.3">
      <c r="A1685" s="1">
        <v>1683</v>
      </c>
      <c r="B1685">
        <v>0.04</v>
      </c>
      <c r="C1685">
        <v>2.5652499293166289E-2</v>
      </c>
      <c r="D1685">
        <v>4.0000000000000029E-2</v>
      </c>
    </row>
    <row r="1686" spans="1:4" x14ac:dyDescent="0.3">
      <c r="A1686" s="1">
        <v>1684</v>
      </c>
      <c r="B1686">
        <v>0.01</v>
      </c>
      <c r="C1686">
        <v>1.405915483158174E-2</v>
      </c>
      <c r="D1686">
        <v>1.000000000000004E-2</v>
      </c>
    </row>
    <row r="1687" spans="1:4" x14ac:dyDescent="0.3">
      <c r="A1687" s="1">
        <v>1685</v>
      </c>
      <c r="B1687">
        <v>0.01</v>
      </c>
      <c r="C1687">
        <v>1.3084996215519481E-2</v>
      </c>
      <c r="D1687">
        <v>1.0890098830907659E-2</v>
      </c>
    </row>
    <row r="1688" spans="1:4" x14ac:dyDescent="0.3">
      <c r="A1688" s="1">
        <v>1686</v>
      </c>
      <c r="B1688">
        <v>0.01</v>
      </c>
      <c r="C1688">
        <v>2.089805290091962E-2</v>
      </c>
      <c r="D1688">
        <v>1.000000000000007E-2</v>
      </c>
    </row>
    <row r="1689" spans="1:4" x14ac:dyDescent="0.3">
      <c r="A1689" s="1">
        <v>1687</v>
      </c>
      <c r="B1689">
        <v>7.0000000000000007E-2</v>
      </c>
      <c r="C1689">
        <v>4.3889205196934331E-2</v>
      </c>
      <c r="D1689">
        <v>6.1851697126402982E-2</v>
      </c>
    </row>
    <row r="1690" spans="1:4" x14ac:dyDescent="0.3">
      <c r="A1690" s="1">
        <v>1688</v>
      </c>
      <c r="B1690">
        <v>0.06</v>
      </c>
      <c r="C1690">
        <v>5.1886503277243527E-2</v>
      </c>
      <c r="D1690">
        <v>6.008055555555545E-2</v>
      </c>
    </row>
    <row r="1691" spans="1:4" x14ac:dyDescent="0.3">
      <c r="A1691" s="1">
        <v>1689</v>
      </c>
      <c r="B1691">
        <v>0.01</v>
      </c>
      <c r="C1691">
        <v>1.2402422551886489E-2</v>
      </c>
      <c r="D1691">
        <v>1.0000000000000051E-2</v>
      </c>
    </row>
    <row r="1692" spans="1:4" x14ac:dyDescent="0.3">
      <c r="A1692" s="1">
        <v>1690</v>
      </c>
      <c r="B1692">
        <v>0.06</v>
      </c>
      <c r="C1692">
        <v>4.5531370213151109E-2</v>
      </c>
      <c r="D1692">
        <v>5.9999999999999887E-2</v>
      </c>
    </row>
    <row r="1693" spans="1:4" x14ac:dyDescent="0.3">
      <c r="A1693" s="1">
        <v>1691</v>
      </c>
      <c r="B1693">
        <v>0.06</v>
      </c>
      <c r="C1693">
        <v>4.2410402791123382E-2</v>
      </c>
      <c r="D1693">
        <v>6.0150691889809448E-2</v>
      </c>
    </row>
    <row r="1694" spans="1:4" x14ac:dyDescent="0.3">
      <c r="A1694" s="1">
        <v>1692</v>
      </c>
      <c r="B1694">
        <v>0.01</v>
      </c>
      <c r="C1694">
        <v>1.8433824907884519E-2</v>
      </c>
      <c r="D1694">
        <v>1.358984361527704E-2</v>
      </c>
    </row>
    <row r="1695" spans="1:4" x14ac:dyDescent="0.3">
      <c r="A1695" s="1">
        <v>1693</v>
      </c>
      <c r="B1695">
        <v>0.06</v>
      </c>
      <c r="C1695">
        <v>3.0563116122214701E-2</v>
      </c>
      <c r="D1695">
        <v>6.0608402993205537E-2</v>
      </c>
    </row>
    <row r="1696" spans="1:4" x14ac:dyDescent="0.3">
      <c r="A1696" s="1">
        <v>1694</v>
      </c>
      <c r="B1696">
        <v>0.02</v>
      </c>
      <c r="C1696">
        <v>2.638035205684788E-2</v>
      </c>
      <c r="D1696">
        <v>2.0000000000000011E-2</v>
      </c>
    </row>
    <row r="1697" spans="1:4" x14ac:dyDescent="0.3">
      <c r="A1697" s="1">
        <v>1695</v>
      </c>
      <c r="B1697">
        <v>0.04</v>
      </c>
      <c r="C1697">
        <v>3.2832599805545988E-2</v>
      </c>
      <c r="D1697">
        <v>4.0090909090909121E-2</v>
      </c>
    </row>
    <row r="1698" spans="1:4" x14ac:dyDescent="0.3">
      <c r="A1698" s="1">
        <v>1696</v>
      </c>
      <c r="B1698">
        <v>0.01</v>
      </c>
      <c r="C1698">
        <v>2.5462890758780551E-2</v>
      </c>
      <c r="D1698">
        <v>1.026118561993563E-2</v>
      </c>
    </row>
    <row r="1699" spans="1:4" x14ac:dyDescent="0.3">
      <c r="A1699" s="1">
        <v>1697</v>
      </c>
      <c r="B1699">
        <v>0.01</v>
      </c>
      <c r="C1699">
        <v>9.7063836090938715E-3</v>
      </c>
      <c r="D1699">
        <v>1.0124725829725839E-2</v>
      </c>
    </row>
    <row r="1700" spans="1:4" x14ac:dyDescent="0.3">
      <c r="A1700" s="1">
        <v>1698</v>
      </c>
      <c r="B1700">
        <v>0.06</v>
      </c>
      <c r="C1700">
        <v>3.8672461396160429E-2</v>
      </c>
      <c r="D1700">
        <v>5.7296772332862962E-2</v>
      </c>
    </row>
    <row r="1701" spans="1:4" x14ac:dyDescent="0.3">
      <c r="A1701" s="1">
        <v>1699</v>
      </c>
      <c r="B1701">
        <v>0.01</v>
      </c>
      <c r="C1701">
        <v>1.8343748887500039E-2</v>
      </c>
      <c r="D1701">
        <v>9.942780748663109E-3</v>
      </c>
    </row>
    <row r="1702" spans="1:4" x14ac:dyDescent="0.3">
      <c r="A1702" s="1">
        <v>1700</v>
      </c>
      <c r="B1702">
        <v>0.02</v>
      </c>
      <c r="C1702">
        <v>5.8542452539598888E-3</v>
      </c>
      <c r="D1702">
        <v>1.9985714285714301E-2</v>
      </c>
    </row>
    <row r="1703" spans="1:4" x14ac:dyDescent="0.3">
      <c r="A1703" s="1">
        <v>1701</v>
      </c>
      <c r="B1703">
        <v>0.01</v>
      </c>
      <c r="C1703">
        <v>8.350881032693519E-3</v>
      </c>
      <c r="D1703">
        <v>1.000000000000007E-2</v>
      </c>
    </row>
    <row r="1704" spans="1:4" x14ac:dyDescent="0.3">
      <c r="A1704" s="1">
        <v>1702</v>
      </c>
      <c r="B1704">
        <v>0.01</v>
      </c>
      <c r="C1704">
        <v>3.9983566663016362E-2</v>
      </c>
      <c r="D1704">
        <v>1.0007692307692309E-2</v>
      </c>
    </row>
    <row r="1705" spans="1:4" x14ac:dyDescent="0.3">
      <c r="A1705" s="1">
        <v>1703</v>
      </c>
      <c r="B1705">
        <v>0.01</v>
      </c>
      <c r="C1705">
        <v>3.0497997652349292E-2</v>
      </c>
      <c r="D1705">
        <v>1.0000000000000011E-2</v>
      </c>
    </row>
    <row r="1706" spans="1:4" x14ac:dyDescent="0.3">
      <c r="A1706" s="1">
        <v>1704</v>
      </c>
      <c r="B1706">
        <v>0.02</v>
      </c>
      <c r="C1706">
        <v>1.869313407397594E-2</v>
      </c>
      <c r="D1706">
        <v>1.9243897045936528E-2</v>
      </c>
    </row>
    <row r="1707" spans="1:4" x14ac:dyDescent="0.3">
      <c r="A1707" s="1">
        <v>1705</v>
      </c>
      <c r="B1707">
        <v>0.03</v>
      </c>
      <c r="C1707">
        <v>3.6350910121416682E-2</v>
      </c>
      <c r="D1707">
        <v>2.9678872793872761E-2</v>
      </c>
    </row>
    <row r="1708" spans="1:4" x14ac:dyDescent="0.3">
      <c r="A1708" s="1">
        <v>1706</v>
      </c>
      <c r="B1708">
        <v>0.03</v>
      </c>
      <c r="C1708">
        <v>3.5351380586503882E-2</v>
      </c>
      <c r="D1708">
        <v>2.8936287878787839E-2</v>
      </c>
    </row>
    <row r="1709" spans="1:4" x14ac:dyDescent="0.3">
      <c r="A1709" s="1">
        <v>1707</v>
      </c>
      <c r="B1709">
        <v>0.04</v>
      </c>
      <c r="C1709">
        <v>2.3474112103798631E-2</v>
      </c>
      <c r="D1709">
        <v>3.77263356414827E-2</v>
      </c>
    </row>
    <row r="1710" spans="1:4" x14ac:dyDescent="0.3">
      <c r="A1710" s="1">
        <v>1708</v>
      </c>
      <c r="B1710">
        <v>0.05</v>
      </c>
      <c r="C1710">
        <v>2.5617851824571321E-2</v>
      </c>
      <c r="D1710">
        <v>4.9981818181818127E-2</v>
      </c>
    </row>
    <row r="1711" spans="1:4" x14ac:dyDescent="0.3">
      <c r="A1711" s="1">
        <v>1709</v>
      </c>
      <c r="B1711">
        <v>0.06</v>
      </c>
      <c r="C1711">
        <v>4.527310434870134E-2</v>
      </c>
      <c r="D1711">
        <v>5.9987499999999902E-2</v>
      </c>
    </row>
    <row r="1712" spans="1:4" x14ac:dyDescent="0.3">
      <c r="A1712" s="1">
        <v>1710</v>
      </c>
      <c r="B1712">
        <v>0.01</v>
      </c>
      <c r="C1712">
        <v>2.3387599775542101E-2</v>
      </c>
      <c r="D1712">
        <v>0.01</v>
      </c>
    </row>
    <row r="1713" spans="1:4" x14ac:dyDescent="0.3">
      <c r="A1713" s="1">
        <v>1711</v>
      </c>
      <c r="B1713">
        <v>0.09</v>
      </c>
      <c r="C1713">
        <v>4.7559767665464277E-2</v>
      </c>
      <c r="D1713">
        <v>9.2334399720462063E-2</v>
      </c>
    </row>
    <row r="1714" spans="1:4" x14ac:dyDescent="0.3">
      <c r="A1714" s="1">
        <v>1712</v>
      </c>
      <c r="B1714">
        <v>0.05</v>
      </c>
      <c r="C1714">
        <v>4.1168403731944407E-2</v>
      </c>
      <c r="D1714">
        <v>4.9999999999999913E-2</v>
      </c>
    </row>
    <row r="1715" spans="1:4" x14ac:dyDescent="0.3">
      <c r="A1715" s="1">
        <v>1713</v>
      </c>
      <c r="B1715">
        <v>0.05</v>
      </c>
      <c r="C1715">
        <v>4.1309019152399429E-2</v>
      </c>
      <c r="D1715">
        <v>5.003040404040407E-2</v>
      </c>
    </row>
    <row r="1716" spans="1:4" x14ac:dyDescent="0.3">
      <c r="A1716" s="1">
        <v>1714</v>
      </c>
      <c r="B1716">
        <v>0.01</v>
      </c>
      <c r="C1716">
        <v>2.2699415982207451E-2</v>
      </c>
      <c r="D1716">
        <v>1.000000000000004E-2</v>
      </c>
    </row>
    <row r="1717" spans="1:4" x14ac:dyDescent="0.3">
      <c r="A1717" s="1">
        <v>1715</v>
      </c>
      <c r="B1717">
        <v>0.01</v>
      </c>
      <c r="C1717">
        <v>3.1199557596545649E-2</v>
      </c>
      <c r="D1717">
        <v>1.0000000000000011E-2</v>
      </c>
    </row>
    <row r="1718" spans="1:4" x14ac:dyDescent="0.3">
      <c r="A1718" s="1">
        <v>1716</v>
      </c>
      <c r="B1718">
        <v>0.01</v>
      </c>
      <c r="C1718">
        <v>9.4142647084055897E-3</v>
      </c>
      <c r="D1718">
        <v>1.0000000000000051E-2</v>
      </c>
    </row>
    <row r="1719" spans="1:4" x14ac:dyDescent="0.3">
      <c r="A1719" s="1">
        <v>1717</v>
      </c>
      <c r="B1719">
        <v>0.01</v>
      </c>
      <c r="C1719">
        <v>1.5059450595970291E-2</v>
      </c>
      <c r="D1719">
        <v>1.010302059052059E-2</v>
      </c>
    </row>
    <row r="1720" spans="1:4" x14ac:dyDescent="0.3">
      <c r="A1720" s="1">
        <v>1718</v>
      </c>
      <c r="B1720">
        <v>0.04</v>
      </c>
      <c r="C1720">
        <v>4.1970651861511263E-2</v>
      </c>
      <c r="D1720">
        <v>4.0014285714285752E-2</v>
      </c>
    </row>
    <row r="1721" spans="1:4" x14ac:dyDescent="0.3">
      <c r="A1721" s="1">
        <v>1719</v>
      </c>
      <c r="B1721">
        <v>0.08</v>
      </c>
      <c r="C1721">
        <v>5.5881982274787557E-2</v>
      </c>
      <c r="D1721">
        <v>8.0007692307692363E-2</v>
      </c>
    </row>
    <row r="1722" spans="1:4" x14ac:dyDescent="0.3">
      <c r="A1722" s="1">
        <v>1720</v>
      </c>
      <c r="B1722">
        <v>0.01</v>
      </c>
      <c r="C1722">
        <v>2.6848543494206529E-2</v>
      </c>
      <c r="D1722">
        <v>1.012794117647059E-2</v>
      </c>
    </row>
    <row r="1723" spans="1:4" x14ac:dyDescent="0.3">
      <c r="A1723" s="1">
        <v>1721</v>
      </c>
      <c r="B1723">
        <v>0.03</v>
      </c>
      <c r="C1723">
        <v>3.39124279164537E-2</v>
      </c>
      <c r="D1723">
        <v>2.999999999999995E-2</v>
      </c>
    </row>
    <row r="1724" spans="1:4" x14ac:dyDescent="0.3">
      <c r="A1724" s="1">
        <v>1722</v>
      </c>
      <c r="B1724">
        <v>0.01</v>
      </c>
      <c r="C1724">
        <v>6.9919438025698166E-3</v>
      </c>
      <c r="D1724">
        <v>1.000000000000008E-2</v>
      </c>
    </row>
    <row r="1725" spans="1:4" x14ac:dyDescent="0.3">
      <c r="A1725" s="1">
        <v>1723</v>
      </c>
      <c r="B1725">
        <v>0.02</v>
      </c>
      <c r="C1725">
        <v>3.8541247547862707E-2</v>
      </c>
      <c r="D1725">
        <v>2.0120202020202042E-2</v>
      </c>
    </row>
    <row r="1726" spans="1:4" x14ac:dyDescent="0.3">
      <c r="A1726" s="1">
        <v>1724</v>
      </c>
      <c r="B1726">
        <v>0.03</v>
      </c>
      <c r="C1726">
        <v>3.5786780700179377E-2</v>
      </c>
      <c r="D1726">
        <v>2.999999999999995E-2</v>
      </c>
    </row>
    <row r="1727" spans="1:4" x14ac:dyDescent="0.3">
      <c r="A1727" s="1">
        <v>1725</v>
      </c>
      <c r="B1727">
        <v>0.01</v>
      </c>
      <c r="C1727">
        <v>7.435065229959667E-3</v>
      </c>
      <c r="D1727">
        <v>1.0000000000000059E-2</v>
      </c>
    </row>
    <row r="1728" spans="1:4" x14ac:dyDescent="0.3">
      <c r="A1728" s="1">
        <v>1726</v>
      </c>
      <c r="B1728">
        <v>0.01</v>
      </c>
      <c r="C1728">
        <v>2.0072087697422299E-2</v>
      </c>
      <c r="D1728">
        <v>1.0108869047619051E-2</v>
      </c>
    </row>
    <row r="1729" spans="1:4" x14ac:dyDescent="0.3">
      <c r="A1729" s="1">
        <v>1727</v>
      </c>
      <c r="B1729">
        <v>0.04</v>
      </c>
      <c r="C1729">
        <v>4.2508341354128523E-2</v>
      </c>
      <c r="D1729">
        <v>4.2693595792752143E-2</v>
      </c>
    </row>
    <row r="1730" spans="1:4" x14ac:dyDescent="0.3">
      <c r="A1730" s="1">
        <v>1728</v>
      </c>
      <c r="B1730">
        <v>0.01</v>
      </c>
      <c r="C1730">
        <v>4.183925794528244E-2</v>
      </c>
      <c r="D1730">
        <v>1.0954840021090029E-2</v>
      </c>
    </row>
    <row r="1731" spans="1:4" x14ac:dyDescent="0.3">
      <c r="A1731" s="1">
        <v>1729</v>
      </c>
      <c r="B1731">
        <v>0.01</v>
      </c>
      <c r="C1731">
        <v>1.7008236100284919E-2</v>
      </c>
      <c r="D1731">
        <v>1.212262888255535E-2</v>
      </c>
    </row>
    <row r="1732" spans="1:4" x14ac:dyDescent="0.3">
      <c r="A1732" s="1">
        <v>1730</v>
      </c>
      <c r="B1732">
        <v>0.02</v>
      </c>
      <c r="C1732">
        <v>2.0666189554116979E-2</v>
      </c>
      <c r="D1732">
        <v>1.3891352499110939E-2</v>
      </c>
    </row>
    <row r="1733" spans="1:4" x14ac:dyDescent="0.3">
      <c r="A1733" s="1">
        <v>1731</v>
      </c>
      <c r="B1733">
        <v>0.03</v>
      </c>
      <c r="C1733">
        <v>3.4463027150163472E-2</v>
      </c>
      <c r="D1733">
        <v>2.999999999999995E-2</v>
      </c>
    </row>
    <row r="1734" spans="1:4" x14ac:dyDescent="0.3">
      <c r="A1734" s="1">
        <v>1732</v>
      </c>
      <c r="B1734">
        <v>0.01</v>
      </c>
      <c r="C1734">
        <v>1.2800678829859141E-2</v>
      </c>
      <c r="D1734">
        <v>9.9176691729323373E-3</v>
      </c>
    </row>
    <row r="1735" spans="1:4" x14ac:dyDescent="0.3">
      <c r="A1735" s="1">
        <v>1733</v>
      </c>
      <c r="B1735">
        <v>0.03</v>
      </c>
      <c r="C1735">
        <v>2.467945371145908E-2</v>
      </c>
      <c r="D1735">
        <v>2.8241733177383321E-2</v>
      </c>
    </row>
    <row r="1736" spans="1:4" x14ac:dyDescent="0.3">
      <c r="A1736" s="1">
        <v>1734</v>
      </c>
      <c r="B1736">
        <v>7.0000000000000007E-2</v>
      </c>
      <c r="C1736">
        <v>4.360036047212433E-2</v>
      </c>
      <c r="D1736">
        <v>7.0304494949495033E-2</v>
      </c>
    </row>
    <row r="1737" spans="1:4" x14ac:dyDescent="0.3">
      <c r="A1737" s="1">
        <v>1735</v>
      </c>
      <c r="B1737">
        <v>0.06</v>
      </c>
      <c r="C1737">
        <v>4.2180537443426432E-2</v>
      </c>
      <c r="D1737">
        <v>6.1350672872878723E-2</v>
      </c>
    </row>
    <row r="1738" spans="1:4" x14ac:dyDescent="0.3">
      <c r="A1738" s="1">
        <v>1736</v>
      </c>
      <c r="B1738">
        <v>0.01</v>
      </c>
      <c r="C1738">
        <v>1.423745168612023E-2</v>
      </c>
      <c r="D1738">
        <v>1.0066666666666691E-2</v>
      </c>
    </row>
    <row r="1739" spans="1:4" x14ac:dyDescent="0.3">
      <c r="A1739" s="1">
        <v>1737</v>
      </c>
      <c r="B1739">
        <v>0.01</v>
      </c>
      <c r="C1739">
        <v>2.080402173762097E-2</v>
      </c>
      <c r="D1739">
        <v>1.005977272727273E-2</v>
      </c>
    </row>
    <row r="1740" spans="1:4" x14ac:dyDescent="0.3">
      <c r="A1740" s="1">
        <v>1738</v>
      </c>
      <c r="B1740">
        <v>0.01</v>
      </c>
      <c r="C1740">
        <v>7.111093998294904E-3</v>
      </c>
      <c r="D1740">
        <v>1.0146124971519781E-2</v>
      </c>
    </row>
    <row r="1741" spans="1:4" x14ac:dyDescent="0.3">
      <c r="A1741" s="1">
        <v>1739</v>
      </c>
      <c r="B1741">
        <v>0.01</v>
      </c>
      <c r="C1741">
        <v>2.5826438549924811E-2</v>
      </c>
      <c r="D1741">
        <v>1.0070000000000009E-2</v>
      </c>
    </row>
    <row r="1742" spans="1:4" x14ac:dyDescent="0.3">
      <c r="A1742" s="1">
        <v>1740</v>
      </c>
      <c r="B1742">
        <v>0.01</v>
      </c>
      <c r="C1742">
        <v>1.261452203546898E-3</v>
      </c>
      <c r="D1742">
        <v>1.0000000000000011E-2</v>
      </c>
    </row>
    <row r="1743" spans="1:4" x14ac:dyDescent="0.3">
      <c r="A1743" s="1">
        <v>1741</v>
      </c>
      <c r="B1743">
        <v>0.01</v>
      </c>
      <c r="C1743">
        <v>1.315246261545955E-2</v>
      </c>
      <c r="D1743">
        <v>1.000000000000009E-2</v>
      </c>
    </row>
    <row r="1744" spans="1:4" x14ac:dyDescent="0.3">
      <c r="A1744" s="1">
        <v>1742</v>
      </c>
      <c r="B1744">
        <v>0.01</v>
      </c>
      <c r="C1744">
        <v>2.5135705113251569E-2</v>
      </c>
      <c r="D1744">
        <v>1.0647704158586509E-2</v>
      </c>
    </row>
    <row r="1745" spans="1:4" x14ac:dyDescent="0.3">
      <c r="A1745" s="1">
        <v>1743</v>
      </c>
      <c r="B1745">
        <v>0.05</v>
      </c>
      <c r="C1745">
        <v>5.4348799854817949E-2</v>
      </c>
      <c r="D1745">
        <v>4.5607618943252923E-2</v>
      </c>
    </row>
    <row r="1746" spans="1:4" x14ac:dyDescent="0.3">
      <c r="A1746" s="1">
        <v>1744</v>
      </c>
      <c r="B1746">
        <v>0.03</v>
      </c>
      <c r="C1746">
        <v>2.5392890986426862E-2</v>
      </c>
      <c r="D1746">
        <v>2.997499999999995E-2</v>
      </c>
    </row>
    <row r="1747" spans="1:4" x14ac:dyDescent="0.3">
      <c r="A1747" s="1">
        <v>1745</v>
      </c>
      <c r="B1747">
        <v>0.03</v>
      </c>
      <c r="C1747">
        <v>3.2943225335906552E-2</v>
      </c>
      <c r="D1747">
        <v>2.9209548964107782E-2</v>
      </c>
    </row>
    <row r="1748" spans="1:4" x14ac:dyDescent="0.3">
      <c r="A1748" s="1">
        <v>1746</v>
      </c>
      <c r="B1748">
        <v>0.03</v>
      </c>
      <c r="C1748">
        <v>2.693738275241116E-2</v>
      </c>
      <c r="D1748">
        <v>3.04347527472527E-2</v>
      </c>
    </row>
    <row r="1749" spans="1:4" x14ac:dyDescent="0.3">
      <c r="A1749" s="1">
        <v>1747</v>
      </c>
      <c r="B1749">
        <v>0.02</v>
      </c>
      <c r="C1749">
        <v>2.7066611477419161E-2</v>
      </c>
      <c r="D1749">
        <v>1.5769394984100859E-2</v>
      </c>
    </row>
    <row r="1750" spans="1:4" x14ac:dyDescent="0.3">
      <c r="A1750" s="1">
        <v>1748</v>
      </c>
      <c r="B1750">
        <v>0.06</v>
      </c>
      <c r="C1750">
        <v>4.2073369453645842E-2</v>
      </c>
      <c r="D1750">
        <v>5.9999999999999887E-2</v>
      </c>
    </row>
    <row r="1751" spans="1:4" x14ac:dyDescent="0.3">
      <c r="A1751" s="1">
        <v>1749</v>
      </c>
      <c r="B1751">
        <v>0.01</v>
      </c>
      <c r="C1751">
        <v>1.9134851008263301E-2</v>
      </c>
      <c r="D1751">
        <v>1.0675909988704111E-2</v>
      </c>
    </row>
    <row r="1752" spans="1:4" x14ac:dyDescent="0.3">
      <c r="A1752" s="1">
        <v>1750</v>
      </c>
      <c r="B1752">
        <v>7.0000000000000007E-2</v>
      </c>
      <c r="C1752">
        <v>4.6247627972418333E-2</v>
      </c>
      <c r="D1752">
        <v>7.0580979073386271E-2</v>
      </c>
    </row>
    <row r="1753" spans="1:4" x14ac:dyDescent="0.3">
      <c r="A1753" s="1">
        <v>1751</v>
      </c>
      <c r="B1753">
        <v>0.01</v>
      </c>
      <c r="C1753">
        <v>1.417851181120729E-2</v>
      </c>
      <c r="D1753">
        <v>1.000000000000004E-2</v>
      </c>
    </row>
    <row r="1754" spans="1:4" x14ac:dyDescent="0.3">
      <c r="A1754" s="1">
        <v>1752</v>
      </c>
      <c r="B1754">
        <v>0.01</v>
      </c>
      <c r="C1754">
        <v>1.898474231119671E-2</v>
      </c>
      <c r="D1754">
        <v>1.037095238095239E-2</v>
      </c>
    </row>
    <row r="1755" spans="1:4" x14ac:dyDescent="0.3">
      <c r="A1755" s="1">
        <v>1753</v>
      </c>
      <c r="B1755">
        <v>0.01</v>
      </c>
      <c r="C1755">
        <v>2.0928534714906289E-2</v>
      </c>
      <c r="D1755">
        <v>0.01</v>
      </c>
    </row>
    <row r="1756" spans="1:4" x14ac:dyDescent="0.3">
      <c r="A1756" s="1">
        <v>1754</v>
      </c>
      <c r="B1756">
        <v>0.01</v>
      </c>
      <c r="C1756">
        <v>1.01579079564097E-2</v>
      </c>
      <c r="D1756">
        <v>1.0000000000000019E-2</v>
      </c>
    </row>
    <row r="1757" spans="1:4" x14ac:dyDescent="0.3">
      <c r="A1757" s="1">
        <v>1755</v>
      </c>
      <c r="B1757">
        <v>0.02</v>
      </c>
      <c r="C1757">
        <v>1.518357994584736E-2</v>
      </c>
      <c r="D1757">
        <v>1.610072633077277E-2</v>
      </c>
    </row>
    <row r="1758" spans="1:4" x14ac:dyDescent="0.3">
      <c r="A1758" s="1">
        <v>1756</v>
      </c>
      <c r="B1758">
        <v>0.01</v>
      </c>
      <c r="C1758">
        <v>4.366636551476593E-2</v>
      </c>
      <c r="D1758">
        <v>1.0214285714285719E-2</v>
      </c>
    </row>
    <row r="1759" spans="1:4" x14ac:dyDescent="0.3">
      <c r="A1759" s="1">
        <v>1757</v>
      </c>
      <c r="B1759">
        <v>0.01</v>
      </c>
      <c r="C1759">
        <v>3.1334617646434033E-2</v>
      </c>
      <c r="D1759">
        <v>1.032000000000006E-2</v>
      </c>
    </row>
    <row r="1760" spans="1:4" x14ac:dyDescent="0.3">
      <c r="A1760" s="1">
        <v>1758</v>
      </c>
      <c r="B1760">
        <v>0.01</v>
      </c>
      <c r="C1760">
        <v>3.4098785173638131E-2</v>
      </c>
      <c r="D1760">
        <v>1.000000000000013E-2</v>
      </c>
    </row>
    <row r="1761" spans="1:4" x14ac:dyDescent="0.3">
      <c r="A1761" s="1">
        <v>1759</v>
      </c>
      <c r="B1761">
        <v>0.01</v>
      </c>
      <c r="C1761">
        <v>1.7881729951154449E-2</v>
      </c>
      <c r="D1761">
        <v>1.242439590165597E-2</v>
      </c>
    </row>
    <row r="1762" spans="1:4" x14ac:dyDescent="0.3">
      <c r="A1762" s="1">
        <v>1760</v>
      </c>
      <c r="B1762">
        <v>0.01</v>
      </c>
      <c r="C1762">
        <v>3.3962691337737487E-2</v>
      </c>
      <c r="D1762">
        <v>1.0000000000000051E-2</v>
      </c>
    </row>
    <row r="1763" spans="1:4" x14ac:dyDescent="0.3">
      <c r="A1763" s="1">
        <v>1761</v>
      </c>
      <c r="B1763">
        <v>0.06</v>
      </c>
      <c r="C1763">
        <v>5.0466120240037472E-2</v>
      </c>
      <c r="D1763">
        <v>6.0032222222222133E-2</v>
      </c>
    </row>
    <row r="1764" spans="1:4" x14ac:dyDescent="0.3">
      <c r="A1764" s="1">
        <v>1762</v>
      </c>
      <c r="B1764">
        <v>0.02</v>
      </c>
      <c r="C1764">
        <v>2.2605137768147342E-2</v>
      </c>
      <c r="D1764">
        <v>2.0127759103641469E-2</v>
      </c>
    </row>
    <row r="1765" spans="1:4" x14ac:dyDescent="0.3">
      <c r="A1765" s="1">
        <v>1763</v>
      </c>
      <c r="B1765">
        <v>0.04</v>
      </c>
      <c r="C1765">
        <v>3.7374433760522949E-2</v>
      </c>
      <c r="D1765">
        <v>4.0300992128786267E-2</v>
      </c>
    </row>
    <row r="1766" spans="1:4" x14ac:dyDescent="0.3">
      <c r="A1766" s="1">
        <v>1764</v>
      </c>
      <c r="B1766">
        <v>0.01</v>
      </c>
      <c r="C1766">
        <v>8.3299836078282868E-3</v>
      </c>
      <c r="D1766">
        <v>1.0026785714285761E-2</v>
      </c>
    </row>
    <row r="1767" spans="1:4" x14ac:dyDescent="0.3">
      <c r="A1767" s="1">
        <v>1765</v>
      </c>
      <c r="B1767">
        <v>0.01</v>
      </c>
      <c r="C1767">
        <v>1.4507466621311299E-2</v>
      </c>
      <c r="D1767">
        <v>1.005250000000002E-2</v>
      </c>
    </row>
    <row r="1768" spans="1:4" x14ac:dyDescent="0.3">
      <c r="A1768" s="1">
        <v>1766</v>
      </c>
      <c r="B1768">
        <v>0.01</v>
      </c>
      <c r="C1768">
        <v>-4.9319033145178853E-3</v>
      </c>
      <c r="D1768">
        <v>1.001875000000001E-2</v>
      </c>
    </row>
    <row r="1769" spans="1:4" x14ac:dyDescent="0.3">
      <c r="A1769" s="1">
        <v>1767</v>
      </c>
      <c r="B1769">
        <v>0.04</v>
      </c>
      <c r="C1769">
        <v>4.2782661049535119E-2</v>
      </c>
      <c r="D1769">
        <v>4.0099292929292957E-2</v>
      </c>
    </row>
    <row r="1770" spans="1:4" x14ac:dyDescent="0.3">
      <c r="A1770" s="1">
        <v>1768</v>
      </c>
      <c r="B1770">
        <v>0.01</v>
      </c>
      <c r="C1770">
        <v>4.3650047965836658E-3</v>
      </c>
      <c r="D1770">
        <v>1.012932783719549E-2</v>
      </c>
    </row>
    <row r="1771" spans="1:4" x14ac:dyDescent="0.3">
      <c r="A1771" s="1">
        <v>1769</v>
      </c>
      <c r="B1771">
        <v>0.01</v>
      </c>
      <c r="C1771">
        <v>3.508299295058856E-2</v>
      </c>
      <c r="D1771">
        <v>1.264988640965606E-2</v>
      </c>
    </row>
    <row r="1772" spans="1:4" x14ac:dyDescent="0.3">
      <c r="A1772" s="1">
        <v>1770</v>
      </c>
      <c r="B1772">
        <v>0.02</v>
      </c>
      <c r="C1772">
        <v>4.2285204466963093E-2</v>
      </c>
      <c r="D1772">
        <v>1.9124427679005029E-2</v>
      </c>
    </row>
    <row r="1773" spans="1:4" x14ac:dyDescent="0.3">
      <c r="A1773" s="1">
        <v>1771</v>
      </c>
      <c r="B1773">
        <v>0.03</v>
      </c>
      <c r="C1773">
        <v>2.2148317336133951E-2</v>
      </c>
      <c r="D1773">
        <v>2.995178571428566E-2</v>
      </c>
    </row>
    <row r="1774" spans="1:4" x14ac:dyDescent="0.3">
      <c r="A1774" s="1">
        <v>1772</v>
      </c>
      <c r="B1774">
        <v>0.01</v>
      </c>
      <c r="C1774">
        <v>7.982699294948617E-3</v>
      </c>
      <c r="D1774">
        <v>9.7075599288912046E-3</v>
      </c>
    </row>
    <row r="1775" spans="1:4" x14ac:dyDescent="0.3">
      <c r="A1775" s="1">
        <v>1773</v>
      </c>
      <c r="B1775">
        <v>0.01</v>
      </c>
      <c r="C1775">
        <v>3.112172386541007E-2</v>
      </c>
      <c r="D1775">
        <v>1.212854828178358E-2</v>
      </c>
    </row>
    <row r="1776" spans="1:4" x14ac:dyDescent="0.3">
      <c r="A1776" s="1">
        <v>1774</v>
      </c>
      <c r="B1776">
        <v>0.01</v>
      </c>
      <c r="C1776">
        <v>1.964280124365304E-2</v>
      </c>
      <c r="D1776">
        <v>0.01</v>
      </c>
    </row>
    <row r="1777" spans="1:4" x14ac:dyDescent="0.3">
      <c r="A1777" s="1">
        <v>1775</v>
      </c>
      <c r="B1777">
        <v>0</v>
      </c>
      <c r="C1777">
        <v>9.7765928869755353E-3</v>
      </c>
      <c r="D1777">
        <v>4.5557597631127038E-4</v>
      </c>
    </row>
    <row r="1778" spans="1:4" x14ac:dyDescent="0.3">
      <c r="A1778" s="1">
        <v>1776</v>
      </c>
      <c r="B1778">
        <v>0.03</v>
      </c>
      <c r="C1778">
        <v>9.6941661681645419E-3</v>
      </c>
      <c r="D1778">
        <v>2.342197751081198E-2</v>
      </c>
    </row>
    <row r="1779" spans="1:4" x14ac:dyDescent="0.3">
      <c r="A1779" s="1">
        <v>1777</v>
      </c>
      <c r="B1779">
        <v>7.0000000000000007E-2</v>
      </c>
      <c r="C1779">
        <v>4.3239599336284948E-2</v>
      </c>
      <c r="D1779">
        <v>6.5809895111768199E-2</v>
      </c>
    </row>
    <row r="1780" spans="1:4" x14ac:dyDescent="0.3">
      <c r="A1780" s="1">
        <v>1778</v>
      </c>
      <c r="B1780">
        <v>0.01</v>
      </c>
      <c r="C1780">
        <v>2.8036035038554119E-2</v>
      </c>
      <c r="D1780">
        <v>1.000000000000003E-2</v>
      </c>
    </row>
    <row r="1781" spans="1:4" x14ac:dyDescent="0.3">
      <c r="A1781" s="1">
        <v>1779</v>
      </c>
      <c r="B1781">
        <v>0.03</v>
      </c>
      <c r="C1781">
        <v>2.561443998680198E-2</v>
      </c>
      <c r="D1781">
        <v>3.1121430214951871E-2</v>
      </c>
    </row>
    <row r="1782" spans="1:4" x14ac:dyDescent="0.3">
      <c r="A1782" s="1">
        <v>1780</v>
      </c>
      <c r="B1782">
        <v>0.04</v>
      </c>
      <c r="C1782">
        <v>3.820599959737387E-2</v>
      </c>
      <c r="D1782">
        <v>4.0050000000000023E-2</v>
      </c>
    </row>
    <row r="1783" spans="1:4" x14ac:dyDescent="0.3">
      <c r="A1783" s="1">
        <v>1781</v>
      </c>
      <c r="B1783">
        <v>0.01</v>
      </c>
      <c r="C1783">
        <v>2.2736598000936269E-2</v>
      </c>
      <c r="D1783">
        <v>1.017426739926741E-2</v>
      </c>
    </row>
    <row r="1784" spans="1:4" x14ac:dyDescent="0.3">
      <c r="A1784" s="1">
        <v>1782</v>
      </c>
      <c r="B1784">
        <v>7.0000000000000007E-2</v>
      </c>
      <c r="C1784">
        <v>4.4946306698820528E-2</v>
      </c>
      <c r="D1784">
        <v>6.8372823067455471E-2</v>
      </c>
    </row>
    <row r="1785" spans="1:4" x14ac:dyDescent="0.3">
      <c r="A1785" s="1">
        <v>1783</v>
      </c>
      <c r="B1785">
        <v>7.0000000000000007E-2</v>
      </c>
      <c r="C1785">
        <v>5.0554530068783188E-2</v>
      </c>
      <c r="D1785">
        <v>7.0091944444444568E-2</v>
      </c>
    </row>
    <row r="1786" spans="1:4" x14ac:dyDescent="0.3">
      <c r="A1786" s="1">
        <v>1784</v>
      </c>
      <c r="B1786">
        <v>0.01</v>
      </c>
      <c r="C1786">
        <v>1.153611088192087E-2</v>
      </c>
      <c r="D1786">
        <v>1.001250000000002E-2</v>
      </c>
    </row>
    <row r="1787" spans="1:4" x14ac:dyDescent="0.3">
      <c r="A1787" s="1">
        <v>1785</v>
      </c>
      <c r="B1787">
        <v>0.01</v>
      </c>
      <c r="C1787">
        <v>1.366487193279799E-2</v>
      </c>
      <c r="D1787">
        <v>1.0000000000000019E-2</v>
      </c>
    </row>
    <row r="1788" spans="1:4" x14ac:dyDescent="0.3">
      <c r="A1788" s="1">
        <v>1786</v>
      </c>
      <c r="B1788">
        <v>0.06</v>
      </c>
      <c r="C1788">
        <v>3.2168501953128432E-2</v>
      </c>
      <c r="D1788">
        <v>5.8563305077705199E-2</v>
      </c>
    </row>
    <row r="1789" spans="1:4" x14ac:dyDescent="0.3">
      <c r="A1789" s="1">
        <v>1787</v>
      </c>
      <c r="B1789">
        <v>0.01</v>
      </c>
      <c r="C1789">
        <v>1.0827813971013711E-2</v>
      </c>
      <c r="D1789">
        <v>1.5353490429848781E-2</v>
      </c>
    </row>
    <row r="1790" spans="1:4" x14ac:dyDescent="0.3">
      <c r="A1790" s="1">
        <v>1788</v>
      </c>
      <c r="B1790">
        <v>0.05</v>
      </c>
      <c r="C1790">
        <v>6.3128672112135409E-2</v>
      </c>
      <c r="D1790">
        <v>4.9999999999999933E-2</v>
      </c>
    </row>
    <row r="1791" spans="1:4" x14ac:dyDescent="0.3">
      <c r="A1791" s="1">
        <v>1789</v>
      </c>
      <c r="B1791">
        <v>0.01</v>
      </c>
      <c r="C1791">
        <v>1.006206629733492E-2</v>
      </c>
      <c r="D1791">
        <v>1.0000000000000109E-2</v>
      </c>
    </row>
    <row r="1792" spans="1:4" x14ac:dyDescent="0.3">
      <c r="A1792" s="1">
        <v>1790</v>
      </c>
      <c r="B1792">
        <v>0.01</v>
      </c>
      <c r="C1792">
        <v>1.6254823846658412E-2</v>
      </c>
      <c r="D1792">
        <v>1.000000000000004E-2</v>
      </c>
    </row>
    <row r="1793" spans="1:4" x14ac:dyDescent="0.3">
      <c r="A1793" s="1">
        <v>1791</v>
      </c>
      <c r="B1793">
        <v>0.03</v>
      </c>
      <c r="C1793">
        <v>2.2814552503697669E-2</v>
      </c>
      <c r="D1793">
        <v>3.0087710761460711E-2</v>
      </c>
    </row>
    <row r="1794" spans="1:4" x14ac:dyDescent="0.3">
      <c r="A1794" s="1">
        <v>1792</v>
      </c>
      <c r="B1794">
        <v>0.01</v>
      </c>
      <c r="C1794">
        <v>2.365505231582013E-2</v>
      </c>
      <c r="D1794">
        <v>1.0030769230769249E-2</v>
      </c>
    </row>
    <row r="1795" spans="1:4" x14ac:dyDescent="0.3">
      <c r="A1795" s="1">
        <v>1793</v>
      </c>
      <c r="B1795">
        <v>0.06</v>
      </c>
      <c r="C1795">
        <v>5.04517252186195E-2</v>
      </c>
      <c r="D1795">
        <v>5.9720360750360663E-2</v>
      </c>
    </row>
    <row r="1796" spans="1:4" x14ac:dyDescent="0.3">
      <c r="A1796" s="1">
        <v>1794</v>
      </c>
      <c r="B1796">
        <v>0.02</v>
      </c>
      <c r="C1796">
        <v>2.5031315345196949E-2</v>
      </c>
      <c r="D1796">
        <v>2.0958950519294951E-2</v>
      </c>
    </row>
    <row r="1797" spans="1:4" x14ac:dyDescent="0.3">
      <c r="A1797" s="1">
        <v>1795</v>
      </c>
      <c r="B1797">
        <v>0.01</v>
      </c>
      <c r="C1797">
        <v>1.590541637076039E-2</v>
      </c>
      <c r="D1797">
        <v>0.01</v>
      </c>
    </row>
    <row r="1798" spans="1:4" x14ac:dyDescent="0.3">
      <c r="A1798" s="1">
        <v>1796</v>
      </c>
      <c r="B1798">
        <v>0.01</v>
      </c>
      <c r="C1798">
        <v>4.1540330615444827E-2</v>
      </c>
      <c r="D1798">
        <v>1.0138003663003671E-2</v>
      </c>
    </row>
    <row r="1799" spans="1:4" x14ac:dyDescent="0.3">
      <c r="A1799" s="1">
        <v>1797</v>
      </c>
      <c r="B1799">
        <v>7.0000000000000007E-2</v>
      </c>
      <c r="C1799">
        <v>3.732069520693139E-2</v>
      </c>
      <c r="D1799">
        <v>7.0000000000000132E-2</v>
      </c>
    </row>
    <row r="1800" spans="1:4" x14ac:dyDescent="0.3">
      <c r="A1800" s="1">
        <v>1798</v>
      </c>
      <c r="B1800">
        <v>0.01</v>
      </c>
      <c r="C1800">
        <v>3.9151151945061247E-2</v>
      </c>
      <c r="D1800">
        <v>1.006689291101056E-2</v>
      </c>
    </row>
    <row r="1801" spans="1:4" x14ac:dyDescent="0.3">
      <c r="A1801" s="1">
        <v>1799</v>
      </c>
      <c r="B1801">
        <v>0.01</v>
      </c>
      <c r="C1801">
        <v>2.2034219203605699E-2</v>
      </c>
      <c r="D1801">
        <v>1.000000000000004E-2</v>
      </c>
    </row>
    <row r="1802" spans="1:4" x14ac:dyDescent="0.3">
      <c r="A1802" s="1">
        <v>1800</v>
      </c>
      <c r="B1802">
        <v>0.02</v>
      </c>
      <c r="C1802">
        <v>1.2652345679759241E-2</v>
      </c>
      <c r="D1802">
        <v>1.8360474291621999E-2</v>
      </c>
    </row>
    <row r="1803" spans="1:4" x14ac:dyDescent="0.3">
      <c r="A1803" s="1">
        <v>1801</v>
      </c>
      <c r="B1803">
        <v>0.01</v>
      </c>
      <c r="C1803">
        <v>1.7701708526983179E-2</v>
      </c>
      <c r="D1803">
        <v>0.01</v>
      </c>
    </row>
    <row r="1804" spans="1:4" x14ac:dyDescent="0.3">
      <c r="A1804" s="1">
        <v>1802</v>
      </c>
      <c r="B1804">
        <v>0.02</v>
      </c>
      <c r="C1804">
        <v>3.080258900226562E-2</v>
      </c>
      <c r="D1804">
        <v>1.9571338661338668E-2</v>
      </c>
    </row>
    <row r="1805" spans="1:4" x14ac:dyDescent="0.3">
      <c r="A1805" s="1">
        <v>1803</v>
      </c>
      <c r="B1805">
        <v>0.05</v>
      </c>
      <c r="C1805">
        <v>1.6603817366104241E-2</v>
      </c>
      <c r="D1805">
        <v>5.6188683327766158E-2</v>
      </c>
    </row>
    <row r="1806" spans="1:4" x14ac:dyDescent="0.3">
      <c r="A1806" s="1">
        <v>1804</v>
      </c>
      <c r="B1806">
        <v>0</v>
      </c>
      <c r="C1806">
        <v>2.9041527117874239E-2</v>
      </c>
      <c r="D1806">
        <v>1E-4</v>
      </c>
    </row>
    <row r="1807" spans="1:4" x14ac:dyDescent="0.3">
      <c r="A1807" s="1">
        <v>1805</v>
      </c>
      <c r="B1807">
        <v>0.02</v>
      </c>
      <c r="C1807">
        <v>1.675895241319451E-2</v>
      </c>
      <c r="D1807">
        <v>2.0036818751424029E-2</v>
      </c>
    </row>
    <row r="1808" spans="1:4" x14ac:dyDescent="0.3">
      <c r="A1808" s="1">
        <v>1806</v>
      </c>
      <c r="B1808">
        <v>0.01</v>
      </c>
      <c r="C1808">
        <v>3.7714126930626507E-2</v>
      </c>
      <c r="D1808">
        <v>1.019166666666668E-2</v>
      </c>
    </row>
    <row r="1809" spans="1:4" x14ac:dyDescent="0.3">
      <c r="A1809" s="1">
        <v>1807</v>
      </c>
      <c r="B1809">
        <v>0.01</v>
      </c>
      <c r="C1809">
        <v>3.2520743090433367E-2</v>
      </c>
      <c r="D1809">
        <v>1.1641282854572331E-2</v>
      </c>
    </row>
    <row r="1810" spans="1:4" x14ac:dyDescent="0.3">
      <c r="A1810" s="1">
        <v>1808</v>
      </c>
      <c r="B1810">
        <v>0.02</v>
      </c>
      <c r="C1810">
        <v>2.7597741390674928E-2</v>
      </c>
      <c r="D1810">
        <v>1.6844115843307032E-2</v>
      </c>
    </row>
    <row r="1811" spans="1:4" x14ac:dyDescent="0.3">
      <c r="A1811" s="1">
        <v>1809</v>
      </c>
      <c r="B1811">
        <v>0.01</v>
      </c>
      <c r="C1811">
        <v>2.3242106941766452E-2</v>
      </c>
      <c r="D1811">
        <v>1.092186497326204E-2</v>
      </c>
    </row>
    <row r="1812" spans="1:4" x14ac:dyDescent="0.3">
      <c r="A1812" s="1">
        <v>1810</v>
      </c>
      <c r="B1812">
        <v>0.01</v>
      </c>
      <c r="C1812">
        <v>3.2311532222761431E-2</v>
      </c>
      <c r="D1812">
        <v>1.0000000000000141E-2</v>
      </c>
    </row>
    <row r="1813" spans="1:4" x14ac:dyDescent="0.3">
      <c r="A1813" s="1">
        <v>1811</v>
      </c>
      <c r="B1813">
        <v>0.04</v>
      </c>
      <c r="C1813">
        <v>3.0640453730857799E-2</v>
      </c>
      <c r="D1813">
        <v>3.947170676545679E-2</v>
      </c>
    </row>
    <row r="1814" spans="1:4" x14ac:dyDescent="0.3">
      <c r="A1814" s="1">
        <v>1812</v>
      </c>
      <c r="B1814">
        <v>0.02</v>
      </c>
      <c r="C1814">
        <v>1.2135048109678911E-2</v>
      </c>
      <c r="D1814">
        <v>1.999920634920636E-2</v>
      </c>
    </row>
    <row r="1815" spans="1:4" x14ac:dyDescent="0.3">
      <c r="A1815" s="1">
        <v>1813</v>
      </c>
      <c r="B1815">
        <v>0.01</v>
      </c>
      <c r="C1815">
        <v>1.2240330413141331E-2</v>
      </c>
      <c r="D1815">
        <v>1.0000000000000059E-2</v>
      </c>
    </row>
    <row r="1816" spans="1:4" x14ac:dyDescent="0.3">
      <c r="A1816" s="1">
        <v>1814</v>
      </c>
      <c r="B1816">
        <v>0.01</v>
      </c>
      <c r="C1816">
        <v>1.8680712697319739E-2</v>
      </c>
      <c r="D1816">
        <v>1.021624865330748E-2</v>
      </c>
    </row>
    <row r="1817" spans="1:4" x14ac:dyDescent="0.3">
      <c r="A1817" s="1">
        <v>1815</v>
      </c>
      <c r="B1817">
        <v>0.01</v>
      </c>
      <c r="C1817">
        <v>9.5654189369649839E-3</v>
      </c>
      <c r="D1817">
        <v>1.009125000000001E-2</v>
      </c>
    </row>
    <row r="1818" spans="1:4" x14ac:dyDescent="0.3">
      <c r="A1818" s="1">
        <v>1816</v>
      </c>
      <c r="B1818">
        <v>0.01</v>
      </c>
      <c r="C1818">
        <v>1.151626427467692E-2</v>
      </c>
      <c r="D1818">
        <v>1.129697635697636E-2</v>
      </c>
    </row>
    <row r="1819" spans="1:4" x14ac:dyDescent="0.3">
      <c r="A1819" s="1">
        <v>1817</v>
      </c>
      <c r="B1819">
        <v>0.06</v>
      </c>
      <c r="C1819">
        <v>4.5621046897177497E-2</v>
      </c>
      <c r="D1819">
        <v>5.9999999999999901E-2</v>
      </c>
    </row>
    <row r="1820" spans="1:4" x14ac:dyDescent="0.3">
      <c r="A1820" s="1">
        <v>1818</v>
      </c>
      <c r="B1820">
        <v>0.04</v>
      </c>
      <c r="C1820">
        <v>2.7826726901346729E-2</v>
      </c>
      <c r="D1820">
        <v>4.0860620417164553E-2</v>
      </c>
    </row>
    <row r="1821" spans="1:4" x14ac:dyDescent="0.3">
      <c r="A1821" s="1">
        <v>1819</v>
      </c>
      <c r="B1821">
        <v>0.06</v>
      </c>
      <c r="C1821">
        <v>2.3095929512514889E-2</v>
      </c>
      <c r="D1821">
        <v>4.8160447940432449E-2</v>
      </c>
    </row>
    <row r="1822" spans="1:4" x14ac:dyDescent="0.3">
      <c r="A1822" s="1">
        <v>1820</v>
      </c>
      <c r="B1822">
        <v>7.0000000000000007E-2</v>
      </c>
      <c r="C1822">
        <v>4.5852389891529233E-2</v>
      </c>
      <c r="D1822">
        <v>6.1037997329467873E-2</v>
      </c>
    </row>
    <row r="1823" spans="1:4" x14ac:dyDescent="0.3">
      <c r="A1823" s="1">
        <v>1821</v>
      </c>
      <c r="B1823">
        <v>0.01</v>
      </c>
      <c r="C1823">
        <v>2.6010173552788691E-2</v>
      </c>
      <c r="D1823">
        <v>1.0000000000000011E-2</v>
      </c>
    </row>
    <row r="1824" spans="1:4" x14ac:dyDescent="0.3">
      <c r="A1824" s="1">
        <v>1822</v>
      </c>
      <c r="B1824">
        <v>0.01</v>
      </c>
      <c r="C1824">
        <v>1.6842838413982032E-2</v>
      </c>
      <c r="D1824">
        <v>1.0008333333333379E-2</v>
      </c>
    </row>
    <row r="1825" spans="1:4" x14ac:dyDescent="0.3">
      <c r="A1825" s="1">
        <v>1823</v>
      </c>
      <c r="B1825">
        <v>0.01</v>
      </c>
      <c r="C1825">
        <v>3.3278328806271483E-2</v>
      </c>
      <c r="D1825">
        <v>1.000000000000013E-2</v>
      </c>
    </row>
    <row r="1826" spans="1:4" x14ac:dyDescent="0.3">
      <c r="A1826" s="1">
        <v>1824</v>
      </c>
      <c r="B1826">
        <v>0</v>
      </c>
      <c r="C1826">
        <v>1.1693715581219909E-2</v>
      </c>
      <c r="D1826">
        <v>2.5331002331002343E-4</v>
      </c>
    </row>
    <row r="1827" spans="1:4" x14ac:dyDescent="0.3">
      <c r="A1827" s="1">
        <v>1825</v>
      </c>
      <c r="B1827">
        <v>0.06</v>
      </c>
      <c r="C1827">
        <v>4.5612091766386247E-2</v>
      </c>
      <c r="D1827">
        <v>6.3473082112246171E-2</v>
      </c>
    </row>
    <row r="1828" spans="1:4" x14ac:dyDescent="0.3">
      <c r="A1828" s="1">
        <v>1826</v>
      </c>
      <c r="B1828">
        <v>0.01</v>
      </c>
      <c r="C1828">
        <v>1.474098667105571E-2</v>
      </c>
      <c r="D1828">
        <v>1.013359434682966E-2</v>
      </c>
    </row>
    <row r="1829" spans="1:4" x14ac:dyDescent="0.3">
      <c r="A1829" s="1">
        <v>1827</v>
      </c>
      <c r="B1829">
        <v>0.01</v>
      </c>
      <c r="C1829">
        <v>2.4297313521607019E-2</v>
      </c>
      <c r="D1829">
        <v>1.0009090909090929E-2</v>
      </c>
    </row>
    <row r="1830" spans="1:4" x14ac:dyDescent="0.3">
      <c r="A1830" s="1">
        <v>1828</v>
      </c>
      <c r="B1830">
        <v>0.05</v>
      </c>
      <c r="C1830">
        <v>3.4403130969785242E-2</v>
      </c>
      <c r="D1830">
        <v>5.0232087912087817E-2</v>
      </c>
    </row>
    <row r="1831" spans="1:4" x14ac:dyDescent="0.3">
      <c r="A1831" s="1">
        <v>1829</v>
      </c>
      <c r="B1831">
        <v>0.01</v>
      </c>
      <c r="C1831">
        <v>1.7938224170810261E-2</v>
      </c>
      <c r="D1831">
        <v>1.004812834224599E-2</v>
      </c>
    </row>
    <row r="1832" spans="1:4" x14ac:dyDescent="0.3">
      <c r="A1832" s="1">
        <v>1830</v>
      </c>
      <c r="B1832">
        <v>0.01</v>
      </c>
      <c r="C1832">
        <v>1.87656961942393E-2</v>
      </c>
      <c r="D1832">
        <v>1.033597402597403E-2</v>
      </c>
    </row>
    <row r="1833" spans="1:4" x14ac:dyDescent="0.3">
      <c r="A1833" s="1">
        <v>1831</v>
      </c>
      <c r="B1833">
        <v>0.02</v>
      </c>
      <c r="C1833">
        <v>2.3501396277406609E-2</v>
      </c>
      <c r="D1833">
        <v>1.934471460633563E-2</v>
      </c>
    </row>
    <row r="1834" spans="1:4" x14ac:dyDescent="0.3">
      <c r="A1834" s="1">
        <v>1832</v>
      </c>
      <c r="B1834">
        <v>0.01</v>
      </c>
      <c r="C1834">
        <v>1.470368338434147E-2</v>
      </c>
      <c r="D1834">
        <v>1.000000000000008E-2</v>
      </c>
    </row>
    <row r="1835" spans="1:4" x14ac:dyDescent="0.3">
      <c r="A1835" s="1">
        <v>1833</v>
      </c>
      <c r="B1835">
        <v>7.0000000000000007E-2</v>
      </c>
      <c r="C1835">
        <v>4.5657784704392253E-2</v>
      </c>
      <c r="D1835">
        <v>7.0250606060606138E-2</v>
      </c>
    </row>
    <row r="1836" spans="1:4" x14ac:dyDescent="0.3">
      <c r="A1836" s="1">
        <v>1834</v>
      </c>
      <c r="B1836">
        <v>0.01</v>
      </c>
      <c r="C1836">
        <v>1.5823779951579769E-2</v>
      </c>
      <c r="D1836">
        <v>1.014415075120958E-2</v>
      </c>
    </row>
    <row r="1837" spans="1:4" x14ac:dyDescent="0.3">
      <c r="A1837" s="1">
        <v>1835</v>
      </c>
      <c r="B1837">
        <v>0.06</v>
      </c>
      <c r="C1837">
        <v>3.3158166321894909E-2</v>
      </c>
      <c r="D1837">
        <v>5.9999999999999887E-2</v>
      </c>
    </row>
    <row r="1838" spans="1:4" x14ac:dyDescent="0.3">
      <c r="A1838" s="1">
        <v>1836</v>
      </c>
      <c r="B1838">
        <v>0.06</v>
      </c>
      <c r="C1838">
        <v>4.7502262399571137E-2</v>
      </c>
      <c r="D1838">
        <v>5.9562784576534522E-2</v>
      </c>
    </row>
    <row r="1839" spans="1:4" x14ac:dyDescent="0.3">
      <c r="A1839" s="1">
        <v>1837</v>
      </c>
      <c r="B1839">
        <v>0.01</v>
      </c>
      <c r="C1839">
        <v>3.1959020298386681E-2</v>
      </c>
      <c r="D1839">
        <v>1.0529109169983789E-2</v>
      </c>
    </row>
    <row r="1840" spans="1:4" x14ac:dyDescent="0.3">
      <c r="A1840" s="1">
        <v>1838</v>
      </c>
      <c r="B1840">
        <v>0.01</v>
      </c>
      <c r="C1840">
        <v>2.0182753132585971E-2</v>
      </c>
      <c r="D1840">
        <v>1.0863011632722739E-2</v>
      </c>
    </row>
    <row r="1841" spans="1:4" x14ac:dyDescent="0.3">
      <c r="A1841" s="1">
        <v>1839</v>
      </c>
      <c r="B1841">
        <v>0.01</v>
      </c>
      <c r="C1841">
        <v>1.5567373054353861E-2</v>
      </c>
      <c r="D1841">
        <v>1.0015384615384631E-2</v>
      </c>
    </row>
    <row r="1842" spans="1:4" x14ac:dyDescent="0.3">
      <c r="A1842" s="1">
        <v>1840</v>
      </c>
      <c r="B1842">
        <v>0.04</v>
      </c>
      <c r="C1842">
        <v>3.85044471692709E-2</v>
      </c>
      <c r="D1842">
        <v>4.0056862745098072E-2</v>
      </c>
    </row>
    <row r="1843" spans="1:4" x14ac:dyDescent="0.3">
      <c r="A1843" s="1">
        <v>1841</v>
      </c>
      <c r="B1843">
        <v>0.01</v>
      </c>
      <c r="C1843">
        <v>3.7330762055671401E-2</v>
      </c>
      <c r="D1843">
        <v>1.4606463519280849E-2</v>
      </c>
    </row>
    <row r="1844" spans="1:4" x14ac:dyDescent="0.3">
      <c r="A1844" s="1">
        <v>1842</v>
      </c>
      <c r="B1844">
        <v>0.02</v>
      </c>
      <c r="C1844">
        <v>2.5480095597719209E-2</v>
      </c>
      <c r="D1844">
        <v>2.1988545262786759E-2</v>
      </c>
    </row>
    <row r="1845" spans="1:4" x14ac:dyDescent="0.3">
      <c r="A1845" s="1">
        <v>1843</v>
      </c>
      <c r="B1845">
        <v>0.01</v>
      </c>
      <c r="C1845">
        <v>1.412270293427798E-2</v>
      </c>
      <c r="D1845">
        <v>1.0000000000000011E-2</v>
      </c>
    </row>
    <row r="1846" spans="1:4" x14ac:dyDescent="0.3">
      <c r="A1846" s="1">
        <v>1844</v>
      </c>
      <c r="B1846">
        <v>0.05</v>
      </c>
      <c r="C1846">
        <v>3.7152915223664498E-2</v>
      </c>
      <c r="D1846">
        <v>4.9999999999999913E-2</v>
      </c>
    </row>
    <row r="1847" spans="1:4" x14ac:dyDescent="0.3">
      <c r="A1847" s="1">
        <v>1845</v>
      </c>
      <c r="B1847">
        <v>0.05</v>
      </c>
      <c r="C1847">
        <v>4.0826548459101893E-2</v>
      </c>
      <c r="D1847">
        <v>5.0349014457764393E-2</v>
      </c>
    </row>
    <row r="1848" spans="1:4" x14ac:dyDescent="0.3">
      <c r="A1848" s="1">
        <v>1846</v>
      </c>
      <c r="B1848">
        <v>0.01</v>
      </c>
      <c r="C1848">
        <v>-6.4211453750277897E-3</v>
      </c>
      <c r="D1848">
        <v>1.470901275582002E-2</v>
      </c>
    </row>
    <row r="1849" spans="1:4" x14ac:dyDescent="0.3">
      <c r="A1849" s="1">
        <v>1847</v>
      </c>
      <c r="B1849">
        <v>0.04</v>
      </c>
      <c r="C1849">
        <v>2.5945768526376891E-2</v>
      </c>
      <c r="D1849">
        <v>3.9606069763569778E-2</v>
      </c>
    </row>
    <row r="1850" spans="1:4" x14ac:dyDescent="0.3">
      <c r="A1850" s="1">
        <v>1848</v>
      </c>
      <c r="B1850">
        <v>0.04</v>
      </c>
      <c r="C1850">
        <v>5.2377216178866801E-2</v>
      </c>
      <c r="D1850">
        <v>4.4994102751823313E-2</v>
      </c>
    </row>
    <row r="1851" spans="1:4" x14ac:dyDescent="0.3">
      <c r="A1851" s="1">
        <v>1849</v>
      </c>
      <c r="B1851">
        <v>0.02</v>
      </c>
      <c r="C1851">
        <v>3.0479425053644638E-2</v>
      </c>
      <c r="D1851">
        <v>2.071607070389193E-2</v>
      </c>
    </row>
    <row r="1852" spans="1:4" x14ac:dyDescent="0.3">
      <c r="A1852" s="1">
        <v>1850</v>
      </c>
      <c r="B1852">
        <v>0.05</v>
      </c>
      <c r="C1852">
        <v>4.0275569287198873E-2</v>
      </c>
      <c r="D1852">
        <v>4.999999999999994E-2</v>
      </c>
    </row>
    <row r="1853" spans="1:4" x14ac:dyDescent="0.3">
      <c r="A1853" s="1">
        <v>1851</v>
      </c>
      <c r="B1853">
        <v>0.04</v>
      </c>
      <c r="C1853">
        <v>2.5933590541126528E-2</v>
      </c>
      <c r="D1853">
        <v>3.7120968234551827E-2</v>
      </c>
    </row>
    <row r="1854" spans="1:4" x14ac:dyDescent="0.3">
      <c r="A1854" s="1">
        <v>1852</v>
      </c>
      <c r="B1854">
        <v>0.01</v>
      </c>
      <c r="C1854">
        <v>2.7993478328783149E-2</v>
      </c>
      <c r="D1854">
        <v>1.013752705627706E-2</v>
      </c>
    </row>
    <row r="1855" spans="1:4" x14ac:dyDescent="0.3">
      <c r="A1855" s="1">
        <v>1853</v>
      </c>
      <c r="B1855">
        <v>0.01</v>
      </c>
      <c r="C1855">
        <v>2.1892023723096891E-2</v>
      </c>
      <c r="D1855">
        <v>1.0000000000000011E-2</v>
      </c>
    </row>
    <row r="1856" spans="1:4" x14ac:dyDescent="0.3">
      <c r="A1856" s="1">
        <v>1854</v>
      </c>
      <c r="B1856">
        <v>0</v>
      </c>
      <c r="C1856">
        <v>2.5312495288596221E-2</v>
      </c>
      <c r="D1856">
        <v>0</v>
      </c>
    </row>
    <row r="1857" spans="1:4" x14ac:dyDescent="0.3">
      <c r="A1857" s="1">
        <v>1855</v>
      </c>
      <c r="B1857">
        <v>0.02</v>
      </c>
      <c r="C1857">
        <v>1.6819075869195149E-2</v>
      </c>
      <c r="D1857">
        <v>2.1279741861576901E-2</v>
      </c>
    </row>
    <row r="1858" spans="1:4" x14ac:dyDescent="0.3">
      <c r="A1858" s="1">
        <v>1856</v>
      </c>
      <c r="B1858">
        <v>0.03</v>
      </c>
      <c r="C1858">
        <v>1.829917059194135E-2</v>
      </c>
      <c r="D1858">
        <v>2.3829894840281841E-2</v>
      </c>
    </row>
    <row r="1859" spans="1:4" x14ac:dyDescent="0.3">
      <c r="A1859" s="1">
        <v>1857</v>
      </c>
      <c r="B1859">
        <v>0.01</v>
      </c>
      <c r="C1859">
        <v>5.0090226245095071E-2</v>
      </c>
      <c r="D1859">
        <v>1.104926406926407E-2</v>
      </c>
    </row>
    <row r="1860" spans="1:4" x14ac:dyDescent="0.3">
      <c r="A1860" s="1">
        <v>1858</v>
      </c>
      <c r="B1860">
        <v>0.08</v>
      </c>
      <c r="C1860">
        <v>4.1982855336173353E-2</v>
      </c>
      <c r="D1860">
        <v>8.0125555555555616E-2</v>
      </c>
    </row>
    <row r="1861" spans="1:4" x14ac:dyDescent="0.3">
      <c r="A1861" s="1">
        <v>1859</v>
      </c>
      <c r="B1861">
        <v>0.02</v>
      </c>
      <c r="C1861">
        <v>1.6803895975977961E-2</v>
      </c>
      <c r="D1861">
        <v>1.9882350982350999E-2</v>
      </c>
    </row>
    <row r="1862" spans="1:4" x14ac:dyDescent="0.3">
      <c r="A1862" s="1">
        <v>1860</v>
      </c>
      <c r="B1862">
        <v>0.01</v>
      </c>
      <c r="C1862">
        <v>-1.0646887433904959E-3</v>
      </c>
      <c r="D1862">
        <v>1.2229956359000481E-2</v>
      </c>
    </row>
    <row r="1863" spans="1:4" x14ac:dyDescent="0.3">
      <c r="A1863" s="1">
        <v>1861</v>
      </c>
      <c r="B1863">
        <v>0.01</v>
      </c>
      <c r="C1863">
        <v>3.2060692914326889E-3</v>
      </c>
      <c r="D1863">
        <v>1.000000000000007E-2</v>
      </c>
    </row>
    <row r="1864" spans="1:4" x14ac:dyDescent="0.3">
      <c r="A1864" s="1">
        <v>1862</v>
      </c>
      <c r="B1864">
        <v>0.08</v>
      </c>
      <c r="C1864">
        <v>4.8125787119311633E-2</v>
      </c>
      <c r="D1864">
        <v>8.0900960150960197E-2</v>
      </c>
    </row>
    <row r="1865" spans="1:4" x14ac:dyDescent="0.3">
      <c r="A1865" s="1">
        <v>1863</v>
      </c>
      <c r="B1865">
        <v>0.02</v>
      </c>
      <c r="C1865">
        <v>1.896420786897839E-2</v>
      </c>
      <c r="D1865">
        <v>1.9903888888888902E-2</v>
      </c>
    </row>
    <row r="1866" spans="1:4" x14ac:dyDescent="0.3">
      <c r="A1866" s="1">
        <v>1864</v>
      </c>
      <c r="B1866">
        <v>0.02</v>
      </c>
      <c r="C1866">
        <v>3.2247890971791877E-2</v>
      </c>
      <c r="D1866">
        <v>1.8144461660200829E-2</v>
      </c>
    </row>
    <row r="1867" spans="1:4" x14ac:dyDescent="0.3">
      <c r="A1867" s="1">
        <v>1865</v>
      </c>
      <c r="B1867">
        <v>0.06</v>
      </c>
      <c r="C1867">
        <v>4.1512632818100102E-2</v>
      </c>
      <c r="D1867">
        <v>5.9882142857142773E-2</v>
      </c>
    </row>
    <row r="1868" spans="1:4" x14ac:dyDescent="0.3">
      <c r="A1868" s="1">
        <v>1866</v>
      </c>
      <c r="B1868">
        <v>0.05</v>
      </c>
      <c r="C1868">
        <v>4.0620783744791548E-2</v>
      </c>
      <c r="D1868">
        <v>5.2815571415598492E-2</v>
      </c>
    </row>
    <row r="1869" spans="1:4" x14ac:dyDescent="0.3">
      <c r="A1869" s="1">
        <v>1867</v>
      </c>
      <c r="B1869">
        <v>0.03</v>
      </c>
      <c r="C1869">
        <v>3.8132777091378543E-2</v>
      </c>
      <c r="D1869">
        <v>3.089922863084623E-2</v>
      </c>
    </row>
    <row r="1870" spans="1:4" x14ac:dyDescent="0.3">
      <c r="A1870" s="1">
        <v>1868</v>
      </c>
      <c r="B1870">
        <v>0.01</v>
      </c>
      <c r="C1870">
        <v>3.2756013815105789E-2</v>
      </c>
      <c r="D1870">
        <v>1.0000000000000141E-2</v>
      </c>
    </row>
    <row r="1871" spans="1:4" x14ac:dyDescent="0.3">
      <c r="A1871" s="1">
        <v>1869</v>
      </c>
      <c r="B1871">
        <v>0.01</v>
      </c>
      <c r="C1871">
        <v>1.6692383627571639E-2</v>
      </c>
      <c r="D1871">
        <v>0.01</v>
      </c>
    </row>
    <row r="1872" spans="1:4" x14ac:dyDescent="0.3">
      <c r="A1872" s="1">
        <v>1870</v>
      </c>
      <c r="B1872">
        <v>0.01</v>
      </c>
      <c r="C1872">
        <v>1.8525761558745399E-2</v>
      </c>
      <c r="D1872">
        <v>1.0087136752136759E-2</v>
      </c>
    </row>
    <row r="1873" spans="1:4" x14ac:dyDescent="0.3">
      <c r="A1873" s="1">
        <v>1871</v>
      </c>
      <c r="B1873">
        <v>7.0000000000000007E-2</v>
      </c>
      <c r="C1873">
        <v>5.9864771285010783E-2</v>
      </c>
      <c r="D1873">
        <v>7.0022222222222416E-2</v>
      </c>
    </row>
    <row r="1874" spans="1:4" x14ac:dyDescent="0.3">
      <c r="A1874" s="1">
        <v>1872</v>
      </c>
      <c r="B1874">
        <v>0.01</v>
      </c>
      <c r="C1874">
        <v>7.1250778036162782E-3</v>
      </c>
      <c r="D1874">
        <v>1.000000000000008E-2</v>
      </c>
    </row>
    <row r="1875" spans="1:4" x14ac:dyDescent="0.3">
      <c r="A1875" s="1">
        <v>1873</v>
      </c>
      <c r="B1875">
        <v>0.02</v>
      </c>
      <c r="C1875">
        <v>1.6460423802636331E-2</v>
      </c>
      <c r="D1875">
        <v>2.0448202353202358E-2</v>
      </c>
    </row>
    <row r="1876" spans="1:4" x14ac:dyDescent="0.3">
      <c r="A1876" s="1">
        <v>1874</v>
      </c>
      <c r="B1876">
        <v>0.02</v>
      </c>
      <c r="C1876">
        <v>3.3388723464585532E-2</v>
      </c>
      <c r="D1876">
        <v>2.0787646780538831E-2</v>
      </c>
    </row>
    <row r="1877" spans="1:4" x14ac:dyDescent="0.3">
      <c r="A1877" s="1">
        <v>1875</v>
      </c>
      <c r="B1877">
        <v>0.01</v>
      </c>
      <c r="C1877">
        <v>5.10616742604348E-2</v>
      </c>
      <c r="D1877">
        <v>1.0414995421245431E-2</v>
      </c>
    </row>
    <row r="1878" spans="1:4" x14ac:dyDescent="0.3">
      <c r="A1878" s="1">
        <v>1876</v>
      </c>
      <c r="B1878">
        <v>0.01</v>
      </c>
      <c r="C1878">
        <v>7.7141735397198014E-3</v>
      </c>
      <c r="D1878">
        <v>1.0000000000000051E-2</v>
      </c>
    </row>
    <row r="1879" spans="1:4" x14ac:dyDescent="0.3">
      <c r="A1879" s="1">
        <v>1877</v>
      </c>
      <c r="B1879">
        <v>0.08</v>
      </c>
      <c r="C1879">
        <v>3.1572516676675558E-2</v>
      </c>
      <c r="D1879">
        <v>8.0000000000000057E-2</v>
      </c>
    </row>
    <row r="1880" spans="1:4" x14ac:dyDescent="0.3">
      <c r="A1880" s="1">
        <v>1878</v>
      </c>
      <c r="B1880">
        <v>0.04</v>
      </c>
      <c r="C1880">
        <v>1.791372035319171E-2</v>
      </c>
      <c r="D1880">
        <v>3.9906593406593437E-2</v>
      </c>
    </row>
    <row r="1881" spans="1:4" x14ac:dyDescent="0.3">
      <c r="A1881" s="1">
        <v>1879</v>
      </c>
      <c r="B1881">
        <v>0.01</v>
      </c>
      <c r="C1881">
        <v>9.8505930044463508E-3</v>
      </c>
      <c r="D1881">
        <v>1.012838827838828E-2</v>
      </c>
    </row>
    <row r="1882" spans="1:4" x14ac:dyDescent="0.3">
      <c r="A1882" s="1">
        <v>1880</v>
      </c>
      <c r="B1882">
        <v>0.01</v>
      </c>
      <c r="C1882">
        <v>2.1250170636762981E-2</v>
      </c>
      <c r="D1882">
        <v>9.5045251970252015E-3</v>
      </c>
    </row>
    <row r="1883" spans="1:4" x14ac:dyDescent="0.3">
      <c r="A1883" s="1">
        <v>1881</v>
      </c>
      <c r="B1883">
        <v>0.01</v>
      </c>
      <c r="C1883">
        <v>2.9949316697159719E-2</v>
      </c>
      <c r="D1883">
        <v>1.0000000000000011E-2</v>
      </c>
    </row>
    <row r="1884" spans="1:4" x14ac:dyDescent="0.3">
      <c r="A1884" s="1">
        <v>1882</v>
      </c>
      <c r="B1884">
        <v>0.02</v>
      </c>
      <c r="C1884">
        <v>1.2558337673297179E-2</v>
      </c>
      <c r="D1884">
        <v>2.0487654290154311E-2</v>
      </c>
    </row>
    <row r="1885" spans="1:4" x14ac:dyDescent="0.3">
      <c r="A1885" s="1">
        <v>1883</v>
      </c>
      <c r="B1885">
        <v>0.03</v>
      </c>
      <c r="C1885">
        <v>7.1539193074897783E-3</v>
      </c>
      <c r="D1885">
        <v>2.9480410681957961E-2</v>
      </c>
    </row>
    <row r="1886" spans="1:4" x14ac:dyDescent="0.3">
      <c r="A1886" s="1">
        <v>1884</v>
      </c>
      <c r="B1886">
        <v>0.01</v>
      </c>
      <c r="C1886">
        <v>5.2130925723971183E-3</v>
      </c>
      <c r="D1886">
        <v>1.0000000000000011E-2</v>
      </c>
    </row>
    <row r="1887" spans="1:4" x14ac:dyDescent="0.3">
      <c r="A1887" s="1">
        <v>1885</v>
      </c>
      <c r="B1887">
        <v>0.06</v>
      </c>
      <c r="C1887">
        <v>4.84578833872455E-2</v>
      </c>
      <c r="D1887">
        <v>5.9999999999999901E-2</v>
      </c>
    </row>
    <row r="1888" spans="1:4" x14ac:dyDescent="0.3">
      <c r="A1888" s="1">
        <v>1886</v>
      </c>
      <c r="B1888">
        <v>0.02</v>
      </c>
      <c r="C1888">
        <v>1.1193590873509679E-2</v>
      </c>
      <c r="D1888">
        <v>1.811446408166997E-2</v>
      </c>
    </row>
    <row r="1889" spans="1:4" x14ac:dyDescent="0.3">
      <c r="A1889" s="1">
        <v>1887</v>
      </c>
      <c r="B1889">
        <v>0.01</v>
      </c>
      <c r="C1889">
        <v>1.483297371751187E-2</v>
      </c>
      <c r="D1889">
        <v>1.2106405765716911E-2</v>
      </c>
    </row>
    <row r="1890" spans="1:4" x14ac:dyDescent="0.3">
      <c r="A1890" s="1">
        <v>1888</v>
      </c>
      <c r="B1890">
        <v>0.01</v>
      </c>
      <c r="C1890">
        <v>3.224502014252778E-2</v>
      </c>
      <c r="D1890">
        <v>1.0000000000000051E-2</v>
      </c>
    </row>
    <row r="1891" spans="1:4" x14ac:dyDescent="0.3">
      <c r="A1891" s="1">
        <v>1889</v>
      </c>
      <c r="B1891">
        <v>0.01</v>
      </c>
      <c r="C1891">
        <v>8.6121978318681874E-3</v>
      </c>
      <c r="D1891">
        <v>1.0037500000000031E-2</v>
      </c>
    </row>
    <row r="1892" spans="1:4" x14ac:dyDescent="0.3">
      <c r="A1892" s="1">
        <v>1890</v>
      </c>
      <c r="B1892">
        <v>0.05</v>
      </c>
      <c r="C1892">
        <v>3.5990641411128912E-2</v>
      </c>
      <c r="D1892">
        <v>4.9950480769230678E-2</v>
      </c>
    </row>
    <row r="1893" spans="1:4" x14ac:dyDescent="0.3">
      <c r="A1893" s="1">
        <v>1891</v>
      </c>
      <c r="B1893">
        <v>0.02</v>
      </c>
      <c r="C1893">
        <v>3.046727843779129E-3</v>
      </c>
      <c r="D1893">
        <v>1.9937500000000021E-2</v>
      </c>
    </row>
    <row r="1894" spans="1:4" x14ac:dyDescent="0.3">
      <c r="A1894" s="1">
        <v>1892</v>
      </c>
      <c r="B1894">
        <v>0.01</v>
      </c>
      <c r="C1894">
        <v>3.2052552167758597E-2</v>
      </c>
      <c r="D1894">
        <v>1.033222470340118E-2</v>
      </c>
    </row>
    <row r="1895" spans="1:4" x14ac:dyDescent="0.3">
      <c r="A1895" s="1">
        <v>1893</v>
      </c>
      <c r="B1895">
        <v>0.01</v>
      </c>
      <c r="C1895">
        <v>2.8035726713672771E-2</v>
      </c>
      <c r="D1895">
        <v>1.000000000000007E-2</v>
      </c>
    </row>
    <row r="1896" spans="1:4" x14ac:dyDescent="0.3">
      <c r="A1896" s="1">
        <v>1894</v>
      </c>
      <c r="B1896">
        <v>0.06</v>
      </c>
      <c r="C1896">
        <v>3.1218873989884741E-2</v>
      </c>
      <c r="D1896">
        <v>5.7482702537400628E-2</v>
      </c>
    </row>
    <row r="1897" spans="1:4" x14ac:dyDescent="0.3">
      <c r="A1897" s="1">
        <v>1895</v>
      </c>
      <c r="B1897">
        <v>0.01</v>
      </c>
      <c r="C1897">
        <v>4.5848280421659088E-3</v>
      </c>
      <c r="D1897">
        <v>1.010000000000001E-2</v>
      </c>
    </row>
    <row r="1898" spans="1:4" x14ac:dyDescent="0.3">
      <c r="A1898" s="1">
        <v>1896</v>
      </c>
      <c r="B1898">
        <v>0.05</v>
      </c>
      <c r="C1898">
        <v>4.7630832702463481E-2</v>
      </c>
      <c r="D1898">
        <v>5.0027884615384523E-2</v>
      </c>
    </row>
    <row r="1899" spans="1:4" x14ac:dyDescent="0.3">
      <c r="A1899" s="1">
        <v>1897</v>
      </c>
      <c r="B1899">
        <v>0.02</v>
      </c>
      <c r="C1899">
        <v>2.170273018862488E-2</v>
      </c>
      <c r="D1899">
        <v>2.0000000000000011E-2</v>
      </c>
    </row>
    <row r="1900" spans="1:4" x14ac:dyDescent="0.3">
      <c r="A1900" s="1">
        <v>1898</v>
      </c>
      <c r="B1900">
        <v>0.02</v>
      </c>
      <c r="C1900">
        <v>1.910518983224781E-2</v>
      </c>
      <c r="D1900">
        <v>2.1318272944375889E-2</v>
      </c>
    </row>
    <row r="1901" spans="1:4" x14ac:dyDescent="0.3">
      <c r="A1901" s="1">
        <v>1899</v>
      </c>
      <c r="B1901">
        <v>0.05</v>
      </c>
      <c r="C1901">
        <v>3.0425865740326699E-2</v>
      </c>
      <c r="D1901">
        <v>4.9882352941176378E-2</v>
      </c>
    </row>
    <row r="1902" spans="1:4" x14ac:dyDescent="0.3">
      <c r="A1902" s="1">
        <v>1900</v>
      </c>
      <c r="B1902">
        <v>0.05</v>
      </c>
      <c r="C1902">
        <v>3.8902204788274802E-2</v>
      </c>
      <c r="D1902">
        <v>4.9999999999999913E-2</v>
      </c>
    </row>
    <row r="1903" spans="1:4" x14ac:dyDescent="0.3">
      <c r="A1903" s="1">
        <v>1901</v>
      </c>
      <c r="B1903">
        <v>0.01</v>
      </c>
      <c r="C1903">
        <v>1.1240554612776701E-2</v>
      </c>
      <c r="D1903">
        <v>1.0000000000000011E-2</v>
      </c>
    </row>
    <row r="1904" spans="1:4" x14ac:dyDescent="0.3">
      <c r="A1904" s="1">
        <v>1902</v>
      </c>
      <c r="B1904">
        <v>0.09</v>
      </c>
      <c r="C1904">
        <v>4.0728399182657811E-2</v>
      </c>
      <c r="D1904">
        <v>8.9999999999999913E-2</v>
      </c>
    </row>
    <row r="1905" spans="1:4" x14ac:dyDescent="0.3">
      <c r="A1905" s="1">
        <v>1903</v>
      </c>
      <c r="B1905">
        <v>0.02</v>
      </c>
      <c r="C1905">
        <v>2.3776811767993709E-2</v>
      </c>
      <c r="D1905">
        <v>2.0538514691362999E-2</v>
      </c>
    </row>
    <row r="1906" spans="1:4" x14ac:dyDescent="0.3">
      <c r="A1906" s="1">
        <v>1904</v>
      </c>
      <c r="B1906">
        <v>0.03</v>
      </c>
      <c r="C1906">
        <v>4.9519298648092937E-2</v>
      </c>
      <c r="D1906">
        <v>2.9997619047618988E-2</v>
      </c>
    </row>
    <row r="1907" spans="1:4" x14ac:dyDescent="0.3">
      <c r="A1907" s="1">
        <v>1905</v>
      </c>
      <c r="B1907">
        <v>0.02</v>
      </c>
      <c r="C1907">
        <v>1.558707662982284E-2</v>
      </c>
      <c r="D1907">
        <v>1.5805964174714179E-2</v>
      </c>
    </row>
    <row r="1908" spans="1:4" x14ac:dyDescent="0.3">
      <c r="A1908" s="1">
        <v>1906</v>
      </c>
      <c r="B1908">
        <v>0.01</v>
      </c>
      <c r="C1908">
        <v>1.909427596025735E-2</v>
      </c>
      <c r="D1908">
        <v>1.000000000000007E-2</v>
      </c>
    </row>
    <row r="1909" spans="1:4" x14ac:dyDescent="0.3">
      <c r="A1909" s="1">
        <v>1907</v>
      </c>
      <c r="B1909">
        <v>0.06</v>
      </c>
      <c r="C1909">
        <v>4.4699021302939727E-2</v>
      </c>
      <c r="D1909">
        <v>5.9999999999999887E-2</v>
      </c>
    </row>
    <row r="1910" spans="1:4" x14ac:dyDescent="0.3">
      <c r="A1910" s="1">
        <v>1908</v>
      </c>
      <c r="B1910">
        <v>0.01</v>
      </c>
      <c r="C1910">
        <v>3.3493622053072138E-2</v>
      </c>
      <c r="D1910">
        <v>1.010485209235211E-2</v>
      </c>
    </row>
    <row r="1911" spans="1:4" x14ac:dyDescent="0.3">
      <c r="A1911" s="1">
        <v>1909</v>
      </c>
      <c r="B1911">
        <v>0.02</v>
      </c>
      <c r="C1911">
        <v>3.8176032631678097E-2</v>
      </c>
      <c r="D1911">
        <v>1.8871191435843149E-2</v>
      </c>
    </row>
    <row r="1912" spans="1:4" x14ac:dyDescent="0.3">
      <c r="A1912" s="1">
        <v>1910</v>
      </c>
      <c r="B1912">
        <v>0.01</v>
      </c>
      <c r="C1912">
        <v>2.3647452948194082E-2</v>
      </c>
      <c r="D1912">
        <v>1.003789682539683E-2</v>
      </c>
    </row>
    <row r="1913" spans="1:4" x14ac:dyDescent="0.3">
      <c r="A1913" s="1">
        <v>1911</v>
      </c>
      <c r="B1913">
        <v>0.01</v>
      </c>
      <c r="C1913">
        <v>2.2799769852393272E-2</v>
      </c>
      <c r="D1913">
        <v>1.015000000000002E-2</v>
      </c>
    </row>
    <row r="1914" spans="1:4" x14ac:dyDescent="0.3">
      <c r="A1914" s="1">
        <v>1912</v>
      </c>
      <c r="B1914">
        <v>0.04</v>
      </c>
      <c r="C1914">
        <v>2.2817695590786401E-2</v>
      </c>
      <c r="D1914">
        <v>3.849987026862027E-2</v>
      </c>
    </row>
    <row r="1915" spans="1:4" x14ac:dyDescent="0.3">
      <c r="A1915" s="1">
        <v>1913</v>
      </c>
      <c r="B1915">
        <v>0.05</v>
      </c>
      <c r="C1915">
        <v>4.5660531862016192E-2</v>
      </c>
      <c r="D1915">
        <v>4.9999999999999913E-2</v>
      </c>
    </row>
    <row r="1916" spans="1:4" x14ac:dyDescent="0.3">
      <c r="A1916" s="1">
        <v>1914</v>
      </c>
      <c r="B1916">
        <v>0.03</v>
      </c>
      <c r="C1916">
        <v>1.2824297038839329E-2</v>
      </c>
      <c r="D1916">
        <v>3.0012499999999949E-2</v>
      </c>
    </row>
    <row r="1917" spans="1:4" x14ac:dyDescent="0.3">
      <c r="A1917" s="1">
        <v>1915</v>
      </c>
      <c r="B1917">
        <v>0.02</v>
      </c>
      <c r="C1917">
        <v>1.546036366733833E-2</v>
      </c>
      <c r="D1917">
        <v>2.0272679681429699E-2</v>
      </c>
    </row>
    <row r="1918" spans="1:4" x14ac:dyDescent="0.3">
      <c r="A1918" s="1">
        <v>1916</v>
      </c>
      <c r="B1918">
        <v>0.04</v>
      </c>
      <c r="C1918">
        <v>3.0040718980829891E-2</v>
      </c>
      <c r="D1918">
        <v>4.0400183705183723E-2</v>
      </c>
    </row>
    <row r="1919" spans="1:4" x14ac:dyDescent="0.3">
      <c r="A1919" s="1">
        <v>1917</v>
      </c>
      <c r="B1919">
        <v>0.03</v>
      </c>
      <c r="C1919">
        <v>2.5242939056397351E-2</v>
      </c>
      <c r="D1919">
        <v>3.0012499999999949E-2</v>
      </c>
    </row>
    <row r="1920" spans="1:4" x14ac:dyDescent="0.3">
      <c r="A1920" s="1">
        <v>1918</v>
      </c>
      <c r="B1920">
        <v>0.01</v>
      </c>
      <c r="C1920">
        <v>2.0385154178619001E-2</v>
      </c>
      <c r="D1920">
        <v>1.0268174603174611E-2</v>
      </c>
    </row>
    <row r="1921" spans="1:4" x14ac:dyDescent="0.3">
      <c r="A1921" s="1">
        <v>1919</v>
      </c>
      <c r="B1921">
        <v>0.01</v>
      </c>
      <c r="C1921">
        <v>9.355051190451727E-3</v>
      </c>
      <c r="D1921">
        <v>1.006369047619048E-2</v>
      </c>
    </row>
    <row r="1922" spans="1:4" x14ac:dyDescent="0.3">
      <c r="A1922" s="1">
        <v>1920</v>
      </c>
      <c r="B1922">
        <v>0.01</v>
      </c>
      <c r="C1922">
        <v>2.8576073636295121E-2</v>
      </c>
      <c r="D1922">
        <v>1.068611857913329E-2</v>
      </c>
    </row>
    <row r="1923" spans="1:4" x14ac:dyDescent="0.3">
      <c r="A1923" s="1">
        <v>1921</v>
      </c>
      <c r="B1923">
        <v>0.11</v>
      </c>
      <c r="C1923">
        <v>4.1822252907323457E-2</v>
      </c>
      <c r="D1923">
        <v>0.10072437520812511</v>
      </c>
    </row>
    <row r="1924" spans="1:4" x14ac:dyDescent="0.3">
      <c r="A1924" s="1">
        <v>1922</v>
      </c>
      <c r="B1924">
        <v>0.01</v>
      </c>
      <c r="C1924">
        <v>2.996342070303849E-2</v>
      </c>
      <c r="D1924">
        <v>0.01</v>
      </c>
    </row>
    <row r="1925" spans="1:4" x14ac:dyDescent="0.3">
      <c r="A1925" s="1">
        <v>1923</v>
      </c>
      <c r="B1925">
        <v>0.06</v>
      </c>
      <c r="C1925">
        <v>4.1509295217918921E-2</v>
      </c>
      <c r="D1925">
        <v>5.9999999999999887E-2</v>
      </c>
    </row>
    <row r="1926" spans="1:4" x14ac:dyDescent="0.3">
      <c r="A1926" s="1">
        <v>1924</v>
      </c>
      <c r="B1926">
        <v>0.04</v>
      </c>
      <c r="C1926">
        <v>2.9694295535658562E-2</v>
      </c>
      <c r="D1926">
        <v>4.0000000000000029E-2</v>
      </c>
    </row>
    <row r="1927" spans="1:4" x14ac:dyDescent="0.3">
      <c r="A1927" s="1">
        <v>1925</v>
      </c>
      <c r="B1927">
        <v>7.0000000000000007E-2</v>
      </c>
      <c r="C1927">
        <v>3.2742558643392573E-2</v>
      </c>
      <c r="D1927">
        <v>6.9990000000000108E-2</v>
      </c>
    </row>
    <row r="1928" spans="1:4" x14ac:dyDescent="0.3">
      <c r="A1928" s="1">
        <v>1926</v>
      </c>
      <c r="B1928">
        <v>0.01</v>
      </c>
      <c r="C1928">
        <v>-2.3466865697503031E-3</v>
      </c>
      <c r="D1928">
        <v>1.066882393750041E-2</v>
      </c>
    </row>
    <row r="1929" spans="1:4" x14ac:dyDescent="0.3">
      <c r="A1929" s="1">
        <v>1927</v>
      </c>
      <c r="B1929">
        <v>0.03</v>
      </c>
      <c r="C1929">
        <v>3.6997683150132653E-2</v>
      </c>
      <c r="D1929">
        <v>3.0020579420579369E-2</v>
      </c>
    </row>
    <row r="1930" spans="1:4" x14ac:dyDescent="0.3">
      <c r="A1930" s="1">
        <v>1928</v>
      </c>
      <c r="B1930">
        <v>0.05</v>
      </c>
      <c r="C1930">
        <v>3.6831745717599222E-2</v>
      </c>
      <c r="D1930">
        <v>4.828324356328223E-2</v>
      </c>
    </row>
    <row r="1931" spans="1:4" x14ac:dyDescent="0.3">
      <c r="A1931" s="1">
        <v>1929</v>
      </c>
      <c r="B1931">
        <v>0</v>
      </c>
      <c r="C1931">
        <v>1.9751198552700029E-2</v>
      </c>
      <c r="D1931">
        <v>3.2467532467532468E-5</v>
      </c>
    </row>
    <row r="1932" spans="1:4" x14ac:dyDescent="0.3">
      <c r="A1932" s="1">
        <v>1930</v>
      </c>
      <c r="B1932">
        <v>0.06</v>
      </c>
      <c r="C1932">
        <v>4.9579662956692118E-2</v>
      </c>
      <c r="D1932">
        <v>5.9591618739877228E-2</v>
      </c>
    </row>
    <row r="1933" spans="1:4" x14ac:dyDescent="0.3">
      <c r="A1933" s="1">
        <v>1931</v>
      </c>
      <c r="B1933">
        <v>0.01</v>
      </c>
      <c r="C1933">
        <v>2.2682713947676559E-2</v>
      </c>
      <c r="D1933">
        <v>1.0047474747474749E-2</v>
      </c>
    </row>
    <row r="1934" spans="1:4" x14ac:dyDescent="0.3">
      <c r="A1934" s="1">
        <v>1932</v>
      </c>
      <c r="B1934">
        <v>0.01</v>
      </c>
      <c r="C1934">
        <v>1.5119574172869439E-2</v>
      </c>
      <c r="D1934">
        <v>1.0154876775271521E-2</v>
      </c>
    </row>
    <row r="1935" spans="1:4" x14ac:dyDescent="0.3">
      <c r="A1935" s="1">
        <v>1933</v>
      </c>
      <c r="B1935">
        <v>0.02</v>
      </c>
      <c r="C1935">
        <v>2.3114598823628981E-2</v>
      </c>
      <c r="D1935">
        <v>1.7841766456367859E-2</v>
      </c>
    </row>
    <row r="1936" spans="1:4" x14ac:dyDescent="0.3">
      <c r="A1936" s="1">
        <v>1934</v>
      </c>
      <c r="B1936">
        <v>0.01</v>
      </c>
      <c r="C1936">
        <v>3.2857616434505403E-2</v>
      </c>
      <c r="D1936">
        <v>1.0000000000000011E-2</v>
      </c>
    </row>
    <row r="1937" spans="1:4" x14ac:dyDescent="0.3">
      <c r="A1937" s="1">
        <v>1935</v>
      </c>
      <c r="B1937">
        <v>0.05</v>
      </c>
      <c r="C1937">
        <v>4.3250405339815411E-2</v>
      </c>
      <c r="D1937">
        <v>4.999999999999992E-2</v>
      </c>
    </row>
    <row r="1938" spans="1:4" x14ac:dyDescent="0.3">
      <c r="A1938" s="1">
        <v>1936</v>
      </c>
      <c r="B1938">
        <v>0.08</v>
      </c>
      <c r="C1938">
        <v>3.3704618848753427E-2</v>
      </c>
      <c r="D1938">
        <v>8.2734809940343851E-2</v>
      </c>
    </row>
    <row r="1939" spans="1:4" x14ac:dyDescent="0.3">
      <c r="A1939" s="1">
        <v>1937</v>
      </c>
      <c r="B1939">
        <v>0.02</v>
      </c>
      <c r="C1939">
        <v>2.923866679408452E-2</v>
      </c>
      <c r="D1939">
        <v>2.1978181374009548E-2</v>
      </c>
    </row>
    <row r="1940" spans="1:4" x14ac:dyDescent="0.3">
      <c r="A1940" s="1">
        <v>1938</v>
      </c>
      <c r="B1940">
        <v>0.05</v>
      </c>
      <c r="C1940">
        <v>3.8423123803867698E-2</v>
      </c>
      <c r="D1940">
        <v>4.9988888888888798E-2</v>
      </c>
    </row>
    <row r="1941" spans="1:4" x14ac:dyDescent="0.3">
      <c r="A1941" s="1">
        <v>1939</v>
      </c>
      <c r="B1941">
        <v>0.01</v>
      </c>
      <c r="C1941">
        <v>1.93527025304162E-2</v>
      </c>
      <c r="D1941">
        <v>1.0000248447204971E-2</v>
      </c>
    </row>
    <row r="1942" spans="1:4" x14ac:dyDescent="0.3">
      <c r="A1942" s="1">
        <v>1940</v>
      </c>
      <c r="B1942">
        <v>0.02</v>
      </c>
      <c r="C1942">
        <v>2.0586649332843501E-2</v>
      </c>
      <c r="D1942">
        <v>2.066821678321679E-2</v>
      </c>
    </row>
    <row r="1943" spans="1:4" x14ac:dyDescent="0.3">
      <c r="A1943" s="1">
        <v>1941</v>
      </c>
      <c r="B1943">
        <v>0.01</v>
      </c>
      <c r="C1943">
        <v>3.1298295028955689E-2</v>
      </c>
      <c r="D1943">
        <v>1.1782194693103969E-2</v>
      </c>
    </row>
    <row r="1944" spans="1:4" x14ac:dyDescent="0.3">
      <c r="A1944" s="1">
        <v>1942</v>
      </c>
      <c r="B1944">
        <v>0.03</v>
      </c>
      <c r="C1944">
        <v>3.8602216086422003E-2</v>
      </c>
      <c r="D1944">
        <v>3.063470390720386E-2</v>
      </c>
    </row>
    <row r="1945" spans="1:4" x14ac:dyDescent="0.3">
      <c r="A1945" s="1">
        <v>1943</v>
      </c>
      <c r="B1945">
        <v>0.04</v>
      </c>
      <c r="C1945">
        <v>3.87426720899691E-2</v>
      </c>
      <c r="D1945">
        <v>4.0018181818181849E-2</v>
      </c>
    </row>
    <row r="1946" spans="1:4" x14ac:dyDescent="0.3">
      <c r="A1946" s="1">
        <v>1944</v>
      </c>
      <c r="B1946">
        <v>0.01</v>
      </c>
      <c r="C1946">
        <v>3.1906024476415509E-2</v>
      </c>
      <c r="D1946">
        <v>1.0000000000000141E-2</v>
      </c>
    </row>
    <row r="1947" spans="1:4" x14ac:dyDescent="0.3">
      <c r="A1947" s="1">
        <v>1945</v>
      </c>
      <c r="B1947">
        <v>0.01</v>
      </c>
      <c r="C1947">
        <v>3.3876772825006889E-2</v>
      </c>
      <c r="D1947">
        <v>1.000000000000013E-2</v>
      </c>
    </row>
    <row r="1948" spans="1:4" x14ac:dyDescent="0.3">
      <c r="A1948" s="1">
        <v>1946</v>
      </c>
      <c r="B1948">
        <v>0.01</v>
      </c>
      <c r="C1948">
        <v>3.0518986766236642E-2</v>
      </c>
      <c r="D1948">
        <v>0.01</v>
      </c>
    </row>
    <row r="1949" spans="1:4" x14ac:dyDescent="0.3">
      <c r="A1949" s="1">
        <v>1947</v>
      </c>
      <c r="B1949">
        <v>0.01</v>
      </c>
      <c r="C1949">
        <v>9.7980179650519889E-3</v>
      </c>
      <c r="D1949">
        <v>1.0058333333333339E-2</v>
      </c>
    </row>
    <row r="1950" spans="1:4" x14ac:dyDescent="0.3">
      <c r="A1950" s="1">
        <v>1948</v>
      </c>
      <c r="B1950">
        <v>0.05</v>
      </c>
      <c r="C1950">
        <v>3.432167390601544E-2</v>
      </c>
      <c r="D1950">
        <v>4.9958333333333237E-2</v>
      </c>
    </row>
    <row r="1951" spans="1:4" x14ac:dyDescent="0.3">
      <c r="A1951" s="1">
        <v>1949</v>
      </c>
      <c r="B1951">
        <v>0.01</v>
      </c>
      <c r="C1951">
        <v>3.9454314703562449E-2</v>
      </c>
      <c r="D1951">
        <v>1.148309084190664E-2</v>
      </c>
    </row>
    <row r="1952" spans="1:4" x14ac:dyDescent="0.3">
      <c r="A1952" s="1">
        <v>1950</v>
      </c>
      <c r="B1952">
        <v>0.01</v>
      </c>
      <c r="C1952">
        <v>1.9068474051214979E-2</v>
      </c>
      <c r="D1952">
        <v>1.006326923076924E-2</v>
      </c>
    </row>
    <row r="1953" spans="1:4" x14ac:dyDescent="0.3">
      <c r="A1953" s="1">
        <v>1951</v>
      </c>
      <c r="B1953">
        <v>0.01</v>
      </c>
      <c r="C1953">
        <v>4.9627274623790796E-3</v>
      </c>
      <c r="D1953">
        <v>1.1273665060429769E-2</v>
      </c>
    </row>
    <row r="1954" spans="1:4" x14ac:dyDescent="0.3">
      <c r="A1954" s="1">
        <v>1952</v>
      </c>
      <c r="B1954">
        <v>0.02</v>
      </c>
      <c r="C1954">
        <v>3.6042619064586758E-2</v>
      </c>
      <c r="D1954">
        <v>2.4748555510966521E-2</v>
      </c>
    </row>
    <row r="1955" spans="1:4" x14ac:dyDescent="0.3">
      <c r="A1955" s="1">
        <v>1953</v>
      </c>
      <c r="B1955">
        <v>0.02</v>
      </c>
      <c r="C1955">
        <v>2.6752611851486311E-2</v>
      </c>
      <c r="D1955">
        <v>1.9716388888888901E-2</v>
      </c>
    </row>
    <row r="1956" spans="1:4" x14ac:dyDescent="0.3">
      <c r="A1956" s="1">
        <v>1954</v>
      </c>
      <c r="B1956">
        <v>0.01</v>
      </c>
      <c r="C1956">
        <v>1.9520601673482789E-2</v>
      </c>
      <c r="D1956">
        <v>1.0000000000000019E-2</v>
      </c>
    </row>
    <row r="1957" spans="1:4" x14ac:dyDescent="0.3">
      <c r="A1957" s="1">
        <v>1955</v>
      </c>
      <c r="B1957">
        <v>0.04</v>
      </c>
      <c r="C1957">
        <v>2.8859649798877101E-2</v>
      </c>
      <c r="D1957">
        <v>3.9957714115949443E-2</v>
      </c>
    </row>
    <row r="1958" spans="1:4" x14ac:dyDescent="0.3">
      <c r="A1958" s="1">
        <v>1956</v>
      </c>
      <c r="B1958">
        <v>0.01</v>
      </c>
      <c r="C1958">
        <v>2.102298659946154E-2</v>
      </c>
      <c r="D1958">
        <v>1.020755364201016E-2</v>
      </c>
    </row>
    <row r="1959" spans="1:4" x14ac:dyDescent="0.3">
      <c r="A1959" s="1">
        <v>1957</v>
      </c>
      <c r="B1959">
        <v>0.01</v>
      </c>
      <c r="C1959">
        <v>2.7508791579262289E-2</v>
      </c>
      <c r="D1959">
        <v>1.0688911008582059E-2</v>
      </c>
    </row>
    <row r="1960" spans="1:4" x14ac:dyDescent="0.3">
      <c r="A1960" s="1">
        <v>1958</v>
      </c>
      <c r="B1960">
        <v>0.01</v>
      </c>
      <c r="C1960">
        <v>9.9222350361585082E-3</v>
      </c>
      <c r="D1960">
        <v>1.025459956709957E-2</v>
      </c>
    </row>
    <row r="1961" spans="1:4" x14ac:dyDescent="0.3">
      <c r="A1961" s="1">
        <v>1959</v>
      </c>
      <c r="B1961">
        <v>0.01</v>
      </c>
      <c r="C1961">
        <v>-3.329489367718166E-3</v>
      </c>
      <c r="D1961">
        <v>0.01</v>
      </c>
    </row>
    <row r="1962" spans="1:4" x14ac:dyDescent="0.3">
      <c r="A1962" s="1">
        <v>1960</v>
      </c>
      <c r="B1962">
        <v>0.01</v>
      </c>
      <c r="C1962">
        <v>2.923864320199961E-2</v>
      </c>
      <c r="D1962">
        <v>1.0000000000000011E-2</v>
      </c>
    </row>
    <row r="1963" spans="1:4" x14ac:dyDescent="0.3">
      <c r="A1963" s="1">
        <v>1961</v>
      </c>
      <c r="B1963">
        <v>0.04</v>
      </c>
      <c r="C1963">
        <v>4.2088875913812183E-2</v>
      </c>
      <c r="D1963">
        <v>4.0000000000000029E-2</v>
      </c>
    </row>
    <row r="1964" spans="1:4" x14ac:dyDescent="0.3">
      <c r="A1964" s="1">
        <v>1962</v>
      </c>
      <c r="B1964">
        <v>0.03</v>
      </c>
      <c r="C1964">
        <v>3.6062325138804613E-2</v>
      </c>
      <c r="D1964">
        <v>3.3086245004565432E-2</v>
      </c>
    </row>
    <row r="1965" spans="1:4" x14ac:dyDescent="0.3">
      <c r="A1965" s="1">
        <v>1963</v>
      </c>
      <c r="B1965">
        <v>0.05</v>
      </c>
      <c r="C1965">
        <v>2.1333277863713519E-2</v>
      </c>
      <c r="D1965">
        <v>5.1512749350322837E-2</v>
      </c>
    </row>
    <row r="1966" spans="1:4" x14ac:dyDescent="0.3">
      <c r="A1966" s="1">
        <v>1964</v>
      </c>
      <c r="B1966">
        <v>0.01</v>
      </c>
      <c r="C1966">
        <v>1.6005040497448442E-2</v>
      </c>
      <c r="D1966">
        <v>1.003333333333338E-2</v>
      </c>
    </row>
    <row r="1967" spans="1:4" x14ac:dyDescent="0.3">
      <c r="A1967" s="1">
        <v>1965</v>
      </c>
      <c r="B1967">
        <v>0.03</v>
      </c>
      <c r="C1967">
        <v>3.1753547831742543E-2</v>
      </c>
      <c r="D1967">
        <v>3.011333333333328E-2</v>
      </c>
    </row>
    <row r="1968" spans="1:4" x14ac:dyDescent="0.3">
      <c r="A1968" s="1">
        <v>1966</v>
      </c>
      <c r="B1968">
        <v>0.02</v>
      </c>
      <c r="C1968">
        <v>4.4854386336341368E-2</v>
      </c>
      <c r="D1968">
        <v>2.0031111111111121E-2</v>
      </c>
    </row>
    <row r="1969" spans="1:4" x14ac:dyDescent="0.3">
      <c r="A1969" s="1">
        <v>1967</v>
      </c>
      <c r="B1969">
        <v>0.05</v>
      </c>
      <c r="C1969">
        <v>5.1946267493350462E-2</v>
      </c>
      <c r="D1969">
        <v>5.0082954545454458E-2</v>
      </c>
    </row>
    <row r="1970" spans="1:4" x14ac:dyDescent="0.3">
      <c r="A1970" s="1">
        <v>1968</v>
      </c>
      <c r="B1970">
        <v>0.01</v>
      </c>
      <c r="C1970">
        <v>5.4230646439375474E-3</v>
      </c>
      <c r="D1970">
        <v>1.0072100840336169E-2</v>
      </c>
    </row>
    <row r="1971" spans="1:4" x14ac:dyDescent="0.3">
      <c r="A1971" s="1">
        <v>1969</v>
      </c>
      <c r="B1971">
        <v>0.01</v>
      </c>
      <c r="C1971">
        <v>3.4183534547796351E-2</v>
      </c>
      <c r="D1971">
        <v>1.0000000000000011E-2</v>
      </c>
    </row>
    <row r="1972" spans="1:4" x14ac:dyDescent="0.3">
      <c r="A1972" s="1">
        <v>1970</v>
      </c>
      <c r="B1972">
        <v>0.02</v>
      </c>
      <c r="C1972">
        <v>2.007358740808866E-2</v>
      </c>
      <c r="D1972">
        <v>2.0028571428571441E-2</v>
      </c>
    </row>
    <row r="1973" spans="1:4" x14ac:dyDescent="0.3">
      <c r="A1973" s="1">
        <v>1971</v>
      </c>
      <c r="B1973">
        <v>0</v>
      </c>
      <c r="C1973">
        <v>3.5659583654325089E-2</v>
      </c>
      <c r="D1973">
        <v>0</v>
      </c>
    </row>
    <row r="1974" spans="1:4" x14ac:dyDescent="0.3">
      <c r="A1974" s="1">
        <v>1972</v>
      </c>
      <c r="B1974">
        <v>0.03</v>
      </c>
      <c r="C1974">
        <v>6.4378807257032267E-3</v>
      </c>
      <c r="D1974">
        <v>2.930115784069728E-2</v>
      </c>
    </row>
    <row r="1975" spans="1:4" x14ac:dyDescent="0.3">
      <c r="A1975" s="1">
        <v>1973</v>
      </c>
      <c r="B1975">
        <v>0.04</v>
      </c>
      <c r="C1975">
        <v>1.656653193511913E-2</v>
      </c>
      <c r="D1975">
        <v>3.9278095238095258E-2</v>
      </c>
    </row>
    <row r="1976" spans="1:4" x14ac:dyDescent="0.3">
      <c r="A1976" s="1">
        <v>1974</v>
      </c>
      <c r="B1976">
        <v>0.08</v>
      </c>
      <c r="C1976">
        <v>3.7234589573731797E-2</v>
      </c>
      <c r="D1976">
        <v>8.0000000000000057E-2</v>
      </c>
    </row>
    <row r="1977" spans="1:4" x14ac:dyDescent="0.3">
      <c r="A1977" s="1">
        <v>1975</v>
      </c>
      <c r="B1977">
        <v>0.01</v>
      </c>
      <c r="C1977">
        <v>1.5924313904890491E-2</v>
      </c>
      <c r="D1977">
        <v>1.0047474747474749E-2</v>
      </c>
    </row>
    <row r="1978" spans="1:4" x14ac:dyDescent="0.3">
      <c r="A1978" s="1">
        <v>1976</v>
      </c>
      <c r="B1978">
        <v>0.01</v>
      </c>
      <c r="C1978">
        <v>9.2505912246235583E-3</v>
      </c>
      <c r="D1978">
        <v>1.0207635746606341E-2</v>
      </c>
    </row>
    <row r="1979" spans="1:4" x14ac:dyDescent="0.3">
      <c r="A1979" s="1">
        <v>1977</v>
      </c>
      <c r="B1979">
        <v>0.01</v>
      </c>
      <c r="C1979">
        <v>3.1979212589044903E-2</v>
      </c>
      <c r="D1979">
        <v>1.0373235930735939E-2</v>
      </c>
    </row>
    <row r="1980" spans="1:4" x14ac:dyDescent="0.3">
      <c r="A1980" s="1">
        <v>1978</v>
      </c>
      <c r="B1980">
        <v>0.02</v>
      </c>
      <c r="C1980">
        <v>1.6490299965765811E-2</v>
      </c>
      <c r="D1980">
        <v>1.9975000000000021E-2</v>
      </c>
    </row>
    <row r="1981" spans="1:4" x14ac:dyDescent="0.3">
      <c r="A1981" s="1">
        <v>1979</v>
      </c>
      <c r="B1981">
        <v>0.01</v>
      </c>
      <c r="C1981">
        <v>1.3903684145307779E-2</v>
      </c>
      <c r="D1981">
        <v>1.0000000000000059E-2</v>
      </c>
    </row>
    <row r="1982" spans="1:4" x14ac:dyDescent="0.3">
      <c r="A1982" s="1">
        <v>1980</v>
      </c>
      <c r="B1982">
        <v>0.02</v>
      </c>
      <c r="C1982">
        <v>2.7580085857289448E-2</v>
      </c>
      <c r="D1982">
        <v>1.959340336134455E-2</v>
      </c>
    </row>
    <row r="1983" spans="1:4" x14ac:dyDescent="0.3">
      <c r="A1983" s="1">
        <v>1981</v>
      </c>
      <c r="B1983">
        <v>0</v>
      </c>
      <c r="C1983">
        <v>2.5926452710127619E-2</v>
      </c>
      <c r="D1983">
        <v>2.8571428571428571E-5</v>
      </c>
    </row>
    <row r="1984" spans="1:4" x14ac:dyDescent="0.3">
      <c r="A1984" s="1">
        <v>1982</v>
      </c>
      <c r="B1984">
        <v>0.01</v>
      </c>
      <c r="C1984">
        <v>1.891082031307079E-2</v>
      </c>
      <c r="D1984">
        <v>1.016641608391609E-2</v>
      </c>
    </row>
    <row r="1985" spans="1:4" x14ac:dyDescent="0.3">
      <c r="A1985" s="1">
        <v>1983</v>
      </c>
      <c r="B1985">
        <v>0.01</v>
      </c>
      <c r="C1985">
        <v>2.3391941502477909E-2</v>
      </c>
      <c r="D1985">
        <v>1.0753337773337779E-2</v>
      </c>
    </row>
    <row r="1986" spans="1:4" x14ac:dyDescent="0.3">
      <c r="A1986" s="1">
        <v>1984</v>
      </c>
      <c r="B1986">
        <v>0.04</v>
      </c>
      <c r="C1986">
        <v>3.5312383478627911E-2</v>
      </c>
      <c r="D1986">
        <v>4.005476190476194E-2</v>
      </c>
    </row>
    <row r="1987" spans="1:4" x14ac:dyDescent="0.3">
      <c r="A1987" s="1">
        <v>1985</v>
      </c>
      <c r="B1987">
        <v>0.02</v>
      </c>
      <c r="C1987">
        <v>1.884483800181205E-2</v>
      </c>
      <c r="D1987">
        <v>2.0727980581509989E-2</v>
      </c>
    </row>
    <row r="1988" spans="1:4" x14ac:dyDescent="0.3">
      <c r="A1988" s="1">
        <v>1986</v>
      </c>
      <c r="B1988">
        <v>0.04</v>
      </c>
      <c r="C1988">
        <v>2.4383886260665701E-2</v>
      </c>
      <c r="D1988">
        <v>4.0000000000000029E-2</v>
      </c>
    </row>
    <row r="1989" spans="1:4" x14ac:dyDescent="0.3">
      <c r="A1989" s="1">
        <v>1987</v>
      </c>
      <c r="B1989">
        <v>0.01</v>
      </c>
      <c r="C1989">
        <v>3.2771614070802403E-2</v>
      </c>
      <c r="D1989">
        <v>1.0000000000000141E-2</v>
      </c>
    </row>
    <row r="1990" spans="1:4" x14ac:dyDescent="0.3">
      <c r="A1990" s="1">
        <v>1988</v>
      </c>
      <c r="B1990">
        <v>0.02</v>
      </c>
      <c r="C1990">
        <v>2.6986303523219759E-2</v>
      </c>
      <c r="D1990">
        <v>2.007500000000002E-2</v>
      </c>
    </row>
    <row r="1991" spans="1:4" x14ac:dyDescent="0.3">
      <c r="A1991" s="1">
        <v>1989</v>
      </c>
      <c r="B1991">
        <v>0.04</v>
      </c>
      <c r="C1991">
        <v>2.5856844734406019E-2</v>
      </c>
      <c r="D1991">
        <v>4.0000000000000029E-2</v>
      </c>
    </row>
    <row r="1992" spans="1:4" x14ac:dyDescent="0.3">
      <c r="A1992" s="1">
        <v>1990</v>
      </c>
      <c r="B1992">
        <v>0.01</v>
      </c>
      <c r="C1992">
        <v>3.0304129247912809E-4</v>
      </c>
      <c r="D1992">
        <v>1.537005383891994E-2</v>
      </c>
    </row>
    <row r="1993" spans="1:4" x14ac:dyDescent="0.3">
      <c r="A1993" s="1">
        <v>1991</v>
      </c>
      <c r="B1993">
        <v>0.01</v>
      </c>
      <c r="C1993">
        <v>3.0236116647175421E-2</v>
      </c>
      <c r="D1993">
        <v>0.01</v>
      </c>
    </row>
    <row r="1994" spans="1:4" x14ac:dyDescent="0.3">
      <c r="A1994" s="1">
        <v>1992</v>
      </c>
      <c r="B1994">
        <v>0.01</v>
      </c>
      <c r="C1994">
        <v>3.7243693692720667E-2</v>
      </c>
      <c r="D1994">
        <v>1.0053032425091261E-2</v>
      </c>
    </row>
    <row r="1995" spans="1:4" x14ac:dyDescent="0.3">
      <c r="A1995" s="1">
        <v>1993</v>
      </c>
      <c r="B1995">
        <v>0.01</v>
      </c>
      <c r="C1995">
        <v>1.6564926962488489E-2</v>
      </c>
      <c r="D1995">
        <v>1.065225205350206E-2</v>
      </c>
    </row>
    <row r="1996" spans="1:4" x14ac:dyDescent="0.3">
      <c r="A1996" s="1">
        <v>1994</v>
      </c>
      <c r="B1996">
        <v>0.02</v>
      </c>
      <c r="C1996">
        <v>1.6268232005999431E-2</v>
      </c>
      <c r="D1996">
        <v>1.5218068341187529E-2</v>
      </c>
    </row>
    <row r="1997" spans="1:4" x14ac:dyDescent="0.3">
      <c r="A1997" s="1">
        <v>1995</v>
      </c>
      <c r="B1997">
        <v>0.01</v>
      </c>
      <c r="C1997">
        <v>3.3781550817956779E-2</v>
      </c>
      <c r="D1997">
        <v>1.000000000000013E-2</v>
      </c>
    </row>
    <row r="1998" spans="1:4" x14ac:dyDescent="0.3">
      <c r="A1998" s="1">
        <v>1996</v>
      </c>
      <c r="B1998">
        <v>0.01</v>
      </c>
      <c r="C1998">
        <v>1.3259298288316399E-2</v>
      </c>
      <c r="D1998">
        <v>1.000000000000004E-2</v>
      </c>
    </row>
    <row r="1999" spans="1:4" x14ac:dyDescent="0.3">
      <c r="A1999" s="1">
        <v>1997</v>
      </c>
      <c r="B1999">
        <v>0.04</v>
      </c>
      <c r="C1999">
        <v>3.8034097398135472E-2</v>
      </c>
      <c r="D1999">
        <v>3.9840317460317493E-2</v>
      </c>
    </row>
    <row r="2000" spans="1:4" x14ac:dyDescent="0.3">
      <c r="A2000" s="1">
        <v>1998</v>
      </c>
      <c r="B2000">
        <v>0.01</v>
      </c>
      <c r="C2000">
        <v>3.0933975232453899E-2</v>
      </c>
      <c r="D2000">
        <v>1.1315738740104071E-2</v>
      </c>
    </row>
    <row r="2001" spans="1:4" x14ac:dyDescent="0.3">
      <c r="A2001" s="1">
        <v>1999</v>
      </c>
      <c r="B2001">
        <v>0.04</v>
      </c>
      <c r="C2001">
        <v>3.237065031380873E-2</v>
      </c>
      <c r="D2001">
        <v>3.8453738899988897E-2</v>
      </c>
    </row>
    <row r="2002" spans="1:4" x14ac:dyDescent="0.3">
      <c r="A2002" s="1">
        <v>2000</v>
      </c>
      <c r="B2002">
        <v>0.01</v>
      </c>
      <c r="C2002">
        <v>1.1302683805619969E-2</v>
      </c>
      <c r="D2002">
        <v>0.01</v>
      </c>
    </row>
    <row r="2003" spans="1:4" x14ac:dyDescent="0.3">
      <c r="A2003" s="1">
        <v>2001</v>
      </c>
      <c r="B2003">
        <v>0.05</v>
      </c>
      <c r="C2003">
        <v>3.7171312185564853E-2</v>
      </c>
      <c r="D2003">
        <v>5.1172905678342928E-2</v>
      </c>
    </row>
    <row r="2004" spans="1:4" x14ac:dyDescent="0.3">
      <c r="A2004" s="1">
        <v>2002</v>
      </c>
      <c r="B2004">
        <v>0.03</v>
      </c>
      <c r="C2004">
        <v>1.8743698069060989E-2</v>
      </c>
      <c r="D2004">
        <v>2.999999999999995E-2</v>
      </c>
    </row>
    <row r="2005" spans="1:4" x14ac:dyDescent="0.3">
      <c r="A2005" s="1">
        <v>2003</v>
      </c>
      <c r="B2005">
        <v>0.06</v>
      </c>
      <c r="C2005">
        <v>4.2934109726789148E-2</v>
      </c>
      <c r="D2005">
        <v>5.8969217171717082E-2</v>
      </c>
    </row>
    <row r="2006" spans="1:4" x14ac:dyDescent="0.3">
      <c r="A2006" s="1">
        <v>2004</v>
      </c>
      <c r="B2006">
        <v>0.02</v>
      </c>
      <c r="C2006">
        <v>2.7146326449741111E-2</v>
      </c>
      <c r="D2006">
        <v>2.0719313725490209E-2</v>
      </c>
    </row>
    <row r="2007" spans="1:4" x14ac:dyDescent="0.3">
      <c r="A2007" s="1">
        <v>2005</v>
      </c>
      <c r="B2007">
        <v>0.01</v>
      </c>
      <c r="C2007">
        <v>3.3814582646053352E-2</v>
      </c>
      <c r="D2007">
        <v>1.000000000000004E-2</v>
      </c>
    </row>
    <row r="2008" spans="1:4" x14ac:dyDescent="0.3">
      <c r="A2008" s="1">
        <v>2006</v>
      </c>
      <c r="B2008">
        <v>0.02</v>
      </c>
      <c r="C2008">
        <v>3.3757203771589812E-2</v>
      </c>
      <c r="D2008">
        <v>2.023922825540474E-2</v>
      </c>
    </row>
    <row r="2009" spans="1:4" x14ac:dyDescent="0.3">
      <c r="A2009" s="1">
        <v>2007</v>
      </c>
      <c r="B2009">
        <v>0.01</v>
      </c>
      <c r="C2009">
        <v>3.3850840961187879E-2</v>
      </c>
      <c r="D2009">
        <v>1.000000000000013E-2</v>
      </c>
    </row>
    <row r="2010" spans="1:4" x14ac:dyDescent="0.3">
      <c r="A2010" s="1">
        <v>2008</v>
      </c>
      <c r="B2010">
        <v>0.01</v>
      </c>
      <c r="C2010">
        <v>8.5008577214078784E-3</v>
      </c>
      <c r="D2010">
        <v>1.0047777777777831E-2</v>
      </c>
    </row>
    <row r="2011" spans="1:4" x14ac:dyDescent="0.3">
      <c r="A2011" s="1">
        <v>2009</v>
      </c>
      <c r="B2011">
        <v>0.01</v>
      </c>
      <c r="C2011">
        <v>3.4422895410658662E-2</v>
      </c>
      <c r="D2011">
        <v>1.01568210955711E-2</v>
      </c>
    </row>
    <row r="2012" spans="1:4" x14ac:dyDescent="0.3">
      <c r="A2012" s="1">
        <v>2010</v>
      </c>
      <c r="B2012">
        <v>0.02</v>
      </c>
      <c r="C2012">
        <v>1.9781800798643119E-2</v>
      </c>
      <c r="D2012">
        <v>2.0188809523809539E-2</v>
      </c>
    </row>
    <row r="2013" spans="1:4" x14ac:dyDescent="0.3">
      <c r="A2013" s="1">
        <v>2011</v>
      </c>
      <c r="B2013">
        <v>0.02</v>
      </c>
      <c r="C2013">
        <v>3.3098489511330917E-2</v>
      </c>
      <c r="D2013">
        <v>1.9998117144293628E-2</v>
      </c>
    </row>
    <row r="2014" spans="1:4" x14ac:dyDescent="0.3">
      <c r="A2014" s="1">
        <v>2012</v>
      </c>
      <c r="B2014">
        <v>0.01</v>
      </c>
      <c r="C2014">
        <v>1.209464332762784E-2</v>
      </c>
      <c r="D2014">
        <v>1.0000000000000019E-2</v>
      </c>
    </row>
    <row r="2015" spans="1:4" x14ac:dyDescent="0.3">
      <c r="A2015" s="1">
        <v>2013</v>
      </c>
      <c r="B2015">
        <v>7.0000000000000007E-2</v>
      </c>
      <c r="C2015">
        <v>5.0571251854474773E-2</v>
      </c>
      <c r="D2015">
        <v>7.0188388278388344E-2</v>
      </c>
    </row>
    <row r="2016" spans="1:4" x14ac:dyDescent="0.3">
      <c r="A2016" s="1">
        <v>2014</v>
      </c>
      <c r="B2016">
        <v>0.01</v>
      </c>
      <c r="C2016">
        <v>3.9459101072246913E-2</v>
      </c>
      <c r="D2016">
        <v>1.0000000000000141E-2</v>
      </c>
    </row>
    <row r="2017" spans="1:4" x14ac:dyDescent="0.3">
      <c r="A2017" s="1">
        <v>2015</v>
      </c>
      <c r="B2017">
        <v>0.04</v>
      </c>
      <c r="C2017">
        <v>2.3561271167541059E-2</v>
      </c>
      <c r="D2017">
        <v>4.0000000000000029E-2</v>
      </c>
    </row>
    <row r="2018" spans="1:4" x14ac:dyDescent="0.3">
      <c r="A2018" s="1">
        <v>2016</v>
      </c>
      <c r="B2018">
        <v>0.01</v>
      </c>
      <c r="C2018">
        <v>7.1535405210569752E-3</v>
      </c>
      <c r="D2018">
        <v>1.000000000000007E-2</v>
      </c>
    </row>
    <row r="2019" spans="1:4" x14ac:dyDescent="0.3">
      <c r="A2019" s="1">
        <v>2017</v>
      </c>
      <c r="B2019">
        <v>0.01</v>
      </c>
      <c r="C2019">
        <v>3.0687802403201469E-2</v>
      </c>
      <c r="D2019">
        <v>1.0000000000000011E-2</v>
      </c>
    </row>
    <row r="2020" spans="1:4" x14ac:dyDescent="0.3">
      <c r="A2020" s="1">
        <v>2018</v>
      </c>
      <c r="B2020">
        <v>0.03</v>
      </c>
      <c r="C2020">
        <v>1.809165323668864E-2</v>
      </c>
      <c r="D2020">
        <v>2.9757741702741661E-2</v>
      </c>
    </row>
    <row r="2021" spans="1:4" x14ac:dyDescent="0.3">
      <c r="A2021" s="1">
        <v>2019</v>
      </c>
      <c r="B2021">
        <v>0.03</v>
      </c>
      <c r="C2021">
        <v>4.6349439475911081E-2</v>
      </c>
      <c r="D2021">
        <v>2.9165644078144041E-2</v>
      </c>
    </row>
    <row r="2022" spans="1:4" x14ac:dyDescent="0.3">
      <c r="A2022" s="1">
        <v>2020</v>
      </c>
      <c r="B2022">
        <v>0.04</v>
      </c>
      <c r="C2022">
        <v>2.287625209814861E-2</v>
      </c>
      <c r="D2022">
        <v>3.9039772727272749E-2</v>
      </c>
    </row>
    <row r="2023" spans="1:4" x14ac:dyDescent="0.3">
      <c r="A2023" s="1">
        <v>2021</v>
      </c>
      <c r="B2023">
        <v>0.01</v>
      </c>
      <c r="C2023">
        <v>5.8931552505238896E-3</v>
      </c>
      <c r="D2023">
        <v>1.0047777777777839E-2</v>
      </c>
    </row>
    <row r="2024" spans="1:4" x14ac:dyDescent="0.3">
      <c r="A2024" s="1">
        <v>2022</v>
      </c>
      <c r="B2024">
        <v>0.01</v>
      </c>
      <c r="C2024">
        <v>3.9760360843398498E-2</v>
      </c>
      <c r="D2024">
        <v>1.0000000000000141E-2</v>
      </c>
    </row>
    <row r="2025" spans="1:4" x14ac:dyDescent="0.3">
      <c r="A2025" s="1">
        <v>2023</v>
      </c>
      <c r="B2025">
        <v>0.02</v>
      </c>
      <c r="C2025">
        <v>2.8349608611821179E-2</v>
      </c>
      <c r="D2025">
        <v>1.270917633836751E-2</v>
      </c>
    </row>
    <row r="2026" spans="1:4" x14ac:dyDescent="0.3">
      <c r="A2026" s="1">
        <v>2024</v>
      </c>
      <c r="B2026">
        <v>0.01</v>
      </c>
      <c r="C2026">
        <v>-5.8580670259639339E-3</v>
      </c>
      <c r="D2026">
        <v>1.166169286123234E-2</v>
      </c>
    </row>
    <row r="2027" spans="1:4" x14ac:dyDescent="0.3">
      <c r="A2027" s="1">
        <v>2025</v>
      </c>
      <c r="B2027">
        <v>0.05</v>
      </c>
      <c r="C2027">
        <v>3.4213374613903648E-2</v>
      </c>
      <c r="D2027">
        <v>5.0530139582639508E-2</v>
      </c>
    </row>
    <row r="2028" spans="1:4" x14ac:dyDescent="0.3">
      <c r="A2028" s="1">
        <v>2026</v>
      </c>
      <c r="B2028">
        <v>0.01</v>
      </c>
      <c r="C2028">
        <v>1.8297609554546651E-2</v>
      </c>
      <c r="D2028">
        <v>1.0000000000000011E-2</v>
      </c>
    </row>
    <row r="2029" spans="1:4" x14ac:dyDescent="0.3">
      <c r="A2029" s="1">
        <v>2027</v>
      </c>
      <c r="B2029">
        <v>0.05</v>
      </c>
      <c r="C2029">
        <v>3.4045996081924698E-2</v>
      </c>
      <c r="D2029">
        <v>4.915335553335546E-2</v>
      </c>
    </row>
    <row r="2030" spans="1:4" x14ac:dyDescent="0.3">
      <c r="A2030" s="1">
        <v>2028</v>
      </c>
      <c r="B2030">
        <v>0.03</v>
      </c>
      <c r="C2030">
        <v>1.1950320754882889E-2</v>
      </c>
      <c r="D2030">
        <v>2.555667325794261E-2</v>
      </c>
    </row>
    <row r="2031" spans="1:4" x14ac:dyDescent="0.3">
      <c r="A2031" s="1">
        <v>2029</v>
      </c>
      <c r="B2031">
        <v>0.06</v>
      </c>
      <c r="C2031">
        <v>4.269965953597251E-2</v>
      </c>
      <c r="D2031">
        <v>5.044427729949786E-2</v>
      </c>
    </row>
    <row r="2032" spans="1:4" x14ac:dyDescent="0.3">
      <c r="A2032" s="1">
        <v>2030</v>
      </c>
      <c r="B2032">
        <v>0.05</v>
      </c>
      <c r="C2032">
        <v>3.6944643440335857E-2</v>
      </c>
      <c r="D2032">
        <v>5.0373476148034897E-2</v>
      </c>
    </row>
    <row r="2033" spans="1:4" x14ac:dyDescent="0.3">
      <c r="A2033" s="1">
        <v>2031</v>
      </c>
      <c r="B2033">
        <v>0.02</v>
      </c>
      <c r="C2033">
        <v>1.540173162261997E-2</v>
      </c>
      <c r="D2033">
        <v>2.0000000000000011E-2</v>
      </c>
    </row>
    <row r="2034" spans="1:4" x14ac:dyDescent="0.3">
      <c r="A2034" s="1">
        <v>2032</v>
      </c>
      <c r="B2034">
        <v>0.01</v>
      </c>
      <c r="C2034">
        <v>8.3720756983750866E-3</v>
      </c>
      <c r="D2034">
        <v>1.0073896103896109E-2</v>
      </c>
    </row>
    <row r="2035" spans="1:4" x14ac:dyDescent="0.3">
      <c r="A2035" s="1">
        <v>2033</v>
      </c>
      <c r="B2035">
        <v>0.01</v>
      </c>
      <c r="C2035">
        <v>9.6705521887597012E-3</v>
      </c>
      <c r="D2035">
        <v>1.015370370370371E-2</v>
      </c>
    </row>
    <row r="2036" spans="1:4" x14ac:dyDescent="0.3">
      <c r="A2036" s="1">
        <v>2034</v>
      </c>
      <c r="B2036">
        <v>0.02</v>
      </c>
      <c r="C2036">
        <v>1.3003388445148201E-2</v>
      </c>
      <c r="D2036">
        <v>2.0098747820806659E-2</v>
      </c>
    </row>
    <row r="2037" spans="1:4" x14ac:dyDescent="0.3">
      <c r="A2037" s="1">
        <v>2035</v>
      </c>
      <c r="B2037">
        <v>0.01</v>
      </c>
      <c r="C2037">
        <v>1.267315697097471E-2</v>
      </c>
      <c r="D2037">
        <v>1.000000000000007E-2</v>
      </c>
    </row>
    <row r="2038" spans="1:4" x14ac:dyDescent="0.3">
      <c r="A2038" s="1">
        <v>2036</v>
      </c>
      <c r="B2038">
        <v>0.03</v>
      </c>
      <c r="C2038">
        <v>3.7687080926747552E-2</v>
      </c>
      <c r="D2038">
        <v>2.75663989041126E-2</v>
      </c>
    </row>
    <row r="2039" spans="1:4" x14ac:dyDescent="0.3">
      <c r="A2039" s="1">
        <v>2037</v>
      </c>
      <c r="B2039">
        <v>0.01</v>
      </c>
      <c r="C2039">
        <v>7.3592276624762226E-3</v>
      </c>
      <c r="D2039">
        <v>1.000000000000009E-2</v>
      </c>
    </row>
    <row r="2040" spans="1:4" x14ac:dyDescent="0.3">
      <c r="A2040" s="1">
        <v>2038</v>
      </c>
      <c r="B2040">
        <v>0.01</v>
      </c>
      <c r="C2040">
        <v>3.7254652268152152E-2</v>
      </c>
      <c r="D2040">
        <v>1.0000000000000141E-2</v>
      </c>
    </row>
    <row r="2041" spans="1:4" x14ac:dyDescent="0.3">
      <c r="A2041" s="1">
        <v>2039</v>
      </c>
      <c r="B2041">
        <v>0.05</v>
      </c>
      <c r="C2041">
        <v>2.7553092462050951E-2</v>
      </c>
      <c r="D2041">
        <v>4.8293306689440547E-2</v>
      </c>
    </row>
    <row r="2042" spans="1:4" x14ac:dyDescent="0.3">
      <c r="A2042" s="1">
        <v>2040</v>
      </c>
      <c r="B2042">
        <v>0.01</v>
      </c>
      <c r="C2042">
        <v>2.142165525728279E-2</v>
      </c>
      <c r="D2042">
        <v>1.0000000000000051E-2</v>
      </c>
    </row>
    <row r="2043" spans="1:4" x14ac:dyDescent="0.3">
      <c r="A2043" s="1">
        <v>2041</v>
      </c>
      <c r="B2043">
        <v>0.05</v>
      </c>
      <c r="C2043">
        <v>4.3946241181661252E-2</v>
      </c>
      <c r="D2043">
        <v>5.0788000891866997E-2</v>
      </c>
    </row>
    <row r="2044" spans="1:4" x14ac:dyDescent="0.3">
      <c r="A2044" s="1">
        <v>2042</v>
      </c>
      <c r="B2044">
        <v>0.01</v>
      </c>
      <c r="C2044">
        <v>2.8615325967712119E-2</v>
      </c>
      <c r="D2044">
        <v>1.0000000000000011E-2</v>
      </c>
    </row>
    <row r="2045" spans="1:4" x14ac:dyDescent="0.3">
      <c r="A2045" s="1">
        <v>2043</v>
      </c>
      <c r="B2045">
        <v>0.03</v>
      </c>
      <c r="C2045">
        <v>3.081901780694311E-2</v>
      </c>
      <c r="D2045">
        <v>2.999999999999995E-2</v>
      </c>
    </row>
    <row r="2046" spans="1:4" x14ac:dyDescent="0.3">
      <c r="A2046" s="1">
        <v>2044</v>
      </c>
      <c r="B2046">
        <v>0.01</v>
      </c>
      <c r="C2046">
        <v>1.154322440076443E-2</v>
      </c>
      <c r="D2046">
        <v>1.0000000000000011E-2</v>
      </c>
    </row>
    <row r="2047" spans="1:4" x14ac:dyDescent="0.3">
      <c r="A2047" s="1">
        <v>2045</v>
      </c>
      <c r="B2047">
        <v>0.01</v>
      </c>
      <c r="C2047">
        <v>2.060173547108753E-2</v>
      </c>
      <c r="D2047">
        <v>1.0000000000000011E-2</v>
      </c>
    </row>
    <row r="2048" spans="1:4" x14ac:dyDescent="0.3">
      <c r="A2048" s="1">
        <v>2046</v>
      </c>
      <c r="B2048">
        <v>0.01</v>
      </c>
      <c r="C2048">
        <v>3.2118331595480977E-2</v>
      </c>
      <c r="D2048">
        <v>1.0000000000000011E-2</v>
      </c>
    </row>
    <row r="2049" spans="1:4" x14ac:dyDescent="0.3">
      <c r="A2049" s="1">
        <v>2047</v>
      </c>
      <c r="B2049">
        <v>0.01</v>
      </c>
      <c r="C2049">
        <v>8.3384659470415595E-3</v>
      </c>
      <c r="D2049">
        <v>1.035179292929294E-2</v>
      </c>
    </row>
    <row r="2050" spans="1:4" x14ac:dyDescent="0.3">
      <c r="A2050" s="1">
        <v>2048</v>
      </c>
      <c r="B2050">
        <v>0.06</v>
      </c>
      <c r="C2050">
        <v>4.0212207885322003E-2</v>
      </c>
      <c r="D2050">
        <v>6.165184105241308E-2</v>
      </c>
    </row>
    <row r="2051" spans="1:4" x14ac:dyDescent="0.3">
      <c r="A2051" s="1">
        <v>2049</v>
      </c>
      <c r="B2051">
        <v>0.04</v>
      </c>
      <c r="C2051">
        <v>2.6702804754726198E-2</v>
      </c>
      <c r="D2051">
        <v>3.9880826118326128E-2</v>
      </c>
    </row>
    <row r="2052" spans="1:4" x14ac:dyDescent="0.3">
      <c r="A2052" s="1">
        <v>2050</v>
      </c>
      <c r="B2052">
        <v>0.06</v>
      </c>
      <c r="C2052">
        <v>4.244111954305721E-2</v>
      </c>
      <c r="D2052">
        <v>6.0492648448043092E-2</v>
      </c>
    </row>
    <row r="2053" spans="1:4" x14ac:dyDescent="0.3">
      <c r="A2053" s="1">
        <v>2051</v>
      </c>
      <c r="B2053">
        <v>0.02</v>
      </c>
      <c r="C2053">
        <v>-3.9132470220416687E-3</v>
      </c>
      <c r="D2053">
        <v>1.999250000000001E-2</v>
      </c>
    </row>
    <row r="2054" spans="1:4" x14ac:dyDescent="0.3">
      <c r="A2054" s="1">
        <v>2052</v>
      </c>
      <c r="B2054">
        <v>0.03</v>
      </c>
      <c r="C2054">
        <v>6.4164714353512897E-3</v>
      </c>
      <c r="D2054">
        <v>3.0031215422004869E-2</v>
      </c>
    </row>
    <row r="2055" spans="1:4" x14ac:dyDescent="0.3">
      <c r="A2055" s="1">
        <v>2053</v>
      </c>
      <c r="B2055">
        <v>0.01</v>
      </c>
      <c r="C2055">
        <v>1.265878532272278E-2</v>
      </c>
      <c r="D2055">
        <v>1.000024844720496E-2</v>
      </c>
    </row>
    <row r="2056" spans="1:4" x14ac:dyDescent="0.3">
      <c r="A2056" s="1">
        <v>2054</v>
      </c>
      <c r="B2056">
        <v>0.01</v>
      </c>
      <c r="C2056">
        <v>1.033683078192082E-2</v>
      </c>
      <c r="D2056">
        <v>1.000000000000009E-2</v>
      </c>
    </row>
    <row r="2057" spans="1:4" x14ac:dyDescent="0.3">
      <c r="A2057" s="1">
        <v>2055</v>
      </c>
      <c r="B2057">
        <v>7.0000000000000007E-2</v>
      </c>
      <c r="C2057">
        <v>3.5728212710088247E-2</v>
      </c>
      <c r="D2057">
        <v>7.0136666666666764E-2</v>
      </c>
    </row>
    <row r="2058" spans="1:4" x14ac:dyDescent="0.3">
      <c r="A2058" s="1">
        <v>2056</v>
      </c>
      <c r="B2058">
        <v>0.02</v>
      </c>
      <c r="C2058">
        <v>1.138416618278118E-2</v>
      </c>
      <c r="D2058">
        <v>1.9987500000000019E-2</v>
      </c>
    </row>
    <row r="2059" spans="1:4" x14ac:dyDescent="0.3">
      <c r="A2059" s="1">
        <v>2057</v>
      </c>
      <c r="B2059">
        <v>0.04</v>
      </c>
      <c r="C2059">
        <v>3.2095868405528277E-2</v>
      </c>
      <c r="D2059">
        <v>3.9487534132534162E-2</v>
      </c>
    </row>
    <row r="2060" spans="1:4" x14ac:dyDescent="0.3">
      <c r="A2060" s="1">
        <v>2058</v>
      </c>
      <c r="B2060">
        <v>0.01</v>
      </c>
      <c r="C2060">
        <v>3.02238746547237E-2</v>
      </c>
      <c r="D2060">
        <v>1.0000000000000019E-2</v>
      </c>
    </row>
    <row r="2061" spans="1:4" x14ac:dyDescent="0.3">
      <c r="A2061" s="1">
        <v>2059</v>
      </c>
      <c r="B2061">
        <v>0.03</v>
      </c>
      <c r="C2061">
        <v>2.4451907772085921E-2</v>
      </c>
      <c r="D2061">
        <v>2.982249999999995E-2</v>
      </c>
    </row>
    <row r="2062" spans="1:4" x14ac:dyDescent="0.3">
      <c r="A2062" s="1">
        <v>2060</v>
      </c>
      <c r="B2062">
        <v>0.05</v>
      </c>
      <c r="C2062">
        <v>4.1323764803257029E-2</v>
      </c>
      <c r="D2062">
        <v>5.0570458291708212E-2</v>
      </c>
    </row>
    <row r="2063" spans="1:4" x14ac:dyDescent="0.3">
      <c r="A2063" s="1">
        <v>2061</v>
      </c>
      <c r="B2063">
        <v>0.03</v>
      </c>
      <c r="C2063">
        <v>3.2360264841801161E-3</v>
      </c>
      <c r="D2063">
        <v>3.1549476988869403E-2</v>
      </c>
    </row>
    <row r="2064" spans="1:4" x14ac:dyDescent="0.3">
      <c r="A2064" s="1">
        <v>2062</v>
      </c>
      <c r="B2064">
        <v>0.06</v>
      </c>
      <c r="C2064">
        <v>5.7690116616326302E-2</v>
      </c>
      <c r="D2064">
        <v>5.9999999999999887E-2</v>
      </c>
    </row>
    <row r="2065" spans="1:4" x14ac:dyDescent="0.3">
      <c r="A2065" s="1">
        <v>2063</v>
      </c>
      <c r="B2065">
        <v>0.02</v>
      </c>
      <c r="C2065">
        <v>2.9690597240351752E-2</v>
      </c>
      <c r="D2065">
        <v>1.994098998223999E-2</v>
      </c>
    </row>
    <row r="2066" spans="1:4" x14ac:dyDescent="0.3">
      <c r="A2066" s="1">
        <v>2064</v>
      </c>
      <c r="B2066">
        <v>0.01</v>
      </c>
      <c r="C2066">
        <v>1.8933081906584982E-2</v>
      </c>
      <c r="D2066">
        <v>1.000000000000007E-2</v>
      </c>
    </row>
    <row r="2067" spans="1:4" x14ac:dyDescent="0.3">
      <c r="A2067" s="1">
        <v>2065</v>
      </c>
      <c r="B2067">
        <v>0.08</v>
      </c>
      <c r="C2067">
        <v>3.5101829632656102E-2</v>
      </c>
      <c r="D2067">
        <v>7.9561192296265876E-2</v>
      </c>
    </row>
    <row r="2068" spans="1:4" x14ac:dyDescent="0.3">
      <c r="A2068" s="1">
        <v>2066</v>
      </c>
      <c r="B2068">
        <v>0.02</v>
      </c>
      <c r="C2068">
        <v>3.4795688183732937E-2</v>
      </c>
      <c r="D2068">
        <v>2.0067272727272739E-2</v>
      </c>
    </row>
    <row r="2069" spans="1:4" x14ac:dyDescent="0.3">
      <c r="A2069" s="1">
        <v>2067</v>
      </c>
      <c r="B2069">
        <v>0.01</v>
      </c>
      <c r="C2069">
        <v>3.7239250896534903E-2</v>
      </c>
      <c r="D2069">
        <v>1.0041666666666669E-2</v>
      </c>
    </row>
    <row r="2070" spans="1:4" x14ac:dyDescent="0.3">
      <c r="A2070" s="1">
        <v>2068</v>
      </c>
      <c r="B2070">
        <v>0.01</v>
      </c>
      <c r="C2070">
        <v>9.4794757346556846E-3</v>
      </c>
      <c r="D2070">
        <v>1.000833333333336E-2</v>
      </c>
    </row>
    <row r="2071" spans="1:4" x14ac:dyDescent="0.3">
      <c r="A2071" s="1">
        <v>2069</v>
      </c>
      <c r="B2071">
        <v>0.01</v>
      </c>
      <c r="C2071">
        <v>7.3880501238896557E-3</v>
      </c>
      <c r="D2071">
        <v>1.0380716089466099E-2</v>
      </c>
    </row>
    <row r="2072" spans="1:4" x14ac:dyDescent="0.3">
      <c r="A2072" s="1">
        <v>2070</v>
      </c>
      <c r="B2072">
        <v>0.01</v>
      </c>
      <c r="C2072">
        <v>5.7876977075189406E-3</v>
      </c>
      <c r="D2072">
        <v>1.0908310855810861E-2</v>
      </c>
    </row>
    <row r="2073" spans="1:4" x14ac:dyDescent="0.3">
      <c r="A2073" s="1">
        <v>2071</v>
      </c>
      <c r="B2073">
        <v>0.01</v>
      </c>
      <c r="C2073">
        <v>3.2137581668152899E-2</v>
      </c>
      <c r="D2073">
        <v>1.0000000000000141E-2</v>
      </c>
    </row>
    <row r="2074" spans="1:4" x14ac:dyDescent="0.3">
      <c r="A2074" s="1">
        <v>2072</v>
      </c>
      <c r="B2074">
        <v>0.01</v>
      </c>
      <c r="C2074">
        <v>1.264985382854188E-2</v>
      </c>
      <c r="D2074">
        <v>1.0000000000000051E-2</v>
      </c>
    </row>
    <row r="2075" spans="1:4" x14ac:dyDescent="0.3">
      <c r="A2075" s="1">
        <v>2073</v>
      </c>
      <c r="B2075">
        <v>0.09</v>
      </c>
      <c r="C2075">
        <v>5.0471449644336662E-2</v>
      </c>
      <c r="D2075">
        <v>8.9718245614034992E-2</v>
      </c>
    </row>
    <row r="2076" spans="1:4" x14ac:dyDescent="0.3">
      <c r="A2076" s="1">
        <v>2074</v>
      </c>
      <c r="B2076">
        <v>0.02</v>
      </c>
      <c r="C2076">
        <v>1.7006926732952149E-2</v>
      </c>
      <c r="D2076">
        <v>1.996944444444446E-2</v>
      </c>
    </row>
    <row r="2077" spans="1:4" x14ac:dyDescent="0.3">
      <c r="A2077" s="1">
        <v>2075</v>
      </c>
      <c r="B2077">
        <v>0.01</v>
      </c>
      <c r="C2077">
        <v>1.053196697472329E-2</v>
      </c>
      <c r="D2077">
        <v>1.010307692307693E-2</v>
      </c>
    </row>
    <row r="2078" spans="1:4" x14ac:dyDescent="0.3">
      <c r="A2078" s="1">
        <v>2076</v>
      </c>
      <c r="B2078">
        <v>0.01</v>
      </c>
      <c r="C2078">
        <v>1.525174781455624E-2</v>
      </c>
      <c r="D2078">
        <v>1.50296160729965E-2</v>
      </c>
    </row>
    <row r="2079" spans="1:4" x14ac:dyDescent="0.3">
      <c r="A2079" s="1">
        <v>2077</v>
      </c>
      <c r="B2079">
        <v>0.01</v>
      </c>
      <c r="C2079">
        <v>1.8465941229364919E-2</v>
      </c>
      <c r="D2079">
        <v>1.003838383838385E-2</v>
      </c>
    </row>
    <row r="2080" spans="1:4" x14ac:dyDescent="0.3">
      <c r="A2080" s="1">
        <v>2078</v>
      </c>
      <c r="B2080">
        <v>0.04</v>
      </c>
      <c r="C2080">
        <v>1.046145220782178E-2</v>
      </c>
      <c r="D2080">
        <v>3.473912101658231E-2</v>
      </c>
    </row>
    <row r="2081" spans="1:4" x14ac:dyDescent="0.3">
      <c r="A2081" s="1">
        <v>2079</v>
      </c>
      <c r="B2081">
        <v>0.03</v>
      </c>
      <c r="C2081">
        <v>3.0385579488283632E-2</v>
      </c>
      <c r="D2081">
        <v>2.999999999999995E-2</v>
      </c>
    </row>
    <row r="2082" spans="1:4" x14ac:dyDescent="0.3">
      <c r="A2082" s="1">
        <v>2080</v>
      </c>
      <c r="B2082">
        <v>0.01</v>
      </c>
      <c r="C2082">
        <v>1.188404978776572E-2</v>
      </c>
      <c r="D2082">
        <v>1.0000000000000019E-2</v>
      </c>
    </row>
    <row r="2083" spans="1:4" x14ac:dyDescent="0.3">
      <c r="A2083" s="1">
        <v>2081</v>
      </c>
      <c r="B2083">
        <v>0.01</v>
      </c>
      <c r="C2083">
        <v>3.7965501662946197E-2</v>
      </c>
      <c r="D2083">
        <v>1.0000000000000011E-2</v>
      </c>
    </row>
    <row r="2084" spans="1:4" x14ac:dyDescent="0.3">
      <c r="A2084" s="1">
        <v>2082</v>
      </c>
      <c r="B2084">
        <v>0.01</v>
      </c>
      <c r="C2084">
        <v>3.292394854948047E-3</v>
      </c>
      <c r="D2084">
        <v>1.000000000000003E-2</v>
      </c>
    </row>
    <row r="2085" spans="1:4" x14ac:dyDescent="0.3">
      <c r="A2085" s="1">
        <v>2083</v>
      </c>
      <c r="B2085">
        <v>0.01</v>
      </c>
      <c r="C2085">
        <v>2.6838011949031852E-2</v>
      </c>
      <c r="D2085">
        <v>1.000000000000009E-2</v>
      </c>
    </row>
    <row r="2086" spans="1:4" x14ac:dyDescent="0.3">
      <c r="A2086" s="1">
        <v>2084</v>
      </c>
      <c r="B2086">
        <v>0.05</v>
      </c>
      <c r="C2086">
        <v>4.3247602946358432E-2</v>
      </c>
      <c r="D2086">
        <v>5.0347868381618303E-2</v>
      </c>
    </row>
    <row r="2087" spans="1:4" x14ac:dyDescent="0.3">
      <c r="A2087" s="1">
        <v>2085</v>
      </c>
      <c r="B2087">
        <v>0.01</v>
      </c>
      <c r="C2087">
        <v>3.2372897694115908E-2</v>
      </c>
      <c r="D2087">
        <v>1.020318303987036E-2</v>
      </c>
    </row>
    <row r="2088" spans="1:4" x14ac:dyDescent="0.3">
      <c r="A2088" s="1">
        <v>2086</v>
      </c>
      <c r="B2088">
        <v>0.03</v>
      </c>
      <c r="C2088">
        <v>2.4541872657426359E-2</v>
      </c>
      <c r="D2088">
        <v>3.3438384596718967E-2</v>
      </c>
    </row>
    <row r="2089" spans="1:4" x14ac:dyDescent="0.3">
      <c r="A2089" s="1">
        <v>2087</v>
      </c>
      <c r="B2089">
        <v>0.01</v>
      </c>
      <c r="C2089">
        <v>2.6149071441147819E-2</v>
      </c>
      <c r="D2089">
        <v>1.03495011034717E-2</v>
      </c>
    </row>
    <row r="2090" spans="1:4" x14ac:dyDescent="0.3">
      <c r="A2090" s="1">
        <v>2088</v>
      </c>
      <c r="B2090">
        <v>0.04</v>
      </c>
      <c r="C2090">
        <v>3.0655179898960241E-2</v>
      </c>
      <c r="D2090">
        <v>3.9510797674547703E-2</v>
      </c>
    </row>
    <row r="2091" spans="1:4" x14ac:dyDescent="0.3">
      <c r="A2091" s="1">
        <v>2089</v>
      </c>
      <c r="B2091">
        <v>0.01</v>
      </c>
      <c r="C2091">
        <v>2.8414043785727351E-2</v>
      </c>
      <c r="D2091">
        <v>1.0000000000000011E-2</v>
      </c>
    </row>
    <row r="2092" spans="1:4" x14ac:dyDescent="0.3">
      <c r="A2092" s="1">
        <v>2090</v>
      </c>
      <c r="B2092">
        <v>0.02</v>
      </c>
      <c r="C2092">
        <v>2.8215318618638029E-2</v>
      </c>
      <c r="D2092">
        <v>1.807866795485218E-2</v>
      </c>
    </row>
    <row r="2093" spans="1:4" x14ac:dyDescent="0.3">
      <c r="A2093" s="1">
        <v>2091</v>
      </c>
      <c r="B2093">
        <v>0.02</v>
      </c>
      <c r="C2093">
        <v>2.7424072650004669E-2</v>
      </c>
      <c r="D2093">
        <v>1.9710488457620821E-2</v>
      </c>
    </row>
    <row r="2094" spans="1:4" x14ac:dyDescent="0.3">
      <c r="A2094" s="1">
        <v>2092</v>
      </c>
      <c r="B2094">
        <v>0.05</v>
      </c>
      <c r="C2094">
        <v>4.1648676816589271E-2</v>
      </c>
      <c r="D2094">
        <v>5.0018181818181733E-2</v>
      </c>
    </row>
    <row r="2095" spans="1:4" x14ac:dyDescent="0.3">
      <c r="A2095" s="1">
        <v>2093</v>
      </c>
      <c r="B2095">
        <v>0.1</v>
      </c>
      <c r="C2095">
        <v>4.4224136766774058E-2</v>
      </c>
      <c r="D2095">
        <v>0.1047659847900637</v>
      </c>
    </row>
    <row r="2096" spans="1:4" x14ac:dyDescent="0.3">
      <c r="A2096" s="1">
        <v>2094</v>
      </c>
      <c r="B2096">
        <v>0.01</v>
      </c>
      <c r="C2096">
        <v>3.5635115250201403E-2</v>
      </c>
      <c r="D2096">
        <v>1.0000000000000011E-2</v>
      </c>
    </row>
    <row r="2097" spans="1:4" x14ac:dyDescent="0.3">
      <c r="A2097" s="1">
        <v>2095</v>
      </c>
      <c r="B2097">
        <v>0.08</v>
      </c>
      <c r="C2097">
        <v>4.5073255451914783E-2</v>
      </c>
      <c r="D2097">
        <v>8.0509188154466838E-2</v>
      </c>
    </row>
    <row r="2098" spans="1:4" x14ac:dyDescent="0.3">
      <c r="A2098" s="1">
        <v>2096</v>
      </c>
      <c r="B2098">
        <v>7.0000000000000007E-2</v>
      </c>
      <c r="C2098">
        <v>5.0416362726829672E-2</v>
      </c>
      <c r="D2098">
        <v>7.0556051171051251E-2</v>
      </c>
    </row>
    <row r="2099" spans="1:4" x14ac:dyDescent="0.3">
      <c r="A2099" s="1">
        <v>2097</v>
      </c>
      <c r="B2099">
        <v>0.02</v>
      </c>
      <c r="C2099">
        <v>4.2020835599358833E-2</v>
      </c>
      <c r="D2099">
        <v>1.540593975769672E-2</v>
      </c>
    </row>
    <row r="2100" spans="1:4" x14ac:dyDescent="0.3">
      <c r="A2100" s="1">
        <v>2098</v>
      </c>
      <c r="B2100">
        <v>0.01</v>
      </c>
      <c r="C2100">
        <v>1.465663291375338E-2</v>
      </c>
      <c r="D2100">
        <v>1.0000000000000059E-2</v>
      </c>
    </row>
    <row r="2101" spans="1:4" x14ac:dyDescent="0.3">
      <c r="A2101" s="1">
        <v>2099</v>
      </c>
      <c r="B2101">
        <v>0.02</v>
      </c>
      <c r="C2101">
        <v>3.7671315611433963E-2</v>
      </c>
      <c r="D2101">
        <v>2.010909090909092E-2</v>
      </c>
    </row>
    <row r="2102" spans="1:4" x14ac:dyDescent="0.3">
      <c r="A2102" s="1">
        <v>2100</v>
      </c>
      <c r="B2102">
        <v>0.08</v>
      </c>
      <c r="C2102">
        <v>7.1190995915372049E-2</v>
      </c>
      <c r="D2102">
        <v>8.0892326456653146E-2</v>
      </c>
    </row>
    <row r="2103" spans="1:4" x14ac:dyDescent="0.3">
      <c r="A2103" s="1">
        <v>2101</v>
      </c>
      <c r="B2103">
        <v>0.05</v>
      </c>
      <c r="C2103">
        <v>2.246022568935788E-2</v>
      </c>
      <c r="D2103">
        <v>4.7476128465449532E-2</v>
      </c>
    </row>
    <row r="2104" spans="1:4" x14ac:dyDescent="0.3">
      <c r="A2104" s="1">
        <v>2102</v>
      </c>
      <c r="B2104">
        <v>0.01</v>
      </c>
      <c r="C2104">
        <v>2.9359829520109182E-4</v>
      </c>
      <c r="D2104">
        <v>1.0629672688422701E-2</v>
      </c>
    </row>
    <row r="2105" spans="1:4" x14ac:dyDescent="0.3">
      <c r="A2105" s="1">
        <v>2103</v>
      </c>
      <c r="B2105">
        <v>0.05</v>
      </c>
      <c r="C2105">
        <v>3.553578837750123E-2</v>
      </c>
      <c r="D2105">
        <v>4.8351042568542509E-2</v>
      </c>
    </row>
    <row r="2106" spans="1:4" x14ac:dyDescent="0.3">
      <c r="A2106" s="1">
        <v>2104</v>
      </c>
      <c r="B2106">
        <v>0.01</v>
      </c>
      <c r="C2106">
        <v>1.86609037921882E-2</v>
      </c>
      <c r="D2106">
        <v>1.045443043884221E-2</v>
      </c>
    </row>
    <row r="2107" spans="1:4" x14ac:dyDescent="0.3">
      <c r="A2107" s="1">
        <v>2105</v>
      </c>
      <c r="B2107">
        <v>0.01</v>
      </c>
      <c r="C2107">
        <v>1.773886929143367E-2</v>
      </c>
      <c r="D2107">
        <v>0.01</v>
      </c>
    </row>
    <row r="2108" spans="1:4" x14ac:dyDescent="0.3">
      <c r="A2108" s="1">
        <v>2106</v>
      </c>
      <c r="B2108">
        <v>0.05</v>
      </c>
      <c r="C2108">
        <v>3.5746764609231547E-2</v>
      </c>
      <c r="D2108">
        <v>5.0397851576527979E-2</v>
      </c>
    </row>
    <row r="2109" spans="1:4" x14ac:dyDescent="0.3">
      <c r="A2109" s="1">
        <v>2107</v>
      </c>
      <c r="B2109">
        <v>0.06</v>
      </c>
      <c r="C2109">
        <v>4.6223676256962533E-2</v>
      </c>
      <c r="D2109">
        <v>5.9784906204906119E-2</v>
      </c>
    </row>
    <row r="2110" spans="1:4" x14ac:dyDescent="0.3">
      <c r="A2110" s="1">
        <v>2108</v>
      </c>
      <c r="B2110">
        <v>0.01</v>
      </c>
      <c r="C2110">
        <v>2.740231147070327E-2</v>
      </c>
      <c r="D2110">
        <v>1.005000000000001E-2</v>
      </c>
    </row>
    <row r="2111" spans="1:4" x14ac:dyDescent="0.3">
      <c r="A2111" s="1">
        <v>2109</v>
      </c>
      <c r="B2111">
        <v>0.02</v>
      </c>
      <c r="C2111">
        <v>7.7624127505804266E-3</v>
      </c>
      <c r="D2111">
        <v>1.9488192669903211E-2</v>
      </c>
    </row>
    <row r="2112" spans="1:4" x14ac:dyDescent="0.3">
      <c r="A2112" s="1">
        <v>2110</v>
      </c>
      <c r="B2112">
        <v>0.01</v>
      </c>
      <c r="C2112">
        <v>2.4703253760478289E-2</v>
      </c>
      <c r="D2112">
        <v>1.000000000000003E-2</v>
      </c>
    </row>
    <row r="2113" spans="1:4" x14ac:dyDescent="0.3">
      <c r="A2113" s="1">
        <v>2111</v>
      </c>
      <c r="B2113">
        <v>0.05</v>
      </c>
      <c r="C2113">
        <v>3.2925098204892679E-2</v>
      </c>
      <c r="D2113">
        <v>4.9300347495641543E-2</v>
      </c>
    </row>
    <row r="2114" spans="1:4" x14ac:dyDescent="0.3">
      <c r="A2114" s="1">
        <v>2112</v>
      </c>
      <c r="B2114">
        <v>0.01</v>
      </c>
      <c r="C2114">
        <v>2.6377939716627501E-3</v>
      </c>
      <c r="D2114">
        <v>1.0000000000000051E-2</v>
      </c>
    </row>
    <row r="2115" spans="1:4" x14ac:dyDescent="0.3">
      <c r="A2115" s="1">
        <v>2113</v>
      </c>
      <c r="B2115">
        <v>0</v>
      </c>
      <c r="C2115">
        <v>2.0858270471592971E-2</v>
      </c>
      <c r="D2115">
        <v>2.8495895036336218E-3</v>
      </c>
    </row>
    <row r="2116" spans="1:4" x14ac:dyDescent="0.3">
      <c r="A2116" s="1">
        <v>2114</v>
      </c>
      <c r="B2116">
        <v>0.01</v>
      </c>
      <c r="C2116">
        <v>1.9374001858907329E-2</v>
      </c>
      <c r="D2116">
        <v>1.001428571428572E-2</v>
      </c>
    </row>
    <row r="2117" spans="1:4" x14ac:dyDescent="0.3">
      <c r="A2117" s="1">
        <v>2115</v>
      </c>
      <c r="B2117">
        <v>0.06</v>
      </c>
      <c r="C2117">
        <v>6.102961629283396E-2</v>
      </c>
      <c r="D2117">
        <v>6.0044444444444352E-2</v>
      </c>
    </row>
    <row r="2118" spans="1:4" x14ac:dyDescent="0.3">
      <c r="A2118" s="1">
        <v>2116</v>
      </c>
      <c r="B2118">
        <v>0.04</v>
      </c>
      <c r="C2118">
        <v>3.6142274350357807E-2</v>
      </c>
      <c r="D2118">
        <v>4.2833375244036992E-2</v>
      </c>
    </row>
    <row r="2119" spans="1:4" x14ac:dyDescent="0.3">
      <c r="A2119" s="1">
        <v>2117</v>
      </c>
      <c r="B2119">
        <v>0.1</v>
      </c>
      <c r="C2119">
        <v>4.467364103914663E-2</v>
      </c>
      <c r="D2119">
        <v>9.9537601608443285E-2</v>
      </c>
    </row>
    <row r="2120" spans="1:4" x14ac:dyDescent="0.3">
      <c r="A2120" s="1">
        <v>2118</v>
      </c>
      <c r="B2120">
        <v>0.02</v>
      </c>
      <c r="C2120">
        <v>2.6151410260961142E-2</v>
      </c>
      <c r="D2120">
        <v>1.999666666666668E-2</v>
      </c>
    </row>
    <row r="2121" spans="1:4" x14ac:dyDescent="0.3">
      <c r="A2121" s="1">
        <v>2119</v>
      </c>
      <c r="B2121">
        <v>0.03</v>
      </c>
      <c r="C2121">
        <v>2.9045869633468429E-2</v>
      </c>
      <c r="D2121">
        <v>3.1554151271415178E-2</v>
      </c>
    </row>
    <row r="2122" spans="1:4" x14ac:dyDescent="0.3">
      <c r="A2122" s="1">
        <v>2120</v>
      </c>
      <c r="B2122">
        <v>0.03</v>
      </c>
      <c r="C2122">
        <v>2.68937081669199E-2</v>
      </c>
      <c r="D2122">
        <v>3.0052930402930351E-2</v>
      </c>
    </row>
    <row r="2123" spans="1:4" x14ac:dyDescent="0.3">
      <c r="A2123" s="1">
        <v>2121</v>
      </c>
      <c r="B2123">
        <v>0.01</v>
      </c>
      <c r="C2123">
        <v>8.0892007841762842E-3</v>
      </c>
      <c r="D2123">
        <v>1.0000000000000019E-2</v>
      </c>
    </row>
    <row r="2124" spans="1:4" x14ac:dyDescent="0.3">
      <c r="A2124" s="1">
        <v>2122</v>
      </c>
      <c r="B2124">
        <v>0.08</v>
      </c>
      <c r="C2124">
        <v>5.1084457090871269E-2</v>
      </c>
      <c r="D2124">
        <v>8.0000000000000057E-2</v>
      </c>
    </row>
    <row r="2125" spans="1:4" x14ac:dyDescent="0.3">
      <c r="A2125" s="1">
        <v>2123</v>
      </c>
      <c r="B2125">
        <v>0.04</v>
      </c>
      <c r="C2125">
        <v>3.0196486650495308E-2</v>
      </c>
      <c r="D2125">
        <v>3.9658498168498188E-2</v>
      </c>
    </row>
    <row r="2126" spans="1:4" x14ac:dyDescent="0.3">
      <c r="A2126" s="1">
        <v>2124</v>
      </c>
      <c r="B2126">
        <v>0.02</v>
      </c>
      <c r="C2126">
        <v>1.6773667438401241E-2</v>
      </c>
      <c r="D2126">
        <v>2.0000000000000011E-2</v>
      </c>
    </row>
    <row r="2127" spans="1:4" x14ac:dyDescent="0.3">
      <c r="A2127" s="1">
        <v>2125</v>
      </c>
      <c r="B2127">
        <v>0.06</v>
      </c>
      <c r="C2127">
        <v>4.1884260338197657E-2</v>
      </c>
      <c r="D2127">
        <v>5.9999999999999887E-2</v>
      </c>
    </row>
    <row r="2128" spans="1:4" x14ac:dyDescent="0.3">
      <c r="A2128" s="1">
        <v>2126</v>
      </c>
      <c r="B2128">
        <v>0.05</v>
      </c>
      <c r="C2128">
        <v>3.5002461817699067E-2</v>
      </c>
      <c r="D2128">
        <v>4.9627358356727498E-2</v>
      </c>
    </row>
    <row r="2129" spans="1:4" x14ac:dyDescent="0.3">
      <c r="A2129" s="1">
        <v>2127</v>
      </c>
      <c r="B2129">
        <v>0.02</v>
      </c>
      <c r="C2129">
        <v>3.666978531120467E-2</v>
      </c>
      <c r="D2129">
        <v>2.0917877853141021E-2</v>
      </c>
    </row>
    <row r="2130" spans="1:4" x14ac:dyDescent="0.3">
      <c r="A2130" s="1">
        <v>2128</v>
      </c>
      <c r="B2130">
        <v>0.01</v>
      </c>
      <c r="C2130">
        <v>1.5430890113464249E-2</v>
      </c>
      <c r="D2130">
        <v>1.000000000000009E-2</v>
      </c>
    </row>
    <row r="2131" spans="1:4" x14ac:dyDescent="0.3">
      <c r="A2131" s="1">
        <v>2129</v>
      </c>
      <c r="B2131">
        <v>0.01</v>
      </c>
      <c r="C2131">
        <v>5.478940655095052E-2</v>
      </c>
      <c r="D2131">
        <v>1.0438326619033151E-2</v>
      </c>
    </row>
    <row r="2132" spans="1:4" x14ac:dyDescent="0.3">
      <c r="A2132" s="1">
        <v>2130</v>
      </c>
      <c r="B2132">
        <v>0.04</v>
      </c>
      <c r="C2132">
        <v>3.2401379016656053E-2</v>
      </c>
      <c r="D2132">
        <v>3.989237012987016E-2</v>
      </c>
    </row>
    <row r="2133" spans="1:4" x14ac:dyDescent="0.3">
      <c r="A2133" s="1">
        <v>2131</v>
      </c>
      <c r="B2133">
        <v>0.01</v>
      </c>
      <c r="C2133">
        <v>2.041786864049553E-2</v>
      </c>
      <c r="D2133">
        <v>1.000000000000003E-2</v>
      </c>
    </row>
    <row r="2134" spans="1:4" x14ac:dyDescent="0.3">
      <c r="A2134" s="1">
        <v>2132</v>
      </c>
      <c r="B2134">
        <v>0.03</v>
      </c>
      <c r="C2134">
        <v>2.247755788106966E-2</v>
      </c>
      <c r="D2134">
        <v>2.9761878660555081E-2</v>
      </c>
    </row>
    <row r="2135" spans="1:4" x14ac:dyDescent="0.3">
      <c r="A2135" s="1">
        <v>2133</v>
      </c>
      <c r="B2135">
        <v>0.01</v>
      </c>
      <c r="C2135">
        <v>2.698276837804325E-2</v>
      </c>
      <c r="D2135">
        <v>1.0000000000000011E-2</v>
      </c>
    </row>
    <row r="2136" spans="1:4" x14ac:dyDescent="0.3">
      <c r="A2136" s="1">
        <v>2134</v>
      </c>
      <c r="B2136">
        <v>0.02</v>
      </c>
      <c r="C2136">
        <v>4.5298260645986493E-2</v>
      </c>
      <c r="D2136">
        <v>2.0011111111111129E-2</v>
      </c>
    </row>
    <row r="2137" spans="1:4" x14ac:dyDescent="0.3">
      <c r="A2137" s="1">
        <v>2135</v>
      </c>
      <c r="B2137">
        <v>0.03</v>
      </c>
      <c r="C2137">
        <v>3.2444059176045689E-2</v>
      </c>
      <c r="D2137">
        <v>3.000999999999995E-2</v>
      </c>
    </row>
    <row r="2138" spans="1:4" x14ac:dyDescent="0.3">
      <c r="A2138" s="1">
        <v>2136</v>
      </c>
      <c r="B2138">
        <v>0.05</v>
      </c>
      <c r="C2138">
        <v>4.4101091403587318E-2</v>
      </c>
      <c r="D2138">
        <v>4.9552031161992423E-2</v>
      </c>
    </row>
    <row r="2139" spans="1:4" x14ac:dyDescent="0.3">
      <c r="A2139" s="1">
        <v>2137</v>
      </c>
      <c r="B2139">
        <v>0.05</v>
      </c>
      <c r="C2139">
        <v>4.3493235666476338E-2</v>
      </c>
      <c r="D2139">
        <v>4.9999999999999913E-2</v>
      </c>
    </row>
    <row r="2140" spans="1:4" x14ac:dyDescent="0.3">
      <c r="A2140" s="1">
        <v>2138</v>
      </c>
      <c r="B2140">
        <v>0.08</v>
      </c>
      <c r="C2140">
        <v>3.1783626173239973E-2</v>
      </c>
      <c r="D2140">
        <v>8.0000000000000057E-2</v>
      </c>
    </row>
    <row r="2141" spans="1:4" x14ac:dyDescent="0.3">
      <c r="A2141" s="1">
        <v>2139</v>
      </c>
      <c r="B2141">
        <v>0.01</v>
      </c>
      <c r="C2141">
        <v>-6.212274399854098E-3</v>
      </c>
      <c r="D2141">
        <v>1.0000000000000011E-2</v>
      </c>
    </row>
    <row r="2142" spans="1:4" x14ac:dyDescent="0.3">
      <c r="A2142" s="1">
        <v>2140</v>
      </c>
      <c r="B2142">
        <v>0.05</v>
      </c>
      <c r="C2142">
        <v>3.6983648851632731E-2</v>
      </c>
      <c r="D2142">
        <v>4.963241341991334E-2</v>
      </c>
    </row>
    <row r="2143" spans="1:4" x14ac:dyDescent="0.3">
      <c r="A2143" s="1">
        <v>2141</v>
      </c>
      <c r="B2143">
        <v>0.01</v>
      </c>
      <c r="C2143">
        <v>3.3007887063796149E-2</v>
      </c>
      <c r="D2143">
        <v>1.0000000000000141E-2</v>
      </c>
    </row>
    <row r="2144" spans="1:4" x14ac:dyDescent="0.3">
      <c r="A2144" s="1">
        <v>2142</v>
      </c>
      <c r="B2144">
        <v>0.05</v>
      </c>
      <c r="C2144">
        <v>1.6317792165787701E-2</v>
      </c>
      <c r="D2144">
        <v>5.5458652094379647E-2</v>
      </c>
    </row>
    <row r="2145" spans="1:4" x14ac:dyDescent="0.3">
      <c r="A2145" s="1">
        <v>2143</v>
      </c>
      <c r="B2145">
        <v>0.02</v>
      </c>
      <c r="C2145">
        <v>2.6679066598827381E-2</v>
      </c>
      <c r="D2145">
        <v>2.105199189699191E-2</v>
      </c>
    </row>
    <row r="2146" spans="1:4" x14ac:dyDescent="0.3">
      <c r="A2146" s="1">
        <v>2144</v>
      </c>
      <c r="B2146">
        <v>0.01</v>
      </c>
      <c r="C2146">
        <v>2.0028227983536151E-2</v>
      </c>
      <c r="D2146">
        <v>1.000000000000004E-2</v>
      </c>
    </row>
    <row r="2147" spans="1:4" x14ac:dyDescent="0.3">
      <c r="A2147" s="1">
        <v>2145</v>
      </c>
      <c r="B2147">
        <v>0.01</v>
      </c>
      <c r="C2147">
        <v>1.486968827636477E-2</v>
      </c>
      <c r="D2147">
        <v>1.0028571428571449E-2</v>
      </c>
    </row>
    <row r="2148" spans="1:4" x14ac:dyDescent="0.3">
      <c r="A2148" s="1">
        <v>2146</v>
      </c>
      <c r="B2148">
        <v>0.02</v>
      </c>
      <c r="C2148">
        <v>3.1359740096846583E-2</v>
      </c>
      <c r="D2148">
        <v>1.816334704038652E-2</v>
      </c>
    </row>
    <row r="2149" spans="1:4" x14ac:dyDescent="0.3">
      <c r="A2149" s="1">
        <v>2147</v>
      </c>
      <c r="B2149">
        <v>0.08</v>
      </c>
      <c r="C2149">
        <v>5.2074982480629327E-2</v>
      </c>
      <c r="D2149">
        <v>8.0000000000000057E-2</v>
      </c>
    </row>
    <row r="2150" spans="1:4" x14ac:dyDescent="0.3">
      <c r="A2150" s="1">
        <v>2148</v>
      </c>
      <c r="B2150">
        <v>0.01</v>
      </c>
      <c r="C2150">
        <v>4.7582935223790951E-3</v>
      </c>
      <c r="D2150">
        <v>1.1286884128942959E-2</v>
      </c>
    </row>
    <row r="2151" spans="1:4" x14ac:dyDescent="0.3">
      <c r="A2151" s="1">
        <v>2149</v>
      </c>
      <c r="B2151">
        <v>0.02</v>
      </c>
      <c r="C2151">
        <v>1.9097810620293341E-2</v>
      </c>
      <c r="D2151">
        <v>2.0000000000000011E-2</v>
      </c>
    </row>
    <row r="2152" spans="1:4" x14ac:dyDescent="0.3">
      <c r="A2152" s="1">
        <v>2150</v>
      </c>
      <c r="B2152">
        <v>0.02</v>
      </c>
      <c r="C2152">
        <v>1.0733997855901119E-2</v>
      </c>
      <c r="D2152">
        <v>1.9976470588235311E-2</v>
      </c>
    </row>
    <row r="2153" spans="1:4" x14ac:dyDescent="0.3">
      <c r="A2153" s="1">
        <v>2151</v>
      </c>
      <c r="B2153">
        <v>0.01</v>
      </c>
      <c r="C2153">
        <v>4.8329200283749277E-2</v>
      </c>
      <c r="D2153">
        <v>1.106308441558442E-2</v>
      </c>
    </row>
    <row r="2154" spans="1:4" x14ac:dyDescent="0.3">
      <c r="A2154" s="1">
        <v>2152</v>
      </c>
      <c r="B2154">
        <v>0.01</v>
      </c>
      <c r="C2154">
        <v>2.4823338115148891E-2</v>
      </c>
      <c r="D2154">
        <v>1.000000000000009E-2</v>
      </c>
    </row>
    <row r="2155" spans="1:4" x14ac:dyDescent="0.3">
      <c r="A2155" s="1">
        <v>2153</v>
      </c>
      <c r="B2155">
        <v>0.02</v>
      </c>
      <c r="C2155">
        <v>1.7320237616515299E-2</v>
      </c>
      <c r="D2155">
        <v>1.9971590909090921E-2</v>
      </c>
    </row>
    <row r="2156" spans="1:4" x14ac:dyDescent="0.3">
      <c r="A2156" s="1">
        <v>2154</v>
      </c>
      <c r="B2156">
        <v>0.02</v>
      </c>
      <c r="C2156">
        <v>3.7602010355658723E-2</v>
      </c>
      <c r="D2156">
        <v>2.2265076006313729E-2</v>
      </c>
    </row>
    <row r="2157" spans="1:4" x14ac:dyDescent="0.3">
      <c r="A2157" s="1">
        <v>2155</v>
      </c>
      <c r="B2157">
        <v>0.01</v>
      </c>
      <c r="C2157">
        <v>3.8300970757304792E-2</v>
      </c>
      <c r="D2157">
        <v>1.0031111111111121E-2</v>
      </c>
    </row>
    <row r="2158" spans="1:4" x14ac:dyDescent="0.3">
      <c r="A2158" s="1">
        <v>2156</v>
      </c>
      <c r="B2158">
        <v>0.02</v>
      </c>
      <c r="C2158">
        <v>2.232736717100477E-2</v>
      </c>
      <c r="D2158">
        <v>2.131640932038379E-2</v>
      </c>
    </row>
    <row r="2159" spans="1:4" x14ac:dyDescent="0.3">
      <c r="A2159" s="1">
        <v>2157</v>
      </c>
      <c r="B2159">
        <v>0.02</v>
      </c>
      <c r="C2159">
        <v>1.41365299376328E-2</v>
      </c>
      <c r="D2159">
        <v>2.431827663906292E-2</v>
      </c>
    </row>
    <row r="2160" spans="1:4" x14ac:dyDescent="0.3">
      <c r="A2160" s="1">
        <v>2158</v>
      </c>
      <c r="B2160">
        <v>0.03</v>
      </c>
      <c r="C2160">
        <v>2.2614371948973439E-2</v>
      </c>
      <c r="D2160">
        <v>3.0275427905427851E-2</v>
      </c>
    </row>
    <row r="2161" spans="1:4" x14ac:dyDescent="0.3">
      <c r="A2161" s="1">
        <v>2159</v>
      </c>
      <c r="B2161">
        <v>0.01</v>
      </c>
      <c r="C2161">
        <v>2.0327801274692581E-2</v>
      </c>
      <c r="D2161">
        <v>1.0033031674208151E-2</v>
      </c>
    </row>
    <row r="2162" spans="1:4" x14ac:dyDescent="0.3">
      <c r="A2162" s="1">
        <v>2160</v>
      </c>
      <c r="B2162">
        <v>0</v>
      </c>
      <c r="C2162">
        <v>3.0923085186307871E-2</v>
      </c>
      <c r="D2162">
        <v>0</v>
      </c>
    </row>
    <row r="2163" spans="1:4" x14ac:dyDescent="0.3">
      <c r="A2163" s="1">
        <v>2161</v>
      </c>
      <c r="B2163">
        <v>0.04</v>
      </c>
      <c r="C2163">
        <v>2.1529671951757239E-2</v>
      </c>
      <c r="D2163">
        <v>3.4925860820895653E-2</v>
      </c>
    </row>
    <row r="2164" spans="1:4" x14ac:dyDescent="0.3">
      <c r="A2164" s="1">
        <v>2162</v>
      </c>
      <c r="B2164">
        <v>0.03</v>
      </c>
      <c r="C2164">
        <v>3.8137319216308543E-2</v>
      </c>
      <c r="D2164">
        <v>2.999999999999995E-2</v>
      </c>
    </row>
    <row r="2165" spans="1:4" x14ac:dyDescent="0.3">
      <c r="A2165" s="1">
        <v>2163</v>
      </c>
      <c r="B2165">
        <v>0.01</v>
      </c>
      <c r="C2165">
        <v>2.110085772314468E-2</v>
      </c>
      <c r="D2165">
        <v>1.0068571428571441E-2</v>
      </c>
    </row>
    <row r="2166" spans="1:4" x14ac:dyDescent="0.3">
      <c r="A2166" s="1">
        <v>2164</v>
      </c>
      <c r="B2166">
        <v>0.03</v>
      </c>
      <c r="C2166">
        <v>4.3599022682916821E-2</v>
      </c>
      <c r="D2166">
        <v>2.999999999999995E-2</v>
      </c>
    </row>
    <row r="2167" spans="1:4" x14ac:dyDescent="0.3">
      <c r="A2167" s="1">
        <v>2165</v>
      </c>
      <c r="B2167">
        <v>0.04</v>
      </c>
      <c r="C2167">
        <v>3.3838011715920213E-2</v>
      </c>
      <c r="D2167">
        <v>3.9166310295913248E-2</v>
      </c>
    </row>
    <row r="2168" spans="1:4" x14ac:dyDescent="0.3">
      <c r="A2168" s="1">
        <v>2166</v>
      </c>
      <c r="B2168">
        <v>7.0000000000000007E-2</v>
      </c>
      <c r="C2168">
        <v>2.0558821619124281E-2</v>
      </c>
      <c r="D2168">
        <v>6.7364323087043709E-2</v>
      </c>
    </row>
    <row r="2169" spans="1:4" x14ac:dyDescent="0.3">
      <c r="A2169" s="1">
        <v>2167</v>
      </c>
      <c r="B2169">
        <v>0</v>
      </c>
      <c r="C2169">
        <v>9.3015393528630141E-3</v>
      </c>
      <c r="D2169">
        <v>1.0453427128427129E-3</v>
      </c>
    </row>
    <row r="2170" spans="1:4" x14ac:dyDescent="0.3">
      <c r="A2170" s="1">
        <v>2168</v>
      </c>
      <c r="B2170">
        <v>0.08</v>
      </c>
      <c r="C2170">
        <v>5.1919357199950673E-2</v>
      </c>
      <c r="D2170">
        <v>8.0000000000000057E-2</v>
      </c>
    </row>
    <row r="2171" spans="1:4" x14ac:dyDescent="0.3">
      <c r="A2171" s="1">
        <v>2169</v>
      </c>
      <c r="B2171">
        <v>0.01</v>
      </c>
      <c r="C2171">
        <v>-1.973338017777868E-3</v>
      </c>
      <c r="D2171">
        <v>1.0000000000000051E-2</v>
      </c>
    </row>
    <row r="2172" spans="1:4" x14ac:dyDescent="0.3">
      <c r="A2172" s="1">
        <v>2170</v>
      </c>
      <c r="B2172">
        <v>0.01</v>
      </c>
      <c r="C2172">
        <v>1.478521264319693E-2</v>
      </c>
      <c r="D2172">
        <v>1.028713602187286E-2</v>
      </c>
    </row>
    <row r="2173" spans="1:4" x14ac:dyDescent="0.3">
      <c r="A2173" s="1">
        <v>2171</v>
      </c>
      <c r="B2173">
        <v>0.01</v>
      </c>
      <c r="C2173">
        <v>3.4021920052183512E-2</v>
      </c>
      <c r="D2173">
        <v>1.0487492507492511E-2</v>
      </c>
    </row>
    <row r="2174" spans="1:4" x14ac:dyDescent="0.3">
      <c r="A2174" s="1">
        <v>2172</v>
      </c>
      <c r="B2174">
        <v>0.01</v>
      </c>
      <c r="C2174">
        <v>2.1166845284024748E-2</v>
      </c>
      <c r="D2174">
        <v>1.2328212759462749E-2</v>
      </c>
    </row>
    <row r="2175" spans="1:4" x14ac:dyDescent="0.3">
      <c r="A2175" s="1">
        <v>2173</v>
      </c>
      <c r="B2175">
        <v>0.01</v>
      </c>
      <c r="C2175">
        <v>7.1870508389249299E-3</v>
      </c>
      <c r="D2175">
        <v>1.000000000000007E-2</v>
      </c>
    </row>
    <row r="2176" spans="1:4" x14ac:dyDescent="0.3">
      <c r="A2176" s="1">
        <v>2174</v>
      </c>
      <c r="B2176">
        <v>0.01</v>
      </c>
      <c r="C2176">
        <v>2.8837373519528212E-2</v>
      </c>
      <c r="D2176">
        <v>1.0000000000000011E-2</v>
      </c>
    </row>
    <row r="2177" spans="1:4" x14ac:dyDescent="0.3">
      <c r="A2177" s="1">
        <v>2175</v>
      </c>
      <c r="B2177">
        <v>0.01</v>
      </c>
      <c r="C2177">
        <v>1.154946616932123E-2</v>
      </c>
      <c r="D2177">
        <v>1.0081190476190501E-2</v>
      </c>
    </row>
    <row r="2178" spans="1:4" x14ac:dyDescent="0.3">
      <c r="A2178" s="1">
        <v>2176</v>
      </c>
      <c r="B2178">
        <v>0.02</v>
      </c>
      <c r="C2178">
        <v>9.2200725569374642E-3</v>
      </c>
      <c r="D2178">
        <v>1.9440073260073271E-2</v>
      </c>
    </row>
    <row r="2179" spans="1:4" x14ac:dyDescent="0.3">
      <c r="A2179" s="1">
        <v>2177</v>
      </c>
      <c r="B2179">
        <v>0.03</v>
      </c>
      <c r="C2179">
        <v>1.331422676376834E-2</v>
      </c>
      <c r="D2179">
        <v>2.9260518001520349E-2</v>
      </c>
    </row>
    <row r="2180" spans="1:4" x14ac:dyDescent="0.3">
      <c r="A2180" s="1">
        <v>2178</v>
      </c>
      <c r="B2180">
        <v>0.01</v>
      </c>
      <c r="C2180">
        <v>1.7012511881119529E-2</v>
      </c>
      <c r="D2180">
        <v>0.01</v>
      </c>
    </row>
    <row r="2181" spans="1:4" x14ac:dyDescent="0.3">
      <c r="A2181" s="1">
        <v>2179</v>
      </c>
      <c r="B2181">
        <v>0.01</v>
      </c>
      <c r="C2181">
        <v>4.1699473941822537E-2</v>
      </c>
      <c r="D2181">
        <v>1.0005555555555559E-2</v>
      </c>
    </row>
    <row r="2182" spans="1:4" x14ac:dyDescent="0.3">
      <c r="A2182" s="1">
        <v>2180</v>
      </c>
      <c r="B2182">
        <v>0</v>
      </c>
      <c r="C2182">
        <v>2.431057022885404E-2</v>
      </c>
      <c r="D2182">
        <v>2.727272727272727E-5</v>
      </c>
    </row>
    <row r="2183" spans="1:4" x14ac:dyDescent="0.3">
      <c r="A2183" s="1">
        <v>2181</v>
      </c>
      <c r="B2183">
        <v>0.02</v>
      </c>
      <c r="C2183">
        <v>1.2526306576455129E-2</v>
      </c>
      <c r="D2183">
        <v>2.0199475108225121E-2</v>
      </c>
    </row>
    <row r="2184" spans="1:4" x14ac:dyDescent="0.3">
      <c r="A2184" s="1">
        <v>2182</v>
      </c>
      <c r="B2184">
        <v>0.01</v>
      </c>
      <c r="C2184">
        <v>2.096010067827558E-3</v>
      </c>
      <c r="D2184">
        <v>1.000000000000009E-2</v>
      </c>
    </row>
    <row r="2185" spans="1:4" x14ac:dyDescent="0.3">
      <c r="A2185" s="1">
        <v>2183</v>
      </c>
      <c r="B2185">
        <v>0.04</v>
      </c>
      <c r="C2185">
        <v>4.109375001882147E-2</v>
      </c>
      <c r="D2185">
        <v>3.9648480411916973E-2</v>
      </c>
    </row>
    <row r="2186" spans="1:4" x14ac:dyDescent="0.3">
      <c r="A2186" s="1">
        <v>2184</v>
      </c>
      <c r="B2186">
        <v>0.04</v>
      </c>
      <c r="C2186">
        <v>2.882387708508569E-2</v>
      </c>
      <c r="D2186">
        <v>4.0030396825396858E-2</v>
      </c>
    </row>
    <row r="2187" spans="1:4" x14ac:dyDescent="0.3">
      <c r="A2187" s="1">
        <v>2185</v>
      </c>
      <c r="B2187">
        <v>0.05</v>
      </c>
      <c r="C2187">
        <v>3.4832412804597417E-2</v>
      </c>
      <c r="D2187">
        <v>4.9999999999999913E-2</v>
      </c>
    </row>
    <row r="2188" spans="1:4" x14ac:dyDescent="0.3">
      <c r="A2188" s="1">
        <v>2186</v>
      </c>
      <c r="B2188">
        <v>0.01</v>
      </c>
      <c r="C2188">
        <v>2.1698692868666151E-2</v>
      </c>
      <c r="D2188">
        <v>1.0000000000000019E-2</v>
      </c>
    </row>
    <row r="2189" spans="1:4" x14ac:dyDescent="0.3">
      <c r="A2189" s="1">
        <v>2187</v>
      </c>
      <c r="B2189">
        <v>0.01</v>
      </c>
      <c r="C2189">
        <v>3.816462976492959E-2</v>
      </c>
      <c r="D2189">
        <v>1.0000000000000011E-2</v>
      </c>
    </row>
    <row r="2190" spans="1:4" x14ac:dyDescent="0.3">
      <c r="A2190" s="1">
        <v>2188</v>
      </c>
      <c r="B2190">
        <v>0.01</v>
      </c>
      <c r="C2190">
        <v>2.449077154917555E-2</v>
      </c>
      <c r="D2190">
        <v>1.0030000000000009E-2</v>
      </c>
    </row>
    <row r="2191" spans="1:4" x14ac:dyDescent="0.3">
      <c r="A2191" s="1">
        <v>2189</v>
      </c>
      <c r="B2191">
        <v>0.02</v>
      </c>
      <c r="C2191">
        <v>1.1760781101192389E-2</v>
      </c>
      <c r="D2191">
        <v>1.9770081699346419E-2</v>
      </c>
    </row>
    <row r="2192" spans="1:4" x14ac:dyDescent="0.3">
      <c r="A2192" s="1">
        <v>2190</v>
      </c>
      <c r="B2192">
        <v>0.05</v>
      </c>
      <c r="C2192">
        <v>4.200681260050735E-2</v>
      </c>
      <c r="D2192">
        <v>5.0044092182327388E-2</v>
      </c>
    </row>
    <row r="2193" spans="1:4" x14ac:dyDescent="0.3">
      <c r="A2193" s="1">
        <v>2191</v>
      </c>
      <c r="B2193">
        <v>0.06</v>
      </c>
      <c r="C2193">
        <v>4.3164324397310008E-2</v>
      </c>
      <c r="D2193">
        <v>5.9987499999999902E-2</v>
      </c>
    </row>
    <row r="2194" spans="1:4" x14ac:dyDescent="0.3">
      <c r="A2194" s="1">
        <v>2192</v>
      </c>
      <c r="B2194">
        <v>0.03</v>
      </c>
      <c r="C2194">
        <v>2.9859324778795101E-2</v>
      </c>
      <c r="D2194">
        <v>3.0047916666666619E-2</v>
      </c>
    </row>
    <row r="2195" spans="1:4" x14ac:dyDescent="0.3">
      <c r="A2195" s="1">
        <v>2193</v>
      </c>
      <c r="B2195">
        <v>0.02</v>
      </c>
      <c r="C2195">
        <v>4.2136728925424458E-2</v>
      </c>
      <c r="D2195">
        <v>2.0084742063492079E-2</v>
      </c>
    </row>
    <row r="2196" spans="1:4" x14ac:dyDescent="0.3">
      <c r="A2196" s="1">
        <v>2194</v>
      </c>
      <c r="B2196">
        <v>0.01</v>
      </c>
      <c r="C2196">
        <v>9.1030652020894914E-3</v>
      </c>
      <c r="D2196">
        <v>1.0000000000000101E-2</v>
      </c>
    </row>
    <row r="2197" spans="1:4" x14ac:dyDescent="0.3">
      <c r="A2197" s="1">
        <v>2195</v>
      </c>
      <c r="B2197">
        <v>0.01</v>
      </c>
      <c r="C2197">
        <v>1.9896544652078879E-2</v>
      </c>
      <c r="D2197">
        <v>1.292015607758255E-2</v>
      </c>
    </row>
    <row r="2198" spans="1:4" x14ac:dyDescent="0.3">
      <c r="A2198" s="1">
        <v>2196</v>
      </c>
      <c r="B2198">
        <v>7.0000000000000007E-2</v>
      </c>
      <c r="C2198">
        <v>4.6088255214917502E-2</v>
      </c>
      <c r="D2198">
        <v>7.1068529109779177E-2</v>
      </c>
    </row>
    <row r="2199" spans="1:4" x14ac:dyDescent="0.3">
      <c r="A2199" s="1">
        <v>2197</v>
      </c>
      <c r="B2199">
        <v>0.03</v>
      </c>
      <c r="C2199">
        <v>5.0808847494606263E-3</v>
      </c>
      <c r="D2199">
        <v>2.9813226495726451E-2</v>
      </c>
    </row>
    <row r="2200" spans="1:4" x14ac:dyDescent="0.3">
      <c r="A2200" s="1">
        <v>2198</v>
      </c>
      <c r="B2200">
        <v>0.06</v>
      </c>
      <c r="C2200">
        <v>2.3201944892911299E-2</v>
      </c>
      <c r="D2200">
        <v>5.5868235361130093E-2</v>
      </c>
    </row>
    <row r="2201" spans="1:4" x14ac:dyDescent="0.3">
      <c r="A2201" s="1">
        <v>2199</v>
      </c>
      <c r="B2201">
        <v>0.02</v>
      </c>
      <c r="C2201">
        <v>2.8317267590972781E-2</v>
      </c>
      <c r="D2201">
        <v>2.015419580419581E-2</v>
      </c>
    </row>
    <row r="2202" spans="1:4" x14ac:dyDescent="0.3">
      <c r="A2202" s="1">
        <v>2200</v>
      </c>
      <c r="B2202">
        <v>0.06</v>
      </c>
      <c r="C2202">
        <v>3.4259002823787917E-2</v>
      </c>
      <c r="D2202">
        <v>6.0036363636363527E-2</v>
      </c>
    </row>
    <row r="2203" spans="1:4" x14ac:dyDescent="0.3">
      <c r="A2203" s="1">
        <v>2201</v>
      </c>
      <c r="B2203">
        <v>0.02</v>
      </c>
      <c r="C2203">
        <v>2.3006846204016041E-2</v>
      </c>
      <c r="D2203">
        <v>2.0000000000000011E-2</v>
      </c>
    </row>
    <row r="2204" spans="1:4" x14ac:dyDescent="0.3">
      <c r="A2204" s="1">
        <v>2202</v>
      </c>
      <c r="B2204">
        <v>0.03</v>
      </c>
      <c r="C2204">
        <v>3.2474785572641211E-2</v>
      </c>
      <c r="D2204">
        <v>2.999999999999995E-2</v>
      </c>
    </row>
    <row r="2205" spans="1:4" x14ac:dyDescent="0.3">
      <c r="A2205" s="1">
        <v>2203</v>
      </c>
      <c r="B2205">
        <v>0.01</v>
      </c>
      <c r="C2205">
        <v>9.6807216759338399E-3</v>
      </c>
      <c r="D2205">
        <v>1.0195370370370381E-2</v>
      </c>
    </row>
    <row r="2206" spans="1:4" x14ac:dyDescent="0.3">
      <c r="A2206" s="1">
        <v>2204</v>
      </c>
      <c r="B2206">
        <v>0.01</v>
      </c>
      <c r="C2206">
        <v>2.3171259664418391E-2</v>
      </c>
      <c r="D2206">
        <v>1.269185366319267E-2</v>
      </c>
    </row>
    <row r="2207" spans="1:4" x14ac:dyDescent="0.3">
      <c r="A2207" s="1">
        <v>2205</v>
      </c>
      <c r="B2207">
        <v>0.01</v>
      </c>
      <c r="C2207">
        <v>1.852264919749854E-2</v>
      </c>
      <c r="D2207">
        <v>1.007676767676768E-2</v>
      </c>
    </row>
    <row r="2208" spans="1:4" x14ac:dyDescent="0.3">
      <c r="A2208" s="1">
        <v>2206</v>
      </c>
      <c r="B2208">
        <v>0.02</v>
      </c>
      <c r="C2208">
        <v>2.4863501188860531E-2</v>
      </c>
      <c r="D2208">
        <v>2.0083664529914551E-2</v>
      </c>
    </row>
    <row r="2209" spans="1:4" x14ac:dyDescent="0.3">
      <c r="A2209" s="1">
        <v>2207</v>
      </c>
      <c r="B2209">
        <v>0.02</v>
      </c>
      <c r="C2209">
        <v>3.2382069855534837E-2</v>
      </c>
      <c r="D2209">
        <v>1.9900000000000011E-2</v>
      </c>
    </row>
    <row r="2210" spans="1:4" x14ac:dyDescent="0.3">
      <c r="A2210" s="1">
        <v>2208</v>
      </c>
      <c r="B2210">
        <v>0.01</v>
      </c>
      <c r="C2210">
        <v>2.381314392664708E-2</v>
      </c>
      <c r="D2210">
        <v>1.0000000000000011E-2</v>
      </c>
    </row>
    <row r="2211" spans="1:4" x14ac:dyDescent="0.3">
      <c r="A2211" s="1">
        <v>2209</v>
      </c>
      <c r="B2211">
        <v>0.01</v>
      </c>
      <c r="C2211">
        <v>2.7329465666639071E-2</v>
      </c>
      <c r="D2211">
        <v>1.005714285714287E-2</v>
      </c>
    </row>
    <row r="2212" spans="1:4" x14ac:dyDescent="0.3">
      <c r="A2212" s="1">
        <v>2210</v>
      </c>
      <c r="B2212">
        <v>0.01</v>
      </c>
      <c r="C2212">
        <v>1.9097589973772439E-2</v>
      </c>
      <c r="D2212">
        <v>1.0000000000000011E-2</v>
      </c>
    </row>
    <row r="2213" spans="1:4" x14ac:dyDescent="0.3">
      <c r="A2213" s="1">
        <v>2211</v>
      </c>
      <c r="B2213">
        <v>0.02</v>
      </c>
      <c r="C2213">
        <v>2.0378563958758901E-2</v>
      </c>
      <c r="D2213">
        <v>1.9980000000000019E-2</v>
      </c>
    </row>
    <row r="2214" spans="1:4" x14ac:dyDescent="0.3">
      <c r="A2214" s="1">
        <v>2212</v>
      </c>
      <c r="B2214">
        <v>0.01</v>
      </c>
      <c r="C2214">
        <v>1.6613019597569719E-2</v>
      </c>
      <c r="D2214">
        <v>0.01</v>
      </c>
    </row>
    <row r="2215" spans="1:4" x14ac:dyDescent="0.3">
      <c r="A2215" s="1">
        <v>2213</v>
      </c>
      <c r="B2215">
        <v>0.01</v>
      </c>
      <c r="C2215">
        <v>8.1450312210570031E-3</v>
      </c>
      <c r="D2215">
        <v>1.022095238095239E-2</v>
      </c>
    </row>
    <row r="2216" spans="1:4" x14ac:dyDescent="0.3">
      <c r="A2216" s="1">
        <v>2214</v>
      </c>
      <c r="B2216">
        <v>0.01</v>
      </c>
      <c r="C2216">
        <v>1.511702030364097E-2</v>
      </c>
      <c r="D2216">
        <v>1.026484126984129E-2</v>
      </c>
    </row>
    <row r="2217" spans="1:4" x14ac:dyDescent="0.3">
      <c r="A2217" s="1">
        <v>2215</v>
      </c>
      <c r="B2217">
        <v>0.01</v>
      </c>
      <c r="C2217">
        <v>1.3379147811526939E-3</v>
      </c>
      <c r="D2217">
        <v>1.002222222222226E-2</v>
      </c>
    </row>
    <row r="2218" spans="1:4" x14ac:dyDescent="0.3">
      <c r="A2218" s="1">
        <v>2216</v>
      </c>
      <c r="B2218">
        <v>0.02</v>
      </c>
      <c r="C2218">
        <v>1.2892390520375481E-2</v>
      </c>
      <c r="D2218">
        <v>1.9793122710622731E-2</v>
      </c>
    </row>
    <row r="2219" spans="1:4" x14ac:dyDescent="0.3">
      <c r="A2219" s="1">
        <v>2217</v>
      </c>
      <c r="B2219">
        <v>7.0000000000000007E-2</v>
      </c>
      <c r="C2219">
        <v>3.484014890349503E-2</v>
      </c>
      <c r="D2219">
        <v>7.0006250000000117E-2</v>
      </c>
    </row>
    <row r="2220" spans="1:4" x14ac:dyDescent="0.3">
      <c r="A2220" s="1">
        <v>2218</v>
      </c>
      <c r="B2220">
        <v>0.03</v>
      </c>
      <c r="C2220">
        <v>1.32597128268224E-2</v>
      </c>
      <c r="D2220">
        <v>2.999999999999995E-2</v>
      </c>
    </row>
    <row r="2221" spans="1:4" x14ac:dyDescent="0.3">
      <c r="A2221" s="1">
        <v>2219</v>
      </c>
      <c r="B2221">
        <v>0.01</v>
      </c>
      <c r="C2221">
        <v>2.3480764668269639E-2</v>
      </c>
      <c r="D2221">
        <v>1.005000000000001E-2</v>
      </c>
    </row>
    <row r="2222" spans="1:4" x14ac:dyDescent="0.3">
      <c r="A2222" s="1">
        <v>2220</v>
      </c>
      <c r="B2222">
        <v>0.01</v>
      </c>
      <c r="C2222">
        <v>3.1040292387219229E-2</v>
      </c>
      <c r="D2222">
        <v>1.0000000000000011E-2</v>
      </c>
    </row>
    <row r="2223" spans="1:4" x14ac:dyDescent="0.3">
      <c r="A2223" s="1">
        <v>2221</v>
      </c>
      <c r="B2223">
        <v>0.01</v>
      </c>
      <c r="C2223">
        <v>3.4701117649115487E-2</v>
      </c>
      <c r="D2223">
        <v>1.0000000000000141E-2</v>
      </c>
    </row>
    <row r="2224" spans="1:4" x14ac:dyDescent="0.3">
      <c r="A2224" s="1">
        <v>2222</v>
      </c>
      <c r="B2224">
        <v>0.01</v>
      </c>
      <c r="C2224">
        <v>1.5831683210534891E-2</v>
      </c>
      <c r="D2224">
        <v>1.0004347826086959E-2</v>
      </c>
    </row>
    <row r="2225" spans="1:4" x14ac:dyDescent="0.3">
      <c r="A2225" s="1">
        <v>2223</v>
      </c>
      <c r="B2225">
        <v>0.01</v>
      </c>
      <c r="C2225">
        <v>4.8763039667582088E-2</v>
      </c>
      <c r="D2225">
        <v>1.0081515151515161E-2</v>
      </c>
    </row>
    <row r="2226" spans="1:4" x14ac:dyDescent="0.3">
      <c r="A2226" s="1">
        <v>2224</v>
      </c>
      <c r="B2226">
        <v>0.03</v>
      </c>
      <c r="C2226">
        <v>2.442201953244243E-2</v>
      </c>
      <c r="D2226">
        <v>2.9991666666666621E-2</v>
      </c>
    </row>
    <row r="2227" spans="1:4" x14ac:dyDescent="0.3">
      <c r="A2227" s="1">
        <v>2225</v>
      </c>
      <c r="B2227">
        <v>0.03</v>
      </c>
      <c r="C2227">
        <v>1.8796264479716319E-2</v>
      </c>
      <c r="D2227">
        <v>2.9851943644590651E-2</v>
      </c>
    </row>
    <row r="2228" spans="1:4" x14ac:dyDescent="0.3">
      <c r="A2228" s="1">
        <v>2226</v>
      </c>
      <c r="B2228">
        <v>0.01</v>
      </c>
      <c r="C2228">
        <v>1.9722127297712149E-2</v>
      </c>
      <c r="D2228">
        <v>1.0028571428571441E-2</v>
      </c>
    </row>
    <row r="2229" spans="1:4" x14ac:dyDescent="0.3">
      <c r="A2229" s="1">
        <v>2227</v>
      </c>
      <c r="B2229">
        <v>0.04</v>
      </c>
      <c r="C2229">
        <v>2.680565762449548E-2</v>
      </c>
      <c r="D2229">
        <v>3.3182871458177193E-2</v>
      </c>
    </row>
    <row r="2230" spans="1:4" x14ac:dyDescent="0.3">
      <c r="A2230" s="1">
        <v>2228</v>
      </c>
      <c r="B2230">
        <v>0.03</v>
      </c>
      <c r="C2230">
        <v>3.8379579633770353E-2</v>
      </c>
      <c r="D2230">
        <v>2.999999999999995E-2</v>
      </c>
    </row>
    <row r="2231" spans="1:4" x14ac:dyDescent="0.3">
      <c r="A2231" s="1">
        <v>2229</v>
      </c>
      <c r="B2231">
        <v>0.03</v>
      </c>
      <c r="C2231">
        <v>3.0454454278926801E-2</v>
      </c>
      <c r="D2231">
        <v>3.011858466354914E-2</v>
      </c>
    </row>
    <row r="2232" spans="1:4" x14ac:dyDescent="0.3">
      <c r="A2232" s="1">
        <v>2230</v>
      </c>
      <c r="B2232">
        <v>0.02</v>
      </c>
      <c r="C2232">
        <v>3.655949860775741E-2</v>
      </c>
      <c r="D2232">
        <v>2.0000000000000011E-2</v>
      </c>
    </row>
    <row r="2233" spans="1:4" x14ac:dyDescent="0.3">
      <c r="A2233" s="1">
        <v>2231</v>
      </c>
      <c r="B2233">
        <v>0.03</v>
      </c>
      <c r="C2233">
        <v>2.62840384575516E-2</v>
      </c>
      <c r="D2233">
        <v>2.9450699300699261E-2</v>
      </c>
    </row>
    <row r="2234" spans="1:4" x14ac:dyDescent="0.3">
      <c r="A2234" s="1">
        <v>2232</v>
      </c>
      <c r="B2234">
        <v>0.01</v>
      </c>
      <c r="C2234">
        <v>2.4561183246764762E-2</v>
      </c>
      <c r="D2234">
        <v>1.0000000000000051E-2</v>
      </c>
    </row>
    <row r="2235" spans="1:4" x14ac:dyDescent="0.3">
      <c r="A2235" s="1">
        <v>2233</v>
      </c>
      <c r="B2235">
        <v>0.04</v>
      </c>
      <c r="C2235">
        <v>6.6481819513078688E-3</v>
      </c>
      <c r="D2235">
        <v>3.2331691526138122E-2</v>
      </c>
    </row>
    <row r="2236" spans="1:4" x14ac:dyDescent="0.3">
      <c r="A2236" s="1">
        <v>2234</v>
      </c>
      <c r="B2236">
        <v>0.08</v>
      </c>
      <c r="C2236">
        <v>6.2415666453553023E-2</v>
      </c>
      <c r="D2236">
        <v>8.1779891660626991E-2</v>
      </c>
    </row>
    <row r="2237" spans="1:4" x14ac:dyDescent="0.3">
      <c r="A2237" s="1">
        <v>2235</v>
      </c>
      <c r="B2237">
        <v>0.01</v>
      </c>
      <c r="C2237">
        <v>3.9807379775343613E-2</v>
      </c>
      <c r="D2237">
        <v>1.0101587301587309E-2</v>
      </c>
    </row>
    <row r="2238" spans="1:4" x14ac:dyDescent="0.3">
      <c r="A2238" s="1">
        <v>2236</v>
      </c>
      <c r="B2238">
        <v>0.08</v>
      </c>
      <c r="C2238">
        <v>6.0364567873323352E-2</v>
      </c>
      <c r="D2238">
        <v>7.9987500000000059E-2</v>
      </c>
    </row>
    <row r="2239" spans="1:4" x14ac:dyDescent="0.3">
      <c r="A2239" s="1">
        <v>2237</v>
      </c>
      <c r="B2239">
        <v>0.01</v>
      </c>
      <c r="C2239">
        <v>2.1156503977984228E-2</v>
      </c>
      <c r="D2239">
        <v>1.0000000000000011E-2</v>
      </c>
    </row>
    <row r="2240" spans="1:4" x14ac:dyDescent="0.3">
      <c r="A2240" s="1">
        <v>2238</v>
      </c>
      <c r="B2240">
        <v>0.01</v>
      </c>
      <c r="C2240">
        <v>2.9316343553126529E-2</v>
      </c>
      <c r="D2240">
        <v>1.03948051948052E-2</v>
      </c>
    </row>
    <row r="2241" spans="1:4" x14ac:dyDescent="0.3">
      <c r="A2241" s="1">
        <v>2239</v>
      </c>
      <c r="B2241">
        <v>0.01</v>
      </c>
      <c r="C2241">
        <v>1.4248991550304469E-2</v>
      </c>
      <c r="D2241">
        <v>1.000000000000009E-2</v>
      </c>
    </row>
    <row r="2242" spans="1:4" x14ac:dyDescent="0.3">
      <c r="A2242" s="1">
        <v>2240</v>
      </c>
      <c r="B2242">
        <v>0.01</v>
      </c>
      <c r="C2242">
        <v>2.2997295478550159E-2</v>
      </c>
      <c r="D2242">
        <v>1.0339209401709411E-2</v>
      </c>
    </row>
    <row r="2243" spans="1:4" x14ac:dyDescent="0.3">
      <c r="A2243" s="1">
        <v>2241</v>
      </c>
      <c r="B2243">
        <v>0.01</v>
      </c>
      <c r="C2243">
        <v>1.589664518116515E-2</v>
      </c>
      <c r="D2243">
        <v>0.01</v>
      </c>
    </row>
    <row r="2244" spans="1:4" x14ac:dyDescent="0.3">
      <c r="A2244" s="1">
        <v>2242</v>
      </c>
      <c r="B2244">
        <v>0.01</v>
      </c>
      <c r="C2244">
        <v>2.7424261054364268E-2</v>
      </c>
      <c r="D2244">
        <v>1.0000000000000011E-2</v>
      </c>
    </row>
    <row r="2245" spans="1:4" x14ac:dyDescent="0.3">
      <c r="A2245" s="1">
        <v>2243</v>
      </c>
      <c r="B2245">
        <v>0.05</v>
      </c>
      <c r="C2245">
        <v>3.5102627606715252E-2</v>
      </c>
      <c r="D2245">
        <v>5.0542458929958851E-2</v>
      </c>
    </row>
    <row r="2246" spans="1:4" x14ac:dyDescent="0.3">
      <c r="A2246" s="1">
        <v>2244</v>
      </c>
      <c r="B2246">
        <v>0.01</v>
      </c>
      <c r="C2246">
        <v>1.586845526821971E-2</v>
      </c>
      <c r="D2246">
        <v>0.01</v>
      </c>
    </row>
    <row r="2247" spans="1:4" x14ac:dyDescent="0.3">
      <c r="A2247" s="1">
        <v>2245</v>
      </c>
      <c r="B2247">
        <v>0.01</v>
      </c>
      <c r="C2247">
        <v>3.2160426349821643E-2</v>
      </c>
      <c r="D2247">
        <v>1.0000000000000011E-2</v>
      </c>
    </row>
    <row r="2248" spans="1:4" x14ac:dyDescent="0.3">
      <c r="A2248" s="1">
        <v>2246</v>
      </c>
      <c r="B2248">
        <v>0.06</v>
      </c>
      <c r="C2248">
        <v>4.2553171973754779E-2</v>
      </c>
      <c r="D2248">
        <v>6.076608789221731E-2</v>
      </c>
    </row>
    <row r="2249" spans="1:4" x14ac:dyDescent="0.3">
      <c r="A2249" s="1">
        <v>2247</v>
      </c>
      <c r="B2249">
        <v>0.01</v>
      </c>
      <c r="C2249">
        <v>3.2373842314060652E-2</v>
      </c>
      <c r="D2249">
        <v>1.000000000000004E-2</v>
      </c>
    </row>
    <row r="2250" spans="1:4" x14ac:dyDescent="0.3">
      <c r="A2250" s="1">
        <v>2248</v>
      </c>
      <c r="B2250">
        <v>0.02</v>
      </c>
      <c r="C2250">
        <v>1.938217246243994E-2</v>
      </c>
      <c r="D2250">
        <v>2.0602113768584361E-2</v>
      </c>
    </row>
    <row r="2251" spans="1:4" x14ac:dyDescent="0.3">
      <c r="A2251" s="1">
        <v>2249</v>
      </c>
      <c r="B2251">
        <v>0.04</v>
      </c>
      <c r="C2251">
        <v>3.6373221212062649E-2</v>
      </c>
      <c r="D2251">
        <v>4.0044853801169622E-2</v>
      </c>
    </row>
    <row r="2252" spans="1:4" x14ac:dyDescent="0.3">
      <c r="A2252" s="1">
        <v>2250</v>
      </c>
      <c r="B2252">
        <v>0.02</v>
      </c>
      <c r="C2252">
        <v>2.462544005104467E-2</v>
      </c>
      <c r="D2252">
        <v>1.972806110556112E-2</v>
      </c>
    </row>
    <row r="2253" spans="1:4" x14ac:dyDescent="0.3">
      <c r="A2253" s="1">
        <v>2251</v>
      </c>
      <c r="B2253">
        <v>0.01</v>
      </c>
      <c r="C2253">
        <v>3.0678957108887111E-2</v>
      </c>
      <c r="D2253">
        <v>1.000000000000007E-2</v>
      </c>
    </row>
    <row r="2254" spans="1:4" x14ac:dyDescent="0.3">
      <c r="A2254" s="1">
        <v>2252</v>
      </c>
      <c r="B2254">
        <v>0.01</v>
      </c>
      <c r="C2254">
        <v>4.5226274553468032E-3</v>
      </c>
      <c r="D2254">
        <v>1.002307692307697E-2</v>
      </c>
    </row>
    <row r="2255" spans="1:4" x14ac:dyDescent="0.3">
      <c r="A2255" s="1">
        <v>2253</v>
      </c>
      <c r="B2255">
        <v>7.0000000000000007E-2</v>
      </c>
      <c r="C2255">
        <v>4.4018486760147732E-2</v>
      </c>
      <c r="D2255">
        <v>7.0236944444444532E-2</v>
      </c>
    </row>
    <row r="2256" spans="1:4" x14ac:dyDescent="0.3">
      <c r="A2256" s="1">
        <v>2254</v>
      </c>
      <c r="B2256">
        <v>0.02</v>
      </c>
      <c r="C2256">
        <v>3.6659604417244453E-2</v>
      </c>
      <c r="D2256">
        <v>1.7686209782219849E-2</v>
      </c>
    </row>
    <row r="2257" spans="1:4" x14ac:dyDescent="0.3">
      <c r="A2257" s="1">
        <v>2255</v>
      </c>
      <c r="B2257">
        <v>0.01</v>
      </c>
      <c r="C2257">
        <v>3.3455311863558747E-2</v>
      </c>
      <c r="D2257">
        <v>1.000000000000004E-2</v>
      </c>
    </row>
    <row r="2258" spans="1:4" x14ac:dyDescent="0.3">
      <c r="A2258" s="1">
        <v>2256</v>
      </c>
      <c r="B2258">
        <v>0.04</v>
      </c>
      <c r="C2258">
        <v>3.6675845442380457E-2</v>
      </c>
      <c r="D2258">
        <v>4.2578602630599552E-2</v>
      </c>
    </row>
    <row r="2259" spans="1:4" x14ac:dyDescent="0.3">
      <c r="A2259" s="1">
        <v>2257</v>
      </c>
      <c r="B2259">
        <v>0.01</v>
      </c>
      <c r="C2259">
        <v>2.836707008895914E-2</v>
      </c>
      <c r="D2259">
        <v>1.0192282194929261E-2</v>
      </c>
    </row>
    <row r="2260" spans="1:4" x14ac:dyDescent="0.3">
      <c r="A2260" s="1">
        <v>2258</v>
      </c>
      <c r="B2260">
        <v>0.01</v>
      </c>
      <c r="C2260">
        <v>1.2317751926496029E-2</v>
      </c>
      <c r="D2260">
        <v>1.004249443650978E-2</v>
      </c>
    </row>
    <row r="2261" spans="1:4" x14ac:dyDescent="0.3">
      <c r="A2261" s="1">
        <v>2259</v>
      </c>
      <c r="B2261">
        <v>0.02</v>
      </c>
      <c r="C2261">
        <v>2.469013556032686E-2</v>
      </c>
      <c r="D2261">
        <v>2.046626359751361E-2</v>
      </c>
    </row>
    <row r="2262" spans="1:4" x14ac:dyDescent="0.3">
      <c r="A2262" s="1">
        <v>2260</v>
      </c>
      <c r="B2262">
        <v>0.04</v>
      </c>
      <c r="C2262">
        <v>4.6529268905884658E-2</v>
      </c>
      <c r="D2262">
        <v>3.9745555555555589E-2</v>
      </c>
    </row>
    <row r="2263" spans="1:4" x14ac:dyDescent="0.3">
      <c r="A2263" s="1">
        <v>2261</v>
      </c>
      <c r="B2263">
        <v>0.05</v>
      </c>
      <c r="C2263">
        <v>4.1276153429304199E-2</v>
      </c>
      <c r="D2263">
        <v>4.9985714285714203E-2</v>
      </c>
    </row>
    <row r="2264" spans="1:4" x14ac:dyDescent="0.3">
      <c r="A2264" s="1">
        <v>2262</v>
      </c>
      <c r="B2264">
        <v>0.01</v>
      </c>
      <c r="C2264">
        <v>1.245352352307953E-2</v>
      </c>
      <c r="D2264">
        <v>1.111403359037951E-2</v>
      </c>
    </row>
    <row r="2265" spans="1:4" x14ac:dyDescent="0.3">
      <c r="A2265" s="1">
        <v>2263</v>
      </c>
      <c r="B2265">
        <v>7.0000000000000007E-2</v>
      </c>
      <c r="C2265">
        <v>6.1028873987137092E-2</v>
      </c>
      <c r="D2265">
        <v>6.9957142857142968E-2</v>
      </c>
    </row>
    <row r="2266" spans="1:4" x14ac:dyDescent="0.3">
      <c r="A2266" s="1">
        <v>2264</v>
      </c>
      <c r="B2266">
        <v>0.03</v>
      </c>
      <c r="C2266">
        <v>2.621184100441076E-2</v>
      </c>
      <c r="D2266">
        <v>3.0034412423661609E-2</v>
      </c>
    </row>
    <row r="2267" spans="1:4" x14ac:dyDescent="0.3">
      <c r="A2267" s="1">
        <v>2265</v>
      </c>
      <c r="B2267">
        <v>0.05</v>
      </c>
      <c r="C2267">
        <v>3.354987897874271E-2</v>
      </c>
      <c r="D2267">
        <v>4.9999999999999913E-2</v>
      </c>
    </row>
    <row r="2268" spans="1:4" x14ac:dyDescent="0.3">
      <c r="A2268" s="1">
        <v>2266</v>
      </c>
      <c r="B2268">
        <v>0.05</v>
      </c>
      <c r="C2268">
        <v>4.2204837419121247E-2</v>
      </c>
      <c r="D2268">
        <v>4.9919444444444357E-2</v>
      </c>
    </row>
    <row r="2269" spans="1:4" x14ac:dyDescent="0.3">
      <c r="A2269" s="1">
        <v>2267</v>
      </c>
      <c r="B2269">
        <v>0.02</v>
      </c>
      <c r="C2269">
        <v>2.6628968911180089E-2</v>
      </c>
      <c r="D2269">
        <v>1.995904761904763E-2</v>
      </c>
    </row>
    <row r="2270" spans="1:4" x14ac:dyDescent="0.3">
      <c r="A2270" s="1">
        <v>2268</v>
      </c>
      <c r="B2270">
        <v>0.03</v>
      </c>
      <c r="C2270">
        <v>2.2579659529371601E-2</v>
      </c>
      <c r="D2270">
        <v>2.9436777389277351E-2</v>
      </c>
    </row>
    <row r="2271" spans="1:4" x14ac:dyDescent="0.3">
      <c r="A2271" s="1">
        <v>2269</v>
      </c>
      <c r="B2271">
        <v>0.01</v>
      </c>
      <c r="C2271">
        <v>2.5727115886120581E-2</v>
      </c>
      <c r="D2271">
        <v>1.0005555555555559E-2</v>
      </c>
    </row>
    <row r="2272" spans="1:4" x14ac:dyDescent="0.3">
      <c r="A2272" s="1">
        <v>2270</v>
      </c>
      <c r="B2272">
        <v>0.05</v>
      </c>
      <c r="C2272">
        <v>3.2974817455155528E-2</v>
      </c>
      <c r="D2272">
        <v>4.9999999999999913E-2</v>
      </c>
    </row>
    <row r="2273" spans="1:4" x14ac:dyDescent="0.3">
      <c r="A2273" s="1">
        <v>2271</v>
      </c>
      <c r="B2273">
        <v>0.01</v>
      </c>
      <c r="C2273">
        <v>1.10482864122699E-4</v>
      </c>
      <c r="D2273">
        <v>1.000000000000007E-2</v>
      </c>
    </row>
    <row r="2274" spans="1:4" x14ac:dyDescent="0.3">
      <c r="A2274" s="1">
        <v>2272</v>
      </c>
      <c r="B2274">
        <v>0.06</v>
      </c>
      <c r="C2274">
        <v>4.096699270293705E-2</v>
      </c>
      <c r="D2274">
        <v>5.7711524254039699E-2</v>
      </c>
    </row>
    <row r="2275" spans="1:4" x14ac:dyDescent="0.3">
      <c r="A2275" s="1">
        <v>2273</v>
      </c>
      <c r="B2275">
        <v>7.0000000000000007E-2</v>
      </c>
      <c r="C2275">
        <v>3.5806287217430628E-2</v>
      </c>
      <c r="D2275">
        <v>7.0000000000000215E-2</v>
      </c>
    </row>
    <row r="2276" spans="1:4" x14ac:dyDescent="0.3">
      <c r="A2276" s="1">
        <v>2274</v>
      </c>
      <c r="B2276">
        <v>0.04</v>
      </c>
      <c r="C2276">
        <v>2.8750091031228331E-2</v>
      </c>
      <c r="D2276">
        <v>4.0731686369186407E-2</v>
      </c>
    </row>
    <row r="2277" spans="1:4" x14ac:dyDescent="0.3">
      <c r="A2277" s="1">
        <v>2275</v>
      </c>
      <c r="B2277">
        <v>0.04</v>
      </c>
      <c r="C2277">
        <v>3.9428874254025623E-2</v>
      </c>
      <c r="D2277">
        <v>4.0000000000000029E-2</v>
      </c>
    </row>
    <row r="2278" spans="1:4" x14ac:dyDescent="0.3">
      <c r="A2278" s="1">
        <v>2276</v>
      </c>
      <c r="B2278">
        <v>0.01</v>
      </c>
      <c r="C2278">
        <v>1.682095126425279E-2</v>
      </c>
      <c r="D2278">
        <v>9.9428571428571491E-3</v>
      </c>
    </row>
    <row r="2279" spans="1:4" x14ac:dyDescent="0.3">
      <c r="A2279" s="1">
        <v>2277</v>
      </c>
      <c r="B2279">
        <v>0.01</v>
      </c>
      <c r="C2279">
        <v>1.377772679629333E-2</v>
      </c>
      <c r="D2279">
        <v>1.016792540792542E-2</v>
      </c>
    </row>
    <row r="2280" spans="1:4" x14ac:dyDescent="0.3">
      <c r="A2280" s="1">
        <v>2278</v>
      </c>
      <c r="B2280">
        <v>0.02</v>
      </c>
      <c r="C2280">
        <v>2.5563413252452479E-2</v>
      </c>
      <c r="D2280">
        <v>2.0016746031746049E-2</v>
      </c>
    </row>
    <row r="2281" spans="1:4" x14ac:dyDescent="0.3">
      <c r="A2281" s="1">
        <v>2279</v>
      </c>
      <c r="B2281">
        <v>0.05</v>
      </c>
      <c r="C2281">
        <v>4.3439462626091822E-2</v>
      </c>
      <c r="D2281">
        <v>5.014658730158722E-2</v>
      </c>
    </row>
    <row r="2282" spans="1:4" x14ac:dyDescent="0.3">
      <c r="A2282" s="1">
        <v>2280</v>
      </c>
      <c r="B2282">
        <v>7.0000000000000007E-2</v>
      </c>
      <c r="C2282">
        <v>4.4475715711209153E-2</v>
      </c>
      <c r="D2282">
        <v>6.5055818903318921E-2</v>
      </c>
    </row>
    <row r="2283" spans="1:4" x14ac:dyDescent="0.3">
      <c r="A2283" s="1">
        <v>2281</v>
      </c>
      <c r="B2283">
        <v>0.02</v>
      </c>
      <c r="C2283">
        <v>2.037602740886249E-2</v>
      </c>
      <c r="D2283">
        <v>2.0066230158730169E-2</v>
      </c>
    </row>
    <row r="2284" spans="1:4" x14ac:dyDescent="0.3">
      <c r="A2284" s="1">
        <v>2282</v>
      </c>
      <c r="B2284">
        <v>0.01</v>
      </c>
      <c r="C2284">
        <v>4.0788528206501397E-2</v>
      </c>
      <c r="D2284">
        <v>1.0000000000000141E-2</v>
      </c>
    </row>
    <row r="2285" spans="1:4" x14ac:dyDescent="0.3">
      <c r="A2285" s="1">
        <v>2283</v>
      </c>
      <c r="B2285">
        <v>0.01</v>
      </c>
      <c r="C2285">
        <v>1.621893777234458E-2</v>
      </c>
      <c r="D2285">
        <v>1.0133466117216119E-2</v>
      </c>
    </row>
    <row r="2286" spans="1:4" x14ac:dyDescent="0.3">
      <c r="A2286" s="1">
        <v>2284</v>
      </c>
      <c r="B2286">
        <v>0.01</v>
      </c>
      <c r="C2286">
        <v>2.0938975917055281E-2</v>
      </c>
      <c r="D2286">
        <v>1.0000000000000059E-2</v>
      </c>
    </row>
    <row r="2287" spans="1:4" x14ac:dyDescent="0.3">
      <c r="A2287" s="1">
        <v>2285</v>
      </c>
      <c r="B2287">
        <v>0.02</v>
      </c>
      <c r="C2287">
        <v>2.2399663399024161E-2</v>
      </c>
      <c r="D2287">
        <v>1.8684422799422801E-2</v>
      </c>
    </row>
    <row r="2288" spans="1:4" x14ac:dyDescent="0.3">
      <c r="A2288" s="1">
        <v>2286</v>
      </c>
      <c r="B2288">
        <v>0.01</v>
      </c>
      <c r="C2288">
        <v>7.3576781555131504E-3</v>
      </c>
      <c r="D2288">
        <v>0.01</v>
      </c>
    </row>
    <row r="2289" spans="1:4" x14ac:dyDescent="0.3">
      <c r="A2289" s="1">
        <v>2287</v>
      </c>
      <c r="B2289">
        <v>0.02</v>
      </c>
      <c r="C2289">
        <v>2.2729386228815981E-2</v>
      </c>
      <c r="D2289">
        <v>2.29200337102511E-2</v>
      </c>
    </row>
    <row r="2290" spans="1:4" x14ac:dyDescent="0.3">
      <c r="A2290" s="1">
        <v>2288</v>
      </c>
      <c r="B2290">
        <v>7.0000000000000007E-2</v>
      </c>
      <c r="C2290">
        <v>5.5604219737572708E-2</v>
      </c>
      <c r="D2290">
        <v>7.0000000000000215E-2</v>
      </c>
    </row>
    <row r="2291" spans="1:4" x14ac:dyDescent="0.3">
      <c r="A2291" s="1">
        <v>2289</v>
      </c>
      <c r="B2291">
        <v>0.05</v>
      </c>
      <c r="C2291">
        <v>3.9758995131230629E-2</v>
      </c>
      <c r="D2291">
        <v>5.0944564830594202E-2</v>
      </c>
    </row>
    <row r="2292" spans="1:4" x14ac:dyDescent="0.3">
      <c r="A2292" s="1">
        <v>2290</v>
      </c>
      <c r="B2292">
        <v>0.05</v>
      </c>
      <c r="C2292">
        <v>4.3409543912499307E-2</v>
      </c>
      <c r="D2292">
        <v>4.981805555555547E-2</v>
      </c>
    </row>
    <row r="2293" spans="1:4" x14ac:dyDescent="0.3">
      <c r="A2293" s="1">
        <v>2291</v>
      </c>
      <c r="B2293">
        <v>0.03</v>
      </c>
      <c r="C2293">
        <v>1.359067060977039E-2</v>
      </c>
      <c r="D2293">
        <v>2.9862182539682491E-2</v>
      </c>
    </row>
    <row r="2294" spans="1:4" x14ac:dyDescent="0.3">
      <c r="A2294" s="1">
        <v>2292</v>
      </c>
      <c r="B2294">
        <v>0.02</v>
      </c>
      <c r="C2294">
        <v>1.9346818073482461E-2</v>
      </c>
      <c r="D2294">
        <v>2.0145288045288059E-2</v>
      </c>
    </row>
    <row r="2295" spans="1:4" x14ac:dyDescent="0.3">
      <c r="A2295" s="1">
        <v>2293</v>
      </c>
      <c r="B2295">
        <v>0.02</v>
      </c>
      <c r="C2295">
        <v>3.4755315050326578E-2</v>
      </c>
      <c r="D2295">
        <v>1.8831782834954191E-2</v>
      </c>
    </row>
    <row r="2296" spans="1:4" x14ac:dyDescent="0.3">
      <c r="A2296" s="1">
        <v>2294</v>
      </c>
      <c r="B2296">
        <v>0.01</v>
      </c>
      <c r="C2296">
        <v>3.3983075649572321E-2</v>
      </c>
      <c r="D2296">
        <v>1.0000000000000141E-2</v>
      </c>
    </row>
    <row r="2297" spans="1:4" x14ac:dyDescent="0.3">
      <c r="A2297" s="1">
        <v>2295</v>
      </c>
      <c r="B2297">
        <v>0.03</v>
      </c>
      <c r="C2297">
        <v>2.8681067741182939E-2</v>
      </c>
      <c r="D2297">
        <v>3.0299999999999949E-2</v>
      </c>
    </row>
    <row r="2298" spans="1:4" x14ac:dyDescent="0.3">
      <c r="A2298" s="1">
        <v>2296</v>
      </c>
      <c r="B2298">
        <v>0.01</v>
      </c>
      <c r="C2298">
        <v>1.52012444698254E-2</v>
      </c>
      <c r="D2298">
        <v>1.0000000000000059E-2</v>
      </c>
    </row>
    <row r="2299" spans="1:4" x14ac:dyDescent="0.3">
      <c r="A2299" s="1">
        <v>2297</v>
      </c>
      <c r="B2299">
        <v>7.0000000000000007E-2</v>
      </c>
      <c r="C2299">
        <v>4.2920711067166127E-2</v>
      </c>
      <c r="D2299">
        <v>7.0495723851312156E-2</v>
      </c>
    </row>
    <row r="2300" spans="1:4" x14ac:dyDescent="0.3">
      <c r="A2300" s="1">
        <v>2298</v>
      </c>
      <c r="B2300">
        <v>0.03</v>
      </c>
      <c r="C2300">
        <v>2.3584997754906158E-2</v>
      </c>
      <c r="D2300">
        <v>3.00657936507936E-2</v>
      </c>
    </row>
    <row r="2301" spans="1:4" x14ac:dyDescent="0.3">
      <c r="A2301" s="1">
        <v>2299</v>
      </c>
      <c r="B2301">
        <v>0.01</v>
      </c>
      <c r="C2301">
        <v>3.4420629507606437E-2</v>
      </c>
      <c r="D2301">
        <v>1.0000000000000141E-2</v>
      </c>
    </row>
    <row r="2302" spans="1:4" x14ac:dyDescent="0.3">
      <c r="A2302" s="1">
        <v>2300</v>
      </c>
      <c r="B2302">
        <v>0.04</v>
      </c>
      <c r="C2302">
        <v>3.7935556568487433E-2</v>
      </c>
      <c r="D2302">
        <v>4.0000000000000029E-2</v>
      </c>
    </row>
    <row r="2303" spans="1:4" x14ac:dyDescent="0.3">
      <c r="A2303" s="1">
        <v>2301</v>
      </c>
      <c r="B2303">
        <v>0</v>
      </c>
      <c r="C2303">
        <v>2.6648911752735569E-2</v>
      </c>
      <c r="D2303">
        <v>3.3832282913165272E-4</v>
      </c>
    </row>
    <row r="2304" spans="1:4" x14ac:dyDescent="0.3">
      <c r="A2304" s="1">
        <v>2302</v>
      </c>
      <c r="B2304">
        <v>0.01</v>
      </c>
      <c r="C2304">
        <v>3.3920386215958998E-2</v>
      </c>
      <c r="D2304">
        <v>1.001000000000001E-2</v>
      </c>
    </row>
    <row r="2305" spans="1:4" x14ac:dyDescent="0.3">
      <c r="A2305" s="1">
        <v>2303</v>
      </c>
      <c r="B2305">
        <v>0.01</v>
      </c>
      <c r="C2305">
        <v>4.3792382673741422E-2</v>
      </c>
      <c r="D2305">
        <v>1.0012500000000009E-2</v>
      </c>
    </row>
    <row r="2306" spans="1:4" x14ac:dyDescent="0.3">
      <c r="A2306" s="1">
        <v>2304</v>
      </c>
      <c r="B2306">
        <v>0.03</v>
      </c>
      <c r="C2306">
        <v>4.9032710777253338E-2</v>
      </c>
      <c r="D2306">
        <v>2.999999999999995E-2</v>
      </c>
    </row>
    <row r="2307" spans="1:4" x14ac:dyDescent="0.3">
      <c r="A2307" s="1">
        <v>2305</v>
      </c>
      <c r="B2307">
        <v>0.04</v>
      </c>
      <c r="C2307">
        <v>3.5568753434734812E-2</v>
      </c>
      <c r="D2307">
        <v>4.1097965165553418E-2</v>
      </c>
    </row>
    <row r="2308" spans="1:4" x14ac:dyDescent="0.3">
      <c r="A2308" s="1">
        <v>2306</v>
      </c>
      <c r="B2308">
        <v>0.01</v>
      </c>
      <c r="C2308">
        <v>3.8214997718027492E-2</v>
      </c>
      <c r="D2308">
        <v>1.016525252525253E-2</v>
      </c>
    </row>
    <row r="2309" spans="1:4" x14ac:dyDescent="0.3">
      <c r="A2309" s="1">
        <v>2307</v>
      </c>
      <c r="B2309">
        <v>0.02</v>
      </c>
      <c r="C2309">
        <v>1.3693060615032841E-2</v>
      </c>
      <c r="D2309">
        <v>1.968172466422468E-2</v>
      </c>
    </row>
    <row r="2310" spans="1:4" x14ac:dyDescent="0.3">
      <c r="A2310" s="1">
        <v>2308</v>
      </c>
      <c r="B2310">
        <v>7.0000000000000007E-2</v>
      </c>
      <c r="C2310">
        <v>3.5998265928250443E-2</v>
      </c>
      <c r="D2310">
        <v>7.0978136656500268E-2</v>
      </c>
    </row>
    <row r="2311" spans="1:4" x14ac:dyDescent="0.3">
      <c r="A2311" s="1">
        <v>2309</v>
      </c>
      <c r="B2311">
        <v>0.05</v>
      </c>
      <c r="C2311">
        <v>3.4680799503487347E-2</v>
      </c>
      <c r="D2311">
        <v>5.0020168067226797E-2</v>
      </c>
    </row>
    <row r="2312" spans="1:4" x14ac:dyDescent="0.3">
      <c r="A2312" s="1">
        <v>2310</v>
      </c>
      <c r="B2312">
        <v>0.01</v>
      </c>
      <c r="C2312">
        <v>2.8036620713480991E-2</v>
      </c>
      <c r="D2312">
        <v>1.572130031088622E-2</v>
      </c>
    </row>
    <row r="2313" spans="1:4" x14ac:dyDescent="0.3">
      <c r="A2313" s="1">
        <v>2311</v>
      </c>
      <c r="B2313">
        <v>0.01</v>
      </c>
      <c r="C2313">
        <v>-7.5843629210657626E-3</v>
      </c>
      <c r="D2313">
        <v>0.01</v>
      </c>
    </row>
    <row r="2314" spans="1:4" x14ac:dyDescent="0.3">
      <c r="A2314" s="1">
        <v>2312</v>
      </c>
      <c r="B2314">
        <v>0.04</v>
      </c>
      <c r="C2314">
        <v>3.617471633488218E-2</v>
      </c>
      <c r="D2314">
        <v>3.7861617789675082E-2</v>
      </c>
    </row>
    <row r="2315" spans="1:4" x14ac:dyDescent="0.3">
      <c r="A2315" s="1">
        <v>2313</v>
      </c>
      <c r="B2315">
        <v>0.01</v>
      </c>
      <c r="C2315">
        <v>1.6754697290602829E-2</v>
      </c>
      <c r="D2315">
        <v>1.0000000000000011E-2</v>
      </c>
    </row>
    <row r="2316" spans="1:4" x14ac:dyDescent="0.3">
      <c r="A2316" s="1">
        <v>2314</v>
      </c>
      <c r="B2316">
        <v>0.01</v>
      </c>
      <c r="C2316">
        <v>2.1642388200457559E-2</v>
      </c>
      <c r="D2316">
        <v>1.122466797091798E-2</v>
      </c>
    </row>
    <row r="2317" spans="1:4" x14ac:dyDescent="0.3">
      <c r="A2317" s="1">
        <v>2315</v>
      </c>
      <c r="B2317">
        <v>0.02</v>
      </c>
      <c r="C2317">
        <v>-8.7011549460756926E-3</v>
      </c>
      <c r="D2317">
        <v>1.7999916953961081E-2</v>
      </c>
    </row>
    <row r="2318" spans="1:4" x14ac:dyDescent="0.3">
      <c r="A2318" s="1">
        <v>2316</v>
      </c>
      <c r="B2318">
        <v>0.02</v>
      </c>
      <c r="C2318">
        <v>1.089284811423036E-2</v>
      </c>
      <c r="D2318">
        <v>1.9443690476190489E-2</v>
      </c>
    </row>
    <row r="2319" spans="1:4" x14ac:dyDescent="0.3">
      <c r="A2319" s="1">
        <v>2317</v>
      </c>
      <c r="B2319">
        <v>0.08</v>
      </c>
      <c r="C2319">
        <v>5.3118740287353861E-2</v>
      </c>
      <c r="D2319">
        <v>8.0000000000000057E-2</v>
      </c>
    </row>
    <row r="2320" spans="1:4" x14ac:dyDescent="0.3">
      <c r="A2320" s="1">
        <v>2318</v>
      </c>
      <c r="B2320">
        <v>0.06</v>
      </c>
      <c r="C2320">
        <v>4.9771252061931531E-2</v>
      </c>
      <c r="D2320">
        <v>5.9999999999999887E-2</v>
      </c>
    </row>
    <row r="2321" spans="1:4" x14ac:dyDescent="0.3">
      <c r="A2321" s="1">
        <v>2319</v>
      </c>
      <c r="B2321">
        <v>0.01</v>
      </c>
      <c r="C2321">
        <v>4.2269623411702942E-2</v>
      </c>
      <c r="D2321">
        <v>1.0000000000000011E-2</v>
      </c>
    </row>
    <row r="2322" spans="1:4" x14ac:dyDescent="0.3">
      <c r="A2322" s="1">
        <v>2320</v>
      </c>
      <c r="B2322">
        <v>0.02</v>
      </c>
      <c r="C2322">
        <v>3.0711606541898511E-2</v>
      </c>
      <c r="D2322">
        <v>1.9719292235542248E-2</v>
      </c>
    </row>
    <row r="2323" spans="1:4" x14ac:dyDescent="0.3">
      <c r="A2323" s="1">
        <v>2321</v>
      </c>
      <c r="B2323">
        <v>0.04</v>
      </c>
      <c r="C2323">
        <v>3.7544250879604238E-2</v>
      </c>
      <c r="D2323">
        <v>4.0023529411764742E-2</v>
      </c>
    </row>
    <row r="2324" spans="1:4" x14ac:dyDescent="0.3">
      <c r="A2324" s="1">
        <v>2322</v>
      </c>
      <c r="B2324">
        <v>0.02</v>
      </c>
      <c r="C2324">
        <v>2.6919262324589681E-2</v>
      </c>
      <c r="D2324">
        <v>2.214943295825262E-2</v>
      </c>
    </row>
    <row r="2325" spans="1:4" x14ac:dyDescent="0.3">
      <c r="A2325" s="1">
        <v>2323</v>
      </c>
      <c r="B2325">
        <v>0.05</v>
      </c>
      <c r="C2325">
        <v>4.3386080176079721E-2</v>
      </c>
      <c r="D2325">
        <v>4.9800408496731938E-2</v>
      </c>
    </row>
    <row r="2326" spans="1:4" x14ac:dyDescent="0.3">
      <c r="A2326" s="1">
        <v>2324</v>
      </c>
      <c r="B2326">
        <v>0.03</v>
      </c>
      <c r="C2326">
        <v>-4.1740296149817974E-3</v>
      </c>
      <c r="D2326">
        <v>3.0539357864357838E-2</v>
      </c>
    </row>
    <row r="2327" spans="1:4" x14ac:dyDescent="0.3">
      <c r="A2327" s="1">
        <v>2325</v>
      </c>
      <c r="B2327">
        <v>7.0000000000000007E-2</v>
      </c>
      <c r="C2327">
        <v>3.7064393677473259E-2</v>
      </c>
      <c r="D2327">
        <v>7.0000000000000201E-2</v>
      </c>
    </row>
    <row r="2328" spans="1:4" x14ac:dyDescent="0.3">
      <c r="A2328" s="1">
        <v>2326</v>
      </c>
      <c r="B2328">
        <v>7.0000000000000007E-2</v>
      </c>
      <c r="C2328">
        <v>4.7441676352605773E-2</v>
      </c>
      <c r="D2328">
        <v>7.0193015873015949E-2</v>
      </c>
    </row>
    <row r="2329" spans="1:4" x14ac:dyDescent="0.3">
      <c r="A2329" s="1">
        <v>2327</v>
      </c>
      <c r="B2329">
        <v>0.05</v>
      </c>
      <c r="C2329">
        <v>3.5320748589717191E-2</v>
      </c>
      <c r="D2329">
        <v>4.9638473193473108E-2</v>
      </c>
    </row>
    <row r="2330" spans="1:4" x14ac:dyDescent="0.3">
      <c r="A2330" s="1">
        <v>2328</v>
      </c>
      <c r="B2330">
        <v>0.02</v>
      </c>
      <c r="C2330">
        <v>1.2988864759549841E-2</v>
      </c>
      <c r="D2330">
        <v>2.0098114432007642E-2</v>
      </c>
    </row>
    <row r="2331" spans="1:4" x14ac:dyDescent="0.3">
      <c r="A2331" s="1">
        <v>2329</v>
      </c>
      <c r="B2331">
        <v>0.01</v>
      </c>
      <c r="C2331">
        <v>2.7314807316446001E-2</v>
      </c>
      <c r="D2331">
        <v>1.000000000000009E-2</v>
      </c>
    </row>
    <row r="2332" spans="1:4" x14ac:dyDescent="0.3">
      <c r="A2332" s="1">
        <v>2330</v>
      </c>
      <c r="B2332">
        <v>0.05</v>
      </c>
      <c r="C2332">
        <v>4.0184291776608198E-2</v>
      </c>
      <c r="D2332">
        <v>4.9954545454545397E-2</v>
      </c>
    </row>
    <row r="2333" spans="1:4" x14ac:dyDescent="0.3">
      <c r="A2333" s="1">
        <v>2331</v>
      </c>
      <c r="B2333">
        <v>0.01</v>
      </c>
      <c r="C2333">
        <v>1.938677840165336E-2</v>
      </c>
      <c r="D2333">
        <v>1.0000000000000011E-2</v>
      </c>
    </row>
    <row r="2334" spans="1:4" x14ac:dyDescent="0.3">
      <c r="A2334" s="1">
        <v>2332</v>
      </c>
      <c r="B2334">
        <v>0.01</v>
      </c>
      <c r="C2334">
        <v>3.4852403667242987E-2</v>
      </c>
      <c r="D2334">
        <v>1.0000000000000141E-2</v>
      </c>
    </row>
    <row r="2335" spans="1:4" x14ac:dyDescent="0.3">
      <c r="A2335" s="1">
        <v>2333</v>
      </c>
      <c r="B2335">
        <v>0.01</v>
      </c>
      <c r="C2335">
        <v>4.1074049964562598E-2</v>
      </c>
      <c r="D2335">
        <v>1.0000000000000051E-2</v>
      </c>
    </row>
    <row r="2336" spans="1:4" x14ac:dyDescent="0.3">
      <c r="A2336" s="1">
        <v>2334</v>
      </c>
      <c r="B2336">
        <v>0.05</v>
      </c>
      <c r="C2336">
        <v>3.2921504729100493E-2</v>
      </c>
      <c r="D2336">
        <v>4.9999999999999913E-2</v>
      </c>
    </row>
    <row r="2337" spans="1:4" x14ac:dyDescent="0.3">
      <c r="A2337" s="1">
        <v>2335</v>
      </c>
      <c r="B2337">
        <v>0.01</v>
      </c>
      <c r="C2337">
        <v>2.6388085040413029E-2</v>
      </c>
      <c r="D2337">
        <v>1.033782051282052E-2</v>
      </c>
    </row>
    <row r="2338" spans="1:4" x14ac:dyDescent="0.3">
      <c r="A2338" s="1">
        <v>2336</v>
      </c>
      <c r="B2338">
        <v>0.01</v>
      </c>
      <c r="C2338">
        <v>3.2187199850719508E-2</v>
      </c>
      <c r="D2338">
        <v>1.2546413684354871E-2</v>
      </c>
    </row>
    <row r="2339" spans="1:4" x14ac:dyDescent="0.3">
      <c r="A2339" s="1">
        <v>2337</v>
      </c>
      <c r="B2339">
        <v>0.05</v>
      </c>
      <c r="C2339">
        <v>3.076228540459218E-2</v>
      </c>
      <c r="D2339">
        <v>5.4065876400431361E-2</v>
      </c>
    </row>
    <row r="2340" spans="1:4" x14ac:dyDescent="0.3">
      <c r="A2340" s="1">
        <v>2338</v>
      </c>
      <c r="B2340">
        <v>0.01</v>
      </c>
      <c r="C2340">
        <v>3.2658116672746228E-2</v>
      </c>
      <c r="D2340">
        <v>1.0000000000000141E-2</v>
      </c>
    </row>
    <row r="2341" spans="1:4" x14ac:dyDescent="0.3">
      <c r="A2341" s="1">
        <v>2339</v>
      </c>
      <c r="B2341">
        <v>0.01</v>
      </c>
      <c r="C2341">
        <v>3.7409467971744742E-2</v>
      </c>
      <c r="D2341">
        <v>1.0000000000000011E-2</v>
      </c>
    </row>
    <row r="2342" spans="1:4" x14ac:dyDescent="0.3">
      <c r="A2342" s="1">
        <v>2340</v>
      </c>
      <c r="B2342">
        <v>0.05</v>
      </c>
      <c r="C2342">
        <v>3.4743069143239547E-2</v>
      </c>
      <c r="D2342">
        <v>5.0083769779841691E-2</v>
      </c>
    </row>
    <row r="2343" spans="1:4" x14ac:dyDescent="0.3">
      <c r="A2343" s="1">
        <v>2341</v>
      </c>
      <c r="B2343">
        <v>0.01</v>
      </c>
      <c r="C2343">
        <v>3.0205382101022239E-2</v>
      </c>
      <c r="D2343">
        <v>1.0000000000000141E-2</v>
      </c>
    </row>
    <row r="2344" spans="1:4" x14ac:dyDescent="0.3">
      <c r="A2344" s="1">
        <v>2342</v>
      </c>
      <c r="B2344">
        <v>0.06</v>
      </c>
      <c r="C2344">
        <v>4.5540175151951537E-2</v>
      </c>
      <c r="D2344">
        <v>5.8330674603174523E-2</v>
      </c>
    </row>
    <row r="2345" spans="1:4" x14ac:dyDescent="0.3">
      <c r="A2345" s="1">
        <v>2343</v>
      </c>
      <c r="B2345">
        <v>0.04</v>
      </c>
      <c r="C2345">
        <v>2.857978458881668E-2</v>
      </c>
      <c r="D2345">
        <v>3.8451883063187253E-2</v>
      </c>
    </row>
    <row r="2346" spans="1:4" x14ac:dyDescent="0.3">
      <c r="A2346" s="1">
        <v>2344</v>
      </c>
      <c r="B2346">
        <v>0.01</v>
      </c>
      <c r="C2346">
        <v>1.097587038597277E-2</v>
      </c>
      <c r="D2346">
        <v>1.049633689839573E-2</v>
      </c>
    </row>
    <row r="2347" spans="1:4" x14ac:dyDescent="0.3">
      <c r="A2347" s="1">
        <v>2345</v>
      </c>
      <c r="B2347">
        <v>0.03</v>
      </c>
      <c r="C2347">
        <v>1.553610790325019E-2</v>
      </c>
      <c r="D2347">
        <v>2.891630021122665E-2</v>
      </c>
    </row>
    <row r="2348" spans="1:4" x14ac:dyDescent="0.3">
      <c r="A2348" s="1">
        <v>2346</v>
      </c>
      <c r="B2348">
        <v>0.01</v>
      </c>
      <c r="C2348">
        <v>1.6828374085128581E-2</v>
      </c>
      <c r="D2348">
        <v>1.0258750000000009E-2</v>
      </c>
    </row>
    <row r="2349" spans="1:4" x14ac:dyDescent="0.3">
      <c r="A2349" s="1">
        <v>2347</v>
      </c>
      <c r="B2349">
        <v>7.0000000000000007E-2</v>
      </c>
      <c r="C2349">
        <v>5.1685429013386269E-2</v>
      </c>
      <c r="D2349">
        <v>7.0000000000000104E-2</v>
      </c>
    </row>
    <row r="2350" spans="1:4" x14ac:dyDescent="0.3">
      <c r="A2350" s="1">
        <v>2348</v>
      </c>
      <c r="B2350">
        <v>0.03</v>
      </c>
      <c r="C2350">
        <v>1.0499303205958649E-2</v>
      </c>
      <c r="D2350">
        <v>2.999999999999995E-2</v>
      </c>
    </row>
    <row r="2351" spans="1:4" x14ac:dyDescent="0.3">
      <c r="A2351" s="1">
        <v>2349</v>
      </c>
      <c r="B2351">
        <v>0.06</v>
      </c>
      <c r="C2351">
        <v>3.994379807583804E-2</v>
      </c>
      <c r="D2351">
        <v>6.0978047924297861E-2</v>
      </c>
    </row>
    <row r="2352" spans="1:4" x14ac:dyDescent="0.3">
      <c r="A2352" s="1">
        <v>2350</v>
      </c>
      <c r="B2352">
        <v>0.08</v>
      </c>
      <c r="C2352">
        <v>5.1259210595360948E-2</v>
      </c>
      <c r="D2352">
        <v>8.0000000000000057E-2</v>
      </c>
    </row>
    <row r="2353" spans="1:4" x14ac:dyDescent="0.3">
      <c r="A2353" s="1">
        <v>2351</v>
      </c>
      <c r="B2353">
        <v>0.02</v>
      </c>
      <c r="C2353">
        <v>1.9404388188758601E-2</v>
      </c>
      <c r="D2353">
        <v>1.9208786287148789E-2</v>
      </c>
    </row>
    <row r="2354" spans="1:4" x14ac:dyDescent="0.3">
      <c r="A2354" s="1">
        <v>2352</v>
      </c>
      <c r="B2354">
        <v>0.01</v>
      </c>
      <c r="C2354">
        <v>1.0336944013068949E-2</v>
      </c>
      <c r="D2354">
        <v>1.3049179709179711E-2</v>
      </c>
    </row>
    <row r="2355" spans="1:4" x14ac:dyDescent="0.3">
      <c r="A2355" s="1">
        <v>2353</v>
      </c>
      <c r="B2355">
        <v>0.01</v>
      </c>
      <c r="C2355">
        <v>3.8621370312734528E-2</v>
      </c>
      <c r="D2355">
        <v>1.000000000000013E-2</v>
      </c>
    </row>
    <row r="2356" spans="1:4" x14ac:dyDescent="0.3">
      <c r="A2356" s="1">
        <v>2354</v>
      </c>
      <c r="B2356">
        <v>0.01</v>
      </c>
      <c r="C2356">
        <v>7.7458884196487674E-3</v>
      </c>
      <c r="D2356">
        <v>1.0000000000000011E-2</v>
      </c>
    </row>
    <row r="2357" spans="1:4" x14ac:dyDescent="0.3">
      <c r="A2357" s="1">
        <v>2355</v>
      </c>
      <c r="B2357">
        <v>0.02</v>
      </c>
      <c r="C2357">
        <v>1.777210472295352E-2</v>
      </c>
      <c r="D2357">
        <v>1.961867660117662E-2</v>
      </c>
    </row>
    <row r="2358" spans="1:4" x14ac:dyDescent="0.3">
      <c r="A2358" s="1">
        <v>2356</v>
      </c>
      <c r="B2358">
        <v>0.01</v>
      </c>
      <c r="C2358">
        <v>2.4633764725688581E-2</v>
      </c>
      <c r="D2358">
        <v>1.1522275358370559E-2</v>
      </c>
    </row>
    <row r="2359" spans="1:4" x14ac:dyDescent="0.3">
      <c r="A2359" s="1">
        <v>2357</v>
      </c>
      <c r="B2359">
        <v>0.01</v>
      </c>
      <c r="C2359">
        <v>1.7517937663169721E-2</v>
      </c>
      <c r="D2359">
        <v>1.009015873015873E-2</v>
      </c>
    </row>
    <row r="2360" spans="1:4" x14ac:dyDescent="0.3">
      <c r="A2360" s="1">
        <v>2358</v>
      </c>
      <c r="B2360">
        <v>0.01</v>
      </c>
      <c r="C2360">
        <v>3.403241130639257E-2</v>
      </c>
      <c r="D2360">
        <v>1.000000000000004E-2</v>
      </c>
    </row>
    <row r="2361" spans="1:4" x14ac:dyDescent="0.3">
      <c r="A2361" s="1">
        <v>2359</v>
      </c>
      <c r="B2361">
        <v>7.0000000000000007E-2</v>
      </c>
      <c r="C2361">
        <v>4.7273679206165257E-2</v>
      </c>
      <c r="D2361">
        <v>7.0038181818182041E-2</v>
      </c>
    </row>
    <row r="2362" spans="1:4" x14ac:dyDescent="0.3">
      <c r="A2362" s="1">
        <v>2360</v>
      </c>
      <c r="B2362">
        <v>0.01</v>
      </c>
      <c r="C2362">
        <v>3.045239658040675E-2</v>
      </c>
      <c r="D2362">
        <v>1.0000000000000011E-2</v>
      </c>
    </row>
    <row r="2363" spans="1:4" x14ac:dyDescent="0.3">
      <c r="A2363" s="1">
        <v>2361</v>
      </c>
      <c r="B2363">
        <v>0.01</v>
      </c>
      <c r="C2363">
        <v>1.6962785793993369E-2</v>
      </c>
      <c r="D2363">
        <v>1.0022222222222229E-2</v>
      </c>
    </row>
    <row r="2364" spans="1:4" x14ac:dyDescent="0.3">
      <c r="A2364" s="1">
        <v>2362</v>
      </c>
      <c r="B2364">
        <v>0.05</v>
      </c>
      <c r="C2364">
        <v>4.1806506416102583E-2</v>
      </c>
      <c r="D2364">
        <v>5.0563998754513409E-2</v>
      </c>
    </row>
    <row r="2365" spans="1:4" x14ac:dyDescent="0.3">
      <c r="A2365" s="1">
        <v>2363</v>
      </c>
      <c r="B2365">
        <v>0.01</v>
      </c>
      <c r="C2365">
        <v>3.6268073015069617E-2</v>
      </c>
      <c r="D2365">
        <v>1.0000000000000011E-2</v>
      </c>
    </row>
    <row r="2366" spans="1:4" x14ac:dyDescent="0.3">
      <c r="A2366" s="1">
        <v>2364</v>
      </c>
      <c r="B2366">
        <v>0.01</v>
      </c>
      <c r="C2366">
        <v>1.4316719040182601E-2</v>
      </c>
      <c r="D2366">
        <v>1.0155141329258981E-2</v>
      </c>
    </row>
    <row r="2367" spans="1:4" x14ac:dyDescent="0.3">
      <c r="A2367" s="1">
        <v>2365</v>
      </c>
      <c r="B2367">
        <v>0.02</v>
      </c>
      <c r="C2367">
        <v>1.4073009565893749E-2</v>
      </c>
      <c r="D2367">
        <v>1.9880443334443349E-2</v>
      </c>
    </row>
    <row r="2368" spans="1:4" x14ac:dyDescent="0.3">
      <c r="A2368" s="1">
        <v>2366</v>
      </c>
      <c r="B2368">
        <v>0.03</v>
      </c>
      <c r="C2368">
        <v>4.6690288792233997E-2</v>
      </c>
      <c r="D2368">
        <v>2.999999999999995E-2</v>
      </c>
    </row>
    <row r="2369" spans="1:4" x14ac:dyDescent="0.3">
      <c r="A2369" s="1">
        <v>2367</v>
      </c>
      <c r="B2369">
        <v>0.01</v>
      </c>
      <c r="C2369">
        <v>2.596095317287464E-2</v>
      </c>
      <c r="D2369">
        <v>1.078745701194231E-2</v>
      </c>
    </row>
    <row r="2370" spans="1:4" x14ac:dyDescent="0.3">
      <c r="A2370" s="1">
        <v>2368</v>
      </c>
      <c r="B2370">
        <v>0.05</v>
      </c>
      <c r="C2370">
        <v>2.6646311082286319E-2</v>
      </c>
      <c r="D2370">
        <v>4.6764201734797679E-2</v>
      </c>
    </row>
    <row r="2371" spans="1:4" x14ac:dyDescent="0.3">
      <c r="A2371" s="1">
        <v>2369</v>
      </c>
      <c r="B2371">
        <v>0.01</v>
      </c>
      <c r="C2371">
        <v>3.1347411900866373E-2</v>
      </c>
      <c r="D2371">
        <v>1.0000000000000011E-2</v>
      </c>
    </row>
    <row r="2372" spans="1:4" x14ac:dyDescent="0.3">
      <c r="A2372" s="1">
        <v>2370</v>
      </c>
      <c r="B2372">
        <v>0.02</v>
      </c>
      <c r="C2372">
        <v>6.6699005963186666E-3</v>
      </c>
      <c r="D2372">
        <v>2.0000000000000011E-2</v>
      </c>
    </row>
    <row r="2373" spans="1:4" x14ac:dyDescent="0.3">
      <c r="A2373" s="1">
        <v>2371</v>
      </c>
      <c r="B2373">
        <v>0.02</v>
      </c>
      <c r="C2373">
        <v>3.6560281412490972E-2</v>
      </c>
      <c r="D2373">
        <v>2.0000000000000011E-2</v>
      </c>
    </row>
    <row r="2374" spans="1:4" x14ac:dyDescent="0.3">
      <c r="A2374" s="1">
        <v>2372</v>
      </c>
      <c r="B2374">
        <v>0.01</v>
      </c>
      <c r="C2374">
        <v>2.296386970364293E-2</v>
      </c>
      <c r="D2374">
        <v>1.0022222222222229E-2</v>
      </c>
    </row>
    <row r="2375" spans="1:4" x14ac:dyDescent="0.3">
      <c r="A2375" s="1">
        <v>2373</v>
      </c>
      <c r="B2375">
        <v>0.05</v>
      </c>
      <c r="C2375">
        <v>1.6669001045621121E-2</v>
      </c>
      <c r="D2375">
        <v>4.5530727522391609E-2</v>
      </c>
    </row>
    <row r="2376" spans="1:4" x14ac:dyDescent="0.3">
      <c r="A2376" s="1">
        <v>2374</v>
      </c>
      <c r="B2376">
        <v>0.03</v>
      </c>
      <c r="C2376">
        <v>2.9714646502084639E-2</v>
      </c>
      <c r="D2376">
        <v>3.0245087004498721E-2</v>
      </c>
    </row>
    <row r="2377" spans="1:4" x14ac:dyDescent="0.3">
      <c r="A2377" s="1">
        <v>2375</v>
      </c>
      <c r="B2377">
        <v>0.04</v>
      </c>
      <c r="C2377">
        <v>4.1767583712783142E-2</v>
      </c>
      <c r="D2377">
        <v>4.5120665298753533E-2</v>
      </c>
    </row>
    <row r="2378" spans="1:4" x14ac:dyDescent="0.3">
      <c r="A2378" s="1">
        <v>2376</v>
      </c>
      <c r="B2378">
        <v>0.06</v>
      </c>
      <c r="C2378">
        <v>4.4905953583042862E-2</v>
      </c>
      <c r="D2378">
        <v>5.9999999999999887E-2</v>
      </c>
    </row>
    <row r="2379" spans="1:4" x14ac:dyDescent="0.3">
      <c r="A2379" s="1">
        <v>2377</v>
      </c>
      <c r="B2379">
        <v>0.01</v>
      </c>
      <c r="C2379">
        <v>5.1640174792370597E-3</v>
      </c>
      <c r="D2379">
        <v>1.0025874125874161E-2</v>
      </c>
    </row>
    <row r="2380" spans="1:4" x14ac:dyDescent="0.3">
      <c r="A2380" s="1">
        <v>2378</v>
      </c>
      <c r="B2380">
        <v>0.01</v>
      </c>
      <c r="C2380">
        <v>1.6696270517610069E-2</v>
      </c>
      <c r="D2380">
        <v>1.0974199860596921E-2</v>
      </c>
    </row>
    <row r="2381" spans="1:4" x14ac:dyDescent="0.3">
      <c r="A2381" s="1">
        <v>2379</v>
      </c>
      <c r="B2381">
        <v>0.01</v>
      </c>
      <c r="C2381">
        <v>1.269728823337561E-2</v>
      </c>
      <c r="D2381">
        <v>1.000000000000007E-2</v>
      </c>
    </row>
    <row r="2382" spans="1:4" x14ac:dyDescent="0.3">
      <c r="A2382" s="1">
        <v>2380</v>
      </c>
      <c r="B2382">
        <v>0.06</v>
      </c>
      <c r="C2382">
        <v>4.2476169350972773E-2</v>
      </c>
      <c r="D2382">
        <v>6.0555615305746817E-2</v>
      </c>
    </row>
    <row r="2383" spans="1:4" x14ac:dyDescent="0.3">
      <c r="A2383" s="1">
        <v>2381</v>
      </c>
      <c r="B2383">
        <v>0.01</v>
      </c>
      <c r="C2383">
        <v>1.979576825302597E-2</v>
      </c>
      <c r="D2383">
        <v>1.000000000000007E-2</v>
      </c>
    </row>
    <row r="2384" spans="1:4" x14ac:dyDescent="0.3">
      <c r="A2384" s="1">
        <v>2382</v>
      </c>
      <c r="B2384">
        <v>7.0000000000000007E-2</v>
      </c>
      <c r="C2384">
        <v>5.9059620271570482E-2</v>
      </c>
      <c r="D2384">
        <v>7.000000000000027E-2</v>
      </c>
    </row>
    <row r="2385" spans="1:4" x14ac:dyDescent="0.3">
      <c r="A2385" s="1">
        <v>2383</v>
      </c>
      <c r="B2385">
        <v>0.01</v>
      </c>
      <c r="C2385">
        <v>-7.8330975445347339E-3</v>
      </c>
      <c r="D2385">
        <v>0.01</v>
      </c>
    </row>
    <row r="2386" spans="1:4" x14ac:dyDescent="0.3">
      <c r="A2386" s="1">
        <v>2384</v>
      </c>
      <c r="B2386">
        <v>0.05</v>
      </c>
      <c r="C2386">
        <v>4.1300282103456751E-2</v>
      </c>
      <c r="D2386">
        <v>5.0016666666666591E-2</v>
      </c>
    </row>
    <row r="2387" spans="1:4" x14ac:dyDescent="0.3">
      <c r="A2387" s="1">
        <v>2385</v>
      </c>
      <c r="B2387">
        <v>0.01</v>
      </c>
      <c r="C2387">
        <v>7.7486801444480308E-3</v>
      </c>
      <c r="D2387">
        <v>1.000000000000007E-2</v>
      </c>
    </row>
    <row r="2388" spans="1:4" x14ac:dyDescent="0.3">
      <c r="A2388" s="1">
        <v>2386</v>
      </c>
      <c r="B2388">
        <v>0.01</v>
      </c>
      <c r="C2388">
        <v>1.0418387274967271E-2</v>
      </c>
      <c r="D2388">
        <v>1.212344651994033E-2</v>
      </c>
    </row>
    <row r="2389" spans="1:4" x14ac:dyDescent="0.3">
      <c r="A2389" s="1">
        <v>2387</v>
      </c>
      <c r="B2389">
        <v>0.01</v>
      </c>
      <c r="C2389">
        <v>1.7881729951154449E-2</v>
      </c>
      <c r="D2389">
        <v>1.242439590165597E-2</v>
      </c>
    </row>
    <row r="2390" spans="1:4" x14ac:dyDescent="0.3">
      <c r="A2390" s="1">
        <v>2388</v>
      </c>
      <c r="B2390">
        <v>0.03</v>
      </c>
      <c r="C2390">
        <v>3.4202713258673322E-2</v>
      </c>
      <c r="D2390">
        <v>3.0032950382950341E-2</v>
      </c>
    </row>
    <row r="2391" spans="1:4" x14ac:dyDescent="0.3">
      <c r="A2391" s="1">
        <v>2389</v>
      </c>
      <c r="B2391">
        <v>0.04</v>
      </c>
      <c r="C2391">
        <v>4.4082059034308348E-2</v>
      </c>
      <c r="D2391">
        <v>4.0130569985570012E-2</v>
      </c>
    </row>
    <row r="2392" spans="1:4" x14ac:dyDescent="0.3">
      <c r="A2392" s="1">
        <v>2390</v>
      </c>
      <c r="B2392">
        <v>0.01</v>
      </c>
      <c r="C2392">
        <v>3.6065343779608787E-2</v>
      </c>
      <c r="D2392">
        <v>1.12971338945077E-2</v>
      </c>
    </row>
    <row r="2393" spans="1:4" x14ac:dyDescent="0.3">
      <c r="A2393" s="1">
        <v>2391</v>
      </c>
      <c r="B2393">
        <v>0.05</v>
      </c>
      <c r="C2393">
        <v>4.250366872730512E-2</v>
      </c>
      <c r="D2393">
        <v>4.8903025687762468E-2</v>
      </c>
    </row>
    <row r="2394" spans="1:4" x14ac:dyDescent="0.3">
      <c r="A2394" s="1">
        <v>2392</v>
      </c>
      <c r="B2394">
        <v>0.01</v>
      </c>
      <c r="C2394">
        <v>1.9545034772835548E-2</v>
      </c>
      <c r="D2394">
        <v>1.0292604666575261E-2</v>
      </c>
    </row>
    <row r="2395" spans="1:4" x14ac:dyDescent="0.3">
      <c r="A2395" s="1">
        <v>2393</v>
      </c>
      <c r="B2395">
        <v>0.01</v>
      </c>
      <c r="C2395">
        <v>3.5282528019462273E-2</v>
      </c>
      <c r="D2395">
        <v>1.000000000000013E-2</v>
      </c>
    </row>
    <row r="2396" spans="1:4" x14ac:dyDescent="0.3">
      <c r="A2396" s="1">
        <v>2394</v>
      </c>
      <c r="B2396">
        <v>0.03</v>
      </c>
      <c r="C2396">
        <v>1.639416338074241E-2</v>
      </c>
      <c r="D2396">
        <v>2.4766185034006231E-2</v>
      </c>
    </row>
    <row r="2397" spans="1:4" x14ac:dyDescent="0.3">
      <c r="A2397" s="1">
        <v>2395</v>
      </c>
      <c r="B2397">
        <v>0.05</v>
      </c>
      <c r="C2397">
        <v>5.0592761859909387E-2</v>
      </c>
      <c r="D2397">
        <v>5.1120274491590213E-2</v>
      </c>
    </row>
    <row r="2398" spans="1:4" x14ac:dyDescent="0.3">
      <c r="A2398" s="1">
        <v>2396</v>
      </c>
      <c r="B2398">
        <v>0.01</v>
      </c>
      <c r="C2398">
        <v>1.222454105688198E-2</v>
      </c>
      <c r="D2398">
        <v>1.000000000000008E-2</v>
      </c>
    </row>
    <row r="2399" spans="1:4" x14ac:dyDescent="0.3">
      <c r="A2399" s="1">
        <v>2397</v>
      </c>
      <c r="B2399">
        <v>0.02</v>
      </c>
      <c r="C2399">
        <v>3.1620053711290452E-2</v>
      </c>
      <c r="D2399">
        <v>1.0129139928698761E-2</v>
      </c>
    </row>
    <row r="2400" spans="1:4" x14ac:dyDescent="0.3">
      <c r="A2400" s="1">
        <v>2398</v>
      </c>
      <c r="B2400">
        <v>0.01</v>
      </c>
      <c r="C2400">
        <v>3.122942992407346E-2</v>
      </c>
      <c r="D2400">
        <v>1.0000000000000051E-2</v>
      </c>
    </row>
    <row r="2401" spans="1:4" x14ac:dyDescent="0.3">
      <c r="A2401" s="1">
        <v>2399</v>
      </c>
      <c r="B2401">
        <v>0.02</v>
      </c>
      <c r="C2401">
        <v>1.263165563018763E-2</v>
      </c>
      <c r="D2401">
        <v>1.984927030485855E-2</v>
      </c>
    </row>
    <row r="2402" spans="1:4" x14ac:dyDescent="0.3">
      <c r="A2402" s="1">
        <v>2400</v>
      </c>
      <c r="B2402">
        <v>0.01</v>
      </c>
      <c r="C2402">
        <v>3.4985215394568663E-2</v>
      </c>
      <c r="D2402">
        <v>1.0000000000000051E-2</v>
      </c>
    </row>
    <row r="2403" spans="1:4" x14ac:dyDescent="0.3">
      <c r="A2403" s="1">
        <v>2401</v>
      </c>
      <c r="B2403">
        <v>0.05</v>
      </c>
      <c r="C2403">
        <v>3.6548776740560923E-2</v>
      </c>
      <c r="D2403">
        <v>4.9674644126513262E-2</v>
      </c>
    </row>
    <row r="2404" spans="1:4" x14ac:dyDescent="0.3">
      <c r="A2404" s="1">
        <v>2402</v>
      </c>
      <c r="B2404">
        <v>0.03</v>
      </c>
      <c r="C2404">
        <v>4.1518874987936778E-2</v>
      </c>
      <c r="D2404">
        <v>2.96411796536796E-2</v>
      </c>
    </row>
    <row r="2405" spans="1:4" x14ac:dyDescent="0.3">
      <c r="A2405" s="1">
        <v>2403</v>
      </c>
      <c r="B2405">
        <v>7.0000000000000007E-2</v>
      </c>
      <c r="C2405">
        <v>5.1722831388278927E-2</v>
      </c>
      <c r="D2405">
        <v>7.398738132143505E-2</v>
      </c>
    </row>
    <row r="2406" spans="1:4" x14ac:dyDescent="0.3">
      <c r="A2406" s="1">
        <v>2404</v>
      </c>
      <c r="B2406">
        <v>0.01</v>
      </c>
      <c r="C2406">
        <v>1.652036350512219E-2</v>
      </c>
      <c r="D2406">
        <v>1.003428571428572E-2</v>
      </c>
    </row>
    <row r="2407" spans="1:4" x14ac:dyDescent="0.3">
      <c r="A2407" s="1">
        <v>2405</v>
      </c>
      <c r="B2407">
        <v>0.04</v>
      </c>
      <c r="C2407">
        <v>3.8366786715657061E-2</v>
      </c>
      <c r="D2407">
        <v>3.8421713181319983E-2</v>
      </c>
    </row>
    <row r="2408" spans="1:4" x14ac:dyDescent="0.3">
      <c r="A2408" s="1">
        <v>2406</v>
      </c>
      <c r="B2408">
        <v>0.08</v>
      </c>
      <c r="C2408">
        <v>5.0258153487717637E-2</v>
      </c>
      <c r="D2408">
        <v>8.2481217475335142E-2</v>
      </c>
    </row>
    <row r="2409" spans="1:4" x14ac:dyDescent="0.3">
      <c r="A2409" s="1">
        <v>2407</v>
      </c>
      <c r="B2409">
        <v>0.01</v>
      </c>
      <c r="C2409">
        <v>3.2795703706255903E-2</v>
      </c>
      <c r="D2409">
        <v>1.0018333333333339E-2</v>
      </c>
    </row>
    <row r="2410" spans="1:4" x14ac:dyDescent="0.3">
      <c r="A2410" s="1">
        <v>2408</v>
      </c>
      <c r="B2410">
        <v>0.06</v>
      </c>
      <c r="C2410">
        <v>4.0781969891425261E-2</v>
      </c>
      <c r="D2410">
        <v>6.180349260039477E-2</v>
      </c>
    </row>
    <row r="2411" spans="1:4" x14ac:dyDescent="0.3">
      <c r="A2411" s="1">
        <v>2409</v>
      </c>
      <c r="B2411">
        <v>0.05</v>
      </c>
      <c r="C2411">
        <v>3.4761021397769903E-2</v>
      </c>
      <c r="D2411">
        <v>5.0057142857142772E-2</v>
      </c>
    </row>
    <row r="2412" spans="1:4" x14ac:dyDescent="0.3">
      <c r="A2412" s="1">
        <v>2410</v>
      </c>
      <c r="B2412">
        <v>0.06</v>
      </c>
      <c r="C2412">
        <v>4.4215330023054063E-2</v>
      </c>
      <c r="D2412">
        <v>5.9949999999999892E-2</v>
      </c>
    </row>
    <row r="2413" spans="1:4" x14ac:dyDescent="0.3">
      <c r="A2413" s="1">
        <v>2411</v>
      </c>
      <c r="B2413">
        <v>0.04</v>
      </c>
      <c r="C2413">
        <v>6.6885916381423244E-3</v>
      </c>
      <c r="D2413">
        <v>4.1485771691758523E-2</v>
      </c>
    </row>
    <row r="2414" spans="1:4" x14ac:dyDescent="0.3">
      <c r="A2414" s="1">
        <v>2412</v>
      </c>
      <c r="B2414">
        <v>0.05</v>
      </c>
      <c r="C2414">
        <v>3.8576602941027882E-2</v>
      </c>
      <c r="D2414">
        <v>4.9952797619047543E-2</v>
      </c>
    </row>
    <row r="2415" spans="1:4" x14ac:dyDescent="0.3">
      <c r="A2415" s="1">
        <v>2413</v>
      </c>
      <c r="B2415">
        <v>0.02</v>
      </c>
      <c r="C2415">
        <v>2.9907285200489731E-2</v>
      </c>
      <c r="D2415">
        <v>1.9965000000000021E-2</v>
      </c>
    </row>
    <row r="2416" spans="1:4" x14ac:dyDescent="0.3">
      <c r="A2416" s="1">
        <v>2414</v>
      </c>
      <c r="B2416">
        <v>0.01</v>
      </c>
      <c r="C2416">
        <v>8.2567321213272565E-3</v>
      </c>
      <c r="D2416">
        <v>1.000000000000008E-2</v>
      </c>
    </row>
    <row r="2417" spans="1:4" x14ac:dyDescent="0.3">
      <c r="A2417" s="1">
        <v>2415</v>
      </c>
      <c r="B2417">
        <v>7.0000000000000007E-2</v>
      </c>
      <c r="C2417">
        <v>5.7248528497381913E-2</v>
      </c>
      <c r="D2417">
        <v>7.0195021645021838E-2</v>
      </c>
    </row>
    <row r="2418" spans="1:4" x14ac:dyDescent="0.3">
      <c r="A2418" s="1">
        <v>2416</v>
      </c>
      <c r="B2418">
        <v>0.06</v>
      </c>
      <c r="C2418">
        <v>4.5515144810087102E-2</v>
      </c>
      <c r="D2418">
        <v>5.1323911838935012E-2</v>
      </c>
    </row>
    <row r="2419" spans="1:4" x14ac:dyDescent="0.3">
      <c r="A2419" s="1">
        <v>2417</v>
      </c>
      <c r="B2419">
        <v>0.01</v>
      </c>
      <c r="C2419">
        <v>1.0397761800661881E-2</v>
      </c>
      <c r="D2419">
        <v>1.002083333333334E-2</v>
      </c>
    </row>
    <row r="2420" spans="1:4" x14ac:dyDescent="0.3">
      <c r="A2420" s="1">
        <v>2418</v>
      </c>
      <c r="B2420">
        <v>0.02</v>
      </c>
      <c r="C2420">
        <v>2.540570796382793E-2</v>
      </c>
      <c r="D2420">
        <v>1.404771467782304E-2</v>
      </c>
    </row>
    <row r="2421" spans="1:4" x14ac:dyDescent="0.3">
      <c r="A2421" s="1">
        <v>2419</v>
      </c>
      <c r="B2421">
        <v>0.02</v>
      </c>
      <c r="C2421">
        <v>2.3316517699627681E-2</v>
      </c>
      <c r="D2421">
        <v>2.0148904690081171E-2</v>
      </c>
    </row>
    <row r="2422" spans="1:4" x14ac:dyDescent="0.3">
      <c r="A2422" s="1">
        <v>2420</v>
      </c>
      <c r="B2422">
        <v>0.01</v>
      </c>
      <c r="C2422">
        <v>3.3392759928869441E-2</v>
      </c>
      <c r="D2422">
        <v>1.000000000000013E-2</v>
      </c>
    </row>
    <row r="2423" spans="1:4" x14ac:dyDescent="0.3">
      <c r="A2423" s="1">
        <v>2421</v>
      </c>
      <c r="B2423">
        <v>7.0000000000000007E-2</v>
      </c>
      <c r="C2423">
        <v>4.0356635056878053E-2</v>
      </c>
      <c r="D2423">
        <v>7.0000000000000159E-2</v>
      </c>
    </row>
    <row r="2424" spans="1:4" x14ac:dyDescent="0.3">
      <c r="A2424" s="1">
        <v>2422</v>
      </c>
      <c r="B2424">
        <v>0.02</v>
      </c>
      <c r="C2424">
        <v>1.9748749022391082E-2</v>
      </c>
      <c r="D2424">
        <v>2.0206279733338571E-2</v>
      </c>
    </row>
    <row r="2425" spans="1:4" x14ac:dyDescent="0.3">
      <c r="A2425" s="1">
        <v>2423</v>
      </c>
      <c r="B2425">
        <v>0.01</v>
      </c>
      <c r="C2425">
        <v>4.007283815275315E-2</v>
      </c>
      <c r="D2425">
        <v>1.0000000000000051E-2</v>
      </c>
    </row>
    <row r="2426" spans="1:4" x14ac:dyDescent="0.3">
      <c r="A2426" s="1">
        <v>2424</v>
      </c>
      <c r="B2426">
        <v>0.03</v>
      </c>
      <c r="C2426">
        <v>3.368403596495298E-2</v>
      </c>
      <c r="D2426">
        <v>2.995138888888884E-2</v>
      </c>
    </row>
    <row r="2427" spans="1:4" x14ac:dyDescent="0.3">
      <c r="A2427" s="1">
        <v>2425</v>
      </c>
      <c r="B2427">
        <v>0.08</v>
      </c>
      <c r="C2427">
        <v>4.0033630243561782E-2</v>
      </c>
      <c r="D2427">
        <v>7.9879473684210583E-2</v>
      </c>
    </row>
    <row r="2428" spans="1:4" x14ac:dyDescent="0.3">
      <c r="A2428" s="1">
        <v>2426</v>
      </c>
      <c r="B2428">
        <v>0.08</v>
      </c>
      <c r="C2428">
        <v>4.9648534059772598E-2</v>
      </c>
      <c r="D2428">
        <v>8.094982267732273E-2</v>
      </c>
    </row>
    <row r="2429" spans="1:4" x14ac:dyDescent="0.3">
      <c r="A2429" s="1">
        <v>2427</v>
      </c>
      <c r="B2429">
        <v>0.01</v>
      </c>
      <c r="C2429">
        <v>1.7798922153539631E-2</v>
      </c>
      <c r="D2429">
        <v>1.012801282051283E-2</v>
      </c>
    </row>
    <row r="2430" spans="1:4" x14ac:dyDescent="0.3">
      <c r="A2430" s="1">
        <v>2428</v>
      </c>
      <c r="B2430">
        <v>0.06</v>
      </c>
      <c r="C2430">
        <v>4.1683908361631813E-2</v>
      </c>
      <c r="D2430">
        <v>5.9977777777777679E-2</v>
      </c>
    </row>
    <row r="2431" spans="1:4" x14ac:dyDescent="0.3">
      <c r="A2431" s="1">
        <v>2429</v>
      </c>
      <c r="B2431">
        <v>0.03</v>
      </c>
      <c r="C2431">
        <v>3.852344474477469E-2</v>
      </c>
      <c r="D2431">
        <v>2.999999999999995E-2</v>
      </c>
    </row>
    <row r="2432" spans="1:4" x14ac:dyDescent="0.3">
      <c r="A2432" s="1">
        <v>2430</v>
      </c>
      <c r="B2432">
        <v>0.01</v>
      </c>
      <c r="C2432">
        <v>1.63148577172588E-2</v>
      </c>
      <c r="D2432">
        <v>1.024861111111112E-2</v>
      </c>
    </row>
    <row r="2433" spans="1:4" x14ac:dyDescent="0.3">
      <c r="A2433" s="1">
        <v>2431</v>
      </c>
      <c r="B2433">
        <v>0.01</v>
      </c>
      <c r="C2433">
        <v>6.2691597267718058E-3</v>
      </c>
      <c r="D2433">
        <v>1.081795030133266E-2</v>
      </c>
    </row>
    <row r="2434" spans="1:4" x14ac:dyDescent="0.3">
      <c r="A2434" s="1">
        <v>2432</v>
      </c>
      <c r="B2434">
        <v>0.01</v>
      </c>
      <c r="C2434">
        <v>1.7244680985386219E-2</v>
      </c>
      <c r="D2434">
        <v>1.0007692307692309E-2</v>
      </c>
    </row>
    <row r="2435" spans="1:4" x14ac:dyDescent="0.3">
      <c r="A2435" s="1">
        <v>2433</v>
      </c>
      <c r="B2435">
        <v>0.02</v>
      </c>
      <c r="C2435">
        <v>1.5807604627739238E-2</v>
      </c>
      <c r="D2435">
        <v>2.0068129370629389E-2</v>
      </c>
    </row>
    <row r="2436" spans="1:4" x14ac:dyDescent="0.3">
      <c r="A2436" s="1">
        <v>2434</v>
      </c>
      <c r="B2436">
        <v>0.05</v>
      </c>
      <c r="C2436">
        <v>3.7381546018755679E-2</v>
      </c>
      <c r="D2436">
        <v>4.9999999999999913E-2</v>
      </c>
    </row>
    <row r="2437" spans="1:4" x14ac:dyDescent="0.3">
      <c r="A2437" s="1">
        <v>2435</v>
      </c>
      <c r="B2437">
        <v>0.01</v>
      </c>
      <c r="C2437">
        <v>1.0595972511335899E-2</v>
      </c>
      <c r="D2437">
        <v>9.9666666666666879E-3</v>
      </c>
    </row>
    <row r="2438" spans="1:4" x14ac:dyDescent="0.3">
      <c r="A2438" s="1">
        <v>2436</v>
      </c>
      <c r="B2438">
        <v>0.02</v>
      </c>
      <c r="C2438">
        <v>3.5374554930530579E-2</v>
      </c>
      <c r="D2438">
        <v>2.0519998196248199E-2</v>
      </c>
    </row>
    <row r="2439" spans="1:4" x14ac:dyDescent="0.3">
      <c r="A2439" s="1">
        <v>2437</v>
      </c>
      <c r="B2439">
        <v>0.03</v>
      </c>
      <c r="C2439">
        <v>2.2778893612267741E-2</v>
      </c>
      <c r="D2439">
        <v>2.654421269161357E-2</v>
      </c>
    </row>
    <row r="2440" spans="1:4" x14ac:dyDescent="0.3">
      <c r="A2440" s="1">
        <v>2438</v>
      </c>
      <c r="B2440">
        <v>0.05</v>
      </c>
      <c r="C2440">
        <v>3.5319742600779393E-2</v>
      </c>
      <c r="D2440">
        <v>5.0878691863691802E-2</v>
      </c>
    </row>
    <row r="2441" spans="1:4" x14ac:dyDescent="0.3">
      <c r="A2441" s="1">
        <v>2439</v>
      </c>
      <c r="B2441">
        <v>0.03</v>
      </c>
      <c r="C2441">
        <v>2.0758013006990431E-2</v>
      </c>
      <c r="D2441">
        <v>2.9632707390648539E-2</v>
      </c>
    </row>
    <row r="2442" spans="1:4" x14ac:dyDescent="0.3">
      <c r="A2442" s="1">
        <v>2440</v>
      </c>
      <c r="B2442">
        <v>0.03</v>
      </c>
      <c r="C2442">
        <v>4.4242563516777723E-2</v>
      </c>
      <c r="D2442">
        <v>3.0135916083916039E-2</v>
      </c>
    </row>
    <row r="2443" spans="1:4" x14ac:dyDescent="0.3">
      <c r="A2443" s="1">
        <v>2441</v>
      </c>
      <c r="B2443">
        <v>0.01</v>
      </c>
      <c r="C2443">
        <v>3.0597955493804979E-2</v>
      </c>
      <c r="D2443">
        <v>1.1791574944663191E-2</v>
      </c>
    </row>
    <row r="2444" spans="1:4" x14ac:dyDescent="0.3">
      <c r="A2444" s="1">
        <v>2442</v>
      </c>
      <c r="B2444">
        <v>0.01</v>
      </c>
      <c r="C2444">
        <v>2.0471544039408981E-2</v>
      </c>
      <c r="D2444">
        <v>1.0000000000000011E-2</v>
      </c>
    </row>
    <row r="2445" spans="1:4" x14ac:dyDescent="0.3">
      <c r="A2445" s="1">
        <v>2443</v>
      </c>
      <c r="B2445">
        <v>0.03</v>
      </c>
      <c r="C2445">
        <v>2.1916106054547489E-2</v>
      </c>
      <c r="D2445">
        <v>2.9827516339869228E-2</v>
      </c>
    </row>
    <row r="2446" spans="1:4" x14ac:dyDescent="0.3">
      <c r="A2446" s="1">
        <v>2444</v>
      </c>
      <c r="B2446">
        <v>0.01</v>
      </c>
      <c r="C2446">
        <v>8.2482216274006731E-3</v>
      </c>
      <c r="D2446">
        <v>1.0146564807741291E-2</v>
      </c>
    </row>
    <row r="2447" spans="1:4" x14ac:dyDescent="0.3">
      <c r="A2447" s="1">
        <v>2445</v>
      </c>
      <c r="B2447">
        <v>0.03</v>
      </c>
      <c r="C2447">
        <v>2.4988757804188671E-2</v>
      </c>
      <c r="D2447">
        <v>2.9977777777777721E-2</v>
      </c>
    </row>
    <row r="2448" spans="1:4" x14ac:dyDescent="0.3">
      <c r="A2448" s="1">
        <v>2446</v>
      </c>
      <c r="B2448">
        <v>0.02</v>
      </c>
      <c r="C2448">
        <v>1.855784386317098E-2</v>
      </c>
      <c r="D2448">
        <v>1.957640109890111E-2</v>
      </c>
    </row>
    <row r="2449" spans="1:4" x14ac:dyDescent="0.3">
      <c r="A2449" s="1">
        <v>2447</v>
      </c>
      <c r="B2449">
        <v>0.01</v>
      </c>
      <c r="C2449">
        <v>4.0868941848626973E-2</v>
      </c>
      <c r="D2449">
        <v>1.0000000000000141E-2</v>
      </c>
    </row>
    <row r="2450" spans="1:4" x14ac:dyDescent="0.3">
      <c r="A2450" s="1">
        <v>2448</v>
      </c>
      <c r="B2450">
        <v>7.0000000000000007E-2</v>
      </c>
      <c r="C2450">
        <v>3.3437570491735423E-2</v>
      </c>
      <c r="D2450">
        <v>7.0000000000000118E-2</v>
      </c>
    </row>
    <row r="2451" spans="1:4" x14ac:dyDescent="0.3">
      <c r="A2451" s="1">
        <v>2449</v>
      </c>
      <c r="B2451">
        <v>0</v>
      </c>
      <c r="C2451">
        <v>2.2039916775339511E-2</v>
      </c>
      <c r="D2451">
        <v>9.45303307803308E-4</v>
      </c>
    </row>
    <row r="2452" spans="1:4" x14ac:dyDescent="0.3">
      <c r="A2452" s="1">
        <v>2450</v>
      </c>
      <c r="B2452">
        <v>0.03</v>
      </c>
      <c r="C2452">
        <v>2.9703205428158869E-2</v>
      </c>
      <c r="D2452">
        <v>3.1542733655233628E-2</v>
      </c>
    </row>
    <row r="2453" spans="1:4" x14ac:dyDescent="0.3">
      <c r="A2453" s="1">
        <v>2451</v>
      </c>
      <c r="B2453">
        <v>0.02</v>
      </c>
      <c r="C2453">
        <v>2.3615017449775271E-2</v>
      </c>
      <c r="D2453">
        <v>1.995326923076925E-2</v>
      </c>
    </row>
    <row r="2454" spans="1:4" x14ac:dyDescent="0.3">
      <c r="A2454" s="1">
        <v>2452</v>
      </c>
      <c r="B2454">
        <v>0.06</v>
      </c>
      <c r="C2454">
        <v>3.5116569506895103E-2</v>
      </c>
      <c r="D2454">
        <v>5.9753787878787802E-2</v>
      </c>
    </row>
    <row r="2455" spans="1:4" x14ac:dyDescent="0.3">
      <c r="A2455" s="1">
        <v>2453</v>
      </c>
      <c r="B2455">
        <v>0.03</v>
      </c>
      <c r="C2455">
        <v>3.4771144337954987E-2</v>
      </c>
      <c r="D2455">
        <v>3.4046283389812762E-2</v>
      </c>
    </row>
    <row r="2456" spans="1:4" x14ac:dyDescent="0.3">
      <c r="A2456" s="1">
        <v>2454</v>
      </c>
      <c r="B2456">
        <v>0.03</v>
      </c>
      <c r="C2456">
        <v>8.4728851252057757E-3</v>
      </c>
      <c r="D2456">
        <v>2.5721915371350351E-2</v>
      </c>
    </row>
    <row r="2457" spans="1:4" x14ac:dyDescent="0.3">
      <c r="A2457" s="1">
        <v>2455</v>
      </c>
      <c r="B2457">
        <v>7.0000000000000007E-2</v>
      </c>
      <c r="C2457">
        <v>5.8770763860147138E-2</v>
      </c>
      <c r="D2457">
        <v>6.9970000000000268E-2</v>
      </c>
    </row>
    <row r="2458" spans="1:4" x14ac:dyDescent="0.3">
      <c r="A2458" s="1">
        <v>2456</v>
      </c>
      <c r="B2458">
        <v>7.0000000000000007E-2</v>
      </c>
      <c r="C2458">
        <v>5.6723164730125647E-2</v>
      </c>
      <c r="D2458">
        <v>7.0000000000000256E-2</v>
      </c>
    </row>
    <row r="2459" spans="1:4" x14ac:dyDescent="0.3">
      <c r="A2459" s="1">
        <v>2457</v>
      </c>
      <c r="B2459">
        <v>0.02</v>
      </c>
      <c r="C2459">
        <v>1.9847395176846569E-2</v>
      </c>
      <c r="D2459">
        <v>1.9808164350269629E-2</v>
      </c>
    </row>
    <row r="2460" spans="1:4" x14ac:dyDescent="0.3">
      <c r="A2460" s="1">
        <v>2458</v>
      </c>
      <c r="B2460">
        <v>0.01</v>
      </c>
      <c r="C2460">
        <v>8.3598786058736857E-3</v>
      </c>
      <c r="D2460">
        <v>1.01211926961927E-2</v>
      </c>
    </row>
    <row r="2461" spans="1:4" x14ac:dyDescent="0.3">
      <c r="A2461" s="1">
        <v>2459</v>
      </c>
      <c r="B2461">
        <v>0.01</v>
      </c>
      <c r="C2461">
        <v>1.3993295214783321E-2</v>
      </c>
      <c r="D2461">
        <v>1.0000000000000051E-2</v>
      </c>
    </row>
    <row r="2462" spans="1:4" x14ac:dyDescent="0.3">
      <c r="A2462" s="1">
        <v>2460</v>
      </c>
      <c r="B2462">
        <v>0.06</v>
      </c>
      <c r="C2462">
        <v>4.9630207000836118E-2</v>
      </c>
      <c r="D2462">
        <v>5.9999999999999901E-2</v>
      </c>
    </row>
    <row r="2463" spans="1:4" x14ac:dyDescent="0.3">
      <c r="A2463" s="1">
        <v>2461</v>
      </c>
      <c r="B2463">
        <v>0.03</v>
      </c>
      <c r="C2463">
        <v>1.6087590342074919E-2</v>
      </c>
      <c r="D2463">
        <v>3.0182497918747869E-2</v>
      </c>
    </row>
    <row r="2464" spans="1:4" x14ac:dyDescent="0.3">
      <c r="A2464" s="1">
        <v>2462</v>
      </c>
      <c r="B2464">
        <v>0.06</v>
      </c>
      <c r="C2464">
        <v>3.6270814401968381E-2</v>
      </c>
      <c r="D2464">
        <v>5.6957033261715903E-2</v>
      </c>
    </row>
    <row r="2465" spans="1:4" x14ac:dyDescent="0.3">
      <c r="A2465" s="1">
        <v>2463</v>
      </c>
      <c r="B2465">
        <v>0.03</v>
      </c>
      <c r="C2465">
        <v>3.124775481902918E-2</v>
      </c>
      <c r="D2465">
        <v>2.0129965034965051E-2</v>
      </c>
    </row>
    <row r="2466" spans="1:4" x14ac:dyDescent="0.3">
      <c r="A2466" s="1">
        <v>2464</v>
      </c>
      <c r="B2466">
        <v>0.01</v>
      </c>
      <c r="C2466">
        <v>1.242642018562806E-2</v>
      </c>
      <c r="D2466">
        <v>1.000000000000004E-2</v>
      </c>
    </row>
    <row r="2467" spans="1:4" x14ac:dyDescent="0.3">
      <c r="A2467" s="1">
        <v>2465</v>
      </c>
      <c r="B2467">
        <v>0.02</v>
      </c>
      <c r="C2467">
        <v>2.1456013998617799E-2</v>
      </c>
      <c r="D2467">
        <v>1.952392496392498E-2</v>
      </c>
    </row>
    <row r="2468" spans="1:4" x14ac:dyDescent="0.3">
      <c r="A2468" s="1">
        <v>2466</v>
      </c>
      <c r="B2468">
        <v>0.01</v>
      </c>
      <c r="C2468">
        <v>1.7710435386727171E-2</v>
      </c>
      <c r="D2468">
        <v>1.0794049573147869E-2</v>
      </c>
    </row>
    <row r="2469" spans="1:4" x14ac:dyDescent="0.3">
      <c r="A2469" s="1">
        <v>2467</v>
      </c>
      <c r="B2469">
        <v>0.01</v>
      </c>
      <c r="C2469">
        <v>2.0019619105338681E-2</v>
      </c>
      <c r="D2469">
        <v>1.0454475962633859E-2</v>
      </c>
    </row>
    <row r="2470" spans="1:4" x14ac:dyDescent="0.3">
      <c r="A2470" s="1">
        <v>2468</v>
      </c>
      <c r="B2470">
        <v>0.01</v>
      </c>
      <c r="C2470">
        <v>3.4033167641202997E-2</v>
      </c>
      <c r="D2470">
        <v>1.002307692307693E-2</v>
      </c>
    </row>
    <row r="2471" spans="1:4" x14ac:dyDescent="0.3">
      <c r="A2471" s="1">
        <v>2469</v>
      </c>
      <c r="B2471">
        <v>0.03</v>
      </c>
      <c r="C2471">
        <v>1.2491205356360609E-2</v>
      </c>
      <c r="D2471">
        <v>2.9991666666666621E-2</v>
      </c>
    </row>
    <row r="2472" spans="1:4" x14ac:dyDescent="0.3">
      <c r="A2472" s="1">
        <v>2470</v>
      </c>
      <c r="B2472">
        <v>7.0000000000000007E-2</v>
      </c>
      <c r="C2472">
        <v>3.6869191175701678E-2</v>
      </c>
      <c r="D2472">
        <v>7.0008333333333408E-2</v>
      </c>
    </row>
    <row r="2473" spans="1:4" x14ac:dyDescent="0.3">
      <c r="A2473" s="1">
        <v>2471</v>
      </c>
      <c r="B2473">
        <v>0.02</v>
      </c>
      <c r="C2473">
        <v>3.2031332722675963E-2</v>
      </c>
      <c r="D2473">
        <v>2.0098485721794561E-2</v>
      </c>
    </row>
    <row r="2474" spans="1:4" x14ac:dyDescent="0.3">
      <c r="A2474" s="1">
        <v>2472</v>
      </c>
      <c r="B2474">
        <v>0.06</v>
      </c>
      <c r="C2474">
        <v>4.3385819916024172E-2</v>
      </c>
      <c r="D2474">
        <v>6.1650660774983483E-2</v>
      </c>
    </row>
    <row r="2475" spans="1:4" x14ac:dyDescent="0.3">
      <c r="A2475" s="1">
        <v>2473</v>
      </c>
      <c r="B2475">
        <v>0.01</v>
      </c>
      <c r="C2475">
        <v>8.3561347595847435E-3</v>
      </c>
      <c r="D2475">
        <v>1.000000000000007E-2</v>
      </c>
    </row>
    <row r="2476" spans="1:4" x14ac:dyDescent="0.3">
      <c r="A2476" s="1">
        <v>2474</v>
      </c>
      <c r="B2476">
        <v>0.01</v>
      </c>
      <c r="C2476">
        <v>2.8146411446447309E-2</v>
      </c>
      <c r="D2476">
        <v>1.0009090909090921E-2</v>
      </c>
    </row>
    <row r="2477" spans="1:4" x14ac:dyDescent="0.3">
      <c r="A2477" s="1">
        <v>2475</v>
      </c>
      <c r="B2477">
        <v>0.02</v>
      </c>
      <c r="C2477">
        <v>2.9093793662681462E-2</v>
      </c>
      <c r="D2477">
        <v>1.9968644133644149E-2</v>
      </c>
    </row>
    <row r="2478" spans="1:4" x14ac:dyDescent="0.3">
      <c r="A2478" s="1">
        <v>2476</v>
      </c>
      <c r="B2478">
        <v>7.0000000000000007E-2</v>
      </c>
      <c r="C2478">
        <v>3.8719483937039452E-2</v>
      </c>
      <c r="D2478">
        <v>7.0378115437194466E-2</v>
      </c>
    </row>
    <row r="2479" spans="1:4" x14ac:dyDescent="0.3">
      <c r="A2479" s="1">
        <v>2477</v>
      </c>
      <c r="B2479">
        <v>0.01</v>
      </c>
      <c r="C2479">
        <v>1.9472253937545609E-2</v>
      </c>
      <c r="D2479">
        <v>1.0000000000000011E-2</v>
      </c>
    </row>
    <row r="2480" spans="1:4" x14ac:dyDescent="0.3">
      <c r="A2480" s="1">
        <v>2478</v>
      </c>
      <c r="B2480">
        <v>7.0000000000000007E-2</v>
      </c>
      <c r="C2480">
        <v>4.4388343352575722E-2</v>
      </c>
      <c r="D2480">
        <v>7.0000000000000201E-2</v>
      </c>
    </row>
    <row r="2481" spans="1:4" x14ac:dyDescent="0.3">
      <c r="A2481" s="1">
        <v>2479</v>
      </c>
      <c r="B2481">
        <v>0.03</v>
      </c>
      <c r="C2481">
        <v>2.682317558619483E-2</v>
      </c>
      <c r="D2481">
        <v>3.0054788933117062E-2</v>
      </c>
    </row>
    <row r="2482" spans="1:4" x14ac:dyDescent="0.3">
      <c r="A2482" s="1">
        <v>2480</v>
      </c>
      <c r="B2482">
        <v>0.01</v>
      </c>
      <c r="C2482">
        <v>3.037153320761397E-2</v>
      </c>
      <c r="D2482">
        <v>1.0000000000000011E-2</v>
      </c>
    </row>
    <row r="2483" spans="1:4" x14ac:dyDescent="0.3">
      <c r="A2483" s="1">
        <v>2481</v>
      </c>
      <c r="B2483">
        <v>0.08</v>
      </c>
      <c r="C2483">
        <v>5.7813064171119713E-2</v>
      </c>
      <c r="D2483">
        <v>7.1292295753483087E-2</v>
      </c>
    </row>
    <row r="2484" spans="1:4" x14ac:dyDescent="0.3">
      <c r="A2484" s="1">
        <v>2482</v>
      </c>
      <c r="B2484">
        <v>0.01</v>
      </c>
      <c r="C2484">
        <v>3.229086952899668E-2</v>
      </c>
      <c r="D2484">
        <v>1.0683910027880619E-2</v>
      </c>
    </row>
    <row r="2485" spans="1:4" x14ac:dyDescent="0.3">
      <c r="A2485" s="1">
        <v>2483</v>
      </c>
      <c r="B2485">
        <v>0.04</v>
      </c>
      <c r="C2485">
        <v>4.2707855345151972E-2</v>
      </c>
      <c r="D2485">
        <v>4.016685425685429E-2</v>
      </c>
    </row>
    <row r="2486" spans="1:4" x14ac:dyDescent="0.3">
      <c r="A2486" s="1">
        <v>2484</v>
      </c>
      <c r="B2486">
        <v>0.03</v>
      </c>
      <c r="C2486">
        <v>3.9326997050558539E-2</v>
      </c>
      <c r="D2486">
        <v>3.0159457209457171E-2</v>
      </c>
    </row>
    <row r="2487" spans="1:4" x14ac:dyDescent="0.3">
      <c r="A2487" s="1">
        <v>2485</v>
      </c>
      <c r="B2487">
        <v>0.03</v>
      </c>
      <c r="C2487">
        <v>3.3309964687258498E-2</v>
      </c>
      <c r="D2487">
        <v>2.9737789987789941E-2</v>
      </c>
    </row>
    <row r="2488" spans="1:4" x14ac:dyDescent="0.3">
      <c r="A2488" s="1">
        <v>2486</v>
      </c>
      <c r="B2488">
        <v>0.04</v>
      </c>
      <c r="C2488">
        <v>3.581473425499658E-2</v>
      </c>
      <c r="D2488">
        <v>4.2231470276799243E-2</v>
      </c>
    </row>
    <row r="2489" spans="1:4" x14ac:dyDescent="0.3">
      <c r="A2489" s="1">
        <v>2487</v>
      </c>
      <c r="B2489">
        <v>0.01</v>
      </c>
      <c r="C2489">
        <v>2.3450451108954749E-2</v>
      </c>
      <c r="D2489">
        <v>1.0254469696969699E-2</v>
      </c>
    </row>
    <row r="2490" spans="1:4" x14ac:dyDescent="0.3">
      <c r="A2490" s="1">
        <v>2488</v>
      </c>
      <c r="B2490">
        <v>0.01</v>
      </c>
      <c r="C2490">
        <v>-5.3243863189504784E-3</v>
      </c>
      <c r="D2490">
        <v>9.9358974358974977E-3</v>
      </c>
    </row>
    <row r="2491" spans="1:4" x14ac:dyDescent="0.3">
      <c r="A2491" s="1">
        <v>2489</v>
      </c>
      <c r="B2491">
        <v>0.06</v>
      </c>
      <c r="C2491">
        <v>4.121111243676099E-2</v>
      </c>
      <c r="D2491">
        <v>5.9999999999999901E-2</v>
      </c>
    </row>
    <row r="2492" spans="1:4" x14ac:dyDescent="0.3">
      <c r="A2492" s="1">
        <v>2490</v>
      </c>
      <c r="B2492">
        <v>0.09</v>
      </c>
      <c r="C2492">
        <v>4.7496773821301373E-2</v>
      </c>
      <c r="D2492">
        <v>8.9421542867177503E-2</v>
      </c>
    </row>
    <row r="2493" spans="1:4" x14ac:dyDescent="0.3">
      <c r="A2493" s="1">
        <v>2491</v>
      </c>
      <c r="B2493">
        <v>0.01</v>
      </c>
      <c r="C2493">
        <v>1.3363393463636171E-2</v>
      </c>
      <c r="D2493">
        <v>1.0196111111111111E-2</v>
      </c>
    </row>
    <row r="2494" spans="1:4" x14ac:dyDescent="0.3">
      <c r="A2494" s="1">
        <v>2492</v>
      </c>
      <c r="B2494">
        <v>0.01</v>
      </c>
      <c r="C2494">
        <v>5.8169128179730301E-3</v>
      </c>
      <c r="D2494">
        <v>1.018560037185038E-2</v>
      </c>
    </row>
    <row r="2495" spans="1:4" x14ac:dyDescent="0.3">
      <c r="A2495" s="1">
        <v>2493</v>
      </c>
      <c r="B2495">
        <v>0.02</v>
      </c>
      <c r="C2495">
        <v>2.6191150970070739E-2</v>
      </c>
      <c r="D2495">
        <v>2.2577668393697809E-2</v>
      </c>
    </row>
    <row r="2496" spans="1:4" x14ac:dyDescent="0.3">
      <c r="A2496" s="1">
        <v>2494</v>
      </c>
      <c r="B2496">
        <v>0.02</v>
      </c>
      <c r="C2496">
        <v>1.452491226094579E-2</v>
      </c>
      <c r="D2496">
        <v>1.9641212121212139E-2</v>
      </c>
    </row>
    <row r="2497" spans="1:4" x14ac:dyDescent="0.3">
      <c r="A2497" s="1">
        <v>2495</v>
      </c>
      <c r="B2497">
        <v>0.01</v>
      </c>
      <c r="C2497">
        <v>9.8193964362095071E-3</v>
      </c>
      <c r="D2497">
        <v>1.4664385744973991E-2</v>
      </c>
    </row>
    <row r="2498" spans="1:4" x14ac:dyDescent="0.3">
      <c r="A2498" s="1">
        <v>2496</v>
      </c>
      <c r="B2498">
        <v>0.03</v>
      </c>
      <c r="C2498">
        <v>3.6741194727153037E-2</v>
      </c>
      <c r="D2498">
        <v>3.0901777305082239E-2</v>
      </c>
    </row>
    <row r="2499" spans="1:4" x14ac:dyDescent="0.3">
      <c r="A2499" s="1">
        <v>2497</v>
      </c>
      <c r="B2499">
        <v>0.02</v>
      </c>
      <c r="C2499">
        <v>6.6012752946042197E-3</v>
      </c>
      <c r="D2499">
        <v>2.419388614653321E-2</v>
      </c>
    </row>
    <row r="2500" spans="1:4" x14ac:dyDescent="0.3">
      <c r="A2500" s="1">
        <v>2498</v>
      </c>
      <c r="B2500">
        <v>7.0000000000000007E-2</v>
      </c>
      <c r="C2500">
        <v>4.6569041933488681E-2</v>
      </c>
      <c r="D2500">
        <v>6.4609099632737421E-2</v>
      </c>
    </row>
    <row r="2501" spans="1:4" x14ac:dyDescent="0.3">
      <c r="A2501" s="1">
        <v>2499</v>
      </c>
      <c r="B2501">
        <v>0.01</v>
      </c>
      <c r="C2501">
        <v>1.8584694664668801E-2</v>
      </c>
      <c r="D2501">
        <v>1.0000000000000011E-2</v>
      </c>
    </row>
    <row r="2502" spans="1:4" x14ac:dyDescent="0.3">
      <c r="A2502" s="1">
        <v>2500</v>
      </c>
      <c r="B2502">
        <v>0.02</v>
      </c>
      <c r="C2502">
        <v>2.3763041432136259E-2</v>
      </c>
      <c r="D2502">
        <v>1.436689583421394E-2</v>
      </c>
    </row>
    <row r="2503" spans="1:4" x14ac:dyDescent="0.3">
      <c r="A2503" s="1">
        <v>2501</v>
      </c>
      <c r="B2503">
        <v>0.06</v>
      </c>
      <c r="C2503">
        <v>3.3968534972565703E-2</v>
      </c>
      <c r="D2503">
        <v>5.9999999999999887E-2</v>
      </c>
    </row>
    <row r="2504" spans="1:4" x14ac:dyDescent="0.3">
      <c r="A2504" s="1">
        <v>2502</v>
      </c>
      <c r="B2504">
        <v>0.03</v>
      </c>
      <c r="C2504">
        <v>3.2345267135090061E-2</v>
      </c>
      <c r="D2504">
        <v>2.9790045836516371E-2</v>
      </c>
    </row>
    <row r="2505" spans="1:4" x14ac:dyDescent="0.3">
      <c r="A2505" s="1">
        <v>2503</v>
      </c>
      <c r="B2505">
        <v>0.05</v>
      </c>
      <c r="C2505">
        <v>3.7709505206238447E-2</v>
      </c>
      <c r="D2505">
        <v>4.9988888888888798E-2</v>
      </c>
    </row>
    <row r="2506" spans="1:4" x14ac:dyDescent="0.3">
      <c r="A2506" s="1">
        <v>2504</v>
      </c>
      <c r="B2506">
        <v>0.04</v>
      </c>
      <c r="C2506">
        <v>3.6395994093846723E-2</v>
      </c>
      <c r="D2506">
        <v>4.0064285714285747E-2</v>
      </c>
    </row>
    <row r="2507" spans="1:4" x14ac:dyDescent="0.3">
      <c r="A2507" s="1">
        <v>2505</v>
      </c>
      <c r="B2507">
        <v>0.01</v>
      </c>
      <c r="C2507">
        <v>2.6699540329767551E-2</v>
      </c>
      <c r="D2507">
        <v>1.000000000000009E-2</v>
      </c>
    </row>
    <row r="2508" spans="1:4" x14ac:dyDescent="0.3">
      <c r="A2508" s="1">
        <v>2506</v>
      </c>
      <c r="B2508">
        <v>0.01</v>
      </c>
      <c r="C2508">
        <v>8.8628232003334084E-3</v>
      </c>
      <c r="D2508">
        <v>1.0088534798534809E-2</v>
      </c>
    </row>
    <row r="2509" spans="1:4" x14ac:dyDescent="0.3">
      <c r="A2509" s="1">
        <v>2507</v>
      </c>
      <c r="B2509">
        <v>0.01</v>
      </c>
      <c r="C2509">
        <v>4.5108213477404777E-2</v>
      </c>
      <c r="D2509">
        <v>1.0022222222222229E-2</v>
      </c>
    </row>
    <row r="2510" spans="1:4" x14ac:dyDescent="0.3">
      <c r="A2510" s="1">
        <v>2508</v>
      </c>
      <c r="B2510">
        <v>0.05</v>
      </c>
      <c r="C2510">
        <v>3.4077617829513733E-2</v>
      </c>
      <c r="D2510">
        <v>5.0140659340659227E-2</v>
      </c>
    </row>
    <row r="2511" spans="1:4" x14ac:dyDescent="0.3">
      <c r="A2511" s="1">
        <v>2509</v>
      </c>
      <c r="B2511">
        <v>0.05</v>
      </c>
      <c r="C2511">
        <v>3.5936355971480267E-2</v>
      </c>
      <c r="D2511">
        <v>4.9361686785436731E-2</v>
      </c>
    </row>
    <row r="2512" spans="1:4" x14ac:dyDescent="0.3">
      <c r="A2512" s="1">
        <v>2510</v>
      </c>
      <c r="B2512">
        <v>0.03</v>
      </c>
      <c r="C2512">
        <v>5.2373505071053962E-2</v>
      </c>
      <c r="D2512">
        <v>2.9969999999999952E-2</v>
      </c>
    </row>
    <row r="2513" spans="1:4" x14ac:dyDescent="0.3">
      <c r="A2513" s="1">
        <v>2511</v>
      </c>
      <c r="B2513">
        <v>0.06</v>
      </c>
      <c r="C2513">
        <v>4.2980883797004078E-2</v>
      </c>
      <c r="D2513">
        <v>5.9999999999999901E-2</v>
      </c>
    </row>
    <row r="2514" spans="1:4" x14ac:dyDescent="0.3">
      <c r="A2514" s="1">
        <v>2512</v>
      </c>
      <c r="B2514">
        <v>0.01</v>
      </c>
      <c r="C2514">
        <v>1.89020382118344E-2</v>
      </c>
      <c r="D2514">
        <v>1.0200000000000009E-2</v>
      </c>
    </row>
    <row r="2515" spans="1:4" x14ac:dyDescent="0.3">
      <c r="A2515" s="1">
        <v>2513</v>
      </c>
      <c r="B2515">
        <v>0.03</v>
      </c>
      <c r="C2515">
        <v>5.0329535986212509E-2</v>
      </c>
      <c r="D2515">
        <v>2.999999999999994E-2</v>
      </c>
    </row>
    <row r="2516" spans="1:4" x14ac:dyDescent="0.3">
      <c r="A2516" s="1">
        <v>2514</v>
      </c>
      <c r="B2516">
        <v>0.01</v>
      </c>
      <c r="C2516">
        <v>3.4239861561598091E-2</v>
      </c>
      <c r="D2516">
        <v>1.000000000000013E-2</v>
      </c>
    </row>
    <row r="2517" spans="1:4" x14ac:dyDescent="0.3">
      <c r="A2517" s="1">
        <v>2515</v>
      </c>
      <c r="B2517">
        <v>0.01</v>
      </c>
      <c r="C2517">
        <v>2.8806254011196821E-2</v>
      </c>
      <c r="D2517">
        <v>1.2034524312546761E-2</v>
      </c>
    </row>
    <row r="2518" spans="1:4" x14ac:dyDescent="0.3">
      <c r="A2518" s="1">
        <v>2516</v>
      </c>
      <c r="B2518">
        <v>0.08</v>
      </c>
      <c r="C2518">
        <v>3.130171647133858E-2</v>
      </c>
      <c r="D2518">
        <v>8.0000000000000057E-2</v>
      </c>
    </row>
    <row r="2519" spans="1:4" x14ac:dyDescent="0.3">
      <c r="A2519" s="1">
        <v>2517</v>
      </c>
      <c r="B2519">
        <v>0.06</v>
      </c>
      <c r="C2519">
        <v>4.2975970985521611E-2</v>
      </c>
      <c r="D2519">
        <v>6.1512078477078423E-2</v>
      </c>
    </row>
    <row r="2520" spans="1:4" x14ac:dyDescent="0.3">
      <c r="A2520" s="1">
        <v>2518</v>
      </c>
      <c r="B2520">
        <v>0.03</v>
      </c>
      <c r="C2520">
        <v>3.2350399117542547E-2</v>
      </c>
      <c r="D2520">
        <v>3.2709988353150088E-2</v>
      </c>
    </row>
    <row r="2521" spans="1:4" x14ac:dyDescent="0.3">
      <c r="A2521" s="1">
        <v>2519</v>
      </c>
      <c r="B2521">
        <v>0.06</v>
      </c>
      <c r="C2521">
        <v>3.6310330071441382E-2</v>
      </c>
      <c r="D2521">
        <v>5.9806314935064858E-2</v>
      </c>
    </row>
    <row r="2522" spans="1:4" x14ac:dyDescent="0.3">
      <c r="A2522" s="1">
        <v>2520</v>
      </c>
      <c r="B2522">
        <v>0.01</v>
      </c>
      <c r="C2522">
        <v>1.543676561227976E-2</v>
      </c>
      <c r="D2522">
        <v>1.0391803972171621E-2</v>
      </c>
    </row>
    <row r="2523" spans="1:4" x14ac:dyDescent="0.3">
      <c r="A2523" s="1">
        <v>2521</v>
      </c>
      <c r="B2523">
        <v>0.02</v>
      </c>
      <c r="C2523">
        <v>2.044257749698309E-2</v>
      </c>
      <c r="D2523">
        <v>2.003476190476192E-2</v>
      </c>
    </row>
    <row r="2524" spans="1:4" x14ac:dyDescent="0.3">
      <c r="A2524" s="1">
        <v>2522</v>
      </c>
      <c r="B2524">
        <v>0.01</v>
      </c>
      <c r="C2524">
        <v>3.0852985843796071E-2</v>
      </c>
      <c r="D2524">
        <v>1.006891025641032E-2</v>
      </c>
    </row>
    <row r="2525" spans="1:4" x14ac:dyDescent="0.3">
      <c r="A2525" s="1">
        <v>2523</v>
      </c>
      <c r="B2525">
        <v>0.03</v>
      </c>
      <c r="C2525">
        <v>2.8371374358507919E-2</v>
      </c>
      <c r="D2525">
        <v>2.9794960317460269E-2</v>
      </c>
    </row>
    <row r="2526" spans="1:4" x14ac:dyDescent="0.3">
      <c r="A2526" s="1">
        <v>2524</v>
      </c>
      <c r="B2526">
        <v>0.03</v>
      </c>
      <c r="C2526">
        <v>5.1666697688773459E-2</v>
      </c>
      <c r="D2526">
        <v>2.999999999999994E-2</v>
      </c>
    </row>
    <row r="2527" spans="1:4" x14ac:dyDescent="0.3">
      <c r="A2527" s="1">
        <v>2525</v>
      </c>
      <c r="B2527">
        <v>0.01</v>
      </c>
      <c r="C2527">
        <v>3.8914142409521478E-2</v>
      </c>
      <c r="D2527">
        <v>1.000000000000013E-2</v>
      </c>
    </row>
    <row r="2528" spans="1:4" x14ac:dyDescent="0.3">
      <c r="A2528" s="1">
        <v>2526</v>
      </c>
      <c r="B2528">
        <v>0.01</v>
      </c>
      <c r="C2528">
        <v>1.3947086130340789E-2</v>
      </c>
      <c r="D2528">
        <v>1.000000000000007E-2</v>
      </c>
    </row>
    <row r="2529" spans="1:4" x14ac:dyDescent="0.3">
      <c r="A2529" s="1">
        <v>2527</v>
      </c>
      <c r="B2529">
        <v>0.01</v>
      </c>
      <c r="C2529">
        <v>-3.5793146688010559E-3</v>
      </c>
      <c r="D2529">
        <v>0.01</v>
      </c>
    </row>
    <row r="2530" spans="1:4" x14ac:dyDescent="0.3">
      <c r="A2530" s="1">
        <v>2528</v>
      </c>
      <c r="B2530">
        <v>0.06</v>
      </c>
      <c r="C2530">
        <v>4.5934317760237112E-2</v>
      </c>
      <c r="D2530">
        <v>5.9167121212121143E-2</v>
      </c>
    </row>
    <row r="2531" spans="1:4" x14ac:dyDescent="0.3">
      <c r="A2531" s="1">
        <v>2529</v>
      </c>
      <c r="B2531">
        <v>0.05</v>
      </c>
      <c r="C2531">
        <v>6.4553587249910921E-2</v>
      </c>
      <c r="D2531">
        <v>4.9999999999999933E-2</v>
      </c>
    </row>
    <row r="2532" spans="1:4" x14ac:dyDescent="0.3">
      <c r="A2532" s="1">
        <v>2530</v>
      </c>
      <c r="B2532">
        <v>7.0000000000000007E-2</v>
      </c>
      <c r="C2532">
        <v>5.9724150681394493E-2</v>
      </c>
      <c r="D2532">
        <v>6.5044321201674166E-2</v>
      </c>
    </row>
    <row r="2533" spans="1:4" x14ac:dyDescent="0.3">
      <c r="A2533" s="1">
        <v>2531</v>
      </c>
      <c r="B2533">
        <v>0.01</v>
      </c>
      <c r="C2533">
        <v>6.4155245142592243E-3</v>
      </c>
      <c r="D2533">
        <v>1.004285714285723E-2</v>
      </c>
    </row>
    <row r="2534" spans="1:4" x14ac:dyDescent="0.3">
      <c r="A2534" s="1">
        <v>2532</v>
      </c>
      <c r="B2534">
        <v>0.02</v>
      </c>
      <c r="C2534">
        <v>2.2576615175429329E-2</v>
      </c>
      <c r="D2534">
        <v>1.682042580914098E-2</v>
      </c>
    </row>
    <row r="2535" spans="1:4" x14ac:dyDescent="0.3">
      <c r="A2535" s="1">
        <v>2533</v>
      </c>
      <c r="B2535">
        <v>0.05</v>
      </c>
      <c r="C2535">
        <v>2.429038350943542E-2</v>
      </c>
      <c r="D2535">
        <v>4.9896428571428487E-2</v>
      </c>
    </row>
    <row r="2536" spans="1:4" x14ac:dyDescent="0.3">
      <c r="A2536" s="1">
        <v>2534</v>
      </c>
      <c r="B2536">
        <v>0.04</v>
      </c>
      <c r="C2536">
        <v>4.0436762828034871E-2</v>
      </c>
      <c r="D2536">
        <v>4.0129107142857168E-2</v>
      </c>
    </row>
    <row r="2537" spans="1:4" x14ac:dyDescent="0.3">
      <c r="A2537" s="1">
        <v>2535</v>
      </c>
      <c r="B2537">
        <v>0.02</v>
      </c>
      <c r="C2537">
        <v>3.3042585415067993E-2</v>
      </c>
      <c r="D2537">
        <v>2.0000000000000011E-2</v>
      </c>
    </row>
    <row r="2538" spans="1:4" x14ac:dyDescent="0.3">
      <c r="A2538" s="1">
        <v>2536</v>
      </c>
      <c r="B2538">
        <v>0.01</v>
      </c>
      <c r="C2538">
        <v>7.3288586306907433E-3</v>
      </c>
      <c r="D2538">
        <v>1.011944444444445E-2</v>
      </c>
    </row>
    <row r="2539" spans="1:4" x14ac:dyDescent="0.3">
      <c r="A2539" s="1">
        <v>2537</v>
      </c>
      <c r="B2539">
        <v>0.02</v>
      </c>
      <c r="C2539">
        <v>1.083029731234071E-2</v>
      </c>
      <c r="D2539">
        <v>1.9992307692307709E-2</v>
      </c>
    </row>
    <row r="2540" spans="1:4" x14ac:dyDescent="0.3">
      <c r="A2540" s="1">
        <v>2538</v>
      </c>
      <c r="B2540">
        <v>0</v>
      </c>
      <c r="C2540">
        <v>1.9112496282342229E-2</v>
      </c>
      <c r="D2540">
        <v>0</v>
      </c>
    </row>
    <row r="2541" spans="1:4" x14ac:dyDescent="0.3">
      <c r="A2541" s="1">
        <v>2539</v>
      </c>
      <c r="B2541">
        <v>0.08</v>
      </c>
      <c r="C2541">
        <v>5.3391810352947537E-2</v>
      </c>
      <c r="D2541">
        <v>8.0000000000000057E-2</v>
      </c>
    </row>
    <row r="2542" spans="1:4" x14ac:dyDescent="0.3">
      <c r="A2542" s="1">
        <v>2540</v>
      </c>
      <c r="B2542">
        <v>0.02</v>
      </c>
      <c r="C2542">
        <v>2.4811463461759189E-2</v>
      </c>
      <c r="D2542">
        <v>2.0026868686868701E-2</v>
      </c>
    </row>
    <row r="2543" spans="1:4" x14ac:dyDescent="0.3">
      <c r="A2543" s="1">
        <v>2541</v>
      </c>
      <c r="B2543">
        <v>0.04</v>
      </c>
      <c r="C2543">
        <v>2.414161332108648E-2</v>
      </c>
      <c r="D2543">
        <v>4.0000000000000029E-2</v>
      </c>
    </row>
    <row r="2544" spans="1:4" x14ac:dyDescent="0.3">
      <c r="A2544" s="1">
        <v>2542</v>
      </c>
      <c r="B2544">
        <v>0.03</v>
      </c>
      <c r="C2544">
        <v>2.2085813658307901E-2</v>
      </c>
      <c r="D2544">
        <v>3.002727272727268E-2</v>
      </c>
    </row>
    <row r="2545" spans="1:4" x14ac:dyDescent="0.3">
      <c r="A2545" s="1">
        <v>2543</v>
      </c>
      <c r="B2545">
        <v>0.01</v>
      </c>
      <c r="C2545">
        <v>2.1343483582426069E-2</v>
      </c>
      <c r="D2545">
        <v>1.026746031746034E-2</v>
      </c>
    </row>
    <row r="2546" spans="1:4" x14ac:dyDescent="0.3">
      <c r="A2546" s="1">
        <v>2544</v>
      </c>
      <c r="B2546">
        <v>0.01</v>
      </c>
      <c r="C2546">
        <v>-1.3716679333090199E-3</v>
      </c>
      <c r="D2546">
        <v>1.0087484737484741E-2</v>
      </c>
    </row>
    <row r="2547" spans="1:4" x14ac:dyDescent="0.3">
      <c r="A2547" s="1">
        <v>2545</v>
      </c>
      <c r="B2547">
        <v>0.01</v>
      </c>
      <c r="C2547">
        <v>1.5053225903533651E-2</v>
      </c>
      <c r="D2547">
        <v>1.005555555555562E-2</v>
      </c>
    </row>
    <row r="2548" spans="1:4" x14ac:dyDescent="0.3">
      <c r="A2548" s="1">
        <v>2546</v>
      </c>
      <c r="B2548">
        <v>0.08</v>
      </c>
      <c r="C2548">
        <v>4.7599688876433517E-2</v>
      </c>
      <c r="D2548">
        <v>7.9402344420285639E-2</v>
      </c>
    </row>
    <row r="2549" spans="1:4" x14ac:dyDescent="0.3">
      <c r="A2549" s="1">
        <v>2547</v>
      </c>
      <c r="B2549">
        <v>0.01</v>
      </c>
      <c r="C2549">
        <v>5.6815289812305186E-3</v>
      </c>
      <c r="D2549">
        <v>1.1140906120023769E-2</v>
      </c>
    </row>
    <row r="2550" spans="1:4" x14ac:dyDescent="0.3">
      <c r="A2550" s="1">
        <v>2548</v>
      </c>
      <c r="B2550">
        <v>0.02</v>
      </c>
      <c r="C2550">
        <v>3.3808535353410711E-2</v>
      </c>
      <c r="D2550">
        <v>1.8567349594849611E-2</v>
      </c>
    </row>
    <row r="2551" spans="1:4" x14ac:dyDescent="0.3">
      <c r="A2551" s="1">
        <v>2549</v>
      </c>
      <c r="B2551">
        <v>0.05</v>
      </c>
      <c r="C2551">
        <v>3.5302890316109913E-2</v>
      </c>
      <c r="D2551">
        <v>4.9999999999999913E-2</v>
      </c>
    </row>
    <row r="2552" spans="1:4" x14ac:dyDescent="0.3">
      <c r="A2552" s="1">
        <v>2550</v>
      </c>
      <c r="B2552">
        <v>0.01</v>
      </c>
      <c r="C2552">
        <v>2.2505674973943849E-2</v>
      </c>
      <c r="D2552">
        <v>1.034896825396826E-2</v>
      </c>
    </row>
    <row r="2553" spans="1:4" x14ac:dyDescent="0.3">
      <c r="A2553" s="1">
        <v>2551</v>
      </c>
      <c r="B2553">
        <v>0.06</v>
      </c>
      <c r="C2553">
        <v>4.579352593385716E-2</v>
      </c>
      <c r="D2553">
        <v>6.0014845399698251E-2</v>
      </c>
    </row>
    <row r="2554" spans="1:4" x14ac:dyDescent="0.3">
      <c r="A2554" s="1">
        <v>2552</v>
      </c>
      <c r="B2554">
        <v>0.03</v>
      </c>
      <c r="C2554">
        <v>1.204916106650547E-2</v>
      </c>
      <c r="D2554">
        <v>2.8257196969696929E-2</v>
      </c>
    </row>
    <row r="2555" spans="1:4" x14ac:dyDescent="0.3">
      <c r="A2555" s="1">
        <v>2553</v>
      </c>
      <c r="B2555">
        <v>0.04</v>
      </c>
      <c r="C2555">
        <v>4.1799423149937481E-2</v>
      </c>
      <c r="D2555">
        <v>3.9836587301587338E-2</v>
      </c>
    </row>
    <row r="2556" spans="1:4" x14ac:dyDescent="0.3">
      <c r="A2556" s="1">
        <v>2554</v>
      </c>
      <c r="B2556">
        <v>0.02</v>
      </c>
      <c r="C2556">
        <v>1.327509131862939E-2</v>
      </c>
      <c r="D2556">
        <v>1.824113827606862E-2</v>
      </c>
    </row>
    <row r="2557" spans="1:4" x14ac:dyDescent="0.3">
      <c r="A2557" s="1">
        <v>2555</v>
      </c>
      <c r="B2557">
        <v>0.01</v>
      </c>
      <c r="C2557">
        <v>1.361632919952328E-2</v>
      </c>
      <c r="D2557">
        <v>1.000024844720496E-2</v>
      </c>
    </row>
    <row r="2558" spans="1:4" x14ac:dyDescent="0.3">
      <c r="A2558" s="1">
        <v>2556</v>
      </c>
      <c r="B2558">
        <v>0.04</v>
      </c>
      <c r="C2558">
        <v>2.5939482064715601E-2</v>
      </c>
      <c r="D2558">
        <v>4.0000000000000029E-2</v>
      </c>
    </row>
    <row r="2559" spans="1:4" x14ac:dyDescent="0.3">
      <c r="A2559" s="1">
        <v>2557</v>
      </c>
      <c r="B2559">
        <v>0.08</v>
      </c>
      <c r="C2559">
        <v>3.311873529247001E-2</v>
      </c>
      <c r="D2559">
        <v>7.9944444444444512E-2</v>
      </c>
    </row>
    <row r="2560" spans="1:4" x14ac:dyDescent="0.3">
      <c r="A2560" s="1">
        <v>2558</v>
      </c>
      <c r="B2560">
        <v>0.03</v>
      </c>
      <c r="C2560">
        <v>5.0147036061713238E-2</v>
      </c>
      <c r="D2560">
        <v>2.999999999999995E-2</v>
      </c>
    </row>
    <row r="2561" spans="1:4" x14ac:dyDescent="0.3">
      <c r="A2561" s="1">
        <v>2559</v>
      </c>
      <c r="B2561">
        <v>0.01</v>
      </c>
      <c r="C2561">
        <v>1.9222557942273049E-2</v>
      </c>
      <c r="D2561">
        <v>1.000000000000004E-2</v>
      </c>
    </row>
    <row r="2562" spans="1:4" x14ac:dyDescent="0.3">
      <c r="A2562" s="1">
        <v>2560</v>
      </c>
      <c r="B2562">
        <v>0.01</v>
      </c>
      <c r="C2562">
        <v>8.0194813301751183E-3</v>
      </c>
      <c r="D2562">
        <v>1.0033333333333351E-2</v>
      </c>
    </row>
    <row r="2563" spans="1:4" x14ac:dyDescent="0.3">
      <c r="A2563" s="1">
        <v>2561</v>
      </c>
      <c r="B2563">
        <v>0.03</v>
      </c>
      <c r="C2563">
        <v>3.5720655885434292E-2</v>
      </c>
      <c r="D2563">
        <v>3.1936294677544649E-2</v>
      </c>
    </row>
    <row r="2564" spans="1:4" x14ac:dyDescent="0.3">
      <c r="A2564" s="1">
        <v>2562</v>
      </c>
      <c r="B2564">
        <v>0.01</v>
      </c>
      <c r="C2564">
        <v>-4.6248076893755929E-3</v>
      </c>
      <c r="D2564">
        <v>1.001666666666671E-2</v>
      </c>
    </row>
    <row r="2565" spans="1:4" x14ac:dyDescent="0.3">
      <c r="A2565" s="1">
        <v>2563</v>
      </c>
      <c r="B2565">
        <v>0.01</v>
      </c>
      <c r="C2565">
        <v>3.1998428989864353E-2</v>
      </c>
      <c r="D2565">
        <v>1.000000000000007E-2</v>
      </c>
    </row>
    <row r="2566" spans="1:4" x14ac:dyDescent="0.3">
      <c r="A2566" s="1">
        <v>2564</v>
      </c>
      <c r="B2566">
        <v>0.12</v>
      </c>
      <c r="C2566">
        <v>3.922864889665309E-2</v>
      </c>
      <c r="D2566">
        <v>0.1163201208367656</v>
      </c>
    </row>
    <row r="2567" spans="1:4" x14ac:dyDescent="0.3">
      <c r="A2567" s="1">
        <v>2565</v>
      </c>
      <c r="B2567">
        <v>0.01</v>
      </c>
      <c r="C2567">
        <v>3.2021784136108573E-2</v>
      </c>
      <c r="D2567">
        <v>1.079884324009325E-2</v>
      </c>
    </row>
    <row r="2568" spans="1:4" x14ac:dyDescent="0.3">
      <c r="A2568" s="1">
        <v>2566</v>
      </c>
      <c r="B2568">
        <v>0.03</v>
      </c>
      <c r="C2568">
        <v>1.046789040927207E-2</v>
      </c>
      <c r="D2568">
        <v>2.999999999999995E-2</v>
      </c>
    </row>
    <row r="2569" spans="1:4" x14ac:dyDescent="0.3">
      <c r="A2569" s="1">
        <v>2567</v>
      </c>
      <c r="B2569">
        <v>0.05</v>
      </c>
      <c r="C2569">
        <v>4.1994759303998243E-2</v>
      </c>
      <c r="D2569">
        <v>5.0059999999999903E-2</v>
      </c>
    </row>
    <row r="2570" spans="1:4" x14ac:dyDescent="0.3">
      <c r="A2570" s="1">
        <v>2568</v>
      </c>
      <c r="B2570">
        <v>0.01</v>
      </c>
      <c r="C2570">
        <v>1.9268325828327191E-2</v>
      </c>
      <c r="D2570">
        <v>1.001176470588239E-2</v>
      </c>
    </row>
    <row r="2571" spans="1:4" x14ac:dyDescent="0.3">
      <c r="A2571" s="1">
        <v>2569</v>
      </c>
      <c r="B2571">
        <v>0.01</v>
      </c>
      <c r="C2571">
        <v>8.0268400091714903E-3</v>
      </c>
      <c r="D2571">
        <v>1.0000000000000059E-2</v>
      </c>
    </row>
    <row r="2572" spans="1:4" x14ac:dyDescent="0.3">
      <c r="A2572" s="1">
        <v>2570</v>
      </c>
      <c r="B2572">
        <v>0.01</v>
      </c>
      <c r="C2572">
        <v>1.1472357664835561E-2</v>
      </c>
      <c r="D2572">
        <v>1.0000000000000011E-2</v>
      </c>
    </row>
    <row r="2573" spans="1:4" x14ac:dyDescent="0.3">
      <c r="A2573" s="1">
        <v>2571</v>
      </c>
      <c r="B2573">
        <v>7.0000000000000007E-2</v>
      </c>
      <c r="C2573">
        <v>4.1609177710581403E-2</v>
      </c>
      <c r="D2573">
        <v>6.9933333333333514E-2</v>
      </c>
    </row>
    <row r="2574" spans="1:4" x14ac:dyDescent="0.3">
      <c r="A2574" s="1">
        <v>2572</v>
      </c>
      <c r="B2574">
        <v>7.0000000000000007E-2</v>
      </c>
      <c r="C2574">
        <v>5.7435776696238908E-2</v>
      </c>
      <c r="D2574">
        <v>7.0000000000000256E-2</v>
      </c>
    </row>
    <row r="2575" spans="1:4" x14ac:dyDescent="0.3">
      <c r="A2575" s="1">
        <v>2573</v>
      </c>
      <c r="B2575">
        <v>0.01</v>
      </c>
      <c r="C2575">
        <v>2.827774723530067E-2</v>
      </c>
      <c r="D2575">
        <v>1.0000000000000011E-2</v>
      </c>
    </row>
    <row r="2576" spans="1:4" x14ac:dyDescent="0.3">
      <c r="A2576" s="1">
        <v>2574</v>
      </c>
      <c r="B2576">
        <v>0.01</v>
      </c>
      <c r="C2576">
        <v>1.160837153556343E-2</v>
      </c>
      <c r="D2576">
        <v>1.0000000000000011E-2</v>
      </c>
    </row>
    <row r="2577" spans="1:4" x14ac:dyDescent="0.3">
      <c r="A2577" s="1">
        <v>2575</v>
      </c>
      <c r="B2577">
        <v>7.0000000000000007E-2</v>
      </c>
      <c r="C2577">
        <v>4.2841837069502217E-2</v>
      </c>
      <c r="D2577">
        <v>6.9034574852821801E-2</v>
      </c>
    </row>
    <row r="2578" spans="1:4" x14ac:dyDescent="0.3">
      <c r="A2578" s="1">
        <v>2576</v>
      </c>
      <c r="B2578">
        <v>0.05</v>
      </c>
      <c r="C2578">
        <v>3.934022866564009E-2</v>
      </c>
      <c r="D2578">
        <v>5.0028571428571339E-2</v>
      </c>
    </row>
    <row r="2579" spans="1:4" x14ac:dyDescent="0.3">
      <c r="A2579" s="1">
        <v>2577</v>
      </c>
      <c r="B2579">
        <v>0.03</v>
      </c>
      <c r="C2579">
        <v>3.7454475637989877E-2</v>
      </c>
      <c r="D2579">
        <v>3.1227264818514771E-2</v>
      </c>
    </row>
    <row r="2580" spans="1:4" x14ac:dyDescent="0.3">
      <c r="A2580" s="1">
        <v>2578</v>
      </c>
      <c r="B2580">
        <v>0.05</v>
      </c>
      <c r="C2580">
        <v>3.5747521373635148E-2</v>
      </c>
      <c r="D2580">
        <v>4.9978034188034093E-2</v>
      </c>
    </row>
    <row r="2581" spans="1:4" x14ac:dyDescent="0.3">
      <c r="A2581" s="1">
        <v>2579</v>
      </c>
      <c r="B2581">
        <v>0.01</v>
      </c>
      <c r="C2581">
        <v>1.004434561353469E-2</v>
      </c>
      <c r="D2581">
        <v>1.0000000000000011E-2</v>
      </c>
    </row>
    <row r="2582" spans="1:4" x14ac:dyDescent="0.3">
      <c r="A2582" s="1">
        <v>2580</v>
      </c>
      <c r="B2582">
        <v>7.0000000000000007E-2</v>
      </c>
      <c r="C2582">
        <v>3.2391346429881521E-2</v>
      </c>
      <c r="D2582">
        <v>6.9975793650793761E-2</v>
      </c>
    </row>
    <row r="2583" spans="1:4" x14ac:dyDescent="0.3">
      <c r="A2583" s="1">
        <v>2581</v>
      </c>
      <c r="B2583">
        <v>7.0000000000000007E-2</v>
      </c>
      <c r="C2583">
        <v>4.244897890689333E-2</v>
      </c>
      <c r="D2583">
        <v>6.9738461538461624E-2</v>
      </c>
    </row>
    <row r="2584" spans="1:4" x14ac:dyDescent="0.3">
      <c r="A2584" s="1">
        <v>2582</v>
      </c>
      <c r="B2584">
        <v>0.01</v>
      </c>
      <c r="C2584">
        <v>2.0541004936965718E-2</v>
      </c>
      <c r="D2584">
        <v>1.0000000000000059E-2</v>
      </c>
    </row>
    <row r="2585" spans="1:4" x14ac:dyDescent="0.3">
      <c r="A2585" s="1">
        <v>2583</v>
      </c>
      <c r="B2585">
        <v>0.01</v>
      </c>
      <c r="C2585">
        <v>3.43063599979807E-2</v>
      </c>
      <c r="D2585">
        <v>1.0000000000000141E-2</v>
      </c>
    </row>
    <row r="2586" spans="1:4" x14ac:dyDescent="0.3">
      <c r="A2586" s="1">
        <v>2584</v>
      </c>
      <c r="B2586">
        <v>0.05</v>
      </c>
      <c r="C2586">
        <v>3.2862879195812877E-2</v>
      </c>
      <c r="D2586">
        <v>4.9966666666666583E-2</v>
      </c>
    </row>
    <row r="2587" spans="1:4" x14ac:dyDescent="0.3">
      <c r="A2587" s="1">
        <v>2585</v>
      </c>
      <c r="B2587">
        <v>0.05</v>
      </c>
      <c r="C2587">
        <v>3.55024672421764E-2</v>
      </c>
      <c r="D2587">
        <v>4.9266618871324691E-2</v>
      </c>
    </row>
    <row r="2588" spans="1:4" x14ac:dyDescent="0.3">
      <c r="A2588" s="1">
        <v>2586</v>
      </c>
      <c r="B2588">
        <v>0.01</v>
      </c>
      <c r="C2588">
        <v>7.9317920155068944E-3</v>
      </c>
      <c r="D2588">
        <v>9.9942857142857194E-3</v>
      </c>
    </row>
    <row r="2589" spans="1:4" x14ac:dyDescent="0.3">
      <c r="A2589" s="1">
        <v>2587</v>
      </c>
      <c r="B2589">
        <v>7.0000000000000007E-2</v>
      </c>
      <c r="C2589">
        <v>4.4802410853897578E-2</v>
      </c>
      <c r="D2589">
        <v>6.9934444444444535E-2</v>
      </c>
    </row>
    <row r="2590" spans="1:4" x14ac:dyDescent="0.3">
      <c r="A2590" s="1">
        <v>2588</v>
      </c>
      <c r="B2590">
        <v>0.03</v>
      </c>
      <c r="C2590">
        <v>3.8083734199853107E-2</v>
      </c>
      <c r="D2590">
        <v>3.027398692810453E-2</v>
      </c>
    </row>
    <row r="2591" spans="1:4" x14ac:dyDescent="0.3">
      <c r="A2591" s="1">
        <v>2589</v>
      </c>
      <c r="B2591">
        <v>0.05</v>
      </c>
      <c r="C2591">
        <v>3.7284095140113549E-2</v>
      </c>
      <c r="D2591">
        <v>4.9595527991100667E-2</v>
      </c>
    </row>
    <row r="2592" spans="1:4" x14ac:dyDescent="0.3">
      <c r="A2592" s="1">
        <v>2590</v>
      </c>
      <c r="B2592">
        <v>0.01</v>
      </c>
      <c r="C2592">
        <v>1.5359710603833881E-2</v>
      </c>
      <c r="D2592">
        <v>1.023460963872729E-2</v>
      </c>
    </row>
    <row r="2593" spans="1:4" x14ac:dyDescent="0.3">
      <c r="A2593" s="1">
        <v>2591</v>
      </c>
      <c r="B2593">
        <v>0.05</v>
      </c>
      <c r="C2593">
        <v>3.7333516327075669E-2</v>
      </c>
      <c r="D2593">
        <v>4.9999999999999913E-2</v>
      </c>
    </row>
    <row r="2594" spans="1:4" x14ac:dyDescent="0.3">
      <c r="A2594" s="1">
        <v>2592</v>
      </c>
      <c r="B2594">
        <v>0.01</v>
      </c>
      <c r="C2594">
        <v>1.7716855396182649E-2</v>
      </c>
      <c r="D2594">
        <v>1.002500000000001E-2</v>
      </c>
    </row>
    <row r="2595" spans="1:4" x14ac:dyDescent="0.3">
      <c r="A2595" s="1">
        <v>2593</v>
      </c>
      <c r="B2595">
        <v>0.01</v>
      </c>
      <c r="C2595">
        <v>1.0939035525464059E-2</v>
      </c>
      <c r="D2595">
        <v>1.0000000000000059E-2</v>
      </c>
    </row>
    <row r="2596" spans="1:4" x14ac:dyDescent="0.3">
      <c r="A2596" s="1">
        <v>2594</v>
      </c>
      <c r="B2596">
        <v>0.02</v>
      </c>
      <c r="C2596">
        <v>2.719976862733307E-2</v>
      </c>
      <c r="D2596">
        <v>1.9777301601906869E-2</v>
      </c>
    </row>
    <row r="2597" spans="1:4" x14ac:dyDescent="0.3">
      <c r="A2597" s="1">
        <v>2595</v>
      </c>
      <c r="B2597">
        <v>0.06</v>
      </c>
      <c r="C2597">
        <v>3.8414074364368909E-2</v>
      </c>
      <c r="D2597">
        <v>6.2485022486972908E-2</v>
      </c>
    </row>
    <row r="2598" spans="1:4" x14ac:dyDescent="0.3">
      <c r="A2598" s="1">
        <v>2596</v>
      </c>
      <c r="B2598">
        <v>0.01</v>
      </c>
      <c r="C2598">
        <v>3.7358649402548939E-2</v>
      </c>
      <c r="D2598">
        <v>1.0000000000000141E-2</v>
      </c>
    </row>
    <row r="2599" spans="1:4" x14ac:dyDescent="0.3">
      <c r="A2599" s="1">
        <v>2597</v>
      </c>
      <c r="B2599">
        <v>0.01</v>
      </c>
      <c r="C2599">
        <v>6.4960130131158367E-3</v>
      </c>
      <c r="D2599">
        <v>1.018202380952382E-2</v>
      </c>
    </row>
    <row r="2600" spans="1:4" x14ac:dyDescent="0.3">
      <c r="A2600" s="1">
        <v>2598</v>
      </c>
      <c r="B2600">
        <v>0.01</v>
      </c>
      <c r="C2600">
        <v>2.3402520795562279E-2</v>
      </c>
      <c r="D2600">
        <v>1.000000000000003E-2</v>
      </c>
    </row>
    <row r="2601" spans="1:4" x14ac:dyDescent="0.3">
      <c r="A2601" s="1">
        <v>2599</v>
      </c>
      <c r="B2601">
        <v>0.04</v>
      </c>
      <c r="C2601">
        <v>4.0818198866695139E-2</v>
      </c>
      <c r="D2601">
        <v>4.0504873737373749E-2</v>
      </c>
    </row>
    <row r="2602" spans="1:4" x14ac:dyDescent="0.3">
      <c r="A2602" s="1">
        <v>2600</v>
      </c>
      <c r="B2602">
        <v>0.01</v>
      </c>
      <c r="C2602">
        <v>2.5458299768213111E-2</v>
      </c>
      <c r="D2602">
        <v>1.0022222222222229E-2</v>
      </c>
    </row>
    <row r="2603" spans="1:4" x14ac:dyDescent="0.3">
      <c r="A2603" s="1">
        <v>2601</v>
      </c>
      <c r="B2603">
        <v>0.05</v>
      </c>
      <c r="C2603">
        <v>3.4867916457365172E-2</v>
      </c>
      <c r="D2603">
        <v>4.9850378787878701E-2</v>
      </c>
    </row>
    <row r="2604" spans="1:4" x14ac:dyDescent="0.3">
      <c r="A2604" s="1">
        <v>2602</v>
      </c>
      <c r="B2604">
        <v>0.03</v>
      </c>
      <c r="C2604">
        <v>8.4661897940738751E-3</v>
      </c>
      <c r="D2604">
        <v>2.9617736030309521E-2</v>
      </c>
    </row>
    <row r="2605" spans="1:4" x14ac:dyDescent="0.3">
      <c r="A2605" s="1">
        <v>2603</v>
      </c>
      <c r="B2605">
        <v>0.03</v>
      </c>
      <c r="C2605">
        <v>1.2706023732861371E-2</v>
      </c>
      <c r="D2605">
        <v>2.91000882777353E-2</v>
      </c>
    </row>
    <row r="2606" spans="1:4" x14ac:dyDescent="0.3">
      <c r="A2606" s="1">
        <v>2604</v>
      </c>
      <c r="B2606">
        <v>0.03</v>
      </c>
      <c r="C2606">
        <v>4.9634480423861337E-2</v>
      </c>
      <c r="D2606">
        <v>2.999999999999995E-2</v>
      </c>
    </row>
    <row r="2607" spans="1:4" x14ac:dyDescent="0.3">
      <c r="A2607" s="1">
        <v>2605</v>
      </c>
      <c r="B2607">
        <v>0.06</v>
      </c>
      <c r="C2607">
        <v>4.3507551966433029E-2</v>
      </c>
      <c r="D2607">
        <v>5.9999999999999901E-2</v>
      </c>
    </row>
    <row r="2608" spans="1:4" x14ac:dyDescent="0.3">
      <c r="A2608" s="1">
        <v>2606</v>
      </c>
      <c r="B2608">
        <v>0.01</v>
      </c>
      <c r="C2608">
        <v>3.6958839310211662E-2</v>
      </c>
      <c r="D2608">
        <v>1.0000000000000141E-2</v>
      </c>
    </row>
    <row r="2609" spans="1:4" x14ac:dyDescent="0.3">
      <c r="A2609" s="1">
        <v>2607</v>
      </c>
      <c r="B2609">
        <v>0.01</v>
      </c>
      <c r="C2609">
        <v>1.496982900201424E-2</v>
      </c>
      <c r="D2609">
        <v>1.000000000000008E-2</v>
      </c>
    </row>
    <row r="2610" spans="1:4" x14ac:dyDescent="0.3">
      <c r="A2610" s="1">
        <v>2608</v>
      </c>
      <c r="B2610">
        <v>0.01</v>
      </c>
      <c r="C2610">
        <v>4.0846497945382351E-2</v>
      </c>
      <c r="D2610">
        <v>1.069765673653832E-2</v>
      </c>
    </row>
    <row r="2611" spans="1:4" x14ac:dyDescent="0.3">
      <c r="A2611" s="1">
        <v>2609</v>
      </c>
      <c r="B2611">
        <v>0.01</v>
      </c>
      <c r="C2611">
        <v>-1.189389743546265E-3</v>
      </c>
      <c r="D2611">
        <v>1.06295147907648E-2</v>
      </c>
    </row>
    <row r="2612" spans="1:4" x14ac:dyDescent="0.3">
      <c r="A2612" s="1">
        <v>2610</v>
      </c>
      <c r="B2612">
        <v>0.01</v>
      </c>
      <c r="C2612">
        <v>1.060166243437213E-2</v>
      </c>
      <c r="D2612">
        <v>1.0000000000000059E-2</v>
      </c>
    </row>
    <row r="2613" spans="1:4" x14ac:dyDescent="0.3">
      <c r="A2613" s="1">
        <v>2611</v>
      </c>
      <c r="B2613">
        <v>0.01</v>
      </c>
      <c r="C2613">
        <v>2.945494499136898E-2</v>
      </c>
      <c r="D2613">
        <v>1.0000000000000141E-2</v>
      </c>
    </row>
    <row r="2614" spans="1:4" x14ac:dyDescent="0.3">
      <c r="A2614" s="1">
        <v>2612</v>
      </c>
      <c r="B2614">
        <v>0.01</v>
      </c>
      <c r="C2614">
        <v>1.19834286969918E-2</v>
      </c>
      <c r="D2614">
        <v>0.01</v>
      </c>
    </row>
    <row r="2615" spans="1:4" x14ac:dyDescent="0.3">
      <c r="A2615" s="1">
        <v>2613</v>
      </c>
      <c r="B2615">
        <v>0.01</v>
      </c>
      <c r="C2615">
        <v>1.988580385840167E-2</v>
      </c>
      <c r="D2615">
        <v>1.003538461538462E-2</v>
      </c>
    </row>
    <row r="2616" spans="1:4" x14ac:dyDescent="0.3">
      <c r="A2616" s="1">
        <v>2614</v>
      </c>
      <c r="B2616">
        <v>7.0000000000000007E-2</v>
      </c>
      <c r="C2616">
        <v>5.0728799823108017E-2</v>
      </c>
      <c r="D2616">
        <v>7.1074801587301686E-2</v>
      </c>
    </row>
    <row r="2617" spans="1:4" x14ac:dyDescent="0.3">
      <c r="A2617" s="1">
        <v>2615</v>
      </c>
      <c r="B2617">
        <v>0.01</v>
      </c>
      <c r="C2617">
        <v>1.417659292576012E-2</v>
      </c>
      <c r="D2617">
        <v>1.000000000000008E-2</v>
      </c>
    </row>
    <row r="2618" spans="1:4" x14ac:dyDescent="0.3">
      <c r="A2618" s="1">
        <v>2616</v>
      </c>
      <c r="B2618">
        <v>0.01</v>
      </c>
      <c r="C2618">
        <v>1.2021291279639371E-2</v>
      </c>
      <c r="D2618">
        <v>1.000222222222223E-2</v>
      </c>
    </row>
    <row r="2619" spans="1:4" x14ac:dyDescent="0.3">
      <c r="A2619" s="1">
        <v>2617</v>
      </c>
      <c r="B2619">
        <v>0</v>
      </c>
      <c r="C2619">
        <v>1.0003199569692889E-2</v>
      </c>
      <c r="D2619">
        <v>1.646171214406508E-3</v>
      </c>
    </row>
    <row r="2620" spans="1:4" x14ac:dyDescent="0.3">
      <c r="A2620" s="1">
        <v>2618</v>
      </c>
      <c r="B2620">
        <v>0.03</v>
      </c>
      <c r="C2620">
        <v>3.7410716868683053E-2</v>
      </c>
      <c r="D2620">
        <v>3.0152773940885381E-2</v>
      </c>
    </row>
    <row r="2621" spans="1:4" x14ac:dyDescent="0.3">
      <c r="A2621" s="1">
        <v>2619</v>
      </c>
      <c r="B2621">
        <v>0.02</v>
      </c>
      <c r="C2621">
        <v>1.4595570534378381E-2</v>
      </c>
      <c r="D2621">
        <v>1.8628654605198729E-2</v>
      </c>
    </row>
    <row r="2622" spans="1:4" x14ac:dyDescent="0.3">
      <c r="A2622" s="1">
        <v>2620</v>
      </c>
      <c r="B2622">
        <v>0.02</v>
      </c>
      <c r="C2622">
        <v>2.7314370611123441E-2</v>
      </c>
      <c r="D2622">
        <v>1.9697667902273171E-2</v>
      </c>
    </row>
    <row r="2623" spans="1:4" x14ac:dyDescent="0.3">
      <c r="A2623" s="1">
        <v>2621</v>
      </c>
      <c r="B2623">
        <v>0.01</v>
      </c>
      <c r="C2623">
        <v>4.0230311340821313E-2</v>
      </c>
      <c r="D2623">
        <v>1.0000000000000141E-2</v>
      </c>
    </row>
    <row r="2624" spans="1:4" x14ac:dyDescent="0.3">
      <c r="A2624" s="1">
        <v>2622</v>
      </c>
      <c r="B2624">
        <v>0.02</v>
      </c>
      <c r="C2624">
        <v>3.5647421586024679E-2</v>
      </c>
      <c r="D2624">
        <v>2.0042857142857161E-2</v>
      </c>
    </row>
    <row r="2625" spans="1:4" x14ac:dyDescent="0.3">
      <c r="A2625" s="1">
        <v>2623</v>
      </c>
      <c r="B2625">
        <v>0.02</v>
      </c>
      <c r="C2625">
        <v>2.429496467891749E-2</v>
      </c>
      <c r="D2625">
        <v>2.0019237967914449E-2</v>
      </c>
    </row>
    <row r="2626" spans="1:4" x14ac:dyDescent="0.3">
      <c r="A2626" s="1">
        <v>2624</v>
      </c>
      <c r="B2626">
        <v>0.01</v>
      </c>
      <c r="C2626">
        <v>2.6359298997213839E-2</v>
      </c>
      <c r="D2626">
        <v>1.0016666666666681E-2</v>
      </c>
    </row>
    <row r="2627" spans="1:4" x14ac:dyDescent="0.3">
      <c r="A2627" s="1">
        <v>2625</v>
      </c>
      <c r="B2627">
        <v>0.01</v>
      </c>
      <c r="C2627">
        <v>3.1002252348847199E-2</v>
      </c>
      <c r="D2627">
        <v>1.0000000000000141E-2</v>
      </c>
    </row>
    <row r="2628" spans="1:4" x14ac:dyDescent="0.3">
      <c r="A2628" s="1">
        <v>2626</v>
      </c>
      <c r="B2628">
        <v>0.01</v>
      </c>
      <c r="C2628">
        <v>1.0229166003172561E-2</v>
      </c>
      <c r="D2628">
        <v>1.000000000000007E-2</v>
      </c>
    </row>
    <row r="2629" spans="1:4" x14ac:dyDescent="0.3">
      <c r="A2629" s="1">
        <v>2627</v>
      </c>
      <c r="B2629">
        <v>0.03</v>
      </c>
      <c r="C2629">
        <v>5.4231217209701837E-2</v>
      </c>
      <c r="D2629">
        <v>3.115210301265638E-2</v>
      </c>
    </row>
    <row r="2630" spans="1:4" x14ac:dyDescent="0.3">
      <c r="A2630" s="1">
        <v>2628</v>
      </c>
      <c r="B2630">
        <v>0.03</v>
      </c>
      <c r="C2630">
        <v>1.9137748935833299E-2</v>
      </c>
      <c r="D2630">
        <v>2.999999999999995E-2</v>
      </c>
    </row>
    <row r="2631" spans="1:4" x14ac:dyDescent="0.3">
      <c r="A2631" s="1">
        <v>2629</v>
      </c>
      <c r="B2631">
        <v>0.03</v>
      </c>
      <c r="C2631">
        <v>2.7697701076624191E-2</v>
      </c>
      <c r="D2631">
        <v>2.9588559292015131E-2</v>
      </c>
    </row>
    <row r="2632" spans="1:4" x14ac:dyDescent="0.3">
      <c r="A2632" s="1">
        <v>2630</v>
      </c>
      <c r="B2632">
        <v>0.05</v>
      </c>
      <c r="C2632">
        <v>3.9363418209506652E-2</v>
      </c>
      <c r="D2632">
        <v>4.9987499999999907E-2</v>
      </c>
    </row>
    <row r="2633" spans="1:4" x14ac:dyDescent="0.3">
      <c r="A2633" s="1">
        <v>2631</v>
      </c>
      <c r="B2633">
        <v>0.01</v>
      </c>
      <c r="C2633">
        <v>3.7594039479196671E-2</v>
      </c>
      <c r="D2633">
        <v>1.0000000000000011E-2</v>
      </c>
    </row>
    <row r="2634" spans="1:4" x14ac:dyDescent="0.3">
      <c r="A2634" s="1">
        <v>2632</v>
      </c>
      <c r="B2634">
        <v>0.01</v>
      </c>
      <c r="C2634">
        <v>3.279870808633352E-2</v>
      </c>
      <c r="D2634">
        <v>1.6595439058705311E-2</v>
      </c>
    </row>
    <row r="2635" spans="1:4" x14ac:dyDescent="0.3">
      <c r="A2635" s="1">
        <v>2633</v>
      </c>
      <c r="B2635">
        <v>0.01</v>
      </c>
      <c r="C2635">
        <v>1.271857023537667E-2</v>
      </c>
      <c r="D2635">
        <v>1.003157894736843E-2</v>
      </c>
    </row>
    <row r="2636" spans="1:4" x14ac:dyDescent="0.3">
      <c r="A2636" s="1">
        <v>2634</v>
      </c>
      <c r="B2636">
        <v>0.08</v>
      </c>
      <c r="C2636">
        <v>3.7013172224892248E-2</v>
      </c>
      <c r="D2636">
        <v>8.0000000000000057E-2</v>
      </c>
    </row>
    <row r="2637" spans="1:4" x14ac:dyDescent="0.3">
      <c r="A2637" s="1">
        <v>2635</v>
      </c>
      <c r="B2637">
        <v>0.03</v>
      </c>
      <c r="C2637">
        <v>5.2668238188086108E-2</v>
      </c>
      <c r="D2637">
        <v>2.999999999999995E-2</v>
      </c>
    </row>
    <row r="2638" spans="1:4" x14ac:dyDescent="0.3">
      <c r="A2638" s="1">
        <v>2636</v>
      </c>
      <c r="B2638">
        <v>0.02</v>
      </c>
      <c r="C2638">
        <v>4.5551951085136683E-3</v>
      </c>
      <c r="D2638">
        <v>1.989440656565658E-2</v>
      </c>
    </row>
    <row r="2639" spans="1:4" x14ac:dyDescent="0.3">
      <c r="A2639" s="1">
        <v>2637</v>
      </c>
      <c r="B2639">
        <v>0.06</v>
      </c>
      <c r="C2639">
        <v>3.1843904845250057E-2</v>
      </c>
      <c r="D2639">
        <v>5.9999999999999901E-2</v>
      </c>
    </row>
    <row r="2640" spans="1:4" x14ac:dyDescent="0.3">
      <c r="A2640" s="1">
        <v>2638</v>
      </c>
      <c r="B2640">
        <v>0.02</v>
      </c>
      <c r="C2640">
        <v>1.3283580715183761E-2</v>
      </c>
      <c r="D2640">
        <v>2.2902492098974311E-2</v>
      </c>
    </row>
    <row r="2641" spans="1:4" x14ac:dyDescent="0.3">
      <c r="A2641" s="1">
        <v>2639</v>
      </c>
      <c r="B2641">
        <v>0.01</v>
      </c>
      <c r="C2641">
        <v>1.5929125341036059E-2</v>
      </c>
      <c r="D2641">
        <v>1.032169164169165E-2</v>
      </c>
    </row>
    <row r="2642" spans="1:4" x14ac:dyDescent="0.3">
      <c r="A2642" s="1">
        <v>2640</v>
      </c>
      <c r="B2642">
        <v>0.02</v>
      </c>
      <c r="C2642">
        <v>2.9575925498096008E-2</v>
      </c>
      <c r="D2642">
        <v>2.0000000000000011E-2</v>
      </c>
    </row>
    <row r="2643" spans="1:4" x14ac:dyDescent="0.3">
      <c r="A2643" s="1">
        <v>2641</v>
      </c>
      <c r="B2643">
        <v>0.01</v>
      </c>
      <c r="C2643">
        <v>2.1828388434360191E-2</v>
      </c>
      <c r="D2643">
        <v>1.018409090909092E-2</v>
      </c>
    </row>
    <row r="2644" spans="1:4" x14ac:dyDescent="0.3">
      <c r="A2644" s="1">
        <v>2642</v>
      </c>
      <c r="B2644">
        <v>0.03</v>
      </c>
      <c r="C2644">
        <v>9.9824906432218058E-3</v>
      </c>
      <c r="D2644">
        <v>2.2471221057923849E-2</v>
      </c>
    </row>
    <row r="2645" spans="1:4" x14ac:dyDescent="0.3">
      <c r="A2645" s="1">
        <v>2643</v>
      </c>
      <c r="B2645">
        <v>0.01</v>
      </c>
      <c r="C2645">
        <v>3.343619512396441E-2</v>
      </c>
      <c r="D2645">
        <v>1.000000000000013E-2</v>
      </c>
    </row>
    <row r="2646" spans="1:4" x14ac:dyDescent="0.3">
      <c r="A2646" s="1">
        <v>2644</v>
      </c>
      <c r="B2646">
        <v>0.05</v>
      </c>
      <c r="C2646">
        <v>3.3788502356523913E-2</v>
      </c>
      <c r="D2646">
        <v>4.9999999999999913E-2</v>
      </c>
    </row>
    <row r="2647" spans="1:4" x14ac:dyDescent="0.3">
      <c r="A2647" s="1">
        <v>2645</v>
      </c>
      <c r="B2647">
        <v>0.01</v>
      </c>
      <c r="C2647">
        <v>1.356871829193214E-2</v>
      </c>
      <c r="D2647">
        <v>1.0460450725744849E-2</v>
      </c>
    </row>
    <row r="2648" spans="1:4" x14ac:dyDescent="0.3">
      <c r="A2648" s="1">
        <v>2646</v>
      </c>
      <c r="B2648">
        <v>0.03</v>
      </c>
      <c r="C2648">
        <v>1.9891653819906568E-2</v>
      </c>
      <c r="D2648">
        <v>2.6588915809852329E-2</v>
      </c>
    </row>
    <row r="2649" spans="1:4" x14ac:dyDescent="0.3">
      <c r="A2649" s="1">
        <v>2647</v>
      </c>
      <c r="B2649">
        <v>0.01</v>
      </c>
      <c r="C2649">
        <v>1.4322093041786541E-2</v>
      </c>
      <c r="D2649">
        <v>1.020488598389915E-2</v>
      </c>
    </row>
    <row r="2650" spans="1:4" x14ac:dyDescent="0.3">
      <c r="A2650" s="1">
        <v>2648</v>
      </c>
      <c r="B2650">
        <v>0.01</v>
      </c>
      <c r="C2650">
        <v>9.2609531261291372E-3</v>
      </c>
      <c r="D2650">
        <v>1.0000000000000019E-2</v>
      </c>
    </row>
    <row r="2651" spans="1:4" x14ac:dyDescent="0.3">
      <c r="A2651" s="1">
        <v>2649</v>
      </c>
      <c r="B2651">
        <v>0.01</v>
      </c>
      <c r="C2651">
        <v>6.2099324904927866E-3</v>
      </c>
      <c r="D2651">
        <v>1.0000000000000019E-2</v>
      </c>
    </row>
    <row r="2652" spans="1:4" x14ac:dyDescent="0.3">
      <c r="A2652" s="1">
        <v>2650</v>
      </c>
      <c r="B2652">
        <v>0.03</v>
      </c>
      <c r="C2652">
        <v>2.0173328132770729E-2</v>
      </c>
      <c r="D2652">
        <v>2.9959999999999948E-2</v>
      </c>
    </row>
    <row r="2653" spans="1:4" x14ac:dyDescent="0.3">
      <c r="A2653" s="1">
        <v>2651</v>
      </c>
      <c r="B2653">
        <v>0.02</v>
      </c>
      <c r="C2653">
        <v>1.5734244175861421E-2</v>
      </c>
      <c r="D2653">
        <v>1.990392857142859E-2</v>
      </c>
    </row>
    <row r="2654" spans="1:4" x14ac:dyDescent="0.3">
      <c r="A2654" s="1">
        <v>2652</v>
      </c>
      <c r="B2654">
        <v>0.01</v>
      </c>
      <c r="C2654">
        <v>2.128228516911165E-2</v>
      </c>
      <c r="D2654">
        <v>1.03945634920635E-2</v>
      </c>
    </row>
    <row r="2655" spans="1:4" x14ac:dyDescent="0.3">
      <c r="A2655" s="1">
        <v>2653</v>
      </c>
      <c r="B2655">
        <v>0.01</v>
      </c>
      <c r="C2655">
        <v>1.034751820057059E-2</v>
      </c>
      <c r="D2655">
        <v>1.0000000000000019E-2</v>
      </c>
    </row>
    <row r="2656" spans="1:4" x14ac:dyDescent="0.3">
      <c r="A2656" s="1">
        <v>2654</v>
      </c>
      <c r="B2656">
        <v>7.0000000000000007E-2</v>
      </c>
      <c r="C2656">
        <v>4.144082291977317E-2</v>
      </c>
      <c r="D2656">
        <v>6.1525257415013558E-2</v>
      </c>
    </row>
    <row r="2657" spans="1:4" x14ac:dyDescent="0.3">
      <c r="A2657" s="1">
        <v>2655</v>
      </c>
      <c r="B2657">
        <v>0.03</v>
      </c>
      <c r="C2657">
        <v>5.0167044602536709E-2</v>
      </c>
      <c r="D2657">
        <v>3.0063535353535311E-2</v>
      </c>
    </row>
    <row r="2658" spans="1:4" x14ac:dyDescent="0.3">
      <c r="A2658" s="1">
        <v>2656</v>
      </c>
      <c r="B2658">
        <v>0.01</v>
      </c>
      <c r="C2658">
        <v>3.2807632917662817E-2</v>
      </c>
      <c r="D2658">
        <v>1.0000000000000141E-2</v>
      </c>
    </row>
    <row r="2659" spans="1:4" x14ac:dyDescent="0.3">
      <c r="A2659" s="1">
        <v>2657</v>
      </c>
      <c r="B2659">
        <v>0.01</v>
      </c>
      <c r="C2659">
        <v>2.8155365329938582E-2</v>
      </c>
      <c r="D2659">
        <v>1.8033439023137171E-2</v>
      </c>
    </row>
    <row r="2660" spans="1:4" x14ac:dyDescent="0.3">
      <c r="A2660" s="1">
        <v>2658</v>
      </c>
      <c r="B2660">
        <v>0.03</v>
      </c>
      <c r="C2660">
        <v>7.3506260795718056E-3</v>
      </c>
      <c r="D2660">
        <v>3.6075942665865293E-2</v>
      </c>
    </row>
    <row r="2661" spans="1:4" x14ac:dyDescent="0.3">
      <c r="A2661" s="1">
        <v>2659</v>
      </c>
      <c r="B2661">
        <v>7.0000000000000007E-2</v>
      </c>
      <c r="C2661">
        <v>3.8036612025837357E-2</v>
      </c>
      <c r="D2661">
        <v>7.0000000000000201E-2</v>
      </c>
    </row>
    <row r="2662" spans="1:4" x14ac:dyDescent="0.3">
      <c r="A2662" s="1">
        <v>2660</v>
      </c>
      <c r="B2662">
        <v>0.06</v>
      </c>
      <c r="C2662">
        <v>4.206006772872789E-2</v>
      </c>
      <c r="D2662">
        <v>6.0002870462870367E-2</v>
      </c>
    </row>
    <row r="2663" spans="1:4" x14ac:dyDescent="0.3">
      <c r="A2663" s="1">
        <v>2661</v>
      </c>
      <c r="B2663">
        <v>0.01</v>
      </c>
      <c r="C2663">
        <v>2.8452388368389959E-2</v>
      </c>
      <c r="D2663">
        <v>1.001666666666667E-2</v>
      </c>
    </row>
    <row r="2664" spans="1:4" x14ac:dyDescent="0.3">
      <c r="A2664" s="1">
        <v>2662</v>
      </c>
      <c r="B2664">
        <v>0.02</v>
      </c>
      <c r="C2664">
        <v>3.1489095961195618E-2</v>
      </c>
      <c r="D2664">
        <v>1.9989946581196599E-2</v>
      </c>
    </row>
    <row r="2665" spans="1:4" x14ac:dyDescent="0.3">
      <c r="A2665" s="1">
        <v>2663</v>
      </c>
      <c r="B2665">
        <v>0.01</v>
      </c>
      <c r="C2665">
        <v>2.946797697597137E-2</v>
      </c>
      <c r="D2665">
        <v>1.007039682539684E-2</v>
      </c>
    </row>
    <row r="2666" spans="1:4" x14ac:dyDescent="0.3">
      <c r="A2666" s="1">
        <v>2664</v>
      </c>
      <c r="B2666">
        <v>0.02</v>
      </c>
      <c r="C2666">
        <v>2.1814638870735939E-2</v>
      </c>
      <c r="D2666">
        <v>1.92266783246853E-2</v>
      </c>
    </row>
    <row r="2667" spans="1:4" x14ac:dyDescent="0.3">
      <c r="A2667" s="1">
        <v>2665</v>
      </c>
      <c r="B2667">
        <v>0.01</v>
      </c>
      <c r="C2667">
        <v>2.3564673176318399E-2</v>
      </c>
      <c r="D2667">
        <v>1.001428571428572E-2</v>
      </c>
    </row>
    <row r="2668" spans="1:4" x14ac:dyDescent="0.3">
      <c r="A2668" s="1">
        <v>2666</v>
      </c>
      <c r="B2668">
        <v>0.01</v>
      </c>
      <c r="C2668">
        <v>3.8374555245593037E-2</v>
      </c>
      <c r="D2668">
        <v>1.0000000000000141E-2</v>
      </c>
    </row>
    <row r="2669" spans="1:4" x14ac:dyDescent="0.3">
      <c r="A2669" s="1">
        <v>2667</v>
      </c>
      <c r="B2669">
        <v>0.01</v>
      </c>
      <c r="C2669">
        <v>1.360684518090419E-2</v>
      </c>
      <c r="D2669">
        <v>1.0000000000000011E-2</v>
      </c>
    </row>
    <row r="2670" spans="1:4" x14ac:dyDescent="0.3">
      <c r="A2670" s="1">
        <v>2668</v>
      </c>
      <c r="B2670">
        <v>7.0000000000000007E-2</v>
      </c>
      <c r="C2670">
        <v>3.6994141198565332E-2</v>
      </c>
      <c r="D2670">
        <v>7.0000000000000132E-2</v>
      </c>
    </row>
    <row r="2671" spans="1:4" x14ac:dyDescent="0.3">
      <c r="A2671" s="1">
        <v>2669</v>
      </c>
      <c r="B2671">
        <v>0.01</v>
      </c>
      <c r="C2671">
        <v>1.4657503268561691E-2</v>
      </c>
      <c r="D2671">
        <v>1.0107867494824009E-2</v>
      </c>
    </row>
    <row r="2672" spans="1:4" x14ac:dyDescent="0.3">
      <c r="A2672" s="1">
        <v>2670</v>
      </c>
      <c r="B2672">
        <v>0.01</v>
      </c>
      <c r="C2672">
        <v>1.6446994125209918E-2</v>
      </c>
      <c r="D2672">
        <v>1.09716376955107E-2</v>
      </c>
    </row>
    <row r="2673" spans="1:4" x14ac:dyDescent="0.3">
      <c r="A2673" s="1">
        <v>2671</v>
      </c>
      <c r="B2673">
        <v>0.01</v>
      </c>
      <c r="C2673">
        <v>3.2848350157750353E-2</v>
      </c>
      <c r="D2673">
        <v>1.001052631578948E-2</v>
      </c>
    </row>
    <row r="2674" spans="1:4" x14ac:dyDescent="0.3">
      <c r="A2674" s="1">
        <v>2672</v>
      </c>
      <c r="B2674">
        <v>0.01</v>
      </c>
      <c r="C2674">
        <v>1.5178663976962889E-2</v>
      </c>
      <c r="D2674">
        <v>1.0319206349206359E-2</v>
      </c>
    </row>
    <row r="2675" spans="1:4" x14ac:dyDescent="0.3">
      <c r="A2675" s="1">
        <v>2673</v>
      </c>
      <c r="B2675">
        <v>0.01</v>
      </c>
      <c r="C2675">
        <v>8.2898835892815798E-3</v>
      </c>
      <c r="D2675">
        <v>1.2621052260433059E-2</v>
      </c>
    </row>
    <row r="2676" spans="1:4" x14ac:dyDescent="0.3">
      <c r="A2676" s="1">
        <v>2674</v>
      </c>
      <c r="B2676">
        <v>0.03</v>
      </c>
      <c r="C2676">
        <v>2.3182539958569039E-2</v>
      </c>
      <c r="D2676">
        <v>2.95706270608476E-2</v>
      </c>
    </row>
    <row r="2677" spans="1:4" x14ac:dyDescent="0.3">
      <c r="A2677" s="1">
        <v>2675</v>
      </c>
      <c r="B2677">
        <v>0.02</v>
      </c>
      <c r="C2677">
        <v>2.504714173534027E-2</v>
      </c>
      <c r="D2677">
        <v>2.5040448832213551E-2</v>
      </c>
    </row>
    <row r="2678" spans="1:4" x14ac:dyDescent="0.3">
      <c r="A2678" s="1">
        <v>2676</v>
      </c>
      <c r="B2678">
        <v>0.01</v>
      </c>
      <c r="C2678">
        <v>2.050700360681355E-2</v>
      </c>
      <c r="D2678">
        <v>1.001666666666667E-2</v>
      </c>
    </row>
    <row r="2679" spans="1:4" x14ac:dyDescent="0.3">
      <c r="A2679" s="1">
        <v>2677</v>
      </c>
      <c r="B2679">
        <v>0.01</v>
      </c>
      <c r="C2679">
        <v>1.8899129829212609E-2</v>
      </c>
      <c r="D2679">
        <v>1.00448051948052E-2</v>
      </c>
    </row>
    <row r="2680" spans="1:4" x14ac:dyDescent="0.3">
      <c r="A2680" s="1">
        <v>2678</v>
      </c>
      <c r="B2680">
        <v>0.01</v>
      </c>
      <c r="C2680">
        <v>3.4089265501469151E-2</v>
      </c>
      <c r="D2680">
        <v>1.0000000000000141E-2</v>
      </c>
    </row>
    <row r="2681" spans="1:4" x14ac:dyDescent="0.3">
      <c r="A2681" s="1">
        <v>2679</v>
      </c>
      <c r="B2681">
        <v>0.04</v>
      </c>
      <c r="C2681">
        <v>4.5040778912112743E-2</v>
      </c>
      <c r="D2681">
        <v>4.1408761491776219E-2</v>
      </c>
    </row>
    <row r="2682" spans="1:4" x14ac:dyDescent="0.3">
      <c r="A2682" s="1">
        <v>2680</v>
      </c>
      <c r="B2682">
        <v>0.04</v>
      </c>
      <c r="C2682">
        <v>4.2937553676794457E-2</v>
      </c>
      <c r="D2682">
        <v>3.8926393812585759E-2</v>
      </c>
    </row>
    <row r="2683" spans="1:4" x14ac:dyDescent="0.3">
      <c r="A2683" s="1">
        <v>2681</v>
      </c>
      <c r="B2683">
        <v>0.01</v>
      </c>
      <c r="C2683">
        <v>3.9973877411978199E-2</v>
      </c>
      <c r="D2683">
        <v>1.0000000000000011E-2</v>
      </c>
    </row>
    <row r="2684" spans="1:4" x14ac:dyDescent="0.3">
      <c r="A2684" s="1">
        <v>2682</v>
      </c>
      <c r="B2684">
        <v>0.09</v>
      </c>
      <c r="C2684">
        <v>4.8117807654602197E-2</v>
      </c>
      <c r="D2684">
        <v>8.9303376735063972E-2</v>
      </c>
    </row>
    <row r="2685" spans="1:4" x14ac:dyDescent="0.3">
      <c r="A2685" s="1">
        <v>2683</v>
      </c>
      <c r="B2685">
        <v>0.05</v>
      </c>
      <c r="C2685">
        <v>3.7740231361621593E-2</v>
      </c>
      <c r="D2685">
        <v>4.9999999999999913E-2</v>
      </c>
    </row>
    <row r="2686" spans="1:4" x14ac:dyDescent="0.3">
      <c r="A2686" s="1">
        <v>2684</v>
      </c>
      <c r="B2686">
        <v>0.03</v>
      </c>
      <c r="C2686">
        <v>3.5267472329629027E-2</v>
      </c>
      <c r="D2686">
        <v>2.3689384172329232E-2</v>
      </c>
    </row>
    <row r="2687" spans="1:4" x14ac:dyDescent="0.3">
      <c r="A2687" s="1">
        <v>2685</v>
      </c>
      <c r="B2687">
        <v>0.01</v>
      </c>
      <c r="C2687">
        <v>3.1661158518155347E-2</v>
      </c>
      <c r="D2687">
        <v>1.060110611610612E-2</v>
      </c>
    </row>
    <row r="2688" spans="1:4" x14ac:dyDescent="0.3">
      <c r="A2688" s="1">
        <v>2686</v>
      </c>
      <c r="B2688">
        <v>7.0000000000000007E-2</v>
      </c>
      <c r="C2688">
        <v>5.9409839388358338E-2</v>
      </c>
      <c r="D2688">
        <v>7.0022222222222416E-2</v>
      </c>
    </row>
    <row r="2689" spans="1:4" x14ac:dyDescent="0.3">
      <c r="A2689" s="1">
        <v>2687</v>
      </c>
      <c r="B2689">
        <v>0.03</v>
      </c>
      <c r="C2689">
        <v>3.4089933466397659E-2</v>
      </c>
      <c r="D2689">
        <v>3.1614518997943868E-2</v>
      </c>
    </row>
    <row r="2690" spans="1:4" x14ac:dyDescent="0.3">
      <c r="A2690" s="1">
        <v>2688</v>
      </c>
      <c r="B2690">
        <v>0.02</v>
      </c>
      <c r="C2690">
        <v>1.5096271808098711E-2</v>
      </c>
      <c r="D2690">
        <v>1.928952885006292E-2</v>
      </c>
    </row>
    <row r="2691" spans="1:4" x14ac:dyDescent="0.3">
      <c r="A2691" s="1">
        <v>2689</v>
      </c>
      <c r="B2691">
        <v>0.02</v>
      </c>
      <c r="C2691">
        <v>1.6867052826117179E-2</v>
      </c>
      <c r="D2691">
        <v>1.9911799899446969E-2</v>
      </c>
    </row>
    <row r="2692" spans="1:4" x14ac:dyDescent="0.3">
      <c r="A2692" s="1">
        <v>2690</v>
      </c>
      <c r="B2692">
        <v>0.01</v>
      </c>
      <c r="C2692">
        <v>7.2991938289642816E-3</v>
      </c>
      <c r="D2692">
        <v>9.2011489898989954E-3</v>
      </c>
    </row>
    <row r="2693" spans="1:4" x14ac:dyDescent="0.3">
      <c r="A2693" s="1">
        <v>2691</v>
      </c>
      <c r="B2693">
        <v>0.04</v>
      </c>
      <c r="C2693">
        <v>2.6046215531091599E-2</v>
      </c>
      <c r="D2693">
        <v>3.5319116414631112E-2</v>
      </c>
    </row>
    <row r="2694" spans="1:4" x14ac:dyDescent="0.3">
      <c r="A2694" s="1">
        <v>2692</v>
      </c>
      <c r="B2694">
        <v>0.02</v>
      </c>
      <c r="C2694">
        <v>1.7460348846872729E-2</v>
      </c>
      <c r="D2694">
        <v>1.485722286571358E-2</v>
      </c>
    </row>
    <row r="2695" spans="1:4" x14ac:dyDescent="0.3">
      <c r="A2695" s="1">
        <v>2693</v>
      </c>
      <c r="B2695">
        <v>0.01</v>
      </c>
      <c r="C2695">
        <v>9.6885693044572868E-3</v>
      </c>
      <c r="D2695">
        <v>1.0010000000000069E-2</v>
      </c>
    </row>
    <row r="2696" spans="1:4" x14ac:dyDescent="0.3">
      <c r="A2696" s="1">
        <v>2694</v>
      </c>
      <c r="B2696">
        <v>0.01</v>
      </c>
      <c r="C2696">
        <v>8.5829606352761934E-3</v>
      </c>
      <c r="D2696">
        <v>1.002727272727273E-2</v>
      </c>
    </row>
    <row r="2697" spans="1:4" x14ac:dyDescent="0.3">
      <c r="A2697" s="1">
        <v>2695</v>
      </c>
      <c r="B2697">
        <v>0.02</v>
      </c>
      <c r="C2697">
        <v>3.5021183425068457E-2</v>
      </c>
      <c r="D2697">
        <v>2.1094515294646881E-2</v>
      </c>
    </row>
    <row r="2698" spans="1:4" x14ac:dyDescent="0.3">
      <c r="A2698" s="1">
        <v>2696</v>
      </c>
      <c r="B2698">
        <v>0.01</v>
      </c>
      <c r="C2698">
        <v>3.8259740087701328E-3</v>
      </c>
      <c r="D2698">
        <v>1.062212218337219E-2</v>
      </c>
    </row>
    <row r="2699" spans="1:4" x14ac:dyDescent="0.3">
      <c r="A2699" s="1">
        <v>2697</v>
      </c>
      <c r="B2699">
        <v>0.03</v>
      </c>
      <c r="C2699">
        <v>4.3209083041481751E-2</v>
      </c>
      <c r="D2699">
        <v>3.2333618059786767E-2</v>
      </c>
    </row>
    <row r="2700" spans="1:4" x14ac:dyDescent="0.3">
      <c r="A2700" s="1">
        <v>2698</v>
      </c>
      <c r="B2700">
        <v>0.04</v>
      </c>
      <c r="C2700">
        <v>2.518041093920903E-2</v>
      </c>
      <c r="D2700">
        <v>3.959315503940506E-2</v>
      </c>
    </row>
    <row r="2701" spans="1:4" x14ac:dyDescent="0.3">
      <c r="A2701" s="1">
        <v>2699</v>
      </c>
      <c r="B2701">
        <v>0.04</v>
      </c>
      <c r="C2701">
        <v>3.0452756426860569E-2</v>
      </c>
      <c r="D2701">
        <v>4.0347571872571902E-2</v>
      </c>
    </row>
    <row r="2702" spans="1:4" x14ac:dyDescent="0.3">
      <c r="A2702" s="1">
        <v>2700</v>
      </c>
      <c r="B2702">
        <v>0.01</v>
      </c>
      <c r="C2702">
        <v>6.3477706174318443E-3</v>
      </c>
      <c r="D2702">
        <v>9.9619444444444521E-3</v>
      </c>
    </row>
    <row r="2703" spans="1:4" x14ac:dyDescent="0.3">
      <c r="A2703" s="1">
        <v>2701</v>
      </c>
      <c r="B2703">
        <v>0.01</v>
      </c>
      <c r="C2703">
        <v>2.2031324221202211E-2</v>
      </c>
      <c r="D2703">
        <v>1.0571211933491351E-2</v>
      </c>
    </row>
    <row r="2704" spans="1:4" x14ac:dyDescent="0.3">
      <c r="A2704" s="1">
        <v>2702</v>
      </c>
      <c r="B2704">
        <v>0.05</v>
      </c>
      <c r="C2704">
        <v>3.5753024395155708E-2</v>
      </c>
      <c r="D2704">
        <v>5.1246087768440633E-2</v>
      </c>
    </row>
    <row r="2705" spans="1:4" x14ac:dyDescent="0.3">
      <c r="A2705" s="1">
        <v>2703</v>
      </c>
      <c r="B2705">
        <v>0.01</v>
      </c>
      <c r="C2705">
        <v>1.4355151748695781E-2</v>
      </c>
      <c r="D2705">
        <v>1.002307692307693E-2</v>
      </c>
    </row>
    <row r="2706" spans="1:4" x14ac:dyDescent="0.3">
      <c r="A2706" s="1">
        <v>2704</v>
      </c>
      <c r="B2706">
        <v>0.01</v>
      </c>
      <c r="C2706">
        <v>1.250305671008865E-2</v>
      </c>
      <c r="D2706">
        <v>1.0028571428571449E-2</v>
      </c>
    </row>
    <row r="2707" spans="1:4" x14ac:dyDescent="0.3">
      <c r="A2707" s="1">
        <v>2705</v>
      </c>
      <c r="B2707">
        <v>0.02</v>
      </c>
      <c r="C2707">
        <v>3.6484278053271937E-2</v>
      </c>
      <c r="D2707">
        <v>1.9839827847591019E-2</v>
      </c>
    </row>
    <row r="2708" spans="1:4" x14ac:dyDescent="0.3">
      <c r="A2708" s="1">
        <v>2706</v>
      </c>
      <c r="B2708">
        <v>0.01</v>
      </c>
      <c r="C2708">
        <v>-1.858241092548132E-3</v>
      </c>
      <c r="D2708">
        <v>1.1360794271088411E-2</v>
      </c>
    </row>
    <row r="2709" spans="1:4" x14ac:dyDescent="0.3">
      <c r="A2709" s="1">
        <v>2707</v>
      </c>
      <c r="B2709">
        <v>0.03</v>
      </c>
      <c r="C2709">
        <v>1.17834108699709E-2</v>
      </c>
      <c r="D2709">
        <v>2.999999999999995E-2</v>
      </c>
    </row>
    <row r="2710" spans="1:4" x14ac:dyDescent="0.3">
      <c r="A2710" s="1">
        <v>2708</v>
      </c>
      <c r="B2710">
        <v>0.02</v>
      </c>
      <c r="C2710">
        <v>2.3768115536515529E-2</v>
      </c>
      <c r="D2710">
        <v>1.3959462182983849E-2</v>
      </c>
    </row>
    <row r="2711" spans="1:4" x14ac:dyDescent="0.3">
      <c r="A2711" s="1">
        <v>2709</v>
      </c>
      <c r="B2711">
        <v>0.01</v>
      </c>
      <c r="C2711">
        <v>4.1448113868248204E-3</v>
      </c>
      <c r="D2711">
        <v>1.000000000000008E-2</v>
      </c>
    </row>
    <row r="2712" spans="1:4" x14ac:dyDescent="0.3">
      <c r="A2712" s="1">
        <v>2710</v>
      </c>
      <c r="B2712">
        <v>0.05</v>
      </c>
      <c r="C2712">
        <v>3.4433018056402309E-2</v>
      </c>
      <c r="D2712">
        <v>4.9999999999999913E-2</v>
      </c>
    </row>
    <row r="2713" spans="1:4" x14ac:dyDescent="0.3">
      <c r="A2713" s="1">
        <v>2711</v>
      </c>
      <c r="B2713">
        <v>0.02</v>
      </c>
      <c r="C2713">
        <v>1.6269750880545279E-2</v>
      </c>
      <c r="D2713">
        <v>1.9627406774512048E-2</v>
      </c>
    </row>
    <row r="2714" spans="1:4" x14ac:dyDescent="0.3">
      <c r="A2714" s="1">
        <v>2712</v>
      </c>
      <c r="B2714">
        <v>0.02</v>
      </c>
      <c r="C2714">
        <v>4.3893537226022933E-2</v>
      </c>
      <c r="D2714">
        <v>1.9915909090909109E-2</v>
      </c>
    </row>
    <row r="2715" spans="1:4" x14ac:dyDescent="0.3">
      <c r="A2715" s="1">
        <v>2713</v>
      </c>
      <c r="B2715">
        <v>0.03</v>
      </c>
      <c r="C2715">
        <v>1.6535181323649391E-2</v>
      </c>
      <c r="D2715">
        <v>2.9713951048951009E-2</v>
      </c>
    </row>
    <row r="2716" spans="1:4" x14ac:dyDescent="0.3">
      <c r="A2716" s="1">
        <v>2714</v>
      </c>
      <c r="B2716">
        <v>0.01</v>
      </c>
      <c r="C2716">
        <v>2.8029385244573619E-2</v>
      </c>
      <c r="D2716">
        <v>0.01</v>
      </c>
    </row>
    <row r="2717" spans="1:4" x14ac:dyDescent="0.3">
      <c r="A2717" s="1">
        <v>2715</v>
      </c>
      <c r="B2717">
        <v>0.04</v>
      </c>
      <c r="C2717">
        <v>3.6416671103885107E-2</v>
      </c>
      <c r="D2717">
        <v>4.0545411656970509E-2</v>
      </c>
    </row>
    <row r="2718" spans="1:4" x14ac:dyDescent="0.3">
      <c r="A2718" s="1">
        <v>2716</v>
      </c>
      <c r="B2718">
        <v>7.0000000000000007E-2</v>
      </c>
      <c r="C2718">
        <v>5.681597015217954E-2</v>
      </c>
      <c r="D2718">
        <v>7.0000000000000256E-2</v>
      </c>
    </row>
    <row r="2719" spans="1:4" x14ac:dyDescent="0.3">
      <c r="A2719" s="1">
        <v>2717</v>
      </c>
      <c r="B2719">
        <v>0.03</v>
      </c>
      <c r="C2719">
        <v>4.5660247183413293E-2</v>
      </c>
      <c r="D2719">
        <v>3.0077777777777731E-2</v>
      </c>
    </row>
    <row r="2720" spans="1:4" x14ac:dyDescent="0.3">
      <c r="A2720" s="1">
        <v>2718</v>
      </c>
      <c r="B2720">
        <v>0.03</v>
      </c>
      <c r="C2720">
        <v>4.9546388574854557E-2</v>
      </c>
      <c r="D2720">
        <v>2.999999999999995E-2</v>
      </c>
    </row>
    <row r="2721" spans="1:4" x14ac:dyDescent="0.3">
      <c r="A2721" s="1">
        <v>2719</v>
      </c>
      <c r="B2721">
        <v>0.06</v>
      </c>
      <c r="C2721">
        <v>3.3962801005321668E-2</v>
      </c>
      <c r="D2721">
        <v>5.9753787878787802E-2</v>
      </c>
    </row>
    <row r="2722" spans="1:4" x14ac:dyDescent="0.3">
      <c r="A2722" s="1">
        <v>2720</v>
      </c>
      <c r="B2722">
        <v>7.0000000000000007E-2</v>
      </c>
      <c r="C2722">
        <v>4.6098185730241249E-2</v>
      </c>
      <c r="D2722">
        <v>6.9621217671217761E-2</v>
      </c>
    </row>
    <row r="2723" spans="1:4" x14ac:dyDescent="0.3">
      <c r="A2723" s="1">
        <v>2721</v>
      </c>
      <c r="B2723">
        <v>0.01</v>
      </c>
      <c r="C2723">
        <v>1.3392431918374279E-2</v>
      </c>
      <c r="D2723">
        <v>1.023001082251083E-2</v>
      </c>
    </row>
    <row r="2724" spans="1:4" x14ac:dyDescent="0.3">
      <c r="A2724" s="1">
        <v>2722</v>
      </c>
      <c r="B2724">
        <v>0.03</v>
      </c>
      <c r="C2724">
        <v>2.3822230248291911E-2</v>
      </c>
      <c r="D2724">
        <v>3.0579494949494902E-2</v>
      </c>
    </row>
    <row r="2725" spans="1:4" x14ac:dyDescent="0.3">
      <c r="A2725" s="1">
        <v>2723</v>
      </c>
      <c r="B2725">
        <v>0.01</v>
      </c>
      <c r="C2725">
        <v>1.637199636703679E-2</v>
      </c>
      <c r="D2725">
        <v>1.001000000000001E-2</v>
      </c>
    </row>
    <row r="2726" spans="1:4" x14ac:dyDescent="0.3">
      <c r="A2726" s="1">
        <v>2724</v>
      </c>
      <c r="B2726">
        <v>0.01</v>
      </c>
      <c r="C2726">
        <v>1.483253445152112E-2</v>
      </c>
      <c r="D2726">
        <v>1.0072222222222231E-2</v>
      </c>
    </row>
    <row r="2727" spans="1:4" x14ac:dyDescent="0.3">
      <c r="A2727" s="1">
        <v>2725</v>
      </c>
      <c r="B2727">
        <v>0.03</v>
      </c>
      <c r="C2727">
        <v>2.9873582465522741E-2</v>
      </c>
      <c r="D2727">
        <v>2.999999999999995E-2</v>
      </c>
    </row>
    <row r="2728" spans="1:4" x14ac:dyDescent="0.3">
      <c r="A2728" s="1">
        <v>2726</v>
      </c>
      <c r="B2728">
        <v>0.06</v>
      </c>
      <c r="C2728">
        <v>4.056593539639898E-2</v>
      </c>
      <c r="D2728">
        <v>5.9601464646464562E-2</v>
      </c>
    </row>
    <row r="2729" spans="1:4" x14ac:dyDescent="0.3">
      <c r="A2729" s="1">
        <v>2727</v>
      </c>
      <c r="B2729">
        <v>0.05</v>
      </c>
      <c r="C2729">
        <v>4.425190791727493E-2</v>
      </c>
      <c r="D2729">
        <v>4.9963157894736897E-2</v>
      </c>
    </row>
    <row r="2730" spans="1:4" x14ac:dyDescent="0.3">
      <c r="A2730" s="1">
        <v>2728</v>
      </c>
      <c r="B2730">
        <v>0.01</v>
      </c>
      <c r="C2730">
        <v>3.7579944841824998E-3</v>
      </c>
      <c r="D2730">
        <v>1.165325795549481E-2</v>
      </c>
    </row>
    <row r="2731" spans="1:4" x14ac:dyDescent="0.3">
      <c r="A2731" s="1">
        <v>2729</v>
      </c>
      <c r="B2731">
        <v>0.01</v>
      </c>
      <c r="C2731">
        <v>3.1633727033788007E-2</v>
      </c>
      <c r="D2731">
        <v>1.0078392857142871E-2</v>
      </c>
    </row>
    <row r="2732" spans="1:4" x14ac:dyDescent="0.3">
      <c r="A2732" s="1">
        <v>2730</v>
      </c>
      <c r="B2732">
        <v>0.05</v>
      </c>
      <c r="C2732">
        <v>4.0127060413814322E-2</v>
      </c>
      <c r="D2732">
        <v>5.0153885281385202E-2</v>
      </c>
    </row>
    <row r="2733" spans="1:4" x14ac:dyDescent="0.3">
      <c r="A2733" s="1">
        <v>2731</v>
      </c>
      <c r="B2733">
        <v>0.02</v>
      </c>
      <c r="C2733">
        <v>2.6416406976971309E-2</v>
      </c>
      <c r="D2733">
        <v>1.9766499611499629E-2</v>
      </c>
    </row>
    <row r="2734" spans="1:4" x14ac:dyDescent="0.3">
      <c r="A2734" s="1">
        <v>2732</v>
      </c>
      <c r="B2734">
        <v>0.03</v>
      </c>
      <c r="C2734">
        <v>3.2771843655475939E-2</v>
      </c>
      <c r="D2734">
        <v>2.992777777777773E-2</v>
      </c>
    </row>
    <row r="2735" spans="1:4" x14ac:dyDescent="0.3">
      <c r="A2735" s="1">
        <v>2733</v>
      </c>
      <c r="B2735">
        <v>0.02</v>
      </c>
      <c r="C2735">
        <v>3.5661741278459877E-2</v>
      </c>
      <c r="D2735">
        <v>2.239820831945832E-2</v>
      </c>
    </row>
    <row r="2736" spans="1:4" x14ac:dyDescent="0.3">
      <c r="A2736" s="1">
        <v>2734</v>
      </c>
      <c r="B2736">
        <v>0.02</v>
      </c>
      <c r="C2736">
        <v>1.6558293259841411E-2</v>
      </c>
      <c r="D2736">
        <v>2.010738095238096E-2</v>
      </c>
    </row>
    <row r="2737" spans="1:4" x14ac:dyDescent="0.3">
      <c r="A2737" s="1">
        <v>2735</v>
      </c>
      <c r="B2737">
        <v>7.0000000000000007E-2</v>
      </c>
      <c r="C2737">
        <v>4.206780710705979E-2</v>
      </c>
      <c r="D2737">
        <v>6.9634505998817209E-2</v>
      </c>
    </row>
    <row r="2738" spans="1:4" x14ac:dyDescent="0.3">
      <c r="A2738" s="1">
        <v>2736</v>
      </c>
      <c r="B2738">
        <v>0.01</v>
      </c>
      <c r="C2738">
        <v>9.7921821109341195E-3</v>
      </c>
      <c r="D2738">
        <v>1.0000000000000051E-2</v>
      </c>
    </row>
    <row r="2739" spans="1:4" x14ac:dyDescent="0.3">
      <c r="A2739" s="1">
        <v>2737</v>
      </c>
      <c r="B2739">
        <v>7.0000000000000007E-2</v>
      </c>
      <c r="C2739">
        <v>5.0199950626103662E-2</v>
      </c>
      <c r="D2739">
        <v>6.82109324932893E-2</v>
      </c>
    </row>
    <row r="2740" spans="1:4" x14ac:dyDescent="0.3">
      <c r="A2740" s="1">
        <v>2738</v>
      </c>
      <c r="B2740">
        <v>0.06</v>
      </c>
      <c r="C2740">
        <v>4.8836541354240898E-2</v>
      </c>
      <c r="D2740">
        <v>6.0145833333333239E-2</v>
      </c>
    </row>
    <row r="2741" spans="1:4" x14ac:dyDescent="0.3">
      <c r="A2741" s="1">
        <v>2739</v>
      </c>
      <c r="B2741">
        <v>0.03</v>
      </c>
      <c r="C2741">
        <v>4.2902243237019848E-2</v>
      </c>
      <c r="D2741">
        <v>2.999999999999995E-2</v>
      </c>
    </row>
    <row r="2742" spans="1:4" x14ac:dyDescent="0.3">
      <c r="A2742" s="1">
        <v>2740</v>
      </c>
      <c r="B2742">
        <v>0.01</v>
      </c>
      <c r="C2742">
        <v>1.4175843909847229E-2</v>
      </c>
      <c r="D2742">
        <v>1.0076662810873341E-2</v>
      </c>
    </row>
    <row r="2743" spans="1:4" x14ac:dyDescent="0.3">
      <c r="A2743" s="1">
        <v>2741</v>
      </c>
      <c r="B2743">
        <v>0.01</v>
      </c>
      <c r="C2743">
        <v>1.057964401174122E-2</v>
      </c>
      <c r="D2743">
        <v>1.007833333333334E-2</v>
      </c>
    </row>
    <row r="2744" spans="1:4" x14ac:dyDescent="0.3">
      <c r="A2744" s="1">
        <v>2742</v>
      </c>
      <c r="B2744">
        <v>0.04</v>
      </c>
      <c r="C2744">
        <v>4.1781919152360902E-2</v>
      </c>
      <c r="D2744">
        <v>3.8980669942802318E-2</v>
      </c>
    </row>
    <row r="2745" spans="1:4" x14ac:dyDescent="0.3">
      <c r="A2745" s="1">
        <v>2743</v>
      </c>
      <c r="B2745">
        <v>7.0000000000000007E-2</v>
      </c>
      <c r="C2745">
        <v>4.7518153023710707E-2</v>
      </c>
      <c r="D2745">
        <v>6.9793865023865101E-2</v>
      </c>
    </row>
    <row r="2746" spans="1:4" x14ac:dyDescent="0.3">
      <c r="A2746" s="1">
        <v>2744</v>
      </c>
      <c r="B2746">
        <v>0</v>
      </c>
      <c r="C2746">
        <v>3.5831081852633909E-2</v>
      </c>
      <c r="D2746">
        <v>0</v>
      </c>
    </row>
    <row r="2747" spans="1:4" x14ac:dyDescent="0.3">
      <c r="A2747" s="1">
        <v>2745</v>
      </c>
      <c r="B2747">
        <v>0.01</v>
      </c>
      <c r="C2747">
        <v>3.6112651161067183E-2</v>
      </c>
      <c r="D2747">
        <v>1.000000000000013E-2</v>
      </c>
    </row>
    <row r="2748" spans="1:4" x14ac:dyDescent="0.3">
      <c r="A2748" s="1">
        <v>2746</v>
      </c>
      <c r="B2748">
        <v>0.04</v>
      </c>
      <c r="C2748">
        <v>2.8457282483220419E-2</v>
      </c>
      <c r="D2748">
        <v>3.9681539853765109E-2</v>
      </c>
    </row>
    <row r="2749" spans="1:4" x14ac:dyDescent="0.3">
      <c r="A2749" s="1">
        <v>2747</v>
      </c>
      <c r="B2749">
        <v>0.06</v>
      </c>
      <c r="C2749">
        <v>3.5288978453865222E-2</v>
      </c>
      <c r="D2749">
        <v>6.0151297313797203E-2</v>
      </c>
    </row>
    <row r="2750" spans="1:4" x14ac:dyDescent="0.3">
      <c r="A2750" s="1">
        <v>2748</v>
      </c>
      <c r="B2750">
        <v>0.01</v>
      </c>
      <c r="C2750">
        <v>2.6261826076782509E-2</v>
      </c>
      <c r="D2750">
        <v>1.011666666666668E-2</v>
      </c>
    </row>
    <row r="2751" spans="1:4" x14ac:dyDescent="0.3">
      <c r="A2751" s="1">
        <v>2749</v>
      </c>
      <c r="B2751">
        <v>0.01</v>
      </c>
      <c r="C2751">
        <v>2.0337725848954231E-2</v>
      </c>
      <c r="D2751">
        <v>9.9532679738562162E-3</v>
      </c>
    </row>
    <row r="2752" spans="1:4" x14ac:dyDescent="0.3">
      <c r="A2752" s="1">
        <v>2750</v>
      </c>
      <c r="B2752">
        <v>0.03</v>
      </c>
      <c r="C2752">
        <v>3.3420625609090579E-2</v>
      </c>
      <c r="D2752">
        <v>3.003636363636359E-2</v>
      </c>
    </row>
    <row r="2753" spans="1:4" x14ac:dyDescent="0.3">
      <c r="A2753" s="1">
        <v>2751</v>
      </c>
      <c r="B2753">
        <v>0.01</v>
      </c>
      <c r="C2753">
        <v>3.7420667973567058E-2</v>
      </c>
      <c r="D2753">
        <v>1.015000000000001E-2</v>
      </c>
    </row>
    <row r="2754" spans="1:4" x14ac:dyDescent="0.3">
      <c r="A2754" s="1">
        <v>2752</v>
      </c>
      <c r="B2754">
        <v>0.05</v>
      </c>
      <c r="C2754">
        <v>4.3194792579951631E-2</v>
      </c>
      <c r="D2754">
        <v>5.015065018315009E-2</v>
      </c>
    </row>
    <row r="2755" spans="1:4" x14ac:dyDescent="0.3">
      <c r="A2755" s="1">
        <v>2753</v>
      </c>
      <c r="B2755">
        <v>0.01</v>
      </c>
      <c r="C2755">
        <v>1.5593063300328461E-2</v>
      </c>
      <c r="D2755">
        <v>1.000000000000007E-2</v>
      </c>
    </row>
    <row r="2756" spans="1:4" x14ac:dyDescent="0.3">
      <c r="A2756" s="1">
        <v>2754</v>
      </c>
      <c r="B2756">
        <v>0.03</v>
      </c>
      <c r="C2756">
        <v>4.3905893748890673E-2</v>
      </c>
      <c r="D2756">
        <v>3.000909090909086E-2</v>
      </c>
    </row>
    <row r="2757" spans="1:4" x14ac:dyDescent="0.3">
      <c r="A2757" s="1">
        <v>2755</v>
      </c>
      <c r="B2757">
        <v>0.04</v>
      </c>
      <c r="C2757">
        <v>2.5500218911400859E-2</v>
      </c>
      <c r="D2757">
        <v>4.0000000000000029E-2</v>
      </c>
    </row>
    <row r="2758" spans="1:4" x14ac:dyDescent="0.3">
      <c r="A2758" s="1">
        <v>2756</v>
      </c>
      <c r="B2758">
        <v>0.01</v>
      </c>
      <c r="C2758">
        <v>4.1295175999448881E-2</v>
      </c>
      <c r="D2758">
        <v>1.0000000000000011E-2</v>
      </c>
    </row>
    <row r="2759" spans="1:4" x14ac:dyDescent="0.3">
      <c r="A2759" s="1">
        <v>2757</v>
      </c>
      <c r="B2759">
        <v>0.02</v>
      </c>
      <c r="C2759">
        <v>1.286183590213999E-2</v>
      </c>
      <c r="D2759">
        <v>2.001250000000002E-2</v>
      </c>
    </row>
    <row r="2760" spans="1:4" x14ac:dyDescent="0.3">
      <c r="A2760" s="1">
        <v>2758</v>
      </c>
      <c r="B2760">
        <v>0.03</v>
      </c>
      <c r="C2760">
        <v>2.756470769930108E-2</v>
      </c>
      <c r="D2760">
        <v>2.994060689310684E-2</v>
      </c>
    </row>
    <row r="2761" spans="1:4" x14ac:dyDescent="0.3">
      <c r="A2761" s="1">
        <v>2759</v>
      </c>
      <c r="B2761">
        <v>0.03</v>
      </c>
      <c r="C2761">
        <v>4.067114880566626E-2</v>
      </c>
      <c r="D2761">
        <v>2.9217177479383329E-2</v>
      </c>
    </row>
    <row r="2762" spans="1:4" x14ac:dyDescent="0.3">
      <c r="A2762" s="1">
        <v>2760</v>
      </c>
      <c r="B2762">
        <v>0.06</v>
      </c>
      <c r="C2762">
        <v>4.2839960995439748E-2</v>
      </c>
      <c r="D2762">
        <v>6.01883212839791E-2</v>
      </c>
    </row>
    <row r="2763" spans="1:4" x14ac:dyDescent="0.3">
      <c r="A2763" s="1">
        <v>2761</v>
      </c>
      <c r="B2763">
        <v>0.02</v>
      </c>
      <c r="C2763">
        <v>1.445120923783989E-2</v>
      </c>
      <c r="D2763">
        <v>1.9817949681897071E-2</v>
      </c>
    </row>
    <row r="2764" spans="1:4" x14ac:dyDescent="0.3">
      <c r="A2764" s="1">
        <v>2762</v>
      </c>
      <c r="B2764">
        <v>0.01</v>
      </c>
      <c r="C2764">
        <v>4.2748619026251912E-2</v>
      </c>
      <c r="D2764">
        <v>1.0239458910654571E-2</v>
      </c>
    </row>
    <row r="2765" spans="1:4" x14ac:dyDescent="0.3">
      <c r="A2765" s="1">
        <v>2763</v>
      </c>
      <c r="B2765">
        <v>0.01</v>
      </c>
      <c r="C2765">
        <v>3.7202778706579023E-2</v>
      </c>
      <c r="D2765">
        <v>1.0000000000000141E-2</v>
      </c>
    </row>
    <row r="2766" spans="1:4" x14ac:dyDescent="0.3">
      <c r="A2766" s="1">
        <v>2764</v>
      </c>
      <c r="B2766">
        <v>0.01</v>
      </c>
      <c r="C2766">
        <v>3.2336293908169382E-2</v>
      </c>
      <c r="D2766">
        <v>1.0000000000000141E-2</v>
      </c>
    </row>
    <row r="2767" spans="1:4" x14ac:dyDescent="0.3">
      <c r="A2767" s="1">
        <v>2765</v>
      </c>
      <c r="B2767">
        <v>0.06</v>
      </c>
      <c r="C2767">
        <v>3.5410226024556381E-2</v>
      </c>
      <c r="D2767">
        <v>5.9707954545454453E-2</v>
      </c>
    </row>
    <row r="2768" spans="1:4" x14ac:dyDescent="0.3">
      <c r="A2768" s="1">
        <v>2766</v>
      </c>
      <c r="B2768">
        <v>7.0000000000000007E-2</v>
      </c>
      <c r="C2768">
        <v>3.9396966819022758E-2</v>
      </c>
      <c r="D2768">
        <v>7.0135476190476304E-2</v>
      </c>
    </row>
    <row r="2769" spans="1:4" x14ac:dyDescent="0.3">
      <c r="A2769" s="1">
        <v>2767</v>
      </c>
      <c r="B2769">
        <v>0.01</v>
      </c>
      <c r="C2769">
        <v>1.7177586840183251E-2</v>
      </c>
      <c r="D2769">
        <v>1.005713675213676E-2</v>
      </c>
    </row>
    <row r="2770" spans="1:4" x14ac:dyDescent="0.3">
      <c r="A2770" s="1">
        <v>2768</v>
      </c>
      <c r="B2770">
        <v>0.01</v>
      </c>
      <c r="C2770">
        <v>1.5088931451650991E-2</v>
      </c>
      <c r="D2770">
        <v>1.0403571428571441E-2</v>
      </c>
    </row>
    <row r="2771" spans="1:4" x14ac:dyDescent="0.3">
      <c r="A2771" s="1">
        <v>2769</v>
      </c>
      <c r="B2771">
        <v>0.02</v>
      </c>
      <c r="C2771">
        <v>3.5148203161487868E-2</v>
      </c>
      <c r="D2771">
        <v>2.028493163699047E-2</v>
      </c>
    </row>
    <row r="2772" spans="1:4" x14ac:dyDescent="0.3">
      <c r="A2772" s="1">
        <v>2770</v>
      </c>
      <c r="B2772">
        <v>0.01</v>
      </c>
      <c r="C2772">
        <v>3.7630407765235137E-2</v>
      </c>
      <c r="D2772">
        <v>1.4754614577029449E-2</v>
      </c>
    </row>
    <row r="2773" spans="1:4" x14ac:dyDescent="0.3">
      <c r="A2773" s="1">
        <v>2771</v>
      </c>
      <c r="B2773">
        <v>0.02</v>
      </c>
      <c r="C2773">
        <v>2.919011839461334E-2</v>
      </c>
      <c r="D2773">
        <v>2.0087765567765582E-2</v>
      </c>
    </row>
    <row r="2774" spans="1:4" x14ac:dyDescent="0.3">
      <c r="A2774" s="1">
        <v>2772</v>
      </c>
      <c r="B2774">
        <v>0.01</v>
      </c>
      <c r="C2774">
        <v>1.4590810203239889E-2</v>
      </c>
      <c r="D2774">
        <v>1.0222500000000041E-2</v>
      </c>
    </row>
    <row r="2775" spans="1:4" x14ac:dyDescent="0.3">
      <c r="A2775" s="1">
        <v>2773</v>
      </c>
      <c r="B2775">
        <v>7.0000000000000007E-2</v>
      </c>
      <c r="C2775">
        <v>4.5886960277715459E-2</v>
      </c>
      <c r="D2775">
        <v>7.0000000000000104E-2</v>
      </c>
    </row>
    <row r="2776" spans="1:4" x14ac:dyDescent="0.3">
      <c r="A2776" s="1">
        <v>2774</v>
      </c>
      <c r="B2776">
        <v>0.02</v>
      </c>
      <c r="C2776">
        <v>2.54551565431646E-2</v>
      </c>
      <c r="D2776">
        <v>2.0014529914529931E-2</v>
      </c>
    </row>
    <row r="2777" spans="1:4" x14ac:dyDescent="0.3">
      <c r="A2777" s="1">
        <v>2775</v>
      </c>
      <c r="B2777">
        <v>0.01</v>
      </c>
      <c r="C2777">
        <v>1.9020445844118539E-2</v>
      </c>
      <c r="D2777">
        <v>1.0855960861034389E-2</v>
      </c>
    </row>
    <row r="2778" spans="1:4" x14ac:dyDescent="0.3">
      <c r="A2778" s="1">
        <v>2776</v>
      </c>
      <c r="B2778">
        <v>0.06</v>
      </c>
      <c r="C2778">
        <v>4.5096500998179717E-2</v>
      </c>
      <c r="D2778">
        <v>6.04622843822843E-2</v>
      </c>
    </row>
    <row r="2779" spans="1:4" x14ac:dyDescent="0.3">
      <c r="A2779" s="1">
        <v>2777</v>
      </c>
      <c r="B2779">
        <v>0.01</v>
      </c>
      <c r="C2779">
        <v>1.534265909775104E-2</v>
      </c>
      <c r="D2779">
        <v>1.258442832451347E-2</v>
      </c>
    </row>
    <row r="2780" spans="1:4" x14ac:dyDescent="0.3">
      <c r="A2780" s="1">
        <v>2778</v>
      </c>
      <c r="B2780">
        <v>0.02</v>
      </c>
      <c r="C2780">
        <v>3.6605809321281262E-2</v>
      </c>
      <c r="D2780">
        <v>1.7081298627842741E-2</v>
      </c>
    </row>
    <row r="2781" spans="1:4" x14ac:dyDescent="0.3">
      <c r="A2781" s="1">
        <v>2779</v>
      </c>
      <c r="B2781">
        <v>0.03</v>
      </c>
      <c r="C2781">
        <v>4.9852967405518443E-2</v>
      </c>
      <c r="D2781">
        <v>2.999999999999995E-2</v>
      </c>
    </row>
    <row r="2782" spans="1:4" x14ac:dyDescent="0.3">
      <c r="A2782" s="1">
        <v>2780</v>
      </c>
      <c r="B2782">
        <v>0.04</v>
      </c>
      <c r="C2782">
        <v>4.1381649285173773E-2</v>
      </c>
      <c r="D2782">
        <v>4.0026147186147207E-2</v>
      </c>
    </row>
    <row r="2783" spans="1:4" x14ac:dyDescent="0.3">
      <c r="A2783" s="1">
        <v>2781</v>
      </c>
      <c r="B2783">
        <v>0.01</v>
      </c>
      <c r="C2783">
        <v>1.6561831354217581E-2</v>
      </c>
      <c r="D2783">
        <v>1.0055555555555561E-2</v>
      </c>
    </row>
    <row r="2784" spans="1:4" x14ac:dyDescent="0.3">
      <c r="A2784" s="1">
        <v>2782</v>
      </c>
      <c r="B2784">
        <v>0.01</v>
      </c>
      <c r="C2784">
        <v>-6.9744083205487695E-4</v>
      </c>
      <c r="D2784">
        <v>1.08632034485982E-2</v>
      </c>
    </row>
    <row r="2785" spans="1:4" x14ac:dyDescent="0.3">
      <c r="A2785" s="1">
        <v>2783</v>
      </c>
      <c r="B2785">
        <v>0.05</v>
      </c>
      <c r="C2785">
        <v>2.563041269917167E-2</v>
      </c>
      <c r="D2785">
        <v>0.05</v>
      </c>
    </row>
    <row r="2786" spans="1:4" x14ac:dyDescent="0.3">
      <c r="A2786" s="1">
        <v>2784</v>
      </c>
      <c r="B2786">
        <v>0.01</v>
      </c>
      <c r="C2786">
        <v>2.1615525135513229E-2</v>
      </c>
      <c r="D2786">
        <v>1.040070512820513E-2</v>
      </c>
    </row>
    <row r="2787" spans="1:4" x14ac:dyDescent="0.3">
      <c r="A2787" s="1">
        <v>2785</v>
      </c>
      <c r="B2787">
        <v>0.01</v>
      </c>
      <c r="C2787">
        <v>2.256260277377312E-2</v>
      </c>
      <c r="D2787">
        <v>1.002500000000001E-2</v>
      </c>
    </row>
    <row r="2788" spans="1:4" x14ac:dyDescent="0.3">
      <c r="A2788" s="1">
        <v>2786</v>
      </c>
      <c r="B2788">
        <v>0.01</v>
      </c>
      <c r="C2788">
        <v>1.3381064334855201E-2</v>
      </c>
      <c r="D2788">
        <v>1.001291666666667E-2</v>
      </c>
    </row>
    <row r="2789" spans="1:4" x14ac:dyDescent="0.3">
      <c r="A2789" s="1">
        <v>2787</v>
      </c>
      <c r="B2789">
        <v>0.01</v>
      </c>
      <c r="C2789">
        <v>-2.2687280009386218E-3</v>
      </c>
      <c r="D2789">
        <v>9.9750000000000671E-3</v>
      </c>
    </row>
    <row r="2790" spans="1:4" x14ac:dyDescent="0.3">
      <c r="A2790" s="1">
        <v>2788</v>
      </c>
      <c r="B2790">
        <v>0.01</v>
      </c>
      <c r="C2790">
        <v>1.489942031584637E-2</v>
      </c>
      <c r="D2790">
        <v>1.000000000000009E-2</v>
      </c>
    </row>
    <row r="2791" spans="1:4" x14ac:dyDescent="0.3">
      <c r="A2791" s="1">
        <v>2789</v>
      </c>
      <c r="B2791">
        <v>0.02</v>
      </c>
      <c r="C2791">
        <v>1.0351190710505441E-2</v>
      </c>
      <c r="D2791">
        <v>2.004339123810487E-2</v>
      </c>
    </row>
    <row r="2792" spans="1:4" x14ac:dyDescent="0.3">
      <c r="A2792" s="1">
        <v>2790</v>
      </c>
      <c r="B2792">
        <v>0.01</v>
      </c>
      <c r="C2792">
        <v>2.163429295471048E-2</v>
      </c>
      <c r="D2792">
        <v>1.055053030303031E-2</v>
      </c>
    </row>
    <row r="2793" spans="1:4" x14ac:dyDescent="0.3">
      <c r="A2793" s="1">
        <v>2791</v>
      </c>
      <c r="B2793">
        <v>0.01</v>
      </c>
      <c r="C2793">
        <v>1.310825334444868E-2</v>
      </c>
      <c r="D2793">
        <v>1.0302847971863311E-2</v>
      </c>
    </row>
    <row r="2794" spans="1:4" x14ac:dyDescent="0.3">
      <c r="A2794" s="1">
        <v>2792</v>
      </c>
      <c r="B2794">
        <v>7.0000000000000007E-2</v>
      </c>
      <c r="C2794">
        <v>4.8078127735447868E-2</v>
      </c>
      <c r="D2794">
        <v>6.9992857142857245E-2</v>
      </c>
    </row>
    <row r="2795" spans="1:4" x14ac:dyDescent="0.3">
      <c r="A2795" s="1">
        <v>2793</v>
      </c>
      <c r="B2795">
        <v>0.01</v>
      </c>
      <c r="C2795">
        <v>2.4412374716301449E-2</v>
      </c>
      <c r="D2795">
        <v>0.01</v>
      </c>
    </row>
    <row r="2796" spans="1:4" x14ac:dyDescent="0.3">
      <c r="A2796" s="1">
        <v>2794</v>
      </c>
      <c r="B2796">
        <v>0.04</v>
      </c>
      <c r="C2796">
        <v>2.716218351477958E-2</v>
      </c>
      <c r="D2796">
        <v>4.0011057692307721E-2</v>
      </c>
    </row>
    <row r="2797" spans="1:4" x14ac:dyDescent="0.3">
      <c r="A2797" s="1">
        <v>2795</v>
      </c>
      <c r="B2797">
        <v>0.01</v>
      </c>
      <c r="C2797">
        <v>1.0924296493382101E-2</v>
      </c>
      <c r="D2797">
        <v>1.0150753968253981E-2</v>
      </c>
    </row>
    <row r="2798" spans="1:4" x14ac:dyDescent="0.3">
      <c r="A2798" s="1">
        <v>2796</v>
      </c>
      <c r="B2798">
        <v>0.01</v>
      </c>
      <c r="C2798">
        <v>3.2690359744909372E-2</v>
      </c>
      <c r="D2798">
        <v>1.0000000000000051E-2</v>
      </c>
    </row>
    <row r="2799" spans="1:4" x14ac:dyDescent="0.3">
      <c r="A2799" s="1">
        <v>2797</v>
      </c>
      <c r="B2799">
        <v>0.01</v>
      </c>
      <c r="C2799">
        <v>3.1771175736207628E-2</v>
      </c>
      <c r="D2799">
        <v>1.049748079534845E-2</v>
      </c>
    </row>
    <row r="2800" spans="1:4" x14ac:dyDescent="0.3">
      <c r="A2800" s="1">
        <v>2798</v>
      </c>
      <c r="B2800">
        <v>0.02</v>
      </c>
      <c r="C2800">
        <v>2.991211404467746E-2</v>
      </c>
      <c r="D2800">
        <v>2.0214901903651921E-2</v>
      </c>
    </row>
    <row r="2801" spans="1:4" x14ac:dyDescent="0.3">
      <c r="A2801" s="1">
        <v>2799</v>
      </c>
      <c r="B2801">
        <v>0.04</v>
      </c>
      <c r="C2801">
        <v>3.152320096396391E-2</v>
      </c>
      <c r="D2801">
        <v>4.0000000000000029E-2</v>
      </c>
    </row>
    <row r="2802" spans="1:4" x14ac:dyDescent="0.3">
      <c r="A2802" s="1">
        <v>2800</v>
      </c>
      <c r="B2802">
        <v>0.03</v>
      </c>
      <c r="C2802">
        <v>1.7170412030818399E-2</v>
      </c>
      <c r="D2802">
        <v>3.0034188034187989E-2</v>
      </c>
    </row>
    <row r="2803" spans="1:4" x14ac:dyDescent="0.3">
      <c r="A2803" s="1">
        <v>2801</v>
      </c>
      <c r="B2803">
        <v>0.02</v>
      </c>
      <c r="C2803">
        <v>3.5298561922573871E-2</v>
      </c>
      <c r="D2803">
        <v>2.0116666666666679E-2</v>
      </c>
    </row>
    <row r="2804" spans="1:4" x14ac:dyDescent="0.3">
      <c r="A2804" s="1">
        <v>2802</v>
      </c>
      <c r="B2804">
        <v>0.01</v>
      </c>
      <c r="C2804">
        <v>8.9254570800842842E-3</v>
      </c>
      <c r="D2804">
        <v>1.000000000000007E-2</v>
      </c>
    </row>
    <row r="2805" spans="1:4" x14ac:dyDescent="0.3">
      <c r="A2805" s="1">
        <v>2803</v>
      </c>
      <c r="B2805">
        <v>0.01</v>
      </c>
      <c r="C2805">
        <v>3.9872691285072558E-2</v>
      </c>
      <c r="D2805">
        <v>1.0000000000000051E-2</v>
      </c>
    </row>
    <row r="2806" spans="1:4" x14ac:dyDescent="0.3">
      <c r="A2806" s="1">
        <v>2804</v>
      </c>
      <c r="B2806">
        <v>7.0000000000000007E-2</v>
      </c>
      <c r="C2806">
        <v>3.9007893475802469E-2</v>
      </c>
      <c r="D2806">
        <v>7.0000000000000159E-2</v>
      </c>
    </row>
    <row r="2807" spans="1:4" x14ac:dyDescent="0.3">
      <c r="A2807" s="1">
        <v>2805</v>
      </c>
      <c r="B2807">
        <v>0.03</v>
      </c>
      <c r="C2807">
        <v>2.6797425765546581E-2</v>
      </c>
      <c r="D2807">
        <v>2.999999999999995E-2</v>
      </c>
    </row>
    <row r="2808" spans="1:4" x14ac:dyDescent="0.3">
      <c r="A2808" s="1">
        <v>2806</v>
      </c>
      <c r="B2808">
        <v>0.01</v>
      </c>
      <c r="C2808">
        <v>2.0702683564565029E-3</v>
      </c>
      <c r="D2808">
        <v>1.000000000000003E-2</v>
      </c>
    </row>
    <row r="2809" spans="1:4" x14ac:dyDescent="0.3">
      <c r="A2809" s="1">
        <v>2807</v>
      </c>
      <c r="B2809">
        <v>0.08</v>
      </c>
      <c r="C2809">
        <v>5.0382571906708931E-2</v>
      </c>
      <c r="D2809">
        <v>7.9995424836601367E-2</v>
      </c>
    </row>
    <row r="2810" spans="1:4" x14ac:dyDescent="0.3">
      <c r="A2810" s="1">
        <v>2808</v>
      </c>
      <c r="B2810">
        <v>0.01</v>
      </c>
      <c r="C2810">
        <v>6.5376192195062688E-3</v>
      </c>
      <c r="D2810">
        <v>1.0000000000000051E-2</v>
      </c>
    </row>
    <row r="2811" spans="1:4" x14ac:dyDescent="0.3">
      <c r="A2811" s="1">
        <v>2809</v>
      </c>
      <c r="B2811">
        <v>0.04</v>
      </c>
      <c r="C2811">
        <v>2.4989647407283891E-2</v>
      </c>
      <c r="D2811">
        <v>4.0125600967659818E-2</v>
      </c>
    </row>
    <row r="2812" spans="1:4" x14ac:dyDescent="0.3">
      <c r="A2812" s="1">
        <v>2810</v>
      </c>
      <c r="B2812">
        <v>0.01</v>
      </c>
      <c r="C2812">
        <v>7.8216509213671626E-3</v>
      </c>
      <c r="D2812">
        <v>1.038044483294486E-2</v>
      </c>
    </row>
    <row r="2813" spans="1:4" x14ac:dyDescent="0.3">
      <c r="A2813" s="1">
        <v>2811</v>
      </c>
      <c r="B2813">
        <v>0.01</v>
      </c>
      <c r="C2813">
        <v>1.6515114146065851E-2</v>
      </c>
      <c r="D2813">
        <v>0.01</v>
      </c>
    </row>
    <row r="2814" spans="1:4" x14ac:dyDescent="0.3">
      <c r="A2814" s="1">
        <v>2812</v>
      </c>
      <c r="B2814">
        <v>0.03</v>
      </c>
      <c r="C2814">
        <v>2.2364669407587748E-2</v>
      </c>
      <c r="D2814">
        <v>2.999999999999995E-2</v>
      </c>
    </row>
    <row r="2815" spans="1:4" x14ac:dyDescent="0.3">
      <c r="A2815" s="1">
        <v>2813</v>
      </c>
      <c r="B2815">
        <v>0.01</v>
      </c>
      <c r="C2815">
        <v>2.752597457716769E-2</v>
      </c>
      <c r="D2815">
        <v>1.1924821249012431E-2</v>
      </c>
    </row>
    <row r="2816" spans="1:4" x14ac:dyDescent="0.3">
      <c r="A2816" s="1">
        <v>2814</v>
      </c>
      <c r="B2816">
        <v>0.03</v>
      </c>
      <c r="C2816">
        <v>2.481990599841492E-2</v>
      </c>
      <c r="D2816">
        <v>3.0232437701187651E-2</v>
      </c>
    </row>
    <row r="2817" spans="1:4" x14ac:dyDescent="0.3">
      <c r="A2817" s="1">
        <v>2815</v>
      </c>
      <c r="B2817">
        <v>0.01</v>
      </c>
      <c r="C2817">
        <v>1.7227004274876809E-2</v>
      </c>
      <c r="D2817">
        <v>0.01</v>
      </c>
    </row>
    <row r="2818" spans="1:4" x14ac:dyDescent="0.3">
      <c r="A2818" s="1">
        <v>2816</v>
      </c>
      <c r="B2818">
        <v>0.01</v>
      </c>
      <c r="C2818">
        <v>1.3084996215519481E-2</v>
      </c>
      <c r="D2818">
        <v>1.0890098830907659E-2</v>
      </c>
    </row>
    <row r="2819" spans="1:4" x14ac:dyDescent="0.3">
      <c r="A2819" s="1">
        <v>2817</v>
      </c>
      <c r="B2819">
        <v>0.01</v>
      </c>
      <c r="C2819">
        <v>1.768458085302442E-2</v>
      </c>
      <c r="D2819">
        <v>1.036164973914974E-2</v>
      </c>
    </row>
    <row r="2820" spans="1:4" x14ac:dyDescent="0.3">
      <c r="A2820" s="1">
        <v>2818</v>
      </c>
      <c r="B2820">
        <v>0.01</v>
      </c>
      <c r="C2820">
        <v>1.4900597438044569E-2</v>
      </c>
      <c r="D2820">
        <v>1.000000000000009E-2</v>
      </c>
    </row>
    <row r="2821" spans="1:4" x14ac:dyDescent="0.3">
      <c r="A2821" s="1">
        <v>2819</v>
      </c>
      <c r="B2821">
        <v>0.02</v>
      </c>
      <c r="C2821">
        <v>1.6186016467765841E-2</v>
      </c>
      <c r="D2821">
        <v>1.9936363636363651E-2</v>
      </c>
    </row>
    <row r="2822" spans="1:4" x14ac:dyDescent="0.3">
      <c r="A2822" s="1">
        <v>2820</v>
      </c>
      <c r="B2822">
        <v>0.03</v>
      </c>
      <c r="C2822">
        <v>2.6541054443910111E-2</v>
      </c>
      <c r="D2822">
        <v>2.6633715246674319E-2</v>
      </c>
    </row>
    <row r="2823" spans="1:4" x14ac:dyDescent="0.3">
      <c r="A2823" s="1">
        <v>2821</v>
      </c>
      <c r="B2823">
        <v>0.01</v>
      </c>
      <c r="C2823">
        <v>3.589575143128234E-2</v>
      </c>
      <c r="D2823">
        <v>1.015062398385934E-2</v>
      </c>
    </row>
    <row r="2824" spans="1:4" x14ac:dyDescent="0.3">
      <c r="A2824" s="1">
        <v>2822</v>
      </c>
      <c r="B2824">
        <v>0.04</v>
      </c>
      <c r="C2824">
        <v>5.2732197024067708E-2</v>
      </c>
      <c r="D2824">
        <v>4.1377342012562622E-2</v>
      </c>
    </row>
    <row r="2825" spans="1:4" x14ac:dyDescent="0.3">
      <c r="A2825" s="1">
        <v>2823</v>
      </c>
      <c r="B2825">
        <v>0.05</v>
      </c>
      <c r="C2825">
        <v>3.7076292085341973E-2</v>
      </c>
      <c r="D2825">
        <v>4.999999999999992E-2</v>
      </c>
    </row>
    <row r="2826" spans="1:4" x14ac:dyDescent="0.3">
      <c r="A2826" s="1">
        <v>2824</v>
      </c>
      <c r="B2826">
        <v>0.05</v>
      </c>
      <c r="C2826">
        <v>3.3216724579442927E-2</v>
      </c>
      <c r="D2826">
        <v>5.0027272727272643E-2</v>
      </c>
    </row>
    <row r="2827" spans="1:4" x14ac:dyDescent="0.3">
      <c r="A2827" s="1">
        <v>2825</v>
      </c>
      <c r="B2827">
        <v>0.01</v>
      </c>
      <c r="C2827">
        <v>4.0989161867316597E-2</v>
      </c>
      <c r="D2827">
        <v>1.0000000000000011E-2</v>
      </c>
    </row>
    <row r="2828" spans="1:4" x14ac:dyDescent="0.3">
      <c r="A2828" s="1">
        <v>2826</v>
      </c>
      <c r="B2828">
        <v>0.04</v>
      </c>
      <c r="C2828">
        <v>4.34264978178358E-2</v>
      </c>
      <c r="D2828">
        <v>4.3574758019758027E-2</v>
      </c>
    </row>
    <row r="2829" spans="1:4" x14ac:dyDescent="0.3">
      <c r="A2829" s="1">
        <v>2827</v>
      </c>
      <c r="B2829">
        <v>0.01</v>
      </c>
      <c r="C2829">
        <v>2.1996784305142549E-2</v>
      </c>
      <c r="D2829">
        <v>1.0524969197469199E-2</v>
      </c>
    </row>
    <row r="2830" spans="1:4" x14ac:dyDescent="0.3">
      <c r="A2830" s="1">
        <v>2828</v>
      </c>
      <c r="B2830">
        <v>0.05</v>
      </c>
      <c r="C2830">
        <v>5.333743725925412E-2</v>
      </c>
      <c r="D2830">
        <v>4.9978888888888788E-2</v>
      </c>
    </row>
    <row r="2831" spans="1:4" x14ac:dyDescent="0.3">
      <c r="A2831" s="1">
        <v>2829</v>
      </c>
      <c r="B2831">
        <v>0.02</v>
      </c>
      <c r="C2831">
        <v>2.0443893668318561E-2</v>
      </c>
      <c r="D2831">
        <v>2.0024615384615401E-2</v>
      </c>
    </row>
    <row r="2832" spans="1:4" x14ac:dyDescent="0.3">
      <c r="A2832" s="1">
        <v>2830</v>
      </c>
      <c r="B2832">
        <v>0.02</v>
      </c>
      <c r="C2832">
        <v>2.8224355977786279E-2</v>
      </c>
      <c r="D2832">
        <v>2.0266244107199991E-2</v>
      </c>
    </row>
    <row r="2833" spans="1:4" x14ac:dyDescent="0.3">
      <c r="A2833" s="1">
        <v>2831</v>
      </c>
      <c r="B2833">
        <v>0</v>
      </c>
      <c r="C2833">
        <v>3.3518860619747348E-2</v>
      </c>
      <c r="D2833">
        <v>4.7808441558441558E-5</v>
      </c>
    </row>
    <row r="2834" spans="1:4" x14ac:dyDescent="0.3">
      <c r="A2834" s="1">
        <v>2832</v>
      </c>
      <c r="B2834">
        <v>0.01</v>
      </c>
      <c r="C2834">
        <v>3.6214265206083451E-2</v>
      </c>
      <c r="D2834">
        <v>1.0000000000000141E-2</v>
      </c>
    </row>
    <row r="2835" spans="1:4" x14ac:dyDescent="0.3">
      <c r="A2835" s="1">
        <v>2833</v>
      </c>
      <c r="B2835">
        <v>0.01</v>
      </c>
      <c r="C2835">
        <v>2.9619927390045309E-2</v>
      </c>
      <c r="D2835">
        <v>1.0109772727272729E-2</v>
      </c>
    </row>
    <row r="2836" spans="1:4" x14ac:dyDescent="0.3">
      <c r="A2836" s="1">
        <v>2834</v>
      </c>
      <c r="B2836">
        <v>0.01</v>
      </c>
      <c r="C2836">
        <v>1.8500858680411202E-2</v>
      </c>
      <c r="D2836">
        <v>1.004444444444445E-2</v>
      </c>
    </row>
    <row r="2837" spans="1:4" x14ac:dyDescent="0.3">
      <c r="A2837" s="1">
        <v>2835</v>
      </c>
      <c r="B2837">
        <v>0.01</v>
      </c>
      <c r="C2837">
        <v>1.165425041793643E-2</v>
      </c>
      <c r="D2837">
        <v>1.075798090798091E-2</v>
      </c>
    </row>
    <row r="2838" spans="1:4" x14ac:dyDescent="0.3">
      <c r="A2838" s="1">
        <v>2836</v>
      </c>
      <c r="B2838">
        <v>0.02</v>
      </c>
      <c r="C2838">
        <v>2.121524959072724E-2</v>
      </c>
      <c r="D2838">
        <v>2.0033333333333351E-2</v>
      </c>
    </row>
    <row r="2839" spans="1:4" x14ac:dyDescent="0.3">
      <c r="A2839" s="1">
        <v>2837</v>
      </c>
      <c r="B2839">
        <v>0.01</v>
      </c>
      <c r="C2839">
        <v>1.7070277749284369E-2</v>
      </c>
      <c r="D2839">
        <v>1.0000000000000011E-2</v>
      </c>
    </row>
    <row r="2840" spans="1:4" x14ac:dyDescent="0.3">
      <c r="A2840" s="1">
        <v>2838</v>
      </c>
      <c r="B2840">
        <v>0.08</v>
      </c>
      <c r="C2840">
        <v>5.4127699667106628E-2</v>
      </c>
      <c r="D2840">
        <v>7.981450959171553E-2</v>
      </c>
    </row>
    <row r="2841" spans="1:4" x14ac:dyDescent="0.3">
      <c r="A2841" s="1">
        <v>2839</v>
      </c>
      <c r="B2841">
        <v>0.01</v>
      </c>
      <c r="C2841">
        <v>4.1553578086085993E-2</v>
      </c>
      <c r="D2841">
        <v>1.0000000000000011E-2</v>
      </c>
    </row>
    <row r="2842" spans="1:4" x14ac:dyDescent="0.3">
      <c r="A2842" s="1">
        <v>2840</v>
      </c>
      <c r="B2842">
        <v>0.01</v>
      </c>
      <c r="C2842">
        <v>1.5048281180360759E-2</v>
      </c>
      <c r="D2842">
        <v>1.0000000000000059E-2</v>
      </c>
    </row>
    <row r="2843" spans="1:4" x14ac:dyDescent="0.3">
      <c r="A2843" s="1">
        <v>2841</v>
      </c>
      <c r="B2843">
        <v>0.04</v>
      </c>
      <c r="C2843">
        <v>3.7326169798607048E-2</v>
      </c>
      <c r="D2843">
        <v>4.0000000000000029E-2</v>
      </c>
    </row>
    <row r="2844" spans="1:4" x14ac:dyDescent="0.3">
      <c r="A2844" s="1">
        <v>2842</v>
      </c>
      <c r="B2844">
        <v>0.05</v>
      </c>
      <c r="C2844">
        <v>4.3581250163892561E-2</v>
      </c>
      <c r="D2844">
        <v>5.0001160253575032E-2</v>
      </c>
    </row>
    <row r="2845" spans="1:4" x14ac:dyDescent="0.3">
      <c r="A2845" s="1">
        <v>2843</v>
      </c>
      <c r="B2845">
        <v>0.01</v>
      </c>
      <c r="C2845">
        <v>1.76827545235839E-2</v>
      </c>
      <c r="D2845">
        <v>1.0006481481481489E-2</v>
      </c>
    </row>
    <row r="2846" spans="1:4" x14ac:dyDescent="0.3">
      <c r="A2846" s="1">
        <v>2844</v>
      </c>
      <c r="B2846">
        <v>0.01</v>
      </c>
      <c r="C2846">
        <v>1.9646644237330171E-2</v>
      </c>
      <c r="D2846">
        <v>1.083270632145633E-2</v>
      </c>
    </row>
    <row r="2847" spans="1:4" x14ac:dyDescent="0.3">
      <c r="A2847" s="1">
        <v>2845</v>
      </c>
      <c r="B2847">
        <v>0.03</v>
      </c>
      <c r="C2847">
        <v>2.7129888344504881E-2</v>
      </c>
      <c r="D2847">
        <v>2.7711355920051719E-2</v>
      </c>
    </row>
    <row r="2848" spans="1:4" x14ac:dyDescent="0.3">
      <c r="A2848" s="1">
        <v>2846</v>
      </c>
      <c r="B2848">
        <v>0.04</v>
      </c>
      <c r="C2848">
        <v>3.8549613026592759E-2</v>
      </c>
      <c r="D2848">
        <v>3.991573953823957E-2</v>
      </c>
    </row>
    <row r="2849" spans="1:4" x14ac:dyDescent="0.3">
      <c r="A2849" s="1">
        <v>2847</v>
      </c>
      <c r="B2849">
        <v>0.01</v>
      </c>
      <c r="C2849">
        <v>2.5366895956005411E-2</v>
      </c>
      <c r="D2849">
        <v>1.0000000000000011E-2</v>
      </c>
    </row>
    <row r="2850" spans="1:4" x14ac:dyDescent="0.3">
      <c r="A2850" s="1">
        <v>2848</v>
      </c>
      <c r="B2850">
        <v>0.01</v>
      </c>
      <c r="C2850">
        <v>3.7978573968746078E-2</v>
      </c>
      <c r="D2850">
        <v>1.000000000000013E-2</v>
      </c>
    </row>
    <row r="2851" spans="1:4" x14ac:dyDescent="0.3">
      <c r="A2851" s="1">
        <v>2849</v>
      </c>
      <c r="B2851">
        <v>0.01</v>
      </c>
      <c r="C2851">
        <v>2.4233577299562489E-2</v>
      </c>
      <c r="D2851">
        <v>1.324909118659119E-2</v>
      </c>
    </row>
    <row r="2852" spans="1:4" x14ac:dyDescent="0.3">
      <c r="A2852" s="1">
        <v>2850</v>
      </c>
      <c r="B2852">
        <v>0.04</v>
      </c>
      <c r="C2852">
        <v>3.5298391230529233E-2</v>
      </c>
      <c r="D2852">
        <v>4.0280238635633382E-2</v>
      </c>
    </row>
    <row r="2853" spans="1:4" x14ac:dyDescent="0.3">
      <c r="A2853" s="1">
        <v>2851</v>
      </c>
      <c r="B2853">
        <v>0.02</v>
      </c>
      <c r="C2853">
        <v>3.5750596462909033E-2</v>
      </c>
      <c r="D2853">
        <v>2.2095971768356679E-2</v>
      </c>
    </row>
    <row r="2854" spans="1:4" x14ac:dyDescent="0.3">
      <c r="A2854" s="1">
        <v>2852</v>
      </c>
      <c r="B2854">
        <v>0.03</v>
      </c>
      <c r="C2854">
        <v>2.9959292789859E-2</v>
      </c>
      <c r="D2854">
        <v>3.0092677738927692E-2</v>
      </c>
    </row>
    <row r="2855" spans="1:4" x14ac:dyDescent="0.3">
      <c r="A2855" s="1">
        <v>2853</v>
      </c>
      <c r="B2855">
        <v>7.0000000000000007E-2</v>
      </c>
      <c r="C2855">
        <v>3.6885725977512648E-2</v>
      </c>
      <c r="D2855">
        <v>7.0000000000000201E-2</v>
      </c>
    </row>
    <row r="2856" spans="1:4" x14ac:dyDescent="0.3">
      <c r="A2856" s="1">
        <v>2854</v>
      </c>
      <c r="B2856">
        <v>0.06</v>
      </c>
      <c r="C2856">
        <v>5.6349373401619877E-2</v>
      </c>
      <c r="D2856">
        <v>5.9999999999999901E-2</v>
      </c>
    </row>
    <row r="2857" spans="1:4" x14ac:dyDescent="0.3">
      <c r="A2857" s="1">
        <v>2855</v>
      </c>
      <c r="B2857">
        <v>0.03</v>
      </c>
      <c r="C2857">
        <v>2.137509480279209E-2</v>
      </c>
      <c r="D2857">
        <v>2.9968749999999961E-2</v>
      </c>
    </row>
    <row r="2858" spans="1:4" x14ac:dyDescent="0.3">
      <c r="A2858" s="1">
        <v>2856</v>
      </c>
      <c r="B2858">
        <v>0.02</v>
      </c>
      <c r="C2858">
        <v>4.851989703026028E-2</v>
      </c>
      <c r="D2858">
        <v>1.6106506067461949E-2</v>
      </c>
    </row>
    <row r="2859" spans="1:4" x14ac:dyDescent="0.3">
      <c r="A2859" s="1">
        <v>2857</v>
      </c>
      <c r="B2859">
        <v>0.05</v>
      </c>
      <c r="C2859">
        <v>3.4559902710277951E-2</v>
      </c>
      <c r="D2859">
        <v>4.7390244735484692E-2</v>
      </c>
    </row>
    <row r="2860" spans="1:4" x14ac:dyDescent="0.3">
      <c r="A2860" s="1">
        <v>2858</v>
      </c>
      <c r="B2860">
        <v>0.01</v>
      </c>
      <c r="C2860">
        <v>1.758711590281159E-2</v>
      </c>
      <c r="D2860">
        <v>1.0521098309585159E-2</v>
      </c>
    </row>
    <row r="2861" spans="1:4" x14ac:dyDescent="0.3">
      <c r="A2861" s="1">
        <v>2859</v>
      </c>
      <c r="B2861">
        <v>0.01</v>
      </c>
      <c r="C2861">
        <v>1.175686582697323E-2</v>
      </c>
      <c r="D2861">
        <v>1.0072192513369001E-2</v>
      </c>
    </row>
    <row r="2862" spans="1:4" x14ac:dyDescent="0.3">
      <c r="A2862" s="1">
        <v>2860</v>
      </c>
      <c r="B2862">
        <v>0.01</v>
      </c>
      <c r="C2862">
        <v>3.2068201302622383E-2</v>
      </c>
      <c r="D2862">
        <v>1.258038504015167E-2</v>
      </c>
    </row>
    <row r="2863" spans="1:4" x14ac:dyDescent="0.3">
      <c r="A2863" s="1">
        <v>2861</v>
      </c>
      <c r="B2863">
        <v>0.01</v>
      </c>
      <c r="C2863">
        <v>2.3047490028009428E-2</v>
      </c>
      <c r="D2863">
        <v>1.0900025513701979E-2</v>
      </c>
    </row>
    <row r="2864" spans="1:4" x14ac:dyDescent="0.3">
      <c r="A2864" s="1">
        <v>2862</v>
      </c>
      <c r="B2864">
        <v>0.01</v>
      </c>
      <c r="C2864">
        <v>-4.2182361027392479E-3</v>
      </c>
      <c r="D2864">
        <v>0.01</v>
      </c>
    </row>
    <row r="2865" spans="1:4" x14ac:dyDescent="0.3">
      <c r="A2865" s="1">
        <v>2863</v>
      </c>
      <c r="B2865">
        <v>0.01</v>
      </c>
      <c r="C2865">
        <v>2.096893779162206E-2</v>
      </c>
      <c r="D2865">
        <v>1.063909774436091E-2</v>
      </c>
    </row>
    <row r="2866" spans="1:4" x14ac:dyDescent="0.3">
      <c r="A2866" s="1">
        <v>2864</v>
      </c>
      <c r="B2866">
        <v>0.01</v>
      </c>
      <c r="C2866">
        <v>1.896338605491785E-2</v>
      </c>
      <c r="D2866">
        <v>1.0320741758241761E-2</v>
      </c>
    </row>
    <row r="2867" spans="1:4" x14ac:dyDescent="0.3">
      <c r="A2867" s="1">
        <v>2865</v>
      </c>
      <c r="B2867">
        <v>0.04</v>
      </c>
      <c r="C2867">
        <v>3.8144542959727627E-2</v>
      </c>
      <c r="D2867">
        <v>4.0115476190476222E-2</v>
      </c>
    </row>
    <row r="2868" spans="1:4" x14ac:dyDescent="0.3">
      <c r="A2868" s="1">
        <v>2866</v>
      </c>
      <c r="B2868">
        <v>0.01</v>
      </c>
      <c r="C2868">
        <v>2.587730316901387E-2</v>
      </c>
      <c r="D2868">
        <v>1.000000000000009E-2</v>
      </c>
    </row>
    <row r="2869" spans="1:4" x14ac:dyDescent="0.3">
      <c r="A2869" s="1">
        <v>2867</v>
      </c>
      <c r="B2869">
        <v>0.01</v>
      </c>
      <c r="C2869">
        <v>3.057149011512024E-2</v>
      </c>
      <c r="D2869">
        <v>1.0261335412953069E-2</v>
      </c>
    </row>
    <row r="2870" spans="1:4" x14ac:dyDescent="0.3">
      <c r="A2870" s="1">
        <v>2868</v>
      </c>
      <c r="B2870">
        <v>0.01</v>
      </c>
      <c r="C2870">
        <v>2.710979516313812E-2</v>
      </c>
      <c r="D2870">
        <v>1.0639187895437901E-2</v>
      </c>
    </row>
    <row r="2871" spans="1:4" x14ac:dyDescent="0.3">
      <c r="A2871" s="1">
        <v>2869</v>
      </c>
      <c r="B2871">
        <v>0.01</v>
      </c>
      <c r="C2871">
        <v>1.8582711015167681E-2</v>
      </c>
      <c r="D2871">
        <v>1.0000000000000011E-2</v>
      </c>
    </row>
    <row r="2872" spans="1:4" x14ac:dyDescent="0.3">
      <c r="A2872" s="1">
        <v>2870</v>
      </c>
      <c r="B2872">
        <v>0.01</v>
      </c>
      <c r="C2872">
        <v>4.1223289484271168E-2</v>
      </c>
      <c r="D2872">
        <v>1.0000000000000011E-2</v>
      </c>
    </row>
    <row r="2873" spans="1:4" x14ac:dyDescent="0.3">
      <c r="A2873" s="1">
        <v>2871</v>
      </c>
      <c r="B2873">
        <v>0.01</v>
      </c>
      <c r="C2873">
        <v>2.301633779634465E-3</v>
      </c>
      <c r="D2873">
        <v>1.0000000000000011E-2</v>
      </c>
    </row>
    <row r="2874" spans="1:4" x14ac:dyDescent="0.3">
      <c r="A2874" s="1">
        <v>2872</v>
      </c>
      <c r="B2874">
        <v>0.01</v>
      </c>
      <c r="C2874">
        <v>2.7242188203755648E-2</v>
      </c>
      <c r="D2874">
        <v>1.0000000000000011E-2</v>
      </c>
    </row>
    <row r="2875" spans="1:4" x14ac:dyDescent="0.3">
      <c r="A2875" s="1">
        <v>2873</v>
      </c>
      <c r="B2875">
        <v>0.01</v>
      </c>
      <c r="C2875">
        <v>1.4139194223079519E-2</v>
      </c>
      <c r="D2875">
        <v>1.009590643274854E-2</v>
      </c>
    </row>
    <row r="2876" spans="1:4" x14ac:dyDescent="0.3">
      <c r="A2876" s="1">
        <v>2874</v>
      </c>
      <c r="B2876">
        <v>0.02</v>
      </c>
      <c r="C2876">
        <v>2.45696796603956E-2</v>
      </c>
      <c r="D2876">
        <v>1.952075534501618E-2</v>
      </c>
    </row>
    <row r="2877" spans="1:4" x14ac:dyDescent="0.3">
      <c r="A2877" s="1">
        <v>2875</v>
      </c>
      <c r="B2877">
        <v>0.03</v>
      </c>
      <c r="C2877">
        <v>3.9513412862135909E-2</v>
      </c>
      <c r="D2877">
        <v>2.940295912420908E-2</v>
      </c>
    </row>
    <row r="2878" spans="1:4" x14ac:dyDescent="0.3">
      <c r="A2878" s="1">
        <v>2876</v>
      </c>
      <c r="B2878">
        <v>0.08</v>
      </c>
      <c r="C2878">
        <v>6.086754271708171E-2</v>
      </c>
      <c r="D2878">
        <v>7.7085256687756704E-2</v>
      </c>
    </row>
    <row r="2879" spans="1:4" x14ac:dyDescent="0.3">
      <c r="A2879" s="1">
        <v>2877</v>
      </c>
      <c r="B2879">
        <v>0.06</v>
      </c>
      <c r="C2879">
        <v>5.3061976821161733E-2</v>
      </c>
      <c r="D2879">
        <v>5.9989999999999898E-2</v>
      </c>
    </row>
    <row r="2880" spans="1:4" x14ac:dyDescent="0.3">
      <c r="A2880" s="1">
        <v>2878</v>
      </c>
      <c r="B2880">
        <v>0.02</v>
      </c>
      <c r="C2880">
        <v>1.664660509306316E-2</v>
      </c>
      <c r="D2880">
        <v>1.9849469696969709E-2</v>
      </c>
    </row>
    <row r="2881" spans="1:4" x14ac:dyDescent="0.3">
      <c r="A2881" s="1">
        <v>2879</v>
      </c>
      <c r="B2881">
        <v>0.02</v>
      </c>
      <c r="C2881">
        <v>3.4128301161289593E-2</v>
      </c>
      <c r="D2881">
        <v>1.405623186024502E-2</v>
      </c>
    </row>
    <row r="2882" spans="1:4" x14ac:dyDescent="0.3">
      <c r="A2882" s="1">
        <v>2880</v>
      </c>
      <c r="B2882">
        <v>0.01</v>
      </c>
      <c r="C2882">
        <v>7.466805604127949E-3</v>
      </c>
      <c r="D2882">
        <v>1.1567966105531889E-2</v>
      </c>
    </row>
    <row r="2883" spans="1:4" x14ac:dyDescent="0.3">
      <c r="A2883" s="1">
        <v>2881</v>
      </c>
      <c r="B2883">
        <v>0.04</v>
      </c>
      <c r="C2883">
        <v>4.0418881054855541E-2</v>
      </c>
      <c r="D2883">
        <v>3.9976111111111143E-2</v>
      </c>
    </row>
    <row r="2884" spans="1:4" x14ac:dyDescent="0.3">
      <c r="A2884" s="1">
        <v>2882</v>
      </c>
      <c r="B2884">
        <v>7.0000000000000007E-2</v>
      </c>
      <c r="C2884">
        <v>4.9687774448498929E-2</v>
      </c>
      <c r="D2884">
        <v>6.8942222222222363E-2</v>
      </c>
    </row>
    <row r="2885" spans="1:4" x14ac:dyDescent="0.3">
      <c r="A2885" s="1">
        <v>2883</v>
      </c>
      <c r="B2885">
        <v>7.0000000000000007E-2</v>
      </c>
      <c r="C2885">
        <v>4.5333634114341943E-2</v>
      </c>
      <c r="D2885">
        <v>7.1301638190241198E-2</v>
      </c>
    </row>
    <row r="2886" spans="1:4" x14ac:dyDescent="0.3">
      <c r="A2886" s="1">
        <v>2884</v>
      </c>
      <c r="B2886">
        <v>0.04</v>
      </c>
      <c r="C2886">
        <v>3.8822321187391248E-2</v>
      </c>
      <c r="D2886">
        <v>4.0000000000000029E-2</v>
      </c>
    </row>
    <row r="2887" spans="1:4" x14ac:dyDescent="0.3">
      <c r="A2887" s="1">
        <v>2885</v>
      </c>
      <c r="B2887">
        <v>0.01</v>
      </c>
      <c r="C2887">
        <v>2.842854263585266E-2</v>
      </c>
      <c r="D2887">
        <v>1.0019444444444451E-2</v>
      </c>
    </row>
    <row r="2888" spans="1:4" x14ac:dyDescent="0.3">
      <c r="A2888" s="1">
        <v>2886</v>
      </c>
      <c r="B2888">
        <v>0.03</v>
      </c>
      <c r="C2888">
        <v>3.2882892528117082E-2</v>
      </c>
      <c r="D2888">
        <v>2.999999999999995E-2</v>
      </c>
    </row>
    <row r="2889" spans="1:4" x14ac:dyDescent="0.3">
      <c r="A2889" s="1">
        <v>2887</v>
      </c>
      <c r="B2889">
        <v>0.03</v>
      </c>
      <c r="C2889">
        <v>2.53647662575931E-2</v>
      </c>
      <c r="D2889">
        <v>2.999999999999995E-2</v>
      </c>
    </row>
    <row r="2890" spans="1:4" x14ac:dyDescent="0.3">
      <c r="A2890" s="1">
        <v>2888</v>
      </c>
      <c r="B2890">
        <v>0.04</v>
      </c>
      <c r="C2890">
        <v>2.6621048667190939E-2</v>
      </c>
      <c r="D2890">
        <v>3.977395146520149E-2</v>
      </c>
    </row>
    <row r="2891" spans="1:4" x14ac:dyDescent="0.3">
      <c r="A2891" s="1">
        <v>2889</v>
      </c>
      <c r="B2891">
        <v>0.08</v>
      </c>
      <c r="C2891">
        <v>4.8301143842533957E-2</v>
      </c>
      <c r="D2891">
        <v>7.7046469527204856E-2</v>
      </c>
    </row>
    <row r="2892" spans="1:4" x14ac:dyDescent="0.3">
      <c r="A2892" s="1">
        <v>2890</v>
      </c>
      <c r="B2892">
        <v>0.02</v>
      </c>
      <c r="C2892">
        <v>1.6451333505232559E-2</v>
      </c>
      <c r="D2892">
        <v>1.9712255259360531E-2</v>
      </c>
    </row>
    <row r="2893" spans="1:4" x14ac:dyDescent="0.3">
      <c r="A2893" s="1">
        <v>2891</v>
      </c>
      <c r="B2893">
        <v>0.02</v>
      </c>
      <c r="C2893">
        <v>1.1354496702009831E-2</v>
      </c>
      <c r="D2893">
        <v>1.9903680420886319E-2</v>
      </c>
    </row>
    <row r="2894" spans="1:4" x14ac:dyDescent="0.3">
      <c r="A2894" s="1">
        <v>2892</v>
      </c>
      <c r="B2894">
        <v>0.03</v>
      </c>
      <c r="C2894">
        <v>1.4353083539475439E-2</v>
      </c>
      <c r="D2894">
        <v>3.1255001653832923E-2</v>
      </c>
    </row>
    <row r="2895" spans="1:4" x14ac:dyDescent="0.3">
      <c r="A2895" s="1">
        <v>2893</v>
      </c>
      <c r="B2895">
        <v>0.06</v>
      </c>
      <c r="C2895">
        <v>4.1735175498201493E-2</v>
      </c>
      <c r="D2895">
        <v>5.8975478059522107E-2</v>
      </c>
    </row>
    <row r="2896" spans="1:4" x14ac:dyDescent="0.3">
      <c r="A2896" s="1">
        <v>2894</v>
      </c>
      <c r="B2896">
        <v>0.02</v>
      </c>
      <c r="C2896">
        <v>2.4853303055408761E-2</v>
      </c>
      <c r="D2896">
        <v>2.001292657634764E-2</v>
      </c>
    </row>
    <row r="2897" spans="1:4" x14ac:dyDescent="0.3">
      <c r="A2897" s="1">
        <v>2895</v>
      </c>
      <c r="B2897">
        <v>0.02</v>
      </c>
      <c r="C2897">
        <v>3.222004421559297E-2</v>
      </c>
      <c r="D2897">
        <v>1.7177819983164411E-2</v>
      </c>
    </row>
    <row r="2898" spans="1:4" x14ac:dyDescent="0.3">
      <c r="A2898" s="1">
        <v>2896</v>
      </c>
      <c r="B2898">
        <v>0.01</v>
      </c>
      <c r="C2898">
        <v>1.686710263187953E-2</v>
      </c>
      <c r="D2898">
        <v>1.0008333333333379E-2</v>
      </c>
    </row>
    <row r="2899" spans="1:4" x14ac:dyDescent="0.3">
      <c r="A2899" s="1">
        <v>2897</v>
      </c>
      <c r="B2899">
        <v>7.0000000000000007E-2</v>
      </c>
      <c r="C2899">
        <v>2.2237255919730751E-2</v>
      </c>
      <c r="D2899">
        <v>6.9909523809523894E-2</v>
      </c>
    </row>
    <row r="2900" spans="1:4" x14ac:dyDescent="0.3">
      <c r="A2900" s="1">
        <v>2898</v>
      </c>
      <c r="B2900">
        <v>0.04</v>
      </c>
      <c r="C2900">
        <v>3.375478976665771E-2</v>
      </c>
      <c r="D2900">
        <v>4.003638888888892E-2</v>
      </c>
    </row>
    <row r="2901" spans="1:4" x14ac:dyDescent="0.3">
      <c r="A2901" s="1">
        <v>2899</v>
      </c>
      <c r="B2901">
        <v>0.02</v>
      </c>
      <c r="C2901">
        <v>3.8573041029155923E-2</v>
      </c>
      <c r="D2901">
        <v>2.0000000000000011E-2</v>
      </c>
    </row>
    <row r="2902" spans="1:4" x14ac:dyDescent="0.3">
      <c r="A2902" s="1">
        <v>2900</v>
      </c>
      <c r="B2902">
        <v>0.06</v>
      </c>
      <c r="C2902">
        <v>4.9392536573267608E-2</v>
      </c>
      <c r="D2902">
        <v>6.0042900432900337E-2</v>
      </c>
    </row>
    <row r="2903" spans="1:4" x14ac:dyDescent="0.3">
      <c r="A2903" s="1">
        <v>2901</v>
      </c>
      <c r="B2903">
        <v>0.04</v>
      </c>
      <c r="C2903">
        <v>4.2408381400430767E-2</v>
      </c>
      <c r="D2903">
        <v>3.9667960862666773E-2</v>
      </c>
    </row>
    <row r="2904" spans="1:4" x14ac:dyDescent="0.3">
      <c r="A2904" s="1">
        <v>2902</v>
      </c>
      <c r="B2904">
        <v>0.06</v>
      </c>
      <c r="C2904">
        <v>4.1319182099772978E-2</v>
      </c>
      <c r="D2904">
        <v>5.958492803979637E-2</v>
      </c>
    </row>
    <row r="2905" spans="1:4" x14ac:dyDescent="0.3">
      <c r="A2905" s="1">
        <v>2903</v>
      </c>
      <c r="B2905">
        <v>0.04</v>
      </c>
      <c r="C2905">
        <v>2.7218454392027511E-2</v>
      </c>
      <c r="D2905">
        <v>4.0000000000000029E-2</v>
      </c>
    </row>
    <row r="2906" spans="1:4" x14ac:dyDescent="0.3">
      <c r="A2906" s="1">
        <v>2904</v>
      </c>
      <c r="B2906">
        <v>0.01</v>
      </c>
      <c r="C2906">
        <v>1.5947518786116929E-2</v>
      </c>
      <c r="D2906">
        <v>1.0040000000000011E-2</v>
      </c>
    </row>
    <row r="2907" spans="1:4" x14ac:dyDescent="0.3">
      <c r="A2907" s="1">
        <v>2905</v>
      </c>
      <c r="B2907">
        <v>0.01</v>
      </c>
      <c r="C2907">
        <v>1.1271723936667239E-2</v>
      </c>
      <c r="D2907">
        <v>1.0096884226884239E-2</v>
      </c>
    </row>
    <row r="2908" spans="1:4" x14ac:dyDescent="0.3">
      <c r="A2908" s="1">
        <v>2906</v>
      </c>
      <c r="B2908">
        <v>0.02</v>
      </c>
      <c r="C2908">
        <v>1.267095933098623E-2</v>
      </c>
      <c r="D2908">
        <v>2.8398053916496E-2</v>
      </c>
    </row>
    <row r="2909" spans="1:4" x14ac:dyDescent="0.3">
      <c r="A2909" s="1">
        <v>2907</v>
      </c>
      <c r="B2909">
        <v>0.03</v>
      </c>
      <c r="C2909">
        <v>2.9655544991670571E-2</v>
      </c>
      <c r="D2909">
        <v>2.9261615884115851E-2</v>
      </c>
    </row>
    <row r="2910" spans="1:4" x14ac:dyDescent="0.3">
      <c r="A2910" s="1">
        <v>2908</v>
      </c>
      <c r="B2910">
        <v>7.0000000000000007E-2</v>
      </c>
      <c r="C2910">
        <v>5.151635464213089E-2</v>
      </c>
      <c r="D2910">
        <v>6.6493253968253951E-2</v>
      </c>
    </row>
    <row r="2911" spans="1:4" x14ac:dyDescent="0.3">
      <c r="A2911" s="1">
        <v>2909</v>
      </c>
      <c r="B2911">
        <v>0.02</v>
      </c>
      <c r="C2911">
        <v>3.6461912508140307E-2</v>
      </c>
      <c r="D2911">
        <v>1.9930595238095251E-2</v>
      </c>
    </row>
    <row r="2912" spans="1:4" x14ac:dyDescent="0.3">
      <c r="A2912" s="1">
        <v>2910</v>
      </c>
      <c r="B2912">
        <v>0.09</v>
      </c>
      <c r="C2912">
        <v>6.2220131726277161E-2</v>
      </c>
      <c r="D2912">
        <v>8.9538778911147254E-2</v>
      </c>
    </row>
    <row r="2913" spans="1:4" x14ac:dyDescent="0.3">
      <c r="A2913" s="1">
        <v>2911</v>
      </c>
      <c r="B2913">
        <v>0</v>
      </c>
      <c r="C2913">
        <v>3.3015644420002183E-2</v>
      </c>
      <c r="D2913">
        <v>6.5361666111666129E-4</v>
      </c>
    </row>
    <row r="2914" spans="1:4" x14ac:dyDescent="0.3">
      <c r="A2914" s="1">
        <v>2912</v>
      </c>
      <c r="B2914">
        <v>0.02</v>
      </c>
      <c r="C2914">
        <v>3.7736726341280079E-2</v>
      </c>
      <c r="D2914">
        <v>1.850995407370408E-2</v>
      </c>
    </row>
    <row r="2915" spans="1:4" x14ac:dyDescent="0.3">
      <c r="A2915" s="1">
        <v>2913</v>
      </c>
      <c r="B2915">
        <v>0.01</v>
      </c>
      <c r="C2915">
        <v>2.9803346444388541E-2</v>
      </c>
      <c r="D2915">
        <v>1.0000000000000011E-2</v>
      </c>
    </row>
    <row r="2916" spans="1:4" x14ac:dyDescent="0.3">
      <c r="A2916" s="1">
        <v>2914</v>
      </c>
      <c r="B2916">
        <v>0.02</v>
      </c>
      <c r="C2916">
        <v>8.4189238867383859E-3</v>
      </c>
      <c r="D2916">
        <v>1.9099112831612839E-2</v>
      </c>
    </row>
    <row r="2917" spans="1:4" x14ac:dyDescent="0.3">
      <c r="A2917" s="1">
        <v>2915</v>
      </c>
      <c r="B2917">
        <v>0.01</v>
      </c>
      <c r="C2917">
        <v>4.2192206256202867E-2</v>
      </c>
      <c r="D2917">
        <v>1.165949675324676E-2</v>
      </c>
    </row>
    <row r="2918" spans="1:4" x14ac:dyDescent="0.3">
      <c r="A2918" s="1">
        <v>2916</v>
      </c>
      <c r="B2918">
        <v>0.03</v>
      </c>
      <c r="C2918">
        <v>4.1639747089770522E-2</v>
      </c>
      <c r="D2918">
        <v>3.0029670329670279E-2</v>
      </c>
    </row>
    <row r="2919" spans="1:4" x14ac:dyDescent="0.3">
      <c r="A2919" s="1">
        <v>2917</v>
      </c>
      <c r="B2919">
        <v>0.06</v>
      </c>
      <c r="C2919">
        <v>4.2775308192674097E-2</v>
      </c>
      <c r="D2919">
        <v>5.9091942282863262E-2</v>
      </c>
    </row>
    <row r="2920" spans="1:4" x14ac:dyDescent="0.3">
      <c r="A2920" s="1">
        <v>2918</v>
      </c>
      <c r="B2920">
        <v>0.05</v>
      </c>
      <c r="C2920">
        <v>3.8100447092123943E-2</v>
      </c>
      <c r="D2920">
        <v>4.9721775362318768E-2</v>
      </c>
    </row>
    <row r="2921" spans="1:4" x14ac:dyDescent="0.3">
      <c r="A2921" s="1">
        <v>2919</v>
      </c>
      <c r="B2921">
        <v>0.02</v>
      </c>
      <c r="C2921">
        <v>2.851410117723395E-2</v>
      </c>
      <c r="D2921">
        <v>2.0033333333333351E-2</v>
      </c>
    </row>
    <row r="2922" spans="1:4" x14ac:dyDescent="0.3">
      <c r="A2922" s="1">
        <v>2920</v>
      </c>
      <c r="B2922">
        <v>0.01</v>
      </c>
      <c r="C2922">
        <v>3.6459606846219433E-2</v>
      </c>
      <c r="D2922">
        <v>1.0000000000000011E-2</v>
      </c>
    </row>
    <row r="2923" spans="1:4" x14ac:dyDescent="0.3">
      <c r="A2923" s="1">
        <v>2921</v>
      </c>
      <c r="B2923">
        <v>0.01</v>
      </c>
      <c r="C2923">
        <v>2.8742963122434548E-2</v>
      </c>
      <c r="D2923">
        <v>1.078543040293041E-2</v>
      </c>
    </row>
    <row r="2924" spans="1:4" x14ac:dyDescent="0.3">
      <c r="A2924" s="1">
        <v>2922</v>
      </c>
      <c r="B2924">
        <v>0.01</v>
      </c>
      <c r="C2924">
        <v>2.4901336893994042E-4</v>
      </c>
      <c r="D2924">
        <v>1.0000000000000011E-2</v>
      </c>
    </row>
    <row r="2925" spans="1:4" x14ac:dyDescent="0.3">
      <c r="A2925" s="1">
        <v>2923</v>
      </c>
      <c r="B2925">
        <v>0.01</v>
      </c>
      <c r="C2925">
        <v>2.59852022708086E-2</v>
      </c>
      <c r="D2925">
        <v>1.4284317365678249E-2</v>
      </c>
    </row>
    <row r="2926" spans="1:4" x14ac:dyDescent="0.3">
      <c r="A2926" s="1">
        <v>2924</v>
      </c>
      <c r="B2926">
        <v>0.01</v>
      </c>
      <c r="C2926">
        <v>-5.3682062419929261E-3</v>
      </c>
      <c r="D2926">
        <v>1.0018181818181831E-2</v>
      </c>
    </row>
    <row r="2927" spans="1:4" x14ac:dyDescent="0.3">
      <c r="A2927" s="1">
        <v>2925</v>
      </c>
      <c r="B2927">
        <v>0.06</v>
      </c>
      <c r="C2927">
        <v>4.4177423537732477E-2</v>
      </c>
      <c r="D2927">
        <v>6.6442708321949817E-2</v>
      </c>
    </row>
    <row r="2928" spans="1:4" x14ac:dyDescent="0.3">
      <c r="A2928" s="1">
        <v>2926</v>
      </c>
      <c r="B2928">
        <v>0.01</v>
      </c>
      <c r="C2928">
        <v>-6.0834013359519629E-3</v>
      </c>
      <c r="D2928">
        <v>1.0000000000000011E-2</v>
      </c>
    </row>
    <row r="2929" spans="1:4" x14ac:dyDescent="0.3">
      <c r="A2929" s="1">
        <v>2927</v>
      </c>
      <c r="B2929">
        <v>0.01</v>
      </c>
      <c r="C2929">
        <v>2.86031321335159E-3</v>
      </c>
      <c r="D2929">
        <v>1.002222222222225E-2</v>
      </c>
    </row>
    <row r="2930" spans="1:4" x14ac:dyDescent="0.3">
      <c r="A2930" s="1">
        <v>2928</v>
      </c>
      <c r="B2930">
        <v>0.05</v>
      </c>
      <c r="C2930">
        <v>3.1863757718359337E-2</v>
      </c>
      <c r="D2930">
        <v>5.1440137566681629E-2</v>
      </c>
    </row>
    <row r="2931" spans="1:4" x14ac:dyDescent="0.3">
      <c r="A2931" s="1">
        <v>2929</v>
      </c>
      <c r="B2931">
        <v>0.01</v>
      </c>
      <c r="C2931">
        <v>2.5579088605946411E-2</v>
      </c>
      <c r="D2931">
        <v>1.117352078691863E-2</v>
      </c>
    </row>
    <row r="2932" spans="1:4" x14ac:dyDescent="0.3">
      <c r="A2932" s="1">
        <v>2930</v>
      </c>
      <c r="B2932">
        <v>0.02</v>
      </c>
      <c r="C2932">
        <v>3.5923849374590873E-2</v>
      </c>
      <c r="D2932">
        <v>2.0000000000000011E-2</v>
      </c>
    </row>
    <row r="2933" spans="1:4" x14ac:dyDescent="0.3">
      <c r="A2933" s="1">
        <v>2931</v>
      </c>
      <c r="B2933">
        <v>0.06</v>
      </c>
      <c r="C2933">
        <v>5.5099919815134221E-2</v>
      </c>
      <c r="D2933">
        <v>6.0029999999999903E-2</v>
      </c>
    </row>
    <row r="2934" spans="1:4" x14ac:dyDescent="0.3">
      <c r="A2934" s="1">
        <v>2932</v>
      </c>
      <c r="B2934">
        <v>0.01</v>
      </c>
      <c r="C2934">
        <v>1.285980451127376E-2</v>
      </c>
      <c r="D2934">
        <v>1.0010000000000021E-2</v>
      </c>
    </row>
    <row r="2935" spans="1:4" x14ac:dyDescent="0.3">
      <c r="A2935" s="1">
        <v>2933</v>
      </c>
      <c r="B2935">
        <v>0.06</v>
      </c>
      <c r="C2935">
        <v>3.5436251844368848E-2</v>
      </c>
      <c r="D2935">
        <v>5.9682281656252167E-2</v>
      </c>
    </row>
    <row r="2936" spans="1:4" x14ac:dyDescent="0.3">
      <c r="A2936" s="1">
        <v>2934</v>
      </c>
      <c r="B2936">
        <v>0.02</v>
      </c>
      <c r="C2936">
        <v>1.890885651298289E-2</v>
      </c>
      <c r="D2936">
        <v>2.0014285714285731E-2</v>
      </c>
    </row>
    <row r="2937" spans="1:4" x14ac:dyDescent="0.3">
      <c r="A2937" s="1">
        <v>2935</v>
      </c>
      <c r="B2937">
        <v>0.04</v>
      </c>
      <c r="C2937">
        <v>3.6619608073585719E-2</v>
      </c>
      <c r="D2937">
        <v>4.0374285714285738E-2</v>
      </c>
    </row>
    <row r="2938" spans="1:4" x14ac:dyDescent="0.3">
      <c r="A2938" s="1">
        <v>2936</v>
      </c>
      <c r="B2938">
        <v>0.01</v>
      </c>
      <c r="C2938">
        <v>3.03974853903228E-2</v>
      </c>
      <c r="D2938">
        <v>1.0000000000000051E-2</v>
      </c>
    </row>
    <row r="2939" spans="1:4" x14ac:dyDescent="0.3">
      <c r="A2939" s="1">
        <v>2937</v>
      </c>
      <c r="B2939">
        <v>0.05</v>
      </c>
      <c r="C2939">
        <v>2.480489019503539E-2</v>
      </c>
      <c r="D2939">
        <v>4.999999999999994E-2</v>
      </c>
    </row>
    <row r="2940" spans="1:4" x14ac:dyDescent="0.3">
      <c r="A2940" s="1">
        <v>2938</v>
      </c>
      <c r="B2940">
        <v>0.05</v>
      </c>
      <c r="C2940">
        <v>3.6033987678909488E-2</v>
      </c>
      <c r="D2940">
        <v>4.8119029726723189E-2</v>
      </c>
    </row>
    <row r="2941" spans="1:4" x14ac:dyDescent="0.3">
      <c r="A2941" s="1">
        <v>2939</v>
      </c>
      <c r="B2941">
        <v>0.02</v>
      </c>
      <c r="C2941">
        <v>7.0325919717363489E-3</v>
      </c>
      <c r="D2941">
        <v>1.9974478397419591E-2</v>
      </c>
    </row>
    <row r="2942" spans="1:4" x14ac:dyDescent="0.3">
      <c r="A2942" s="1">
        <v>2940</v>
      </c>
      <c r="B2942">
        <v>7.0000000000000007E-2</v>
      </c>
      <c r="C2942">
        <v>4.1638808708226303E-2</v>
      </c>
      <c r="D2942">
        <v>6.9933333333333514E-2</v>
      </c>
    </row>
    <row r="2943" spans="1:4" x14ac:dyDescent="0.3">
      <c r="A2943" s="1">
        <v>2941</v>
      </c>
      <c r="B2943">
        <v>0.01</v>
      </c>
      <c r="C2943">
        <v>1.9753889423385362E-2</v>
      </c>
      <c r="D2943">
        <v>1.000000000000003E-2</v>
      </c>
    </row>
    <row r="2944" spans="1:4" x14ac:dyDescent="0.3">
      <c r="A2944" s="1">
        <v>2942</v>
      </c>
      <c r="B2944">
        <v>0.03</v>
      </c>
      <c r="C2944">
        <v>2.9009251243313279E-2</v>
      </c>
      <c r="D2944">
        <v>2.999999999999995E-2</v>
      </c>
    </row>
    <row r="2945" spans="1:4" x14ac:dyDescent="0.3">
      <c r="A2945" s="1">
        <v>2943</v>
      </c>
      <c r="B2945">
        <v>0.03</v>
      </c>
      <c r="C2945">
        <v>4.9241786906905741E-2</v>
      </c>
      <c r="D2945">
        <v>2.999999999999995E-2</v>
      </c>
    </row>
    <row r="2946" spans="1:4" x14ac:dyDescent="0.3">
      <c r="A2946" s="1">
        <v>2944</v>
      </c>
      <c r="B2946">
        <v>0.06</v>
      </c>
      <c r="C2946">
        <v>4.2127833923959003E-2</v>
      </c>
      <c r="D2946">
        <v>5.9797835497835412E-2</v>
      </c>
    </row>
    <row r="2947" spans="1:4" x14ac:dyDescent="0.3">
      <c r="A2947" s="1">
        <v>2945</v>
      </c>
      <c r="B2947">
        <v>0.03</v>
      </c>
      <c r="C2947">
        <v>3.010906600049236E-2</v>
      </c>
      <c r="D2947">
        <v>3.0359868562809689E-2</v>
      </c>
    </row>
    <row r="2948" spans="1:4" x14ac:dyDescent="0.3">
      <c r="A2948" s="1">
        <v>2946</v>
      </c>
      <c r="B2948">
        <v>0.02</v>
      </c>
      <c r="C2948">
        <v>1.8478032790730691E-2</v>
      </c>
      <c r="D2948">
        <v>1.9754046171220101E-2</v>
      </c>
    </row>
    <row r="2949" spans="1:4" x14ac:dyDescent="0.3">
      <c r="A2949" s="1">
        <v>2947</v>
      </c>
      <c r="B2949">
        <v>0.04</v>
      </c>
      <c r="C2949">
        <v>4.0728054263054612E-2</v>
      </c>
      <c r="D2949">
        <v>3.4133058961853723E-2</v>
      </c>
    </row>
    <row r="2950" spans="1:4" x14ac:dyDescent="0.3">
      <c r="A2950" s="1">
        <v>2948</v>
      </c>
      <c r="B2950">
        <v>0.01</v>
      </c>
      <c r="C2950">
        <v>1.8713199666162719E-2</v>
      </c>
      <c r="D2950">
        <v>1.0112083333333339E-2</v>
      </c>
    </row>
    <row r="2951" spans="1:4" x14ac:dyDescent="0.3">
      <c r="A2951" s="1">
        <v>2949</v>
      </c>
      <c r="B2951">
        <v>0.01</v>
      </c>
      <c r="C2951">
        <v>1.032072763169486E-2</v>
      </c>
      <c r="D2951">
        <v>1.0000000000000011E-2</v>
      </c>
    </row>
    <row r="2952" spans="1:4" x14ac:dyDescent="0.3">
      <c r="A2952" s="1">
        <v>2950</v>
      </c>
      <c r="B2952">
        <v>0.01</v>
      </c>
      <c r="C2952">
        <v>4.1488974701139533E-2</v>
      </c>
      <c r="D2952">
        <v>1.2641257579280019E-2</v>
      </c>
    </row>
    <row r="2953" spans="1:4" x14ac:dyDescent="0.3">
      <c r="A2953" s="1">
        <v>2951</v>
      </c>
      <c r="B2953">
        <v>0.01</v>
      </c>
      <c r="C2953">
        <v>3.8632466574502887E-2</v>
      </c>
      <c r="D2953">
        <v>1.0000000000000051E-2</v>
      </c>
    </row>
    <row r="2954" spans="1:4" x14ac:dyDescent="0.3">
      <c r="A2954" s="1">
        <v>2952</v>
      </c>
      <c r="B2954">
        <v>0.04</v>
      </c>
      <c r="C2954">
        <v>4.0377264288125742E-2</v>
      </c>
      <c r="D2954">
        <v>4.0000000000000029E-2</v>
      </c>
    </row>
    <row r="2955" spans="1:4" x14ac:dyDescent="0.3">
      <c r="A2955" s="1">
        <v>2953</v>
      </c>
      <c r="B2955">
        <v>0.01</v>
      </c>
      <c r="C2955">
        <v>1.5978706907210219E-2</v>
      </c>
      <c r="D2955">
        <v>1.002857142857147E-2</v>
      </c>
    </row>
    <row r="2956" spans="1:4" x14ac:dyDescent="0.3">
      <c r="A2956" s="1">
        <v>2954</v>
      </c>
      <c r="B2956">
        <v>0.02</v>
      </c>
      <c r="C2956">
        <v>3.6408055137913127E-2</v>
      </c>
      <c r="D2956">
        <v>1.9850530303030311E-2</v>
      </c>
    </row>
    <row r="2957" spans="1:4" x14ac:dyDescent="0.3">
      <c r="A2957" s="1">
        <v>2955</v>
      </c>
      <c r="B2957">
        <v>0.03</v>
      </c>
      <c r="C2957">
        <v>3.7904211864878093E-2</v>
      </c>
      <c r="D2957">
        <v>3.014997710622706E-2</v>
      </c>
    </row>
    <row r="2958" spans="1:4" x14ac:dyDescent="0.3">
      <c r="A2958" s="1">
        <v>2956</v>
      </c>
      <c r="B2958">
        <v>0.04</v>
      </c>
      <c r="C2958">
        <v>3.2019173118099063E-2</v>
      </c>
      <c r="D2958">
        <v>4.0000000000000029E-2</v>
      </c>
    </row>
    <row r="2959" spans="1:4" x14ac:dyDescent="0.3">
      <c r="A2959" s="1">
        <v>2957</v>
      </c>
      <c r="B2959">
        <v>0.01</v>
      </c>
      <c r="C2959">
        <v>2.3526189509447879E-2</v>
      </c>
      <c r="D2959">
        <v>1.011282051282052E-2</v>
      </c>
    </row>
    <row r="2960" spans="1:4" x14ac:dyDescent="0.3">
      <c r="A2960" s="1">
        <v>2958</v>
      </c>
      <c r="B2960">
        <v>0.02</v>
      </c>
      <c r="C2960">
        <v>2.7560586854664611E-2</v>
      </c>
      <c r="D2960">
        <v>2.0000000000000011E-2</v>
      </c>
    </row>
    <row r="2961" spans="1:4" x14ac:dyDescent="0.3">
      <c r="A2961" s="1">
        <v>2959</v>
      </c>
      <c r="B2961">
        <v>0.01</v>
      </c>
      <c r="C2961">
        <v>1.3692164499633369E-3</v>
      </c>
      <c r="D2961">
        <v>1.0000000000000011E-2</v>
      </c>
    </row>
    <row r="2962" spans="1:4" x14ac:dyDescent="0.3">
      <c r="A2962" s="1">
        <v>2960</v>
      </c>
      <c r="B2962">
        <v>0.05</v>
      </c>
      <c r="C2962">
        <v>4.7458797202054592E-2</v>
      </c>
      <c r="D2962">
        <v>5.025098484848476E-2</v>
      </c>
    </row>
    <row r="2963" spans="1:4" x14ac:dyDescent="0.3">
      <c r="A2963" s="1">
        <v>2961</v>
      </c>
      <c r="B2963">
        <v>0.03</v>
      </c>
      <c r="C2963">
        <v>4.1576666177671077E-2</v>
      </c>
      <c r="D2963">
        <v>2.9926008672699799E-2</v>
      </c>
    </row>
    <row r="2964" spans="1:4" x14ac:dyDescent="0.3">
      <c r="A2964" s="1">
        <v>2962</v>
      </c>
      <c r="B2964">
        <v>0.01</v>
      </c>
      <c r="C2964">
        <v>1.590822850170796E-2</v>
      </c>
      <c r="D2964">
        <v>1.002857142857143E-2</v>
      </c>
    </row>
    <row r="2965" spans="1:4" x14ac:dyDescent="0.3">
      <c r="A2965" s="1">
        <v>2963</v>
      </c>
      <c r="B2965">
        <v>0.02</v>
      </c>
      <c r="C2965">
        <v>1.8328690284962069E-2</v>
      </c>
      <c r="D2965">
        <v>2.000582417582419E-2</v>
      </c>
    </row>
    <row r="2966" spans="1:4" x14ac:dyDescent="0.3">
      <c r="A2966" s="1">
        <v>2964</v>
      </c>
      <c r="B2966">
        <v>0.02</v>
      </c>
      <c r="C2966">
        <v>3.00328490196809E-2</v>
      </c>
      <c r="D2966">
        <v>1.9983333333333349E-2</v>
      </c>
    </row>
    <row r="2967" spans="1:4" x14ac:dyDescent="0.3">
      <c r="A2967" s="1">
        <v>2965</v>
      </c>
      <c r="B2967">
        <v>0.01</v>
      </c>
      <c r="C2967">
        <v>1.3304655806033841E-2</v>
      </c>
      <c r="D2967">
        <v>1.0073015873015871E-2</v>
      </c>
    </row>
    <row r="2968" spans="1:4" x14ac:dyDescent="0.3">
      <c r="A2968" s="1">
        <v>2966</v>
      </c>
      <c r="B2968">
        <v>0.08</v>
      </c>
      <c r="C2968">
        <v>4.7319005077435181E-2</v>
      </c>
      <c r="D2968">
        <v>7.906762381409442E-2</v>
      </c>
    </row>
    <row r="2969" spans="1:4" x14ac:dyDescent="0.3">
      <c r="A2969" s="1">
        <v>2967</v>
      </c>
      <c r="B2969">
        <v>0.08</v>
      </c>
      <c r="C2969">
        <v>4.7358739591999127E-2</v>
      </c>
      <c r="D2969">
        <v>7.847647385294447E-2</v>
      </c>
    </row>
    <row r="2970" spans="1:4" x14ac:dyDescent="0.3">
      <c r="A2970" s="1">
        <v>2968</v>
      </c>
      <c r="B2970">
        <v>0.01</v>
      </c>
      <c r="C2970">
        <v>3.8372388672627808E-2</v>
      </c>
      <c r="D2970">
        <v>1.0000000000000141E-2</v>
      </c>
    </row>
    <row r="2971" spans="1:4" x14ac:dyDescent="0.3">
      <c r="A2971" s="1">
        <v>2969</v>
      </c>
      <c r="B2971">
        <v>0.03</v>
      </c>
      <c r="C2971">
        <v>2.134472241237027E-2</v>
      </c>
      <c r="D2971">
        <v>2.992130341880337E-2</v>
      </c>
    </row>
    <row r="2972" spans="1:4" x14ac:dyDescent="0.3">
      <c r="A2972" s="1">
        <v>2970</v>
      </c>
      <c r="B2972">
        <v>7.0000000000000007E-2</v>
      </c>
      <c r="C2972">
        <v>5.2855184351734433E-2</v>
      </c>
      <c r="D2972">
        <v>6.9812435897436034E-2</v>
      </c>
    </row>
    <row r="2973" spans="1:4" x14ac:dyDescent="0.3">
      <c r="A2973" s="1">
        <v>2971</v>
      </c>
      <c r="B2973">
        <v>0.01</v>
      </c>
      <c r="C2973">
        <v>2.1531459088783029E-2</v>
      </c>
      <c r="D2973">
        <v>1.1184203329350389E-2</v>
      </c>
    </row>
    <row r="2974" spans="1:4" x14ac:dyDescent="0.3">
      <c r="A2974" s="1">
        <v>2972</v>
      </c>
      <c r="B2974">
        <v>0.01</v>
      </c>
      <c r="C2974">
        <v>1.9477561480380028E-2</v>
      </c>
      <c r="D2974">
        <v>1.000000000000004E-2</v>
      </c>
    </row>
    <row r="2975" spans="1:4" x14ac:dyDescent="0.3">
      <c r="A2975" s="1">
        <v>2973</v>
      </c>
      <c r="B2975">
        <v>0.01</v>
      </c>
      <c r="C2975">
        <v>2.0415878725970119E-2</v>
      </c>
      <c r="D2975">
        <v>1.0281477821695219E-2</v>
      </c>
    </row>
    <row r="2976" spans="1:4" x14ac:dyDescent="0.3">
      <c r="A2976" s="1">
        <v>2974</v>
      </c>
      <c r="B2976">
        <v>0.02</v>
      </c>
      <c r="C2976">
        <v>1.849282504695338E-2</v>
      </c>
      <c r="D2976">
        <v>1.6344827631518809E-2</v>
      </c>
    </row>
    <row r="2977" spans="1:4" x14ac:dyDescent="0.3">
      <c r="A2977" s="1">
        <v>2975</v>
      </c>
      <c r="B2977">
        <v>0.01</v>
      </c>
      <c r="C2977">
        <v>1.5854660373641579E-2</v>
      </c>
      <c r="D2977">
        <v>1.0250065571683229E-2</v>
      </c>
    </row>
    <row r="2978" spans="1:4" x14ac:dyDescent="0.3">
      <c r="A2978" s="1">
        <v>2976</v>
      </c>
      <c r="B2978">
        <v>0.01</v>
      </c>
      <c r="C2978">
        <v>1.5363947131253891E-2</v>
      </c>
      <c r="D2978">
        <v>1.0000000000000059E-2</v>
      </c>
    </row>
    <row r="2979" spans="1:4" x14ac:dyDescent="0.3">
      <c r="A2979" s="1">
        <v>2977</v>
      </c>
      <c r="B2979">
        <v>0.08</v>
      </c>
      <c r="C2979">
        <v>3.4900118232008483E-2</v>
      </c>
      <c r="D2979">
        <v>7.9391565672889255E-2</v>
      </c>
    </row>
    <row r="2980" spans="1:4" x14ac:dyDescent="0.3">
      <c r="A2980" s="1">
        <v>2978</v>
      </c>
      <c r="B2980">
        <v>0.02</v>
      </c>
      <c r="C2980">
        <v>3.7498366489672121E-2</v>
      </c>
      <c r="D2980">
        <v>2.0077487789987799E-2</v>
      </c>
    </row>
    <row r="2981" spans="1:4" x14ac:dyDescent="0.3">
      <c r="A2981" s="1">
        <v>2979</v>
      </c>
      <c r="B2981">
        <v>0.05</v>
      </c>
      <c r="C2981">
        <v>4.7840036487272947E-2</v>
      </c>
      <c r="D2981">
        <v>5.9380543580946001E-2</v>
      </c>
    </row>
    <row r="2982" spans="1:4" x14ac:dyDescent="0.3">
      <c r="A2982" s="1">
        <v>2980</v>
      </c>
      <c r="B2982">
        <v>0.01</v>
      </c>
      <c r="C2982">
        <v>3.2111409392627743E-2</v>
      </c>
      <c r="D2982">
        <v>1.0065790731008131E-2</v>
      </c>
    </row>
    <row r="2983" spans="1:4" x14ac:dyDescent="0.3">
      <c r="A2983" s="1">
        <v>2981</v>
      </c>
      <c r="B2983">
        <v>0.01</v>
      </c>
      <c r="C2983">
        <v>1.40395716397409E-2</v>
      </c>
      <c r="D2983">
        <v>1.0000000000000059E-2</v>
      </c>
    </row>
    <row r="2984" spans="1:4" x14ac:dyDescent="0.3">
      <c r="A2984" s="1">
        <v>2982</v>
      </c>
      <c r="B2984">
        <v>0.01</v>
      </c>
      <c r="C2984">
        <v>2.098499350163353E-2</v>
      </c>
      <c r="D2984">
        <v>1.006555555555556E-2</v>
      </c>
    </row>
    <row r="2985" spans="1:4" x14ac:dyDescent="0.3">
      <c r="A2985" s="1">
        <v>2983</v>
      </c>
      <c r="B2985">
        <v>0.04</v>
      </c>
      <c r="C2985">
        <v>3.5025531898908981E-2</v>
      </c>
      <c r="D2985">
        <v>4.0971796536796549E-2</v>
      </c>
    </row>
    <row r="2986" spans="1:4" x14ac:dyDescent="0.3">
      <c r="A2986" s="1">
        <v>2984</v>
      </c>
      <c r="B2986">
        <v>7.0000000000000007E-2</v>
      </c>
      <c r="C2986">
        <v>6.3106434702777631E-2</v>
      </c>
      <c r="D2986">
        <v>7.0262619047619157E-2</v>
      </c>
    </row>
    <row r="2987" spans="1:4" x14ac:dyDescent="0.3">
      <c r="A2987" s="1">
        <v>2985</v>
      </c>
      <c r="B2987">
        <v>0.01</v>
      </c>
      <c r="C2987">
        <v>1.8613935486566539E-2</v>
      </c>
      <c r="D2987">
        <v>1.0028571428571441E-2</v>
      </c>
    </row>
    <row r="2988" spans="1:4" x14ac:dyDescent="0.3">
      <c r="A2988" s="1">
        <v>2986</v>
      </c>
      <c r="B2988">
        <v>0.02</v>
      </c>
      <c r="C2988">
        <v>3.7291961591359613E-2</v>
      </c>
      <c r="D2988">
        <v>2.0000000000000011E-2</v>
      </c>
    </row>
    <row r="2989" spans="1:4" x14ac:dyDescent="0.3">
      <c r="A2989" s="1">
        <v>2987</v>
      </c>
      <c r="B2989">
        <v>0.05</v>
      </c>
      <c r="C2989">
        <v>3.9637479492286763E-2</v>
      </c>
      <c r="D2989">
        <v>5.0014285714285629E-2</v>
      </c>
    </row>
    <row r="2990" spans="1:4" x14ac:dyDescent="0.3">
      <c r="A2990" s="1">
        <v>2988</v>
      </c>
      <c r="B2990">
        <v>0.03</v>
      </c>
      <c r="C2990">
        <v>4.1632956083803303E-2</v>
      </c>
      <c r="D2990">
        <v>3.002777777777773E-2</v>
      </c>
    </row>
    <row r="2991" spans="1:4" x14ac:dyDescent="0.3">
      <c r="A2991" s="1">
        <v>2989</v>
      </c>
      <c r="B2991">
        <v>0.01</v>
      </c>
      <c r="C2991">
        <v>3.0299726496736561E-2</v>
      </c>
      <c r="D2991">
        <v>1.0000000000000141E-2</v>
      </c>
    </row>
    <row r="2992" spans="1:4" x14ac:dyDescent="0.3">
      <c r="A2992" s="1">
        <v>2990</v>
      </c>
      <c r="B2992">
        <v>0.01</v>
      </c>
      <c r="C2992">
        <v>3.3813891239616783E-2</v>
      </c>
      <c r="D2992">
        <v>1.0000000000000011E-2</v>
      </c>
    </row>
    <row r="2993" spans="1:4" x14ac:dyDescent="0.3">
      <c r="A2993" s="1">
        <v>2991</v>
      </c>
      <c r="B2993">
        <v>0.05</v>
      </c>
      <c r="C2993">
        <v>4.378261875866768E-2</v>
      </c>
      <c r="D2993">
        <v>5.0000000000000051E-2</v>
      </c>
    </row>
    <row r="2994" spans="1:4" x14ac:dyDescent="0.3">
      <c r="A2994" s="1">
        <v>2992</v>
      </c>
      <c r="B2994">
        <v>0.03</v>
      </c>
      <c r="C2994">
        <v>2.73648372907693E-2</v>
      </c>
      <c r="D2994">
        <v>3.097489760239756E-2</v>
      </c>
    </row>
    <row r="2995" spans="1:4" x14ac:dyDescent="0.3">
      <c r="A2995" s="1">
        <v>2993</v>
      </c>
      <c r="B2995">
        <v>0.01</v>
      </c>
      <c r="C2995">
        <v>2.6897366607938442E-2</v>
      </c>
      <c r="D2995">
        <v>1.4437172484378371E-2</v>
      </c>
    </row>
    <row r="2996" spans="1:4" x14ac:dyDescent="0.3">
      <c r="A2996" s="1">
        <v>2994</v>
      </c>
      <c r="B2996">
        <v>0.01</v>
      </c>
      <c r="C2996">
        <v>4.3555800175215528E-2</v>
      </c>
      <c r="D2996">
        <v>1.0183571428571439E-2</v>
      </c>
    </row>
    <row r="2997" spans="1:4" x14ac:dyDescent="0.3">
      <c r="A2997" s="1">
        <v>2995</v>
      </c>
      <c r="B2997">
        <v>0.01</v>
      </c>
      <c r="C2997">
        <v>1.289205888568808E-2</v>
      </c>
      <c r="D2997">
        <v>1.009213744588745E-2</v>
      </c>
    </row>
    <row r="2998" spans="1:4" x14ac:dyDescent="0.3">
      <c r="A2998" s="1">
        <v>2996</v>
      </c>
      <c r="B2998">
        <v>7.0000000000000007E-2</v>
      </c>
      <c r="C2998">
        <v>5.1398087370942362E-2</v>
      </c>
      <c r="D2998">
        <v>6.9599137331966349E-2</v>
      </c>
    </row>
    <row r="2999" spans="1:4" x14ac:dyDescent="0.3">
      <c r="A2999" s="1">
        <v>2997</v>
      </c>
      <c r="B2999">
        <v>0.02</v>
      </c>
      <c r="C2999">
        <v>2.0335817137969669E-2</v>
      </c>
      <c r="D2999">
        <v>1.9668995171495191E-2</v>
      </c>
    </row>
    <row r="3000" spans="1:4" x14ac:dyDescent="0.3">
      <c r="A3000" s="1">
        <v>2998</v>
      </c>
      <c r="B3000">
        <v>0.01</v>
      </c>
      <c r="C3000">
        <v>2.122323451894759E-2</v>
      </c>
      <c r="D3000">
        <v>9.971428571428579E-3</v>
      </c>
    </row>
    <row r="3001" spans="1:4" x14ac:dyDescent="0.3">
      <c r="A3001" s="1">
        <v>2999</v>
      </c>
      <c r="B3001">
        <v>0.01</v>
      </c>
      <c r="C3001">
        <v>1.2248395666096369E-2</v>
      </c>
      <c r="D3001">
        <v>1.0069682539682561E-2</v>
      </c>
    </row>
    <row r="3002" spans="1:4" x14ac:dyDescent="0.3">
      <c r="A3002" s="1">
        <v>3000</v>
      </c>
      <c r="B3002">
        <v>0.03</v>
      </c>
      <c r="C3002">
        <v>2.378425926147654E-2</v>
      </c>
      <c r="D3002">
        <v>3.0035883838383799E-2</v>
      </c>
    </row>
    <row r="3003" spans="1:4" x14ac:dyDescent="0.3">
      <c r="A3003" s="1">
        <v>3001</v>
      </c>
      <c r="B3003">
        <v>0.01</v>
      </c>
      <c r="C3003">
        <v>3.4686492851456627E-2</v>
      </c>
      <c r="D3003">
        <v>1.7173137246740189E-2</v>
      </c>
    </row>
    <row r="3004" spans="1:4" x14ac:dyDescent="0.3">
      <c r="A3004" s="1">
        <v>3002</v>
      </c>
      <c r="B3004">
        <v>7.0000000000000007E-2</v>
      </c>
      <c r="C3004">
        <v>4.9557787465482069E-2</v>
      </c>
      <c r="D3004">
        <v>6.9827803030303115E-2</v>
      </c>
    </row>
    <row r="3005" spans="1:4" x14ac:dyDescent="0.3">
      <c r="A3005" s="1">
        <v>3003</v>
      </c>
      <c r="B3005">
        <v>0.01</v>
      </c>
      <c r="C3005">
        <v>3.4289170470087888E-4</v>
      </c>
      <c r="D3005">
        <v>1.0000000000000011E-2</v>
      </c>
    </row>
    <row r="3006" spans="1:4" x14ac:dyDescent="0.3">
      <c r="A3006" s="1">
        <v>3004</v>
      </c>
      <c r="B3006">
        <v>0.01</v>
      </c>
      <c r="C3006">
        <v>2.1321425344261919E-2</v>
      </c>
      <c r="D3006">
        <v>1.2126594692716991E-2</v>
      </c>
    </row>
    <row r="3007" spans="1:4" x14ac:dyDescent="0.3">
      <c r="A3007" s="1">
        <v>3005</v>
      </c>
      <c r="B3007">
        <v>0.03</v>
      </c>
      <c r="C3007">
        <v>2.2451642161445819E-2</v>
      </c>
      <c r="D3007">
        <v>2.8274656732156719E-2</v>
      </c>
    </row>
    <row r="3008" spans="1:4" x14ac:dyDescent="0.3">
      <c r="A3008" s="1">
        <v>3006</v>
      </c>
      <c r="B3008">
        <v>0.04</v>
      </c>
      <c r="C3008">
        <v>2.6151146469559409E-2</v>
      </c>
      <c r="D3008">
        <v>4.0178636363636402E-2</v>
      </c>
    </row>
    <row r="3009" spans="1:4" x14ac:dyDescent="0.3">
      <c r="A3009" s="1">
        <v>3007</v>
      </c>
      <c r="B3009">
        <v>0.02</v>
      </c>
      <c r="C3009">
        <v>1.8128685406472701E-2</v>
      </c>
      <c r="D3009">
        <v>1.9969047619047629E-2</v>
      </c>
    </row>
    <row r="3010" spans="1:4" x14ac:dyDescent="0.3">
      <c r="A3010" s="1">
        <v>3008</v>
      </c>
      <c r="B3010">
        <v>7.0000000000000007E-2</v>
      </c>
      <c r="C3010">
        <v>5.5873734865399517E-2</v>
      </c>
      <c r="D3010">
        <v>6.1773458218338212E-2</v>
      </c>
    </row>
    <row r="3011" spans="1:4" x14ac:dyDescent="0.3">
      <c r="A3011" s="1">
        <v>3009</v>
      </c>
      <c r="B3011">
        <v>0.01</v>
      </c>
      <c r="C3011">
        <v>8.8479236738422118E-3</v>
      </c>
      <c r="D3011">
        <v>1.136801282051288E-2</v>
      </c>
    </row>
    <row r="3012" spans="1:4" x14ac:dyDescent="0.3">
      <c r="A3012" s="1">
        <v>3010</v>
      </c>
      <c r="B3012">
        <v>0.02</v>
      </c>
      <c r="C3012">
        <v>1.793304441712916E-2</v>
      </c>
      <c r="D3012">
        <v>2.306061313127877E-2</v>
      </c>
    </row>
    <row r="3013" spans="1:4" x14ac:dyDescent="0.3">
      <c r="A3013" s="1">
        <v>3011</v>
      </c>
      <c r="B3013">
        <v>0.01</v>
      </c>
      <c r="C3013">
        <v>8.0464952157084102E-3</v>
      </c>
      <c r="D3013">
        <v>1.0000000000000011E-2</v>
      </c>
    </row>
    <row r="3014" spans="1:4" x14ac:dyDescent="0.3">
      <c r="A3014" s="1">
        <v>3012</v>
      </c>
      <c r="B3014">
        <v>0.01</v>
      </c>
      <c r="C3014">
        <v>1.454364901721153E-2</v>
      </c>
      <c r="D3014">
        <v>1.0064166666666661E-2</v>
      </c>
    </row>
    <row r="3015" spans="1:4" x14ac:dyDescent="0.3">
      <c r="A3015" s="1">
        <v>3013</v>
      </c>
      <c r="B3015">
        <v>0.01</v>
      </c>
      <c r="C3015">
        <v>2.4209785612096898E-2</v>
      </c>
      <c r="D3015">
        <v>1.000000000000009E-2</v>
      </c>
    </row>
    <row r="3016" spans="1:4" x14ac:dyDescent="0.3">
      <c r="A3016" s="1">
        <v>3014</v>
      </c>
      <c r="B3016">
        <v>0.02</v>
      </c>
      <c r="C3016">
        <v>1.495455448637702E-2</v>
      </c>
      <c r="D3016">
        <v>1.921887467108057E-2</v>
      </c>
    </row>
    <row r="3017" spans="1:4" x14ac:dyDescent="0.3">
      <c r="A3017" s="1">
        <v>3015</v>
      </c>
      <c r="B3017">
        <v>0.01</v>
      </c>
      <c r="C3017">
        <v>3.0653587863092951E-2</v>
      </c>
      <c r="D3017">
        <v>1.0000000000000011E-2</v>
      </c>
    </row>
    <row r="3018" spans="1:4" x14ac:dyDescent="0.3">
      <c r="A3018" s="1">
        <v>3016</v>
      </c>
      <c r="B3018">
        <v>0.01</v>
      </c>
      <c r="C3018">
        <v>2.0934923682380601E-2</v>
      </c>
      <c r="D3018">
        <v>1.001250000000003E-2</v>
      </c>
    </row>
    <row r="3019" spans="1:4" x14ac:dyDescent="0.3">
      <c r="A3019" s="1">
        <v>3017</v>
      </c>
      <c r="B3019">
        <v>0.01</v>
      </c>
      <c r="C3019">
        <v>9.673343469721804E-3</v>
      </c>
      <c r="D3019">
        <v>1.0131627343245001E-2</v>
      </c>
    </row>
    <row r="3020" spans="1:4" x14ac:dyDescent="0.3">
      <c r="A3020" s="1">
        <v>3018</v>
      </c>
      <c r="B3020">
        <v>0.01</v>
      </c>
      <c r="C3020">
        <v>2.096442033362345E-3</v>
      </c>
      <c r="D3020">
        <v>1.1752710746855501E-2</v>
      </c>
    </row>
    <row r="3021" spans="1:4" x14ac:dyDescent="0.3">
      <c r="A3021" s="1">
        <v>3019</v>
      </c>
      <c r="B3021">
        <v>0.01</v>
      </c>
      <c r="C3021">
        <v>3.2235063363555902E-2</v>
      </c>
      <c r="D3021">
        <v>1.000000000000013E-2</v>
      </c>
    </row>
    <row r="3022" spans="1:4" x14ac:dyDescent="0.3">
      <c r="A3022" s="1">
        <v>3020</v>
      </c>
      <c r="B3022">
        <v>0.01</v>
      </c>
      <c r="C3022">
        <v>3.4168799550807399E-2</v>
      </c>
      <c r="D3022">
        <v>1.0504506180094421E-2</v>
      </c>
    </row>
    <row r="3023" spans="1:4" x14ac:dyDescent="0.3">
      <c r="A3023" s="1">
        <v>3021</v>
      </c>
      <c r="B3023">
        <v>0.02</v>
      </c>
      <c r="C3023">
        <v>2.5470662464705529E-2</v>
      </c>
      <c r="D3023">
        <v>1.6577318660273632E-2</v>
      </c>
    </row>
    <row r="3024" spans="1:4" x14ac:dyDescent="0.3">
      <c r="A3024" s="1">
        <v>3022</v>
      </c>
      <c r="B3024">
        <v>0.04</v>
      </c>
      <c r="C3024">
        <v>3.5939202388699507E-2</v>
      </c>
      <c r="D3024">
        <v>4.1067509086201062E-2</v>
      </c>
    </row>
    <row r="3025" spans="1:4" x14ac:dyDescent="0.3">
      <c r="A3025" s="1">
        <v>3023</v>
      </c>
      <c r="B3025">
        <v>0.01</v>
      </c>
      <c r="C3025">
        <v>3.042815358760834E-2</v>
      </c>
      <c r="D3025">
        <v>1.0000000000000051E-2</v>
      </c>
    </row>
    <row r="3026" spans="1:4" x14ac:dyDescent="0.3">
      <c r="A3026" s="1">
        <v>3024</v>
      </c>
      <c r="B3026">
        <v>0.01</v>
      </c>
      <c r="C3026">
        <v>1.270521523946312E-2</v>
      </c>
      <c r="D3026">
        <v>0.01</v>
      </c>
    </row>
    <row r="3027" spans="1:4" x14ac:dyDescent="0.3">
      <c r="A3027" s="1">
        <v>3025</v>
      </c>
      <c r="B3027">
        <v>0.01</v>
      </c>
      <c r="C3027">
        <v>2.9135497922619801E-3</v>
      </c>
      <c r="D3027">
        <v>1.000000000000009E-2</v>
      </c>
    </row>
    <row r="3028" spans="1:4" x14ac:dyDescent="0.3">
      <c r="A3028" s="1">
        <v>3026</v>
      </c>
      <c r="B3028">
        <v>0.01</v>
      </c>
      <c r="C3028">
        <v>1.0687660368031111E-2</v>
      </c>
      <c r="D3028">
        <v>1.0000000000000011E-2</v>
      </c>
    </row>
    <row r="3029" spans="1:4" x14ac:dyDescent="0.3">
      <c r="A3029" s="1">
        <v>3027</v>
      </c>
      <c r="B3029">
        <v>0.05</v>
      </c>
      <c r="C3029">
        <v>5.0832554969429421E-2</v>
      </c>
      <c r="D3029">
        <v>5.0381847784568383E-2</v>
      </c>
    </row>
    <row r="3030" spans="1:4" x14ac:dyDescent="0.3">
      <c r="A3030" s="1">
        <v>3028</v>
      </c>
      <c r="B3030">
        <v>0.01</v>
      </c>
      <c r="C3030">
        <v>1.6273084993857032E-2</v>
      </c>
      <c r="D3030">
        <v>1.028206662902314E-2</v>
      </c>
    </row>
    <row r="3031" spans="1:4" x14ac:dyDescent="0.3">
      <c r="A3031" s="1">
        <v>3029</v>
      </c>
      <c r="B3031">
        <v>0.01</v>
      </c>
      <c r="C3031">
        <v>1.114453041619083E-2</v>
      </c>
      <c r="D3031">
        <v>1.0000000000000011E-2</v>
      </c>
    </row>
    <row r="3032" spans="1:4" x14ac:dyDescent="0.3">
      <c r="A3032" s="1">
        <v>3030</v>
      </c>
      <c r="B3032">
        <v>0.02</v>
      </c>
      <c r="C3032">
        <v>2.2223306099723301E-2</v>
      </c>
      <c r="D3032">
        <v>1.9760808080808101E-2</v>
      </c>
    </row>
    <row r="3033" spans="1:4" x14ac:dyDescent="0.3">
      <c r="A3033" s="1">
        <v>3031</v>
      </c>
      <c r="B3033">
        <v>0.08</v>
      </c>
      <c r="C3033">
        <v>5.202361904531172E-2</v>
      </c>
      <c r="D3033">
        <v>8.182702131095676E-2</v>
      </c>
    </row>
    <row r="3034" spans="1:4" x14ac:dyDescent="0.3">
      <c r="A3034" s="1">
        <v>3032</v>
      </c>
      <c r="B3034">
        <v>0.03</v>
      </c>
      <c r="C3034">
        <v>4.9291158654657788E-2</v>
      </c>
      <c r="D3034">
        <v>2.999999999999994E-2</v>
      </c>
    </row>
    <row r="3035" spans="1:4" x14ac:dyDescent="0.3">
      <c r="A3035" s="1">
        <v>3033</v>
      </c>
      <c r="B3035">
        <v>0.01</v>
      </c>
      <c r="C3035">
        <v>1.4620364659628781E-2</v>
      </c>
      <c r="D3035">
        <v>1.000000000000009E-2</v>
      </c>
    </row>
    <row r="3036" spans="1:4" x14ac:dyDescent="0.3">
      <c r="A3036" s="1">
        <v>3034</v>
      </c>
      <c r="B3036">
        <v>0.01</v>
      </c>
      <c r="C3036">
        <v>1.054084795214766E-2</v>
      </c>
      <c r="D3036">
        <v>1.0192731829573941E-2</v>
      </c>
    </row>
    <row r="3037" spans="1:4" x14ac:dyDescent="0.3">
      <c r="A3037" s="1">
        <v>3035</v>
      </c>
      <c r="B3037">
        <v>0.05</v>
      </c>
      <c r="C3037">
        <v>3.9566187323984973E-2</v>
      </c>
      <c r="D3037">
        <v>4.9999999999999913E-2</v>
      </c>
    </row>
    <row r="3038" spans="1:4" x14ac:dyDescent="0.3">
      <c r="A3038" s="1">
        <v>3036</v>
      </c>
      <c r="B3038">
        <v>0.01</v>
      </c>
      <c r="C3038">
        <v>4.7875433789009131E-2</v>
      </c>
      <c r="D3038">
        <v>1.1719113033079759E-2</v>
      </c>
    </row>
    <row r="3039" spans="1:4" x14ac:dyDescent="0.3">
      <c r="A3039" s="1">
        <v>3037</v>
      </c>
      <c r="B3039">
        <v>0.02</v>
      </c>
      <c r="C3039">
        <v>7.4795950583960158E-3</v>
      </c>
      <c r="D3039">
        <v>2.0000000000000011E-2</v>
      </c>
    </row>
    <row r="3040" spans="1:4" x14ac:dyDescent="0.3">
      <c r="A3040" s="1">
        <v>3038</v>
      </c>
      <c r="B3040">
        <v>0.02</v>
      </c>
      <c r="C3040">
        <v>1.6861458307655411E-2</v>
      </c>
      <c r="D3040">
        <v>1.949956728213308E-2</v>
      </c>
    </row>
    <row r="3041" spans="1:4" x14ac:dyDescent="0.3">
      <c r="A3041" s="1">
        <v>3039</v>
      </c>
      <c r="B3041">
        <v>0.01</v>
      </c>
      <c r="C3041">
        <v>3.2965503731501422E-2</v>
      </c>
      <c r="D3041">
        <v>1.0000000000000051E-2</v>
      </c>
    </row>
    <row r="3042" spans="1:4" x14ac:dyDescent="0.3">
      <c r="A3042" s="1">
        <v>3040</v>
      </c>
      <c r="B3042">
        <v>7.0000000000000007E-2</v>
      </c>
      <c r="C3042">
        <v>4.6630333456617303E-2</v>
      </c>
      <c r="D3042">
        <v>7.0385950715950801E-2</v>
      </c>
    </row>
    <row r="3043" spans="1:4" x14ac:dyDescent="0.3">
      <c r="A3043" s="1">
        <v>3041</v>
      </c>
      <c r="B3043">
        <v>0.04</v>
      </c>
      <c r="C3043">
        <v>3.2557442459362637E-2</v>
      </c>
      <c r="D3043">
        <v>4.0102460660254788E-2</v>
      </c>
    </row>
    <row r="3044" spans="1:4" x14ac:dyDescent="0.3">
      <c r="A3044" s="1">
        <v>3042</v>
      </c>
      <c r="B3044">
        <v>0.01</v>
      </c>
      <c r="C3044">
        <v>3.3959585969838987E-2</v>
      </c>
      <c r="D3044">
        <v>1.004607614607615E-2</v>
      </c>
    </row>
    <row r="3045" spans="1:4" x14ac:dyDescent="0.3">
      <c r="A3045" s="1">
        <v>3043</v>
      </c>
      <c r="B3045">
        <v>0.01</v>
      </c>
      <c r="C3045">
        <v>2.764767453944186E-2</v>
      </c>
      <c r="D3045">
        <v>1.000000000000009E-2</v>
      </c>
    </row>
    <row r="3046" spans="1:4" x14ac:dyDescent="0.3">
      <c r="A3046" s="1">
        <v>3044</v>
      </c>
      <c r="B3046">
        <v>0.01</v>
      </c>
      <c r="C3046">
        <v>2.25680515829139E-2</v>
      </c>
      <c r="D3046">
        <v>1.0012500000000049E-2</v>
      </c>
    </row>
    <row r="3047" spans="1:4" x14ac:dyDescent="0.3">
      <c r="A3047" s="1">
        <v>3045</v>
      </c>
      <c r="B3047">
        <v>0.01</v>
      </c>
      <c r="C3047">
        <v>-2.5802146296026872E-3</v>
      </c>
      <c r="D3047">
        <v>0.01</v>
      </c>
    </row>
    <row r="3048" spans="1:4" x14ac:dyDescent="0.3">
      <c r="A3048" s="1">
        <v>3046</v>
      </c>
      <c r="B3048">
        <v>0.01</v>
      </c>
      <c r="C3048">
        <v>2.6946611930974449E-2</v>
      </c>
      <c r="D3048">
        <v>1.0000000000000059E-2</v>
      </c>
    </row>
    <row r="3049" spans="1:4" x14ac:dyDescent="0.3">
      <c r="A3049" s="1">
        <v>3047</v>
      </c>
      <c r="B3049">
        <v>0.01</v>
      </c>
      <c r="C3049">
        <v>1.234311827673534E-2</v>
      </c>
      <c r="D3049">
        <v>1.001476190476191E-2</v>
      </c>
    </row>
    <row r="3050" spans="1:4" x14ac:dyDescent="0.3">
      <c r="A3050" s="1">
        <v>3048</v>
      </c>
      <c r="B3050">
        <v>0.03</v>
      </c>
      <c r="C3050">
        <v>1.939373883969326E-2</v>
      </c>
      <c r="D3050">
        <v>2.999571428571423E-2</v>
      </c>
    </row>
    <row r="3051" spans="1:4" x14ac:dyDescent="0.3">
      <c r="A3051" s="1">
        <v>3049</v>
      </c>
      <c r="B3051">
        <v>0.02</v>
      </c>
      <c r="C3051">
        <v>3.755693550462174E-2</v>
      </c>
      <c r="D3051">
        <v>1.9859977293947891E-2</v>
      </c>
    </row>
    <row r="3052" spans="1:4" x14ac:dyDescent="0.3">
      <c r="A3052" s="1">
        <v>3050</v>
      </c>
      <c r="B3052">
        <v>7.0000000000000007E-2</v>
      </c>
      <c r="C3052">
        <v>5.1032682272366493E-2</v>
      </c>
      <c r="D3052">
        <v>7.0000793650793786E-2</v>
      </c>
    </row>
    <row r="3053" spans="1:4" x14ac:dyDescent="0.3">
      <c r="A3053" s="1">
        <v>3051</v>
      </c>
      <c r="B3053">
        <v>0.06</v>
      </c>
      <c r="C3053">
        <v>4.0516395962216789E-2</v>
      </c>
      <c r="D3053">
        <v>5.7209812409812322E-2</v>
      </c>
    </row>
    <row r="3054" spans="1:4" x14ac:dyDescent="0.3">
      <c r="A3054" s="1">
        <v>3052</v>
      </c>
      <c r="B3054">
        <v>0.01</v>
      </c>
      <c r="C3054">
        <v>-6.3599130341923096E-3</v>
      </c>
      <c r="D3054">
        <v>1.0000000000000011E-2</v>
      </c>
    </row>
    <row r="3055" spans="1:4" x14ac:dyDescent="0.3">
      <c r="A3055" s="1">
        <v>3053</v>
      </c>
      <c r="B3055">
        <v>0.02</v>
      </c>
      <c r="C3055">
        <v>2.637307375537935E-2</v>
      </c>
      <c r="D3055">
        <v>1.852210824306413E-2</v>
      </c>
    </row>
    <row r="3056" spans="1:4" x14ac:dyDescent="0.3">
      <c r="A3056" s="1">
        <v>3054</v>
      </c>
      <c r="B3056">
        <v>0.01</v>
      </c>
      <c r="C3056">
        <v>1.9872587936995031E-2</v>
      </c>
      <c r="D3056">
        <v>1.005157894736843E-2</v>
      </c>
    </row>
    <row r="3057" spans="1:4" x14ac:dyDescent="0.3">
      <c r="A3057" s="1">
        <v>3055</v>
      </c>
      <c r="B3057">
        <v>0.01</v>
      </c>
      <c r="C3057">
        <v>9.3955449712534861E-3</v>
      </c>
      <c r="D3057">
        <v>1.0410658948894249E-2</v>
      </c>
    </row>
    <row r="3058" spans="1:4" x14ac:dyDescent="0.3">
      <c r="A3058" s="1">
        <v>3056</v>
      </c>
      <c r="B3058">
        <v>0.03</v>
      </c>
      <c r="C3058">
        <v>2.984604110529122E-2</v>
      </c>
      <c r="D3058">
        <v>2.999999999999995E-2</v>
      </c>
    </row>
    <row r="3059" spans="1:4" x14ac:dyDescent="0.3">
      <c r="A3059" s="1">
        <v>3057</v>
      </c>
      <c r="B3059">
        <v>0.01</v>
      </c>
      <c r="C3059">
        <v>9.8897161113317145E-3</v>
      </c>
      <c r="D3059">
        <v>0.01</v>
      </c>
    </row>
    <row r="3060" spans="1:4" x14ac:dyDescent="0.3">
      <c r="A3060" s="1">
        <v>3058</v>
      </c>
      <c r="B3060">
        <v>0.02</v>
      </c>
      <c r="C3060">
        <v>3.3626921073905441E-2</v>
      </c>
      <c r="D3060">
        <v>1.8794843628593631E-2</v>
      </c>
    </row>
    <row r="3061" spans="1:4" x14ac:dyDescent="0.3">
      <c r="A3061" s="1">
        <v>3059</v>
      </c>
      <c r="B3061">
        <v>0.01</v>
      </c>
      <c r="C3061">
        <v>1.0885283388150599E-2</v>
      </c>
      <c r="D3061">
        <v>1.0000000000000051E-2</v>
      </c>
    </row>
    <row r="3062" spans="1:4" x14ac:dyDescent="0.3">
      <c r="A3062" s="1">
        <v>3060</v>
      </c>
      <c r="B3062">
        <v>0.02</v>
      </c>
      <c r="C3062">
        <v>3.4203475304417509E-2</v>
      </c>
      <c r="D3062">
        <v>2.20286618038824E-2</v>
      </c>
    </row>
    <row r="3063" spans="1:4" x14ac:dyDescent="0.3">
      <c r="A3063" s="1">
        <v>3061</v>
      </c>
      <c r="B3063">
        <v>0.03</v>
      </c>
      <c r="C3063">
        <v>2.2434077196601499E-2</v>
      </c>
      <c r="D3063">
        <v>2.9148118237971161E-2</v>
      </c>
    </row>
    <row r="3064" spans="1:4" x14ac:dyDescent="0.3">
      <c r="A3064" s="1">
        <v>3062</v>
      </c>
      <c r="B3064">
        <v>0.02</v>
      </c>
      <c r="C3064">
        <v>7.9670619037637974E-3</v>
      </c>
      <c r="D3064">
        <v>2.186214321626086E-2</v>
      </c>
    </row>
    <row r="3065" spans="1:4" x14ac:dyDescent="0.3">
      <c r="A3065" s="1">
        <v>3063</v>
      </c>
      <c r="B3065">
        <v>0.02</v>
      </c>
      <c r="C3065">
        <v>2.044823978966695E-2</v>
      </c>
      <c r="D3065">
        <v>2.0146879509379521E-2</v>
      </c>
    </row>
    <row r="3066" spans="1:4" x14ac:dyDescent="0.3">
      <c r="A3066" s="1">
        <v>3064</v>
      </c>
      <c r="B3066">
        <v>0.02</v>
      </c>
      <c r="C3066">
        <v>3.8518049398141782E-2</v>
      </c>
      <c r="D3066">
        <v>2.0000000000000011E-2</v>
      </c>
    </row>
    <row r="3067" spans="1:4" x14ac:dyDescent="0.3">
      <c r="A3067" s="1">
        <v>3065</v>
      </c>
      <c r="B3067">
        <v>0.03</v>
      </c>
      <c r="C3067">
        <v>3.7514226721464303E-2</v>
      </c>
      <c r="D3067">
        <v>3.5279603444800793E-2</v>
      </c>
    </row>
    <row r="3068" spans="1:4" x14ac:dyDescent="0.3">
      <c r="A3068" s="1">
        <v>3066</v>
      </c>
      <c r="B3068">
        <v>0.01</v>
      </c>
      <c r="C3068">
        <v>9.2705051159088087E-3</v>
      </c>
      <c r="D3068">
        <v>9.9972222222222303E-3</v>
      </c>
    </row>
    <row r="3069" spans="1:4" x14ac:dyDescent="0.3">
      <c r="A3069" s="1">
        <v>3067</v>
      </c>
      <c r="B3069">
        <v>0.01</v>
      </c>
      <c r="C3069">
        <v>3.0771911382443558E-2</v>
      </c>
      <c r="D3069">
        <v>1.081058192796196E-2</v>
      </c>
    </row>
    <row r="3070" spans="1:4" x14ac:dyDescent="0.3">
      <c r="A3070" s="1">
        <v>3068</v>
      </c>
      <c r="B3070">
        <v>0.01</v>
      </c>
      <c r="C3070">
        <v>1.965002942807233E-2</v>
      </c>
      <c r="D3070">
        <v>1.0084965034965041E-2</v>
      </c>
    </row>
    <row r="3071" spans="1:4" x14ac:dyDescent="0.3">
      <c r="A3071" s="1">
        <v>3069</v>
      </c>
      <c r="B3071">
        <v>0.01</v>
      </c>
      <c r="C3071">
        <v>-3.9065754011905476E-3</v>
      </c>
      <c r="D3071">
        <v>1.302900380055102E-2</v>
      </c>
    </row>
    <row r="3072" spans="1:4" x14ac:dyDescent="0.3">
      <c r="A3072" s="1">
        <v>3070</v>
      </c>
      <c r="B3072">
        <v>0.02</v>
      </c>
      <c r="C3072">
        <v>2.8816222697398149E-2</v>
      </c>
      <c r="D3072">
        <v>2.0179229242979262E-2</v>
      </c>
    </row>
    <row r="3073" spans="1:4" x14ac:dyDescent="0.3">
      <c r="A3073" s="1">
        <v>3071</v>
      </c>
      <c r="B3073">
        <v>0.08</v>
      </c>
      <c r="C3073">
        <v>6.0158236378929413E-2</v>
      </c>
      <c r="D3073">
        <v>7.9730476190476254E-2</v>
      </c>
    </row>
    <row r="3074" spans="1:4" x14ac:dyDescent="0.3">
      <c r="A3074" s="1">
        <v>3072</v>
      </c>
      <c r="B3074">
        <v>0.01</v>
      </c>
      <c r="C3074">
        <v>3.2890184698688131E-2</v>
      </c>
      <c r="D3074">
        <v>1.039585858585859E-2</v>
      </c>
    </row>
    <row r="3075" spans="1:4" x14ac:dyDescent="0.3">
      <c r="A3075" s="1">
        <v>3073</v>
      </c>
      <c r="B3075">
        <v>0.05</v>
      </c>
      <c r="C3075">
        <v>4.2259773418158633E-2</v>
      </c>
      <c r="D3075">
        <v>5.4456099886525521E-2</v>
      </c>
    </row>
    <row r="3076" spans="1:4" x14ac:dyDescent="0.3">
      <c r="A3076" s="1">
        <v>3074</v>
      </c>
      <c r="B3076">
        <v>7.0000000000000007E-2</v>
      </c>
      <c r="C3076">
        <v>5.5320321639072557E-2</v>
      </c>
      <c r="D3076">
        <v>6.9333505661005754E-2</v>
      </c>
    </row>
    <row r="3077" spans="1:4" x14ac:dyDescent="0.3">
      <c r="A3077" s="1">
        <v>3075</v>
      </c>
      <c r="B3077">
        <v>0.01</v>
      </c>
      <c r="C3077">
        <v>4.8048716140323612E-2</v>
      </c>
      <c r="D3077">
        <v>1.015160825285826E-2</v>
      </c>
    </row>
    <row r="3078" spans="1:4" x14ac:dyDescent="0.3">
      <c r="A3078" s="1">
        <v>3076</v>
      </c>
      <c r="B3078">
        <v>0.03</v>
      </c>
      <c r="C3078">
        <v>2.3122608571751128E-2</v>
      </c>
      <c r="D3078">
        <v>2.4837656469347651E-2</v>
      </c>
    </row>
    <row r="3079" spans="1:4" x14ac:dyDescent="0.3">
      <c r="A3079" s="1">
        <v>3077</v>
      </c>
      <c r="B3079">
        <v>0.01</v>
      </c>
      <c r="C3079">
        <v>3.854475459201491E-2</v>
      </c>
      <c r="D3079">
        <v>1.097938189949026E-2</v>
      </c>
    </row>
    <row r="3080" spans="1:4" x14ac:dyDescent="0.3">
      <c r="A3080" s="1">
        <v>3078</v>
      </c>
      <c r="B3080">
        <v>0.01</v>
      </c>
      <c r="C3080">
        <v>1.9828601661593979E-2</v>
      </c>
      <c r="D3080">
        <v>1.0000000000000059E-2</v>
      </c>
    </row>
    <row r="3081" spans="1:4" x14ac:dyDescent="0.3">
      <c r="A3081" s="1">
        <v>3079</v>
      </c>
      <c r="B3081">
        <v>0.03</v>
      </c>
      <c r="C3081">
        <v>2.4836770178869611E-2</v>
      </c>
      <c r="D3081">
        <v>2.7266069782900269E-2</v>
      </c>
    </row>
    <row r="3082" spans="1:4" x14ac:dyDescent="0.3">
      <c r="A3082" s="1">
        <v>3080</v>
      </c>
      <c r="B3082">
        <v>0.06</v>
      </c>
      <c r="C3082">
        <v>4.0341028705283673E-2</v>
      </c>
      <c r="D3082">
        <v>5.9885353535353437E-2</v>
      </c>
    </row>
    <row r="3083" spans="1:4" x14ac:dyDescent="0.3">
      <c r="A3083" s="1">
        <v>3081</v>
      </c>
      <c r="B3083">
        <v>0.04</v>
      </c>
      <c r="C3083">
        <v>3.4836635262971899E-2</v>
      </c>
      <c r="D3083">
        <v>3.930263042513045E-2</v>
      </c>
    </row>
    <row r="3084" spans="1:4" x14ac:dyDescent="0.3">
      <c r="A3084" s="1">
        <v>3082</v>
      </c>
      <c r="B3084">
        <v>0.01</v>
      </c>
      <c r="C3084">
        <v>1.6963085282064371E-2</v>
      </c>
      <c r="D3084">
        <v>1.002777777777778E-2</v>
      </c>
    </row>
    <row r="3085" spans="1:4" x14ac:dyDescent="0.3">
      <c r="A3085" s="1">
        <v>3083</v>
      </c>
      <c r="B3085">
        <v>0.01</v>
      </c>
      <c r="C3085">
        <v>3.5833089335972457E-2</v>
      </c>
      <c r="D3085">
        <v>1.027953634085214E-2</v>
      </c>
    </row>
    <row r="3086" spans="1:4" x14ac:dyDescent="0.3">
      <c r="A3086" s="1">
        <v>3084</v>
      </c>
      <c r="B3086">
        <v>0.06</v>
      </c>
      <c r="C3086">
        <v>4.3073819543126488E-2</v>
      </c>
      <c r="D3086">
        <v>5.9999999999999887E-2</v>
      </c>
    </row>
    <row r="3087" spans="1:4" x14ac:dyDescent="0.3">
      <c r="A3087" s="1">
        <v>3085</v>
      </c>
      <c r="B3087">
        <v>0.05</v>
      </c>
      <c r="C3087">
        <v>4.2023826755547042E-2</v>
      </c>
      <c r="D3087">
        <v>4.9919444444444357E-2</v>
      </c>
    </row>
    <row r="3088" spans="1:4" x14ac:dyDescent="0.3">
      <c r="A3088" s="1">
        <v>3086</v>
      </c>
      <c r="B3088">
        <v>0.02</v>
      </c>
      <c r="C3088">
        <v>-3.7060142902378408E-3</v>
      </c>
      <c r="D3088">
        <v>2.000019230769232E-2</v>
      </c>
    </row>
    <row r="3089" spans="1:4" x14ac:dyDescent="0.3">
      <c r="A3089" s="1">
        <v>3087</v>
      </c>
      <c r="B3089">
        <v>0.03</v>
      </c>
      <c r="C3089">
        <v>2.8615304420805079E-2</v>
      </c>
      <c r="D3089">
        <v>2.8495392162447081E-2</v>
      </c>
    </row>
    <row r="3090" spans="1:4" x14ac:dyDescent="0.3">
      <c r="A3090" s="1">
        <v>3088</v>
      </c>
      <c r="B3090">
        <v>0.01</v>
      </c>
      <c r="C3090">
        <v>1.272612881439719E-2</v>
      </c>
      <c r="D3090">
        <v>1.00439393939394E-2</v>
      </c>
    </row>
    <row r="3091" spans="1:4" x14ac:dyDescent="0.3">
      <c r="A3091" s="1">
        <v>3089</v>
      </c>
      <c r="B3091">
        <v>0.04</v>
      </c>
      <c r="C3091">
        <v>3.8777355161981893E-2</v>
      </c>
      <c r="D3091">
        <v>4.0000000000000029E-2</v>
      </c>
    </row>
    <row r="3092" spans="1:4" x14ac:dyDescent="0.3">
      <c r="A3092" s="1">
        <v>3090</v>
      </c>
      <c r="B3092">
        <v>0.02</v>
      </c>
      <c r="C3092">
        <v>3.1387700692903503E-2</v>
      </c>
      <c r="D3092">
        <v>1.918813186813188E-2</v>
      </c>
    </row>
    <row r="3093" spans="1:4" x14ac:dyDescent="0.3">
      <c r="A3093" s="1">
        <v>3091</v>
      </c>
      <c r="B3093">
        <v>0.02</v>
      </c>
      <c r="C3093">
        <v>2.5330123607405549E-2</v>
      </c>
      <c r="D3093">
        <v>1.994777777777779E-2</v>
      </c>
    </row>
    <row r="3094" spans="1:4" x14ac:dyDescent="0.3">
      <c r="A3094" s="1">
        <v>3092</v>
      </c>
      <c r="B3094">
        <v>0.01</v>
      </c>
      <c r="C3094">
        <v>5.8330286693416833E-3</v>
      </c>
      <c r="D3094">
        <v>1.0000000000000059E-2</v>
      </c>
    </row>
    <row r="3095" spans="1:4" x14ac:dyDescent="0.3">
      <c r="A3095" s="1">
        <v>3093</v>
      </c>
      <c r="B3095">
        <v>0.03</v>
      </c>
      <c r="C3095">
        <v>3.8509754719225672E-2</v>
      </c>
      <c r="D3095">
        <v>2.999999999999995E-2</v>
      </c>
    </row>
    <row r="3096" spans="1:4" x14ac:dyDescent="0.3">
      <c r="A3096" s="1">
        <v>3094</v>
      </c>
      <c r="B3096">
        <v>0.04</v>
      </c>
      <c r="C3096">
        <v>2.8243170019474E-2</v>
      </c>
      <c r="D3096">
        <v>4.0120164141414172E-2</v>
      </c>
    </row>
    <row r="3097" spans="1:4" x14ac:dyDescent="0.3">
      <c r="A3097" s="1">
        <v>3095</v>
      </c>
      <c r="B3097">
        <v>0.01</v>
      </c>
      <c r="C3097">
        <v>3.9117708384046948E-2</v>
      </c>
      <c r="D3097">
        <v>1.001428571428572E-2</v>
      </c>
    </row>
    <row r="3098" spans="1:4" x14ac:dyDescent="0.3">
      <c r="A3098" s="1">
        <v>3096</v>
      </c>
      <c r="B3098">
        <v>7.0000000000000007E-2</v>
      </c>
      <c r="C3098">
        <v>5.0421306581788443E-2</v>
      </c>
      <c r="D3098">
        <v>7.0145238095238177E-2</v>
      </c>
    </row>
    <row r="3099" spans="1:4" x14ac:dyDescent="0.3">
      <c r="A3099" s="1">
        <v>3097</v>
      </c>
      <c r="B3099">
        <v>0.02</v>
      </c>
      <c r="C3099">
        <v>2.630916863224288E-2</v>
      </c>
      <c r="D3099">
        <v>1.819925378027545E-2</v>
      </c>
    </row>
    <row r="3100" spans="1:4" x14ac:dyDescent="0.3">
      <c r="A3100" s="1">
        <v>3098</v>
      </c>
      <c r="B3100">
        <v>0.01</v>
      </c>
      <c r="C3100">
        <v>1.9920146973396249E-2</v>
      </c>
      <c r="D3100">
        <v>1.0185140415140421E-2</v>
      </c>
    </row>
    <row r="3101" spans="1:4" x14ac:dyDescent="0.3">
      <c r="A3101" s="1">
        <v>3099</v>
      </c>
      <c r="B3101">
        <v>0.01</v>
      </c>
      <c r="C3101">
        <v>3.4031190360142398E-2</v>
      </c>
      <c r="D3101">
        <v>1.0000000000000141E-2</v>
      </c>
    </row>
    <row r="3102" spans="1:4" x14ac:dyDescent="0.3">
      <c r="A3102" s="1">
        <v>3100</v>
      </c>
      <c r="B3102">
        <v>0.05</v>
      </c>
      <c r="C3102">
        <v>3.994962584480391E-2</v>
      </c>
      <c r="D3102">
        <v>5.1479284575073968E-2</v>
      </c>
    </row>
    <row r="3103" spans="1:4" x14ac:dyDescent="0.3">
      <c r="A3103" s="1">
        <v>3101</v>
      </c>
      <c r="B3103">
        <v>0.04</v>
      </c>
      <c r="C3103">
        <v>2.927758438178113E-2</v>
      </c>
      <c r="D3103">
        <v>3.9931216422466449E-2</v>
      </c>
    </row>
    <row r="3104" spans="1:4" x14ac:dyDescent="0.3">
      <c r="A3104" s="1">
        <v>3102</v>
      </c>
      <c r="B3104">
        <v>0.05</v>
      </c>
      <c r="C3104">
        <v>3.4388922390750518E-2</v>
      </c>
      <c r="D3104">
        <v>4.9999999999999913E-2</v>
      </c>
    </row>
    <row r="3105" spans="1:4" x14ac:dyDescent="0.3">
      <c r="A3105" s="1">
        <v>3103</v>
      </c>
      <c r="B3105">
        <v>0.06</v>
      </c>
      <c r="C3105">
        <v>5.0329851924617232E-2</v>
      </c>
      <c r="D3105">
        <v>6.0028492063491957E-2</v>
      </c>
    </row>
    <row r="3106" spans="1:4" x14ac:dyDescent="0.3">
      <c r="A3106" s="1">
        <v>3104</v>
      </c>
      <c r="B3106">
        <v>0.02</v>
      </c>
      <c r="C3106">
        <v>3.1440545675689387E-2</v>
      </c>
      <c r="D3106">
        <v>1.651544411685666E-2</v>
      </c>
    </row>
    <row r="3107" spans="1:4" x14ac:dyDescent="0.3">
      <c r="A3107" s="1">
        <v>3105</v>
      </c>
      <c r="B3107">
        <v>0.03</v>
      </c>
      <c r="C3107">
        <v>2.658912744134442E-2</v>
      </c>
      <c r="D3107">
        <v>3.0012499999999949E-2</v>
      </c>
    </row>
    <row r="3108" spans="1:4" x14ac:dyDescent="0.3">
      <c r="A3108" s="1">
        <v>3106</v>
      </c>
      <c r="B3108">
        <v>0.01</v>
      </c>
      <c r="C3108">
        <v>4.811629157816625E-2</v>
      </c>
      <c r="D3108">
        <v>1.063955447330448E-2</v>
      </c>
    </row>
    <row r="3109" spans="1:4" x14ac:dyDescent="0.3">
      <c r="A3109" s="1">
        <v>3107</v>
      </c>
      <c r="B3109">
        <v>0.01</v>
      </c>
      <c r="C3109">
        <v>3.4320815982310161E-2</v>
      </c>
      <c r="D3109">
        <v>1.0000000000000141E-2</v>
      </c>
    </row>
    <row r="3110" spans="1:4" x14ac:dyDescent="0.3">
      <c r="A3110" s="1">
        <v>3108</v>
      </c>
      <c r="B3110">
        <v>0.01</v>
      </c>
      <c r="C3110">
        <v>1.0266004729504371E-2</v>
      </c>
      <c r="D3110">
        <v>1.004242424242425E-2</v>
      </c>
    </row>
    <row r="3111" spans="1:4" x14ac:dyDescent="0.3">
      <c r="A3111" s="1">
        <v>3109</v>
      </c>
      <c r="B3111">
        <v>0.01</v>
      </c>
      <c r="C3111">
        <v>-5.1817666450299374E-3</v>
      </c>
      <c r="D3111">
        <v>1.0000000000000011E-2</v>
      </c>
    </row>
    <row r="3112" spans="1:4" x14ac:dyDescent="0.3">
      <c r="A3112" s="1">
        <v>3110</v>
      </c>
      <c r="B3112">
        <v>0.01</v>
      </c>
      <c r="C3112">
        <v>1.7626598968166981E-2</v>
      </c>
      <c r="D3112">
        <v>1.0000000000000011E-2</v>
      </c>
    </row>
    <row r="3113" spans="1:4" x14ac:dyDescent="0.3">
      <c r="A3113" s="1">
        <v>3111</v>
      </c>
      <c r="B3113">
        <v>0.01</v>
      </c>
      <c r="C3113">
        <v>2.9579750526726879E-2</v>
      </c>
      <c r="D3113">
        <v>1.000000000000007E-2</v>
      </c>
    </row>
    <row r="3114" spans="1:4" x14ac:dyDescent="0.3">
      <c r="A3114" s="1">
        <v>3112</v>
      </c>
      <c r="B3114">
        <v>0.04</v>
      </c>
      <c r="C3114">
        <v>2.8623311732796142E-2</v>
      </c>
      <c r="D3114">
        <v>3.1896568739138383E-2</v>
      </c>
    </row>
    <row r="3115" spans="1:4" x14ac:dyDescent="0.3">
      <c r="A3115" s="1">
        <v>3113</v>
      </c>
      <c r="B3115">
        <v>0.1</v>
      </c>
      <c r="C3115">
        <v>4.1987665394188113E-2</v>
      </c>
      <c r="D3115">
        <v>0.1001322402597401</v>
      </c>
    </row>
    <row r="3116" spans="1:4" x14ac:dyDescent="0.3">
      <c r="A3116" s="1">
        <v>3114</v>
      </c>
      <c r="B3116">
        <v>0.03</v>
      </c>
      <c r="C3116">
        <v>1.860945016092691E-2</v>
      </c>
      <c r="D3116">
        <v>3.4209832949128618E-2</v>
      </c>
    </row>
    <row r="3117" spans="1:4" x14ac:dyDescent="0.3">
      <c r="A3117" s="1">
        <v>3115</v>
      </c>
      <c r="B3117">
        <v>0.01</v>
      </c>
      <c r="C3117">
        <v>3.0176676367511548E-2</v>
      </c>
      <c r="D3117">
        <v>1.0095897435897439E-2</v>
      </c>
    </row>
    <row r="3118" spans="1:4" x14ac:dyDescent="0.3">
      <c r="A3118" s="1">
        <v>3116</v>
      </c>
      <c r="B3118">
        <v>0.01</v>
      </c>
      <c r="C3118">
        <v>2.6814172569718409E-2</v>
      </c>
      <c r="D3118">
        <v>1.0000000000000011E-2</v>
      </c>
    </row>
    <row r="3119" spans="1:4" x14ac:dyDescent="0.3">
      <c r="A3119" s="1">
        <v>3117</v>
      </c>
      <c r="B3119">
        <v>0.01</v>
      </c>
      <c r="C3119">
        <v>1.457780168325799E-2</v>
      </c>
      <c r="D3119">
        <v>1.012472222222224E-2</v>
      </c>
    </row>
    <row r="3120" spans="1:4" x14ac:dyDescent="0.3">
      <c r="A3120" s="1">
        <v>3118</v>
      </c>
      <c r="B3120">
        <v>0.06</v>
      </c>
      <c r="C3120">
        <v>4.0712529262961913E-2</v>
      </c>
      <c r="D3120">
        <v>5.9676658341658237E-2</v>
      </c>
    </row>
    <row r="3121" spans="1:4" x14ac:dyDescent="0.3">
      <c r="A3121" s="1">
        <v>3119</v>
      </c>
      <c r="B3121">
        <v>0.01</v>
      </c>
      <c r="C3121">
        <v>2.060128659475393E-2</v>
      </c>
      <c r="D3121">
        <v>1.026889979585632E-2</v>
      </c>
    </row>
    <row r="3122" spans="1:4" x14ac:dyDescent="0.3">
      <c r="A3122" s="1">
        <v>3120</v>
      </c>
      <c r="B3122">
        <v>0.01</v>
      </c>
      <c r="C3122">
        <v>1.5756236772793919E-2</v>
      </c>
      <c r="D3122">
        <v>1.009460526315792E-2</v>
      </c>
    </row>
    <row r="3123" spans="1:4" x14ac:dyDescent="0.3">
      <c r="A3123" s="1">
        <v>3121</v>
      </c>
      <c r="B3123">
        <v>0.01</v>
      </c>
      <c r="C3123">
        <v>1.9311967503272319E-2</v>
      </c>
      <c r="D3123">
        <v>1.001111111111111E-2</v>
      </c>
    </row>
    <row r="3124" spans="1:4" x14ac:dyDescent="0.3">
      <c r="A3124" s="1">
        <v>3122</v>
      </c>
      <c r="B3124">
        <v>0.02</v>
      </c>
      <c r="C3124">
        <v>7.4709713558112761E-3</v>
      </c>
      <c r="D3124">
        <v>2.0000000000000011E-2</v>
      </c>
    </row>
    <row r="3125" spans="1:4" x14ac:dyDescent="0.3">
      <c r="A3125" s="1">
        <v>3123</v>
      </c>
      <c r="B3125">
        <v>0.01</v>
      </c>
      <c r="C3125">
        <v>1.4290275729459531E-2</v>
      </c>
      <c r="D3125">
        <v>1.070725879512645E-2</v>
      </c>
    </row>
    <row r="3126" spans="1:4" x14ac:dyDescent="0.3">
      <c r="A3126" s="1">
        <v>3124</v>
      </c>
      <c r="B3126">
        <v>0.01</v>
      </c>
      <c r="C3126">
        <v>2.838652442311123E-2</v>
      </c>
      <c r="D3126">
        <v>1.000000000000003E-2</v>
      </c>
    </row>
    <row r="3127" spans="1:4" x14ac:dyDescent="0.3">
      <c r="A3127" s="1">
        <v>3125</v>
      </c>
      <c r="B3127">
        <v>7.0000000000000007E-2</v>
      </c>
      <c r="C3127">
        <v>3.8666773977311678E-2</v>
      </c>
      <c r="D3127">
        <v>7.9958441558441617E-2</v>
      </c>
    </row>
    <row r="3128" spans="1:4" x14ac:dyDescent="0.3">
      <c r="A3128" s="1">
        <v>3126</v>
      </c>
      <c r="B3128">
        <v>0.03</v>
      </c>
      <c r="C3128">
        <v>3.6652829722261172E-2</v>
      </c>
      <c r="D3128">
        <v>3.0013952020201979E-2</v>
      </c>
    </row>
    <row r="3129" spans="1:4" x14ac:dyDescent="0.3">
      <c r="A3129" s="1">
        <v>3127</v>
      </c>
      <c r="B3129">
        <v>0.04</v>
      </c>
      <c r="C3129">
        <v>3.51682801848393E-2</v>
      </c>
      <c r="D3129">
        <v>3.7101637994358568E-2</v>
      </c>
    </row>
    <row r="3130" spans="1:4" x14ac:dyDescent="0.3">
      <c r="A3130" s="1">
        <v>3128</v>
      </c>
      <c r="B3130">
        <v>0.06</v>
      </c>
      <c r="C3130">
        <v>4.2452426852138112E-2</v>
      </c>
      <c r="D3130">
        <v>5.988888888888879E-2</v>
      </c>
    </row>
    <row r="3131" spans="1:4" x14ac:dyDescent="0.3">
      <c r="A3131" s="1">
        <v>3129</v>
      </c>
      <c r="B3131">
        <v>7.0000000000000007E-2</v>
      </c>
      <c r="C3131">
        <v>3.6994145713849888E-2</v>
      </c>
      <c r="D3131">
        <v>7.0000000000000132E-2</v>
      </c>
    </row>
    <row r="3132" spans="1:4" x14ac:dyDescent="0.3">
      <c r="A3132" s="1">
        <v>3130</v>
      </c>
      <c r="B3132">
        <v>0.05</v>
      </c>
      <c r="C3132">
        <v>3.6909505075932762E-2</v>
      </c>
      <c r="D3132">
        <v>4.9449539920863393E-2</v>
      </c>
    </row>
    <row r="3133" spans="1:4" x14ac:dyDescent="0.3">
      <c r="A3133" s="1">
        <v>3131</v>
      </c>
      <c r="B3133">
        <v>0.01</v>
      </c>
      <c r="C3133">
        <v>2.0486807841035942E-2</v>
      </c>
      <c r="D3133">
        <v>1.0777759740259751E-2</v>
      </c>
    </row>
    <row r="3134" spans="1:4" x14ac:dyDescent="0.3">
      <c r="A3134" s="1">
        <v>3132</v>
      </c>
      <c r="B3134">
        <v>0.01</v>
      </c>
      <c r="C3134">
        <v>4.7369026782871602E-2</v>
      </c>
      <c r="D3134">
        <v>1.032231601731603E-2</v>
      </c>
    </row>
    <row r="3135" spans="1:4" x14ac:dyDescent="0.3">
      <c r="A3135" s="1">
        <v>3133</v>
      </c>
      <c r="B3135">
        <v>0.01</v>
      </c>
      <c r="C3135">
        <v>9.2769475810335067E-3</v>
      </c>
      <c r="D3135">
        <v>1.445195867256239E-2</v>
      </c>
    </row>
    <row r="3136" spans="1:4" x14ac:dyDescent="0.3">
      <c r="A3136" s="1">
        <v>3134</v>
      </c>
      <c r="B3136">
        <v>0.03</v>
      </c>
      <c r="C3136">
        <v>3.7880850255933157E-2</v>
      </c>
      <c r="D3136">
        <v>2.7888717258273049E-2</v>
      </c>
    </row>
    <row r="3137" spans="1:4" x14ac:dyDescent="0.3">
      <c r="A3137" s="1">
        <v>3135</v>
      </c>
      <c r="B3137">
        <v>0.01</v>
      </c>
      <c r="C3137">
        <v>4.086084610109994E-2</v>
      </c>
      <c r="D3137">
        <v>1.0000000000000011E-2</v>
      </c>
    </row>
    <row r="3138" spans="1:4" x14ac:dyDescent="0.3">
      <c r="A3138" s="1">
        <v>3136</v>
      </c>
      <c r="B3138">
        <v>0.01</v>
      </c>
      <c r="C3138">
        <v>1.8446836648872561E-2</v>
      </c>
      <c r="D3138">
        <v>1.0068333333333341E-2</v>
      </c>
    </row>
    <row r="3139" spans="1:4" x14ac:dyDescent="0.3">
      <c r="A3139" s="1">
        <v>3137</v>
      </c>
      <c r="B3139">
        <v>0.05</v>
      </c>
      <c r="C3139">
        <v>3.4590351686313497E-2</v>
      </c>
      <c r="D3139">
        <v>5.021785714285705E-2</v>
      </c>
    </row>
    <row r="3140" spans="1:4" x14ac:dyDescent="0.3">
      <c r="A3140" s="1">
        <v>3138</v>
      </c>
      <c r="B3140">
        <v>0.03</v>
      </c>
      <c r="C3140">
        <v>1.861098510279597E-2</v>
      </c>
      <c r="D3140">
        <v>2.391419284147225E-2</v>
      </c>
    </row>
    <row r="3141" spans="1:4" x14ac:dyDescent="0.3">
      <c r="A3141" s="1">
        <v>3139</v>
      </c>
      <c r="B3141">
        <v>0.01</v>
      </c>
      <c r="C3141">
        <v>2.0213373124579211E-2</v>
      </c>
      <c r="D3141">
        <v>1.027519841269842E-2</v>
      </c>
    </row>
    <row r="3142" spans="1:4" x14ac:dyDescent="0.3">
      <c r="A3142" s="1">
        <v>3140</v>
      </c>
      <c r="B3142">
        <v>0.06</v>
      </c>
      <c r="C3142">
        <v>4.4260064437043972E-2</v>
      </c>
      <c r="D3142">
        <v>6.0683609250226818E-2</v>
      </c>
    </row>
    <row r="3143" spans="1:4" x14ac:dyDescent="0.3">
      <c r="A3143" s="1">
        <v>3141</v>
      </c>
      <c r="B3143">
        <v>0.04</v>
      </c>
      <c r="C3143">
        <v>2.1945976792222651E-2</v>
      </c>
      <c r="D3143">
        <v>3.9712931839402457E-2</v>
      </c>
    </row>
    <row r="3144" spans="1:4" x14ac:dyDescent="0.3">
      <c r="A3144" s="1">
        <v>3142</v>
      </c>
      <c r="B3144">
        <v>0.01</v>
      </c>
      <c r="C3144">
        <v>1.32782375138313E-2</v>
      </c>
      <c r="D3144">
        <v>1.0371271130829959E-2</v>
      </c>
    </row>
    <row r="3145" spans="1:4" x14ac:dyDescent="0.3">
      <c r="A3145" s="1">
        <v>3143</v>
      </c>
      <c r="B3145">
        <v>0.01</v>
      </c>
      <c r="C3145">
        <v>1.97212325919351E-2</v>
      </c>
      <c r="D3145">
        <v>9.9875000000000085E-3</v>
      </c>
    </row>
    <row r="3146" spans="1:4" x14ac:dyDescent="0.3">
      <c r="A3146" s="1">
        <v>3144</v>
      </c>
      <c r="B3146">
        <v>0.01</v>
      </c>
      <c r="C3146">
        <v>1.9186169270260251E-2</v>
      </c>
      <c r="D3146">
        <v>0.01</v>
      </c>
    </row>
    <row r="3147" spans="1:4" x14ac:dyDescent="0.3">
      <c r="A3147" s="1">
        <v>3145</v>
      </c>
      <c r="B3147">
        <v>0.02</v>
      </c>
      <c r="C3147">
        <v>3.1460570482833412E-2</v>
      </c>
      <c r="D3147">
        <v>1.5888196648552691E-2</v>
      </c>
    </row>
    <row r="3148" spans="1:4" x14ac:dyDescent="0.3">
      <c r="A3148" s="1">
        <v>3146</v>
      </c>
      <c r="B3148">
        <v>0.01</v>
      </c>
      <c r="C3148">
        <v>2.6012459196515861E-2</v>
      </c>
      <c r="D3148">
        <v>1.0000000000000011E-2</v>
      </c>
    </row>
    <row r="3149" spans="1:4" x14ac:dyDescent="0.3">
      <c r="A3149" s="1">
        <v>3147</v>
      </c>
      <c r="B3149">
        <v>0.08</v>
      </c>
      <c r="C3149">
        <v>4.3851296068300287E-2</v>
      </c>
      <c r="D3149">
        <v>7.9062609890109922E-2</v>
      </c>
    </row>
    <row r="3150" spans="1:4" x14ac:dyDescent="0.3">
      <c r="A3150" s="1">
        <v>3148</v>
      </c>
      <c r="B3150">
        <v>0.01</v>
      </c>
      <c r="C3150">
        <v>3.5174152230089309E-2</v>
      </c>
      <c r="D3150">
        <v>1.0000000000000141E-2</v>
      </c>
    </row>
    <row r="3151" spans="1:4" x14ac:dyDescent="0.3">
      <c r="A3151" s="1">
        <v>3149</v>
      </c>
      <c r="B3151">
        <v>0.02</v>
      </c>
      <c r="C3151">
        <v>5.691709420263813E-3</v>
      </c>
      <c r="D3151">
        <v>1.9762033901770761E-2</v>
      </c>
    </row>
    <row r="3152" spans="1:4" x14ac:dyDescent="0.3">
      <c r="A3152" s="1">
        <v>3150</v>
      </c>
      <c r="B3152">
        <v>0.08</v>
      </c>
      <c r="C3152">
        <v>5.3597276228451438E-2</v>
      </c>
      <c r="D3152">
        <v>8.0000000000000057E-2</v>
      </c>
    </row>
    <row r="3153" spans="1:4" x14ac:dyDescent="0.3">
      <c r="A3153" s="1">
        <v>3151</v>
      </c>
      <c r="B3153">
        <v>7.0000000000000007E-2</v>
      </c>
      <c r="C3153">
        <v>4.352132462770128E-2</v>
      </c>
      <c r="D3153">
        <v>6.9823409856696383E-2</v>
      </c>
    </row>
    <row r="3154" spans="1:4" x14ac:dyDescent="0.3">
      <c r="A3154" s="1">
        <v>3152</v>
      </c>
      <c r="B3154">
        <v>0.01</v>
      </c>
      <c r="C3154">
        <v>1.1566410554678899E-2</v>
      </c>
      <c r="D3154">
        <v>1.007916666666667E-2</v>
      </c>
    </row>
    <row r="3155" spans="1:4" x14ac:dyDescent="0.3">
      <c r="A3155" s="1">
        <v>3153</v>
      </c>
      <c r="B3155">
        <v>0.04</v>
      </c>
      <c r="C3155">
        <v>2.3761400853131789E-2</v>
      </c>
      <c r="D3155">
        <v>4.0000000000000029E-2</v>
      </c>
    </row>
    <row r="3156" spans="1:4" x14ac:dyDescent="0.3">
      <c r="A3156" s="1">
        <v>3154</v>
      </c>
      <c r="B3156">
        <v>0.01</v>
      </c>
      <c r="C3156">
        <v>3.3272002845352179E-2</v>
      </c>
      <c r="D3156">
        <v>1.000000000000013E-2</v>
      </c>
    </row>
    <row r="3157" spans="1:4" x14ac:dyDescent="0.3">
      <c r="A3157" s="1">
        <v>3155</v>
      </c>
      <c r="B3157">
        <v>7.0000000000000007E-2</v>
      </c>
      <c r="C3157">
        <v>6.2252728046670633E-2</v>
      </c>
      <c r="D3157">
        <v>6.9677808302808397E-2</v>
      </c>
    </row>
    <row r="3158" spans="1:4" x14ac:dyDescent="0.3">
      <c r="A3158" s="1">
        <v>3156</v>
      </c>
      <c r="B3158">
        <v>0.01</v>
      </c>
      <c r="C3158">
        <v>1.486927016967134E-2</v>
      </c>
      <c r="D3158">
        <v>1.000000000000003E-2</v>
      </c>
    </row>
    <row r="3159" spans="1:4" x14ac:dyDescent="0.3">
      <c r="A3159" s="1">
        <v>3157</v>
      </c>
      <c r="B3159">
        <v>0.01</v>
      </c>
      <c r="C3159">
        <v>1.795796182291446E-2</v>
      </c>
      <c r="D3159">
        <v>1.0000000000000011E-2</v>
      </c>
    </row>
    <row r="3160" spans="1:4" x14ac:dyDescent="0.3">
      <c r="A3160" s="1">
        <v>3158</v>
      </c>
      <c r="B3160">
        <v>0.01</v>
      </c>
      <c r="C3160">
        <v>1.6581956197125231E-2</v>
      </c>
      <c r="D3160">
        <v>1.0000000000000011E-2</v>
      </c>
    </row>
    <row r="3161" spans="1:4" x14ac:dyDescent="0.3">
      <c r="A3161" s="1">
        <v>3159</v>
      </c>
      <c r="B3161">
        <v>0.05</v>
      </c>
      <c r="C3161">
        <v>3.5059100464718947E-2</v>
      </c>
      <c r="D3161">
        <v>4.9542723942723847E-2</v>
      </c>
    </row>
    <row r="3162" spans="1:4" x14ac:dyDescent="0.3">
      <c r="A3162" s="1">
        <v>3160</v>
      </c>
      <c r="B3162">
        <v>0.02</v>
      </c>
      <c r="C3162">
        <v>2.078590314030836E-2</v>
      </c>
      <c r="D3162">
        <v>2.0126035353535361E-2</v>
      </c>
    </row>
    <row r="3163" spans="1:4" x14ac:dyDescent="0.3">
      <c r="A3163" s="1">
        <v>3161</v>
      </c>
      <c r="B3163">
        <v>0.01</v>
      </c>
      <c r="C3163">
        <v>1.1852439999750291E-2</v>
      </c>
      <c r="D3163">
        <v>1.081272559140207E-2</v>
      </c>
    </row>
    <row r="3164" spans="1:4" x14ac:dyDescent="0.3">
      <c r="A3164" s="1">
        <v>3162</v>
      </c>
      <c r="B3164">
        <v>0.02</v>
      </c>
      <c r="C3164">
        <v>2.2329816939363579E-2</v>
      </c>
      <c r="D3164">
        <v>2.0000000000000011E-2</v>
      </c>
    </row>
    <row r="3165" spans="1:4" x14ac:dyDescent="0.3">
      <c r="A3165" s="1">
        <v>3163</v>
      </c>
      <c r="B3165">
        <v>0.03</v>
      </c>
      <c r="C3165">
        <v>4.4556399558940772E-2</v>
      </c>
      <c r="D3165">
        <v>2.999999999999995E-2</v>
      </c>
    </row>
    <row r="3166" spans="1:4" x14ac:dyDescent="0.3">
      <c r="A3166" s="1">
        <v>3164</v>
      </c>
      <c r="B3166">
        <v>7.0000000000000007E-2</v>
      </c>
      <c r="C3166">
        <v>4.7056311347174161E-2</v>
      </c>
      <c r="D3166">
        <v>7.0000000000000104E-2</v>
      </c>
    </row>
    <row r="3167" spans="1:4" x14ac:dyDescent="0.3">
      <c r="A3167" s="1">
        <v>3165</v>
      </c>
      <c r="B3167">
        <v>0.06</v>
      </c>
      <c r="C3167">
        <v>4.9362167640228251E-2</v>
      </c>
      <c r="D3167">
        <v>5.9992307692307588E-2</v>
      </c>
    </row>
    <row r="3168" spans="1:4" x14ac:dyDescent="0.3">
      <c r="A3168" s="1">
        <v>3166</v>
      </c>
      <c r="B3168">
        <v>0.02</v>
      </c>
      <c r="C3168">
        <v>1.606188939344735E-2</v>
      </c>
      <c r="D3168">
        <v>1.6032906614799041E-2</v>
      </c>
    </row>
    <row r="3169" spans="1:4" x14ac:dyDescent="0.3">
      <c r="A3169" s="1">
        <v>3167</v>
      </c>
      <c r="B3169">
        <v>0.01</v>
      </c>
      <c r="C3169">
        <v>8.2647578094106611E-3</v>
      </c>
      <c r="D3169">
        <v>1.001742424242425E-2</v>
      </c>
    </row>
    <row r="3170" spans="1:4" x14ac:dyDescent="0.3">
      <c r="A3170" s="1">
        <v>3168</v>
      </c>
      <c r="B3170">
        <v>7.0000000000000007E-2</v>
      </c>
      <c r="C3170">
        <v>1.972758672190315E-2</v>
      </c>
      <c r="D3170">
        <v>6.5541062065729239E-2</v>
      </c>
    </row>
    <row r="3171" spans="1:4" x14ac:dyDescent="0.3">
      <c r="A3171" s="1">
        <v>3169</v>
      </c>
      <c r="B3171">
        <v>0.03</v>
      </c>
      <c r="C3171">
        <v>3.2031271112650507E-2</v>
      </c>
      <c r="D3171">
        <v>3.0612713952713911E-2</v>
      </c>
    </row>
    <row r="3172" spans="1:4" x14ac:dyDescent="0.3">
      <c r="A3172" s="1">
        <v>3170</v>
      </c>
      <c r="B3172">
        <v>0.02</v>
      </c>
      <c r="C3172">
        <v>1.509455514844299E-3</v>
      </c>
      <c r="D3172">
        <v>1.9195770649199459E-2</v>
      </c>
    </row>
    <row r="3173" spans="1:4" x14ac:dyDescent="0.3">
      <c r="A3173" s="1">
        <v>3171</v>
      </c>
      <c r="B3173">
        <v>0.01</v>
      </c>
      <c r="C3173">
        <v>1.5970927115200938E-2</v>
      </c>
      <c r="D3173">
        <v>9.9882352941176936E-3</v>
      </c>
    </row>
    <row r="3174" spans="1:4" x14ac:dyDescent="0.3">
      <c r="A3174" s="1">
        <v>3172</v>
      </c>
      <c r="B3174">
        <v>0.05</v>
      </c>
      <c r="C3174">
        <v>3.4086277504338763E-2</v>
      </c>
      <c r="D3174">
        <v>4.989601010101001E-2</v>
      </c>
    </row>
    <row r="3175" spans="1:4" x14ac:dyDescent="0.3">
      <c r="A3175" s="1">
        <v>3173</v>
      </c>
      <c r="B3175">
        <v>0.01</v>
      </c>
      <c r="C3175">
        <v>2.6851240301854009E-2</v>
      </c>
      <c r="D3175">
        <v>1.0000000000000011E-2</v>
      </c>
    </row>
    <row r="3176" spans="1:4" x14ac:dyDescent="0.3">
      <c r="A3176" s="1">
        <v>3174</v>
      </c>
      <c r="B3176">
        <v>0.01</v>
      </c>
      <c r="C3176">
        <v>4.243125931961074E-2</v>
      </c>
      <c r="D3176">
        <v>1.312676578323637E-2</v>
      </c>
    </row>
    <row r="3177" spans="1:4" x14ac:dyDescent="0.3">
      <c r="A3177" s="1">
        <v>3175</v>
      </c>
      <c r="B3177">
        <v>0.02</v>
      </c>
      <c r="C3177">
        <v>2.4054970607337758E-2</v>
      </c>
      <c r="D3177">
        <v>2.0077433954933971E-2</v>
      </c>
    </row>
    <row r="3178" spans="1:4" x14ac:dyDescent="0.3">
      <c r="A3178" s="1">
        <v>3176</v>
      </c>
      <c r="B3178">
        <v>0.06</v>
      </c>
      <c r="C3178">
        <v>4.1189342378607913E-2</v>
      </c>
      <c r="D3178">
        <v>6.1188253413253332E-2</v>
      </c>
    </row>
    <row r="3179" spans="1:4" x14ac:dyDescent="0.3">
      <c r="A3179" s="1">
        <v>3177</v>
      </c>
      <c r="B3179">
        <v>0.01</v>
      </c>
      <c r="C3179">
        <v>2.1653409300348269E-2</v>
      </c>
      <c r="D3179">
        <v>1.0207889113810171E-2</v>
      </c>
    </row>
    <row r="3180" spans="1:4" x14ac:dyDescent="0.3">
      <c r="A3180" s="1">
        <v>3178</v>
      </c>
      <c r="B3180">
        <v>0.02</v>
      </c>
      <c r="C3180">
        <v>3.8300704319936513E-2</v>
      </c>
      <c r="D3180">
        <v>2.0023522631049739E-2</v>
      </c>
    </row>
    <row r="3181" spans="1:4" x14ac:dyDescent="0.3">
      <c r="A3181" s="1">
        <v>3179</v>
      </c>
      <c r="B3181">
        <v>0.02</v>
      </c>
      <c r="C3181">
        <v>2.0226342686142051E-2</v>
      </c>
      <c r="D3181">
        <v>1.63346184298158E-2</v>
      </c>
    </row>
    <row r="3182" spans="1:4" x14ac:dyDescent="0.3">
      <c r="A3182" s="1">
        <v>3180</v>
      </c>
      <c r="B3182">
        <v>0.08</v>
      </c>
      <c r="C3182">
        <v>5.2361491926353358E-2</v>
      </c>
      <c r="D3182">
        <v>8.2378775783040509E-2</v>
      </c>
    </row>
    <row r="3183" spans="1:4" x14ac:dyDescent="0.3">
      <c r="A3183" s="1">
        <v>3181</v>
      </c>
      <c r="B3183">
        <v>0.01</v>
      </c>
      <c r="C3183">
        <v>5.6665558077702571E-3</v>
      </c>
      <c r="D3183">
        <v>1.013353535353536E-2</v>
      </c>
    </row>
    <row r="3184" spans="1:4" x14ac:dyDescent="0.3">
      <c r="A3184" s="1">
        <v>3182</v>
      </c>
      <c r="B3184">
        <v>0.02</v>
      </c>
      <c r="C3184">
        <v>3.1886741886179147E-2</v>
      </c>
      <c r="D3184">
        <v>1.9977883880825071E-2</v>
      </c>
    </row>
    <row r="3185" spans="1:4" x14ac:dyDescent="0.3">
      <c r="A3185" s="1">
        <v>3183</v>
      </c>
      <c r="B3185">
        <v>0.01</v>
      </c>
      <c r="C3185">
        <v>1.028643729885358E-2</v>
      </c>
      <c r="D3185">
        <v>1.0000000000000019E-2</v>
      </c>
    </row>
    <row r="3186" spans="1:4" x14ac:dyDescent="0.3">
      <c r="A3186" s="1">
        <v>3184</v>
      </c>
      <c r="B3186">
        <v>0.01</v>
      </c>
      <c r="C3186">
        <v>1.535695952873427E-2</v>
      </c>
      <c r="D3186">
        <v>1.000000000000004E-2</v>
      </c>
    </row>
    <row r="3187" spans="1:4" x14ac:dyDescent="0.3">
      <c r="A3187" s="1">
        <v>3185</v>
      </c>
      <c r="B3187">
        <v>0.01</v>
      </c>
      <c r="C3187">
        <v>8.5250496438799284E-3</v>
      </c>
      <c r="D3187">
        <v>1.009636363636366E-2</v>
      </c>
    </row>
    <row r="3188" spans="1:4" x14ac:dyDescent="0.3">
      <c r="A3188" s="1">
        <v>3186</v>
      </c>
      <c r="B3188">
        <v>0.05</v>
      </c>
      <c r="C3188">
        <v>4.0896825934489192E-2</v>
      </c>
      <c r="D3188">
        <v>4.8204593143784287E-2</v>
      </c>
    </row>
    <row r="3189" spans="1:4" x14ac:dyDescent="0.3">
      <c r="A3189" s="1">
        <v>3187</v>
      </c>
      <c r="B3189">
        <v>0.05</v>
      </c>
      <c r="C3189">
        <v>3.9843856226511737E-2</v>
      </c>
      <c r="D3189">
        <v>5.0257000466853323E-2</v>
      </c>
    </row>
    <row r="3190" spans="1:4" x14ac:dyDescent="0.3">
      <c r="A3190" s="1">
        <v>3188</v>
      </c>
      <c r="B3190">
        <v>0.05</v>
      </c>
      <c r="C3190">
        <v>4.2695069179539788E-2</v>
      </c>
      <c r="D3190">
        <v>4.9999999999999913E-2</v>
      </c>
    </row>
    <row r="3191" spans="1:4" x14ac:dyDescent="0.3">
      <c r="A3191" s="1">
        <v>3189</v>
      </c>
      <c r="B3191">
        <v>7.0000000000000007E-2</v>
      </c>
      <c r="C3191">
        <v>5.7220944744634072E-2</v>
      </c>
      <c r="D3191">
        <v>7.0100761183261279E-2</v>
      </c>
    </row>
    <row r="3192" spans="1:4" x14ac:dyDescent="0.3">
      <c r="A3192" s="1">
        <v>3190</v>
      </c>
      <c r="B3192">
        <v>0.01</v>
      </c>
      <c r="C3192">
        <v>2.1906104597078639E-2</v>
      </c>
      <c r="D3192">
        <v>1.003846153846155E-2</v>
      </c>
    </row>
    <row r="3193" spans="1:4" x14ac:dyDescent="0.3">
      <c r="A3193" s="1">
        <v>3191</v>
      </c>
      <c r="B3193">
        <v>0.01</v>
      </c>
      <c r="C3193">
        <v>1.038281843070905E-2</v>
      </c>
      <c r="D3193">
        <v>1.009768434464086E-2</v>
      </c>
    </row>
    <row r="3194" spans="1:4" x14ac:dyDescent="0.3">
      <c r="A3194" s="1">
        <v>3192</v>
      </c>
      <c r="B3194">
        <v>0.01</v>
      </c>
      <c r="C3194">
        <v>1.366688641534157E-2</v>
      </c>
      <c r="D3194">
        <v>1.0000000000000019E-2</v>
      </c>
    </row>
    <row r="3195" spans="1:4" x14ac:dyDescent="0.3">
      <c r="A3195" s="1">
        <v>3193</v>
      </c>
      <c r="B3195">
        <v>0.01</v>
      </c>
      <c r="C3195">
        <v>1.121621740672833E-2</v>
      </c>
      <c r="D3195">
        <v>1.0080254274710789E-2</v>
      </c>
    </row>
    <row r="3196" spans="1:4" x14ac:dyDescent="0.3">
      <c r="A3196" s="1">
        <v>3194</v>
      </c>
      <c r="B3196">
        <v>7.0000000000000007E-2</v>
      </c>
      <c r="C3196">
        <v>4.5649020835708022E-2</v>
      </c>
      <c r="D3196">
        <v>6.9876587301587384E-2</v>
      </c>
    </row>
    <row r="3197" spans="1:4" x14ac:dyDescent="0.3">
      <c r="A3197" s="1">
        <v>3195</v>
      </c>
      <c r="B3197">
        <v>0.01</v>
      </c>
      <c r="C3197">
        <v>3.2016500724827278E-2</v>
      </c>
      <c r="D3197">
        <v>1.000000000000007E-2</v>
      </c>
    </row>
    <row r="3198" spans="1:4" x14ac:dyDescent="0.3">
      <c r="A3198" s="1">
        <v>3196</v>
      </c>
      <c r="B3198">
        <v>0.03</v>
      </c>
      <c r="C3198">
        <v>2.5987975944471321E-2</v>
      </c>
      <c r="D3198">
        <v>3.077528583344756E-2</v>
      </c>
    </row>
    <row r="3199" spans="1:4" x14ac:dyDescent="0.3">
      <c r="A3199" s="1">
        <v>3197</v>
      </c>
      <c r="B3199">
        <v>0.03</v>
      </c>
      <c r="C3199">
        <v>3.7937766323336612E-2</v>
      </c>
      <c r="D3199">
        <v>3.0662216117216069E-2</v>
      </c>
    </row>
    <row r="3200" spans="1:4" x14ac:dyDescent="0.3">
      <c r="A3200" s="1">
        <v>3198</v>
      </c>
      <c r="B3200">
        <v>0.06</v>
      </c>
      <c r="C3200">
        <v>4.1754155262140782E-2</v>
      </c>
      <c r="D3200">
        <v>5.9820865800865708E-2</v>
      </c>
    </row>
    <row r="3201" spans="1:4" x14ac:dyDescent="0.3">
      <c r="A3201" s="1">
        <v>3199</v>
      </c>
      <c r="B3201">
        <v>0.01</v>
      </c>
      <c r="C3201">
        <v>2.767026416808524E-2</v>
      </c>
      <c r="D3201">
        <v>1.0000000000000059E-2</v>
      </c>
    </row>
    <row r="3202" spans="1:4" x14ac:dyDescent="0.3">
      <c r="A3202" s="1">
        <v>3200</v>
      </c>
      <c r="B3202">
        <v>0.02</v>
      </c>
      <c r="C3202">
        <v>3.8800277236058577E-2</v>
      </c>
      <c r="D3202">
        <v>1.8865353217044401E-2</v>
      </c>
    </row>
    <row r="3203" spans="1:4" x14ac:dyDescent="0.3">
      <c r="A3203" s="1">
        <v>3201</v>
      </c>
      <c r="B3203">
        <v>0.02</v>
      </c>
      <c r="C3203">
        <v>9.7725047116469788E-3</v>
      </c>
      <c r="D3203">
        <v>1.96382026143791E-2</v>
      </c>
    </row>
    <row r="3204" spans="1:4" x14ac:dyDescent="0.3">
      <c r="A3204" s="1">
        <v>3202</v>
      </c>
      <c r="B3204">
        <v>0.01</v>
      </c>
      <c r="C3204">
        <v>3.0958291000179002E-2</v>
      </c>
      <c r="D3204">
        <v>1.114256552443085E-2</v>
      </c>
    </row>
    <row r="3205" spans="1:4" x14ac:dyDescent="0.3">
      <c r="A3205" s="1">
        <v>3203</v>
      </c>
      <c r="B3205">
        <v>0.01</v>
      </c>
      <c r="C3205">
        <v>7.6601109606742462E-3</v>
      </c>
      <c r="D3205">
        <v>1.000000000000009E-2</v>
      </c>
    </row>
    <row r="3206" spans="1:4" x14ac:dyDescent="0.3">
      <c r="A3206" s="1">
        <v>3204</v>
      </c>
      <c r="B3206">
        <v>0.01</v>
      </c>
      <c r="C3206">
        <v>1.1095270416829841E-2</v>
      </c>
      <c r="D3206">
        <v>1.000000000000009E-2</v>
      </c>
    </row>
    <row r="3207" spans="1:4" x14ac:dyDescent="0.3">
      <c r="A3207" s="1">
        <v>3205</v>
      </c>
      <c r="B3207">
        <v>0.01</v>
      </c>
      <c r="C3207">
        <v>6.5788019808937087E-3</v>
      </c>
      <c r="D3207">
        <v>1.000000000000004E-2</v>
      </c>
    </row>
    <row r="3208" spans="1:4" x14ac:dyDescent="0.3">
      <c r="A3208" s="1">
        <v>3206</v>
      </c>
      <c r="B3208">
        <v>0.01</v>
      </c>
      <c r="C3208">
        <v>3.2112366425270641E-2</v>
      </c>
      <c r="D3208">
        <v>1.033071428571429E-2</v>
      </c>
    </row>
    <row r="3209" spans="1:4" x14ac:dyDescent="0.3">
      <c r="A3209" s="1">
        <v>3207</v>
      </c>
      <c r="B3209">
        <v>0.06</v>
      </c>
      <c r="C3209">
        <v>4.384738420317446E-2</v>
      </c>
      <c r="D3209">
        <v>6.3414809345711018E-2</v>
      </c>
    </row>
    <row r="3210" spans="1:4" x14ac:dyDescent="0.3">
      <c r="A3210" s="1">
        <v>3208</v>
      </c>
      <c r="B3210">
        <v>0.02</v>
      </c>
      <c r="C3210">
        <v>3.0795443663006818E-2</v>
      </c>
      <c r="D3210">
        <v>2.4913973009704431E-2</v>
      </c>
    </row>
    <row r="3211" spans="1:4" x14ac:dyDescent="0.3">
      <c r="A3211" s="1">
        <v>3209</v>
      </c>
      <c r="B3211">
        <v>0.01</v>
      </c>
      <c r="C3211">
        <v>5.0688463458433697E-3</v>
      </c>
      <c r="D3211">
        <v>1.0048398268398279E-2</v>
      </c>
    </row>
    <row r="3212" spans="1:4" x14ac:dyDescent="0.3">
      <c r="A3212" s="1">
        <v>3210</v>
      </c>
      <c r="B3212">
        <v>0.01</v>
      </c>
      <c r="C3212">
        <v>1.3767827970046829E-2</v>
      </c>
      <c r="D3212">
        <v>1.001818181818185E-2</v>
      </c>
    </row>
    <row r="3213" spans="1:4" x14ac:dyDescent="0.3">
      <c r="A3213" s="1">
        <v>3211</v>
      </c>
      <c r="B3213">
        <v>0.05</v>
      </c>
      <c r="C3213">
        <v>2.400130949540159E-2</v>
      </c>
      <c r="D3213">
        <v>4.9599523809523711E-2</v>
      </c>
    </row>
    <row r="3214" spans="1:4" x14ac:dyDescent="0.3">
      <c r="A3214" s="1">
        <v>3212</v>
      </c>
      <c r="B3214">
        <v>0.03</v>
      </c>
      <c r="C3214">
        <v>2.698229413608701E-2</v>
      </c>
      <c r="D3214">
        <v>2.977255411255407E-2</v>
      </c>
    </row>
    <row r="3215" spans="1:4" x14ac:dyDescent="0.3">
      <c r="A3215" s="1">
        <v>3213</v>
      </c>
      <c r="B3215">
        <v>0.02</v>
      </c>
      <c r="C3215">
        <v>2.0602282325675441E-2</v>
      </c>
      <c r="D3215">
        <v>1.9995833333333352E-2</v>
      </c>
    </row>
    <row r="3216" spans="1:4" x14ac:dyDescent="0.3">
      <c r="A3216" s="1">
        <v>3214</v>
      </c>
      <c r="B3216">
        <v>0.05</v>
      </c>
      <c r="C3216">
        <v>2.7257696918535409E-2</v>
      </c>
      <c r="D3216">
        <v>4.7801923882790719E-2</v>
      </c>
    </row>
    <row r="3217" spans="1:4" x14ac:dyDescent="0.3">
      <c r="A3217" s="1">
        <v>3215</v>
      </c>
      <c r="B3217">
        <v>0.01</v>
      </c>
      <c r="C3217">
        <v>-2.245549704427877E-3</v>
      </c>
      <c r="D3217">
        <v>1.0038888888888899E-2</v>
      </c>
    </row>
    <row r="3218" spans="1:4" x14ac:dyDescent="0.3">
      <c r="A3218" s="1">
        <v>3216</v>
      </c>
      <c r="B3218">
        <v>0.01</v>
      </c>
      <c r="C3218">
        <v>4.1252196774357937E-2</v>
      </c>
      <c r="D3218">
        <v>1.002000000000001E-2</v>
      </c>
    </row>
    <row r="3219" spans="1:4" x14ac:dyDescent="0.3">
      <c r="A3219" s="1">
        <v>3217</v>
      </c>
      <c r="B3219">
        <v>0.01</v>
      </c>
      <c r="C3219">
        <v>2.3826987085265001E-2</v>
      </c>
      <c r="D3219">
        <v>1.1431470057720069E-2</v>
      </c>
    </row>
    <row r="3220" spans="1:4" x14ac:dyDescent="0.3">
      <c r="A3220" s="1">
        <v>3218</v>
      </c>
      <c r="B3220">
        <v>0.03</v>
      </c>
      <c r="C3220">
        <v>1.198236812410541E-2</v>
      </c>
      <c r="D3220">
        <v>2.999999999999995E-2</v>
      </c>
    </row>
    <row r="3221" spans="1:4" x14ac:dyDescent="0.3">
      <c r="A3221" s="1">
        <v>3219</v>
      </c>
      <c r="B3221">
        <v>0.02</v>
      </c>
      <c r="C3221">
        <v>3.0291544177866701E-2</v>
      </c>
      <c r="D3221">
        <v>2.0165886920097461E-2</v>
      </c>
    </row>
    <row r="3222" spans="1:4" x14ac:dyDescent="0.3">
      <c r="A3222" s="1">
        <v>3220</v>
      </c>
      <c r="B3222">
        <v>0.01</v>
      </c>
      <c r="C3222">
        <v>1.1851637909471271E-2</v>
      </c>
      <c r="D3222">
        <v>1.000024844720496E-2</v>
      </c>
    </row>
    <row r="3223" spans="1:4" x14ac:dyDescent="0.3">
      <c r="A3223" s="1">
        <v>3221</v>
      </c>
      <c r="B3223">
        <v>0.02</v>
      </c>
      <c r="C3223">
        <v>2.655553574481551E-2</v>
      </c>
      <c r="D3223">
        <v>1.8820214618542809E-2</v>
      </c>
    </row>
    <row r="3224" spans="1:4" x14ac:dyDescent="0.3">
      <c r="A3224" s="1">
        <v>3222</v>
      </c>
      <c r="B3224">
        <v>0.01</v>
      </c>
      <c r="C3224">
        <v>1.308672880635753E-2</v>
      </c>
      <c r="D3224">
        <v>1.0000000000000101E-2</v>
      </c>
    </row>
    <row r="3225" spans="1:4" x14ac:dyDescent="0.3">
      <c r="A3225" s="1">
        <v>3223</v>
      </c>
      <c r="B3225">
        <v>0.02</v>
      </c>
      <c r="C3225">
        <v>1.2412022796301129E-2</v>
      </c>
      <c r="D3225">
        <v>2.1629473632232929E-2</v>
      </c>
    </row>
    <row r="3226" spans="1:4" x14ac:dyDescent="0.3">
      <c r="A3226" s="1">
        <v>3224</v>
      </c>
      <c r="B3226">
        <v>7.0000000000000007E-2</v>
      </c>
      <c r="C3226">
        <v>4.3151221225000501E-2</v>
      </c>
      <c r="D3226">
        <v>6.9953968253968338E-2</v>
      </c>
    </row>
    <row r="3227" spans="1:4" x14ac:dyDescent="0.3">
      <c r="A3227" s="1">
        <v>3225</v>
      </c>
      <c r="B3227">
        <v>0.03</v>
      </c>
      <c r="C3227">
        <v>1.9042636204520499E-2</v>
      </c>
      <c r="D3227">
        <v>2.999999999999995E-2</v>
      </c>
    </row>
    <row r="3228" spans="1:4" x14ac:dyDescent="0.3">
      <c r="A3228" s="1">
        <v>3226</v>
      </c>
      <c r="B3228">
        <v>0.02</v>
      </c>
      <c r="C3228">
        <v>3.5298245061136269E-2</v>
      </c>
      <c r="D3228">
        <v>2.026317460317462E-2</v>
      </c>
    </row>
    <row r="3229" spans="1:4" x14ac:dyDescent="0.3">
      <c r="A3229" s="1">
        <v>3227</v>
      </c>
      <c r="B3229">
        <v>0.01</v>
      </c>
      <c r="C3229">
        <v>9.2382608051128079E-3</v>
      </c>
      <c r="D3229">
        <v>1.002976911976913E-2</v>
      </c>
    </row>
    <row r="3230" spans="1:4" x14ac:dyDescent="0.3">
      <c r="A3230" s="1">
        <v>3228</v>
      </c>
      <c r="B3230">
        <v>0.08</v>
      </c>
      <c r="C3230">
        <v>4.1341691875906278E-2</v>
      </c>
      <c r="D3230">
        <v>7.9363331529581582E-2</v>
      </c>
    </row>
    <row r="3231" spans="1:4" x14ac:dyDescent="0.3">
      <c r="A3231" s="1">
        <v>3229</v>
      </c>
      <c r="B3231">
        <v>0.01</v>
      </c>
      <c r="C3231">
        <v>3.1830550044795902E-2</v>
      </c>
      <c r="D3231">
        <v>1.000000000000013E-2</v>
      </c>
    </row>
    <row r="3232" spans="1:4" x14ac:dyDescent="0.3">
      <c r="A3232" s="1">
        <v>3230</v>
      </c>
      <c r="B3232">
        <v>0.01</v>
      </c>
      <c r="C3232">
        <v>3.987496598910846E-2</v>
      </c>
      <c r="D3232">
        <v>1.012846454371223E-2</v>
      </c>
    </row>
    <row r="3233" spans="1:4" x14ac:dyDescent="0.3">
      <c r="A3233" s="1">
        <v>3231</v>
      </c>
      <c r="B3233">
        <v>0.01</v>
      </c>
      <c r="C3233">
        <v>2.504104461387327E-2</v>
      </c>
      <c r="D3233">
        <v>1.07015637793579E-2</v>
      </c>
    </row>
    <row r="3234" spans="1:4" x14ac:dyDescent="0.3">
      <c r="A3234" s="1">
        <v>3232</v>
      </c>
      <c r="B3234">
        <v>0.04</v>
      </c>
      <c r="C3234">
        <v>3.8552332345534533E-2</v>
      </c>
      <c r="D3234">
        <v>4.0000000000000029E-2</v>
      </c>
    </row>
    <row r="3235" spans="1:4" x14ac:dyDescent="0.3">
      <c r="A3235" s="1">
        <v>3233</v>
      </c>
      <c r="B3235">
        <v>0.04</v>
      </c>
      <c r="C3235">
        <v>1.8999267638858869E-2</v>
      </c>
      <c r="D3235">
        <v>3.407529810488788E-2</v>
      </c>
    </row>
    <row r="3236" spans="1:4" x14ac:dyDescent="0.3">
      <c r="A3236" s="1">
        <v>3234</v>
      </c>
      <c r="B3236">
        <v>0.02</v>
      </c>
      <c r="C3236">
        <v>3.2753922774182799E-2</v>
      </c>
      <c r="D3236">
        <v>1.8959585175746169E-2</v>
      </c>
    </row>
    <row r="3237" spans="1:4" x14ac:dyDescent="0.3">
      <c r="A3237" s="1">
        <v>3235</v>
      </c>
      <c r="B3237">
        <v>0.01</v>
      </c>
      <c r="C3237">
        <v>4.5951358343431933E-2</v>
      </c>
      <c r="D3237">
        <v>1.001000000000001E-2</v>
      </c>
    </row>
    <row r="3238" spans="1:4" x14ac:dyDescent="0.3">
      <c r="A3238" s="1">
        <v>3236</v>
      </c>
      <c r="B3238">
        <v>0.01</v>
      </c>
      <c r="C3238">
        <v>2.7279661748175681E-2</v>
      </c>
      <c r="D3238">
        <v>1.0000000000000011E-2</v>
      </c>
    </row>
    <row r="3239" spans="1:4" x14ac:dyDescent="0.3">
      <c r="A3239" s="1">
        <v>3237</v>
      </c>
      <c r="B3239">
        <v>0.05</v>
      </c>
      <c r="C3239">
        <v>3.4038810189277978E-2</v>
      </c>
      <c r="D3239">
        <v>4.9687777565571613E-2</v>
      </c>
    </row>
    <row r="3240" spans="1:4" x14ac:dyDescent="0.3">
      <c r="A3240" s="1">
        <v>3238</v>
      </c>
      <c r="B3240">
        <v>0.04</v>
      </c>
      <c r="C3240">
        <v>3.5090482753548001E-2</v>
      </c>
      <c r="D3240">
        <v>4.0700832745685693E-2</v>
      </c>
    </row>
    <row r="3241" spans="1:4" x14ac:dyDescent="0.3">
      <c r="A3241" s="1">
        <v>3239</v>
      </c>
      <c r="B3241">
        <v>0.03</v>
      </c>
      <c r="C3241">
        <v>4.6526233346727272E-2</v>
      </c>
      <c r="D3241">
        <v>2.9627777777777739E-2</v>
      </c>
    </row>
    <row r="3242" spans="1:4" x14ac:dyDescent="0.3">
      <c r="A3242" s="1">
        <v>3240</v>
      </c>
      <c r="B3242">
        <v>0.06</v>
      </c>
      <c r="C3242">
        <v>3.1758334551186283E-2</v>
      </c>
      <c r="D3242">
        <v>5.4284734572273258E-2</v>
      </c>
    </row>
    <row r="3243" spans="1:4" x14ac:dyDescent="0.3">
      <c r="A3243" s="1">
        <v>3241</v>
      </c>
      <c r="B3243">
        <v>0.04</v>
      </c>
      <c r="C3243">
        <v>2.1722709009849031E-2</v>
      </c>
      <c r="D3243">
        <v>3.9418057687926139E-2</v>
      </c>
    </row>
    <row r="3244" spans="1:4" x14ac:dyDescent="0.3">
      <c r="A3244" s="1">
        <v>3242</v>
      </c>
      <c r="B3244">
        <v>0.01</v>
      </c>
      <c r="C3244">
        <v>2.8440993297395242E-2</v>
      </c>
      <c r="D3244">
        <v>1.0000000000000011E-2</v>
      </c>
    </row>
    <row r="3245" spans="1:4" x14ac:dyDescent="0.3">
      <c r="A3245" s="1">
        <v>3243</v>
      </c>
      <c r="B3245">
        <v>0.02</v>
      </c>
      <c r="C3245">
        <v>2.397512700212143E-2</v>
      </c>
      <c r="D3245">
        <v>1.9965255496137861E-2</v>
      </c>
    </row>
    <row r="3246" spans="1:4" x14ac:dyDescent="0.3">
      <c r="A3246" s="1">
        <v>3244</v>
      </c>
      <c r="B3246">
        <v>0.03</v>
      </c>
      <c r="C3246">
        <v>1.5819592350647959E-2</v>
      </c>
      <c r="D3246">
        <v>3.082669097242623E-2</v>
      </c>
    </row>
    <row r="3247" spans="1:4" x14ac:dyDescent="0.3">
      <c r="A3247" s="1">
        <v>3245</v>
      </c>
      <c r="B3247">
        <v>0.04</v>
      </c>
      <c r="C3247">
        <v>4.1934991920260713E-2</v>
      </c>
      <c r="D3247">
        <v>4.0018181818181849E-2</v>
      </c>
    </row>
    <row r="3248" spans="1:4" x14ac:dyDescent="0.3">
      <c r="A3248" s="1">
        <v>3246</v>
      </c>
      <c r="B3248">
        <v>0.01</v>
      </c>
      <c r="C3248">
        <v>1.8513678067061771E-2</v>
      </c>
      <c r="D3248">
        <v>1.073714026986086E-2</v>
      </c>
    </row>
    <row r="3249" spans="1:4" x14ac:dyDescent="0.3">
      <c r="A3249" s="1">
        <v>3247</v>
      </c>
      <c r="B3249">
        <v>0.05</v>
      </c>
      <c r="C3249">
        <v>3.3493079512388987E-2</v>
      </c>
      <c r="D3249">
        <v>5.0036363636363552E-2</v>
      </c>
    </row>
    <row r="3250" spans="1:4" x14ac:dyDescent="0.3">
      <c r="A3250" s="1">
        <v>3248</v>
      </c>
      <c r="B3250">
        <v>0.08</v>
      </c>
      <c r="C3250">
        <v>4.8105189367085507E-2</v>
      </c>
      <c r="D3250">
        <v>8.0717384837384887E-2</v>
      </c>
    </row>
    <row r="3251" spans="1:4" x14ac:dyDescent="0.3">
      <c r="A3251" s="1">
        <v>3249</v>
      </c>
      <c r="B3251">
        <v>7.0000000000000007E-2</v>
      </c>
      <c r="C3251">
        <v>5.5004305579868143E-2</v>
      </c>
      <c r="D3251">
        <v>7.0150223665223721E-2</v>
      </c>
    </row>
    <row r="3252" spans="1:4" x14ac:dyDescent="0.3">
      <c r="A3252" s="1">
        <v>3250</v>
      </c>
      <c r="B3252">
        <v>0.01</v>
      </c>
      <c r="C3252">
        <v>2.3454556821996379E-2</v>
      </c>
      <c r="D3252">
        <v>1.004450808393533E-2</v>
      </c>
    </row>
    <row r="3253" spans="1:4" x14ac:dyDescent="0.3">
      <c r="A3253" s="1">
        <v>3251</v>
      </c>
      <c r="B3253">
        <v>0.01</v>
      </c>
      <c r="C3253">
        <v>1.4562127438406651E-2</v>
      </c>
      <c r="D3253">
        <v>1.0077777777777779E-2</v>
      </c>
    </row>
    <row r="3254" spans="1:4" x14ac:dyDescent="0.3">
      <c r="A3254" s="1">
        <v>3252</v>
      </c>
      <c r="B3254">
        <v>0.05</v>
      </c>
      <c r="C3254">
        <v>4.8624248782046707E-2</v>
      </c>
      <c r="D3254">
        <v>5.8247723647181823E-2</v>
      </c>
    </row>
    <row r="3255" spans="1:4" x14ac:dyDescent="0.3">
      <c r="A3255" s="1">
        <v>3253</v>
      </c>
      <c r="B3255">
        <v>0.02</v>
      </c>
      <c r="C3255">
        <v>1.575205526429747E-2</v>
      </c>
      <c r="D3255">
        <v>1.9850980392156881E-2</v>
      </c>
    </row>
    <row r="3256" spans="1:4" x14ac:dyDescent="0.3">
      <c r="A3256" s="1">
        <v>3254</v>
      </c>
      <c r="B3256">
        <v>0.01</v>
      </c>
      <c r="C3256">
        <v>2.7895570812844411E-2</v>
      </c>
      <c r="D3256">
        <v>1.029216894216895E-2</v>
      </c>
    </row>
    <row r="3257" spans="1:4" x14ac:dyDescent="0.3">
      <c r="A3257" s="1">
        <v>3255</v>
      </c>
      <c r="B3257">
        <v>0.01</v>
      </c>
      <c r="C3257">
        <v>1.6793712814855422E-2</v>
      </c>
      <c r="D3257">
        <v>1.0080681818181879E-2</v>
      </c>
    </row>
    <row r="3258" spans="1:4" x14ac:dyDescent="0.3">
      <c r="A3258" s="1">
        <v>3256</v>
      </c>
      <c r="B3258">
        <v>0.04</v>
      </c>
      <c r="C3258">
        <v>3.3454573858323677E-2</v>
      </c>
      <c r="D3258">
        <v>4.0000000000000029E-2</v>
      </c>
    </row>
    <row r="3259" spans="1:4" x14ac:dyDescent="0.3">
      <c r="A3259" s="1">
        <v>3257</v>
      </c>
      <c r="B3259">
        <v>0.06</v>
      </c>
      <c r="C3259">
        <v>3.721436856434171E-2</v>
      </c>
      <c r="D3259">
        <v>6.0431932692780133E-2</v>
      </c>
    </row>
    <row r="3260" spans="1:4" x14ac:dyDescent="0.3">
      <c r="A3260" s="1">
        <v>3258</v>
      </c>
      <c r="B3260">
        <v>0.01</v>
      </c>
      <c r="C3260">
        <v>3.0418624150869811E-2</v>
      </c>
      <c r="D3260">
        <v>1.0000000000000011E-2</v>
      </c>
    </row>
    <row r="3261" spans="1:4" x14ac:dyDescent="0.3">
      <c r="A3261" s="1">
        <v>3259</v>
      </c>
      <c r="B3261">
        <v>0</v>
      </c>
      <c r="C3261">
        <v>9.9523392110318909E-3</v>
      </c>
      <c r="D3261">
        <v>6.6481106612685561E-5</v>
      </c>
    </row>
    <row r="3262" spans="1:4" x14ac:dyDescent="0.3">
      <c r="A3262" s="1">
        <v>3260</v>
      </c>
      <c r="B3262">
        <v>0.02</v>
      </c>
      <c r="C3262">
        <v>1.813496702128509E-2</v>
      </c>
      <c r="D3262">
        <v>1.9915454545454559E-2</v>
      </c>
    </row>
    <row r="3263" spans="1:4" x14ac:dyDescent="0.3">
      <c r="A3263" s="1">
        <v>3261</v>
      </c>
      <c r="B3263">
        <v>0.03</v>
      </c>
      <c r="C3263">
        <v>1.3213919697476571E-2</v>
      </c>
      <c r="D3263">
        <v>3.1481476412902221E-2</v>
      </c>
    </row>
    <row r="3264" spans="1:4" x14ac:dyDescent="0.3">
      <c r="A3264" s="1">
        <v>3262</v>
      </c>
      <c r="B3264">
        <v>0.01</v>
      </c>
      <c r="C3264">
        <v>2.3705355855642849E-2</v>
      </c>
      <c r="D3264">
        <v>1.1297175308351779E-2</v>
      </c>
    </row>
    <row r="3265" spans="1:4" x14ac:dyDescent="0.3">
      <c r="A3265" s="1">
        <v>3263</v>
      </c>
      <c r="B3265">
        <v>0.01</v>
      </c>
      <c r="C3265">
        <v>3.8404138850148262E-4</v>
      </c>
      <c r="D3265">
        <v>1.000000000000003E-2</v>
      </c>
    </row>
    <row r="3266" spans="1:4" x14ac:dyDescent="0.3">
      <c r="A3266" s="1">
        <v>3264</v>
      </c>
      <c r="B3266">
        <v>0.02</v>
      </c>
      <c r="C3266">
        <v>4.356008518386386E-2</v>
      </c>
      <c r="D3266">
        <v>2.003795454545456E-2</v>
      </c>
    </row>
    <row r="3267" spans="1:4" x14ac:dyDescent="0.3">
      <c r="A3267" s="1">
        <v>3265</v>
      </c>
      <c r="B3267">
        <v>0.03</v>
      </c>
      <c r="C3267">
        <v>3.6598917378117643E-2</v>
      </c>
      <c r="D3267">
        <v>2.9992477916819971E-2</v>
      </c>
    </row>
    <row r="3268" spans="1:4" x14ac:dyDescent="0.3">
      <c r="A3268" s="1">
        <v>3266</v>
      </c>
      <c r="B3268">
        <v>0.05</v>
      </c>
      <c r="C3268">
        <v>3.8686666050965948E-2</v>
      </c>
      <c r="D3268">
        <v>4.9999999999999933E-2</v>
      </c>
    </row>
    <row r="3269" spans="1:4" x14ac:dyDescent="0.3">
      <c r="A3269" s="1">
        <v>3267</v>
      </c>
      <c r="B3269">
        <v>0.02</v>
      </c>
      <c r="C3269">
        <v>3.3848051681513718E-2</v>
      </c>
      <c r="D3269">
        <v>2.0000000000000011E-2</v>
      </c>
    </row>
    <row r="3270" spans="1:4" x14ac:dyDescent="0.3">
      <c r="A3270" s="1">
        <v>3268</v>
      </c>
      <c r="B3270">
        <v>0</v>
      </c>
      <c r="C3270">
        <v>2.7510376149433882E-2</v>
      </c>
      <c r="D3270">
        <v>1.2793040293040291E-4</v>
      </c>
    </row>
    <row r="3271" spans="1:4" x14ac:dyDescent="0.3">
      <c r="A3271" s="1">
        <v>3269</v>
      </c>
      <c r="B3271">
        <v>0.05</v>
      </c>
      <c r="C3271">
        <v>4.0319464178925492E-2</v>
      </c>
      <c r="D3271">
        <v>5.7463788050185059E-2</v>
      </c>
    </row>
    <row r="3272" spans="1:4" x14ac:dyDescent="0.3">
      <c r="A3272" s="1">
        <v>3270</v>
      </c>
      <c r="B3272">
        <v>0.03</v>
      </c>
      <c r="C3272">
        <v>3.3090441707353223E-2</v>
      </c>
      <c r="D3272">
        <v>2.997621212121207E-2</v>
      </c>
    </row>
    <row r="3273" spans="1:4" x14ac:dyDescent="0.3">
      <c r="A3273" s="1">
        <v>3271</v>
      </c>
      <c r="B3273">
        <v>0.01</v>
      </c>
      <c r="C3273">
        <v>6.5526795503316193E-3</v>
      </c>
      <c r="D3273">
        <v>1.513071484071485E-2</v>
      </c>
    </row>
    <row r="3274" spans="1:4" x14ac:dyDescent="0.3">
      <c r="A3274" s="1">
        <v>3272</v>
      </c>
      <c r="B3274">
        <v>0.04</v>
      </c>
      <c r="C3274">
        <v>3.374263765585326E-2</v>
      </c>
      <c r="D3274">
        <v>3.9752843839167398E-2</v>
      </c>
    </row>
    <row r="3275" spans="1:4" x14ac:dyDescent="0.3">
      <c r="A3275" s="1">
        <v>3273</v>
      </c>
      <c r="B3275">
        <v>0.01</v>
      </c>
      <c r="C3275">
        <v>2.333724675496501E-2</v>
      </c>
      <c r="D3275">
        <v>1.0000000000000019E-2</v>
      </c>
    </row>
    <row r="3276" spans="1:4" x14ac:dyDescent="0.3">
      <c r="A3276" s="1">
        <v>3274</v>
      </c>
      <c r="B3276">
        <v>0.02</v>
      </c>
      <c r="C3276">
        <v>2.2393813494450101E-2</v>
      </c>
      <c r="D3276">
        <v>2.282517866894028E-2</v>
      </c>
    </row>
    <row r="3277" spans="1:4" x14ac:dyDescent="0.3">
      <c r="A3277" s="1">
        <v>3275</v>
      </c>
      <c r="B3277">
        <v>0.01</v>
      </c>
      <c r="C3277">
        <v>4.3348037821657179E-2</v>
      </c>
      <c r="D3277">
        <v>1.011881313131314E-2</v>
      </c>
    </row>
    <row r="3278" spans="1:4" x14ac:dyDescent="0.3">
      <c r="A3278" s="1">
        <v>3276</v>
      </c>
      <c r="B3278">
        <v>0.01</v>
      </c>
      <c r="C3278">
        <v>1.9695397869328109E-2</v>
      </c>
      <c r="D3278">
        <v>1.0784798877593E-2</v>
      </c>
    </row>
    <row r="3279" spans="1:4" x14ac:dyDescent="0.3">
      <c r="A3279" s="1">
        <v>3277</v>
      </c>
      <c r="B3279">
        <v>0.06</v>
      </c>
      <c r="C3279">
        <v>4.8510373753797527E-2</v>
      </c>
      <c r="D3279">
        <v>6.0087305194805089E-2</v>
      </c>
    </row>
    <row r="3280" spans="1:4" x14ac:dyDescent="0.3">
      <c r="A3280" s="1">
        <v>3278</v>
      </c>
      <c r="B3280">
        <v>0.01</v>
      </c>
      <c r="C3280">
        <v>3.3337377440358612E-2</v>
      </c>
      <c r="D3280">
        <v>1.0000000000000051E-2</v>
      </c>
    </row>
    <row r="3281" spans="1:4" x14ac:dyDescent="0.3">
      <c r="A3281" s="1">
        <v>3279</v>
      </c>
      <c r="B3281">
        <v>0.05</v>
      </c>
      <c r="C3281">
        <v>3.8234844205240037E-2</v>
      </c>
      <c r="D3281">
        <v>5.0172692307692231E-2</v>
      </c>
    </row>
    <row r="3282" spans="1:4" x14ac:dyDescent="0.3">
      <c r="A3282" s="1">
        <v>3280</v>
      </c>
      <c r="B3282">
        <v>0.01</v>
      </c>
      <c r="C3282">
        <v>4.2186379428987009E-3</v>
      </c>
      <c r="D3282">
        <v>1.0000000000000051E-2</v>
      </c>
    </row>
    <row r="3283" spans="1:4" x14ac:dyDescent="0.3">
      <c r="A3283" s="1">
        <v>3281</v>
      </c>
      <c r="B3283">
        <v>0.01</v>
      </c>
      <c r="C3283">
        <v>2.231401903897302E-2</v>
      </c>
      <c r="D3283">
        <v>1.0002777777777781E-2</v>
      </c>
    </row>
    <row r="3284" spans="1:4" x14ac:dyDescent="0.3">
      <c r="A3284" s="1">
        <v>3282</v>
      </c>
      <c r="B3284">
        <v>0.05</v>
      </c>
      <c r="C3284">
        <v>3.4426344534286751E-2</v>
      </c>
      <c r="D3284">
        <v>4.9999999999999913E-2</v>
      </c>
    </row>
    <row r="3285" spans="1:4" x14ac:dyDescent="0.3">
      <c r="A3285" s="1">
        <v>3283</v>
      </c>
      <c r="B3285">
        <v>0.03</v>
      </c>
      <c r="C3285">
        <v>1.7771270225932171E-2</v>
      </c>
      <c r="D3285">
        <v>3.0652538017537971E-2</v>
      </c>
    </row>
    <row r="3286" spans="1:4" x14ac:dyDescent="0.3">
      <c r="A3286" s="1">
        <v>3284</v>
      </c>
      <c r="B3286">
        <v>0.04</v>
      </c>
      <c r="C3286">
        <v>4.1980172054229818E-2</v>
      </c>
      <c r="D3286">
        <v>3.9917936507936541E-2</v>
      </c>
    </row>
    <row r="3287" spans="1:4" x14ac:dyDescent="0.3">
      <c r="A3287" s="1">
        <v>3285</v>
      </c>
      <c r="B3287">
        <v>0.03</v>
      </c>
      <c r="C3287">
        <v>2.9660925048834469E-2</v>
      </c>
      <c r="D3287">
        <v>3.0563011433011399E-2</v>
      </c>
    </row>
    <row r="3288" spans="1:4" x14ac:dyDescent="0.3">
      <c r="A3288" s="1">
        <v>3286</v>
      </c>
      <c r="B3288">
        <v>0.01</v>
      </c>
      <c r="C3288">
        <v>1.486332100095963E-2</v>
      </c>
      <c r="D3288">
        <v>1.39132257527686E-2</v>
      </c>
    </row>
    <row r="3289" spans="1:4" x14ac:dyDescent="0.3">
      <c r="A3289" s="1">
        <v>3287</v>
      </c>
      <c r="B3289">
        <v>0.03</v>
      </c>
      <c r="C3289">
        <v>2.5374412819247769E-2</v>
      </c>
      <c r="D3289">
        <v>3.041307317037965E-2</v>
      </c>
    </row>
    <row r="3290" spans="1:4" x14ac:dyDescent="0.3">
      <c r="A3290" s="1">
        <v>3288</v>
      </c>
      <c r="B3290">
        <v>0.09</v>
      </c>
      <c r="C3290">
        <v>4.8453673106058408E-2</v>
      </c>
      <c r="D3290">
        <v>8.8980747863247792E-2</v>
      </c>
    </row>
    <row r="3291" spans="1:4" x14ac:dyDescent="0.3">
      <c r="A3291" s="1">
        <v>3289</v>
      </c>
      <c r="B3291">
        <v>0.06</v>
      </c>
      <c r="C3291">
        <v>4.2085331139194278E-2</v>
      </c>
      <c r="D3291">
        <v>5.9999999999999887E-2</v>
      </c>
    </row>
    <row r="3292" spans="1:4" x14ac:dyDescent="0.3">
      <c r="A3292" s="1">
        <v>3290</v>
      </c>
      <c r="B3292">
        <v>0.03</v>
      </c>
      <c r="C3292">
        <v>3.7760196487795043E-2</v>
      </c>
      <c r="D3292">
        <v>3.0133001867413571E-2</v>
      </c>
    </row>
    <row r="3293" spans="1:4" x14ac:dyDescent="0.3">
      <c r="A3293" s="1">
        <v>3291</v>
      </c>
      <c r="B3293">
        <v>0.05</v>
      </c>
      <c r="C3293">
        <v>3.3147702997416227E-2</v>
      </c>
      <c r="D3293">
        <v>4.9999999999999913E-2</v>
      </c>
    </row>
    <row r="3294" spans="1:4" x14ac:dyDescent="0.3">
      <c r="A3294" s="1">
        <v>3292</v>
      </c>
      <c r="B3294">
        <v>0.01</v>
      </c>
      <c r="C3294">
        <v>9.7921873875282256E-3</v>
      </c>
      <c r="D3294">
        <v>1.0000000000000011E-2</v>
      </c>
    </row>
    <row r="3295" spans="1:4" x14ac:dyDescent="0.3">
      <c r="A3295" s="1">
        <v>3293</v>
      </c>
      <c r="B3295">
        <v>0.01</v>
      </c>
      <c r="C3295">
        <v>1.1903969634326579E-2</v>
      </c>
      <c r="D3295">
        <v>1.013056388056389E-2</v>
      </c>
    </row>
    <row r="3296" spans="1:4" x14ac:dyDescent="0.3">
      <c r="A3296" s="1">
        <v>3294</v>
      </c>
      <c r="B3296">
        <v>0.02</v>
      </c>
      <c r="C3296">
        <v>8.3930278350336646E-3</v>
      </c>
      <c r="D3296">
        <v>2.0045000000000011E-2</v>
      </c>
    </row>
    <row r="3297" spans="1:4" x14ac:dyDescent="0.3">
      <c r="A3297" s="1">
        <v>3295</v>
      </c>
      <c r="B3297">
        <v>0.01</v>
      </c>
      <c r="C3297">
        <v>3.040766157656884E-2</v>
      </c>
      <c r="D3297">
        <v>1.0000000000000051E-2</v>
      </c>
    </row>
    <row r="3298" spans="1:4" x14ac:dyDescent="0.3">
      <c r="A3298" s="1">
        <v>3296</v>
      </c>
      <c r="B3298">
        <v>0.02</v>
      </c>
      <c r="C3298">
        <v>2.4438974199857511E-2</v>
      </c>
      <c r="D3298">
        <v>2.0000000000000011E-2</v>
      </c>
    </row>
    <row r="3299" spans="1:4" x14ac:dyDescent="0.3">
      <c r="A3299" s="1">
        <v>3297</v>
      </c>
      <c r="B3299">
        <v>0.02</v>
      </c>
      <c r="C3299">
        <v>1.0437921533588039E-2</v>
      </c>
      <c r="D3299">
        <v>1.9881332442067759E-2</v>
      </c>
    </row>
    <row r="3300" spans="1:4" x14ac:dyDescent="0.3">
      <c r="A3300" s="1">
        <v>3298</v>
      </c>
      <c r="B3300">
        <v>0.02</v>
      </c>
      <c r="C3300">
        <v>3.02585777853113E-2</v>
      </c>
      <c r="D3300">
        <v>2.0073333333333349E-2</v>
      </c>
    </row>
    <row r="3301" spans="1:4" x14ac:dyDescent="0.3">
      <c r="A3301" s="1">
        <v>3299</v>
      </c>
      <c r="B3301">
        <v>0.01</v>
      </c>
      <c r="C3301">
        <v>-5.7386240854278006E-3</v>
      </c>
      <c r="D3301">
        <v>0.01</v>
      </c>
    </row>
    <row r="3302" spans="1:4" x14ac:dyDescent="0.3">
      <c r="A3302" s="1">
        <v>3300</v>
      </c>
      <c r="B3302">
        <v>0.01</v>
      </c>
      <c r="C3302">
        <v>1.167225753765946E-3</v>
      </c>
      <c r="D3302">
        <v>9.9090909090909819E-3</v>
      </c>
    </row>
    <row r="3303" spans="1:4" x14ac:dyDescent="0.3">
      <c r="A3303" s="1">
        <v>3301</v>
      </c>
      <c r="B3303">
        <v>0</v>
      </c>
      <c r="C3303">
        <v>3.3363599689565641E-2</v>
      </c>
      <c r="D3303">
        <v>1.000000000000001E-4</v>
      </c>
    </row>
    <row r="3304" spans="1:4" x14ac:dyDescent="0.3">
      <c r="A3304" s="1">
        <v>3302</v>
      </c>
      <c r="B3304">
        <v>7.0000000000000007E-2</v>
      </c>
      <c r="C3304">
        <v>4.1582315611208537E-2</v>
      </c>
      <c r="D3304">
        <v>6.9907936507936683E-2</v>
      </c>
    </row>
    <row r="3305" spans="1:4" x14ac:dyDescent="0.3">
      <c r="A3305" s="1">
        <v>3303</v>
      </c>
      <c r="B3305">
        <v>0.05</v>
      </c>
      <c r="C3305">
        <v>3.4799441957824757E-2</v>
      </c>
      <c r="D3305">
        <v>4.9509197191697128E-2</v>
      </c>
    </row>
    <row r="3306" spans="1:4" x14ac:dyDescent="0.3">
      <c r="A3306" s="1">
        <v>3304</v>
      </c>
      <c r="B3306">
        <v>0.06</v>
      </c>
      <c r="C3306">
        <v>3.9364091645783028E-2</v>
      </c>
      <c r="D3306">
        <v>5.9741946438064769E-2</v>
      </c>
    </row>
    <row r="3307" spans="1:4" x14ac:dyDescent="0.3">
      <c r="A3307" s="1">
        <v>3305</v>
      </c>
      <c r="B3307">
        <v>0.01</v>
      </c>
      <c r="C3307">
        <v>3.7707651779714392E-2</v>
      </c>
      <c r="D3307">
        <v>1.0000000000000141E-2</v>
      </c>
    </row>
    <row r="3308" spans="1:4" x14ac:dyDescent="0.3">
      <c r="A3308" s="1">
        <v>3306</v>
      </c>
      <c r="B3308">
        <v>0.03</v>
      </c>
      <c r="C3308">
        <v>2.872954834380425E-2</v>
      </c>
      <c r="D3308">
        <v>3.0366666666666622E-2</v>
      </c>
    </row>
    <row r="3309" spans="1:4" x14ac:dyDescent="0.3">
      <c r="A3309" s="1">
        <v>3307</v>
      </c>
      <c r="B3309">
        <v>0.01</v>
      </c>
      <c r="C3309">
        <v>1.993830242038858E-2</v>
      </c>
      <c r="D3309">
        <v>1.0000000000000011E-2</v>
      </c>
    </row>
    <row r="3310" spans="1:4" x14ac:dyDescent="0.3">
      <c r="A3310" s="1">
        <v>3308</v>
      </c>
      <c r="B3310">
        <v>0.01</v>
      </c>
      <c r="C3310">
        <v>1.7846107550020172E-2</v>
      </c>
      <c r="D3310">
        <v>1.007272727272728E-2</v>
      </c>
    </row>
    <row r="3311" spans="1:4" x14ac:dyDescent="0.3">
      <c r="A3311" s="1">
        <v>3309</v>
      </c>
      <c r="B3311">
        <v>0.01</v>
      </c>
      <c r="C3311">
        <v>2.5203834880101032E-2</v>
      </c>
      <c r="D3311">
        <v>1.000000000000009E-2</v>
      </c>
    </row>
    <row r="3312" spans="1:4" x14ac:dyDescent="0.3">
      <c r="A3312" s="1">
        <v>3310</v>
      </c>
      <c r="B3312">
        <v>7.0000000000000007E-2</v>
      </c>
      <c r="C3312">
        <v>4.8687061877479627E-2</v>
      </c>
      <c r="D3312">
        <v>7.0000000000000104E-2</v>
      </c>
    </row>
    <row r="3313" spans="1:4" x14ac:dyDescent="0.3">
      <c r="A3313" s="1">
        <v>3311</v>
      </c>
      <c r="B3313">
        <v>0.01</v>
      </c>
      <c r="C3313">
        <v>1.723614906304681E-2</v>
      </c>
      <c r="D3313">
        <v>1.0240769230769241E-2</v>
      </c>
    </row>
    <row r="3314" spans="1:4" x14ac:dyDescent="0.3">
      <c r="A3314" s="1">
        <v>3312</v>
      </c>
      <c r="B3314">
        <v>0.06</v>
      </c>
      <c r="C3314">
        <v>3.8085736955929067E-2</v>
      </c>
      <c r="D3314">
        <v>5.4767572126875531E-2</v>
      </c>
    </row>
    <row r="3315" spans="1:4" x14ac:dyDescent="0.3">
      <c r="A3315" s="1">
        <v>3313</v>
      </c>
      <c r="B3315">
        <v>0.01</v>
      </c>
      <c r="C3315">
        <v>3.5016966995278592E-2</v>
      </c>
      <c r="D3315">
        <v>1.252851486453452E-2</v>
      </c>
    </row>
    <row r="3316" spans="1:4" x14ac:dyDescent="0.3">
      <c r="A3316" s="1">
        <v>3314</v>
      </c>
      <c r="B3316">
        <v>0.02</v>
      </c>
      <c r="C3316">
        <v>3.4753080942764539E-2</v>
      </c>
      <c r="D3316">
        <v>2.0000000000000011E-2</v>
      </c>
    </row>
    <row r="3317" spans="1:4" x14ac:dyDescent="0.3">
      <c r="A3317" s="1">
        <v>3315</v>
      </c>
      <c r="B3317">
        <v>7.0000000000000007E-2</v>
      </c>
      <c r="C3317">
        <v>3.6643068936498317E-2</v>
      </c>
      <c r="D3317">
        <v>6.9979292929293016E-2</v>
      </c>
    </row>
    <row r="3318" spans="1:4" x14ac:dyDescent="0.3">
      <c r="A3318" s="1">
        <v>3316</v>
      </c>
      <c r="B3318">
        <v>0.01</v>
      </c>
      <c r="C3318">
        <v>1.6253026288389569E-2</v>
      </c>
      <c r="D3318">
        <v>1.027929505135388E-2</v>
      </c>
    </row>
    <row r="3319" spans="1:4" x14ac:dyDescent="0.3">
      <c r="A3319" s="1">
        <v>3317</v>
      </c>
      <c r="B3319">
        <v>0.03</v>
      </c>
      <c r="C3319">
        <v>8.6290300079865934E-3</v>
      </c>
      <c r="D3319">
        <v>2.4026796188417712E-2</v>
      </c>
    </row>
    <row r="3320" spans="1:4" x14ac:dyDescent="0.3">
      <c r="A3320" s="1">
        <v>3318</v>
      </c>
      <c r="B3320">
        <v>0.01</v>
      </c>
      <c r="C3320">
        <v>1.8941008917087859E-2</v>
      </c>
      <c r="D3320">
        <v>1.000000000000004E-2</v>
      </c>
    </row>
    <row r="3321" spans="1:4" x14ac:dyDescent="0.3">
      <c r="A3321" s="1">
        <v>3319</v>
      </c>
      <c r="B3321">
        <v>0.08</v>
      </c>
      <c r="C3321">
        <v>5.528263850164275E-2</v>
      </c>
      <c r="D3321">
        <v>7.7514005994006055E-2</v>
      </c>
    </row>
    <row r="3322" spans="1:4" x14ac:dyDescent="0.3">
      <c r="A3322" s="1">
        <v>3320</v>
      </c>
      <c r="B3322">
        <v>0.01</v>
      </c>
      <c r="C3322">
        <v>3.8004989955499613E-2</v>
      </c>
      <c r="D3322">
        <v>1.0000000000000011E-2</v>
      </c>
    </row>
    <row r="3323" spans="1:4" x14ac:dyDescent="0.3">
      <c r="A3323" s="1">
        <v>3321</v>
      </c>
      <c r="B3323">
        <v>0.01</v>
      </c>
      <c r="C3323">
        <v>2.2362784393116199E-2</v>
      </c>
      <c r="D3323">
        <v>1.000000000000007E-2</v>
      </c>
    </row>
    <row r="3324" spans="1:4" x14ac:dyDescent="0.3">
      <c r="A3324" s="1">
        <v>3322</v>
      </c>
      <c r="B3324">
        <v>7.0000000000000007E-2</v>
      </c>
      <c r="C3324">
        <v>2.3342273405253269E-2</v>
      </c>
      <c r="D3324">
        <v>6.3283544833649299E-2</v>
      </c>
    </row>
    <row r="3325" spans="1:4" x14ac:dyDescent="0.3">
      <c r="A3325" s="1">
        <v>3323</v>
      </c>
      <c r="B3325">
        <v>0.01</v>
      </c>
      <c r="C3325">
        <v>1.7796237642292989E-2</v>
      </c>
      <c r="D3325">
        <v>0.01</v>
      </c>
    </row>
    <row r="3326" spans="1:4" x14ac:dyDescent="0.3">
      <c r="A3326" s="1">
        <v>3324</v>
      </c>
      <c r="B3326">
        <v>0.01</v>
      </c>
      <c r="C3326">
        <v>1.339501986835008E-2</v>
      </c>
      <c r="D3326">
        <v>1.06526720209615E-2</v>
      </c>
    </row>
    <row r="3327" spans="1:4" x14ac:dyDescent="0.3">
      <c r="A3327" s="1">
        <v>3325</v>
      </c>
      <c r="B3327">
        <v>0.02</v>
      </c>
      <c r="C3327">
        <v>3.1331620256155428E-2</v>
      </c>
      <c r="D3327">
        <v>2.388382154781923E-2</v>
      </c>
    </row>
    <row r="3328" spans="1:4" x14ac:dyDescent="0.3">
      <c r="A3328" s="1">
        <v>3326</v>
      </c>
      <c r="B3328">
        <v>0.05</v>
      </c>
      <c r="C3328">
        <v>4.0515138518988511E-2</v>
      </c>
      <c r="D3328">
        <v>4.999999999999994E-2</v>
      </c>
    </row>
    <row r="3329" spans="1:4" x14ac:dyDescent="0.3">
      <c r="A3329" s="1">
        <v>3327</v>
      </c>
      <c r="B3329">
        <v>0.01</v>
      </c>
      <c r="C3329">
        <v>9.2830172188716337E-3</v>
      </c>
      <c r="D3329">
        <v>1.000000000000009E-2</v>
      </c>
    </row>
    <row r="3330" spans="1:4" x14ac:dyDescent="0.3">
      <c r="A3330" s="1">
        <v>3328</v>
      </c>
      <c r="B3330">
        <v>0.01</v>
      </c>
      <c r="C3330">
        <v>1.9686680763576318E-2</v>
      </c>
      <c r="D3330">
        <v>1.0000000000000011E-2</v>
      </c>
    </row>
    <row r="3331" spans="1:4" x14ac:dyDescent="0.3">
      <c r="A3331" s="1">
        <v>3329</v>
      </c>
      <c r="B3331">
        <v>0.04</v>
      </c>
      <c r="C3331">
        <v>3.6333193091044387E-2</v>
      </c>
      <c r="D3331">
        <v>4.0000000000000029E-2</v>
      </c>
    </row>
    <row r="3332" spans="1:4" x14ac:dyDescent="0.3">
      <c r="A3332" s="1">
        <v>3330</v>
      </c>
      <c r="B3332">
        <v>0.01</v>
      </c>
      <c r="C3332">
        <v>3.2854151023605678E-2</v>
      </c>
      <c r="D3332">
        <v>1.000000000000013E-2</v>
      </c>
    </row>
    <row r="3333" spans="1:4" x14ac:dyDescent="0.3">
      <c r="A3333" s="1">
        <v>3331</v>
      </c>
      <c r="B3333">
        <v>0.01</v>
      </c>
      <c r="C3333">
        <v>1.6123426627463008E-2</v>
      </c>
      <c r="D3333">
        <v>1.0000000000000011E-2</v>
      </c>
    </row>
    <row r="3334" spans="1:4" x14ac:dyDescent="0.3">
      <c r="A3334" s="1">
        <v>3332</v>
      </c>
      <c r="B3334">
        <v>0.02</v>
      </c>
      <c r="C3334">
        <v>2.0375715238056199E-2</v>
      </c>
      <c r="D3334">
        <v>1.998321838249471E-2</v>
      </c>
    </row>
    <row r="3335" spans="1:4" x14ac:dyDescent="0.3">
      <c r="A3335" s="1">
        <v>3333</v>
      </c>
      <c r="B3335">
        <v>0.02</v>
      </c>
      <c r="C3335">
        <v>1.9979968964919641E-2</v>
      </c>
      <c r="D3335">
        <v>2.122822460219519E-2</v>
      </c>
    </row>
    <row r="3336" spans="1:4" x14ac:dyDescent="0.3">
      <c r="A3336" s="1">
        <v>3334</v>
      </c>
      <c r="B3336">
        <v>0.01</v>
      </c>
      <c r="C3336">
        <v>2.1895288757715389E-2</v>
      </c>
      <c r="D3336">
        <v>1.078151422236175E-2</v>
      </c>
    </row>
    <row r="3337" spans="1:4" x14ac:dyDescent="0.3">
      <c r="A3337" s="1">
        <v>3335</v>
      </c>
      <c r="B3337">
        <v>0.03</v>
      </c>
      <c r="C3337">
        <v>2.1322223526512741E-2</v>
      </c>
      <c r="D3337">
        <v>2.2420677078769189E-2</v>
      </c>
    </row>
    <row r="3338" spans="1:4" x14ac:dyDescent="0.3">
      <c r="A3338" s="1">
        <v>3336</v>
      </c>
      <c r="B3338">
        <v>0.01</v>
      </c>
      <c r="C3338">
        <v>1.3363802285558781E-2</v>
      </c>
      <c r="D3338">
        <v>1.0001754385964909E-2</v>
      </c>
    </row>
    <row r="3339" spans="1:4" x14ac:dyDescent="0.3">
      <c r="A3339" s="1">
        <v>3337</v>
      </c>
      <c r="B3339">
        <v>0.06</v>
      </c>
      <c r="C3339">
        <v>5.1585367605817153E-2</v>
      </c>
      <c r="D3339">
        <v>6.0046840120663567E-2</v>
      </c>
    </row>
    <row r="3340" spans="1:4" x14ac:dyDescent="0.3">
      <c r="A3340" s="1">
        <v>3338</v>
      </c>
      <c r="B3340">
        <v>0.03</v>
      </c>
      <c r="C3340">
        <v>9.2235851152356468E-3</v>
      </c>
      <c r="D3340">
        <v>2.876149005406356E-2</v>
      </c>
    </row>
    <row r="3341" spans="1:4" x14ac:dyDescent="0.3">
      <c r="A3341" s="1">
        <v>3339</v>
      </c>
      <c r="B3341">
        <v>7.0000000000000007E-2</v>
      </c>
      <c r="C3341">
        <v>4.183860939437295E-2</v>
      </c>
      <c r="D3341">
        <v>7.0000000000000104E-2</v>
      </c>
    </row>
    <row r="3342" spans="1:4" x14ac:dyDescent="0.3">
      <c r="A3342" s="1">
        <v>3340</v>
      </c>
      <c r="B3342">
        <v>0.02</v>
      </c>
      <c r="C3342">
        <v>1.4389461708325059E-2</v>
      </c>
      <c r="D3342">
        <v>1.957629120879122E-2</v>
      </c>
    </row>
    <row r="3343" spans="1:4" x14ac:dyDescent="0.3">
      <c r="A3343" s="1">
        <v>3341</v>
      </c>
      <c r="B3343">
        <v>0.04</v>
      </c>
      <c r="C3343">
        <v>2.8757908311827639E-2</v>
      </c>
      <c r="D3343">
        <v>3.9827024693143143E-2</v>
      </c>
    </row>
    <row r="3344" spans="1:4" x14ac:dyDescent="0.3">
      <c r="A3344" s="1">
        <v>3342</v>
      </c>
      <c r="B3344">
        <v>0.05</v>
      </c>
      <c r="C3344">
        <v>3.3998011398162817E-2</v>
      </c>
      <c r="D3344">
        <v>4.9573918026417953E-2</v>
      </c>
    </row>
    <row r="3345" spans="1:4" x14ac:dyDescent="0.3">
      <c r="A3345" s="1">
        <v>3343</v>
      </c>
      <c r="B3345">
        <v>0.02</v>
      </c>
      <c r="C3345">
        <v>8.6933340914808477E-3</v>
      </c>
      <c r="D3345">
        <v>2.647357789570251E-2</v>
      </c>
    </row>
    <row r="3346" spans="1:4" x14ac:dyDescent="0.3">
      <c r="A3346" s="1">
        <v>3344</v>
      </c>
      <c r="B3346">
        <v>0.01</v>
      </c>
      <c r="C3346">
        <v>3.2917936857361392E-2</v>
      </c>
      <c r="D3346">
        <v>1.2582350453983581E-2</v>
      </c>
    </row>
    <row r="3347" spans="1:4" x14ac:dyDescent="0.3">
      <c r="A3347" s="1">
        <v>3345</v>
      </c>
      <c r="B3347">
        <v>0.04</v>
      </c>
      <c r="C3347">
        <v>3.7387313208077443E-2</v>
      </c>
      <c r="D3347">
        <v>4.010492063492066E-2</v>
      </c>
    </row>
    <row r="3348" spans="1:4" x14ac:dyDescent="0.3">
      <c r="A3348" s="1">
        <v>3346</v>
      </c>
      <c r="B3348">
        <v>0.02</v>
      </c>
      <c r="C3348">
        <v>2.1682210861957051E-2</v>
      </c>
      <c r="D3348">
        <v>1.5064114185607999E-2</v>
      </c>
    </row>
    <row r="3349" spans="1:4" x14ac:dyDescent="0.3">
      <c r="A3349" s="1">
        <v>3347</v>
      </c>
      <c r="B3349">
        <v>0.01</v>
      </c>
      <c r="C3349">
        <v>2.895905222381704E-2</v>
      </c>
      <c r="D3349">
        <v>1.0000000000000011E-2</v>
      </c>
    </row>
    <row r="3350" spans="1:4" x14ac:dyDescent="0.3">
      <c r="A3350" s="1">
        <v>3348</v>
      </c>
      <c r="B3350">
        <v>0.02</v>
      </c>
      <c r="C3350">
        <v>-6.06121644213789E-3</v>
      </c>
      <c r="D3350">
        <v>1.9917337662337681E-2</v>
      </c>
    </row>
    <row r="3351" spans="1:4" x14ac:dyDescent="0.3">
      <c r="A3351" s="1">
        <v>3349</v>
      </c>
      <c r="B3351">
        <v>7.0000000000000007E-2</v>
      </c>
      <c r="C3351">
        <v>2.252362057267988E-2</v>
      </c>
      <c r="D3351">
        <v>6.8268525318850429E-2</v>
      </c>
    </row>
    <row r="3352" spans="1:4" x14ac:dyDescent="0.3">
      <c r="A3352" s="1">
        <v>3350</v>
      </c>
      <c r="B3352">
        <v>0.01</v>
      </c>
      <c r="C3352">
        <v>1.8107292423627481E-2</v>
      </c>
      <c r="D3352">
        <v>1.062105502340803E-2</v>
      </c>
    </row>
    <row r="3353" spans="1:4" x14ac:dyDescent="0.3">
      <c r="A3353" s="1">
        <v>3351</v>
      </c>
      <c r="B3353">
        <v>0.01</v>
      </c>
      <c r="C3353">
        <v>2.0345194554466251E-2</v>
      </c>
      <c r="D3353">
        <v>1.0000000000000011E-2</v>
      </c>
    </row>
    <row r="3354" spans="1:4" x14ac:dyDescent="0.3">
      <c r="A3354" s="1">
        <v>3352</v>
      </c>
      <c r="B3354">
        <v>0.03</v>
      </c>
      <c r="C3354">
        <v>4.2428926892313978E-2</v>
      </c>
      <c r="D3354">
        <v>3.0377030608280571E-2</v>
      </c>
    </row>
    <row r="3355" spans="1:4" x14ac:dyDescent="0.3">
      <c r="A3355" s="1">
        <v>3353</v>
      </c>
      <c r="B3355">
        <v>0.01</v>
      </c>
      <c r="C3355">
        <v>1.277689967130707E-2</v>
      </c>
      <c r="D3355">
        <v>1.005024844720496E-2</v>
      </c>
    </row>
    <row r="3356" spans="1:4" x14ac:dyDescent="0.3">
      <c r="A3356" s="1">
        <v>3354</v>
      </c>
      <c r="B3356">
        <v>0.03</v>
      </c>
      <c r="C3356">
        <v>2.2647826973903239E-2</v>
      </c>
      <c r="D3356">
        <v>2.9076871323121301E-2</v>
      </c>
    </row>
    <row r="3357" spans="1:4" x14ac:dyDescent="0.3">
      <c r="A3357" s="1">
        <v>3355</v>
      </c>
      <c r="B3357">
        <v>0.04</v>
      </c>
      <c r="C3357">
        <v>3.5759032789044042E-2</v>
      </c>
      <c r="D3357">
        <v>4.0359642389773992E-2</v>
      </c>
    </row>
    <row r="3358" spans="1:4" x14ac:dyDescent="0.3">
      <c r="A3358" s="1">
        <v>3356</v>
      </c>
      <c r="B3358">
        <v>0.01</v>
      </c>
      <c r="C3358">
        <v>1.5535570142990351E-2</v>
      </c>
      <c r="D3358">
        <v>1.0000000000000059E-2</v>
      </c>
    </row>
    <row r="3359" spans="1:4" x14ac:dyDescent="0.3">
      <c r="A3359" s="1">
        <v>3357</v>
      </c>
      <c r="B3359">
        <v>0.01</v>
      </c>
      <c r="C3359">
        <v>1.9015348017253731E-2</v>
      </c>
      <c r="D3359">
        <v>1.0000000000000011E-2</v>
      </c>
    </row>
    <row r="3360" spans="1:4" x14ac:dyDescent="0.3">
      <c r="A3360" s="1">
        <v>3358</v>
      </c>
      <c r="B3360">
        <v>0.01</v>
      </c>
      <c r="C3360">
        <v>3.4379125472067389E-2</v>
      </c>
      <c r="D3360">
        <v>1.000000000000013E-2</v>
      </c>
    </row>
    <row r="3361" spans="1:4" x14ac:dyDescent="0.3">
      <c r="A3361" s="1">
        <v>3359</v>
      </c>
      <c r="B3361">
        <v>0.05</v>
      </c>
      <c r="C3361">
        <v>4.0501249011311059E-2</v>
      </c>
      <c r="D3361">
        <v>4.9974603174603109E-2</v>
      </c>
    </row>
    <row r="3362" spans="1:4" x14ac:dyDescent="0.3">
      <c r="A3362" s="1">
        <v>3360</v>
      </c>
      <c r="B3362">
        <v>0.04</v>
      </c>
      <c r="C3362">
        <v>4.3745549733849087E-2</v>
      </c>
      <c r="D3362">
        <v>4.0000000000000029E-2</v>
      </c>
    </row>
    <row r="3363" spans="1:4" x14ac:dyDescent="0.3">
      <c r="A3363" s="1">
        <v>3361</v>
      </c>
      <c r="B3363">
        <v>0.01</v>
      </c>
      <c r="C3363">
        <v>3.476791194644481E-2</v>
      </c>
      <c r="D3363">
        <v>1.0000000000000011E-2</v>
      </c>
    </row>
    <row r="3364" spans="1:4" x14ac:dyDescent="0.3">
      <c r="A3364" s="1">
        <v>3362</v>
      </c>
      <c r="B3364">
        <v>0.05</v>
      </c>
      <c r="C3364">
        <v>5.1153715806307759E-2</v>
      </c>
      <c r="D3364">
        <v>4.9970454545454457E-2</v>
      </c>
    </row>
    <row r="3365" spans="1:4" x14ac:dyDescent="0.3">
      <c r="A3365" s="1">
        <v>3363</v>
      </c>
      <c r="B3365">
        <v>0.05</v>
      </c>
      <c r="C3365">
        <v>2.4293114876697379E-2</v>
      </c>
      <c r="D3365">
        <v>4.9989999999999937E-2</v>
      </c>
    </row>
    <row r="3366" spans="1:4" x14ac:dyDescent="0.3">
      <c r="A3366" s="1">
        <v>3364</v>
      </c>
      <c r="B3366">
        <v>0.02</v>
      </c>
      <c r="C3366">
        <v>1.122409566080272E-2</v>
      </c>
      <c r="D3366">
        <v>2.1708783283709759E-2</v>
      </c>
    </row>
    <row r="3367" spans="1:4" x14ac:dyDescent="0.3">
      <c r="A3367" s="1">
        <v>3365</v>
      </c>
      <c r="B3367">
        <v>0.03</v>
      </c>
      <c r="C3367">
        <v>1.9821980987172801E-2</v>
      </c>
      <c r="D3367">
        <v>2.853260993736223E-2</v>
      </c>
    </row>
    <row r="3368" spans="1:4" x14ac:dyDescent="0.3">
      <c r="A3368" s="1">
        <v>3366</v>
      </c>
      <c r="B3368">
        <v>0.01</v>
      </c>
      <c r="C3368">
        <v>2.1591193293473109E-2</v>
      </c>
      <c r="D3368">
        <v>1.001111111111112E-2</v>
      </c>
    </row>
    <row r="3369" spans="1:4" x14ac:dyDescent="0.3">
      <c r="A3369" s="1">
        <v>3367</v>
      </c>
      <c r="B3369">
        <v>0.01</v>
      </c>
      <c r="C3369">
        <v>1.998114651027243E-2</v>
      </c>
      <c r="D3369">
        <v>1.0000000000000011E-2</v>
      </c>
    </row>
    <row r="3370" spans="1:4" x14ac:dyDescent="0.3">
      <c r="A3370" s="1">
        <v>3368</v>
      </c>
      <c r="B3370">
        <v>0.01</v>
      </c>
      <c r="C3370">
        <v>1.25415678198446E-2</v>
      </c>
      <c r="D3370">
        <v>1.0055555555555561E-2</v>
      </c>
    </row>
    <row r="3371" spans="1:4" x14ac:dyDescent="0.3">
      <c r="A3371" s="1">
        <v>3369</v>
      </c>
      <c r="B3371">
        <v>0.05</v>
      </c>
      <c r="C3371">
        <v>3.6620912820671508E-2</v>
      </c>
      <c r="D3371">
        <v>4.9605988455988403E-2</v>
      </c>
    </row>
    <row r="3372" spans="1:4" x14ac:dyDescent="0.3">
      <c r="A3372" s="1">
        <v>3370</v>
      </c>
      <c r="B3372">
        <v>0.01</v>
      </c>
      <c r="C3372">
        <v>1.08087885425063E-2</v>
      </c>
      <c r="D3372">
        <v>1.0000000000000059E-2</v>
      </c>
    </row>
    <row r="3373" spans="1:4" x14ac:dyDescent="0.3">
      <c r="A3373" s="1">
        <v>3371</v>
      </c>
      <c r="B3373">
        <v>0.01</v>
      </c>
      <c r="C3373">
        <v>2.8176846523057981E-2</v>
      </c>
      <c r="D3373">
        <v>1.022771246297563E-2</v>
      </c>
    </row>
    <row r="3374" spans="1:4" x14ac:dyDescent="0.3">
      <c r="A3374" s="1">
        <v>3372</v>
      </c>
      <c r="B3374">
        <v>0.04</v>
      </c>
      <c r="C3374">
        <v>4.0415708746377538E-2</v>
      </c>
      <c r="D3374">
        <v>4.113446268600681E-2</v>
      </c>
    </row>
    <row r="3375" spans="1:4" x14ac:dyDescent="0.3">
      <c r="A3375" s="1">
        <v>3373</v>
      </c>
      <c r="B3375">
        <v>0.01</v>
      </c>
      <c r="C3375">
        <v>1.6014791440451079E-2</v>
      </c>
      <c r="D3375">
        <v>1.002380952380953E-2</v>
      </c>
    </row>
    <row r="3376" spans="1:4" x14ac:dyDescent="0.3">
      <c r="A3376" s="1">
        <v>3374</v>
      </c>
      <c r="B3376">
        <v>0.01</v>
      </c>
      <c r="C3376">
        <v>1.202288094759296E-2</v>
      </c>
      <c r="D3376">
        <v>1.000000000000007E-2</v>
      </c>
    </row>
    <row r="3377" spans="1:4" x14ac:dyDescent="0.3">
      <c r="A3377" s="1">
        <v>3375</v>
      </c>
      <c r="B3377">
        <v>0.01</v>
      </c>
      <c r="C3377">
        <v>1.395430232982196E-2</v>
      </c>
      <c r="D3377">
        <v>1.0116607142857149E-2</v>
      </c>
    </row>
    <row r="3378" spans="1:4" x14ac:dyDescent="0.3">
      <c r="A3378" s="1">
        <v>3376</v>
      </c>
      <c r="B3378">
        <v>0.02</v>
      </c>
      <c r="C3378">
        <v>2.1676294387596329E-2</v>
      </c>
      <c r="D3378">
        <v>1.7795287502352711E-2</v>
      </c>
    </row>
    <row r="3379" spans="1:4" x14ac:dyDescent="0.3">
      <c r="A3379" s="1">
        <v>3377</v>
      </c>
      <c r="B3379">
        <v>0.04</v>
      </c>
      <c r="C3379">
        <v>3.4185823603679742E-2</v>
      </c>
      <c r="D3379">
        <v>3.2114756020123661E-2</v>
      </c>
    </row>
    <row r="3380" spans="1:4" x14ac:dyDescent="0.3">
      <c r="A3380" s="1">
        <v>3378</v>
      </c>
      <c r="B3380">
        <v>0.03</v>
      </c>
      <c r="C3380">
        <v>2.5728730478489701E-2</v>
      </c>
      <c r="D3380">
        <v>3.2620525805893419E-2</v>
      </c>
    </row>
    <row r="3381" spans="1:4" x14ac:dyDescent="0.3">
      <c r="A3381" s="1">
        <v>3379</v>
      </c>
      <c r="B3381">
        <v>7.0000000000000007E-2</v>
      </c>
      <c r="C3381">
        <v>4.8700411635330502E-2</v>
      </c>
      <c r="D3381">
        <v>7.1227751243854207E-2</v>
      </c>
    </row>
    <row r="3382" spans="1:4" x14ac:dyDescent="0.3">
      <c r="A3382" s="1">
        <v>3380</v>
      </c>
      <c r="B3382">
        <v>0.05</v>
      </c>
      <c r="C3382">
        <v>4.5724249100333937E-2</v>
      </c>
      <c r="D3382">
        <v>5.1377330642353822E-2</v>
      </c>
    </row>
    <row r="3383" spans="1:4" x14ac:dyDescent="0.3">
      <c r="A3383" s="1">
        <v>3381</v>
      </c>
      <c r="B3383">
        <v>0.01</v>
      </c>
      <c r="C3383">
        <v>3.989159402029957E-3</v>
      </c>
      <c r="D3383">
        <v>1.0000000000000051E-2</v>
      </c>
    </row>
    <row r="3384" spans="1:4" x14ac:dyDescent="0.3">
      <c r="A3384" s="1">
        <v>3382</v>
      </c>
      <c r="B3384">
        <v>0.01</v>
      </c>
      <c r="C3384">
        <v>2.700228366740965E-2</v>
      </c>
      <c r="D3384">
        <v>1.0000000000000011E-2</v>
      </c>
    </row>
    <row r="3385" spans="1:4" x14ac:dyDescent="0.3">
      <c r="A3385" s="1">
        <v>3383</v>
      </c>
      <c r="B3385">
        <v>0.01</v>
      </c>
      <c r="C3385">
        <v>4.1008947843668417E-2</v>
      </c>
      <c r="D3385">
        <v>1.0000000000000141E-2</v>
      </c>
    </row>
    <row r="3386" spans="1:4" x14ac:dyDescent="0.3">
      <c r="A3386" s="1">
        <v>3384</v>
      </c>
      <c r="B3386">
        <v>0.05</v>
      </c>
      <c r="C3386">
        <v>3.4200179516471092E-2</v>
      </c>
      <c r="D3386">
        <v>4.9999999999999913E-2</v>
      </c>
    </row>
    <row r="3387" spans="1:4" x14ac:dyDescent="0.3">
      <c r="A3387" s="1">
        <v>3385</v>
      </c>
      <c r="B3387">
        <v>0.01</v>
      </c>
      <c r="C3387">
        <v>2.6269768128700591E-2</v>
      </c>
      <c r="D3387">
        <v>1.0012500000000009E-2</v>
      </c>
    </row>
    <row r="3388" spans="1:4" x14ac:dyDescent="0.3">
      <c r="A3388" s="1">
        <v>3386</v>
      </c>
      <c r="B3388">
        <v>0.05</v>
      </c>
      <c r="C3388">
        <v>4.4326865393243528E-2</v>
      </c>
      <c r="D3388">
        <v>5.0129487179487099E-2</v>
      </c>
    </row>
    <row r="3389" spans="1:4" x14ac:dyDescent="0.3">
      <c r="A3389" s="1">
        <v>3387</v>
      </c>
      <c r="B3389">
        <v>0.01</v>
      </c>
      <c r="C3389">
        <v>1.3057082942708621E-2</v>
      </c>
      <c r="D3389">
        <v>1.1043806667189029E-2</v>
      </c>
    </row>
    <row r="3390" spans="1:4" x14ac:dyDescent="0.3">
      <c r="A3390" s="1">
        <v>3388</v>
      </c>
      <c r="B3390">
        <v>0.08</v>
      </c>
      <c r="C3390">
        <v>4.3155735370629403E-2</v>
      </c>
      <c r="D3390">
        <v>7.9825239353869412E-2</v>
      </c>
    </row>
    <row r="3391" spans="1:4" x14ac:dyDescent="0.3">
      <c r="A3391" s="1">
        <v>3389</v>
      </c>
      <c r="B3391">
        <v>0.01</v>
      </c>
      <c r="C3391">
        <v>2.2095915720649471E-2</v>
      </c>
      <c r="D3391">
        <v>1.000000000000008E-2</v>
      </c>
    </row>
    <row r="3392" spans="1:4" x14ac:dyDescent="0.3">
      <c r="A3392" s="1">
        <v>3390</v>
      </c>
      <c r="B3392">
        <v>0.01</v>
      </c>
      <c r="C3392">
        <v>9.7017199623110895E-3</v>
      </c>
      <c r="D3392">
        <v>1.006000000000009E-2</v>
      </c>
    </row>
    <row r="3393" spans="1:4" x14ac:dyDescent="0.3">
      <c r="A3393" s="1">
        <v>3391</v>
      </c>
      <c r="B3393">
        <v>0.05</v>
      </c>
      <c r="C3393">
        <v>2.485029920539767E-2</v>
      </c>
      <c r="D3393">
        <v>4.9999999999999913E-2</v>
      </c>
    </row>
    <row r="3394" spans="1:4" x14ac:dyDescent="0.3">
      <c r="A3394" s="1">
        <v>3392</v>
      </c>
      <c r="B3394">
        <v>0.01</v>
      </c>
      <c r="C3394">
        <v>2.5355494150917309E-2</v>
      </c>
      <c r="D3394">
        <v>1.0000000000000011E-2</v>
      </c>
    </row>
    <row r="3395" spans="1:4" x14ac:dyDescent="0.3">
      <c r="A3395" s="1">
        <v>3393</v>
      </c>
      <c r="B3395">
        <v>0.01</v>
      </c>
      <c r="C3395">
        <v>2.367909678771728E-2</v>
      </c>
      <c r="D3395">
        <v>1.0012500000000009E-2</v>
      </c>
    </row>
    <row r="3396" spans="1:4" x14ac:dyDescent="0.3">
      <c r="A3396" s="1">
        <v>3394</v>
      </c>
      <c r="B3396">
        <v>0.01</v>
      </c>
      <c r="C3396">
        <v>8.7112878963123697E-3</v>
      </c>
      <c r="D3396">
        <v>1.0017460317460321E-2</v>
      </c>
    </row>
    <row r="3397" spans="1:4" x14ac:dyDescent="0.3">
      <c r="A3397" s="1">
        <v>3395</v>
      </c>
      <c r="B3397">
        <v>0.04</v>
      </c>
      <c r="C3397">
        <v>2.681991843450145E-2</v>
      </c>
      <c r="D3397">
        <v>3.6682367219553751E-2</v>
      </c>
    </row>
    <row r="3398" spans="1:4" x14ac:dyDescent="0.3">
      <c r="A3398" s="1">
        <v>3396</v>
      </c>
      <c r="B3398">
        <v>0.02</v>
      </c>
      <c r="C3398">
        <v>2.97744542035095E-2</v>
      </c>
      <c r="D3398">
        <v>2.0056678338001881E-2</v>
      </c>
    </row>
    <row r="3399" spans="1:4" x14ac:dyDescent="0.3">
      <c r="A3399" s="1">
        <v>3397</v>
      </c>
      <c r="B3399">
        <v>0</v>
      </c>
      <c r="C3399">
        <v>1.9843276615258029E-2</v>
      </c>
      <c r="D3399">
        <v>5.0000000000000002E-5</v>
      </c>
    </row>
    <row r="3400" spans="1:4" x14ac:dyDescent="0.3">
      <c r="A3400" s="1">
        <v>3398</v>
      </c>
      <c r="B3400">
        <v>0.01</v>
      </c>
      <c r="C3400">
        <v>2.7966079569218011E-2</v>
      </c>
      <c r="D3400">
        <v>1.0000000000000011E-2</v>
      </c>
    </row>
    <row r="3401" spans="1:4" x14ac:dyDescent="0.3">
      <c r="A3401" s="1">
        <v>3399</v>
      </c>
      <c r="B3401">
        <v>0.08</v>
      </c>
      <c r="C3401">
        <v>5.2214677099934201E-2</v>
      </c>
      <c r="D3401">
        <v>8.0000000000000057E-2</v>
      </c>
    </row>
    <row r="3402" spans="1:4" x14ac:dyDescent="0.3">
      <c r="A3402" s="1">
        <v>3400</v>
      </c>
      <c r="B3402">
        <v>0.02</v>
      </c>
      <c r="C3402">
        <v>3.669708092845636E-2</v>
      </c>
      <c r="D3402">
        <v>2.0000000000000011E-2</v>
      </c>
    </row>
    <row r="3403" spans="1:4" x14ac:dyDescent="0.3">
      <c r="A3403" s="1">
        <v>3401</v>
      </c>
      <c r="B3403">
        <v>7.0000000000000007E-2</v>
      </c>
      <c r="C3403">
        <v>4.2148901362733637E-2</v>
      </c>
      <c r="D3403">
        <v>6.9640624653124789E-2</v>
      </c>
    </row>
    <row r="3404" spans="1:4" x14ac:dyDescent="0.3">
      <c r="A3404" s="1">
        <v>3402</v>
      </c>
      <c r="B3404">
        <v>0.04</v>
      </c>
      <c r="C3404">
        <v>2.2751203410178462E-2</v>
      </c>
      <c r="D3404">
        <v>3.8815028589401647E-2</v>
      </c>
    </row>
    <row r="3405" spans="1:4" x14ac:dyDescent="0.3">
      <c r="A3405" s="1">
        <v>3403</v>
      </c>
      <c r="B3405">
        <v>0.02</v>
      </c>
      <c r="C3405">
        <v>2.210573066085127E-2</v>
      </c>
      <c r="D3405">
        <v>1.581693352184451E-2</v>
      </c>
    </row>
    <row r="3406" spans="1:4" x14ac:dyDescent="0.3">
      <c r="A3406" s="1">
        <v>3404</v>
      </c>
      <c r="B3406">
        <v>0.06</v>
      </c>
      <c r="C3406">
        <v>1.8138144198682489E-2</v>
      </c>
      <c r="D3406">
        <v>6.2137448146968283E-2</v>
      </c>
    </row>
    <row r="3407" spans="1:4" x14ac:dyDescent="0.3">
      <c r="A3407" s="1">
        <v>3405</v>
      </c>
      <c r="B3407">
        <v>0.01</v>
      </c>
      <c r="C3407">
        <v>2.6705896235139661E-2</v>
      </c>
      <c r="D3407">
        <v>1.0000000000000011E-2</v>
      </c>
    </row>
    <row r="3408" spans="1:4" x14ac:dyDescent="0.3">
      <c r="A3408" s="1">
        <v>3406</v>
      </c>
      <c r="B3408">
        <v>7.0000000000000007E-2</v>
      </c>
      <c r="C3408">
        <v>4.7303020894092072E-2</v>
      </c>
      <c r="D3408">
        <v>7.1536623376623434E-2</v>
      </c>
    </row>
    <row r="3409" spans="1:4" x14ac:dyDescent="0.3">
      <c r="A3409" s="1">
        <v>3407</v>
      </c>
      <c r="B3409">
        <v>0.01</v>
      </c>
      <c r="C3409">
        <v>1.3202176819093621E-2</v>
      </c>
      <c r="D3409">
        <v>1.021920060331832E-2</v>
      </c>
    </row>
    <row r="3410" spans="1:4" x14ac:dyDescent="0.3">
      <c r="A3410" s="1">
        <v>3408</v>
      </c>
      <c r="B3410">
        <v>0.01</v>
      </c>
      <c r="C3410">
        <v>6.9854846220843564E-3</v>
      </c>
      <c r="D3410">
        <v>1.003333333333341E-2</v>
      </c>
    </row>
    <row r="3411" spans="1:4" x14ac:dyDescent="0.3">
      <c r="A3411" s="1">
        <v>3409</v>
      </c>
      <c r="B3411">
        <v>0.01</v>
      </c>
      <c r="C3411">
        <v>1.9750938244602261E-2</v>
      </c>
      <c r="D3411">
        <v>1.003333333333334E-2</v>
      </c>
    </row>
    <row r="3412" spans="1:4" x14ac:dyDescent="0.3">
      <c r="A3412" s="1">
        <v>3410</v>
      </c>
      <c r="B3412">
        <v>0.01</v>
      </c>
      <c r="C3412">
        <v>1.350143354729794E-2</v>
      </c>
      <c r="D3412">
        <v>1.000000000000007E-2</v>
      </c>
    </row>
    <row r="3413" spans="1:4" x14ac:dyDescent="0.3">
      <c r="A3413" s="1">
        <v>3411</v>
      </c>
      <c r="B3413">
        <v>0.02</v>
      </c>
      <c r="C3413">
        <v>2.903198869033392E-2</v>
      </c>
      <c r="D3413">
        <v>1.866371691217281E-2</v>
      </c>
    </row>
    <row r="3414" spans="1:4" x14ac:dyDescent="0.3">
      <c r="A3414" s="1">
        <v>3412</v>
      </c>
      <c r="B3414">
        <v>0.01</v>
      </c>
      <c r="C3414">
        <v>1.1103243242991541E-2</v>
      </c>
      <c r="D3414">
        <v>0.01</v>
      </c>
    </row>
    <row r="3415" spans="1:4" x14ac:dyDescent="0.3">
      <c r="A3415" s="1">
        <v>3413</v>
      </c>
      <c r="B3415">
        <v>0.01</v>
      </c>
      <c r="C3415">
        <v>1.6529049728700309E-2</v>
      </c>
      <c r="D3415">
        <v>0.01</v>
      </c>
    </row>
    <row r="3416" spans="1:4" x14ac:dyDescent="0.3">
      <c r="A3416" s="1">
        <v>3414</v>
      </c>
      <c r="B3416">
        <v>0.01</v>
      </c>
      <c r="C3416">
        <v>3.0360753529453291E-2</v>
      </c>
      <c r="D3416">
        <v>1.029004442925496E-2</v>
      </c>
    </row>
    <row r="3417" spans="1:4" x14ac:dyDescent="0.3">
      <c r="A3417" s="1">
        <v>3415</v>
      </c>
      <c r="B3417">
        <v>0.01</v>
      </c>
      <c r="C3417">
        <v>2.082386017049535E-2</v>
      </c>
      <c r="D3417">
        <v>1.115545374414402E-2</v>
      </c>
    </row>
    <row r="3418" spans="1:4" x14ac:dyDescent="0.3">
      <c r="A3418" s="1">
        <v>3416</v>
      </c>
      <c r="B3418">
        <v>0.01</v>
      </c>
      <c r="C3418">
        <v>3.1605853715900807E-2</v>
      </c>
      <c r="D3418">
        <v>1.0000000000000011E-2</v>
      </c>
    </row>
    <row r="3419" spans="1:4" x14ac:dyDescent="0.3">
      <c r="A3419" s="1">
        <v>3417</v>
      </c>
      <c r="B3419">
        <v>0.02</v>
      </c>
      <c r="C3419">
        <v>1.4979934481883259E-2</v>
      </c>
      <c r="D3419">
        <v>1.9935947712418311E-2</v>
      </c>
    </row>
    <row r="3420" spans="1:4" x14ac:dyDescent="0.3">
      <c r="A3420" s="1">
        <v>3418</v>
      </c>
      <c r="B3420">
        <v>0.01</v>
      </c>
      <c r="C3420">
        <v>3.2494941136416239E-2</v>
      </c>
      <c r="D3420">
        <v>1.0000000000000051E-2</v>
      </c>
    </row>
    <row r="3421" spans="1:4" x14ac:dyDescent="0.3">
      <c r="A3421" s="1">
        <v>3419</v>
      </c>
      <c r="B3421">
        <v>0.02</v>
      </c>
      <c r="C3421">
        <v>8.9045567302086515E-3</v>
      </c>
      <c r="D3421">
        <v>1.946302080959977E-2</v>
      </c>
    </row>
    <row r="3422" spans="1:4" x14ac:dyDescent="0.3">
      <c r="A3422" s="1">
        <v>3420</v>
      </c>
      <c r="B3422">
        <v>0.03</v>
      </c>
      <c r="C3422">
        <v>3.0002242311385569E-2</v>
      </c>
      <c r="D3422">
        <v>2.9923557692307649E-2</v>
      </c>
    </row>
    <row r="3423" spans="1:4" x14ac:dyDescent="0.3">
      <c r="A3423" s="1">
        <v>3421</v>
      </c>
      <c r="B3423">
        <v>0.01</v>
      </c>
      <c r="C3423">
        <v>2.5796936276097599E-2</v>
      </c>
      <c r="D3423">
        <v>1.000000000000009E-2</v>
      </c>
    </row>
    <row r="3424" spans="1:4" x14ac:dyDescent="0.3">
      <c r="A3424" s="1">
        <v>3422</v>
      </c>
      <c r="B3424">
        <v>0.01</v>
      </c>
      <c r="C3424">
        <v>3.3607460636168499E-2</v>
      </c>
      <c r="D3424">
        <v>1.000000000000013E-2</v>
      </c>
    </row>
    <row r="3425" spans="1:4" x14ac:dyDescent="0.3">
      <c r="A3425" s="1">
        <v>3423</v>
      </c>
      <c r="B3425">
        <v>0.06</v>
      </c>
      <c r="C3425">
        <v>4.4023003891629331E-2</v>
      </c>
      <c r="D3425">
        <v>5.9999999999999901E-2</v>
      </c>
    </row>
    <row r="3426" spans="1:4" x14ac:dyDescent="0.3">
      <c r="A3426" s="1">
        <v>3424</v>
      </c>
      <c r="B3426">
        <v>0.01</v>
      </c>
      <c r="C3426">
        <v>1.9641858720816661E-2</v>
      </c>
      <c r="D3426">
        <v>1.0141041181041191E-2</v>
      </c>
    </row>
    <row r="3427" spans="1:4" x14ac:dyDescent="0.3">
      <c r="A3427" s="1">
        <v>3425</v>
      </c>
      <c r="B3427">
        <v>0.01</v>
      </c>
      <c r="C3427">
        <v>2.605877914678938E-2</v>
      </c>
      <c r="D3427">
        <v>1.0057738095238109E-2</v>
      </c>
    </row>
    <row r="3428" spans="1:4" x14ac:dyDescent="0.3">
      <c r="A3428" s="1">
        <v>3426</v>
      </c>
      <c r="B3428">
        <v>0.02</v>
      </c>
      <c r="C3428">
        <v>2.8225814790436982E-2</v>
      </c>
      <c r="D3428">
        <v>2.0149537612146318E-2</v>
      </c>
    </row>
    <row r="3429" spans="1:4" x14ac:dyDescent="0.3">
      <c r="A3429" s="1">
        <v>3427</v>
      </c>
      <c r="B3429">
        <v>0.02</v>
      </c>
      <c r="C3429">
        <v>6.2458313367951962E-3</v>
      </c>
      <c r="D3429">
        <v>2.0069902319902331E-2</v>
      </c>
    </row>
    <row r="3430" spans="1:4" x14ac:dyDescent="0.3">
      <c r="A3430" s="1">
        <v>3428</v>
      </c>
      <c r="B3430">
        <v>0.06</v>
      </c>
      <c r="C3430">
        <v>4.3785119855749517E-2</v>
      </c>
      <c r="D3430">
        <v>5.9999999999999887E-2</v>
      </c>
    </row>
    <row r="3431" spans="1:4" x14ac:dyDescent="0.3">
      <c r="A3431" s="1">
        <v>3429</v>
      </c>
      <c r="B3431">
        <v>0.02</v>
      </c>
      <c r="C3431">
        <v>3.2565845913699223E-2</v>
      </c>
      <c r="D3431">
        <v>1.9253207852519012E-2</v>
      </c>
    </row>
    <row r="3432" spans="1:4" x14ac:dyDescent="0.3">
      <c r="A3432" s="1">
        <v>3430</v>
      </c>
      <c r="B3432">
        <v>7.0000000000000007E-2</v>
      </c>
      <c r="C3432">
        <v>1.7759995250610051E-2</v>
      </c>
      <c r="D3432">
        <v>6.6956540382132487E-2</v>
      </c>
    </row>
    <row r="3433" spans="1:4" x14ac:dyDescent="0.3">
      <c r="A3433" s="1">
        <v>3431</v>
      </c>
      <c r="B3433">
        <v>0.02</v>
      </c>
      <c r="C3433">
        <v>3.6782264558313141E-2</v>
      </c>
      <c r="D3433">
        <v>1.9091361004369319E-2</v>
      </c>
    </row>
    <row r="3434" spans="1:4" x14ac:dyDescent="0.3">
      <c r="A3434" s="1">
        <v>3432</v>
      </c>
      <c r="B3434">
        <v>0.06</v>
      </c>
      <c r="C3434">
        <v>4.8510081782803839E-2</v>
      </c>
      <c r="D3434">
        <v>6.0253484897455412E-2</v>
      </c>
    </row>
    <row r="3435" spans="1:4" x14ac:dyDescent="0.3">
      <c r="A3435" s="1">
        <v>3433</v>
      </c>
      <c r="B3435">
        <v>0.01</v>
      </c>
      <c r="C3435">
        <v>3.3464272427105639E-2</v>
      </c>
      <c r="D3435">
        <v>1.0000000000000141E-2</v>
      </c>
    </row>
    <row r="3436" spans="1:4" x14ac:dyDescent="0.3">
      <c r="A3436" s="1">
        <v>3434</v>
      </c>
      <c r="B3436">
        <v>7.0000000000000007E-2</v>
      </c>
      <c r="C3436">
        <v>3.5765351438293638E-2</v>
      </c>
      <c r="D3436">
        <v>7.1700791368059777E-2</v>
      </c>
    </row>
    <row r="3437" spans="1:4" x14ac:dyDescent="0.3">
      <c r="A3437" s="1">
        <v>3435</v>
      </c>
      <c r="B3437">
        <v>0.06</v>
      </c>
      <c r="C3437">
        <v>4.1034605979964868E-2</v>
      </c>
      <c r="D3437">
        <v>5.9721590909090808E-2</v>
      </c>
    </row>
    <row r="3438" spans="1:4" x14ac:dyDescent="0.3">
      <c r="A3438" s="1">
        <v>3436</v>
      </c>
      <c r="B3438">
        <v>0.09</v>
      </c>
      <c r="C3438">
        <v>4.8781788996850053E-2</v>
      </c>
      <c r="D3438">
        <v>8.9365777906733737E-2</v>
      </c>
    </row>
    <row r="3439" spans="1:4" x14ac:dyDescent="0.3">
      <c r="A3439" s="1">
        <v>3437</v>
      </c>
      <c r="B3439">
        <v>0.05</v>
      </c>
      <c r="C3439">
        <v>2.175096963976117E-2</v>
      </c>
      <c r="D3439">
        <v>4.6408743201243143E-2</v>
      </c>
    </row>
    <row r="3440" spans="1:4" x14ac:dyDescent="0.3">
      <c r="A3440" s="1">
        <v>3438</v>
      </c>
      <c r="B3440">
        <v>0.03</v>
      </c>
      <c r="C3440">
        <v>2.013387827664662E-2</v>
      </c>
      <c r="D3440">
        <v>2.2336901138077601E-2</v>
      </c>
    </row>
    <row r="3441" spans="1:4" x14ac:dyDescent="0.3">
      <c r="A3441" s="1">
        <v>3439</v>
      </c>
      <c r="B3441">
        <v>0.02</v>
      </c>
      <c r="C3441">
        <v>1.7399160748135221E-2</v>
      </c>
      <c r="D3441">
        <v>1.8117685925185929E-2</v>
      </c>
    </row>
    <row r="3442" spans="1:4" x14ac:dyDescent="0.3">
      <c r="A3442" s="1">
        <v>3440</v>
      </c>
      <c r="B3442">
        <v>0.05</v>
      </c>
      <c r="C3442">
        <v>4.0449746962506257E-2</v>
      </c>
      <c r="D3442">
        <v>4.8239240620938838E-2</v>
      </c>
    </row>
    <row r="3443" spans="1:4" x14ac:dyDescent="0.3">
      <c r="A3443" s="1">
        <v>3441</v>
      </c>
      <c r="B3443">
        <v>0.05</v>
      </c>
      <c r="C3443">
        <v>3.3324209390073432E-2</v>
      </c>
      <c r="D3443">
        <v>4.9694320416425589E-2</v>
      </c>
    </row>
    <row r="3444" spans="1:4" x14ac:dyDescent="0.3">
      <c r="A3444" s="1">
        <v>3442</v>
      </c>
      <c r="B3444">
        <v>0.01</v>
      </c>
      <c r="C3444">
        <v>3.2878807851536913E-2</v>
      </c>
      <c r="D3444">
        <v>1.081269605394606E-2</v>
      </c>
    </row>
    <row r="3445" spans="1:4" x14ac:dyDescent="0.3">
      <c r="A3445" s="1">
        <v>3443</v>
      </c>
      <c r="B3445">
        <v>0.01</v>
      </c>
      <c r="C3445">
        <v>3.5003952247335213E-2</v>
      </c>
      <c r="D3445">
        <v>1.0000000000000011E-2</v>
      </c>
    </row>
    <row r="3446" spans="1:4" x14ac:dyDescent="0.3">
      <c r="A3446" s="1">
        <v>3444</v>
      </c>
      <c r="B3446">
        <v>7.0000000000000007E-2</v>
      </c>
      <c r="C3446">
        <v>4.127956426873082E-2</v>
      </c>
      <c r="D3446">
        <v>7.0000000000000159E-2</v>
      </c>
    </row>
    <row r="3447" spans="1:4" x14ac:dyDescent="0.3">
      <c r="A3447" s="1">
        <v>3445</v>
      </c>
      <c r="B3447">
        <v>0.02</v>
      </c>
      <c r="C3447">
        <v>1.3317376795673189E-2</v>
      </c>
      <c r="D3447">
        <v>1.9775655467720699E-2</v>
      </c>
    </row>
    <row r="3448" spans="1:4" x14ac:dyDescent="0.3">
      <c r="A3448" s="1">
        <v>3446</v>
      </c>
      <c r="B3448">
        <v>0.04</v>
      </c>
      <c r="C3448">
        <v>3.5310087661871561E-2</v>
      </c>
      <c r="D3448">
        <v>4.0000000000000029E-2</v>
      </c>
    </row>
    <row r="3449" spans="1:4" x14ac:dyDescent="0.3">
      <c r="A3449" s="1">
        <v>3447</v>
      </c>
      <c r="B3449">
        <v>7.0000000000000007E-2</v>
      </c>
      <c r="C3449">
        <v>3.8491669663575159E-2</v>
      </c>
      <c r="D3449">
        <v>7.0000000000000159E-2</v>
      </c>
    </row>
    <row r="3450" spans="1:4" x14ac:dyDescent="0.3">
      <c r="A3450" s="1">
        <v>3448</v>
      </c>
      <c r="B3450">
        <v>0.06</v>
      </c>
      <c r="C3450">
        <v>4.4225386094538889E-2</v>
      </c>
      <c r="D3450">
        <v>5.9999999999999901E-2</v>
      </c>
    </row>
    <row r="3451" spans="1:4" x14ac:dyDescent="0.3">
      <c r="A3451" s="1">
        <v>3449</v>
      </c>
      <c r="B3451">
        <v>0.02</v>
      </c>
      <c r="C3451">
        <v>3.723233216138179E-2</v>
      </c>
      <c r="D3451">
        <v>2.0000000000000011E-2</v>
      </c>
    </row>
    <row r="3452" spans="1:4" x14ac:dyDescent="0.3">
      <c r="A3452" s="1">
        <v>3450</v>
      </c>
      <c r="B3452">
        <v>0.01</v>
      </c>
      <c r="C3452">
        <v>1.198449235646132E-2</v>
      </c>
      <c r="D3452">
        <v>1.0000000000000101E-2</v>
      </c>
    </row>
    <row r="3453" spans="1:4" x14ac:dyDescent="0.3">
      <c r="A3453" s="1">
        <v>3451</v>
      </c>
      <c r="B3453">
        <v>0.02</v>
      </c>
      <c r="C3453">
        <v>1.306090336651787E-2</v>
      </c>
      <c r="D3453">
        <v>2.0142863933452181E-2</v>
      </c>
    </row>
    <row r="3454" spans="1:4" x14ac:dyDescent="0.3">
      <c r="A3454" s="1">
        <v>3452</v>
      </c>
      <c r="B3454">
        <v>0.02</v>
      </c>
      <c r="C3454">
        <v>4.3003266445875973E-2</v>
      </c>
      <c r="D3454">
        <v>2.2087850205350201E-2</v>
      </c>
    </row>
    <row r="3455" spans="1:4" x14ac:dyDescent="0.3">
      <c r="A3455" s="1">
        <v>3453</v>
      </c>
      <c r="B3455">
        <v>0.05</v>
      </c>
      <c r="C3455">
        <v>3.3835130076368188E-2</v>
      </c>
      <c r="D3455">
        <v>4.992281746031739E-2</v>
      </c>
    </row>
    <row r="3456" spans="1:4" x14ac:dyDescent="0.3">
      <c r="A3456" s="1">
        <v>3454</v>
      </c>
      <c r="B3456">
        <v>7.0000000000000007E-2</v>
      </c>
      <c r="C3456">
        <v>4.7162129589178883E-2</v>
      </c>
      <c r="D3456">
        <v>7.0038181818182041E-2</v>
      </c>
    </row>
    <row r="3457" spans="1:4" x14ac:dyDescent="0.3">
      <c r="A3457" s="1">
        <v>3455</v>
      </c>
      <c r="B3457">
        <v>0.01</v>
      </c>
      <c r="C3457">
        <v>1.482840645907765E-2</v>
      </c>
      <c r="D3457">
        <v>1.317990476628635E-2</v>
      </c>
    </row>
    <row r="3458" spans="1:4" x14ac:dyDescent="0.3">
      <c r="A3458" s="1">
        <v>3456</v>
      </c>
      <c r="B3458">
        <v>0.02</v>
      </c>
      <c r="C3458">
        <v>2.4325375797768219E-2</v>
      </c>
      <c r="D3458">
        <v>2.0214126984126991E-2</v>
      </c>
    </row>
    <row r="3459" spans="1:4" x14ac:dyDescent="0.3">
      <c r="A3459" s="1">
        <v>3457</v>
      </c>
      <c r="B3459">
        <v>0.01</v>
      </c>
      <c r="C3459">
        <v>3.6864155686388407E-2</v>
      </c>
      <c r="D3459">
        <v>1.0000000000000011E-2</v>
      </c>
    </row>
    <row r="3460" spans="1:4" x14ac:dyDescent="0.3">
      <c r="A3460" s="1">
        <v>3458</v>
      </c>
      <c r="B3460">
        <v>0.01</v>
      </c>
      <c r="C3460">
        <v>3.1894954935655619E-2</v>
      </c>
      <c r="D3460">
        <v>1.0000000000000141E-2</v>
      </c>
    </row>
    <row r="3461" spans="1:4" x14ac:dyDescent="0.3">
      <c r="A3461" s="1">
        <v>3459</v>
      </c>
      <c r="B3461">
        <v>0.03</v>
      </c>
      <c r="C3461">
        <v>4.8935715163408951E-2</v>
      </c>
      <c r="D3461">
        <v>2.999999999999995E-2</v>
      </c>
    </row>
    <row r="3462" spans="1:4" x14ac:dyDescent="0.3">
      <c r="A3462" s="1">
        <v>3460</v>
      </c>
      <c r="B3462">
        <v>0.01</v>
      </c>
      <c r="C3462">
        <v>2.5221352773550532E-2</v>
      </c>
      <c r="D3462">
        <v>1.0311525280275289E-2</v>
      </c>
    </row>
    <row r="3463" spans="1:4" x14ac:dyDescent="0.3">
      <c r="A3463" s="1">
        <v>3461</v>
      </c>
      <c r="B3463">
        <v>0.01</v>
      </c>
      <c r="C3463">
        <v>1.2824145728115631E-2</v>
      </c>
      <c r="D3463">
        <v>1.000000000000004E-2</v>
      </c>
    </row>
    <row r="3464" spans="1:4" x14ac:dyDescent="0.3">
      <c r="A3464" s="1">
        <v>3462</v>
      </c>
      <c r="B3464">
        <v>0.02</v>
      </c>
      <c r="C3464">
        <v>1.6556523071968181E-2</v>
      </c>
      <c r="D3464">
        <v>1.9932012432012449E-2</v>
      </c>
    </row>
    <row r="3465" spans="1:4" x14ac:dyDescent="0.3">
      <c r="A3465" s="1">
        <v>3463</v>
      </c>
      <c r="B3465">
        <v>0.06</v>
      </c>
      <c r="C3465">
        <v>4.1856578215587373E-2</v>
      </c>
      <c r="D3465">
        <v>5.9911408730158627E-2</v>
      </c>
    </row>
    <row r="3466" spans="1:4" x14ac:dyDescent="0.3">
      <c r="A3466" s="1">
        <v>3464</v>
      </c>
      <c r="B3466">
        <v>0.01</v>
      </c>
      <c r="C3466">
        <v>2.1715701184925839E-2</v>
      </c>
      <c r="D3466">
        <v>9.7727849927850014E-3</v>
      </c>
    </row>
    <row r="3467" spans="1:4" x14ac:dyDescent="0.3">
      <c r="A3467" s="1">
        <v>3465</v>
      </c>
      <c r="B3467">
        <v>0.01</v>
      </c>
      <c r="C3467">
        <v>2.6321378186516819E-2</v>
      </c>
      <c r="D3467">
        <v>1.208275168587862E-2</v>
      </c>
    </row>
    <row r="3468" spans="1:4" x14ac:dyDescent="0.3">
      <c r="A3468" s="1">
        <v>3466</v>
      </c>
      <c r="B3468">
        <v>0.01</v>
      </c>
      <c r="C3468">
        <v>2.3801442735385921E-2</v>
      </c>
      <c r="D3468">
        <v>1.022222222222227E-2</v>
      </c>
    </row>
    <row r="3469" spans="1:4" x14ac:dyDescent="0.3">
      <c r="A3469" s="1">
        <v>3467</v>
      </c>
      <c r="B3469">
        <v>0.01</v>
      </c>
      <c r="C3469">
        <v>4.3769630729518012E-2</v>
      </c>
      <c r="D3469">
        <v>1.079057866840762E-2</v>
      </c>
    </row>
    <row r="3470" spans="1:4" x14ac:dyDescent="0.3">
      <c r="A3470" s="1">
        <v>3468</v>
      </c>
      <c r="B3470">
        <v>0.01</v>
      </c>
      <c r="C3470">
        <v>4.9610391714550589E-2</v>
      </c>
      <c r="D3470">
        <v>1.0276781135531141E-2</v>
      </c>
    </row>
    <row r="3471" spans="1:4" x14ac:dyDescent="0.3">
      <c r="A3471" s="1">
        <v>3469</v>
      </c>
      <c r="B3471">
        <v>0</v>
      </c>
      <c r="C3471">
        <v>3.5542457980042269E-2</v>
      </c>
      <c r="D3471">
        <v>1.2500000000000001E-5</v>
      </c>
    </row>
    <row r="3472" spans="1:4" x14ac:dyDescent="0.3">
      <c r="A3472" s="1">
        <v>3470</v>
      </c>
      <c r="B3472">
        <v>7.0000000000000007E-2</v>
      </c>
      <c r="C3472">
        <v>3.815611140591512E-2</v>
      </c>
      <c r="D3472">
        <v>7.003362373737386E-2</v>
      </c>
    </row>
    <row r="3473" spans="1:4" x14ac:dyDescent="0.3">
      <c r="A3473" s="1">
        <v>3471</v>
      </c>
      <c r="B3473">
        <v>0.01</v>
      </c>
      <c r="C3473">
        <v>1.798444608031189E-2</v>
      </c>
      <c r="D3473">
        <v>1.0000000000000011E-2</v>
      </c>
    </row>
    <row r="3474" spans="1:4" x14ac:dyDescent="0.3">
      <c r="A3474" s="1">
        <v>3472</v>
      </c>
      <c r="B3474">
        <v>0.03</v>
      </c>
      <c r="C3474">
        <v>2.5432563606310899E-2</v>
      </c>
      <c r="D3474">
        <v>3.034306047710458E-2</v>
      </c>
    </row>
    <row r="3475" spans="1:4" x14ac:dyDescent="0.3">
      <c r="A3475" s="1">
        <v>3473</v>
      </c>
      <c r="B3475">
        <v>0.01</v>
      </c>
      <c r="C3475">
        <v>1.7415733359987629E-2</v>
      </c>
      <c r="D3475">
        <v>1.0000000000000011E-2</v>
      </c>
    </row>
    <row r="3476" spans="1:4" x14ac:dyDescent="0.3">
      <c r="A3476" s="1">
        <v>3474</v>
      </c>
      <c r="B3476">
        <v>0.05</v>
      </c>
      <c r="C3476">
        <v>3.3545572658698987E-2</v>
      </c>
      <c r="D3476">
        <v>5.0022222222222128E-2</v>
      </c>
    </row>
    <row r="3477" spans="1:4" x14ac:dyDescent="0.3">
      <c r="A3477" s="1">
        <v>3475</v>
      </c>
      <c r="B3477">
        <v>0.01</v>
      </c>
      <c r="C3477">
        <v>5.465202911429265E-2</v>
      </c>
      <c r="D3477">
        <v>1.0783276113982641E-2</v>
      </c>
    </row>
    <row r="3478" spans="1:4" x14ac:dyDescent="0.3">
      <c r="A3478" s="1">
        <v>3476</v>
      </c>
      <c r="B3478">
        <v>0.05</v>
      </c>
      <c r="C3478">
        <v>2.158632469573965E-2</v>
      </c>
      <c r="D3478">
        <v>3.830283813408808E-2</v>
      </c>
    </row>
    <row r="3479" spans="1:4" x14ac:dyDescent="0.3">
      <c r="A3479" s="1">
        <v>3477</v>
      </c>
      <c r="B3479">
        <v>0.08</v>
      </c>
      <c r="C3479">
        <v>3.5709719764333347E-2</v>
      </c>
      <c r="D3479">
        <v>7.9988888888888943E-2</v>
      </c>
    </row>
    <row r="3480" spans="1:4" x14ac:dyDescent="0.3">
      <c r="A3480" s="1">
        <v>3478</v>
      </c>
      <c r="B3480">
        <v>0.02</v>
      </c>
      <c r="C3480">
        <v>1.8748954493706869E-2</v>
      </c>
      <c r="D3480">
        <v>2.171339114317055E-2</v>
      </c>
    </row>
    <row r="3481" spans="1:4" x14ac:dyDescent="0.3">
      <c r="A3481" s="1">
        <v>3479</v>
      </c>
      <c r="B3481">
        <v>0.02</v>
      </c>
      <c r="C3481">
        <v>1.5972295851888349E-2</v>
      </c>
      <c r="D3481">
        <v>2.041819730922674E-2</v>
      </c>
    </row>
    <row r="3482" spans="1:4" x14ac:dyDescent="0.3">
      <c r="A3482" s="1">
        <v>3480</v>
      </c>
      <c r="B3482">
        <v>7.0000000000000007E-2</v>
      </c>
      <c r="C3482">
        <v>5.4149194731072062E-2</v>
      </c>
      <c r="D3482">
        <v>7.0000000000000229E-2</v>
      </c>
    </row>
    <row r="3483" spans="1:4" x14ac:dyDescent="0.3">
      <c r="A3483" s="1">
        <v>3481</v>
      </c>
      <c r="B3483">
        <v>0.02</v>
      </c>
      <c r="C3483">
        <v>6.9798381600175152E-3</v>
      </c>
      <c r="D3483">
        <v>1.9429961284845192E-2</v>
      </c>
    </row>
    <row r="3484" spans="1:4" x14ac:dyDescent="0.3">
      <c r="A3484" s="1">
        <v>3482</v>
      </c>
      <c r="B3484">
        <v>0.01</v>
      </c>
      <c r="C3484">
        <v>1.483934806253798E-2</v>
      </c>
      <c r="D3484">
        <v>1.01474883286648E-2</v>
      </c>
    </row>
    <row r="3485" spans="1:4" x14ac:dyDescent="0.3">
      <c r="A3485" s="1">
        <v>3483</v>
      </c>
      <c r="B3485">
        <v>0.01</v>
      </c>
      <c r="C3485">
        <v>3.1882773249098377E-2</v>
      </c>
      <c r="D3485">
        <v>1.0000000000000059E-2</v>
      </c>
    </row>
    <row r="3486" spans="1:4" x14ac:dyDescent="0.3">
      <c r="A3486" s="1">
        <v>3484</v>
      </c>
      <c r="B3486">
        <v>0.01</v>
      </c>
      <c r="C3486">
        <v>1.4934143933706749E-2</v>
      </c>
      <c r="D3486">
        <v>1.0000000000000059E-2</v>
      </c>
    </row>
    <row r="3487" spans="1:4" x14ac:dyDescent="0.3">
      <c r="A3487" s="1">
        <v>3485</v>
      </c>
      <c r="B3487">
        <v>0.01</v>
      </c>
      <c r="C3487">
        <v>-1.323393267365316E-3</v>
      </c>
      <c r="D3487">
        <v>1.0000000000000011E-2</v>
      </c>
    </row>
    <row r="3488" spans="1:4" x14ac:dyDescent="0.3">
      <c r="A3488" s="1">
        <v>3486</v>
      </c>
      <c r="B3488">
        <v>0.08</v>
      </c>
      <c r="C3488">
        <v>5.3804089612177378E-2</v>
      </c>
      <c r="D3488">
        <v>7.998571428571434E-2</v>
      </c>
    </row>
    <row r="3489" spans="1:4" x14ac:dyDescent="0.3">
      <c r="A3489" s="1">
        <v>3487</v>
      </c>
      <c r="B3489">
        <v>0.01</v>
      </c>
      <c r="C3489">
        <v>2.8231986002802929E-2</v>
      </c>
      <c r="D3489">
        <v>1.006029411764707E-2</v>
      </c>
    </row>
    <row r="3490" spans="1:4" x14ac:dyDescent="0.3">
      <c r="A3490" s="1">
        <v>3488</v>
      </c>
      <c r="B3490">
        <v>0.02</v>
      </c>
      <c r="C3490">
        <v>2.665370925160131E-2</v>
      </c>
      <c r="D3490">
        <v>1.907992138580375E-2</v>
      </c>
    </row>
    <row r="3491" spans="1:4" x14ac:dyDescent="0.3">
      <c r="A3491" s="1">
        <v>3489</v>
      </c>
      <c r="B3491">
        <v>0.01</v>
      </c>
      <c r="C3491">
        <v>4.1502306567361416E-3</v>
      </c>
      <c r="D3491">
        <v>1.1649956752483851E-2</v>
      </c>
    </row>
    <row r="3492" spans="1:4" x14ac:dyDescent="0.3">
      <c r="A3492" s="1">
        <v>3490</v>
      </c>
      <c r="B3492">
        <v>0.05</v>
      </c>
      <c r="C3492">
        <v>3.9921511654035617E-2</v>
      </c>
      <c r="D3492">
        <v>4.9785198412698323E-2</v>
      </c>
    </row>
    <row r="3493" spans="1:4" x14ac:dyDescent="0.3">
      <c r="A3493" s="1">
        <v>3491</v>
      </c>
      <c r="B3493">
        <v>0.01</v>
      </c>
      <c r="C3493">
        <v>1.1676052106220259E-2</v>
      </c>
      <c r="D3493">
        <v>1.0066666666666691E-2</v>
      </c>
    </row>
    <row r="3494" spans="1:4" x14ac:dyDescent="0.3">
      <c r="A3494" s="1">
        <v>3492</v>
      </c>
      <c r="B3494">
        <v>0.01</v>
      </c>
      <c r="C3494">
        <v>3.4243768893684488E-2</v>
      </c>
      <c r="D3494">
        <v>1.0000000000000141E-2</v>
      </c>
    </row>
    <row r="3495" spans="1:4" x14ac:dyDescent="0.3">
      <c r="A3495" s="1">
        <v>3493</v>
      </c>
      <c r="B3495">
        <v>0.01</v>
      </c>
      <c r="C3495">
        <v>1.391899440417667E-2</v>
      </c>
      <c r="D3495">
        <v>1.0000000000000019E-2</v>
      </c>
    </row>
    <row r="3496" spans="1:4" x14ac:dyDescent="0.3">
      <c r="A3496" s="1">
        <v>3494</v>
      </c>
      <c r="B3496">
        <v>0.06</v>
      </c>
      <c r="C3496">
        <v>4.0596016092606928E-2</v>
      </c>
      <c r="D3496">
        <v>6.007999999999989E-2</v>
      </c>
    </row>
    <row r="3497" spans="1:4" x14ac:dyDescent="0.3">
      <c r="A3497" s="1">
        <v>3495</v>
      </c>
      <c r="B3497">
        <v>0.05</v>
      </c>
      <c r="C3497">
        <v>2.1908584231315701E-2</v>
      </c>
      <c r="D3497">
        <v>4.6480132090132027E-2</v>
      </c>
    </row>
    <row r="3498" spans="1:4" x14ac:dyDescent="0.3">
      <c r="A3498" s="1">
        <v>3496</v>
      </c>
      <c r="B3498">
        <v>0.01</v>
      </c>
      <c r="C3498">
        <v>2.7779857441755141E-2</v>
      </c>
      <c r="D3498">
        <v>1.018242858019174E-2</v>
      </c>
    </row>
    <row r="3499" spans="1:4" x14ac:dyDescent="0.3">
      <c r="A3499" s="1">
        <v>3497</v>
      </c>
      <c r="B3499">
        <v>7.0000000000000007E-2</v>
      </c>
      <c r="C3499">
        <v>4.3006757775528801E-2</v>
      </c>
      <c r="D3499">
        <v>6.8419187021698677E-2</v>
      </c>
    </row>
    <row r="3500" spans="1:4" x14ac:dyDescent="0.3">
      <c r="A3500" s="1">
        <v>3498</v>
      </c>
      <c r="B3500">
        <v>0.05</v>
      </c>
      <c r="C3500">
        <v>3.57817291559984E-2</v>
      </c>
      <c r="D3500">
        <v>5.0214404484404403E-2</v>
      </c>
    </row>
    <row r="3501" spans="1:4" x14ac:dyDescent="0.3">
      <c r="A3501" s="1">
        <v>3499</v>
      </c>
      <c r="B3501">
        <v>0.01</v>
      </c>
      <c r="C3501">
        <v>2.9941810995683809E-2</v>
      </c>
      <c r="D3501">
        <v>1.0000000000000051E-2</v>
      </c>
    </row>
    <row r="3502" spans="1:4" x14ac:dyDescent="0.3">
      <c r="A3502" s="1">
        <v>3500</v>
      </c>
      <c r="B3502">
        <v>0.05</v>
      </c>
      <c r="C3502">
        <v>3.3472916815990239E-2</v>
      </c>
      <c r="D3502">
        <v>4.9147707341677858E-2</v>
      </c>
    </row>
    <row r="3503" spans="1:4" x14ac:dyDescent="0.3">
      <c r="A3503" s="1">
        <v>3501</v>
      </c>
      <c r="B3503">
        <v>0.02</v>
      </c>
      <c r="C3503">
        <v>1.789669893032644E-2</v>
      </c>
      <c r="D3503">
        <v>2.4193943914272861E-2</v>
      </c>
    </row>
    <row r="3504" spans="1:4" x14ac:dyDescent="0.3">
      <c r="A3504" s="1">
        <v>3502</v>
      </c>
      <c r="B3504">
        <v>0.02</v>
      </c>
      <c r="C3504">
        <v>2.7590108263602808E-2</v>
      </c>
      <c r="D3504">
        <v>2.0476717696199791E-2</v>
      </c>
    </row>
    <row r="3505" spans="1:4" x14ac:dyDescent="0.3">
      <c r="A3505" s="1">
        <v>3503</v>
      </c>
      <c r="B3505">
        <v>0.03</v>
      </c>
      <c r="C3505">
        <v>3.0541478546869422E-2</v>
      </c>
      <c r="D3505">
        <v>2.999999999999995E-2</v>
      </c>
    </row>
    <row r="3506" spans="1:4" x14ac:dyDescent="0.3">
      <c r="A3506" s="1">
        <v>3504</v>
      </c>
      <c r="B3506">
        <v>0.01</v>
      </c>
      <c r="C3506">
        <v>3.4925321559507359E-2</v>
      </c>
      <c r="D3506">
        <v>1.0000000000000141E-2</v>
      </c>
    </row>
    <row r="3507" spans="1:4" x14ac:dyDescent="0.3">
      <c r="A3507" s="1">
        <v>3505</v>
      </c>
      <c r="B3507">
        <v>0.02</v>
      </c>
      <c r="C3507">
        <v>8.845348715749074E-3</v>
      </c>
      <c r="D3507">
        <v>2.0000000000000011E-2</v>
      </c>
    </row>
    <row r="3508" spans="1:4" x14ac:dyDescent="0.3">
      <c r="A3508" s="1">
        <v>3506</v>
      </c>
      <c r="B3508">
        <v>0.01</v>
      </c>
      <c r="C3508">
        <v>1.9038575515702282E-2</v>
      </c>
      <c r="D3508">
        <v>1.0000000000000011E-2</v>
      </c>
    </row>
    <row r="3509" spans="1:4" x14ac:dyDescent="0.3">
      <c r="A3509" s="1">
        <v>3507</v>
      </c>
      <c r="B3509">
        <v>0.05</v>
      </c>
      <c r="C3509">
        <v>4.3727728171318522E-2</v>
      </c>
      <c r="D3509">
        <v>4.9985714285714342E-2</v>
      </c>
    </row>
    <row r="3510" spans="1:4" x14ac:dyDescent="0.3">
      <c r="A3510" s="1">
        <v>3508</v>
      </c>
      <c r="B3510">
        <v>0.01</v>
      </c>
      <c r="C3510">
        <v>1.8861719954850489E-2</v>
      </c>
      <c r="D3510">
        <v>1.3094681258284221E-2</v>
      </c>
    </row>
    <row r="3511" spans="1:4" x14ac:dyDescent="0.3">
      <c r="A3511" s="1">
        <v>3509</v>
      </c>
      <c r="B3511">
        <v>0.03</v>
      </c>
      <c r="C3511">
        <v>3.3725327952452089E-2</v>
      </c>
      <c r="D3511">
        <v>3.0251271367521319E-2</v>
      </c>
    </row>
    <row r="3512" spans="1:4" x14ac:dyDescent="0.3">
      <c r="A3512" s="1">
        <v>3510</v>
      </c>
      <c r="B3512">
        <v>0.04</v>
      </c>
      <c r="C3512">
        <v>3.5319914417144958E-2</v>
      </c>
      <c r="D3512">
        <v>4.0146096491228099E-2</v>
      </c>
    </row>
    <row r="3513" spans="1:4" x14ac:dyDescent="0.3">
      <c r="A3513" s="1">
        <v>3511</v>
      </c>
      <c r="B3513">
        <v>0.02</v>
      </c>
      <c r="C3513">
        <v>1.225377923448512E-2</v>
      </c>
      <c r="D3513">
        <v>2.0349216755466769E-2</v>
      </c>
    </row>
    <row r="3514" spans="1:4" x14ac:dyDescent="0.3">
      <c r="A3514" s="1">
        <v>3512</v>
      </c>
      <c r="B3514">
        <v>0.04</v>
      </c>
      <c r="C3514">
        <v>3.5130884859511533E-2</v>
      </c>
      <c r="D3514">
        <v>4.1381054811201877E-2</v>
      </c>
    </row>
    <row r="3515" spans="1:4" x14ac:dyDescent="0.3">
      <c r="A3515" s="1">
        <v>3513</v>
      </c>
      <c r="B3515">
        <v>0.01</v>
      </c>
      <c r="C3515">
        <v>2.395769334975666E-2</v>
      </c>
      <c r="D3515">
        <v>1.009644752907911E-2</v>
      </c>
    </row>
    <row r="3516" spans="1:4" x14ac:dyDescent="0.3">
      <c r="A3516" s="1">
        <v>3514</v>
      </c>
      <c r="B3516">
        <v>0.01</v>
      </c>
      <c r="C3516">
        <v>1.372798631920856E-2</v>
      </c>
      <c r="D3516">
        <v>1.000000000000008E-2</v>
      </c>
    </row>
    <row r="3517" spans="1:4" x14ac:dyDescent="0.3">
      <c r="A3517" s="1">
        <v>3515</v>
      </c>
      <c r="B3517">
        <v>0.01</v>
      </c>
      <c r="C3517">
        <v>2.6110433732508931E-2</v>
      </c>
      <c r="D3517">
        <v>1.0120833333333339E-2</v>
      </c>
    </row>
    <row r="3518" spans="1:4" x14ac:dyDescent="0.3">
      <c r="A3518" s="1">
        <v>3516</v>
      </c>
      <c r="B3518">
        <v>0.01</v>
      </c>
      <c r="C3518">
        <v>3.1640368364430842E-2</v>
      </c>
      <c r="D3518">
        <v>1.0022222222222229E-2</v>
      </c>
    </row>
    <row r="3519" spans="1:4" x14ac:dyDescent="0.3">
      <c r="A3519" s="1">
        <v>3517</v>
      </c>
      <c r="B3519">
        <v>0.05</v>
      </c>
      <c r="C3519">
        <v>3.4286779885855358E-2</v>
      </c>
      <c r="D3519">
        <v>4.6443005653187548E-2</v>
      </c>
    </row>
    <row r="3520" spans="1:4" x14ac:dyDescent="0.3">
      <c r="A3520" s="1">
        <v>3518</v>
      </c>
      <c r="B3520">
        <v>0.01</v>
      </c>
      <c r="C3520">
        <v>2.4543705404629131E-2</v>
      </c>
      <c r="D3520">
        <v>1.0000000000000059E-2</v>
      </c>
    </row>
    <row r="3521" spans="1:4" x14ac:dyDescent="0.3">
      <c r="A3521" s="1">
        <v>3519</v>
      </c>
      <c r="B3521">
        <v>0.03</v>
      </c>
      <c r="C3521">
        <v>3.9294748889204242E-2</v>
      </c>
      <c r="D3521">
        <v>3.0098142919881998E-2</v>
      </c>
    </row>
    <row r="3522" spans="1:4" x14ac:dyDescent="0.3">
      <c r="A3522" s="1">
        <v>3520</v>
      </c>
      <c r="B3522">
        <v>0.01</v>
      </c>
      <c r="C3522">
        <v>1.3805149341129931E-2</v>
      </c>
      <c r="D3522">
        <v>1.0000000000000019E-2</v>
      </c>
    </row>
    <row r="3523" spans="1:4" x14ac:dyDescent="0.3">
      <c r="A3523" s="1">
        <v>3521</v>
      </c>
      <c r="B3523">
        <v>0.02</v>
      </c>
      <c r="C3523">
        <v>9.1970357989376306E-3</v>
      </c>
      <c r="D3523">
        <v>2.2127770383211561E-2</v>
      </c>
    </row>
    <row r="3524" spans="1:4" x14ac:dyDescent="0.3">
      <c r="A3524" s="1">
        <v>3522</v>
      </c>
      <c r="B3524">
        <v>0.04</v>
      </c>
      <c r="C3524">
        <v>3.5537296327320368E-2</v>
      </c>
      <c r="D3524">
        <v>3.8293162058959267E-2</v>
      </c>
    </row>
    <row r="3525" spans="1:4" x14ac:dyDescent="0.3">
      <c r="A3525" s="1">
        <v>3523</v>
      </c>
      <c r="B3525">
        <v>0.01</v>
      </c>
      <c r="C3525">
        <v>5.0611066060231302E-3</v>
      </c>
      <c r="D3525">
        <v>9.9288461538462151E-3</v>
      </c>
    </row>
    <row r="3526" spans="1:4" x14ac:dyDescent="0.3">
      <c r="A3526" s="1">
        <v>3524</v>
      </c>
      <c r="B3526">
        <v>0.04</v>
      </c>
      <c r="C3526">
        <v>3.5017768271767807E-2</v>
      </c>
      <c r="D3526">
        <v>4.1817628062082397E-2</v>
      </c>
    </row>
    <row r="3527" spans="1:4" x14ac:dyDescent="0.3">
      <c r="A3527" s="1">
        <v>3525</v>
      </c>
      <c r="B3527">
        <v>0.01</v>
      </c>
      <c r="C3527">
        <v>1.1887987388337851E-2</v>
      </c>
      <c r="D3527">
        <v>1.013056388056389E-2</v>
      </c>
    </row>
    <row r="3528" spans="1:4" x14ac:dyDescent="0.3">
      <c r="A3528" s="1">
        <v>3526</v>
      </c>
      <c r="B3528">
        <v>0.02</v>
      </c>
      <c r="C3528">
        <v>2.0111801913780709E-2</v>
      </c>
      <c r="D3528">
        <v>1.7821140535161449E-2</v>
      </c>
    </row>
    <row r="3529" spans="1:4" x14ac:dyDescent="0.3">
      <c r="A3529" s="1">
        <v>3527</v>
      </c>
      <c r="B3529">
        <v>0.01</v>
      </c>
      <c r="C3529">
        <v>1.501066960501911E-2</v>
      </c>
      <c r="D3529">
        <v>1.000000000000009E-2</v>
      </c>
    </row>
    <row r="3530" spans="1:4" x14ac:dyDescent="0.3">
      <c r="A3530" s="1">
        <v>3528</v>
      </c>
      <c r="B3530">
        <v>0.04</v>
      </c>
      <c r="C3530">
        <v>3.9257549147218768E-2</v>
      </c>
      <c r="D3530">
        <v>3.8123226471241167E-2</v>
      </c>
    </row>
    <row r="3531" spans="1:4" x14ac:dyDescent="0.3">
      <c r="A3531" s="1">
        <v>3529</v>
      </c>
      <c r="B3531">
        <v>0.01</v>
      </c>
      <c r="C3531">
        <v>2.1897926458285279E-2</v>
      </c>
      <c r="D3531">
        <v>1.2584307336110739E-2</v>
      </c>
    </row>
    <row r="3532" spans="1:4" x14ac:dyDescent="0.3">
      <c r="A3532" s="1">
        <v>3530</v>
      </c>
      <c r="B3532">
        <v>0.03</v>
      </c>
      <c r="C3532">
        <v>1.2615363549282889E-2</v>
      </c>
      <c r="D3532">
        <v>2.959375763125759E-2</v>
      </c>
    </row>
    <row r="3533" spans="1:4" x14ac:dyDescent="0.3">
      <c r="A3533" s="1">
        <v>3531</v>
      </c>
      <c r="B3533">
        <v>7.0000000000000007E-2</v>
      </c>
      <c r="C3533">
        <v>5.4412029107147861E-2</v>
      </c>
      <c r="D3533">
        <v>7.040286056049222E-2</v>
      </c>
    </row>
    <row r="3534" spans="1:4" x14ac:dyDescent="0.3">
      <c r="A3534" s="1">
        <v>3532</v>
      </c>
      <c r="B3534">
        <v>0.03</v>
      </c>
      <c r="C3534">
        <v>3.0253685886918999E-2</v>
      </c>
      <c r="D3534">
        <v>2.236739863078099E-2</v>
      </c>
    </row>
    <row r="3535" spans="1:4" x14ac:dyDescent="0.3">
      <c r="A3535" s="1">
        <v>3533</v>
      </c>
      <c r="B3535">
        <v>0.02</v>
      </c>
      <c r="C3535">
        <v>3.2349900617948651E-2</v>
      </c>
      <c r="D3535">
        <v>2.0000000000000011E-2</v>
      </c>
    </row>
    <row r="3536" spans="1:4" x14ac:dyDescent="0.3">
      <c r="A3536" s="1">
        <v>3534</v>
      </c>
      <c r="B3536">
        <v>0.02</v>
      </c>
      <c r="C3536">
        <v>2.2653479286602451E-2</v>
      </c>
      <c r="D3536">
        <v>1.8988728701209361E-2</v>
      </c>
    </row>
    <row r="3537" spans="1:4" x14ac:dyDescent="0.3">
      <c r="A3537" s="1">
        <v>3535</v>
      </c>
      <c r="B3537">
        <v>0.08</v>
      </c>
      <c r="C3537">
        <v>4.7431266345997848E-2</v>
      </c>
      <c r="D3537">
        <v>7.9781972390354797E-2</v>
      </c>
    </row>
    <row r="3538" spans="1:4" x14ac:dyDescent="0.3">
      <c r="A3538" s="1">
        <v>3536</v>
      </c>
      <c r="B3538">
        <v>7.0000000000000007E-2</v>
      </c>
      <c r="C3538">
        <v>2.5503925854161062E-2</v>
      </c>
      <c r="D3538">
        <v>6.9198687580647525E-2</v>
      </c>
    </row>
    <row r="3539" spans="1:4" x14ac:dyDescent="0.3">
      <c r="A3539" s="1">
        <v>3537</v>
      </c>
      <c r="B3539">
        <v>0.03</v>
      </c>
      <c r="C3539">
        <v>2.9775764383965859E-2</v>
      </c>
      <c r="D3539">
        <v>3.002610805860801E-2</v>
      </c>
    </row>
    <row r="3540" spans="1:4" x14ac:dyDescent="0.3">
      <c r="A3540" s="1">
        <v>3538</v>
      </c>
      <c r="B3540">
        <v>0.01</v>
      </c>
      <c r="C3540">
        <v>3.2400619457992323E-2</v>
      </c>
      <c r="D3540">
        <v>1.0000000000000141E-2</v>
      </c>
    </row>
    <row r="3541" spans="1:4" x14ac:dyDescent="0.3">
      <c r="A3541" s="1">
        <v>3539</v>
      </c>
      <c r="B3541">
        <v>0.03</v>
      </c>
      <c r="C3541">
        <v>2.442675895354875E-2</v>
      </c>
      <c r="D3541">
        <v>2.973525854520433E-2</v>
      </c>
    </row>
    <row r="3542" spans="1:4" x14ac:dyDescent="0.3">
      <c r="A3542" s="1">
        <v>3540</v>
      </c>
      <c r="B3542">
        <v>0.03</v>
      </c>
      <c r="C3542">
        <v>2.3016047876396901E-2</v>
      </c>
      <c r="D3542">
        <v>3.0276234459984411E-2</v>
      </c>
    </row>
    <row r="3543" spans="1:4" x14ac:dyDescent="0.3">
      <c r="A3543" s="1">
        <v>3541</v>
      </c>
      <c r="B3543">
        <v>0.03</v>
      </c>
      <c r="C3543">
        <v>3.41086447505701E-2</v>
      </c>
      <c r="D3543">
        <v>3.022133116883112E-2</v>
      </c>
    </row>
    <row r="3544" spans="1:4" x14ac:dyDescent="0.3">
      <c r="A3544" s="1">
        <v>3542</v>
      </c>
      <c r="B3544">
        <v>0.02</v>
      </c>
      <c r="C3544">
        <v>6.9388010233221156E-3</v>
      </c>
      <c r="D3544">
        <v>1.5933875887184711E-2</v>
      </c>
    </row>
    <row r="3545" spans="1:4" x14ac:dyDescent="0.3">
      <c r="A3545" s="1">
        <v>3543</v>
      </c>
      <c r="B3545">
        <v>0.01</v>
      </c>
      <c r="C3545">
        <v>1.1743755071734001E-2</v>
      </c>
      <c r="D3545">
        <v>0.01</v>
      </c>
    </row>
    <row r="3546" spans="1:4" x14ac:dyDescent="0.3">
      <c r="A3546" s="1">
        <v>3544</v>
      </c>
      <c r="B3546">
        <v>0.03</v>
      </c>
      <c r="C3546">
        <v>4.1869841921015068E-2</v>
      </c>
      <c r="D3546">
        <v>2.999999999999995E-2</v>
      </c>
    </row>
    <row r="3547" spans="1:4" x14ac:dyDescent="0.3">
      <c r="A3547" s="1">
        <v>3545</v>
      </c>
      <c r="B3547">
        <v>0.01</v>
      </c>
      <c r="C3547">
        <v>1.9186108818685379E-3</v>
      </c>
      <c r="D3547">
        <v>1.0000000000000011E-2</v>
      </c>
    </row>
    <row r="3548" spans="1:4" x14ac:dyDescent="0.3">
      <c r="A3548" s="1">
        <v>3546</v>
      </c>
      <c r="B3548">
        <v>0.06</v>
      </c>
      <c r="C3548">
        <v>4.6148287526575391E-2</v>
      </c>
      <c r="D3548">
        <v>6.0320272293066343E-2</v>
      </c>
    </row>
    <row r="3549" spans="1:4" x14ac:dyDescent="0.3">
      <c r="A3549" s="1">
        <v>3547</v>
      </c>
      <c r="B3549">
        <v>0.02</v>
      </c>
      <c r="C3549">
        <v>2.0904844771266331E-2</v>
      </c>
      <c r="D3549">
        <v>1.9563501148964699E-2</v>
      </c>
    </row>
    <row r="3550" spans="1:4" x14ac:dyDescent="0.3">
      <c r="A3550" s="1">
        <v>3548</v>
      </c>
      <c r="B3550">
        <v>0.04</v>
      </c>
      <c r="C3550">
        <v>2.8740867379903549E-2</v>
      </c>
      <c r="D3550">
        <v>3.9992307692307723E-2</v>
      </c>
    </row>
    <row r="3551" spans="1:4" x14ac:dyDescent="0.3">
      <c r="A3551" s="1">
        <v>3549</v>
      </c>
      <c r="B3551">
        <v>0.04</v>
      </c>
      <c r="C3551">
        <v>3.8459218408026088E-2</v>
      </c>
      <c r="D3551">
        <v>4.3703559507657787E-2</v>
      </c>
    </row>
    <row r="3552" spans="1:4" x14ac:dyDescent="0.3">
      <c r="A3552" s="1">
        <v>3550</v>
      </c>
      <c r="B3552">
        <v>0.08</v>
      </c>
      <c r="C3552">
        <v>5.5451703166605977E-2</v>
      </c>
      <c r="D3552">
        <v>7.957265512265517E-2</v>
      </c>
    </row>
    <row r="3553" spans="1:4" x14ac:dyDescent="0.3">
      <c r="A3553" s="1">
        <v>3551</v>
      </c>
      <c r="B3553">
        <v>0.05</v>
      </c>
      <c r="C3553">
        <v>2.2384505462108791E-2</v>
      </c>
      <c r="D3553">
        <v>4.5360653709035997E-2</v>
      </c>
    </row>
    <row r="3554" spans="1:4" x14ac:dyDescent="0.3">
      <c r="A3554" s="1">
        <v>3552</v>
      </c>
      <c r="B3554">
        <v>0.01</v>
      </c>
      <c r="C3554">
        <v>2.1835949515691819E-2</v>
      </c>
      <c r="D3554">
        <v>1.0699306641071349E-2</v>
      </c>
    </row>
    <row r="3555" spans="1:4" x14ac:dyDescent="0.3">
      <c r="A3555" s="1">
        <v>3553</v>
      </c>
      <c r="B3555">
        <v>0.02</v>
      </c>
      <c r="C3555">
        <v>1.718614213817642E-2</v>
      </c>
      <c r="D3555">
        <v>1.9980000000000019E-2</v>
      </c>
    </row>
    <row r="3556" spans="1:4" x14ac:dyDescent="0.3">
      <c r="A3556" s="1">
        <v>3554</v>
      </c>
      <c r="B3556">
        <v>0.04</v>
      </c>
      <c r="C3556">
        <v>3.2135584705563623E-2</v>
      </c>
      <c r="D3556">
        <v>4.0137785782329162E-2</v>
      </c>
    </row>
    <row r="3557" spans="1:4" x14ac:dyDescent="0.3">
      <c r="A3557" s="1">
        <v>3555</v>
      </c>
      <c r="B3557">
        <v>0.01</v>
      </c>
      <c r="C3557">
        <v>7.4065802490876076E-3</v>
      </c>
      <c r="D3557">
        <v>1.032686868686869E-2</v>
      </c>
    </row>
    <row r="3558" spans="1:4" x14ac:dyDescent="0.3">
      <c r="A3558" s="1">
        <v>3556</v>
      </c>
      <c r="B3558">
        <v>0.06</v>
      </c>
      <c r="C3558">
        <v>4.4627800122778193E-2</v>
      </c>
      <c r="D3558">
        <v>6.4188681318681287E-2</v>
      </c>
    </row>
    <row r="3559" spans="1:4" x14ac:dyDescent="0.3">
      <c r="A3559" s="1">
        <v>3557</v>
      </c>
      <c r="B3559">
        <v>0.03</v>
      </c>
      <c r="C3559">
        <v>3.2073151521590147E-2</v>
      </c>
      <c r="D3559">
        <v>3.0023651596941019E-2</v>
      </c>
    </row>
    <row r="3560" spans="1:4" x14ac:dyDescent="0.3">
      <c r="A3560" s="1">
        <v>3558</v>
      </c>
      <c r="B3560">
        <v>0.01</v>
      </c>
      <c r="C3560">
        <v>3.4517707131665257E-2</v>
      </c>
      <c r="D3560">
        <v>1.0071111111111119E-2</v>
      </c>
    </row>
    <row r="3561" spans="1:4" x14ac:dyDescent="0.3">
      <c r="A3561" s="1">
        <v>3559</v>
      </c>
      <c r="B3561">
        <v>0.01</v>
      </c>
      <c r="C3561">
        <v>3.210295482045597E-2</v>
      </c>
      <c r="D3561">
        <v>1.0000000000000141E-2</v>
      </c>
    </row>
    <row r="3562" spans="1:4" x14ac:dyDescent="0.3">
      <c r="A3562" s="1">
        <v>3560</v>
      </c>
      <c r="B3562">
        <v>0.01</v>
      </c>
      <c r="C3562">
        <v>1.875185311541477E-2</v>
      </c>
      <c r="D3562">
        <v>1.009080011491777E-2</v>
      </c>
    </row>
    <row r="3563" spans="1:4" x14ac:dyDescent="0.3">
      <c r="A3563" s="1">
        <v>3561</v>
      </c>
      <c r="B3563">
        <v>0.01</v>
      </c>
      <c r="C3563">
        <v>3.9412775565519538E-2</v>
      </c>
      <c r="D3563">
        <v>1.0000000000000141E-2</v>
      </c>
    </row>
    <row r="3564" spans="1:4" x14ac:dyDescent="0.3">
      <c r="A3564" s="1">
        <v>3562</v>
      </c>
      <c r="B3564">
        <v>0.01</v>
      </c>
      <c r="C3564">
        <v>1.693113898531716E-2</v>
      </c>
      <c r="D3564">
        <v>1.0110299145299151E-2</v>
      </c>
    </row>
    <row r="3565" spans="1:4" x14ac:dyDescent="0.3">
      <c r="A3565" s="1">
        <v>3563</v>
      </c>
      <c r="B3565">
        <v>0.01</v>
      </c>
      <c r="C3565">
        <v>3.2344369227375797E-2</v>
      </c>
      <c r="D3565">
        <v>1.0000000000000141E-2</v>
      </c>
    </row>
    <row r="3566" spans="1:4" x14ac:dyDescent="0.3">
      <c r="A3566" s="1">
        <v>3564</v>
      </c>
      <c r="B3566">
        <v>0.02</v>
      </c>
      <c r="C3566">
        <v>3.1682228624660712E-2</v>
      </c>
      <c r="D3566">
        <v>1.994384615384617E-2</v>
      </c>
    </row>
    <row r="3567" spans="1:4" x14ac:dyDescent="0.3">
      <c r="A3567" s="1">
        <v>3565</v>
      </c>
      <c r="B3567">
        <v>0.02</v>
      </c>
      <c r="C3567">
        <v>1.0373568486419311E-2</v>
      </c>
      <c r="D3567">
        <v>2.6671966485956419E-2</v>
      </c>
    </row>
    <row r="3568" spans="1:4" x14ac:dyDescent="0.3">
      <c r="A3568" s="1">
        <v>3566</v>
      </c>
      <c r="B3568">
        <v>0.02</v>
      </c>
      <c r="C3568">
        <v>6.9309248102672749E-3</v>
      </c>
      <c r="D3568">
        <v>2.9262876323023351E-2</v>
      </c>
    </row>
    <row r="3569" spans="1:4" x14ac:dyDescent="0.3">
      <c r="A3569" s="1">
        <v>3567</v>
      </c>
      <c r="B3569">
        <v>0.01</v>
      </c>
      <c r="C3569">
        <v>1.3797891205505409E-2</v>
      </c>
      <c r="D3569">
        <v>9.986077517253996E-3</v>
      </c>
    </row>
    <row r="3570" spans="1:4" x14ac:dyDescent="0.3">
      <c r="A3570" s="1">
        <v>3568</v>
      </c>
      <c r="B3570">
        <v>0.01</v>
      </c>
      <c r="C3570">
        <v>3.2990356902060328E-2</v>
      </c>
      <c r="D3570">
        <v>1.0000000000000141E-2</v>
      </c>
    </row>
    <row r="3571" spans="1:4" x14ac:dyDescent="0.3">
      <c r="A3571" s="1">
        <v>3569</v>
      </c>
      <c r="B3571">
        <v>0.01</v>
      </c>
      <c r="C3571">
        <v>2.8385651679606411E-2</v>
      </c>
      <c r="D3571">
        <v>1.0000000000000011E-2</v>
      </c>
    </row>
    <row r="3572" spans="1:4" x14ac:dyDescent="0.3">
      <c r="A3572" s="1">
        <v>3570</v>
      </c>
      <c r="B3572">
        <v>0.01</v>
      </c>
      <c r="C3572">
        <v>3.4422019081290993E-2</v>
      </c>
      <c r="D3572">
        <v>1.000000000000013E-2</v>
      </c>
    </row>
    <row r="3573" spans="1:4" x14ac:dyDescent="0.3">
      <c r="A3573" s="1">
        <v>3571</v>
      </c>
      <c r="B3573">
        <v>0.01</v>
      </c>
      <c r="C3573">
        <v>-1.4678786569558571E-3</v>
      </c>
      <c r="D3573">
        <v>1.019654581529583E-2</v>
      </c>
    </row>
    <row r="3574" spans="1:4" x14ac:dyDescent="0.3">
      <c r="A3574" s="1">
        <v>3572</v>
      </c>
      <c r="B3574">
        <v>0.01</v>
      </c>
      <c r="C3574">
        <v>2.3190176760258061E-2</v>
      </c>
      <c r="D3574">
        <v>1.006411483253594E-2</v>
      </c>
    </row>
    <row r="3575" spans="1:4" x14ac:dyDescent="0.3">
      <c r="A3575" s="1">
        <v>3573</v>
      </c>
      <c r="B3575">
        <v>0.05</v>
      </c>
      <c r="C3575">
        <v>3.9931110973481648E-2</v>
      </c>
      <c r="D3575">
        <v>4.4677253657505203E-2</v>
      </c>
    </row>
    <row r="3576" spans="1:4" x14ac:dyDescent="0.3">
      <c r="A3576" s="1">
        <v>3574</v>
      </c>
      <c r="B3576">
        <v>0.01</v>
      </c>
      <c r="C3576">
        <v>1.346068418833879E-2</v>
      </c>
      <c r="D3576">
        <v>1.033097041847043E-2</v>
      </c>
    </row>
    <row r="3577" spans="1:4" x14ac:dyDescent="0.3">
      <c r="A3577" s="1">
        <v>3575</v>
      </c>
      <c r="B3577">
        <v>0</v>
      </c>
      <c r="C3577">
        <v>5.4052608239663069E-3</v>
      </c>
      <c r="D3577">
        <v>1.198359581594876E-3</v>
      </c>
    </row>
    <row r="3578" spans="1:4" x14ac:dyDescent="0.3">
      <c r="A3578" s="1">
        <v>3576</v>
      </c>
      <c r="B3578">
        <v>0.01</v>
      </c>
      <c r="C3578">
        <v>2.6356265500327571E-2</v>
      </c>
      <c r="D3578">
        <v>1.0000000000000011E-2</v>
      </c>
    </row>
    <row r="3579" spans="1:4" x14ac:dyDescent="0.3">
      <c r="A3579" s="1">
        <v>3577</v>
      </c>
      <c r="B3579">
        <v>7.0000000000000007E-2</v>
      </c>
      <c r="C3579">
        <v>4.1613006709525148E-2</v>
      </c>
      <c r="D3579">
        <v>6.9898382173382359E-2</v>
      </c>
    </row>
    <row r="3580" spans="1:4" x14ac:dyDescent="0.3">
      <c r="A3580" s="1">
        <v>3578</v>
      </c>
      <c r="B3580">
        <v>0.03</v>
      </c>
      <c r="C3580">
        <v>1.5540394287903639E-2</v>
      </c>
      <c r="D3580">
        <v>2.8597212068976741E-2</v>
      </c>
    </row>
    <row r="3581" spans="1:4" x14ac:dyDescent="0.3">
      <c r="A3581" s="1">
        <v>3579</v>
      </c>
      <c r="B3581">
        <v>0.02</v>
      </c>
      <c r="C3581">
        <v>1.3024571112715211E-2</v>
      </c>
      <c r="D3581">
        <v>2.3837128662960699E-2</v>
      </c>
    </row>
    <row r="3582" spans="1:4" x14ac:dyDescent="0.3">
      <c r="A3582" s="1">
        <v>3580</v>
      </c>
      <c r="B3582">
        <v>0.01</v>
      </c>
      <c r="C3582">
        <v>3.6129644830172608E-4</v>
      </c>
      <c r="D3582">
        <v>1.0000000000000011E-2</v>
      </c>
    </row>
    <row r="3583" spans="1:4" x14ac:dyDescent="0.3">
      <c r="A3583" s="1">
        <v>3581</v>
      </c>
      <c r="B3583">
        <v>0.06</v>
      </c>
      <c r="C3583">
        <v>4.2934109726789148E-2</v>
      </c>
      <c r="D3583">
        <v>5.8969217171717082E-2</v>
      </c>
    </row>
    <row r="3584" spans="1:4" x14ac:dyDescent="0.3">
      <c r="A3584" s="1">
        <v>3582</v>
      </c>
      <c r="B3584">
        <v>0.02</v>
      </c>
      <c r="C3584">
        <v>1.7208610240481401E-2</v>
      </c>
      <c r="D3584">
        <v>2.0000000000000011E-2</v>
      </c>
    </row>
    <row r="3585" spans="1:4" x14ac:dyDescent="0.3">
      <c r="A3585" s="1">
        <v>3583</v>
      </c>
      <c r="B3585">
        <v>0.02</v>
      </c>
      <c r="C3585">
        <v>3.1497383906998022E-2</v>
      </c>
      <c r="D3585">
        <v>1.5711663387763131E-2</v>
      </c>
    </row>
    <row r="3586" spans="1:4" x14ac:dyDescent="0.3">
      <c r="A3586" s="1">
        <v>3584</v>
      </c>
      <c r="B3586">
        <v>0.01</v>
      </c>
      <c r="C3586">
        <v>1.5673753546982371E-2</v>
      </c>
      <c r="D3586">
        <v>1.0052777777777791E-2</v>
      </c>
    </row>
    <row r="3587" spans="1:4" x14ac:dyDescent="0.3">
      <c r="A3587" s="1">
        <v>3585</v>
      </c>
      <c r="B3587">
        <v>0.01</v>
      </c>
      <c r="C3587">
        <v>2.974050262236445E-2</v>
      </c>
      <c r="D3587">
        <v>1.0000000000000141E-2</v>
      </c>
    </row>
    <row r="3588" spans="1:4" x14ac:dyDescent="0.3">
      <c r="A3588" s="1">
        <v>3586</v>
      </c>
      <c r="B3588">
        <v>0.01</v>
      </c>
      <c r="C3588">
        <v>1.235991834253684E-2</v>
      </c>
      <c r="D3588">
        <v>1.0566897269397279E-2</v>
      </c>
    </row>
    <row r="3589" spans="1:4" x14ac:dyDescent="0.3">
      <c r="A3589" s="1">
        <v>3587</v>
      </c>
      <c r="B3589">
        <v>0.01</v>
      </c>
      <c r="C3589">
        <v>2.1803945573645098E-2</v>
      </c>
      <c r="D3589">
        <v>1.2039233511586461E-2</v>
      </c>
    </row>
    <row r="3590" spans="1:4" x14ac:dyDescent="0.3">
      <c r="A3590" s="1">
        <v>3588</v>
      </c>
      <c r="B3590">
        <v>0.01</v>
      </c>
      <c r="C3590">
        <v>6.8567784460965434E-3</v>
      </c>
      <c r="D3590">
        <v>1.070200872656756E-2</v>
      </c>
    </row>
    <row r="3591" spans="1:4" x14ac:dyDescent="0.3">
      <c r="A3591" s="1">
        <v>3589</v>
      </c>
      <c r="B3591">
        <v>0.05</v>
      </c>
      <c r="C3591">
        <v>3.4342417553097422E-2</v>
      </c>
      <c r="D3591">
        <v>4.4547558173680488E-2</v>
      </c>
    </row>
    <row r="3592" spans="1:4" x14ac:dyDescent="0.3">
      <c r="A3592" s="1">
        <v>3590</v>
      </c>
      <c r="B3592">
        <v>0.01</v>
      </c>
      <c r="C3592">
        <v>2.6838908073250171E-2</v>
      </c>
      <c r="D3592">
        <v>1.031010270774977E-2</v>
      </c>
    </row>
    <row r="3593" spans="1:4" x14ac:dyDescent="0.3">
      <c r="A3593" s="1">
        <v>3591</v>
      </c>
      <c r="B3593">
        <v>0.06</v>
      </c>
      <c r="C3593">
        <v>4.1205343384556052E-2</v>
      </c>
      <c r="D3593">
        <v>5.9944444444444349E-2</v>
      </c>
    </row>
    <row r="3594" spans="1:4" x14ac:dyDescent="0.3">
      <c r="A3594" s="1">
        <v>3592</v>
      </c>
      <c r="B3594">
        <v>0.02</v>
      </c>
      <c r="C3594">
        <v>2.7438902367788232E-2</v>
      </c>
      <c r="D3594">
        <v>2.3949941006705711E-2</v>
      </c>
    </row>
    <row r="3595" spans="1:4" x14ac:dyDescent="0.3">
      <c r="A3595" s="1">
        <v>3593</v>
      </c>
      <c r="B3595">
        <v>7.0000000000000007E-2</v>
      </c>
      <c r="C3595">
        <v>5.5593800697273238E-2</v>
      </c>
      <c r="D3595">
        <v>8.0000000000000057E-2</v>
      </c>
    </row>
    <row r="3596" spans="1:4" x14ac:dyDescent="0.3">
      <c r="A3596" s="1">
        <v>3594</v>
      </c>
      <c r="B3596">
        <v>0.04</v>
      </c>
      <c r="C3596">
        <v>3.2594630978219748E-2</v>
      </c>
      <c r="D3596">
        <v>3.1624949493660799E-2</v>
      </c>
    </row>
    <row r="3597" spans="1:4" x14ac:dyDescent="0.3">
      <c r="A3597" s="1">
        <v>3595</v>
      </c>
      <c r="B3597">
        <v>0.01</v>
      </c>
      <c r="C3597">
        <v>1.266245643710678E-2</v>
      </c>
      <c r="D3597">
        <v>1.000000000000008E-2</v>
      </c>
    </row>
    <row r="3598" spans="1:4" x14ac:dyDescent="0.3">
      <c r="A3598" s="1">
        <v>3596</v>
      </c>
      <c r="B3598">
        <v>0.01</v>
      </c>
      <c r="C3598">
        <v>1.973903118589428E-2</v>
      </c>
      <c r="D3598">
        <v>1.0000000000000011E-2</v>
      </c>
    </row>
    <row r="3599" spans="1:4" x14ac:dyDescent="0.3">
      <c r="A3599" s="1">
        <v>3597</v>
      </c>
      <c r="B3599">
        <v>0</v>
      </c>
      <c r="C3599">
        <v>2.465923399550218E-2</v>
      </c>
      <c r="D3599">
        <v>2.31596035543404E-4</v>
      </c>
    </row>
    <row r="3600" spans="1:4" x14ac:dyDescent="0.3">
      <c r="A3600" s="1">
        <v>3598</v>
      </c>
      <c r="B3600">
        <v>0.01</v>
      </c>
      <c r="C3600">
        <v>3.0011167006716188E-2</v>
      </c>
      <c r="D3600">
        <v>1.0329198856698861E-2</v>
      </c>
    </row>
    <row r="3601" spans="1:4" x14ac:dyDescent="0.3">
      <c r="A3601" s="1">
        <v>3599</v>
      </c>
      <c r="B3601">
        <v>0.04</v>
      </c>
      <c r="C3601">
        <v>2.44582496625439E-2</v>
      </c>
      <c r="D3601">
        <v>4.0000000000000029E-2</v>
      </c>
    </row>
    <row r="3602" spans="1:4" x14ac:dyDescent="0.3">
      <c r="A3602" s="1">
        <v>3600</v>
      </c>
      <c r="B3602">
        <v>0.06</v>
      </c>
      <c r="C3602">
        <v>4.2163500762025248E-2</v>
      </c>
      <c r="D3602">
        <v>6.0801737984237908E-2</v>
      </c>
    </row>
    <row r="3603" spans="1:4" x14ac:dyDescent="0.3">
      <c r="A3603" s="1">
        <v>3601</v>
      </c>
      <c r="B3603">
        <v>7.0000000000000007E-2</v>
      </c>
      <c r="C3603">
        <v>5.9772711452564568E-2</v>
      </c>
      <c r="D3603">
        <v>6.775575202575207E-2</v>
      </c>
    </row>
    <row r="3604" spans="1:4" x14ac:dyDescent="0.3">
      <c r="A3604" s="1">
        <v>3602</v>
      </c>
      <c r="B3604">
        <v>0.05</v>
      </c>
      <c r="C3604">
        <v>4.3315188619441523E-2</v>
      </c>
      <c r="D3604">
        <v>4.9137779165279089E-2</v>
      </c>
    </row>
    <row r="3605" spans="1:4" x14ac:dyDescent="0.3">
      <c r="A3605" s="1">
        <v>3603</v>
      </c>
      <c r="B3605">
        <v>0.02</v>
      </c>
      <c r="C3605">
        <v>3.1700716627687267E-2</v>
      </c>
      <c r="D3605">
        <v>2.0078555194805212E-2</v>
      </c>
    </row>
    <row r="3606" spans="1:4" x14ac:dyDescent="0.3">
      <c r="A3606" s="1">
        <v>3604</v>
      </c>
      <c r="B3606">
        <v>0.01</v>
      </c>
      <c r="C3606">
        <v>5.1181874995217369E-2</v>
      </c>
      <c r="D3606">
        <v>1.1087745968771519E-2</v>
      </c>
    </row>
    <row r="3607" spans="1:4" x14ac:dyDescent="0.3">
      <c r="A3607" s="1">
        <v>3605</v>
      </c>
      <c r="B3607">
        <v>0.01</v>
      </c>
      <c r="C3607">
        <v>1.8681852696859739E-2</v>
      </c>
      <c r="D3607">
        <v>1.0182034632034639E-2</v>
      </c>
    </row>
    <row r="3608" spans="1:4" x14ac:dyDescent="0.3">
      <c r="A3608" s="1">
        <v>3606</v>
      </c>
      <c r="B3608">
        <v>0.03</v>
      </c>
      <c r="C3608">
        <v>2.622454126655864E-2</v>
      </c>
      <c r="D3608">
        <v>3.076369447545918E-2</v>
      </c>
    </row>
    <row r="3609" spans="1:4" x14ac:dyDescent="0.3">
      <c r="A3609" s="1">
        <v>3607</v>
      </c>
      <c r="B3609">
        <v>0.03</v>
      </c>
      <c r="C3609">
        <v>3.7398805429615663E-2</v>
      </c>
      <c r="D3609">
        <v>3.2384370629370593E-2</v>
      </c>
    </row>
    <row r="3610" spans="1:4" x14ac:dyDescent="0.3">
      <c r="A3610" s="1">
        <v>3608</v>
      </c>
      <c r="B3610">
        <v>7.0000000000000007E-2</v>
      </c>
      <c r="C3610">
        <v>6.1202651512284857E-2</v>
      </c>
      <c r="D3610">
        <v>7.0000000000000104E-2</v>
      </c>
    </row>
    <row r="3611" spans="1:4" x14ac:dyDescent="0.3">
      <c r="A3611" s="1">
        <v>3609</v>
      </c>
      <c r="B3611">
        <v>0.04</v>
      </c>
      <c r="C3611">
        <v>2.9896873048455831E-2</v>
      </c>
      <c r="D3611">
        <v>4.0000000000000029E-2</v>
      </c>
    </row>
    <row r="3612" spans="1:4" x14ac:dyDescent="0.3">
      <c r="A3612" s="1">
        <v>3610</v>
      </c>
      <c r="B3612">
        <v>0.03</v>
      </c>
      <c r="C3612">
        <v>1.883914572023964E-2</v>
      </c>
      <c r="D3612">
        <v>2.9719036519036481E-2</v>
      </c>
    </row>
    <row r="3613" spans="1:4" x14ac:dyDescent="0.3">
      <c r="A3613" s="1">
        <v>3611</v>
      </c>
      <c r="B3613">
        <v>7.0000000000000007E-2</v>
      </c>
      <c r="C3613">
        <v>5.4863585620121683E-2</v>
      </c>
      <c r="D3613">
        <v>6.955450688200697E-2</v>
      </c>
    </row>
    <row r="3614" spans="1:4" x14ac:dyDescent="0.3">
      <c r="A3614" s="1">
        <v>3612</v>
      </c>
      <c r="B3614">
        <v>0.01</v>
      </c>
      <c r="C3614">
        <v>2.067194626136867E-2</v>
      </c>
      <c r="D3614">
        <v>1.182553105639743E-2</v>
      </c>
    </row>
    <row r="3615" spans="1:4" x14ac:dyDescent="0.3">
      <c r="A3615" s="1">
        <v>3613</v>
      </c>
      <c r="B3615">
        <v>0.01</v>
      </c>
      <c r="C3615">
        <v>3.8484836502532677E-2</v>
      </c>
      <c r="D3615">
        <v>1.738728980170158E-2</v>
      </c>
    </row>
    <row r="3616" spans="1:4" x14ac:dyDescent="0.3">
      <c r="A3616" s="1">
        <v>3614</v>
      </c>
      <c r="B3616">
        <v>0.01</v>
      </c>
      <c r="C3616">
        <v>1.152847066355292E-2</v>
      </c>
      <c r="D3616">
        <v>1.057333728363141E-2</v>
      </c>
    </row>
    <row r="3617" spans="1:4" x14ac:dyDescent="0.3">
      <c r="A3617" s="1">
        <v>3615</v>
      </c>
      <c r="B3617">
        <v>0.04</v>
      </c>
      <c r="C3617">
        <v>2.9013439113091039E-2</v>
      </c>
      <c r="D3617">
        <v>4.0014535048285067E-2</v>
      </c>
    </row>
    <row r="3618" spans="1:4" x14ac:dyDescent="0.3">
      <c r="A3618" s="1">
        <v>3616</v>
      </c>
      <c r="B3618">
        <v>0.02</v>
      </c>
      <c r="C3618">
        <v>1.534576249828201E-2</v>
      </c>
      <c r="D3618">
        <v>1.8969662251663029E-2</v>
      </c>
    </row>
    <row r="3619" spans="1:4" x14ac:dyDescent="0.3">
      <c r="A3619" s="1">
        <v>3617</v>
      </c>
      <c r="B3619">
        <v>0.04</v>
      </c>
      <c r="C3619">
        <v>3.3119694493478777E-2</v>
      </c>
      <c r="D3619">
        <v>4.0000000000000029E-2</v>
      </c>
    </row>
    <row r="3620" spans="1:4" x14ac:dyDescent="0.3">
      <c r="A3620" s="1">
        <v>3618</v>
      </c>
      <c r="B3620">
        <v>0.03</v>
      </c>
      <c r="C3620">
        <v>9.164532049970503E-3</v>
      </c>
      <c r="D3620">
        <v>2.9672692307692261E-2</v>
      </c>
    </row>
    <row r="3621" spans="1:4" x14ac:dyDescent="0.3">
      <c r="A3621" s="1">
        <v>3619</v>
      </c>
      <c r="B3621">
        <v>7.0000000000000007E-2</v>
      </c>
      <c r="C3621">
        <v>2.953775849479609E-2</v>
      </c>
      <c r="D3621">
        <v>7.0151082251082325E-2</v>
      </c>
    </row>
    <row r="3622" spans="1:4" x14ac:dyDescent="0.3">
      <c r="A3622" s="1">
        <v>3620</v>
      </c>
      <c r="B3622">
        <v>0.02</v>
      </c>
      <c r="C3622">
        <v>1.2177144543647539E-2</v>
      </c>
      <c r="D3622">
        <v>2.24420652958153E-2</v>
      </c>
    </row>
    <row r="3623" spans="1:4" x14ac:dyDescent="0.3">
      <c r="A3623" s="1">
        <v>3621</v>
      </c>
      <c r="B3623">
        <v>0.04</v>
      </c>
      <c r="C3623">
        <v>3.3877668789645619E-2</v>
      </c>
      <c r="D3623">
        <v>4.0000000000000029E-2</v>
      </c>
    </row>
    <row r="3624" spans="1:4" x14ac:dyDescent="0.3">
      <c r="A3624" s="1">
        <v>3622</v>
      </c>
      <c r="B3624">
        <v>0.02</v>
      </c>
      <c r="C3624">
        <v>4.1825236549375207E-2</v>
      </c>
      <c r="D3624">
        <v>1.9607152014652029E-2</v>
      </c>
    </row>
    <row r="3625" spans="1:4" x14ac:dyDescent="0.3">
      <c r="A3625" s="1">
        <v>3623</v>
      </c>
      <c r="B3625">
        <v>7.0000000000000007E-2</v>
      </c>
      <c r="C3625">
        <v>3.1449105252130939E-2</v>
      </c>
      <c r="D3625">
        <v>6.7519514689816526E-2</v>
      </c>
    </row>
    <row r="3626" spans="1:4" x14ac:dyDescent="0.3">
      <c r="A3626" s="1">
        <v>3624</v>
      </c>
      <c r="B3626">
        <v>0.01</v>
      </c>
      <c r="C3626">
        <v>3.0169980900028821E-2</v>
      </c>
      <c r="D3626">
        <v>1.000000000000007E-2</v>
      </c>
    </row>
    <row r="3627" spans="1:4" x14ac:dyDescent="0.3">
      <c r="A3627" s="1">
        <v>3625</v>
      </c>
      <c r="B3627">
        <v>0.01</v>
      </c>
      <c r="C3627">
        <v>1.6797049529292479E-2</v>
      </c>
      <c r="D3627">
        <v>1.0000000000000011E-2</v>
      </c>
    </row>
    <row r="3628" spans="1:4" x14ac:dyDescent="0.3">
      <c r="A3628" s="1">
        <v>3626</v>
      </c>
      <c r="B3628">
        <v>0.01</v>
      </c>
      <c r="C3628">
        <v>1.417093818279916E-2</v>
      </c>
      <c r="D3628">
        <v>1.0048290598290609E-2</v>
      </c>
    </row>
    <row r="3629" spans="1:4" x14ac:dyDescent="0.3">
      <c r="A3629" s="1">
        <v>3627</v>
      </c>
      <c r="B3629">
        <v>0.01</v>
      </c>
      <c r="C3629">
        <v>-8.6396167917633382E-3</v>
      </c>
      <c r="D3629">
        <v>0.01</v>
      </c>
    </row>
    <row r="3630" spans="1:4" x14ac:dyDescent="0.3">
      <c r="A3630" s="1">
        <v>3628</v>
      </c>
      <c r="B3630">
        <v>0.03</v>
      </c>
      <c r="C3630">
        <v>2.7602564570014299E-2</v>
      </c>
      <c r="D3630">
        <v>2.850727309455249E-2</v>
      </c>
    </row>
    <row r="3631" spans="1:4" x14ac:dyDescent="0.3">
      <c r="A3631" s="1">
        <v>3629</v>
      </c>
      <c r="B3631">
        <v>7.0000000000000007E-2</v>
      </c>
      <c r="C3631">
        <v>4.6445924573064519E-2</v>
      </c>
      <c r="D3631">
        <v>6.9970075757575967E-2</v>
      </c>
    </row>
    <row r="3632" spans="1:4" x14ac:dyDescent="0.3">
      <c r="A3632" s="1">
        <v>3630</v>
      </c>
      <c r="B3632">
        <v>0.01</v>
      </c>
      <c r="C3632">
        <v>1.499626265061157E-2</v>
      </c>
      <c r="D3632">
        <v>1.000000000000008E-2</v>
      </c>
    </row>
    <row r="3633" spans="1:4" x14ac:dyDescent="0.3">
      <c r="A3633" s="1">
        <v>3631</v>
      </c>
      <c r="B3633">
        <v>0.01</v>
      </c>
      <c r="C3633">
        <v>2.81500376855809E-2</v>
      </c>
      <c r="D3633">
        <v>1.263693839012725E-2</v>
      </c>
    </row>
    <row r="3634" spans="1:4" x14ac:dyDescent="0.3">
      <c r="A3634" s="1">
        <v>3632</v>
      </c>
      <c r="B3634">
        <v>0.01</v>
      </c>
      <c r="C3634">
        <v>3.160496407712398E-2</v>
      </c>
      <c r="D3634">
        <v>1.007833333333334E-2</v>
      </c>
    </row>
    <row r="3635" spans="1:4" x14ac:dyDescent="0.3">
      <c r="A3635" s="1">
        <v>3633</v>
      </c>
      <c r="B3635">
        <v>0.01</v>
      </c>
      <c r="C3635">
        <v>-6.7561215455200357E-3</v>
      </c>
      <c r="D3635">
        <v>0.01</v>
      </c>
    </row>
    <row r="3636" spans="1:4" x14ac:dyDescent="0.3">
      <c r="A3636" s="1">
        <v>3634</v>
      </c>
      <c r="B3636">
        <v>0.01</v>
      </c>
      <c r="C3636">
        <v>1.8254611549530269E-2</v>
      </c>
      <c r="D3636">
        <v>0.01</v>
      </c>
    </row>
    <row r="3637" spans="1:4" x14ac:dyDescent="0.3">
      <c r="A3637" s="1">
        <v>3635</v>
      </c>
      <c r="B3637">
        <v>0.03</v>
      </c>
      <c r="C3637">
        <v>1.7531102912061489E-2</v>
      </c>
      <c r="D3637">
        <v>2.9869653679653631E-2</v>
      </c>
    </row>
    <row r="3638" spans="1:4" x14ac:dyDescent="0.3">
      <c r="A3638" s="1">
        <v>3636</v>
      </c>
      <c r="B3638">
        <v>0.02</v>
      </c>
      <c r="C3638">
        <v>2.7822874441074511E-2</v>
      </c>
      <c r="D3638">
        <v>2.1647415609397699E-2</v>
      </c>
    </row>
    <row r="3639" spans="1:4" x14ac:dyDescent="0.3">
      <c r="A3639" s="1">
        <v>3637</v>
      </c>
      <c r="B3639">
        <v>0.03</v>
      </c>
      <c r="C3639">
        <v>2.4124270888488349E-2</v>
      </c>
      <c r="D3639">
        <v>2.883762822574738E-2</v>
      </c>
    </row>
    <row r="3640" spans="1:4" x14ac:dyDescent="0.3">
      <c r="A3640" s="1">
        <v>3638</v>
      </c>
      <c r="B3640">
        <v>0.01</v>
      </c>
      <c r="C3640">
        <v>-6.0737770766845917E-3</v>
      </c>
      <c r="D3640">
        <v>1.0144230769230839E-2</v>
      </c>
    </row>
    <row r="3641" spans="1:4" x14ac:dyDescent="0.3">
      <c r="A3641" s="1">
        <v>3639</v>
      </c>
      <c r="B3641">
        <v>0.01</v>
      </c>
      <c r="C3641">
        <v>1.94096657773093E-2</v>
      </c>
      <c r="D3641">
        <v>1.0000000000000011E-2</v>
      </c>
    </row>
    <row r="3642" spans="1:4" x14ac:dyDescent="0.3">
      <c r="A3642" s="1">
        <v>3640</v>
      </c>
      <c r="B3642">
        <v>0.06</v>
      </c>
      <c r="C3642">
        <v>5.0051956181621678E-2</v>
      </c>
      <c r="D3642">
        <v>6.0047692307692212E-2</v>
      </c>
    </row>
    <row r="3643" spans="1:4" x14ac:dyDescent="0.3">
      <c r="A3643" s="1">
        <v>3641</v>
      </c>
      <c r="B3643">
        <v>0.06</v>
      </c>
      <c r="C3643">
        <v>4.0707421460025969E-2</v>
      </c>
      <c r="D3643">
        <v>5.9232504483820232E-2</v>
      </c>
    </row>
    <row r="3644" spans="1:4" x14ac:dyDescent="0.3">
      <c r="A3644" s="1">
        <v>3642</v>
      </c>
      <c r="B3644">
        <v>7.0000000000000007E-2</v>
      </c>
      <c r="C3644">
        <v>4.5354064425470159E-2</v>
      </c>
      <c r="D3644">
        <v>6.9898108819285404E-2</v>
      </c>
    </row>
    <row r="3645" spans="1:4" x14ac:dyDescent="0.3">
      <c r="A3645" s="1">
        <v>3643</v>
      </c>
      <c r="B3645">
        <v>0.05</v>
      </c>
      <c r="C3645">
        <v>3.4259120756660343E-2</v>
      </c>
      <c r="D3645">
        <v>4.7099058679108977E-2</v>
      </c>
    </row>
    <row r="3646" spans="1:4" x14ac:dyDescent="0.3">
      <c r="A3646" s="1">
        <v>3644</v>
      </c>
      <c r="B3646">
        <v>0.06</v>
      </c>
      <c r="C3646">
        <v>3.4251985177796949E-2</v>
      </c>
      <c r="D3646">
        <v>5.9999999999999901E-2</v>
      </c>
    </row>
    <row r="3647" spans="1:4" x14ac:dyDescent="0.3">
      <c r="A3647" s="1">
        <v>3645</v>
      </c>
      <c r="B3647">
        <v>0.01</v>
      </c>
      <c r="C3647">
        <v>3.484404160195316E-2</v>
      </c>
      <c r="D3647">
        <v>1.0000000000000141E-2</v>
      </c>
    </row>
    <row r="3648" spans="1:4" x14ac:dyDescent="0.3">
      <c r="A3648" s="1">
        <v>3646</v>
      </c>
      <c r="B3648">
        <v>0.08</v>
      </c>
      <c r="C3648">
        <v>3.9744902660494671E-2</v>
      </c>
      <c r="D3648">
        <v>8.0000000000000057E-2</v>
      </c>
    </row>
    <row r="3649" spans="1:4" x14ac:dyDescent="0.3">
      <c r="A3649" s="1">
        <v>3647</v>
      </c>
      <c r="B3649">
        <v>0.01</v>
      </c>
      <c r="C3649">
        <v>2.5326977818020541E-2</v>
      </c>
      <c r="D3649">
        <v>1.0000000000000011E-2</v>
      </c>
    </row>
    <row r="3650" spans="1:4" x14ac:dyDescent="0.3">
      <c r="A3650" s="1">
        <v>3648</v>
      </c>
      <c r="B3650">
        <v>0.06</v>
      </c>
      <c r="C3650">
        <v>2.1960343627840519E-2</v>
      </c>
      <c r="D3650">
        <v>6.6371575009695899E-2</v>
      </c>
    </row>
    <row r="3651" spans="1:4" x14ac:dyDescent="0.3">
      <c r="A3651" s="1">
        <v>3649</v>
      </c>
      <c r="B3651">
        <v>0.06</v>
      </c>
      <c r="C3651">
        <v>5.0044390723564557E-2</v>
      </c>
      <c r="D3651">
        <v>6.0049090909090809E-2</v>
      </c>
    </row>
    <row r="3652" spans="1:4" x14ac:dyDescent="0.3">
      <c r="A3652" s="1">
        <v>3650</v>
      </c>
      <c r="B3652">
        <v>7.0000000000000007E-2</v>
      </c>
      <c r="C3652">
        <v>3.6265416177715497E-2</v>
      </c>
      <c r="D3652">
        <v>6.9962500000000136E-2</v>
      </c>
    </row>
    <row r="3653" spans="1:4" x14ac:dyDescent="0.3">
      <c r="A3653" s="1">
        <v>3651</v>
      </c>
      <c r="B3653">
        <v>0.01</v>
      </c>
      <c r="C3653">
        <v>3.8779845506275827E-2</v>
      </c>
      <c r="D3653">
        <v>1.0000000000000141E-2</v>
      </c>
    </row>
    <row r="3654" spans="1:4" x14ac:dyDescent="0.3">
      <c r="A3654" s="1">
        <v>3652</v>
      </c>
      <c r="B3654">
        <v>0.03</v>
      </c>
      <c r="C3654">
        <v>1.8450151265229139E-2</v>
      </c>
      <c r="D3654">
        <v>3.2420445812357562E-2</v>
      </c>
    </row>
    <row r="3655" spans="1:4" x14ac:dyDescent="0.3">
      <c r="A3655" s="1">
        <v>3653</v>
      </c>
      <c r="B3655">
        <v>0.06</v>
      </c>
      <c r="C3655">
        <v>6.1224639832712077E-2</v>
      </c>
      <c r="D3655">
        <v>5.9988888888888793E-2</v>
      </c>
    </row>
    <row r="3656" spans="1:4" x14ac:dyDescent="0.3">
      <c r="A3656" s="1">
        <v>3654</v>
      </c>
      <c r="B3656">
        <v>0.02</v>
      </c>
      <c r="C3656">
        <v>1.270077545546158E-3</v>
      </c>
      <c r="D3656">
        <v>2.3055807058438651E-2</v>
      </c>
    </row>
    <row r="3657" spans="1:4" x14ac:dyDescent="0.3">
      <c r="A3657" s="1">
        <v>3655</v>
      </c>
      <c r="B3657">
        <v>0.01</v>
      </c>
      <c r="C3657">
        <v>3.2644271077970882E-2</v>
      </c>
      <c r="D3657">
        <v>0.01</v>
      </c>
    </row>
    <row r="3658" spans="1:4" x14ac:dyDescent="0.3">
      <c r="A3658" s="1">
        <v>3656</v>
      </c>
      <c r="B3658">
        <v>0.02</v>
      </c>
      <c r="C3658">
        <v>3.7256092901647227E-2</v>
      </c>
      <c r="D3658">
        <v>2.0010000000000021E-2</v>
      </c>
    </row>
    <row r="3659" spans="1:4" x14ac:dyDescent="0.3">
      <c r="A3659" s="1">
        <v>3657</v>
      </c>
      <c r="B3659">
        <v>0.04</v>
      </c>
      <c r="C3659">
        <v>3.3570955455508387E-2</v>
      </c>
      <c r="D3659">
        <v>3.9979807692307717E-2</v>
      </c>
    </row>
    <row r="3660" spans="1:4" x14ac:dyDescent="0.3">
      <c r="A3660" s="1">
        <v>3658</v>
      </c>
      <c r="B3660">
        <v>7.0000000000000007E-2</v>
      </c>
      <c r="C3660">
        <v>5.4190199153939883E-2</v>
      </c>
      <c r="D3660">
        <v>7.1354115875954194E-2</v>
      </c>
    </row>
    <row r="3661" spans="1:4" x14ac:dyDescent="0.3">
      <c r="A3661" s="1">
        <v>3659</v>
      </c>
      <c r="B3661">
        <v>0.01</v>
      </c>
      <c r="C3661">
        <v>1.7209371726646449E-2</v>
      </c>
      <c r="D3661">
        <v>1.0000000000000011E-2</v>
      </c>
    </row>
    <row r="3662" spans="1:4" x14ac:dyDescent="0.3">
      <c r="A3662" s="1">
        <v>3660</v>
      </c>
      <c r="B3662">
        <v>0.03</v>
      </c>
      <c r="C3662">
        <v>3.7039612342939912E-2</v>
      </c>
      <c r="D3662">
        <v>3.0212701538657381E-2</v>
      </c>
    </row>
    <row r="3663" spans="1:4" x14ac:dyDescent="0.3">
      <c r="A3663" s="1">
        <v>3661</v>
      </c>
      <c r="B3663">
        <v>0.02</v>
      </c>
      <c r="C3663">
        <v>1.757314691952909E-2</v>
      </c>
      <c r="D3663">
        <v>1.94441317759468E-2</v>
      </c>
    </row>
    <row r="3664" spans="1:4" x14ac:dyDescent="0.3">
      <c r="A3664" s="1">
        <v>3662</v>
      </c>
      <c r="B3664">
        <v>0.04</v>
      </c>
      <c r="C3664">
        <v>2.4891568270686448E-2</v>
      </c>
      <c r="D3664">
        <v>3.9655377261627288E-2</v>
      </c>
    </row>
    <row r="3665" spans="1:4" x14ac:dyDescent="0.3">
      <c r="A3665" s="1">
        <v>3663</v>
      </c>
      <c r="B3665">
        <v>0.01</v>
      </c>
      <c r="C3665">
        <v>3.0804375250333828E-2</v>
      </c>
      <c r="D3665">
        <v>1.000000000000013E-2</v>
      </c>
    </row>
    <row r="3666" spans="1:4" x14ac:dyDescent="0.3">
      <c r="A3666" s="1">
        <v>3664</v>
      </c>
      <c r="B3666">
        <v>0</v>
      </c>
      <c r="C3666">
        <v>2.5884531251475971E-2</v>
      </c>
      <c r="D3666">
        <v>1.4285714285714291E-5</v>
      </c>
    </row>
    <row r="3667" spans="1:4" x14ac:dyDescent="0.3">
      <c r="A3667" s="1">
        <v>3665</v>
      </c>
      <c r="B3667">
        <v>0.04</v>
      </c>
      <c r="C3667">
        <v>1.075918087698362E-2</v>
      </c>
      <c r="D3667">
        <v>3.1849155696814381E-2</v>
      </c>
    </row>
    <row r="3668" spans="1:4" x14ac:dyDescent="0.3">
      <c r="A3668" s="1">
        <v>3666</v>
      </c>
      <c r="B3668">
        <v>0.01</v>
      </c>
      <c r="C3668">
        <v>1.5134500238163011E-2</v>
      </c>
      <c r="D3668">
        <v>1.1528454025334841E-2</v>
      </c>
    </row>
    <row r="3669" spans="1:4" x14ac:dyDescent="0.3">
      <c r="A3669" s="1">
        <v>3667</v>
      </c>
      <c r="B3669">
        <v>0.02</v>
      </c>
      <c r="C3669">
        <v>1.4820780956481009E-2</v>
      </c>
      <c r="D3669">
        <v>1.9156280915077369E-2</v>
      </c>
    </row>
    <row r="3670" spans="1:4" x14ac:dyDescent="0.3">
      <c r="A3670" s="1">
        <v>3668</v>
      </c>
      <c r="B3670">
        <v>0.01</v>
      </c>
      <c r="C3670">
        <v>2.1136740339639061E-2</v>
      </c>
      <c r="D3670">
        <v>1.115545374414402E-2</v>
      </c>
    </row>
    <row r="3671" spans="1:4" x14ac:dyDescent="0.3">
      <c r="A3671" s="1">
        <v>3669</v>
      </c>
      <c r="B3671">
        <v>7.0000000000000007E-2</v>
      </c>
      <c r="C3671">
        <v>4.0683443157536678E-2</v>
      </c>
      <c r="D3671">
        <v>6.7501636534708698E-2</v>
      </c>
    </row>
    <row r="3672" spans="1:4" x14ac:dyDescent="0.3">
      <c r="A3672" s="1">
        <v>3670</v>
      </c>
      <c r="B3672">
        <v>0.08</v>
      </c>
      <c r="C3672">
        <v>3.330809592580062E-2</v>
      </c>
      <c r="D3672">
        <v>7.9944444444444512E-2</v>
      </c>
    </row>
    <row r="3673" spans="1:4" x14ac:dyDescent="0.3">
      <c r="A3673" s="1">
        <v>3671</v>
      </c>
      <c r="B3673">
        <v>0.01</v>
      </c>
      <c r="C3673">
        <v>3.0397514263496499E-2</v>
      </c>
      <c r="D3673">
        <v>1.0000000000000141E-2</v>
      </c>
    </row>
    <row r="3674" spans="1:4" x14ac:dyDescent="0.3">
      <c r="A3674" s="1">
        <v>3672</v>
      </c>
      <c r="B3674">
        <v>0.01</v>
      </c>
      <c r="C3674">
        <v>2.6408828377849761E-2</v>
      </c>
      <c r="D3674">
        <v>1.0020000000000071E-2</v>
      </c>
    </row>
    <row r="3675" spans="1:4" x14ac:dyDescent="0.3">
      <c r="A3675" s="1">
        <v>3673</v>
      </c>
      <c r="B3675">
        <v>0.01</v>
      </c>
      <c r="C3675">
        <v>2.5303893519102481E-2</v>
      </c>
      <c r="D3675">
        <v>1.0000000000000051E-2</v>
      </c>
    </row>
    <row r="3676" spans="1:4" x14ac:dyDescent="0.3">
      <c r="A3676" s="1">
        <v>3674</v>
      </c>
      <c r="B3676">
        <v>0.05</v>
      </c>
      <c r="C3676">
        <v>3.4174479821636572E-2</v>
      </c>
      <c r="D3676">
        <v>5.0176697828315388E-2</v>
      </c>
    </row>
    <row r="3677" spans="1:4" x14ac:dyDescent="0.3">
      <c r="A3677" s="1">
        <v>3675</v>
      </c>
      <c r="B3677">
        <v>0.01</v>
      </c>
      <c r="C3677">
        <v>2.6505897127135448E-2</v>
      </c>
      <c r="D3677">
        <v>1.0000000000000011E-2</v>
      </c>
    </row>
    <row r="3678" spans="1:4" x14ac:dyDescent="0.3">
      <c r="A3678" s="1">
        <v>3676</v>
      </c>
      <c r="B3678">
        <v>0.02</v>
      </c>
      <c r="C3678">
        <v>4.3739513908379019E-2</v>
      </c>
      <c r="D3678">
        <v>1.9877236842105281E-2</v>
      </c>
    </row>
    <row r="3679" spans="1:4" x14ac:dyDescent="0.3">
      <c r="A3679" s="1">
        <v>3677</v>
      </c>
      <c r="B3679">
        <v>0.03</v>
      </c>
      <c r="C3679">
        <v>1.5641911446236879E-2</v>
      </c>
      <c r="D3679">
        <v>2.8544862362010179E-2</v>
      </c>
    </row>
    <row r="3680" spans="1:4" x14ac:dyDescent="0.3">
      <c r="A3680" s="1">
        <v>3678</v>
      </c>
      <c r="B3680">
        <v>0.02</v>
      </c>
      <c r="C3680">
        <v>1.49940471685E-2</v>
      </c>
      <c r="D3680">
        <v>2.002757936507938E-2</v>
      </c>
    </row>
    <row r="3681" spans="1:4" x14ac:dyDescent="0.3">
      <c r="A3681" s="1">
        <v>3679</v>
      </c>
      <c r="B3681">
        <v>0.03</v>
      </c>
      <c r="C3681">
        <v>3.113987851154874E-2</v>
      </c>
      <c r="D3681">
        <v>3.0084285714285661E-2</v>
      </c>
    </row>
    <row r="3682" spans="1:4" x14ac:dyDescent="0.3">
      <c r="A3682" s="1">
        <v>3680</v>
      </c>
      <c r="B3682">
        <v>0.01</v>
      </c>
      <c r="C3682">
        <v>2.279273603946395E-2</v>
      </c>
      <c r="D3682">
        <v>1.01298076923077E-2</v>
      </c>
    </row>
    <row r="3683" spans="1:4" x14ac:dyDescent="0.3">
      <c r="A3683" s="1">
        <v>3681</v>
      </c>
      <c r="B3683">
        <v>0.01</v>
      </c>
      <c r="C3683">
        <v>2.3740035981960599E-2</v>
      </c>
      <c r="D3683">
        <v>1.0068571428571441E-2</v>
      </c>
    </row>
    <row r="3684" spans="1:4" x14ac:dyDescent="0.3">
      <c r="A3684" s="1">
        <v>3682</v>
      </c>
      <c r="B3684">
        <v>0.02</v>
      </c>
      <c r="C3684">
        <v>2.0471622351474511E-2</v>
      </c>
      <c r="D3684">
        <v>2.0000000000000011E-2</v>
      </c>
    </row>
    <row r="3685" spans="1:4" x14ac:dyDescent="0.3">
      <c r="A3685" s="1">
        <v>3683</v>
      </c>
      <c r="B3685">
        <v>0.03</v>
      </c>
      <c r="C3685">
        <v>1.6180132529878492E-2</v>
      </c>
      <c r="D3685">
        <v>2.989371295371291E-2</v>
      </c>
    </row>
    <row r="3686" spans="1:4" x14ac:dyDescent="0.3">
      <c r="A3686" s="1">
        <v>3684</v>
      </c>
      <c r="B3686">
        <v>0.01</v>
      </c>
      <c r="C3686">
        <v>1.841376259076483E-2</v>
      </c>
      <c r="D3686">
        <v>1.0000000000000011E-2</v>
      </c>
    </row>
    <row r="3687" spans="1:4" x14ac:dyDescent="0.3">
      <c r="A3687" s="1">
        <v>3685</v>
      </c>
      <c r="B3687">
        <v>0.06</v>
      </c>
      <c r="C3687">
        <v>4.0890097210753547E-2</v>
      </c>
      <c r="D3687">
        <v>6.0117647058823422E-2</v>
      </c>
    </row>
    <row r="3688" spans="1:4" x14ac:dyDescent="0.3">
      <c r="A3688" s="1">
        <v>3686</v>
      </c>
      <c r="B3688">
        <v>0.01</v>
      </c>
      <c r="C3688">
        <v>-3.3075535167210461E-3</v>
      </c>
      <c r="D3688">
        <v>1.0000000000000011E-2</v>
      </c>
    </row>
    <row r="3689" spans="1:4" x14ac:dyDescent="0.3">
      <c r="A3689" s="1">
        <v>3687</v>
      </c>
      <c r="B3689">
        <v>0.08</v>
      </c>
      <c r="C3689">
        <v>3.4322707708718141E-2</v>
      </c>
      <c r="D3689">
        <v>7.9348789960039981E-2</v>
      </c>
    </row>
    <row r="3690" spans="1:4" x14ac:dyDescent="0.3">
      <c r="A3690" s="1">
        <v>3688</v>
      </c>
      <c r="B3690">
        <v>0.02</v>
      </c>
      <c r="C3690">
        <v>2.6083756600184849E-2</v>
      </c>
      <c r="D3690">
        <v>2.3016971554417381E-2</v>
      </c>
    </row>
    <row r="3691" spans="1:4" x14ac:dyDescent="0.3">
      <c r="A3691" s="1">
        <v>3689</v>
      </c>
      <c r="B3691">
        <v>0.03</v>
      </c>
      <c r="C3691">
        <v>3.8778221733003992E-2</v>
      </c>
      <c r="D3691">
        <v>3.0180611888111851E-2</v>
      </c>
    </row>
    <row r="3692" spans="1:4" x14ac:dyDescent="0.3">
      <c r="A3692" s="1">
        <v>3690</v>
      </c>
      <c r="B3692">
        <v>0.06</v>
      </c>
      <c r="C3692">
        <v>4.4625757336233703E-2</v>
      </c>
      <c r="D3692">
        <v>5.9999999999999887E-2</v>
      </c>
    </row>
    <row r="3693" spans="1:4" x14ac:dyDescent="0.3">
      <c r="A3693" s="1">
        <v>3691</v>
      </c>
      <c r="B3693">
        <v>0.01</v>
      </c>
      <c r="C3693">
        <v>2.3481092300699311E-2</v>
      </c>
      <c r="D3693">
        <v>1.0260786435786441E-2</v>
      </c>
    </row>
    <row r="3694" spans="1:4" x14ac:dyDescent="0.3">
      <c r="A3694" s="1">
        <v>3692</v>
      </c>
      <c r="B3694">
        <v>0.01</v>
      </c>
      <c r="C3694">
        <v>9.5452794246800865E-3</v>
      </c>
      <c r="D3694">
        <v>1.0090129870129871E-2</v>
      </c>
    </row>
    <row r="3695" spans="1:4" x14ac:dyDescent="0.3">
      <c r="A3695" s="1">
        <v>3693</v>
      </c>
      <c r="B3695">
        <v>0.03</v>
      </c>
      <c r="C3695">
        <v>1.238026550060578E-2</v>
      </c>
      <c r="D3695">
        <v>2.85132066299713E-2</v>
      </c>
    </row>
    <row r="3696" spans="1:4" x14ac:dyDescent="0.3">
      <c r="A3696" s="1">
        <v>3694</v>
      </c>
      <c r="B3696">
        <v>0.01</v>
      </c>
      <c r="C3696">
        <v>1.0393503938392321E-2</v>
      </c>
      <c r="D3696">
        <v>1.0243261183261189E-2</v>
      </c>
    </row>
    <row r="3697" spans="1:4" x14ac:dyDescent="0.3">
      <c r="A3697" s="1">
        <v>3695</v>
      </c>
      <c r="B3697">
        <v>0.04</v>
      </c>
      <c r="C3697">
        <v>2.5558953967300652E-2</v>
      </c>
      <c r="D3697">
        <v>3.8144905778364879E-2</v>
      </c>
    </row>
    <row r="3698" spans="1:4" x14ac:dyDescent="0.3">
      <c r="A3698" s="1">
        <v>3696</v>
      </c>
      <c r="B3698">
        <v>0.01</v>
      </c>
      <c r="C3698">
        <v>2.3841452875817619E-2</v>
      </c>
      <c r="D3698">
        <v>1.004285714285715E-2</v>
      </c>
    </row>
    <row r="3699" spans="1:4" x14ac:dyDescent="0.3">
      <c r="A3699" s="1">
        <v>3697</v>
      </c>
      <c r="B3699">
        <v>7.0000000000000007E-2</v>
      </c>
      <c r="C3699">
        <v>5.5462608447793618E-2</v>
      </c>
      <c r="D3699">
        <v>6.6906152540270214E-2</v>
      </c>
    </row>
    <row r="3700" spans="1:4" x14ac:dyDescent="0.3">
      <c r="A3700" s="1">
        <v>3698</v>
      </c>
      <c r="B3700">
        <v>0.01</v>
      </c>
      <c r="C3700">
        <v>1.67903461217714E-2</v>
      </c>
      <c r="D3700">
        <v>1.0000000000000059E-2</v>
      </c>
    </row>
    <row r="3701" spans="1:4" x14ac:dyDescent="0.3">
      <c r="A3701" s="1">
        <v>3699</v>
      </c>
      <c r="B3701">
        <v>0.05</v>
      </c>
      <c r="C3701">
        <v>4.1004674095780673E-2</v>
      </c>
      <c r="D3701">
        <v>4.9999999999999933E-2</v>
      </c>
    </row>
    <row r="3702" spans="1:4" x14ac:dyDescent="0.3">
      <c r="A3702" s="1">
        <v>3700</v>
      </c>
      <c r="B3702">
        <v>0.02</v>
      </c>
      <c r="C3702">
        <v>1.15385241703205E-2</v>
      </c>
      <c r="D3702">
        <v>1.982500000000002E-2</v>
      </c>
    </row>
    <row r="3703" spans="1:4" x14ac:dyDescent="0.3">
      <c r="A3703" s="1">
        <v>3701</v>
      </c>
      <c r="B3703">
        <v>0.04</v>
      </c>
      <c r="C3703">
        <v>4.065964266769885E-2</v>
      </c>
      <c r="D3703">
        <v>3.9962500000000033E-2</v>
      </c>
    </row>
    <row r="3704" spans="1:4" x14ac:dyDescent="0.3">
      <c r="A3704" s="1">
        <v>3702</v>
      </c>
      <c r="B3704">
        <v>0.01</v>
      </c>
      <c r="C3704">
        <v>1.051131089576832E-2</v>
      </c>
      <c r="D3704">
        <v>1.0063049450549449E-2</v>
      </c>
    </row>
    <row r="3705" spans="1:4" x14ac:dyDescent="0.3">
      <c r="A3705" s="1">
        <v>3703</v>
      </c>
      <c r="B3705">
        <v>0.04</v>
      </c>
      <c r="C3705">
        <v>3.9739351385966709E-2</v>
      </c>
      <c r="D3705">
        <v>4.2681914510927683E-2</v>
      </c>
    </row>
    <row r="3706" spans="1:4" x14ac:dyDescent="0.3">
      <c r="A3706" s="1">
        <v>3704</v>
      </c>
      <c r="B3706">
        <v>0.01</v>
      </c>
      <c r="C3706">
        <v>-4.4804485018412193E-3</v>
      </c>
      <c r="D3706">
        <v>0.01</v>
      </c>
    </row>
    <row r="3707" spans="1:4" x14ac:dyDescent="0.3">
      <c r="A3707" s="1">
        <v>3705</v>
      </c>
      <c r="B3707">
        <v>0.02</v>
      </c>
      <c r="C3707">
        <v>3.1539348324119171E-2</v>
      </c>
      <c r="D3707">
        <v>1.7592975774225771E-2</v>
      </c>
    </row>
    <row r="3708" spans="1:4" x14ac:dyDescent="0.3">
      <c r="A3708" s="1">
        <v>3706</v>
      </c>
      <c r="B3708">
        <v>0.02</v>
      </c>
      <c r="C3708">
        <v>4.699660363757617E-2</v>
      </c>
      <c r="D3708">
        <v>2.2859079229593939E-2</v>
      </c>
    </row>
    <row r="3709" spans="1:4" x14ac:dyDescent="0.3">
      <c r="A3709" s="1">
        <v>3707</v>
      </c>
      <c r="B3709">
        <v>0.01</v>
      </c>
      <c r="C3709">
        <v>2.1676969285857599E-2</v>
      </c>
      <c r="D3709">
        <v>1.000000000000008E-2</v>
      </c>
    </row>
    <row r="3710" spans="1:4" x14ac:dyDescent="0.3">
      <c r="A3710" s="1">
        <v>3708</v>
      </c>
      <c r="B3710">
        <v>0.01</v>
      </c>
      <c r="C3710">
        <v>2.275058596723507E-2</v>
      </c>
      <c r="D3710">
        <v>1.000000000000008E-2</v>
      </c>
    </row>
    <row r="3711" spans="1:4" x14ac:dyDescent="0.3">
      <c r="A3711" s="1">
        <v>3709</v>
      </c>
      <c r="B3711">
        <v>0.05</v>
      </c>
      <c r="C3711">
        <v>3.3123019845985903E-2</v>
      </c>
      <c r="D3711">
        <v>4.9229611662846888E-2</v>
      </c>
    </row>
    <row r="3712" spans="1:4" x14ac:dyDescent="0.3">
      <c r="A3712" s="1">
        <v>3710</v>
      </c>
      <c r="B3712">
        <v>0.05</v>
      </c>
      <c r="C3712">
        <v>4.2691360068618289E-2</v>
      </c>
      <c r="D3712">
        <v>4.9999999999999913E-2</v>
      </c>
    </row>
    <row r="3713" spans="1:4" x14ac:dyDescent="0.3">
      <c r="A3713" s="1">
        <v>3711</v>
      </c>
      <c r="B3713">
        <v>0.01</v>
      </c>
      <c r="C3713">
        <v>3.3971980463204883E-2</v>
      </c>
      <c r="D3713">
        <v>1.000000000000013E-2</v>
      </c>
    </row>
    <row r="3714" spans="1:4" x14ac:dyDescent="0.3">
      <c r="A3714" s="1">
        <v>3712</v>
      </c>
      <c r="B3714">
        <v>0.1</v>
      </c>
      <c r="C3714">
        <v>4.1330401343537951E-2</v>
      </c>
      <c r="D3714">
        <v>0.1000222222222221</v>
      </c>
    </row>
    <row r="3715" spans="1:4" x14ac:dyDescent="0.3">
      <c r="A3715" s="1">
        <v>3713</v>
      </c>
      <c r="B3715">
        <v>0.01</v>
      </c>
      <c r="C3715">
        <v>1.3153221373123429E-2</v>
      </c>
      <c r="D3715">
        <v>0.01</v>
      </c>
    </row>
    <row r="3716" spans="1:4" x14ac:dyDescent="0.3">
      <c r="A3716" s="1">
        <v>3714</v>
      </c>
      <c r="B3716">
        <v>0.04</v>
      </c>
      <c r="C3716">
        <v>3.8796623562374441E-2</v>
      </c>
      <c r="D3716">
        <v>4.0235714285714312E-2</v>
      </c>
    </row>
    <row r="3717" spans="1:4" x14ac:dyDescent="0.3">
      <c r="A3717" s="1">
        <v>3715</v>
      </c>
      <c r="B3717">
        <v>0.03</v>
      </c>
      <c r="C3717">
        <v>3.4580063469987252E-2</v>
      </c>
      <c r="D3717">
        <v>3.0193333333333291E-2</v>
      </c>
    </row>
    <row r="3718" spans="1:4" x14ac:dyDescent="0.3">
      <c r="A3718" s="1">
        <v>3716</v>
      </c>
      <c r="B3718">
        <v>0.02</v>
      </c>
      <c r="C3718">
        <v>1.2600127689762529E-2</v>
      </c>
      <c r="D3718">
        <v>2.2625070705438351E-2</v>
      </c>
    </row>
    <row r="3719" spans="1:4" x14ac:dyDescent="0.3">
      <c r="A3719" s="1">
        <v>3717</v>
      </c>
      <c r="B3719">
        <v>0.01</v>
      </c>
      <c r="C3719">
        <v>1.4084737189259859E-2</v>
      </c>
      <c r="D3719">
        <v>1.0000000000000059E-2</v>
      </c>
    </row>
    <row r="3720" spans="1:4" x14ac:dyDescent="0.3">
      <c r="A3720" s="1">
        <v>3718</v>
      </c>
      <c r="B3720">
        <v>0.01</v>
      </c>
      <c r="C3720">
        <v>1.6587664521574359E-2</v>
      </c>
      <c r="D3720">
        <v>0.01</v>
      </c>
    </row>
    <row r="3721" spans="1:4" x14ac:dyDescent="0.3">
      <c r="A3721" s="1">
        <v>3719</v>
      </c>
      <c r="B3721">
        <v>0.05</v>
      </c>
      <c r="C3721">
        <v>2.6912089032720129E-2</v>
      </c>
      <c r="D3721">
        <v>0.05</v>
      </c>
    </row>
    <row r="3722" spans="1:4" x14ac:dyDescent="0.3">
      <c r="A3722" s="1">
        <v>3720</v>
      </c>
      <c r="B3722">
        <v>0.04</v>
      </c>
      <c r="C3722">
        <v>3.4005736258990248E-2</v>
      </c>
      <c r="D3722">
        <v>2.8597372660019719E-2</v>
      </c>
    </row>
    <row r="3723" spans="1:4" x14ac:dyDescent="0.3">
      <c r="A3723" s="1">
        <v>3721</v>
      </c>
      <c r="B3723">
        <v>0.01</v>
      </c>
      <c r="C3723">
        <v>1.6800075506711171E-2</v>
      </c>
      <c r="D3723">
        <v>1.0000000000000011E-2</v>
      </c>
    </row>
    <row r="3724" spans="1:4" x14ac:dyDescent="0.3">
      <c r="A3724" s="1">
        <v>3722</v>
      </c>
      <c r="B3724">
        <v>7.0000000000000007E-2</v>
      </c>
      <c r="C3724">
        <v>5.0596649894715337E-2</v>
      </c>
      <c r="D3724">
        <v>7.3914637514188669E-2</v>
      </c>
    </row>
    <row r="3725" spans="1:4" x14ac:dyDescent="0.3">
      <c r="A3725" s="1">
        <v>3723</v>
      </c>
      <c r="B3725">
        <v>0.01</v>
      </c>
      <c r="C3725">
        <v>1.6965955544719701E-2</v>
      </c>
      <c r="D3725">
        <v>0.01</v>
      </c>
    </row>
    <row r="3726" spans="1:4" x14ac:dyDescent="0.3">
      <c r="A3726" s="1">
        <v>3724</v>
      </c>
      <c r="B3726">
        <v>0.01</v>
      </c>
      <c r="C3726">
        <v>3.2368934341465323E-2</v>
      </c>
      <c r="D3726">
        <v>1.0000000000000141E-2</v>
      </c>
    </row>
    <row r="3727" spans="1:4" x14ac:dyDescent="0.3">
      <c r="A3727" s="1">
        <v>3725</v>
      </c>
      <c r="B3727">
        <v>0.04</v>
      </c>
      <c r="C3727">
        <v>1.057840059352411E-2</v>
      </c>
      <c r="D3727">
        <v>3.2272687273036407E-2</v>
      </c>
    </row>
    <row r="3728" spans="1:4" x14ac:dyDescent="0.3">
      <c r="A3728" s="1">
        <v>3726</v>
      </c>
      <c r="B3728">
        <v>0.01</v>
      </c>
      <c r="C3728">
        <v>8.4328816256149519E-3</v>
      </c>
      <c r="D3728">
        <v>1.000000000000007E-2</v>
      </c>
    </row>
    <row r="3729" spans="1:4" x14ac:dyDescent="0.3">
      <c r="A3729" s="1">
        <v>3727</v>
      </c>
      <c r="B3729">
        <v>0.02</v>
      </c>
      <c r="C3729">
        <v>3.1508274822892611E-2</v>
      </c>
      <c r="D3729">
        <v>1.996984126984129E-2</v>
      </c>
    </row>
    <row r="3730" spans="1:4" x14ac:dyDescent="0.3">
      <c r="A3730" s="1">
        <v>3728</v>
      </c>
      <c r="B3730">
        <v>0.01</v>
      </c>
      <c r="C3730">
        <v>2.4236016699907301E-2</v>
      </c>
      <c r="D3730">
        <v>1.0114393939393951E-2</v>
      </c>
    </row>
    <row r="3731" spans="1:4" x14ac:dyDescent="0.3">
      <c r="A3731" s="1">
        <v>3729</v>
      </c>
      <c r="B3731">
        <v>7.0000000000000007E-2</v>
      </c>
      <c r="C3731">
        <v>4.2831123879228508E-2</v>
      </c>
      <c r="D3731">
        <v>6.9692500000000102E-2</v>
      </c>
    </row>
    <row r="3732" spans="1:4" x14ac:dyDescent="0.3">
      <c r="A3732" s="1">
        <v>3730</v>
      </c>
      <c r="B3732">
        <v>0.02</v>
      </c>
      <c r="C3732">
        <v>2.89099671367886E-2</v>
      </c>
      <c r="D3732">
        <v>2.026804639804641E-2</v>
      </c>
    </row>
    <row r="3733" spans="1:4" x14ac:dyDescent="0.3">
      <c r="A3733" s="1">
        <v>3731</v>
      </c>
      <c r="B3733">
        <v>0.03</v>
      </c>
      <c r="C3733">
        <v>3.3876632517764807E-2</v>
      </c>
      <c r="D3733">
        <v>3.5479372710622681E-2</v>
      </c>
    </row>
    <row r="3734" spans="1:4" x14ac:dyDescent="0.3">
      <c r="A3734" s="1">
        <v>3732</v>
      </c>
      <c r="B3734">
        <v>0.04</v>
      </c>
      <c r="C3734">
        <v>2.2382377734171861E-2</v>
      </c>
      <c r="D3734">
        <v>3.9201079972658932E-2</v>
      </c>
    </row>
    <row r="3735" spans="1:4" x14ac:dyDescent="0.3">
      <c r="A3735" s="1">
        <v>3733</v>
      </c>
      <c r="B3735">
        <v>0.02</v>
      </c>
      <c r="C3735">
        <v>2.4589660216924221E-2</v>
      </c>
      <c r="D3735">
        <v>1.999836940836942E-2</v>
      </c>
    </row>
    <row r="3736" spans="1:4" x14ac:dyDescent="0.3">
      <c r="A3736" s="1">
        <v>3734</v>
      </c>
      <c r="B3736">
        <v>0.01</v>
      </c>
      <c r="C3736">
        <v>5.0459360689417143E-4</v>
      </c>
      <c r="D3736">
        <v>1.405773146358285E-2</v>
      </c>
    </row>
    <row r="3737" spans="1:4" x14ac:dyDescent="0.3">
      <c r="A3737" s="1">
        <v>3735</v>
      </c>
      <c r="B3737">
        <v>0.03</v>
      </c>
      <c r="C3737">
        <v>2.5501823172074209E-2</v>
      </c>
      <c r="D3737">
        <v>2.971232323232318E-2</v>
      </c>
    </row>
    <row r="3738" spans="1:4" x14ac:dyDescent="0.3">
      <c r="A3738" s="1">
        <v>3736</v>
      </c>
      <c r="B3738">
        <v>0.05</v>
      </c>
      <c r="C3738">
        <v>3.4481024810522377E-2</v>
      </c>
      <c r="D3738">
        <v>4.7988486725692572E-2</v>
      </c>
    </row>
    <row r="3739" spans="1:4" x14ac:dyDescent="0.3">
      <c r="A3739" s="1">
        <v>3737</v>
      </c>
      <c r="B3739">
        <v>0.01</v>
      </c>
      <c r="C3739">
        <v>1.5481164813783979E-4</v>
      </c>
      <c r="D3739">
        <v>1.0000000000000011E-2</v>
      </c>
    </row>
    <row r="3740" spans="1:4" x14ac:dyDescent="0.3">
      <c r="A3740" s="1">
        <v>3738</v>
      </c>
      <c r="B3740">
        <v>0</v>
      </c>
      <c r="C3740">
        <v>8.4717223260696584E-3</v>
      </c>
      <c r="D3740">
        <v>4.113311688311689E-4</v>
      </c>
    </row>
    <row r="3741" spans="1:4" x14ac:dyDescent="0.3">
      <c r="A3741" s="1">
        <v>3739</v>
      </c>
      <c r="B3741">
        <v>0.05</v>
      </c>
      <c r="C3741">
        <v>3.6782625025229443E-2</v>
      </c>
      <c r="D3741">
        <v>4.9999999999999913E-2</v>
      </c>
    </row>
    <row r="3742" spans="1:4" x14ac:dyDescent="0.3">
      <c r="A3742" s="1">
        <v>3740</v>
      </c>
      <c r="B3742">
        <v>0.01</v>
      </c>
      <c r="C3742">
        <v>-4.2671669852693273E-3</v>
      </c>
      <c r="D3742">
        <v>1.007704545454546E-2</v>
      </c>
    </row>
    <row r="3743" spans="1:4" x14ac:dyDescent="0.3">
      <c r="A3743" s="1">
        <v>3741</v>
      </c>
      <c r="B3743">
        <v>7.0000000000000007E-2</v>
      </c>
      <c r="C3743">
        <v>4.1185967562783282E-2</v>
      </c>
      <c r="D3743">
        <v>7.0022380952381086E-2</v>
      </c>
    </row>
    <row r="3744" spans="1:4" x14ac:dyDescent="0.3">
      <c r="A3744" s="1">
        <v>3742</v>
      </c>
      <c r="B3744">
        <v>0.01</v>
      </c>
      <c r="C3744">
        <v>1.4779501349218521E-2</v>
      </c>
      <c r="D3744">
        <v>1.0000000000000011E-2</v>
      </c>
    </row>
    <row r="3745" spans="1:4" x14ac:dyDescent="0.3">
      <c r="A3745" s="1">
        <v>3743</v>
      </c>
      <c r="B3745">
        <v>0.06</v>
      </c>
      <c r="C3745">
        <v>4.410438319838237E-2</v>
      </c>
      <c r="D3745">
        <v>5.9999999999999901E-2</v>
      </c>
    </row>
    <row r="3746" spans="1:4" x14ac:dyDescent="0.3">
      <c r="A3746" s="1">
        <v>3744</v>
      </c>
      <c r="B3746">
        <v>7.0000000000000007E-2</v>
      </c>
      <c r="C3746">
        <v>3.5838282647956153E-2</v>
      </c>
      <c r="D3746">
        <v>7.0000000000000145E-2</v>
      </c>
    </row>
    <row r="3747" spans="1:4" x14ac:dyDescent="0.3">
      <c r="A3747" s="1">
        <v>3745</v>
      </c>
      <c r="B3747">
        <v>0.05</v>
      </c>
      <c r="C3747">
        <v>3.4156657561292443E-2</v>
      </c>
      <c r="D3747">
        <v>5.0082857142857047E-2</v>
      </c>
    </row>
    <row r="3748" spans="1:4" x14ac:dyDescent="0.3">
      <c r="A3748" s="1">
        <v>3746</v>
      </c>
      <c r="B3748">
        <v>0.04</v>
      </c>
      <c r="C3748">
        <v>3.0916442933992261E-3</v>
      </c>
      <c r="D3748">
        <v>3.9848055555555581E-2</v>
      </c>
    </row>
    <row r="3749" spans="1:4" x14ac:dyDescent="0.3">
      <c r="A3749" s="1">
        <v>3747</v>
      </c>
      <c r="B3749">
        <v>0.03</v>
      </c>
      <c r="C3749">
        <v>1.326144918925524E-2</v>
      </c>
      <c r="D3749">
        <v>1.7677205539988049E-2</v>
      </c>
    </row>
    <row r="3750" spans="1:4" x14ac:dyDescent="0.3">
      <c r="A3750" s="1">
        <v>3748</v>
      </c>
      <c r="B3750">
        <v>0.01</v>
      </c>
      <c r="C3750">
        <v>3.7693152838659982E-2</v>
      </c>
      <c r="D3750">
        <v>1.0000000000000011E-2</v>
      </c>
    </row>
    <row r="3751" spans="1:4" x14ac:dyDescent="0.3">
      <c r="A3751" s="1">
        <v>3749</v>
      </c>
      <c r="B3751">
        <v>0.01</v>
      </c>
      <c r="C3751">
        <v>1.3875976140580851E-2</v>
      </c>
      <c r="D3751">
        <v>1.000024844720496E-2</v>
      </c>
    </row>
    <row r="3752" spans="1:4" x14ac:dyDescent="0.3">
      <c r="A3752" s="1">
        <v>3750</v>
      </c>
      <c r="B3752">
        <v>0.01</v>
      </c>
      <c r="C3752">
        <v>2.7543729046188001E-2</v>
      </c>
      <c r="D3752">
        <v>1.000000000000007E-2</v>
      </c>
    </row>
    <row r="3753" spans="1:4" x14ac:dyDescent="0.3">
      <c r="A3753" s="1">
        <v>3751</v>
      </c>
      <c r="B3753">
        <v>0.02</v>
      </c>
      <c r="C3753">
        <v>3.5067135117084883E-2</v>
      </c>
      <c r="D3753">
        <v>2.0000000000000011E-2</v>
      </c>
    </row>
    <row r="3754" spans="1:4" x14ac:dyDescent="0.3">
      <c r="A3754" s="1">
        <v>3752</v>
      </c>
      <c r="B3754">
        <v>0.04</v>
      </c>
      <c r="C3754">
        <v>2.7603837822350649E-2</v>
      </c>
      <c r="D3754">
        <v>4.0237523865023883E-2</v>
      </c>
    </row>
    <row r="3755" spans="1:4" x14ac:dyDescent="0.3">
      <c r="A3755" s="1">
        <v>3753</v>
      </c>
      <c r="B3755">
        <v>0.01</v>
      </c>
      <c r="C3755">
        <v>1.93080474886301E-2</v>
      </c>
      <c r="D3755">
        <v>1.000000000000003E-2</v>
      </c>
    </row>
    <row r="3756" spans="1:4" x14ac:dyDescent="0.3">
      <c r="A3756" s="1">
        <v>3754</v>
      </c>
      <c r="B3756">
        <v>0.01</v>
      </c>
      <c r="C3756">
        <v>1.0226691075113609E-2</v>
      </c>
      <c r="D3756">
        <v>1.000000000000007E-2</v>
      </c>
    </row>
    <row r="3757" spans="1:4" x14ac:dyDescent="0.3">
      <c r="A3757" s="1">
        <v>3755</v>
      </c>
      <c r="B3757">
        <v>0.01</v>
      </c>
      <c r="C3757">
        <v>2.5777405320751151E-2</v>
      </c>
      <c r="D3757">
        <v>1.000000000000009E-2</v>
      </c>
    </row>
    <row r="3758" spans="1:4" x14ac:dyDescent="0.3">
      <c r="A3758" s="1">
        <v>3756</v>
      </c>
      <c r="B3758">
        <v>0.01</v>
      </c>
      <c r="C3758">
        <v>3.2080609667956762E-2</v>
      </c>
      <c r="D3758">
        <v>1.0000000000000011E-2</v>
      </c>
    </row>
    <row r="3759" spans="1:4" x14ac:dyDescent="0.3">
      <c r="A3759" s="1">
        <v>3757</v>
      </c>
      <c r="B3759">
        <v>0.03</v>
      </c>
      <c r="C3759">
        <v>3.3307179057982687E-2</v>
      </c>
      <c r="D3759">
        <v>2.998571428571423E-2</v>
      </c>
    </row>
    <row r="3760" spans="1:4" x14ac:dyDescent="0.3">
      <c r="A3760" s="1">
        <v>3758</v>
      </c>
      <c r="B3760">
        <v>0.01</v>
      </c>
      <c r="C3760">
        <v>1.526574986844023E-2</v>
      </c>
      <c r="D3760">
        <v>1.21701333315807E-2</v>
      </c>
    </row>
    <row r="3761" spans="1:4" x14ac:dyDescent="0.3">
      <c r="A3761" s="1">
        <v>3759</v>
      </c>
      <c r="B3761">
        <v>0.01</v>
      </c>
      <c r="C3761">
        <v>1.6382092776022459E-2</v>
      </c>
      <c r="D3761">
        <v>1.000000000000009E-2</v>
      </c>
    </row>
    <row r="3762" spans="1:4" x14ac:dyDescent="0.3">
      <c r="A3762" s="1">
        <v>3760</v>
      </c>
      <c r="B3762">
        <v>0.01</v>
      </c>
      <c r="C3762">
        <v>2.8641232280719561E-2</v>
      </c>
      <c r="D3762">
        <v>0.01</v>
      </c>
    </row>
    <row r="3763" spans="1:4" x14ac:dyDescent="0.3">
      <c r="A3763" s="1">
        <v>3761</v>
      </c>
      <c r="B3763">
        <v>0.01</v>
      </c>
      <c r="C3763">
        <v>3.174014898822033E-3</v>
      </c>
      <c r="D3763">
        <v>1.000000000000003E-2</v>
      </c>
    </row>
    <row r="3764" spans="1:4" x14ac:dyDescent="0.3">
      <c r="A3764" s="1">
        <v>3762</v>
      </c>
      <c r="B3764">
        <v>0.06</v>
      </c>
      <c r="C3764">
        <v>4.0621958485791622E-2</v>
      </c>
      <c r="D3764">
        <v>5.9822380952380863E-2</v>
      </c>
    </row>
    <row r="3765" spans="1:4" x14ac:dyDescent="0.3">
      <c r="A3765" s="1">
        <v>3763</v>
      </c>
      <c r="B3765">
        <v>0.01</v>
      </c>
      <c r="C3765">
        <v>3.3909908811711242E-2</v>
      </c>
      <c r="D3765">
        <v>1.000000000000004E-2</v>
      </c>
    </row>
    <row r="3766" spans="1:4" x14ac:dyDescent="0.3">
      <c r="A3766" s="1">
        <v>3764</v>
      </c>
      <c r="B3766">
        <v>0.02</v>
      </c>
      <c r="C3766">
        <v>2.310716184291025E-2</v>
      </c>
      <c r="D3766">
        <v>2.9279034698961141E-2</v>
      </c>
    </row>
    <row r="3767" spans="1:4" x14ac:dyDescent="0.3">
      <c r="A3767" s="1">
        <v>3765</v>
      </c>
      <c r="B3767">
        <v>0.01</v>
      </c>
      <c r="C3767">
        <v>1.349798013562746E-2</v>
      </c>
      <c r="D3767">
        <v>1.221981132219036E-2</v>
      </c>
    </row>
    <row r="3768" spans="1:4" x14ac:dyDescent="0.3">
      <c r="A3768" s="1">
        <v>3766</v>
      </c>
      <c r="B3768">
        <v>0.06</v>
      </c>
      <c r="C3768">
        <v>4.932878199559565E-2</v>
      </c>
      <c r="D3768">
        <v>5.9970629370629268E-2</v>
      </c>
    </row>
    <row r="3769" spans="1:4" x14ac:dyDescent="0.3">
      <c r="A3769" s="1">
        <v>3767</v>
      </c>
      <c r="B3769">
        <v>0.04</v>
      </c>
      <c r="C3769">
        <v>2.9907260898289229E-2</v>
      </c>
      <c r="D3769">
        <v>4.0000000000000029E-2</v>
      </c>
    </row>
    <row r="3770" spans="1:4" x14ac:dyDescent="0.3">
      <c r="A3770" s="1">
        <v>3768</v>
      </c>
      <c r="B3770">
        <v>0.05</v>
      </c>
      <c r="C3770">
        <v>3.4445661857163787E-2</v>
      </c>
      <c r="D3770">
        <v>5.0038492063491993E-2</v>
      </c>
    </row>
    <row r="3771" spans="1:4" x14ac:dyDescent="0.3">
      <c r="A3771" s="1">
        <v>3769</v>
      </c>
      <c r="B3771">
        <v>0.01</v>
      </c>
      <c r="C3771">
        <v>1.2420091645994721E-2</v>
      </c>
      <c r="D3771">
        <v>1.000222222222223E-2</v>
      </c>
    </row>
    <row r="3772" spans="1:4" x14ac:dyDescent="0.3">
      <c r="A3772" s="1">
        <v>3770</v>
      </c>
      <c r="B3772">
        <v>0.01</v>
      </c>
      <c r="C3772">
        <v>3.361629982144515E-2</v>
      </c>
      <c r="D3772">
        <v>1.0000000000000141E-2</v>
      </c>
    </row>
    <row r="3773" spans="1:4" x14ac:dyDescent="0.3">
      <c r="A3773" s="1">
        <v>3771</v>
      </c>
      <c r="B3773">
        <v>7.0000000000000007E-2</v>
      </c>
      <c r="C3773">
        <v>2.3646848616620569E-2</v>
      </c>
      <c r="D3773">
        <v>6.894390456765459E-2</v>
      </c>
    </row>
    <row r="3774" spans="1:4" x14ac:dyDescent="0.3">
      <c r="A3774" s="1">
        <v>3772</v>
      </c>
      <c r="B3774">
        <v>0.05</v>
      </c>
      <c r="C3774">
        <v>3.636137153971207E-2</v>
      </c>
      <c r="D3774">
        <v>4.9999999999999913E-2</v>
      </c>
    </row>
    <row r="3775" spans="1:4" x14ac:dyDescent="0.3">
      <c r="A3775" s="1">
        <v>3773</v>
      </c>
      <c r="B3775">
        <v>0.02</v>
      </c>
      <c r="C3775">
        <v>3.4756476054668993E-2</v>
      </c>
      <c r="D3775">
        <v>2.0580485902985911E-2</v>
      </c>
    </row>
    <row r="3776" spans="1:4" x14ac:dyDescent="0.3">
      <c r="A3776" s="1">
        <v>3774</v>
      </c>
      <c r="B3776">
        <v>0.02</v>
      </c>
      <c r="C3776">
        <v>2.2308052257171501E-2</v>
      </c>
      <c r="D3776">
        <v>1.9917759103641471E-2</v>
      </c>
    </row>
    <row r="3777" spans="1:4" x14ac:dyDescent="0.3">
      <c r="A3777" s="1">
        <v>3775</v>
      </c>
      <c r="B3777">
        <v>0.04</v>
      </c>
      <c r="C3777">
        <v>3.921646346482164E-2</v>
      </c>
      <c r="D3777">
        <v>4.4320940878952483E-2</v>
      </c>
    </row>
    <row r="3778" spans="1:4" x14ac:dyDescent="0.3">
      <c r="A3778" s="1">
        <v>3776</v>
      </c>
      <c r="B3778">
        <v>0.05</v>
      </c>
      <c r="C3778">
        <v>3.376890804833358E-2</v>
      </c>
      <c r="D3778">
        <v>5.4200031172817527E-2</v>
      </c>
    </row>
    <row r="3779" spans="1:4" x14ac:dyDescent="0.3">
      <c r="A3779" s="1">
        <v>3777</v>
      </c>
      <c r="B3779">
        <v>0.01</v>
      </c>
      <c r="C3779">
        <v>4.4064208065513068E-2</v>
      </c>
      <c r="D3779">
        <v>1.0000000000000011E-2</v>
      </c>
    </row>
    <row r="3780" spans="1:4" x14ac:dyDescent="0.3">
      <c r="A3780" s="1">
        <v>3778</v>
      </c>
      <c r="B3780">
        <v>0.04</v>
      </c>
      <c r="C3780">
        <v>2.970778944837996E-2</v>
      </c>
      <c r="D3780">
        <v>4.0000000000000029E-2</v>
      </c>
    </row>
    <row r="3781" spans="1:4" x14ac:dyDescent="0.3">
      <c r="A3781" s="1">
        <v>3779</v>
      </c>
      <c r="B3781">
        <v>0.04</v>
      </c>
      <c r="C3781">
        <v>2.1303028684821961E-2</v>
      </c>
      <c r="D3781">
        <v>3.9574116079998459E-2</v>
      </c>
    </row>
    <row r="3782" spans="1:4" x14ac:dyDescent="0.3">
      <c r="A3782" s="1">
        <v>3780</v>
      </c>
      <c r="B3782">
        <v>0.03</v>
      </c>
      <c r="C3782">
        <v>2.0767178734259841E-2</v>
      </c>
      <c r="D3782">
        <v>3.1089144764334369E-2</v>
      </c>
    </row>
    <row r="3783" spans="1:4" x14ac:dyDescent="0.3">
      <c r="A3783" s="1">
        <v>3781</v>
      </c>
      <c r="B3783">
        <v>0.01</v>
      </c>
      <c r="C3783">
        <v>3.7693824375177223E-2</v>
      </c>
      <c r="D3783">
        <v>1.0000000000000011E-2</v>
      </c>
    </row>
    <row r="3784" spans="1:4" x14ac:dyDescent="0.3">
      <c r="A3784" s="1">
        <v>3782</v>
      </c>
      <c r="B3784">
        <v>0.06</v>
      </c>
      <c r="C3784">
        <v>5.5148352924389771E-2</v>
      </c>
      <c r="D3784">
        <v>5.9999999999999887E-2</v>
      </c>
    </row>
    <row r="3785" spans="1:4" x14ac:dyDescent="0.3">
      <c r="A3785" s="1">
        <v>3783</v>
      </c>
      <c r="B3785">
        <v>0.08</v>
      </c>
      <c r="C3785">
        <v>5.6121162461710332E-2</v>
      </c>
      <c r="D3785">
        <v>8.0000000000000057E-2</v>
      </c>
    </row>
    <row r="3786" spans="1:4" x14ac:dyDescent="0.3">
      <c r="A3786" s="1">
        <v>3784</v>
      </c>
      <c r="B3786">
        <v>0.03</v>
      </c>
      <c r="C3786">
        <v>1.90645921114787E-2</v>
      </c>
      <c r="D3786">
        <v>2.9736900563316921E-2</v>
      </c>
    </row>
    <row r="3787" spans="1:4" x14ac:dyDescent="0.3">
      <c r="A3787" s="1">
        <v>3785</v>
      </c>
      <c r="B3787">
        <v>0.03</v>
      </c>
      <c r="C3787">
        <v>2.1896099029452991E-2</v>
      </c>
      <c r="D3787">
        <v>2.9991666666666611E-2</v>
      </c>
    </row>
    <row r="3788" spans="1:4" x14ac:dyDescent="0.3">
      <c r="A3788" s="1">
        <v>3786</v>
      </c>
      <c r="B3788">
        <v>0.01</v>
      </c>
      <c r="C3788">
        <v>1.06840464802217E-2</v>
      </c>
      <c r="D3788">
        <v>1.0153134920634931E-2</v>
      </c>
    </row>
    <row r="3789" spans="1:4" x14ac:dyDescent="0.3">
      <c r="A3789" s="1">
        <v>3787</v>
      </c>
      <c r="B3789">
        <v>0.04</v>
      </c>
      <c r="C3789">
        <v>3.4868959736677883E-2</v>
      </c>
      <c r="D3789">
        <v>3.9422424242424273E-2</v>
      </c>
    </row>
    <row r="3790" spans="1:4" x14ac:dyDescent="0.3">
      <c r="A3790" s="1">
        <v>3788</v>
      </c>
      <c r="B3790">
        <v>0.05</v>
      </c>
      <c r="C3790">
        <v>2.6159336126949369E-2</v>
      </c>
      <c r="D3790">
        <v>4.998749999999999E-2</v>
      </c>
    </row>
    <row r="3791" spans="1:4" x14ac:dyDescent="0.3">
      <c r="A3791" s="1">
        <v>3789</v>
      </c>
      <c r="B3791">
        <v>0.02</v>
      </c>
      <c r="C3791">
        <v>3.545503717961828E-2</v>
      </c>
      <c r="D3791">
        <v>2.0000000000000011E-2</v>
      </c>
    </row>
    <row r="3792" spans="1:4" x14ac:dyDescent="0.3">
      <c r="A3792" s="1">
        <v>3790</v>
      </c>
      <c r="B3792">
        <v>0.03</v>
      </c>
      <c r="C3792">
        <v>1.8910694673403439E-2</v>
      </c>
      <c r="D3792">
        <v>2.999999999999995E-2</v>
      </c>
    </row>
    <row r="3793" spans="1:4" x14ac:dyDescent="0.3">
      <c r="A3793" s="1">
        <v>3791</v>
      </c>
      <c r="B3793">
        <v>0.01</v>
      </c>
      <c r="C3793">
        <v>1.2490220604643181E-2</v>
      </c>
      <c r="D3793">
        <v>1.0040000000000019E-2</v>
      </c>
    </row>
    <row r="3794" spans="1:4" x14ac:dyDescent="0.3">
      <c r="A3794" s="1">
        <v>3792</v>
      </c>
      <c r="B3794">
        <v>0.01</v>
      </c>
      <c r="C3794">
        <v>1.9785339281948911E-2</v>
      </c>
      <c r="D3794">
        <v>1.0000000000000011E-2</v>
      </c>
    </row>
    <row r="3795" spans="1:4" x14ac:dyDescent="0.3">
      <c r="A3795" s="1">
        <v>3793</v>
      </c>
      <c r="B3795">
        <v>0.03</v>
      </c>
      <c r="C3795">
        <v>1.5777529668445159E-2</v>
      </c>
      <c r="D3795">
        <v>3.014589466089462E-2</v>
      </c>
    </row>
    <row r="3796" spans="1:4" x14ac:dyDescent="0.3">
      <c r="A3796" s="1">
        <v>3794</v>
      </c>
      <c r="B3796">
        <v>0.01</v>
      </c>
      <c r="C3796">
        <v>3.0196078733554021E-2</v>
      </c>
      <c r="D3796">
        <v>1.0007692307692309E-2</v>
      </c>
    </row>
    <row r="3797" spans="1:4" x14ac:dyDescent="0.3">
      <c r="A3797" s="1">
        <v>3795</v>
      </c>
      <c r="B3797">
        <v>7.0000000000000007E-2</v>
      </c>
      <c r="C3797">
        <v>6.0018859148043308E-2</v>
      </c>
      <c r="D3797">
        <v>7.0022222222222416E-2</v>
      </c>
    </row>
    <row r="3798" spans="1:4" x14ac:dyDescent="0.3">
      <c r="A3798" s="1">
        <v>3796</v>
      </c>
      <c r="B3798">
        <v>0.01</v>
      </c>
      <c r="C3798">
        <v>1.0720392953401129E-2</v>
      </c>
      <c r="D3798">
        <v>1.002524844720497E-2</v>
      </c>
    </row>
    <row r="3799" spans="1:4" x14ac:dyDescent="0.3">
      <c r="A3799" s="1">
        <v>3797</v>
      </c>
      <c r="B3799">
        <v>0.02</v>
      </c>
      <c r="C3799">
        <v>2.7429431808221098E-2</v>
      </c>
      <c r="D3799">
        <v>2.1165880149262521E-2</v>
      </c>
    </row>
    <row r="3800" spans="1:4" x14ac:dyDescent="0.3">
      <c r="A3800" s="1">
        <v>3798</v>
      </c>
      <c r="B3800">
        <v>0.02</v>
      </c>
      <c r="C3800">
        <v>2.967323456488816E-2</v>
      </c>
      <c r="D3800">
        <v>2.001309523809526E-2</v>
      </c>
    </row>
    <row r="3801" spans="1:4" x14ac:dyDescent="0.3">
      <c r="A3801" s="1">
        <v>3799</v>
      </c>
      <c r="B3801">
        <v>0.06</v>
      </c>
      <c r="C3801">
        <v>4.1030546329353122E-2</v>
      </c>
      <c r="D3801">
        <v>5.9494318181818079E-2</v>
      </c>
    </row>
    <row r="3802" spans="1:4" x14ac:dyDescent="0.3">
      <c r="A3802" s="1">
        <v>3800</v>
      </c>
      <c r="B3802">
        <v>0.03</v>
      </c>
      <c r="C3802">
        <v>2.4545359367898738E-2</v>
      </c>
      <c r="D3802">
        <v>2.8797634750870011E-2</v>
      </c>
    </row>
    <row r="3803" spans="1:4" x14ac:dyDescent="0.3">
      <c r="A3803" s="1">
        <v>3801</v>
      </c>
      <c r="B3803">
        <v>0.01</v>
      </c>
      <c r="C3803">
        <v>3.0477254546117181E-2</v>
      </c>
      <c r="D3803">
        <v>1.0000000000000011E-2</v>
      </c>
    </row>
    <row r="3804" spans="1:4" x14ac:dyDescent="0.3">
      <c r="A3804" s="1">
        <v>3802</v>
      </c>
      <c r="B3804">
        <v>0.06</v>
      </c>
      <c r="C3804">
        <v>4.2166757134584849E-2</v>
      </c>
      <c r="D3804">
        <v>5.9126456876456783E-2</v>
      </c>
    </row>
    <row r="3805" spans="1:4" x14ac:dyDescent="0.3">
      <c r="A3805" s="1">
        <v>3803</v>
      </c>
      <c r="B3805">
        <v>0.01</v>
      </c>
      <c r="C3805">
        <v>1.9892207912482029E-2</v>
      </c>
      <c r="D3805">
        <v>1.0000000000000011E-2</v>
      </c>
    </row>
    <row r="3806" spans="1:4" x14ac:dyDescent="0.3">
      <c r="A3806" s="1">
        <v>3804</v>
      </c>
      <c r="B3806">
        <v>0.01</v>
      </c>
      <c r="C3806">
        <v>3.8023761936969019E-3</v>
      </c>
      <c r="D3806">
        <v>1.000000000000004E-2</v>
      </c>
    </row>
    <row r="3807" spans="1:4" x14ac:dyDescent="0.3">
      <c r="A3807" s="1">
        <v>3805</v>
      </c>
      <c r="B3807">
        <v>0.03</v>
      </c>
      <c r="C3807">
        <v>3.7938084129256658E-2</v>
      </c>
      <c r="D3807">
        <v>3.0662216117216069E-2</v>
      </c>
    </row>
    <row r="3808" spans="1:4" x14ac:dyDescent="0.3">
      <c r="A3808" s="1">
        <v>3806</v>
      </c>
      <c r="B3808">
        <v>0.01</v>
      </c>
      <c r="C3808">
        <v>1.532555412084202E-2</v>
      </c>
      <c r="D3808">
        <v>1.0050000000000021E-2</v>
      </c>
    </row>
    <row r="3809" spans="1:4" x14ac:dyDescent="0.3">
      <c r="A3809" s="1">
        <v>3807</v>
      </c>
      <c r="B3809">
        <v>0.01</v>
      </c>
      <c r="C3809">
        <v>8.8147742056300243E-3</v>
      </c>
      <c r="D3809">
        <v>1.1515395453359851E-2</v>
      </c>
    </row>
    <row r="3810" spans="1:4" x14ac:dyDescent="0.3">
      <c r="A3810" s="1">
        <v>3808</v>
      </c>
      <c r="B3810">
        <v>0.01</v>
      </c>
      <c r="C3810">
        <v>4.5484336738172843E-3</v>
      </c>
      <c r="D3810">
        <v>1.1621746586746589E-2</v>
      </c>
    </row>
    <row r="3811" spans="1:4" x14ac:dyDescent="0.3">
      <c r="A3811" s="1">
        <v>3809</v>
      </c>
      <c r="B3811">
        <v>0.01</v>
      </c>
      <c r="C3811">
        <v>3.0804376324562E-2</v>
      </c>
      <c r="D3811">
        <v>1.000000000000013E-2</v>
      </c>
    </row>
    <row r="3812" spans="1:4" x14ac:dyDescent="0.3">
      <c r="A3812" s="1">
        <v>3810</v>
      </c>
      <c r="B3812">
        <v>7.0000000000000007E-2</v>
      </c>
      <c r="C3812">
        <v>5.6610445589030077E-2</v>
      </c>
      <c r="D3812">
        <v>7.0310229476406153E-2</v>
      </c>
    </row>
    <row r="3813" spans="1:4" x14ac:dyDescent="0.3">
      <c r="A3813" s="1">
        <v>3811</v>
      </c>
      <c r="B3813">
        <v>0.04</v>
      </c>
      <c r="C3813">
        <v>3.0726976357090211E-2</v>
      </c>
      <c r="D3813">
        <v>3.7288561993561987E-2</v>
      </c>
    </row>
    <row r="3814" spans="1:4" x14ac:dyDescent="0.3">
      <c r="A3814" s="1">
        <v>3812</v>
      </c>
      <c r="B3814">
        <v>0.02</v>
      </c>
      <c r="C3814">
        <v>3.6672688146570771E-2</v>
      </c>
      <c r="D3814">
        <v>1.976358585858588E-2</v>
      </c>
    </row>
    <row r="3815" spans="1:4" x14ac:dyDescent="0.3">
      <c r="A3815" s="1">
        <v>3813</v>
      </c>
      <c r="B3815">
        <v>0.04</v>
      </c>
      <c r="C3815">
        <v>3.9548462994442243E-2</v>
      </c>
      <c r="D3815">
        <v>4.0522692226074603E-2</v>
      </c>
    </row>
    <row r="3816" spans="1:4" x14ac:dyDescent="0.3">
      <c r="A3816" s="1">
        <v>3814</v>
      </c>
      <c r="B3816">
        <v>0.01</v>
      </c>
      <c r="C3816">
        <v>1.294523690658993E-2</v>
      </c>
      <c r="D3816">
        <v>1.000588235294118E-2</v>
      </c>
    </row>
    <row r="3817" spans="1:4" x14ac:dyDescent="0.3">
      <c r="A3817" s="1">
        <v>3815</v>
      </c>
      <c r="B3817">
        <v>0.01</v>
      </c>
      <c r="C3817">
        <v>9.6566002641575721E-3</v>
      </c>
      <c r="D3817">
        <v>1.021921717171718E-2</v>
      </c>
    </row>
    <row r="3818" spans="1:4" x14ac:dyDescent="0.3">
      <c r="A3818" s="1">
        <v>3816</v>
      </c>
      <c r="B3818">
        <v>0.01</v>
      </c>
      <c r="C3818">
        <v>3.3108232022598709E-2</v>
      </c>
      <c r="D3818">
        <v>1.1040361614219981E-2</v>
      </c>
    </row>
    <row r="3819" spans="1:4" x14ac:dyDescent="0.3">
      <c r="A3819" s="1">
        <v>3817</v>
      </c>
      <c r="B3819">
        <v>0.02</v>
      </c>
      <c r="C3819">
        <v>5.1436111197359219E-3</v>
      </c>
      <c r="D3819">
        <v>1.9830607448107461E-2</v>
      </c>
    </row>
    <row r="3820" spans="1:4" x14ac:dyDescent="0.3">
      <c r="A3820" s="1">
        <v>3818</v>
      </c>
      <c r="B3820">
        <v>0.01</v>
      </c>
      <c r="C3820">
        <v>2.7343149099140349E-2</v>
      </c>
      <c r="D3820">
        <v>1.020067016317017E-2</v>
      </c>
    </row>
    <row r="3821" spans="1:4" x14ac:dyDescent="0.3">
      <c r="A3821" s="1">
        <v>3819</v>
      </c>
      <c r="B3821">
        <v>0.06</v>
      </c>
      <c r="C3821">
        <v>3.7863339552664403E-2</v>
      </c>
      <c r="D3821">
        <v>5.9807414693149888E-2</v>
      </c>
    </row>
    <row r="3822" spans="1:4" x14ac:dyDescent="0.3">
      <c r="A3822" s="1">
        <v>3820</v>
      </c>
      <c r="B3822">
        <v>0.01</v>
      </c>
      <c r="C3822">
        <v>2.63865391325151E-2</v>
      </c>
      <c r="D3822">
        <v>1.000000000000007E-2</v>
      </c>
    </row>
    <row r="3823" spans="1:4" x14ac:dyDescent="0.3">
      <c r="A3823" s="1">
        <v>3821</v>
      </c>
      <c r="B3823">
        <v>0.01</v>
      </c>
      <c r="C3823">
        <v>1.7435957387035309E-2</v>
      </c>
      <c r="D3823">
        <v>1.0000000000000011E-2</v>
      </c>
    </row>
    <row r="3824" spans="1:4" x14ac:dyDescent="0.3">
      <c r="A3824" s="1">
        <v>3822</v>
      </c>
      <c r="B3824">
        <v>0.04</v>
      </c>
      <c r="C3824">
        <v>4.1927661599263942E-2</v>
      </c>
      <c r="D3824">
        <v>4.0000000000000029E-2</v>
      </c>
    </row>
    <row r="3825" spans="1:4" x14ac:dyDescent="0.3">
      <c r="A3825" s="1">
        <v>3823</v>
      </c>
      <c r="B3825">
        <v>0.01</v>
      </c>
      <c r="C3825">
        <v>1.0574274533393879E-2</v>
      </c>
      <c r="D3825">
        <v>1.010405844155845E-2</v>
      </c>
    </row>
    <row r="3826" spans="1:4" x14ac:dyDescent="0.3">
      <c r="A3826" s="1">
        <v>3824</v>
      </c>
      <c r="B3826">
        <v>0.01</v>
      </c>
      <c r="C3826">
        <v>2.0736355646370649E-2</v>
      </c>
      <c r="D3826">
        <v>1.0000000000000011E-2</v>
      </c>
    </row>
    <row r="3827" spans="1:4" x14ac:dyDescent="0.3">
      <c r="A3827" s="1">
        <v>3825</v>
      </c>
      <c r="B3827">
        <v>0.01</v>
      </c>
      <c r="C3827">
        <v>3.3851081205412761E-2</v>
      </c>
      <c r="D3827">
        <v>1.0000000000000141E-2</v>
      </c>
    </row>
    <row r="3828" spans="1:4" x14ac:dyDescent="0.3">
      <c r="A3828" s="1">
        <v>3826</v>
      </c>
      <c r="B3828">
        <v>0.03</v>
      </c>
      <c r="C3828">
        <v>2.442862096690547E-2</v>
      </c>
      <c r="D3828">
        <v>3.0676892551892501E-2</v>
      </c>
    </row>
    <row r="3829" spans="1:4" x14ac:dyDescent="0.3">
      <c r="A3829" s="1">
        <v>3827</v>
      </c>
      <c r="B3829">
        <v>0</v>
      </c>
      <c r="C3829">
        <v>9.2379300727671171E-3</v>
      </c>
      <c r="D3829">
        <v>1.1571270396270399E-3</v>
      </c>
    </row>
    <row r="3830" spans="1:4" x14ac:dyDescent="0.3">
      <c r="A3830" s="1">
        <v>3828</v>
      </c>
      <c r="B3830">
        <v>0.01</v>
      </c>
      <c r="C3830">
        <v>1.437046158276596E-2</v>
      </c>
      <c r="D3830">
        <v>1.019277777777778E-2</v>
      </c>
    </row>
    <row r="3831" spans="1:4" x14ac:dyDescent="0.3">
      <c r="A3831" s="1">
        <v>3829</v>
      </c>
      <c r="B3831">
        <v>0.01</v>
      </c>
      <c r="C3831">
        <v>1.337579531785596E-2</v>
      </c>
      <c r="D3831">
        <v>1.007762820512827E-2</v>
      </c>
    </row>
    <row r="3832" spans="1:4" x14ac:dyDescent="0.3">
      <c r="A3832" s="1">
        <v>3830</v>
      </c>
      <c r="B3832">
        <v>0.01</v>
      </c>
      <c r="C3832">
        <v>1.459473409007067E-2</v>
      </c>
      <c r="D3832">
        <v>1.145056207681208E-2</v>
      </c>
    </row>
    <row r="3833" spans="1:4" x14ac:dyDescent="0.3">
      <c r="A3833" s="1">
        <v>3831</v>
      </c>
      <c r="B3833">
        <v>0.03</v>
      </c>
      <c r="C3833">
        <v>1.4605133788318819E-2</v>
      </c>
      <c r="D3833">
        <v>2.962724358974355E-2</v>
      </c>
    </row>
    <row r="3834" spans="1:4" x14ac:dyDescent="0.3">
      <c r="A3834" s="1">
        <v>3832</v>
      </c>
      <c r="B3834">
        <v>0.02</v>
      </c>
      <c r="C3834">
        <v>2.6049792769209951E-2</v>
      </c>
      <c r="D3834">
        <v>1.990193362193364E-2</v>
      </c>
    </row>
    <row r="3835" spans="1:4" x14ac:dyDescent="0.3">
      <c r="A3835" s="1">
        <v>3833</v>
      </c>
      <c r="B3835">
        <v>0.01</v>
      </c>
      <c r="C3835">
        <v>1.7261718279479199E-2</v>
      </c>
      <c r="D3835">
        <v>1.0544588744588751E-2</v>
      </c>
    </row>
    <row r="3836" spans="1:4" x14ac:dyDescent="0.3">
      <c r="A3836" s="1">
        <v>3834</v>
      </c>
      <c r="B3836">
        <v>0.01</v>
      </c>
      <c r="C3836">
        <v>1.7308264953601781E-2</v>
      </c>
      <c r="D3836">
        <v>1.069694444444445E-2</v>
      </c>
    </row>
    <row r="3837" spans="1:4" x14ac:dyDescent="0.3">
      <c r="A3837" s="1">
        <v>3835</v>
      </c>
      <c r="B3837">
        <v>0.01</v>
      </c>
      <c r="C3837">
        <v>3.4111245127478179E-2</v>
      </c>
      <c r="D3837">
        <v>1.018118750530516E-2</v>
      </c>
    </row>
    <row r="3838" spans="1:4" x14ac:dyDescent="0.3">
      <c r="A3838" s="1">
        <v>3836</v>
      </c>
      <c r="B3838">
        <v>0.01</v>
      </c>
      <c r="C3838">
        <v>3.0672827774519261E-2</v>
      </c>
      <c r="D3838">
        <v>1.101887044328222E-2</v>
      </c>
    </row>
    <row r="3839" spans="1:4" x14ac:dyDescent="0.3">
      <c r="A3839" s="1">
        <v>3837</v>
      </c>
      <c r="B3839">
        <v>0.01</v>
      </c>
      <c r="C3839">
        <v>9.2434738288262319E-3</v>
      </c>
      <c r="D3839">
        <v>1.0021025641025709E-2</v>
      </c>
    </row>
    <row r="3840" spans="1:4" x14ac:dyDescent="0.3">
      <c r="A3840" s="1">
        <v>3838</v>
      </c>
      <c r="B3840">
        <v>0.06</v>
      </c>
      <c r="C3840">
        <v>4.1892103440323167E-2</v>
      </c>
      <c r="D3840">
        <v>5.9915873015872909E-2</v>
      </c>
    </row>
    <row r="3841" spans="1:4" x14ac:dyDescent="0.3">
      <c r="A3841" s="1">
        <v>3839</v>
      </c>
      <c r="B3841">
        <v>0.01</v>
      </c>
      <c r="C3841">
        <v>3.6443105522931667E-2</v>
      </c>
      <c r="D3841">
        <v>1.012363858363859E-2</v>
      </c>
    </row>
    <row r="3842" spans="1:4" x14ac:dyDescent="0.3">
      <c r="A3842" s="1">
        <v>3840</v>
      </c>
      <c r="B3842">
        <v>0.02</v>
      </c>
      <c r="C3842">
        <v>2.897849495297701E-2</v>
      </c>
      <c r="D3842">
        <v>2.0018406593406611E-2</v>
      </c>
    </row>
    <row r="3843" spans="1:4" x14ac:dyDescent="0.3">
      <c r="A3843" s="1">
        <v>3841</v>
      </c>
      <c r="B3843">
        <v>0.02</v>
      </c>
      <c r="C3843">
        <v>5.2883256903490236E-3</v>
      </c>
      <c r="D3843">
        <v>1.3441160943889269E-2</v>
      </c>
    </row>
    <row r="3844" spans="1:4" x14ac:dyDescent="0.3">
      <c r="A3844" s="1">
        <v>3842</v>
      </c>
      <c r="B3844">
        <v>0.04</v>
      </c>
      <c r="C3844">
        <v>2.3705124222313061E-2</v>
      </c>
      <c r="D3844">
        <v>3.9635111098052289E-2</v>
      </c>
    </row>
    <row r="3845" spans="1:4" x14ac:dyDescent="0.3">
      <c r="A3845" s="1">
        <v>3843</v>
      </c>
      <c r="B3845">
        <v>0.05</v>
      </c>
      <c r="C3845">
        <v>4.241577079940969E-2</v>
      </c>
      <c r="D3845">
        <v>4.9937499999999913E-2</v>
      </c>
    </row>
    <row r="3846" spans="1:4" x14ac:dyDescent="0.3">
      <c r="A3846" s="1">
        <v>3844</v>
      </c>
      <c r="B3846">
        <v>0.01</v>
      </c>
      <c r="C3846">
        <v>1.6958616286623152E-2</v>
      </c>
      <c r="D3846">
        <v>1.001428571428572E-2</v>
      </c>
    </row>
    <row r="3847" spans="1:4" x14ac:dyDescent="0.3">
      <c r="A3847" s="1">
        <v>3845</v>
      </c>
      <c r="B3847">
        <v>0.05</v>
      </c>
      <c r="C3847">
        <v>4.5964072933802162E-2</v>
      </c>
      <c r="D3847">
        <v>5.003159090909081E-2</v>
      </c>
    </row>
    <row r="3848" spans="1:4" x14ac:dyDescent="0.3">
      <c r="A3848" s="1">
        <v>3846</v>
      </c>
      <c r="B3848">
        <v>0.01</v>
      </c>
      <c r="C3848">
        <v>4.2352259518899808E-2</v>
      </c>
      <c r="D3848">
        <v>1.001000000000001E-2</v>
      </c>
    </row>
    <row r="3849" spans="1:4" x14ac:dyDescent="0.3">
      <c r="A3849" s="1">
        <v>3847</v>
      </c>
      <c r="B3849">
        <v>0.05</v>
      </c>
      <c r="C3849">
        <v>3.5556459970379567E-2</v>
      </c>
      <c r="D3849">
        <v>5.1917693793134927E-2</v>
      </c>
    </row>
    <row r="3850" spans="1:4" x14ac:dyDescent="0.3">
      <c r="A3850" s="1">
        <v>3848</v>
      </c>
      <c r="B3850">
        <v>0.03</v>
      </c>
      <c r="C3850">
        <v>2.731681802554441E-2</v>
      </c>
      <c r="D3850">
        <v>3.2294344614363937E-2</v>
      </c>
    </row>
    <row r="3851" spans="1:4" x14ac:dyDescent="0.3">
      <c r="A3851" s="1">
        <v>3849</v>
      </c>
      <c r="B3851">
        <v>0.02</v>
      </c>
      <c r="C3851">
        <v>3.4048559768780733E-2</v>
      </c>
      <c r="D3851">
        <v>1.990997474747476E-2</v>
      </c>
    </row>
    <row r="3852" spans="1:4" x14ac:dyDescent="0.3">
      <c r="A3852" s="1">
        <v>3850</v>
      </c>
      <c r="B3852">
        <v>7.0000000000000007E-2</v>
      </c>
      <c r="C3852">
        <v>4.3712106076861032E-2</v>
      </c>
      <c r="D3852">
        <v>7.006348096348107E-2</v>
      </c>
    </row>
    <row r="3853" spans="1:4" x14ac:dyDescent="0.3">
      <c r="A3853" s="1">
        <v>3851</v>
      </c>
      <c r="B3853">
        <v>0.02</v>
      </c>
      <c r="C3853">
        <v>3.4255607311584141E-2</v>
      </c>
      <c r="D3853">
        <v>2.0931047049355889E-2</v>
      </c>
    </row>
    <row r="3854" spans="1:4" x14ac:dyDescent="0.3">
      <c r="A3854" s="1">
        <v>3852</v>
      </c>
      <c r="B3854">
        <v>0.04</v>
      </c>
      <c r="C3854">
        <v>2.4868283794605262E-2</v>
      </c>
      <c r="D3854">
        <v>3.9674611499611517E-2</v>
      </c>
    </row>
    <row r="3855" spans="1:4" x14ac:dyDescent="0.3">
      <c r="A3855" s="1">
        <v>3853</v>
      </c>
      <c r="B3855">
        <v>0.02</v>
      </c>
      <c r="C3855">
        <v>1.083351748248659E-2</v>
      </c>
      <c r="D3855">
        <v>2.0074242424242439E-2</v>
      </c>
    </row>
    <row r="3856" spans="1:4" x14ac:dyDescent="0.3">
      <c r="A3856" s="1">
        <v>3854</v>
      </c>
      <c r="B3856">
        <v>0.03</v>
      </c>
      <c r="C3856">
        <v>2.148240979402374E-2</v>
      </c>
      <c r="D3856">
        <v>2.8437888737079881E-2</v>
      </c>
    </row>
    <row r="3857" spans="1:4" x14ac:dyDescent="0.3">
      <c r="A3857" s="1">
        <v>3855</v>
      </c>
      <c r="B3857">
        <v>0.06</v>
      </c>
      <c r="C3857">
        <v>4.2885112594929983E-2</v>
      </c>
      <c r="D3857">
        <v>5.9999999999999901E-2</v>
      </c>
    </row>
    <row r="3858" spans="1:4" x14ac:dyDescent="0.3">
      <c r="A3858" s="1">
        <v>3856</v>
      </c>
      <c r="B3858">
        <v>0.01</v>
      </c>
      <c r="C3858">
        <v>2.6830655927856301E-2</v>
      </c>
      <c r="D3858">
        <v>1.0000000000000011E-2</v>
      </c>
    </row>
    <row r="3859" spans="1:4" x14ac:dyDescent="0.3">
      <c r="A3859" s="1">
        <v>3857</v>
      </c>
      <c r="B3859">
        <v>0.01</v>
      </c>
      <c r="C3859">
        <v>2.5329706010498151E-2</v>
      </c>
      <c r="D3859">
        <v>1.0000000000000019E-2</v>
      </c>
    </row>
    <row r="3860" spans="1:4" x14ac:dyDescent="0.3">
      <c r="A3860" s="1">
        <v>3858</v>
      </c>
      <c r="B3860">
        <v>0.05</v>
      </c>
      <c r="C3860">
        <v>4.49548810367379E-2</v>
      </c>
      <c r="D3860">
        <v>5.0000000000000051E-2</v>
      </c>
    </row>
    <row r="3861" spans="1:4" x14ac:dyDescent="0.3">
      <c r="A3861" s="1">
        <v>3859</v>
      </c>
      <c r="B3861">
        <v>0.05</v>
      </c>
      <c r="C3861">
        <v>3.2626071687621903E-2</v>
      </c>
      <c r="D3861">
        <v>5.12223922753373E-2</v>
      </c>
    </row>
    <row r="3862" spans="1:4" x14ac:dyDescent="0.3">
      <c r="A3862" s="1">
        <v>3860</v>
      </c>
      <c r="B3862">
        <v>0.01</v>
      </c>
      <c r="C3862">
        <v>1.8816646791530351E-2</v>
      </c>
      <c r="D3862">
        <v>1.0000000000000011E-2</v>
      </c>
    </row>
    <row r="3863" spans="1:4" x14ac:dyDescent="0.3">
      <c r="A3863" s="1">
        <v>3861</v>
      </c>
      <c r="B3863">
        <v>0.01</v>
      </c>
      <c r="C3863">
        <v>3.0153218322023941E-2</v>
      </c>
      <c r="D3863">
        <v>0.01</v>
      </c>
    </row>
    <row r="3864" spans="1:4" x14ac:dyDescent="0.3">
      <c r="A3864" s="1">
        <v>3862</v>
      </c>
      <c r="B3864">
        <v>0.08</v>
      </c>
      <c r="C3864">
        <v>5.3294842919648477E-2</v>
      </c>
      <c r="D3864">
        <v>8.0000000000000057E-2</v>
      </c>
    </row>
    <row r="3865" spans="1:4" x14ac:dyDescent="0.3">
      <c r="A3865" s="1">
        <v>3863</v>
      </c>
      <c r="B3865">
        <v>0.01</v>
      </c>
      <c r="C3865">
        <v>1.885177834527766E-2</v>
      </c>
      <c r="D3865">
        <v>1.002500000000001E-2</v>
      </c>
    </row>
    <row r="3866" spans="1:4" x14ac:dyDescent="0.3">
      <c r="A3866" s="1">
        <v>3864</v>
      </c>
      <c r="B3866">
        <v>0.02</v>
      </c>
      <c r="C3866">
        <v>8.1066923362090315E-3</v>
      </c>
      <c r="D3866">
        <v>2.021674436674438E-2</v>
      </c>
    </row>
    <row r="3867" spans="1:4" x14ac:dyDescent="0.3">
      <c r="A3867" s="1">
        <v>3865</v>
      </c>
      <c r="B3867">
        <v>0.01</v>
      </c>
      <c r="C3867">
        <v>2.4513698949788301E-2</v>
      </c>
      <c r="D3867">
        <v>1.0490766733266739E-2</v>
      </c>
    </row>
    <row r="3868" spans="1:4" x14ac:dyDescent="0.3">
      <c r="A3868" s="1">
        <v>3866</v>
      </c>
      <c r="B3868">
        <v>0.06</v>
      </c>
      <c r="C3868">
        <v>4.2181599514495439E-2</v>
      </c>
      <c r="D3868">
        <v>6.1483352742029158E-2</v>
      </c>
    </row>
    <row r="3869" spans="1:4" x14ac:dyDescent="0.3">
      <c r="A3869" s="1">
        <v>3867</v>
      </c>
      <c r="B3869">
        <v>0.01</v>
      </c>
      <c r="C3869">
        <v>3.2711346227654203E-2</v>
      </c>
      <c r="D3869">
        <v>1.08305975968476E-2</v>
      </c>
    </row>
    <row r="3870" spans="1:4" x14ac:dyDescent="0.3">
      <c r="A3870" s="1">
        <v>3868</v>
      </c>
      <c r="B3870">
        <v>0.05</v>
      </c>
      <c r="C3870">
        <v>3.9770978687211751E-2</v>
      </c>
      <c r="D3870">
        <v>4.9845520753755958E-2</v>
      </c>
    </row>
    <row r="3871" spans="1:4" x14ac:dyDescent="0.3">
      <c r="A3871" s="1">
        <v>3869</v>
      </c>
      <c r="B3871">
        <v>0.03</v>
      </c>
      <c r="C3871">
        <v>2.0187864040736109E-2</v>
      </c>
      <c r="D3871">
        <v>2.999999999999995E-2</v>
      </c>
    </row>
    <row r="3872" spans="1:4" x14ac:dyDescent="0.3">
      <c r="A3872" s="1">
        <v>3870</v>
      </c>
      <c r="B3872">
        <v>0.03</v>
      </c>
      <c r="C3872">
        <v>2.2135907965110758E-2</v>
      </c>
      <c r="D3872">
        <v>2.9949999999999938E-2</v>
      </c>
    </row>
    <row r="3873" spans="1:4" x14ac:dyDescent="0.3">
      <c r="A3873" s="1">
        <v>3871</v>
      </c>
      <c r="B3873">
        <v>0.01</v>
      </c>
      <c r="C3873">
        <v>-9.193095108417218E-3</v>
      </c>
      <c r="D3873">
        <v>1.0835902555047299E-2</v>
      </c>
    </row>
    <row r="3874" spans="1:4" x14ac:dyDescent="0.3">
      <c r="A3874" s="1">
        <v>3872</v>
      </c>
      <c r="B3874">
        <v>0.01</v>
      </c>
      <c r="C3874">
        <v>1.473261085444391E-2</v>
      </c>
      <c r="D3874">
        <v>1.0123076923076931E-2</v>
      </c>
    </row>
    <row r="3875" spans="1:4" x14ac:dyDescent="0.3">
      <c r="A3875" s="1">
        <v>3873</v>
      </c>
      <c r="B3875">
        <v>0.01</v>
      </c>
      <c r="C3875">
        <v>1.208181544608666E-2</v>
      </c>
      <c r="D3875">
        <v>1.0090000000000021E-2</v>
      </c>
    </row>
    <row r="3876" spans="1:4" x14ac:dyDescent="0.3">
      <c r="A3876" s="1">
        <v>3874</v>
      </c>
      <c r="B3876">
        <v>0.02</v>
      </c>
      <c r="C3876">
        <v>6.4912227789204469E-3</v>
      </c>
      <c r="D3876">
        <v>2.0175227272727289E-2</v>
      </c>
    </row>
    <row r="3877" spans="1:4" x14ac:dyDescent="0.3">
      <c r="A3877" s="1">
        <v>3875</v>
      </c>
      <c r="B3877">
        <v>0.01</v>
      </c>
      <c r="C3877">
        <v>3.174852645246249E-2</v>
      </c>
      <c r="D3877">
        <v>1.0000000000000011E-2</v>
      </c>
    </row>
    <row r="3878" spans="1:4" x14ac:dyDescent="0.3">
      <c r="A3878" s="1">
        <v>3876</v>
      </c>
      <c r="B3878">
        <v>0.01</v>
      </c>
      <c r="C3878">
        <v>7.7425181815085758E-3</v>
      </c>
      <c r="D3878">
        <v>1.0027051282051291E-2</v>
      </c>
    </row>
    <row r="3879" spans="1:4" x14ac:dyDescent="0.3">
      <c r="A3879" s="1">
        <v>3877</v>
      </c>
      <c r="B3879">
        <v>0.04</v>
      </c>
      <c r="C3879">
        <v>9.4436308868884877E-3</v>
      </c>
      <c r="D3879">
        <v>4.1720901177127123E-2</v>
      </c>
    </row>
    <row r="3880" spans="1:4" x14ac:dyDescent="0.3">
      <c r="A3880" s="1">
        <v>3878</v>
      </c>
      <c r="B3880">
        <v>0.02</v>
      </c>
      <c r="C3880">
        <v>4.7814612594227904E-3</v>
      </c>
      <c r="D3880">
        <v>1.9684677318295749E-2</v>
      </c>
    </row>
    <row r="3881" spans="1:4" x14ac:dyDescent="0.3">
      <c r="A3881" s="1">
        <v>3879</v>
      </c>
      <c r="B3881">
        <v>0.01</v>
      </c>
      <c r="C3881">
        <v>2.2982358019974621E-2</v>
      </c>
      <c r="D3881">
        <v>1.000000000000004E-2</v>
      </c>
    </row>
    <row r="3882" spans="1:4" x14ac:dyDescent="0.3">
      <c r="A3882" s="1">
        <v>3880</v>
      </c>
      <c r="B3882">
        <v>0.06</v>
      </c>
      <c r="C3882">
        <v>4.8004915268623438E-2</v>
      </c>
      <c r="D3882">
        <v>6.1513235053989673E-2</v>
      </c>
    </row>
    <row r="3883" spans="1:4" x14ac:dyDescent="0.3">
      <c r="A3883" s="1">
        <v>3881</v>
      </c>
      <c r="B3883">
        <v>0.02</v>
      </c>
      <c r="C3883">
        <v>2.445997759750565E-2</v>
      </c>
      <c r="D3883">
        <v>2.014607745324851E-2</v>
      </c>
    </row>
    <row r="3884" spans="1:4" x14ac:dyDescent="0.3">
      <c r="A3884" s="1">
        <v>3882</v>
      </c>
      <c r="B3884">
        <v>0.08</v>
      </c>
      <c r="C3884">
        <v>3.5489972454228857E-2</v>
      </c>
      <c r="D3884">
        <v>7.8923499278499315E-2</v>
      </c>
    </row>
    <row r="3885" spans="1:4" x14ac:dyDescent="0.3">
      <c r="A3885" s="1">
        <v>3883</v>
      </c>
      <c r="B3885">
        <v>0.01</v>
      </c>
      <c r="C3885">
        <v>1.181060686118574E-2</v>
      </c>
      <c r="D3885">
        <v>1.008596273291925E-2</v>
      </c>
    </row>
    <row r="3886" spans="1:4" x14ac:dyDescent="0.3">
      <c r="A3886" s="1">
        <v>3884</v>
      </c>
      <c r="B3886">
        <v>0.01</v>
      </c>
      <c r="C3886">
        <v>2.8714281031693139E-2</v>
      </c>
      <c r="D3886">
        <v>1.0000000000000141E-2</v>
      </c>
    </row>
    <row r="3887" spans="1:4" x14ac:dyDescent="0.3">
      <c r="A3887" s="1">
        <v>3885</v>
      </c>
      <c r="B3887">
        <v>0.01</v>
      </c>
      <c r="C3887">
        <v>6.3303934731877287E-3</v>
      </c>
      <c r="D3887">
        <v>1.000000000000007E-2</v>
      </c>
    </row>
    <row r="3888" spans="1:4" x14ac:dyDescent="0.3">
      <c r="A3888" s="1">
        <v>3886</v>
      </c>
      <c r="B3888">
        <v>0.03</v>
      </c>
      <c r="C3888">
        <v>3.1916401964058927E-2</v>
      </c>
      <c r="D3888">
        <v>3.0706331446331409E-2</v>
      </c>
    </row>
    <row r="3889" spans="1:4" x14ac:dyDescent="0.3">
      <c r="A3889" s="1">
        <v>3887</v>
      </c>
      <c r="B3889">
        <v>0.04</v>
      </c>
      <c r="C3889">
        <v>2.9112878608834689E-2</v>
      </c>
      <c r="D3889">
        <v>3.9596348682707061E-2</v>
      </c>
    </row>
    <row r="3890" spans="1:4" x14ac:dyDescent="0.3">
      <c r="A3890" s="1">
        <v>3888</v>
      </c>
      <c r="B3890">
        <v>0.06</v>
      </c>
      <c r="C3890">
        <v>4.4115184483447263E-2</v>
      </c>
      <c r="D3890">
        <v>5.9999999999999901E-2</v>
      </c>
    </row>
    <row r="3891" spans="1:4" x14ac:dyDescent="0.3">
      <c r="A3891" s="1">
        <v>3889</v>
      </c>
      <c r="B3891">
        <v>0.04</v>
      </c>
      <c r="C3891">
        <v>2.5228277335931842E-2</v>
      </c>
      <c r="D3891">
        <v>4.0000000000000029E-2</v>
      </c>
    </row>
    <row r="3892" spans="1:4" x14ac:dyDescent="0.3">
      <c r="A3892" s="1">
        <v>3890</v>
      </c>
      <c r="B3892">
        <v>0.05</v>
      </c>
      <c r="C3892">
        <v>3.8057188309025963E-2</v>
      </c>
      <c r="D3892">
        <v>4.9624805665349082E-2</v>
      </c>
    </row>
    <row r="3893" spans="1:4" x14ac:dyDescent="0.3">
      <c r="A3893" s="1">
        <v>3891</v>
      </c>
      <c r="B3893">
        <v>0.04</v>
      </c>
      <c r="C3893">
        <v>3.6152403175122777E-2</v>
      </c>
      <c r="D3893">
        <v>4.0734171058410207E-2</v>
      </c>
    </row>
    <row r="3894" spans="1:4" x14ac:dyDescent="0.3">
      <c r="A3894" s="1">
        <v>3892</v>
      </c>
      <c r="B3894">
        <v>0.01</v>
      </c>
      <c r="C3894">
        <v>1.406250938367834E-2</v>
      </c>
      <c r="D3894">
        <v>1.010539682539687E-2</v>
      </c>
    </row>
    <row r="3895" spans="1:4" x14ac:dyDescent="0.3">
      <c r="A3895" s="1">
        <v>3893</v>
      </c>
      <c r="B3895">
        <v>0.04</v>
      </c>
      <c r="C3895">
        <v>4.9958490458675071E-2</v>
      </c>
      <c r="D3895">
        <v>4.0073926710544383E-2</v>
      </c>
    </row>
    <row r="3896" spans="1:4" x14ac:dyDescent="0.3">
      <c r="A3896" s="1">
        <v>3894</v>
      </c>
      <c r="B3896">
        <v>0.02</v>
      </c>
      <c r="C3896">
        <v>1.6514116295342579E-2</v>
      </c>
      <c r="D3896">
        <v>2.012529501544209E-2</v>
      </c>
    </row>
    <row r="3897" spans="1:4" x14ac:dyDescent="0.3">
      <c r="A3897" s="1">
        <v>3895</v>
      </c>
      <c r="B3897">
        <v>0.01</v>
      </c>
      <c r="C3897">
        <v>1.317420857593792E-2</v>
      </c>
      <c r="D3897">
        <v>0.01</v>
      </c>
    </row>
    <row r="3898" spans="1:4" x14ac:dyDescent="0.3">
      <c r="A3898" s="1">
        <v>3896</v>
      </c>
      <c r="B3898">
        <v>0.02</v>
      </c>
      <c r="C3898">
        <v>2.457356161690925E-2</v>
      </c>
      <c r="D3898">
        <v>2.0038752913752931E-2</v>
      </c>
    </row>
    <row r="3899" spans="1:4" x14ac:dyDescent="0.3">
      <c r="A3899" s="1">
        <v>3897</v>
      </c>
      <c r="B3899">
        <v>0.06</v>
      </c>
      <c r="C3899">
        <v>4.4029405902537171E-2</v>
      </c>
      <c r="D3899">
        <v>6.0171919191919103E-2</v>
      </c>
    </row>
    <row r="3900" spans="1:4" x14ac:dyDescent="0.3">
      <c r="A3900" s="1">
        <v>3898</v>
      </c>
      <c r="B3900">
        <v>0.04</v>
      </c>
      <c r="C3900">
        <v>5.2661953366153667E-2</v>
      </c>
      <c r="D3900">
        <v>4.058793300653598E-2</v>
      </c>
    </row>
    <row r="3901" spans="1:4" x14ac:dyDescent="0.3">
      <c r="A3901" s="1">
        <v>3899</v>
      </c>
      <c r="B3901">
        <v>0.04</v>
      </c>
      <c r="C3901">
        <v>3.9520704762964667E-2</v>
      </c>
      <c r="D3901">
        <v>4.2692540067002141E-2</v>
      </c>
    </row>
    <row r="3902" spans="1:4" x14ac:dyDescent="0.3">
      <c r="A3902" s="1">
        <v>3900</v>
      </c>
      <c r="B3902">
        <v>0.01</v>
      </c>
      <c r="C3902">
        <v>5.2557168177149491E-2</v>
      </c>
      <c r="D3902">
        <v>1.0300000000000011E-2</v>
      </c>
    </row>
    <row r="3903" spans="1:4" x14ac:dyDescent="0.3">
      <c r="A3903" s="1">
        <v>3901</v>
      </c>
      <c r="B3903">
        <v>0.02</v>
      </c>
      <c r="C3903">
        <v>1.4935472743005111E-2</v>
      </c>
      <c r="D3903">
        <v>2.0097630718954259E-2</v>
      </c>
    </row>
    <row r="3904" spans="1:4" x14ac:dyDescent="0.3">
      <c r="A3904" s="1">
        <v>3902</v>
      </c>
      <c r="B3904">
        <v>0.01</v>
      </c>
      <c r="C3904">
        <v>2.5996893622424438E-2</v>
      </c>
      <c r="D3904">
        <v>1.0075961538461549E-2</v>
      </c>
    </row>
    <row r="3905" spans="1:4" x14ac:dyDescent="0.3">
      <c r="A3905" s="1">
        <v>3903</v>
      </c>
      <c r="B3905">
        <v>0.08</v>
      </c>
      <c r="C3905">
        <v>5.5981613633898378E-2</v>
      </c>
      <c r="D3905">
        <v>7.9966666666666728E-2</v>
      </c>
    </row>
    <row r="3906" spans="1:4" x14ac:dyDescent="0.3">
      <c r="A3906" s="1">
        <v>3904</v>
      </c>
      <c r="B3906">
        <v>0.08</v>
      </c>
      <c r="C3906">
        <v>4.1850505420912197E-2</v>
      </c>
      <c r="D3906">
        <v>7.9751799589299649E-2</v>
      </c>
    </row>
    <row r="3907" spans="1:4" x14ac:dyDescent="0.3">
      <c r="A3907" s="1">
        <v>3905</v>
      </c>
      <c r="B3907">
        <v>0.01</v>
      </c>
      <c r="C3907">
        <v>3.5736887591255137E-2</v>
      </c>
      <c r="D3907">
        <v>1.0000000000000011E-2</v>
      </c>
    </row>
    <row r="3908" spans="1:4" x14ac:dyDescent="0.3">
      <c r="A3908" s="1">
        <v>3906</v>
      </c>
      <c r="B3908">
        <v>7.0000000000000007E-2</v>
      </c>
      <c r="C3908">
        <v>4.7492339660199251E-2</v>
      </c>
      <c r="D3908">
        <v>7.0797969777041073E-2</v>
      </c>
    </row>
    <row r="3909" spans="1:4" x14ac:dyDescent="0.3">
      <c r="A3909" s="1">
        <v>3907</v>
      </c>
      <c r="B3909">
        <v>0.06</v>
      </c>
      <c r="C3909">
        <v>4.3823314659911107E-2</v>
      </c>
      <c r="D3909">
        <v>5.2776295142765717E-2</v>
      </c>
    </row>
    <row r="3910" spans="1:4" x14ac:dyDescent="0.3">
      <c r="A3910" s="1">
        <v>3908</v>
      </c>
      <c r="B3910">
        <v>0.02</v>
      </c>
      <c r="C3910">
        <v>2.577604099563496E-2</v>
      </c>
      <c r="D3910">
        <v>1.9966666666666681E-2</v>
      </c>
    </row>
    <row r="3911" spans="1:4" x14ac:dyDescent="0.3">
      <c r="A3911" s="1">
        <v>3909</v>
      </c>
      <c r="B3911">
        <v>0</v>
      </c>
      <c r="C3911">
        <v>2.189873903938655E-2</v>
      </c>
      <c r="D3911">
        <v>2.252472218184293E-4</v>
      </c>
    </row>
    <row r="3912" spans="1:4" x14ac:dyDescent="0.3">
      <c r="A3912" s="1">
        <v>3910</v>
      </c>
      <c r="B3912">
        <v>0.01</v>
      </c>
      <c r="C3912">
        <v>4.1553609350986821E-2</v>
      </c>
      <c r="D3912">
        <v>1.0000000000000011E-2</v>
      </c>
    </row>
    <row r="3913" spans="1:4" x14ac:dyDescent="0.3">
      <c r="A3913" s="1">
        <v>3911</v>
      </c>
      <c r="B3913">
        <v>0.02</v>
      </c>
      <c r="C3913">
        <v>2.7979388080494081E-2</v>
      </c>
      <c r="D3913">
        <v>1.3368599803619159E-2</v>
      </c>
    </row>
    <row r="3914" spans="1:4" x14ac:dyDescent="0.3">
      <c r="A3914" s="1">
        <v>3912</v>
      </c>
      <c r="B3914">
        <v>7.0000000000000007E-2</v>
      </c>
      <c r="C3914">
        <v>3.5566473808351193E-2</v>
      </c>
      <c r="D3914">
        <v>7.0000000000000159E-2</v>
      </c>
    </row>
    <row r="3915" spans="1:4" x14ac:dyDescent="0.3">
      <c r="A3915" s="1">
        <v>3913</v>
      </c>
      <c r="B3915">
        <v>0.01</v>
      </c>
      <c r="C3915">
        <v>-7.9739469850122202E-4</v>
      </c>
      <c r="D3915">
        <v>9.8498701298701877E-3</v>
      </c>
    </row>
    <row r="3916" spans="1:4" x14ac:dyDescent="0.3">
      <c r="A3916" s="1">
        <v>3914</v>
      </c>
      <c r="B3916">
        <v>0.01</v>
      </c>
      <c r="C3916">
        <v>4.4821108373880092E-2</v>
      </c>
      <c r="D3916">
        <v>1.2469351986887801E-2</v>
      </c>
    </row>
    <row r="3917" spans="1:4" x14ac:dyDescent="0.3">
      <c r="A3917" s="1">
        <v>3915</v>
      </c>
      <c r="B3917">
        <v>0.02</v>
      </c>
      <c r="C3917">
        <v>1.514943547074102E-2</v>
      </c>
      <c r="D3917">
        <v>1.9246796749002641E-2</v>
      </c>
    </row>
    <row r="3918" spans="1:4" x14ac:dyDescent="0.3">
      <c r="A3918" s="1">
        <v>3916</v>
      </c>
      <c r="B3918">
        <v>0</v>
      </c>
      <c r="C3918">
        <v>1.976058090700071E-2</v>
      </c>
      <c r="D3918">
        <v>1.598484848484848E-4</v>
      </c>
    </row>
    <row r="3919" spans="1:4" x14ac:dyDescent="0.3">
      <c r="A3919" s="1">
        <v>3917</v>
      </c>
      <c r="B3919">
        <v>0.06</v>
      </c>
      <c r="C3919">
        <v>4.8894335639251517E-2</v>
      </c>
      <c r="D3919">
        <v>5.9955681818181707E-2</v>
      </c>
    </row>
    <row r="3920" spans="1:4" x14ac:dyDescent="0.3">
      <c r="A3920" s="1">
        <v>3918</v>
      </c>
      <c r="B3920">
        <v>0.01</v>
      </c>
      <c r="C3920">
        <v>2.0354984604961279E-2</v>
      </c>
      <c r="D3920">
        <v>1.028455074337428E-2</v>
      </c>
    </row>
    <row r="3921" spans="1:4" x14ac:dyDescent="0.3">
      <c r="A3921" s="1">
        <v>3919</v>
      </c>
      <c r="B3921">
        <v>0.05</v>
      </c>
      <c r="C3921">
        <v>4.3648743915302803E-2</v>
      </c>
      <c r="D3921">
        <v>5.1971517231908057E-2</v>
      </c>
    </row>
    <row r="3922" spans="1:4" x14ac:dyDescent="0.3">
      <c r="A3922" s="1">
        <v>3920</v>
      </c>
      <c r="B3922">
        <v>0</v>
      </c>
      <c r="C3922">
        <v>3.2907887696695788E-2</v>
      </c>
      <c r="D3922">
        <v>1.516666666666667E-4</v>
      </c>
    </row>
    <row r="3923" spans="1:4" x14ac:dyDescent="0.3">
      <c r="A3923" s="1">
        <v>3921</v>
      </c>
      <c r="B3923">
        <v>0.01</v>
      </c>
      <c r="C3923">
        <v>3.4086135136351732E-2</v>
      </c>
      <c r="D3923">
        <v>1.3584357317519081E-2</v>
      </c>
    </row>
    <row r="3924" spans="1:4" x14ac:dyDescent="0.3">
      <c r="A3924" s="1">
        <v>3922</v>
      </c>
      <c r="B3924">
        <v>0.01</v>
      </c>
      <c r="C3924">
        <v>1.736214007745665E-2</v>
      </c>
      <c r="D3924">
        <v>0.01</v>
      </c>
    </row>
    <row r="3925" spans="1:4" x14ac:dyDescent="0.3">
      <c r="A3925" s="1">
        <v>3923</v>
      </c>
      <c r="B3925">
        <v>0.05</v>
      </c>
      <c r="C3925">
        <v>2.3446470327228301E-2</v>
      </c>
      <c r="D3925">
        <v>5.2632564512370993E-2</v>
      </c>
    </row>
    <row r="3926" spans="1:4" x14ac:dyDescent="0.3">
      <c r="A3926" s="1">
        <v>3924</v>
      </c>
      <c r="B3926">
        <v>0.05</v>
      </c>
      <c r="C3926">
        <v>4.3372675903240072E-2</v>
      </c>
      <c r="D3926">
        <v>5.0000000000000051E-2</v>
      </c>
    </row>
    <row r="3927" spans="1:4" x14ac:dyDescent="0.3">
      <c r="A3927" s="1">
        <v>3925</v>
      </c>
      <c r="B3927">
        <v>0.06</v>
      </c>
      <c r="C3927">
        <v>4.3692845730808769E-2</v>
      </c>
      <c r="D3927">
        <v>6.0095598568098478E-2</v>
      </c>
    </row>
    <row r="3928" spans="1:4" x14ac:dyDescent="0.3">
      <c r="A3928" s="1">
        <v>3926</v>
      </c>
      <c r="B3928">
        <v>0.01</v>
      </c>
      <c r="C3928">
        <v>1.7932949394389431E-2</v>
      </c>
      <c r="D3928">
        <v>1.08367501942502E-2</v>
      </c>
    </row>
    <row r="3929" spans="1:4" x14ac:dyDescent="0.3">
      <c r="A3929" s="1">
        <v>3927</v>
      </c>
      <c r="B3929">
        <v>0.05</v>
      </c>
      <c r="C3929">
        <v>3.5187618212404903E-2</v>
      </c>
      <c r="D3929">
        <v>5.0224450549450468E-2</v>
      </c>
    </row>
    <row r="3930" spans="1:4" x14ac:dyDescent="0.3">
      <c r="A3930" s="1">
        <v>3928</v>
      </c>
      <c r="B3930">
        <v>0.01</v>
      </c>
      <c r="C3930">
        <v>2.558287912426976E-2</v>
      </c>
      <c r="D3930">
        <v>1.0120436507936511E-2</v>
      </c>
    </row>
    <row r="3931" spans="1:4" x14ac:dyDescent="0.3">
      <c r="A3931" s="1">
        <v>3929</v>
      </c>
      <c r="B3931">
        <v>7.0000000000000007E-2</v>
      </c>
      <c r="C3931">
        <v>3.6245954534927571E-2</v>
      </c>
      <c r="D3931">
        <v>7.0169130036630195E-2</v>
      </c>
    </row>
    <row r="3932" spans="1:4" x14ac:dyDescent="0.3">
      <c r="A3932" s="1">
        <v>3930</v>
      </c>
      <c r="B3932">
        <v>0.01</v>
      </c>
      <c r="C3932">
        <v>1.8946337601689889E-2</v>
      </c>
      <c r="D3932">
        <v>1.0200000000000009E-2</v>
      </c>
    </row>
    <row r="3933" spans="1:4" x14ac:dyDescent="0.3">
      <c r="A3933" s="1">
        <v>3931</v>
      </c>
      <c r="B3933">
        <v>0.03</v>
      </c>
      <c r="C3933">
        <v>2.7892309537629469E-2</v>
      </c>
      <c r="D3933">
        <v>3.5257754753416519E-2</v>
      </c>
    </row>
    <row r="3934" spans="1:4" x14ac:dyDescent="0.3">
      <c r="A3934" s="1">
        <v>3932</v>
      </c>
      <c r="B3934">
        <v>0.01</v>
      </c>
      <c r="C3934">
        <v>8.6149220864691067E-3</v>
      </c>
      <c r="D3934">
        <v>1.008548265460031E-2</v>
      </c>
    </row>
    <row r="3935" spans="1:4" x14ac:dyDescent="0.3">
      <c r="A3935" s="1">
        <v>3933</v>
      </c>
      <c r="B3935">
        <v>0.01</v>
      </c>
      <c r="C3935">
        <v>3.7074102053466833E-2</v>
      </c>
      <c r="D3935">
        <v>1.0041666666666669E-2</v>
      </c>
    </row>
    <row r="3936" spans="1:4" x14ac:dyDescent="0.3">
      <c r="A3936" s="1">
        <v>3934</v>
      </c>
      <c r="B3936">
        <v>0.01</v>
      </c>
      <c r="C3936">
        <v>8.1469160143021746E-4</v>
      </c>
      <c r="D3936">
        <v>1.0020000000000031E-2</v>
      </c>
    </row>
    <row r="3937" spans="1:4" x14ac:dyDescent="0.3">
      <c r="A3937" s="1">
        <v>3935</v>
      </c>
      <c r="B3937">
        <v>0.01</v>
      </c>
      <c r="C3937">
        <v>2.2308339167032541E-2</v>
      </c>
      <c r="D3937">
        <v>1.000000000000004E-2</v>
      </c>
    </row>
    <row r="3938" spans="1:4" x14ac:dyDescent="0.3">
      <c r="A3938" s="1">
        <v>3936</v>
      </c>
      <c r="B3938">
        <v>0.02</v>
      </c>
      <c r="C3938">
        <v>1.592595473398728E-2</v>
      </c>
      <c r="D3938">
        <v>1.9850980392156881E-2</v>
      </c>
    </row>
    <row r="3939" spans="1:4" x14ac:dyDescent="0.3">
      <c r="A3939" s="1">
        <v>3937</v>
      </c>
      <c r="B3939">
        <v>0.02</v>
      </c>
      <c r="C3939">
        <v>3.4243868423744772E-3</v>
      </c>
      <c r="D3939">
        <v>1.7618615704900541E-2</v>
      </c>
    </row>
    <row r="3940" spans="1:4" x14ac:dyDescent="0.3">
      <c r="A3940" s="1">
        <v>3938</v>
      </c>
      <c r="B3940">
        <v>0.01</v>
      </c>
      <c r="C3940">
        <v>1.595641924842868E-2</v>
      </c>
      <c r="D3940">
        <v>1.0182735597735601E-2</v>
      </c>
    </row>
    <row r="3941" spans="1:4" x14ac:dyDescent="0.3">
      <c r="A3941" s="1">
        <v>3939</v>
      </c>
      <c r="B3941">
        <v>0.04</v>
      </c>
      <c r="C3941">
        <v>3.0160168292418261E-2</v>
      </c>
      <c r="D3941">
        <v>4.0000000000000029E-2</v>
      </c>
    </row>
    <row r="3942" spans="1:4" x14ac:dyDescent="0.3">
      <c r="A3942" s="1">
        <v>3940</v>
      </c>
      <c r="B3942">
        <v>0.06</v>
      </c>
      <c r="C3942">
        <v>4.0995954928594737E-2</v>
      </c>
      <c r="D3942">
        <v>5.9999999999999887E-2</v>
      </c>
    </row>
    <row r="3943" spans="1:4" x14ac:dyDescent="0.3">
      <c r="A3943" s="1">
        <v>3941</v>
      </c>
      <c r="B3943">
        <v>0.01</v>
      </c>
      <c r="C3943">
        <v>3.5215734723799103E-2</v>
      </c>
      <c r="D3943">
        <v>1.018428571428572E-2</v>
      </c>
    </row>
    <row r="3944" spans="1:4" x14ac:dyDescent="0.3">
      <c r="A3944" s="1">
        <v>3942</v>
      </c>
      <c r="B3944">
        <v>0.02</v>
      </c>
      <c r="C3944">
        <v>3.4767841670522187E-2</v>
      </c>
      <c r="D3944">
        <v>1.897900448235976E-2</v>
      </c>
    </row>
    <row r="3945" spans="1:4" x14ac:dyDescent="0.3">
      <c r="A3945" s="1">
        <v>3943</v>
      </c>
      <c r="B3945">
        <v>0.01</v>
      </c>
      <c r="C3945">
        <v>3.040470213113608E-2</v>
      </c>
      <c r="D3945">
        <v>1.0000000000000011E-2</v>
      </c>
    </row>
    <row r="3946" spans="1:4" x14ac:dyDescent="0.3">
      <c r="A3946" s="1">
        <v>3944</v>
      </c>
      <c r="B3946">
        <v>0.01</v>
      </c>
      <c r="C3946">
        <v>3.2564596086789278E-2</v>
      </c>
      <c r="D3946">
        <v>1.0282211538461551E-2</v>
      </c>
    </row>
    <row r="3947" spans="1:4" x14ac:dyDescent="0.3">
      <c r="A3947" s="1">
        <v>3945</v>
      </c>
      <c r="B3947">
        <v>7.0000000000000007E-2</v>
      </c>
      <c r="C3947">
        <v>5.0762244586968083E-2</v>
      </c>
      <c r="D3947">
        <v>6.3544564879564933E-2</v>
      </c>
    </row>
    <row r="3948" spans="1:4" x14ac:dyDescent="0.3">
      <c r="A3948" s="1">
        <v>3946</v>
      </c>
      <c r="B3948">
        <v>0.02</v>
      </c>
      <c r="C3948">
        <v>3.6348577977845242E-2</v>
      </c>
      <c r="D3948">
        <v>2.0000000000000011E-2</v>
      </c>
    </row>
    <row r="3949" spans="1:4" x14ac:dyDescent="0.3">
      <c r="A3949" s="1">
        <v>3947</v>
      </c>
      <c r="B3949">
        <v>0.01</v>
      </c>
      <c r="C3949">
        <v>2.7059075012826551E-2</v>
      </c>
      <c r="D3949">
        <v>1.0000000000000011E-2</v>
      </c>
    </row>
    <row r="3950" spans="1:4" x14ac:dyDescent="0.3">
      <c r="A3950" s="1">
        <v>3948</v>
      </c>
      <c r="B3950">
        <v>0.02</v>
      </c>
      <c r="C3950">
        <v>1.77421482469492E-2</v>
      </c>
      <c r="D3950">
        <v>1.9840171772671791E-2</v>
      </c>
    </row>
    <row r="3951" spans="1:4" x14ac:dyDescent="0.3">
      <c r="A3951" s="1">
        <v>3949</v>
      </c>
      <c r="B3951">
        <v>0.01</v>
      </c>
      <c r="C3951">
        <v>2.6234557214140301E-2</v>
      </c>
      <c r="D3951">
        <v>1.0182063492063499E-2</v>
      </c>
    </row>
    <row r="3952" spans="1:4" x14ac:dyDescent="0.3">
      <c r="A3952" s="1">
        <v>3950</v>
      </c>
      <c r="B3952">
        <v>0.01</v>
      </c>
      <c r="C3952">
        <v>1.7804877346875771E-2</v>
      </c>
      <c r="D3952">
        <v>1.046216630591631E-2</v>
      </c>
    </row>
    <row r="3953" spans="1:4" x14ac:dyDescent="0.3">
      <c r="A3953" s="1">
        <v>3951</v>
      </c>
      <c r="B3953">
        <v>0.05</v>
      </c>
      <c r="C3953">
        <v>3.335276363042624E-2</v>
      </c>
      <c r="D3953">
        <v>4.9999999999999913E-2</v>
      </c>
    </row>
    <row r="3954" spans="1:4" x14ac:dyDescent="0.3">
      <c r="A3954" s="1">
        <v>3952</v>
      </c>
      <c r="B3954">
        <v>0.02</v>
      </c>
      <c r="C3954">
        <v>3.5316337874333033E-2</v>
      </c>
      <c r="D3954">
        <v>2.0187067435488499E-2</v>
      </c>
    </row>
    <row r="3955" spans="1:4" x14ac:dyDescent="0.3">
      <c r="A3955" s="1">
        <v>3953</v>
      </c>
      <c r="B3955">
        <v>7.0000000000000007E-2</v>
      </c>
      <c r="C3955">
        <v>4.1602773002990791E-2</v>
      </c>
      <c r="D3955">
        <v>6.0645092685092633E-2</v>
      </c>
    </row>
    <row r="3956" spans="1:4" x14ac:dyDescent="0.3">
      <c r="A3956" s="1">
        <v>3954</v>
      </c>
      <c r="B3956">
        <v>0.01</v>
      </c>
      <c r="C3956">
        <v>2.218240720974328E-2</v>
      </c>
      <c r="D3956">
        <v>1.139495614035088E-2</v>
      </c>
    </row>
    <row r="3957" spans="1:4" x14ac:dyDescent="0.3">
      <c r="A3957" s="1">
        <v>3955</v>
      </c>
      <c r="B3957">
        <v>0.04</v>
      </c>
      <c r="C3957">
        <v>3.5122011122373988E-2</v>
      </c>
      <c r="D3957">
        <v>3.9831245421245449E-2</v>
      </c>
    </row>
    <row r="3958" spans="1:4" x14ac:dyDescent="0.3">
      <c r="A3958" s="1">
        <v>3956</v>
      </c>
      <c r="B3958">
        <v>0.04</v>
      </c>
      <c r="C3958">
        <v>3.2142862914311107E-2</v>
      </c>
      <c r="D3958">
        <v>3.9995634920634952E-2</v>
      </c>
    </row>
    <row r="3959" spans="1:4" x14ac:dyDescent="0.3">
      <c r="A3959" s="1">
        <v>3957</v>
      </c>
      <c r="B3959">
        <v>0.01</v>
      </c>
      <c r="C3959">
        <v>3.1857140133466383E-2</v>
      </c>
      <c r="D3959">
        <v>1.059538324420682E-2</v>
      </c>
    </row>
    <row r="3960" spans="1:4" x14ac:dyDescent="0.3">
      <c r="A3960" s="1">
        <v>3958</v>
      </c>
      <c r="B3960">
        <v>0.01</v>
      </c>
      <c r="C3960">
        <v>1.473066365331002E-2</v>
      </c>
      <c r="D3960">
        <v>1.0115277777777791E-2</v>
      </c>
    </row>
    <row r="3961" spans="1:4" x14ac:dyDescent="0.3">
      <c r="A3961" s="1">
        <v>3959</v>
      </c>
      <c r="B3961">
        <v>0.01</v>
      </c>
      <c r="C3961">
        <v>2.69024787134934E-2</v>
      </c>
      <c r="D3961">
        <v>1.0749261098378751E-2</v>
      </c>
    </row>
    <row r="3962" spans="1:4" x14ac:dyDescent="0.3">
      <c r="A3962" s="1">
        <v>3960</v>
      </c>
      <c r="B3962">
        <v>0.01</v>
      </c>
      <c r="C3962">
        <v>3.5900355683140268E-2</v>
      </c>
      <c r="D3962">
        <v>1.0000000000000141E-2</v>
      </c>
    </row>
    <row r="3963" spans="1:4" x14ac:dyDescent="0.3">
      <c r="A3963" s="1">
        <v>3961</v>
      </c>
      <c r="B3963">
        <v>0.01</v>
      </c>
      <c r="C3963">
        <v>1.538933777609006E-2</v>
      </c>
      <c r="D3963">
        <v>1.0616438904233029E-2</v>
      </c>
    </row>
    <row r="3964" spans="1:4" x14ac:dyDescent="0.3">
      <c r="A3964" s="1">
        <v>3962</v>
      </c>
      <c r="B3964">
        <v>0.01</v>
      </c>
      <c r="C3964">
        <v>1.7492851932274959E-2</v>
      </c>
      <c r="D3964">
        <v>1.0376718281718289E-2</v>
      </c>
    </row>
    <row r="3965" spans="1:4" x14ac:dyDescent="0.3">
      <c r="A3965" s="1">
        <v>3963</v>
      </c>
      <c r="B3965">
        <v>0.01</v>
      </c>
      <c r="C3965">
        <v>1.8656560906186712E-2</v>
      </c>
      <c r="D3965">
        <v>1.045443043884221E-2</v>
      </c>
    </row>
    <row r="3966" spans="1:4" x14ac:dyDescent="0.3">
      <c r="A3966" s="1">
        <v>3964</v>
      </c>
      <c r="B3966">
        <v>0.01</v>
      </c>
      <c r="C3966">
        <v>9.6719726269377387E-3</v>
      </c>
      <c r="D3966">
        <v>1.0221428571428579E-2</v>
      </c>
    </row>
    <row r="3967" spans="1:4" x14ac:dyDescent="0.3">
      <c r="A3967" s="1">
        <v>3965</v>
      </c>
      <c r="B3967">
        <v>7.0000000000000007E-2</v>
      </c>
      <c r="C3967">
        <v>6.3106410608555374E-2</v>
      </c>
      <c r="D3967">
        <v>7.0262619047619157E-2</v>
      </c>
    </row>
    <row r="3968" spans="1:4" x14ac:dyDescent="0.3">
      <c r="A3968" s="1">
        <v>3966</v>
      </c>
      <c r="B3968">
        <v>0.01</v>
      </c>
      <c r="C3968">
        <v>1.552878886372375E-2</v>
      </c>
      <c r="D3968">
        <v>1.022597698053581E-2</v>
      </c>
    </row>
    <row r="3969" spans="1:4" x14ac:dyDescent="0.3">
      <c r="A3969" s="1">
        <v>3967</v>
      </c>
      <c r="B3969">
        <v>0.04</v>
      </c>
      <c r="C3969">
        <v>4.1715734018884683E-2</v>
      </c>
      <c r="D3969">
        <v>4.0825328307313613E-2</v>
      </c>
    </row>
    <row r="3970" spans="1:4" x14ac:dyDescent="0.3">
      <c r="A3970" s="1">
        <v>3968</v>
      </c>
      <c r="B3970">
        <v>0.06</v>
      </c>
      <c r="C3970">
        <v>4.7367040727285481E-2</v>
      </c>
      <c r="D3970">
        <v>5.9999999999999901E-2</v>
      </c>
    </row>
    <row r="3971" spans="1:4" x14ac:dyDescent="0.3">
      <c r="A3971" s="1">
        <v>3969</v>
      </c>
      <c r="B3971">
        <v>0.01</v>
      </c>
      <c r="C3971">
        <v>1.5031214844663909E-2</v>
      </c>
      <c r="D3971">
        <v>1.00522514619883E-2</v>
      </c>
    </row>
    <row r="3972" spans="1:4" x14ac:dyDescent="0.3">
      <c r="A3972" s="1">
        <v>3970</v>
      </c>
      <c r="B3972">
        <v>0.01</v>
      </c>
      <c r="C3972">
        <v>1.046251901830403E-2</v>
      </c>
      <c r="D3972">
        <v>1.02148051948052E-2</v>
      </c>
    </row>
    <row r="3973" spans="1:4" x14ac:dyDescent="0.3">
      <c r="A3973" s="1">
        <v>3971</v>
      </c>
      <c r="B3973">
        <v>0.02</v>
      </c>
      <c r="C3973">
        <v>2.4780538418695191E-2</v>
      </c>
      <c r="D3973">
        <v>2.0116666666666679E-2</v>
      </c>
    </row>
    <row r="3974" spans="1:4" x14ac:dyDescent="0.3">
      <c r="A3974" s="1">
        <v>3972</v>
      </c>
      <c r="B3974">
        <v>0.04</v>
      </c>
      <c r="C3974">
        <v>4.004599896333149E-2</v>
      </c>
      <c r="D3974">
        <v>3.9633903318903353E-2</v>
      </c>
    </row>
    <row r="3975" spans="1:4" x14ac:dyDescent="0.3">
      <c r="A3975" s="1">
        <v>3973</v>
      </c>
      <c r="B3975">
        <v>0.02</v>
      </c>
      <c r="C3975">
        <v>2.6022280104893169E-2</v>
      </c>
      <c r="D3975">
        <v>2.0170714285714299E-2</v>
      </c>
    </row>
    <row r="3976" spans="1:4" x14ac:dyDescent="0.3">
      <c r="A3976" s="1">
        <v>3974</v>
      </c>
      <c r="B3976">
        <v>0.01</v>
      </c>
      <c r="C3976">
        <v>3.4772488383558182E-2</v>
      </c>
      <c r="D3976">
        <v>1.0012500000000009E-2</v>
      </c>
    </row>
    <row r="3977" spans="1:4" x14ac:dyDescent="0.3">
      <c r="A3977" s="1">
        <v>3975</v>
      </c>
      <c r="B3977">
        <v>0.04</v>
      </c>
      <c r="C3977">
        <v>2.7057238995629219E-2</v>
      </c>
      <c r="D3977">
        <v>3.9977777777777813E-2</v>
      </c>
    </row>
    <row r="3978" spans="1:4" x14ac:dyDescent="0.3">
      <c r="A3978" s="1">
        <v>3976</v>
      </c>
      <c r="B3978">
        <v>0.01</v>
      </c>
      <c r="C3978">
        <v>-1.4862351881873991E-3</v>
      </c>
      <c r="D3978">
        <v>9.895416666666745E-3</v>
      </c>
    </row>
    <row r="3979" spans="1:4" x14ac:dyDescent="0.3">
      <c r="A3979" s="1">
        <v>3977</v>
      </c>
      <c r="B3979">
        <v>0.01</v>
      </c>
      <c r="C3979">
        <v>3.5236951038745877E-2</v>
      </c>
      <c r="D3979">
        <v>1.0000000000000141E-2</v>
      </c>
    </row>
    <row r="3980" spans="1:4" x14ac:dyDescent="0.3">
      <c r="A3980" s="1">
        <v>3978</v>
      </c>
      <c r="B3980">
        <v>7.0000000000000007E-2</v>
      </c>
      <c r="C3980">
        <v>4.6891930441114137E-2</v>
      </c>
      <c r="D3980">
        <v>6.8572837189470381E-2</v>
      </c>
    </row>
    <row r="3981" spans="1:4" x14ac:dyDescent="0.3">
      <c r="A3981" s="1">
        <v>3979</v>
      </c>
      <c r="B3981">
        <v>0.04</v>
      </c>
      <c r="C3981">
        <v>3.4333776904085421E-2</v>
      </c>
      <c r="D3981">
        <v>4.355674651329064E-2</v>
      </c>
    </row>
    <row r="3982" spans="1:4" x14ac:dyDescent="0.3">
      <c r="A3982" s="1">
        <v>3980</v>
      </c>
      <c r="B3982">
        <v>0.01</v>
      </c>
      <c r="C3982">
        <v>2.8544561948867168E-2</v>
      </c>
      <c r="D3982">
        <v>1.075876651126652E-2</v>
      </c>
    </row>
    <row r="3983" spans="1:4" x14ac:dyDescent="0.3">
      <c r="A3983" s="1">
        <v>3981</v>
      </c>
      <c r="B3983">
        <v>0.01</v>
      </c>
      <c r="C3983">
        <v>6.6728309549064094E-3</v>
      </c>
      <c r="D3983">
        <v>1.000000000000004E-2</v>
      </c>
    </row>
    <row r="3984" spans="1:4" x14ac:dyDescent="0.3">
      <c r="A3984" s="1">
        <v>3982</v>
      </c>
      <c r="B3984">
        <v>0.01</v>
      </c>
      <c r="C3984">
        <v>1.683751071203933E-2</v>
      </c>
      <c r="D3984">
        <v>9.9428571428571491E-3</v>
      </c>
    </row>
    <row r="3985" spans="1:4" x14ac:dyDescent="0.3">
      <c r="A3985" s="1">
        <v>3983</v>
      </c>
      <c r="B3985">
        <v>0.02</v>
      </c>
      <c r="C3985">
        <v>1.8120231446118129E-2</v>
      </c>
      <c r="D3985">
        <v>1.667807977588736E-2</v>
      </c>
    </row>
    <row r="3986" spans="1:4" x14ac:dyDescent="0.3">
      <c r="A3986" s="1">
        <v>3984</v>
      </c>
      <c r="B3986">
        <v>0.05</v>
      </c>
      <c r="C3986">
        <v>4.6693226725660932E-2</v>
      </c>
      <c r="D3986">
        <v>5.037015012765006E-2</v>
      </c>
    </row>
    <row r="3987" spans="1:4" x14ac:dyDescent="0.3">
      <c r="A3987" s="1">
        <v>3985</v>
      </c>
      <c r="B3987">
        <v>0.02</v>
      </c>
      <c r="C3987">
        <v>1.301641865393488E-2</v>
      </c>
      <c r="D3987">
        <v>1.999413854119738E-2</v>
      </c>
    </row>
    <row r="3988" spans="1:4" x14ac:dyDescent="0.3">
      <c r="A3988" s="1">
        <v>3986</v>
      </c>
      <c r="B3988">
        <v>7.0000000000000007E-2</v>
      </c>
      <c r="C3988">
        <v>6.0656157893310719E-2</v>
      </c>
      <c r="D3988">
        <v>7.021987179487188E-2</v>
      </c>
    </row>
    <row r="3989" spans="1:4" x14ac:dyDescent="0.3">
      <c r="A3989" s="1">
        <v>3987</v>
      </c>
      <c r="B3989">
        <v>0.04</v>
      </c>
      <c r="C3989">
        <v>3.0131451002496569E-2</v>
      </c>
      <c r="D3989">
        <v>4.0000000000000029E-2</v>
      </c>
    </row>
    <row r="3990" spans="1:4" x14ac:dyDescent="0.3">
      <c r="A3990" s="1">
        <v>3988</v>
      </c>
      <c r="B3990">
        <v>0.06</v>
      </c>
      <c r="C3990">
        <v>4.0199087482176481E-2</v>
      </c>
      <c r="D3990">
        <v>5.9602143746776012E-2</v>
      </c>
    </row>
    <row r="3991" spans="1:4" x14ac:dyDescent="0.3">
      <c r="A3991" s="1">
        <v>3989</v>
      </c>
      <c r="B3991">
        <v>0.04</v>
      </c>
      <c r="C3991">
        <v>3.0266557173550479E-2</v>
      </c>
      <c r="D3991">
        <v>3.8610895487381558E-2</v>
      </c>
    </row>
    <row r="3992" spans="1:4" x14ac:dyDescent="0.3">
      <c r="A3992" s="1">
        <v>3990</v>
      </c>
      <c r="B3992">
        <v>0.01</v>
      </c>
      <c r="C3992">
        <v>1.37177554788602E-2</v>
      </c>
      <c r="D3992">
        <v>0.01</v>
      </c>
    </row>
    <row r="3993" spans="1:4" x14ac:dyDescent="0.3">
      <c r="A3993" s="1">
        <v>3991</v>
      </c>
      <c r="B3993">
        <v>0.01</v>
      </c>
      <c r="C3993">
        <v>1.468272380827979E-2</v>
      </c>
      <c r="D3993">
        <v>1.014548654244306E-2</v>
      </c>
    </row>
    <row r="3994" spans="1:4" x14ac:dyDescent="0.3">
      <c r="A3994" s="1">
        <v>3992</v>
      </c>
      <c r="B3994">
        <v>0.02</v>
      </c>
      <c r="C3994">
        <v>2.845833192336358E-2</v>
      </c>
      <c r="D3994">
        <v>1.9933333333333352E-2</v>
      </c>
    </row>
    <row r="3995" spans="1:4" x14ac:dyDescent="0.3">
      <c r="A3995" s="1">
        <v>3993</v>
      </c>
      <c r="B3995">
        <v>0.01</v>
      </c>
      <c r="C3995">
        <v>1.598262381198913E-2</v>
      </c>
      <c r="D3995">
        <v>1.0147840909090921E-2</v>
      </c>
    </row>
    <row r="3996" spans="1:4" x14ac:dyDescent="0.3">
      <c r="A3996" s="1">
        <v>3994</v>
      </c>
      <c r="B3996">
        <v>0.01</v>
      </c>
      <c r="C3996">
        <v>4.0624278735192518E-2</v>
      </c>
      <c r="D3996">
        <v>1.16747562306115E-2</v>
      </c>
    </row>
    <row r="3997" spans="1:4" x14ac:dyDescent="0.3">
      <c r="A3997" s="1">
        <v>3995</v>
      </c>
      <c r="B3997">
        <v>0.04</v>
      </c>
      <c r="C3997">
        <v>3.8073465657115398E-2</v>
      </c>
      <c r="D3997">
        <v>3.7961288050185137E-2</v>
      </c>
    </row>
    <row r="3998" spans="1:4" x14ac:dyDescent="0.3">
      <c r="A3998" s="1">
        <v>3996</v>
      </c>
      <c r="B3998">
        <v>0.06</v>
      </c>
      <c r="C3998">
        <v>4.9876345253614777E-2</v>
      </c>
      <c r="D3998">
        <v>6.1204017094017023E-2</v>
      </c>
    </row>
    <row r="3999" spans="1:4" x14ac:dyDescent="0.3">
      <c r="A3999" s="1">
        <v>3997</v>
      </c>
      <c r="B3999">
        <v>0.05</v>
      </c>
      <c r="C3999">
        <v>3.9721668860081653E-2</v>
      </c>
      <c r="D3999">
        <v>4.8164927988677927E-2</v>
      </c>
    </row>
    <row r="4000" spans="1:4" x14ac:dyDescent="0.3">
      <c r="A4000" s="1">
        <v>3998</v>
      </c>
      <c r="B4000">
        <v>0.08</v>
      </c>
      <c r="C4000">
        <v>4.8974381150765467E-2</v>
      </c>
      <c r="D4000">
        <v>7.9970000000000055E-2</v>
      </c>
    </row>
    <row r="4001" spans="1:4" x14ac:dyDescent="0.3">
      <c r="A4001" s="1">
        <v>3999</v>
      </c>
      <c r="B4001">
        <v>0.01</v>
      </c>
      <c r="C4001">
        <v>8.6317059069486168E-3</v>
      </c>
      <c r="D4001">
        <v>1.000000000000008E-2</v>
      </c>
    </row>
    <row r="4002" spans="1:4" x14ac:dyDescent="0.3">
      <c r="A4002" s="1">
        <v>4000</v>
      </c>
      <c r="B4002">
        <v>0.08</v>
      </c>
      <c r="C4002">
        <v>4.8151727086718547E-2</v>
      </c>
      <c r="D4002">
        <v>7.9342972305472367E-2</v>
      </c>
    </row>
    <row r="4003" spans="1:4" x14ac:dyDescent="0.3">
      <c r="A4003" s="1">
        <v>4001</v>
      </c>
      <c r="B4003">
        <v>0.05</v>
      </c>
      <c r="C4003">
        <v>4.0591427830649507E-2</v>
      </c>
      <c r="D4003">
        <v>5.0016666666666612E-2</v>
      </c>
    </row>
    <row r="4004" spans="1:4" x14ac:dyDescent="0.3">
      <c r="A4004" s="1">
        <v>4002</v>
      </c>
      <c r="B4004">
        <v>0.02</v>
      </c>
      <c r="C4004">
        <v>2.7045285561459961E-2</v>
      </c>
      <c r="D4004">
        <v>2.010252100840338E-2</v>
      </c>
    </row>
    <row r="4005" spans="1:4" x14ac:dyDescent="0.3">
      <c r="A4005" s="1">
        <v>4003</v>
      </c>
      <c r="B4005">
        <v>0.01</v>
      </c>
      <c r="C4005">
        <v>2.2543409809525451E-2</v>
      </c>
      <c r="D4005">
        <v>1.012365624571508E-2</v>
      </c>
    </row>
    <row r="4006" spans="1:4" x14ac:dyDescent="0.3">
      <c r="A4006" s="1">
        <v>4004</v>
      </c>
      <c r="B4006">
        <v>0.08</v>
      </c>
      <c r="C4006">
        <v>5.8876212900144609E-2</v>
      </c>
      <c r="D4006">
        <v>7.8090210199363033E-2</v>
      </c>
    </row>
    <row r="4007" spans="1:4" x14ac:dyDescent="0.3">
      <c r="A4007" s="1">
        <v>4005</v>
      </c>
      <c r="B4007">
        <v>0.05</v>
      </c>
      <c r="C4007">
        <v>4.1994733788211697E-2</v>
      </c>
      <c r="D4007">
        <v>5.0059999999999903E-2</v>
      </c>
    </row>
    <row r="4008" spans="1:4" x14ac:dyDescent="0.3">
      <c r="A4008" s="1">
        <v>4006</v>
      </c>
      <c r="B4008">
        <v>0.01</v>
      </c>
      <c r="C4008">
        <v>1.3454620643567601E-2</v>
      </c>
      <c r="D4008">
        <v>1.1014565614124439E-2</v>
      </c>
    </row>
    <row r="4009" spans="1:4" x14ac:dyDescent="0.3">
      <c r="A4009" s="1">
        <v>4007</v>
      </c>
      <c r="B4009">
        <v>0.01</v>
      </c>
      <c r="C4009">
        <v>2.1701924140734252E-2</v>
      </c>
      <c r="D4009">
        <v>1.0000000000000011E-2</v>
      </c>
    </row>
    <row r="4010" spans="1:4" x14ac:dyDescent="0.3">
      <c r="A4010" s="1">
        <v>4008</v>
      </c>
      <c r="B4010">
        <v>0.03</v>
      </c>
      <c r="C4010">
        <v>2.243482364726054E-2</v>
      </c>
      <c r="D4010">
        <v>2.989072330447327E-2</v>
      </c>
    </row>
    <row r="4011" spans="1:4" x14ac:dyDescent="0.3">
      <c r="A4011" s="1">
        <v>4009</v>
      </c>
      <c r="B4011">
        <v>0.02</v>
      </c>
      <c r="C4011">
        <v>3.1385965043174133E-2</v>
      </c>
      <c r="D4011">
        <v>1.9959285714285731E-2</v>
      </c>
    </row>
    <row r="4012" spans="1:4" x14ac:dyDescent="0.3">
      <c r="A4012" s="1">
        <v>4010</v>
      </c>
      <c r="B4012">
        <v>0.03</v>
      </c>
      <c r="C4012">
        <v>2.5458880671785668E-2</v>
      </c>
      <c r="D4012">
        <v>2.9907489732489689E-2</v>
      </c>
    </row>
    <row r="4013" spans="1:4" x14ac:dyDescent="0.3">
      <c r="A4013" s="1">
        <v>4011</v>
      </c>
      <c r="B4013">
        <v>0.02</v>
      </c>
      <c r="C4013">
        <v>5.866171071368137E-3</v>
      </c>
      <c r="D4013">
        <v>1.9916136363636379E-2</v>
      </c>
    </row>
    <row r="4014" spans="1:4" x14ac:dyDescent="0.3">
      <c r="A4014" s="1">
        <v>4012</v>
      </c>
      <c r="B4014">
        <v>0.04</v>
      </c>
      <c r="C4014">
        <v>3.7980186959269642E-2</v>
      </c>
      <c r="D4014">
        <v>4.0000000000000029E-2</v>
      </c>
    </row>
    <row r="4015" spans="1:4" x14ac:dyDescent="0.3">
      <c r="A4015" s="1">
        <v>4013</v>
      </c>
      <c r="B4015">
        <v>7.0000000000000007E-2</v>
      </c>
      <c r="C4015">
        <v>2.272229162155192E-2</v>
      </c>
      <c r="D4015">
        <v>6.9913088023088099E-2</v>
      </c>
    </row>
    <row r="4016" spans="1:4" x14ac:dyDescent="0.3">
      <c r="A4016" s="1">
        <v>4014</v>
      </c>
      <c r="B4016">
        <v>0.03</v>
      </c>
      <c r="C4016">
        <v>2.9991917441272779E-2</v>
      </c>
      <c r="D4016">
        <v>2.999999999999995E-2</v>
      </c>
    </row>
    <row r="4017" spans="1:4" x14ac:dyDescent="0.3">
      <c r="A4017" s="1">
        <v>4015</v>
      </c>
      <c r="B4017">
        <v>0.01</v>
      </c>
      <c r="C4017">
        <v>3.4156210053873252E-2</v>
      </c>
      <c r="D4017">
        <v>1.0000000000000051E-2</v>
      </c>
    </row>
    <row r="4018" spans="1:4" x14ac:dyDescent="0.3">
      <c r="A4018" s="1">
        <v>4016</v>
      </c>
      <c r="B4018">
        <v>0.02</v>
      </c>
      <c r="C4018">
        <v>2.5035259005236409E-2</v>
      </c>
      <c r="D4018">
        <v>1.2837768084598579E-2</v>
      </c>
    </row>
    <row r="4019" spans="1:4" x14ac:dyDescent="0.3">
      <c r="A4019" s="1">
        <v>4017</v>
      </c>
      <c r="B4019">
        <v>0.02</v>
      </c>
      <c r="C4019">
        <v>1.721644740645999E-2</v>
      </c>
      <c r="D4019">
        <v>1.9814731020613392E-2</v>
      </c>
    </row>
    <row r="4020" spans="1:4" x14ac:dyDescent="0.3">
      <c r="A4020" s="1">
        <v>4018</v>
      </c>
      <c r="B4020">
        <v>0.06</v>
      </c>
      <c r="C4020">
        <v>4.1399330197596451E-2</v>
      </c>
      <c r="D4020">
        <v>5.9999999999999901E-2</v>
      </c>
    </row>
    <row r="4021" spans="1:4" x14ac:dyDescent="0.3">
      <c r="A4021" s="1">
        <v>4019</v>
      </c>
      <c r="B4021">
        <v>0.04</v>
      </c>
      <c r="C4021">
        <v>3.5438735977164487E-2</v>
      </c>
      <c r="D4021">
        <v>3.9547936507936532E-2</v>
      </c>
    </row>
    <row r="4022" spans="1:4" x14ac:dyDescent="0.3">
      <c r="A4022" s="1">
        <v>4020</v>
      </c>
      <c r="B4022">
        <v>0.01</v>
      </c>
      <c r="C4022">
        <v>6.2730084118279433E-3</v>
      </c>
      <c r="D4022">
        <v>1.0378434343434349E-2</v>
      </c>
    </row>
    <row r="4023" spans="1:4" x14ac:dyDescent="0.3">
      <c r="A4023" s="1">
        <v>4021</v>
      </c>
      <c r="B4023">
        <v>0.01</v>
      </c>
      <c r="C4023">
        <v>1.9536314156867709E-2</v>
      </c>
      <c r="D4023">
        <v>1.003250000000004E-2</v>
      </c>
    </row>
    <row r="4024" spans="1:4" x14ac:dyDescent="0.3">
      <c r="A4024" s="1">
        <v>4022</v>
      </c>
      <c r="B4024">
        <v>0.05</v>
      </c>
      <c r="C4024">
        <v>3.4951319856527392E-2</v>
      </c>
      <c r="D4024">
        <v>5.0027692307692218E-2</v>
      </c>
    </row>
    <row r="4025" spans="1:4" x14ac:dyDescent="0.3">
      <c r="A4025" s="1">
        <v>4023</v>
      </c>
      <c r="B4025">
        <v>0.01</v>
      </c>
      <c r="C4025">
        <v>1.6436649231792898E-2</v>
      </c>
      <c r="D4025">
        <v>1.2810853925486291E-2</v>
      </c>
    </row>
    <row r="4026" spans="1:4" x14ac:dyDescent="0.3">
      <c r="A4026" s="1">
        <v>4024</v>
      </c>
      <c r="B4026">
        <v>0.06</v>
      </c>
      <c r="C4026">
        <v>4.4730412259402663E-2</v>
      </c>
      <c r="D4026">
        <v>6.2497736465890477E-2</v>
      </c>
    </row>
    <row r="4027" spans="1:4" x14ac:dyDescent="0.3">
      <c r="A4027" s="1">
        <v>4025</v>
      </c>
      <c r="B4027">
        <v>0.05</v>
      </c>
      <c r="C4027">
        <v>3.6919687624936227E-2</v>
      </c>
      <c r="D4027">
        <v>5.039729076479068E-2</v>
      </c>
    </row>
    <row r="4028" spans="1:4" x14ac:dyDescent="0.3">
      <c r="A4028" s="1">
        <v>4026</v>
      </c>
      <c r="B4028">
        <v>0.01</v>
      </c>
      <c r="C4028">
        <v>3.0294947334354679E-2</v>
      </c>
      <c r="D4028">
        <v>1.000000000000003E-2</v>
      </c>
    </row>
    <row r="4029" spans="1:4" x14ac:dyDescent="0.3">
      <c r="A4029" s="1">
        <v>4027</v>
      </c>
      <c r="B4029">
        <v>0.05</v>
      </c>
      <c r="C4029">
        <v>3.4863453929143258E-2</v>
      </c>
      <c r="D4029">
        <v>4.9999999999999913E-2</v>
      </c>
    </row>
    <row r="4030" spans="1:4" x14ac:dyDescent="0.3">
      <c r="A4030" s="1">
        <v>4028</v>
      </c>
      <c r="B4030">
        <v>0.03</v>
      </c>
      <c r="C4030">
        <v>3.5919473929472402E-2</v>
      </c>
      <c r="D4030">
        <v>2.6108066794316789E-2</v>
      </c>
    </row>
    <row r="4031" spans="1:4" x14ac:dyDescent="0.3">
      <c r="A4031" s="1">
        <v>4029</v>
      </c>
      <c r="B4031">
        <v>0.02</v>
      </c>
      <c r="C4031">
        <v>1.527124103785775E-2</v>
      </c>
      <c r="D4031">
        <v>2.0000000000000011E-2</v>
      </c>
    </row>
    <row r="4032" spans="1:4" x14ac:dyDescent="0.3">
      <c r="A4032" s="1">
        <v>4030</v>
      </c>
      <c r="B4032">
        <v>0.08</v>
      </c>
      <c r="C4032">
        <v>4.85876041768133E-2</v>
      </c>
      <c r="D4032">
        <v>8.0127865631100956E-2</v>
      </c>
    </row>
    <row r="4033" spans="1:4" x14ac:dyDescent="0.3">
      <c r="A4033" s="1">
        <v>4031</v>
      </c>
      <c r="B4033">
        <v>0.01</v>
      </c>
      <c r="C4033">
        <v>7.9286392646019943E-3</v>
      </c>
      <c r="D4033">
        <v>0.01</v>
      </c>
    </row>
    <row r="4034" spans="1:4" x14ac:dyDescent="0.3">
      <c r="A4034" s="1">
        <v>4032</v>
      </c>
      <c r="B4034">
        <v>0.02</v>
      </c>
      <c r="C4034">
        <v>2.702109251192495E-2</v>
      </c>
      <c r="D4034">
        <v>2.001575757575759E-2</v>
      </c>
    </row>
    <row r="4035" spans="1:4" x14ac:dyDescent="0.3">
      <c r="A4035" s="1">
        <v>4033</v>
      </c>
      <c r="B4035">
        <v>0.01</v>
      </c>
      <c r="C4035">
        <v>1.703294411377447E-2</v>
      </c>
      <c r="D4035">
        <v>1.017285714285715E-2</v>
      </c>
    </row>
    <row r="4036" spans="1:4" x14ac:dyDescent="0.3">
      <c r="A4036" s="1">
        <v>4034</v>
      </c>
      <c r="B4036">
        <v>0.06</v>
      </c>
      <c r="C4036">
        <v>4.3301848259651367E-2</v>
      </c>
      <c r="D4036">
        <v>6.0920168148844538E-2</v>
      </c>
    </row>
    <row r="4037" spans="1:4" x14ac:dyDescent="0.3">
      <c r="A4037" s="1">
        <v>4035</v>
      </c>
      <c r="B4037">
        <v>0.01</v>
      </c>
      <c r="C4037">
        <v>2.0180681778059831E-2</v>
      </c>
      <c r="D4037">
        <v>1.014051282051283E-2</v>
      </c>
    </row>
    <row r="4038" spans="1:4" x14ac:dyDescent="0.3">
      <c r="A4038" s="1">
        <v>4036</v>
      </c>
      <c r="B4038">
        <v>0.01</v>
      </c>
      <c r="C4038">
        <v>2.8528516569023211E-2</v>
      </c>
      <c r="D4038">
        <v>1.0000000000000011E-2</v>
      </c>
    </row>
    <row r="4039" spans="1:4" x14ac:dyDescent="0.3">
      <c r="A4039" s="1">
        <v>4037</v>
      </c>
      <c r="B4039">
        <v>0.08</v>
      </c>
      <c r="C4039">
        <v>4.8802920889599963E-2</v>
      </c>
      <c r="D4039">
        <v>8.0000000000000057E-2</v>
      </c>
    </row>
    <row r="4040" spans="1:4" x14ac:dyDescent="0.3">
      <c r="A4040" s="1">
        <v>4038</v>
      </c>
      <c r="B4040">
        <v>0.01</v>
      </c>
      <c r="C4040">
        <v>2.78210054070928E-2</v>
      </c>
      <c r="D4040">
        <v>1.0000000000000011E-2</v>
      </c>
    </row>
    <row r="4041" spans="1:4" x14ac:dyDescent="0.3">
      <c r="A4041" s="1">
        <v>4039</v>
      </c>
      <c r="B4041">
        <v>0.01</v>
      </c>
      <c r="C4041">
        <v>4.5484935851655556E-3</v>
      </c>
      <c r="D4041">
        <v>1.0012500000000009E-2</v>
      </c>
    </row>
    <row r="4042" spans="1:4" x14ac:dyDescent="0.3">
      <c r="A4042" s="1">
        <v>4040</v>
      </c>
      <c r="B4042">
        <v>0.01</v>
      </c>
      <c r="C4042">
        <v>1.4320066155848261E-2</v>
      </c>
      <c r="D4042">
        <v>1.10121330385301E-2</v>
      </c>
    </row>
    <row r="4043" spans="1:4" x14ac:dyDescent="0.3">
      <c r="A4043" s="1">
        <v>4041</v>
      </c>
      <c r="B4043">
        <v>0.01</v>
      </c>
      <c r="C4043">
        <v>1.3260066051579381E-2</v>
      </c>
      <c r="D4043">
        <v>1.0824593604971179E-2</v>
      </c>
    </row>
    <row r="4044" spans="1:4" x14ac:dyDescent="0.3">
      <c r="A4044" s="1">
        <v>4042</v>
      </c>
      <c r="B4044">
        <v>0.03</v>
      </c>
      <c r="C4044">
        <v>1.592345604049708E-2</v>
      </c>
      <c r="D4044">
        <v>2.9985714285714241E-2</v>
      </c>
    </row>
    <row r="4045" spans="1:4" x14ac:dyDescent="0.3">
      <c r="A4045" s="1">
        <v>4043</v>
      </c>
      <c r="B4045">
        <v>0.02</v>
      </c>
      <c r="C4045">
        <v>3.2850870249781478E-2</v>
      </c>
      <c r="D4045">
        <v>2.021951621907506E-2</v>
      </c>
    </row>
    <row r="4046" spans="1:4" x14ac:dyDescent="0.3">
      <c r="A4046" s="1">
        <v>4044</v>
      </c>
      <c r="B4046">
        <v>0.01</v>
      </c>
      <c r="C4046">
        <v>1.7851770123634089E-2</v>
      </c>
      <c r="D4046">
        <v>1.000000000000004E-2</v>
      </c>
    </row>
    <row r="4047" spans="1:4" x14ac:dyDescent="0.3">
      <c r="A4047" s="1">
        <v>4045</v>
      </c>
      <c r="B4047">
        <v>0.01</v>
      </c>
      <c r="C4047">
        <v>3.0179705833778329E-2</v>
      </c>
      <c r="D4047">
        <v>1.1633183866786811E-2</v>
      </c>
    </row>
    <row r="4048" spans="1:4" x14ac:dyDescent="0.3">
      <c r="A4048" s="1">
        <v>4046</v>
      </c>
      <c r="B4048">
        <v>0.01</v>
      </c>
      <c r="C4048">
        <v>1.484769577350591E-2</v>
      </c>
      <c r="D4048">
        <v>1.013359434682966E-2</v>
      </c>
    </row>
    <row r="4049" spans="1:4" x14ac:dyDescent="0.3">
      <c r="A4049" s="1">
        <v>4047</v>
      </c>
      <c r="B4049">
        <v>0.01</v>
      </c>
      <c r="C4049">
        <v>1.447213200328638E-2</v>
      </c>
      <c r="D4049">
        <v>1.0008333333333411E-2</v>
      </c>
    </row>
    <row r="4050" spans="1:4" x14ac:dyDescent="0.3">
      <c r="A4050" s="1">
        <v>4048</v>
      </c>
      <c r="B4050">
        <v>0.01</v>
      </c>
      <c r="C4050">
        <v>4.1508207113156899E-2</v>
      </c>
      <c r="D4050">
        <v>1.676842403769261E-2</v>
      </c>
    </row>
    <row r="4051" spans="1:4" x14ac:dyDescent="0.3">
      <c r="A4051" s="1">
        <v>4049</v>
      </c>
      <c r="B4051">
        <v>0.01</v>
      </c>
      <c r="C4051">
        <v>2.5236272818558E-2</v>
      </c>
      <c r="D4051">
        <v>1.0224583333333341E-2</v>
      </c>
    </row>
    <row r="4052" spans="1:4" x14ac:dyDescent="0.3">
      <c r="A4052" s="1">
        <v>4050</v>
      </c>
      <c r="B4052">
        <v>0.06</v>
      </c>
      <c r="C4052">
        <v>4.5641681914076471E-2</v>
      </c>
      <c r="D4052">
        <v>6.0458819375069292E-2</v>
      </c>
    </row>
    <row r="4053" spans="1:4" x14ac:dyDescent="0.3">
      <c r="A4053" s="1">
        <v>4051</v>
      </c>
      <c r="B4053">
        <v>0.03</v>
      </c>
      <c r="C4053">
        <v>7.5960538807644112E-3</v>
      </c>
      <c r="D4053">
        <v>3.1234525610268609E-2</v>
      </c>
    </row>
    <row r="4054" spans="1:4" x14ac:dyDescent="0.3">
      <c r="A4054" s="1">
        <v>4052</v>
      </c>
      <c r="B4054">
        <v>0.02</v>
      </c>
      <c r="C4054">
        <v>1.4906227356453101E-2</v>
      </c>
      <c r="D4054">
        <v>1.9245722968551929E-2</v>
      </c>
    </row>
    <row r="4055" spans="1:4" x14ac:dyDescent="0.3">
      <c r="A4055" s="1">
        <v>4053</v>
      </c>
      <c r="B4055">
        <v>0.01</v>
      </c>
      <c r="C4055">
        <v>1.416129227647407E-2</v>
      </c>
      <c r="D4055">
        <v>1.000000000000009E-2</v>
      </c>
    </row>
    <row r="4056" spans="1:4" x14ac:dyDescent="0.3">
      <c r="A4056" s="1">
        <v>4054</v>
      </c>
      <c r="B4056">
        <v>0.01</v>
      </c>
      <c r="C4056">
        <v>1.551912909976416E-2</v>
      </c>
      <c r="D4056">
        <v>1.029548274824591E-2</v>
      </c>
    </row>
    <row r="4057" spans="1:4" x14ac:dyDescent="0.3">
      <c r="A4057" s="1">
        <v>4055</v>
      </c>
      <c r="B4057">
        <v>0.02</v>
      </c>
      <c r="C4057">
        <v>2.3355182353255489E-2</v>
      </c>
      <c r="D4057">
        <v>2.2269039204259801E-2</v>
      </c>
    </row>
    <row r="4058" spans="1:4" x14ac:dyDescent="0.3">
      <c r="A4058" s="1">
        <v>4056</v>
      </c>
      <c r="B4058">
        <v>0.05</v>
      </c>
      <c r="C4058">
        <v>3.6240473781368271E-2</v>
      </c>
      <c r="D4058">
        <v>4.9950480769230678E-2</v>
      </c>
    </row>
    <row r="4059" spans="1:4" x14ac:dyDescent="0.3">
      <c r="A4059" s="1">
        <v>4057</v>
      </c>
      <c r="B4059">
        <v>0.01</v>
      </c>
      <c r="C4059">
        <v>3.275089347376698E-2</v>
      </c>
      <c r="D4059">
        <v>1.000000000000013E-2</v>
      </c>
    </row>
    <row r="4060" spans="1:4" x14ac:dyDescent="0.3">
      <c r="A4060" s="1">
        <v>4058</v>
      </c>
      <c r="B4060">
        <v>0.05</v>
      </c>
      <c r="C4060">
        <v>4.1017432296908372E-2</v>
      </c>
      <c r="D4060">
        <v>4.999999999999992E-2</v>
      </c>
    </row>
    <row r="4061" spans="1:4" x14ac:dyDescent="0.3">
      <c r="A4061" s="1">
        <v>4059</v>
      </c>
      <c r="B4061">
        <v>0.01</v>
      </c>
      <c r="C4061">
        <v>3.5466206213258418E-2</v>
      </c>
      <c r="D4061">
        <v>1.008429292929295E-2</v>
      </c>
    </row>
    <row r="4062" spans="1:4" x14ac:dyDescent="0.3">
      <c r="A4062" s="1">
        <v>4060</v>
      </c>
      <c r="B4062">
        <v>0.01</v>
      </c>
      <c r="C4062">
        <v>3.08738282342579E-2</v>
      </c>
      <c r="D4062">
        <v>0.01</v>
      </c>
    </row>
    <row r="4063" spans="1:4" x14ac:dyDescent="0.3">
      <c r="A4063" s="1">
        <v>4061</v>
      </c>
      <c r="B4063">
        <v>0.01</v>
      </c>
      <c r="C4063">
        <v>1.748696344743364E-2</v>
      </c>
      <c r="D4063">
        <v>1.086168545893392E-2</v>
      </c>
    </row>
    <row r="4064" spans="1:4" x14ac:dyDescent="0.3">
      <c r="A4064" s="1">
        <v>4062</v>
      </c>
      <c r="B4064">
        <v>0.01</v>
      </c>
      <c r="C4064">
        <v>2.177507724829451E-2</v>
      </c>
      <c r="D4064">
        <v>1.00591341991342E-2</v>
      </c>
    </row>
    <row r="4065" spans="1:4" x14ac:dyDescent="0.3">
      <c r="A4065" s="1">
        <v>4063</v>
      </c>
      <c r="B4065">
        <v>0.01</v>
      </c>
      <c r="C4065">
        <v>1.7581265506804361E-2</v>
      </c>
      <c r="D4065">
        <v>1.005865384615387E-2</v>
      </c>
    </row>
    <row r="4066" spans="1:4" x14ac:dyDescent="0.3">
      <c r="A4066" s="1">
        <v>4064</v>
      </c>
      <c r="B4066">
        <v>0.01</v>
      </c>
      <c r="C4066">
        <v>9.0558303898158332E-3</v>
      </c>
      <c r="D4066">
        <v>1.015839629926318E-2</v>
      </c>
    </row>
    <row r="4067" spans="1:4" x14ac:dyDescent="0.3">
      <c r="A4067" s="1">
        <v>4065</v>
      </c>
      <c r="B4067">
        <v>0</v>
      </c>
      <c r="C4067">
        <v>2.5420511065087071E-2</v>
      </c>
      <c r="D4067">
        <v>0</v>
      </c>
    </row>
    <row r="4068" spans="1:4" x14ac:dyDescent="0.3">
      <c r="A4068" s="1">
        <v>4066</v>
      </c>
      <c r="B4068">
        <v>0.02</v>
      </c>
      <c r="C4068">
        <v>2.2107723202700082E-2</v>
      </c>
      <c r="D4068">
        <v>2.214744216252108E-2</v>
      </c>
    </row>
    <row r="4069" spans="1:4" x14ac:dyDescent="0.3">
      <c r="A4069" s="1">
        <v>4067</v>
      </c>
      <c r="B4069">
        <v>0.02</v>
      </c>
      <c r="C4069">
        <v>1.8150887572438879E-2</v>
      </c>
      <c r="D4069">
        <v>1.863094894613471E-2</v>
      </c>
    </row>
    <row r="4070" spans="1:4" x14ac:dyDescent="0.3">
      <c r="A4070" s="1">
        <v>4068</v>
      </c>
      <c r="B4070">
        <v>0.01</v>
      </c>
      <c r="C4070">
        <v>2.0780586557877689E-2</v>
      </c>
      <c r="D4070">
        <v>1.063782162282163E-2</v>
      </c>
    </row>
    <row r="4071" spans="1:4" x14ac:dyDescent="0.3">
      <c r="A4071" s="1">
        <v>4069</v>
      </c>
      <c r="B4071">
        <v>7.0000000000000007E-2</v>
      </c>
      <c r="C4071">
        <v>4.4051192082184373E-2</v>
      </c>
      <c r="D4071">
        <v>6.7865258720038166E-2</v>
      </c>
    </row>
    <row r="4072" spans="1:4" x14ac:dyDescent="0.3">
      <c r="A4072" s="1">
        <v>4070</v>
      </c>
      <c r="B4072">
        <v>0.08</v>
      </c>
      <c r="C4072">
        <v>4.6878780630377183E-2</v>
      </c>
      <c r="D4072">
        <v>7.9971428571428638E-2</v>
      </c>
    </row>
    <row r="4073" spans="1:4" x14ac:dyDescent="0.3">
      <c r="A4073" s="1">
        <v>4071</v>
      </c>
      <c r="B4073">
        <v>0.09</v>
      </c>
      <c r="C4073">
        <v>4.0960488654060663E-2</v>
      </c>
      <c r="D4073">
        <v>8.9999999999999913E-2</v>
      </c>
    </row>
    <row r="4074" spans="1:4" x14ac:dyDescent="0.3">
      <c r="A4074" s="1">
        <v>4072</v>
      </c>
      <c r="B4074">
        <v>0.01</v>
      </c>
      <c r="C4074">
        <v>8.3459003557653788E-3</v>
      </c>
      <c r="D4074">
        <v>1.0073896103896109E-2</v>
      </c>
    </row>
    <row r="4075" spans="1:4" x14ac:dyDescent="0.3">
      <c r="A4075" s="1">
        <v>4073</v>
      </c>
      <c r="B4075">
        <v>0.06</v>
      </c>
      <c r="C4075">
        <v>4.4845656040853797E-2</v>
      </c>
      <c r="D4075">
        <v>6.0062359943977503E-2</v>
      </c>
    </row>
    <row r="4076" spans="1:4" x14ac:dyDescent="0.3">
      <c r="A4076" s="1">
        <v>4074</v>
      </c>
      <c r="B4076">
        <v>0.06</v>
      </c>
      <c r="C4076">
        <v>4.0637454127305329E-2</v>
      </c>
      <c r="D4076">
        <v>6.0023737373737278E-2</v>
      </c>
    </row>
    <row r="4077" spans="1:4" x14ac:dyDescent="0.3">
      <c r="A4077" s="1">
        <v>4075</v>
      </c>
      <c r="B4077">
        <v>0.02</v>
      </c>
      <c r="C4077">
        <v>2.9905051445340329E-2</v>
      </c>
      <c r="D4077">
        <v>2.0000000000000011E-2</v>
      </c>
    </row>
    <row r="4078" spans="1:4" x14ac:dyDescent="0.3">
      <c r="A4078" s="1">
        <v>4076</v>
      </c>
      <c r="B4078">
        <v>0.03</v>
      </c>
      <c r="C4078">
        <v>2.400626160007871E-2</v>
      </c>
      <c r="D4078">
        <v>3.0034444444444391E-2</v>
      </c>
    </row>
    <row r="4079" spans="1:4" x14ac:dyDescent="0.3">
      <c r="A4079" s="1">
        <v>4077</v>
      </c>
      <c r="B4079">
        <v>7.0000000000000007E-2</v>
      </c>
      <c r="C4079">
        <v>4.1793558386720032E-2</v>
      </c>
      <c r="D4079">
        <v>7.0000000000000215E-2</v>
      </c>
    </row>
    <row r="4080" spans="1:4" x14ac:dyDescent="0.3">
      <c r="A4080" s="1">
        <v>4078</v>
      </c>
      <c r="B4080">
        <v>0.01</v>
      </c>
      <c r="C4080">
        <v>2.4466625807400048E-2</v>
      </c>
      <c r="D4080">
        <v>1.0009090909090929E-2</v>
      </c>
    </row>
    <row r="4081" spans="1:4" x14ac:dyDescent="0.3">
      <c r="A4081" s="1">
        <v>4079</v>
      </c>
      <c r="B4081">
        <v>0.01</v>
      </c>
      <c r="C4081">
        <v>1.412806568992939E-2</v>
      </c>
      <c r="D4081">
        <v>0.01</v>
      </c>
    </row>
    <row r="4082" spans="1:4" x14ac:dyDescent="0.3">
      <c r="A4082" s="1">
        <v>4080</v>
      </c>
      <c r="B4082">
        <v>0.01</v>
      </c>
      <c r="C4082">
        <v>1.9901708088565419E-2</v>
      </c>
      <c r="D4082">
        <v>1.008484848484849E-2</v>
      </c>
    </row>
    <row r="4083" spans="1:4" x14ac:dyDescent="0.3">
      <c r="A4083" s="1">
        <v>4081</v>
      </c>
      <c r="B4083">
        <v>0.01</v>
      </c>
      <c r="C4083">
        <v>1.4557547507653699E-2</v>
      </c>
      <c r="D4083">
        <v>1.0000000000000059E-2</v>
      </c>
    </row>
    <row r="4084" spans="1:4" x14ac:dyDescent="0.3">
      <c r="A4084" s="1">
        <v>4082</v>
      </c>
      <c r="B4084">
        <v>0.03</v>
      </c>
      <c r="C4084">
        <v>5.0880336968722073E-2</v>
      </c>
      <c r="D4084">
        <v>2.999999999999995E-2</v>
      </c>
    </row>
    <row r="4085" spans="1:4" x14ac:dyDescent="0.3">
      <c r="A4085" s="1">
        <v>4083</v>
      </c>
      <c r="B4085">
        <v>0.04</v>
      </c>
      <c r="C4085">
        <v>2.9669199988739309E-2</v>
      </c>
      <c r="D4085">
        <v>3.9234972356075322E-2</v>
      </c>
    </row>
    <row r="4086" spans="1:4" x14ac:dyDescent="0.3">
      <c r="A4086" s="1">
        <v>4084</v>
      </c>
      <c r="B4086">
        <v>0.01</v>
      </c>
      <c r="C4086">
        <v>3.0018773383736271E-2</v>
      </c>
      <c r="D4086">
        <v>1.0000000000000051E-2</v>
      </c>
    </row>
    <row r="4087" spans="1:4" x14ac:dyDescent="0.3">
      <c r="A4087" s="1">
        <v>4085</v>
      </c>
      <c r="B4087">
        <v>0.02</v>
      </c>
      <c r="C4087">
        <v>1.572568579565381E-2</v>
      </c>
      <c r="D4087">
        <v>2.3906977262074029E-2</v>
      </c>
    </row>
    <row r="4088" spans="1:4" x14ac:dyDescent="0.3">
      <c r="A4088" s="1">
        <v>4086</v>
      </c>
      <c r="B4088">
        <v>0.01</v>
      </c>
      <c r="C4088">
        <v>2.3858847959541459E-2</v>
      </c>
      <c r="D4088">
        <v>1.0000000000000011E-2</v>
      </c>
    </row>
    <row r="4089" spans="1:4" x14ac:dyDescent="0.3">
      <c r="A4089" s="1">
        <v>4087</v>
      </c>
      <c r="B4089">
        <v>0.01</v>
      </c>
      <c r="C4089">
        <v>4.1176896932038611E-2</v>
      </c>
      <c r="D4089">
        <v>1.0000000000000011E-2</v>
      </c>
    </row>
    <row r="4090" spans="1:4" x14ac:dyDescent="0.3">
      <c r="A4090" s="1">
        <v>4088</v>
      </c>
      <c r="B4090">
        <v>0.02</v>
      </c>
      <c r="C4090">
        <v>4.184401010623004E-2</v>
      </c>
      <c r="D4090">
        <v>1.9936363636363651E-2</v>
      </c>
    </row>
    <row r="4091" spans="1:4" x14ac:dyDescent="0.3">
      <c r="A4091" s="1">
        <v>4089</v>
      </c>
      <c r="B4091">
        <v>0.01</v>
      </c>
      <c r="C4091">
        <v>1.959263448538693E-2</v>
      </c>
      <c r="D4091">
        <v>1.0000000000000011E-2</v>
      </c>
    </row>
    <row r="4092" spans="1:4" x14ac:dyDescent="0.3">
      <c r="A4092" s="1">
        <v>4090</v>
      </c>
      <c r="B4092">
        <v>0.04</v>
      </c>
      <c r="C4092">
        <v>3.1837467687326537E-2</v>
      </c>
      <c r="D4092">
        <v>4.0249048451548489E-2</v>
      </c>
    </row>
    <row r="4093" spans="1:4" x14ac:dyDescent="0.3">
      <c r="A4093" s="1">
        <v>4091</v>
      </c>
      <c r="B4093">
        <v>0.01</v>
      </c>
      <c r="C4093">
        <v>2.193156586305061E-2</v>
      </c>
      <c r="D4093">
        <v>1.004285714285715E-2</v>
      </c>
    </row>
    <row r="4094" spans="1:4" x14ac:dyDescent="0.3">
      <c r="A4094" s="1">
        <v>4092</v>
      </c>
      <c r="B4094">
        <v>0.02</v>
      </c>
      <c r="C4094">
        <v>1.9271349115676E-2</v>
      </c>
      <c r="D4094">
        <v>2.0121030329319819E-2</v>
      </c>
    </row>
    <row r="4095" spans="1:4" x14ac:dyDescent="0.3">
      <c r="A4095" s="1">
        <v>4093</v>
      </c>
      <c r="B4095">
        <v>0.05</v>
      </c>
      <c r="C4095">
        <v>4.5887814429265233E-2</v>
      </c>
      <c r="D4095">
        <v>4.9892722492505683E-2</v>
      </c>
    </row>
    <row r="4096" spans="1:4" x14ac:dyDescent="0.3">
      <c r="A4096" s="1">
        <v>4094</v>
      </c>
      <c r="B4096">
        <v>0.01</v>
      </c>
      <c r="C4096">
        <v>1.6380917838202901E-2</v>
      </c>
      <c r="D4096">
        <v>1.024519360269361E-2</v>
      </c>
    </row>
    <row r="4097" spans="1:4" x14ac:dyDescent="0.3">
      <c r="A4097" s="1">
        <v>4095</v>
      </c>
      <c r="B4097">
        <v>0.01</v>
      </c>
      <c r="C4097">
        <v>1.4960711059656861E-2</v>
      </c>
      <c r="D4097">
        <v>1.004285714285718E-2</v>
      </c>
    </row>
    <row r="4098" spans="1:4" x14ac:dyDescent="0.3">
      <c r="A4098" s="1">
        <v>4096</v>
      </c>
      <c r="B4098">
        <v>0.01</v>
      </c>
      <c r="C4098">
        <v>1.8483582790033828E-2</v>
      </c>
      <c r="D4098">
        <v>9.881619769119776E-3</v>
      </c>
    </row>
    <row r="4099" spans="1:4" x14ac:dyDescent="0.3">
      <c r="A4099" s="1">
        <v>4097</v>
      </c>
      <c r="B4099">
        <v>0.01</v>
      </c>
      <c r="C4099">
        <v>2.5190936029674801E-2</v>
      </c>
      <c r="D4099">
        <v>1.0000000000000019E-2</v>
      </c>
    </row>
    <row r="4100" spans="1:4" x14ac:dyDescent="0.3">
      <c r="A4100" s="1">
        <v>4098</v>
      </c>
      <c r="B4100">
        <v>0.01</v>
      </c>
      <c r="C4100">
        <v>1.3930715806460339E-2</v>
      </c>
      <c r="D4100">
        <v>1.0332619047619051E-2</v>
      </c>
    </row>
    <row r="4101" spans="1:4" x14ac:dyDescent="0.3">
      <c r="A4101" s="1">
        <v>4099</v>
      </c>
      <c r="B4101">
        <v>0.01</v>
      </c>
      <c r="C4101">
        <v>3.1768926292995263E-2</v>
      </c>
      <c r="D4101">
        <v>1.0000000000000141E-2</v>
      </c>
    </row>
    <row r="4102" spans="1:4" x14ac:dyDescent="0.3">
      <c r="A4102" s="1">
        <v>4100</v>
      </c>
      <c r="B4102">
        <v>0.01</v>
      </c>
      <c r="C4102">
        <v>2.6586367671064069E-2</v>
      </c>
      <c r="D4102">
        <v>1.0000000000000011E-2</v>
      </c>
    </row>
    <row r="4103" spans="1:4" x14ac:dyDescent="0.3">
      <c r="A4103" s="1">
        <v>4101</v>
      </c>
      <c r="B4103">
        <v>0.01</v>
      </c>
      <c r="C4103">
        <v>3.8221851639958053E-2</v>
      </c>
      <c r="D4103">
        <v>1.014454545454546E-2</v>
      </c>
    </row>
    <row r="4104" spans="1:4" x14ac:dyDescent="0.3">
      <c r="A4104" s="1">
        <v>4102</v>
      </c>
      <c r="B4104">
        <v>0.04</v>
      </c>
      <c r="C4104">
        <v>3.0713882011770239E-2</v>
      </c>
      <c r="D4104">
        <v>3.9776687205982889E-2</v>
      </c>
    </row>
    <row r="4105" spans="1:4" x14ac:dyDescent="0.3">
      <c r="A4105" s="1">
        <v>4103</v>
      </c>
      <c r="B4105">
        <v>0.02</v>
      </c>
      <c r="C4105">
        <v>2.5146555279586771E-2</v>
      </c>
      <c r="D4105">
        <v>1.816343125012243E-2</v>
      </c>
    </row>
    <row r="4106" spans="1:4" x14ac:dyDescent="0.3">
      <c r="A4106" s="1">
        <v>4104</v>
      </c>
      <c r="B4106">
        <v>0.04</v>
      </c>
      <c r="C4106">
        <v>4.2244094527151242E-2</v>
      </c>
      <c r="D4106">
        <v>4.0230069930069973E-2</v>
      </c>
    </row>
    <row r="4107" spans="1:4" x14ac:dyDescent="0.3">
      <c r="A4107" s="1">
        <v>4105</v>
      </c>
      <c r="B4107">
        <v>0.05</v>
      </c>
      <c r="C4107">
        <v>3.6284578559596159E-2</v>
      </c>
      <c r="D4107">
        <v>4.9999999999999913E-2</v>
      </c>
    </row>
    <row r="4108" spans="1:4" x14ac:dyDescent="0.3">
      <c r="A4108" s="1">
        <v>4106</v>
      </c>
      <c r="B4108">
        <v>7.0000000000000007E-2</v>
      </c>
      <c r="C4108">
        <v>5.0745688398186203E-2</v>
      </c>
      <c r="D4108">
        <v>7.000000000000009E-2</v>
      </c>
    </row>
    <row r="4109" spans="1:4" x14ac:dyDescent="0.3">
      <c r="A4109" s="1">
        <v>4107</v>
      </c>
      <c r="B4109">
        <v>0.01</v>
      </c>
      <c r="C4109">
        <v>1.989080654130684E-2</v>
      </c>
      <c r="D4109">
        <v>1.0000000000000011E-2</v>
      </c>
    </row>
    <row r="4110" spans="1:4" x14ac:dyDescent="0.3">
      <c r="A4110" s="1">
        <v>4108</v>
      </c>
      <c r="B4110">
        <v>0.04</v>
      </c>
      <c r="C4110">
        <v>3.8468212698118467E-2</v>
      </c>
      <c r="D4110">
        <v>4.3800226174324448E-2</v>
      </c>
    </row>
    <row r="4111" spans="1:4" x14ac:dyDescent="0.3">
      <c r="A4111" s="1">
        <v>4109</v>
      </c>
      <c r="B4111">
        <v>0.02</v>
      </c>
      <c r="C4111">
        <v>3.4490239841294117E-2</v>
      </c>
      <c r="D4111">
        <v>2.0000000000000011E-2</v>
      </c>
    </row>
    <row r="4112" spans="1:4" x14ac:dyDescent="0.3">
      <c r="A4112" s="1">
        <v>4110</v>
      </c>
      <c r="B4112">
        <v>0.03</v>
      </c>
      <c r="C4112">
        <v>3.178851791153732E-2</v>
      </c>
      <c r="D4112">
        <v>3.0594285714285671E-2</v>
      </c>
    </row>
    <row r="4113" spans="1:4" x14ac:dyDescent="0.3">
      <c r="A4113" s="1">
        <v>4111</v>
      </c>
      <c r="B4113">
        <v>0.01</v>
      </c>
      <c r="C4113">
        <v>5.551622805641282E-3</v>
      </c>
      <c r="D4113">
        <v>1.002000000000006E-2</v>
      </c>
    </row>
    <row r="4114" spans="1:4" x14ac:dyDescent="0.3">
      <c r="A4114" s="1">
        <v>4112</v>
      </c>
      <c r="B4114">
        <v>0.03</v>
      </c>
      <c r="C4114">
        <v>3.126785661524957E-2</v>
      </c>
      <c r="D4114">
        <v>2.643928044263957E-2</v>
      </c>
    </row>
    <row r="4115" spans="1:4" x14ac:dyDescent="0.3">
      <c r="A4115" s="1">
        <v>4113</v>
      </c>
      <c r="B4115">
        <v>0.02</v>
      </c>
      <c r="C4115">
        <v>3.7993276914936647E-2</v>
      </c>
      <c r="D4115">
        <v>1.9705250582750598E-2</v>
      </c>
    </row>
    <row r="4116" spans="1:4" x14ac:dyDescent="0.3">
      <c r="A4116" s="1">
        <v>4114</v>
      </c>
      <c r="B4116">
        <v>0.01</v>
      </c>
      <c r="C4116">
        <v>1.5587990591128731E-2</v>
      </c>
      <c r="D4116">
        <v>1.006451914098974E-2</v>
      </c>
    </row>
    <row r="4117" spans="1:4" x14ac:dyDescent="0.3">
      <c r="A4117" s="1">
        <v>4115</v>
      </c>
      <c r="B4117">
        <v>0.01</v>
      </c>
      <c r="C4117">
        <v>2.001209513567458E-2</v>
      </c>
      <c r="D4117">
        <v>1.002261904761906E-2</v>
      </c>
    </row>
    <row r="4118" spans="1:4" x14ac:dyDescent="0.3">
      <c r="A4118" s="1">
        <v>4116</v>
      </c>
      <c r="B4118">
        <v>7.0000000000000007E-2</v>
      </c>
      <c r="C4118">
        <v>3.6238260439170333E-2</v>
      </c>
      <c r="D4118">
        <v>7.0000000000000159E-2</v>
      </c>
    </row>
    <row r="4119" spans="1:4" x14ac:dyDescent="0.3">
      <c r="A4119" s="1">
        <v>4117</v>
      </c>
      <c r="B4119">
        <v>0.03</v>
      </c>
      <c r="C4119">
        <v>3.8466711846974443E-2</v>
      </c>
      <c r="D4119">
        <v>3.052881376793137E-2</v>
      </c>
    </row>
    <row r="4120" spans="1:4" x14ac:dyDescent="0.3">
      <c r="A4120" s="1">
        <v>4118</v>
      </c>
      <c r="B4120">
        <v>0.03</v>
      </c>
      <c r="C4120">
        <v>3.682892825678822E-2</v>
      </c>
      <c r="D4120">
        <v>3.002857142857138E-2</v>
      </c>
    </row>
    <row r="4121" spans="1:4" x14ac:dyDescent="0.3">
      <c r="A4121" s="1">
        <v>4119</v>
      </c>
      <c r="B4121">
        <v>0.03</v>
      </c>
      <c r="C4121">
        <v>1.3508888561169771E-2</v>
      </c>
      <c r="D4121">
        <v>2.9956249999999952E-2</v>
      </c>
    </row>
    <row r="4122" spans="1:4" x14ac:dyDescent="0.3">
      <c r="A4122" s="1">
        <v>4120</v>
      </c>
      <c r="B4122">
        <v>0.02</v>
      </c>
      <c r="C4122">
        <v>2.4862965603742401E-2</v>
      </c>
      <c r="D4122">
        <v>1.9942857142857161E-2</v>
      </c>
    </row>
    <row r="4123" spans="1:4" x14ac:dyDescent="0.3">
      <c r="A4123" s="1">
        <v>4121</v>
      </c>
      <c r="B4123">
        <v>0.01</v>
      </c>
      <c r="C4123">
        <v>2.742980775016525E-2</v>
      </c>
      <c r="D4123">
        <v>1.039702380952382E-2</v>
      </c>
    </row>
    <row r="4124" spans="1:4" x14ac:dyDescent="0.3">
      <c r="A4124" s="1">
        <v>4122</v>
      </c>
      <c r="B4124">
        <v>0.02</v>
      </c>
      <c r="C4124">
        <v>4.2719335440247842E-2</v>
      </c>
      <c r="D4124">
        <v>1.9940106951871671E-2</v>
      </c>
    </row>
    <row r="4125" spans="1:4" x14ac:dyDescent="0.3">
      <c r="A4125" s="1">
        <v>4123</v>
      </c>
      <c r="B4125">
        <v>0.01</v>
      </c>
      <c r="C4125">
        <v>4.4753004465606747E-2</v>
      </c>
      <c r="D4125">
        <v>1.004255952380953E-2</v>
      </c>
    </row>
    <row r="4126" spans="1:4" x14ac:dyDescent="0.3">
      <c r="A4126" s="1">
        <v>4124</v>
      </c>
      <c r="B4126">
        <v>7.0000000000000007E-2</v>
      </c>
      <c r="C4126">
        <v>6.0994424994965463E-2</v>
      </c>
      <c r="D4126">
        <v>7.0077022977023076E-2</v>
      </c>
    </row>
    <row r="4127" spans="1:4" x14ac:dyDescent="0.3">
      <c r="A4127" s="1">
        <v>4125</v>
      </c>
      <c r="B4127">
        <v>0.01</v>
      </c>
      <c r="C4127">
        <v>1.3134784780862319E-2</v>
      </c>
      <c r="D4127">
        <v>1.0000000000000011E-2</v>
      </c>
    </row>
    <row r="4128" spans="1:4" x14ac:dyDescent="0.3">
      <c r="A4128" s="1">
        <v>4126</v>
      </c>
      <c r="B4128">
        <v>0.01</v>
      </c>
      <c r="C4128">
        <v>3.7316401571175967E-2</v>
      </c>
      <c r="D4128">
        <v>1.0000000000000141E-2</v>
      </c>
    </row>
    <row r="4129" spans="1:4" x14ac:dyDescent="0.3">
      <c r="A4129" s="1">
        <v>4127</v>
      </c>
      <c r="B4129">
        <v>0.05</v>
      </c>
      <c r="C4129">
        <v>4.1624989354681459E-2</v>
      </c>
      <c r="D4129">
        <v>4.9996556058320707E-2</v>
      </c>
    </row>
    <row r="4130" spans="1:4" x14ac:dyDescent="0.3">
      <c r="A4130" s="1">
        <v>4128</v>
      </c>
      <c r="B4130">
        <v>0.09</v>
      </c>
      <c r="C4130">
        <v>4.886926186519179E-2</v>
      </c>
      <c r="D4130">
        <v>8.8778262879191633E-2</v>
      </c>
    </row>
    <row r="4131" spans="1:4" x14ac:dyDescent="0.3">
      <c r="A4131" s="1">
        <v>4129</v>
      </c>
      <c r="B4131">
        <v>0.01</v>
      </c>
      <c r="C4131">
        <v>2.5227027969835818E-2</v>
      </c>
      <c r="D4131">
        <v>1.0167545948203851E-2</v>
      </c>
    </row>
    <row r="4132" spans="1:4" x14ac:dyDescent="0.3">
      <c r="A4132" s="1">
        <v>4130</v>
      </c>
      <c r="B4132">
        <v>0.01</v>
      </c>
      <c r="C4132">
        <v>4.4486515912328023E-2</v>
      </c>
      <c r="D4132">
        <v>1.1475640826564749E-2</v>
      </c>
    </row>
    <row r="4133" spans="1:4" x14ac:dyDescent="0.3">
      <c r="A4133" s="1">
        <v>4131</v>
      </c>
      <c r="B4133">
        <v>0.02</v>
      </c>
      <c r="C4133">
        <v>1.5959558349829719E-2</v>
      </c>
      <c r="D4133">
        <v>2.3973914316285261E-2</v>
      </c>
    </row>
    <row r="4134" spans="1:4" x14ac:dyDescent="0.3">
      <c r="A4134" s="1">
        <v>4132</v>
      </c>
      <c r="B4134">
        <v>0.01</v>
      </c>
      <c r="C4134">
        <v>1.8985935766934511E-2</v>
      </c>
      <c r="D4134">
        <v>1.000000000000003E-2</v>
      </c>
    </row>
    <row r="4135" spans="1:4" x14ac:dyDescent="0.3">
      <c r="A4135" s="1">
        <v>4133</v>
      </c>
      <c r="B4135">
        <v>0.02</v>
      </c>
      <c r="C4135">
        <v>1.2405650953521599E-2</v>
      </c>
      <c r="D4135">
        <v>2.351873090161959E-2</v>
      </c>
    </row>
    <row r="4136" spans="1:4" x14ac:dyDescent="0.3">
      <c r="A4136" s="1">
        <v>4134</v>
      </c>
      <c r="B4136">
        <v>0.03</v>
      </c>
      <c r="C4136">
        <v>5.0267855302504841E-2</v>
      </c>
      <c r="D4136">
        <v>3.1146779372588172E-2</v>
      </c>
    </row>
    <row r="4137" spans="1:4" x14ac:dyDescent="0.3">
      <c r="A4137" s="1">
        <v>4135</v>
      </c>
      <c r="B4137">
        <v>0.04</v>
      </c>
      <c r="C4137">
        <v>3.0712104615188831E-2</v>
      </c>
      <c r="D4137">
        <v>4.0000000000000029E-2</v>
      </c>
    </row>
    <row r="4138" spans="1:4" x14ac:dyDescent="0.3">
      <c r="A4138" s="1">
        <v>4136</v>
      </c>
      <c r="B4138">
        <v>0.01</v>
      </c>
      <c r="C4138">
        <v>5.0937575342953068E-3</v>
      </c>
      <c r="D4138">
        <v>1.032444444444445E-2</v>
      </c>
    </row>
    <row r="4139" spans="1:4" x14ac:dyDescent="0.3">
      <c r="A4139" s="1">
        <v>4137</v>
      </c>
      <c r="B4139">
        <v>0.01</v>
      </c>
      <c r="C4139">
        <v>1.524546591148246E-2</v>
      </c>
      <c r="D4139">
        <v>1.0000000000000059E-2</v>
      </c>
    </row>
    <row r="4140" spans="1:4" x14ac:dyDescent="0.3">
      <c r="A4140" s="1">
        <v>4138</v>
      </c>
      <c r="B4140">
        <v>0.01</v>
      </c>
      <c r="C4140">
        <v>3.2257614440284813E-2</v>
      </c>
      <c r="D4140">
        <v>1.0000000000000141E-2</v>
      </c>
    </row>
    <row r="4141" spans="1:4" x14ac:dyDescent="0.3">
      <c r="A4141" s="1">
        <v>4139</v>
      </c>
      <c r="B4141">
        <v>0.02</v>
      </c>
      <c r="C4141">
        <v>3.479856843029875E-2</v>
      </c>
      <c r="D4141">
        <v>2.0075606060606072E-2</v>
      </c>
    </row>
    <row r="4142" spans="1:4" x14ac:dyDescent="0.3">
      <c r="A4142" s="1">
        <v>4140</v>
      </c>
      <c r="B4142">
        <v>7.0000000000000007E-2</v>
      </c>
      <c r="C4142">
        <v>4.3017923778806977E-2</v>
      </c>
      <c r="D4142">
        <v>6.9550692085692228E-2</v>
      </c>
    </row>
    <row r="4143" spans="1:4" x14ac:dyDescent="0.3">
      <c r="A4143" s="1">
        <v>4141</v>
      </c>
      <c r="B4143">
        <v>0.01</v>
      </c>
      <c r="C4143">
        <v>1.0375531348595051E-2</v>
      </c>
      <c r="D4143">
        <v>1.0000000000000019E-2</v>
      </c>
    </row>
    <row r="4144" spans="1:4" x14ac:dyDescent="0.3">
      <c r="A4144" s="1">
        <v>4142</v>
      </c>
      <c r="B4144">
        <v>0.01</v>
      </c>
      <c r="C4144">
        <v>2.5812306677218171E-2</v>
      </c>
      <c r="D4144">
        <v>1.0000000000000011E-2</v>
      </c>
    </row>
    <row r="4145" spans="1:4" x14ac:dyDescent="0.3">
      <c r="A4145" s="1">
        <v>4143</v>
      </c>
      <c r="B4145">
        <v>0.02</v>
      </c>
      <c r="C4145">
        <v>3.7028359137334807E-2</v>
      </c>
      <c r="D4145">
        <v>2.0796797834518429E-2</v>
      </c>
    </row>
    <row r="4146" spans="1:4" x14ac:dyDescent="0.3">
      <c r="A4146" s="1">
        <v>4144</v>
      </c>
      <c r="B4146">
        <v>0.04</v>
      </c>
      <c r="C4146">
        <v>3.4170190311429163E-2</v>
      </c>
      <c r="D4146">
        <v>4.0254226190476222E-2</v>
      </c>
    </row>
    <row r="4147" spans="1:4" x14ac:dyDescent="0.3">
      <c r="A4147" s="1">
        <v>4145</v>
      </c>
      <c r="B4147">
        <v>0.02</v>
      </c>
      <c r="C4147">
        <v>1.7443933733013631E-2</v>
      </c>
      <c r="D4147">
        <v>1.9746060606060621E-2</v>
      </c>
    </row>
    <row r="4148" spans="1:4" x14ac:dyDescent="0.3">
      <c r="A4148" s="1">
        <v>4146</v>
      </c>
      <c r="B4148">
        <v>0.03</v>
      </c>
      <c r="C4148">
        <v>2.206843472183374E-2</v>
      </c>
      <c r="D4148">
        <v>2.999999999999994E-2</v>
      </c>
    </row>
    <row r="4149" spans="1:4" x14ac:dyDescent="0.3">
      <c r="A4149" s="1">
        <v>4147</v>
      </c>
      <c r="B4149">
        <v>7.0000000000000007E-2</v>
      </c>
      <c r="C4149">
        <v>4.1295371072912257E-2</v>
      </c>
      <c r="D4149">
        <v>6.9967866855366934E-2</v>
      </c>
    </row>
    <row r="4150" spans="1:4" x14ac:dyDescent="0.3">
      <c r="A4150" s="1">
        <v>4148</v>
      </c>
      <c r="B4150">
        <v>0.03</v>
      </c>
      <c r="C4150">
        <v>3.2268340805084152E-2</v>
      </c>
      <c r="D4150">
        <v>2.9983333333333279E-2</v>
      </c>
    </row>
    <row r="4151" spans="1:4" x14ac:dyDescent="0.3">
      <c r="A4151" s="1">
        <v>4149</v>
      </c>
      <c r="B4151">
        <v>0.04</v>
      </c>
      <c r="C4151">
        <v>3.3364117097236613E-2</v>
      </c>
      <c r="D4151">
        <v>4.0016774891774923E-2</v>
      </c>
    </row>
    <row r="4152" spans="1:4" x14ac:dyDescent="0.3">
      <c r="A4152" s="1">
        <v>4150</v>
      </c>
      <c r="B4152">
        <v>0.01</v>
      </c>
      <c r="C4152">
        <v>3.2751822077387943E-2</v>
      </c>
      <c r="D4152">
        <v>1.0000000000000141E-2</v>
      </c>
    </row>
    <row r="4153" spans="1:4" x14ac:dyDescent="0.3">
      <c r="A4153" s="1">
        <v>4151</v>
      </c>
      <c r="B4153">
        <v>0.01</v>
      </c>
      <c r="C4153">
        <v>2.0124441115275581E-2</v>
      </c>
      <c r="D4153">
        <v>1.0000000000000011E-2</v>
      </c>
    </row>
    <row r="4154" spans="1:4" x14ac:dyDescent="0.3">
      <c r="A4154" s="1">
        <v>4152</v>
      </c>
      <c r="B4154">
        <v>7.0000000000000007E-2</v>
      </c>
      <c r="C4154">
        <v>4.5127011301922031E-2</v>
      </c>
      <c r="D4154">
        <v>7.0787777777777852E-2</v>
      </c>
    </row>
    <row r="4155" spans="1:4" x14ac:dyDescent="0.3">
      <c r="A4155" s="1">
        <v>4153</v>
      </c>
      <c r="B4155">
        <v>0.01</v>
      </c>
      <c r="C4155">
        <v>3.4952066279676827E-2</v>
      </c>
      <c r="D4155">
        <v>1.0000000000000011E-2</v>
      </c>
    </row>
    <row r="4156" spans="1:4" x14ac:dyDescent="0.3">
      <c r="A4156" s="1">
        <v>4154</v>
      </c>
      <c r="B4156">
        <v>0.05</v>
      </c>
      <c r="C4156">
        <v>3.3064082848115912E-2</v>
      </c>
      <c r="D4156">
        <v>4.9979999999999913E-2</v>
      </c>
    </row>
    <row r="4157" spans="1:4" x14ac:dyDescent="0.3">
      <c r="A4157" s="1">
        <v>4155</v>
      </c>
      <c r="B4157">
        <v>0.02</v>
      </c>
      <c r="C4157">
        <v>3.7065632549962278E-2</v>
      </c>
      <c r="D4157">
        <v>2.0385837079587091E-2</v>
      </c>
    </row>
    <row r="4158" spans="1:4" x14ac:dyDescent="0.3">
      <c r="A4158" s="1">
        <v>4156</v>
      </c>
      <c r="B4158">
        <v>0.01</v>
      </c>
      <c r="C4158">
        <v>2.7013846157425671E-2</v>
      </c>
      <c r="D4158">
        <v>1.1591881451881459E-2</v>
      </c>
    </row>
    <row r="4159" spans="1:4" x14ac:dyDescent="0.3">
      <c r="A4159" s="1">
        <v>4157</v>
      </c>
      <c r="B4159">
        <v>0.02</v>
      </c>
      <c r="C4159">
        <v>3.6485966958379391E-2</v>
      </c>
      <c r="D4159">
        <v>2.144987502263819E-2</v>
      </c>
    </row>
    <row r="4160" spans="1:4" x14ac:dyDescent="0.3">
      <c r="A4160" s="1">
        <v>4158</v>
      </c>
      <c r="B4160">
        <v>0.02</v>
      </c>
      <c r="C4160">
        <v>1.2875343282627291E-2</v>
      </c>
      <c r="D4160">
        <v>1.999413854119738E-2</v>
      </c>
    </row>
    <row r="4161" spans="1:4" x14ac:dyDescent="0.3">
      <c r="A4161" s="1">
        <v>4159</v>
      </c>
      <c r="B4161">
        <v>0.01</v>
      </c>
      <c r="C4161">
        <v>2.612529381818238E-2</v>
      </c>
      <c r="D4161">
        <v>1.003750000000001E-2</v>
      </c>
    </row>
    <row r="4162" spans="1:4" x14ac:dyDescent="0.3">
      <c r="A4162" s="1">
        <v>4160</v>
      </c>
      <c r="B4162">
        <v>0.04</v>
      </c>
      <c r="C4162">
        <v>1.7842303596490219E-2</v>
      </c>
      <c r="D4162">
        <v>3.8881115419668072E-2</v>
      </c>
    </row>
    <row r="4163" spans="1:4" x14ac:dyDescent="0.3">
      <c r="A4163" s="1">
        <v>4161</v>
      </c>
      <c r="B4163">
        <v>0.03</v>
      </c>
      <c r="C4163">
        <v>1.2273428739740079E-2</v>
      </c>
      <c r="D4163">
        <v>3.0012499999999949E-2</v>
      </c>
    </row>
    <row r="4164" spans="1:4" x14ac:dyDescent="0.3">
      <c r="A4164" s="1">
        <v>4162</v>
      </c>
      <c r="B4164">
        <v>0.01</v>
      </c>
      <c r="C4164">
        <v>1.5984307716487959E-2</v>
      </c>
      <c r="D4164">
        <v>1.002870370370371E-2</v>
      </c>
    </row>
    <row r="4165" spans="1:4" x14ac:dyDescent="0.3">
      <c r="A4165" s="1">
        <v>4163</v>
      </c>
      <c r="B4165">
        <v>0.05</v>
      </c>
      <c r="C4165">
        <v>3.3696054998229502E-2</v>
      </c>
      <c r="D4165">
        <v>5.0128205128205053E-2</v>
      </c>
    </row>
    <row r="4166" spans="1:4" x14ac:dyDescent="0.3">
      <c r="A4166" s="1">
        <v>4164</v>
      </c>
      <c r="B4166">
        <v>0.05</v>
      </c>
      <c r="C4166">
        <v>3.5113061315026547E-2</v>
      </c>
      <c r="D4166">
        <v>5.1444330122491853E-2</v>
      </c>
    </row>
    <row r="4167" spans="1:4" x14ac:dyDescent="0.3">
      <c r="A4167" s="1">
        <v>4165</v>
      </c>
      <c r="B4167">
        <v>0.01</v>
      </c>
      <c r="C4167">
        <v>1.3677734264269119E-2</v>
      </c>
      <c r="D4167">
        <v>1.0000000000000019E-2</v>
      </c>
    </row>
    <row r="4168" spans="1:4" x14ac:dyDescent="0.3">
      <c r="A4168" s="1">
        <v>4166</v>
      </c>
      <c r="B4168">
        <v>0.05</v>
      </c>
      <c r="C4168">
        <v>3.5011467627669879E-2</v>
      </c>
      <c r="D4168">
        <v>4.9975210084033522E-2</v>
      </c>
    </row>
    <row r="4169" spans="1:4" x14ac:dyDescent="0.3">
      <c r="A4169" s="1">
        <v>4167</v>
      </c>
      <c r="B4169">
        <v>0.02</v>
      </c>
      <c r="C4169">
        <v>1.181436367966307E-2</v>
      </c>
      <c r="D4169">
        <v>2.1553168921721561E-2</v>
      </c>
    </row>
    <row r="4170" spans="1:4" x14ac:dyDescent="0.3">
      <c r="A4170" s="1">
        <v>4168</v>
      </c>
      <c r="B4170">
        <v>0.02</v>
      </c>
      <c r="C4170">
        <v>2.3779119325682739E-2</v>
      </c>
      <c r="D4170">
        <v>1.992076330532214E-2</v>
      </c>
    </row>
    <row r="4171" spans="1:4" x14ac:dyDescent="0.3">
      <c r="A4171" s="1">
        <v>4169</v>
      </c>
      <c r="B4171">
        <v>0.02</v>
      </c>
      <c r="C4171">
        <v>3.4111597150696837E-2</v>
      </c>
      <c r="D4171">
        <v>1.5051204890740501E-2</v>
      </c>
    </row>
    <row r="4172" spans="1:4" x14ac:dyDescent="0.3">
      <c r="A4172" s="1">
        <v>4170</v>
      </c>
      <c r="B4172">
        <v>0.01</v>
      </c>
      <c r="C4172">
        <v>1.8186055935802099E-2</v>
      </c>
      <c r="D4172">
        <v>1.001000000000001E-2</v>
      </c>
    </row>
    <row r="4173" spans="1:4" x14ac:dyDescent="0.3">
      <c r="A4173" s="1">
        <v>4171</v>
      </c>
      <c r="B4173">
        <v>7.0000000000000007E-2</v>
      </c>
      <c r="C4173">
        <v>4.3052360188253147E-2</v>
      </c>
      <c r="D4173">
        <v>7.0000000000000104E-2</v>
      </c>
    </row>
    <row r="4174" spans="1:4" x14ac:dyDescent="0.3">
      <c r="A4174" s="1">
        <v>4172</v>
      </c>
      <c r="B4174">
        <v>0.01</v>
      </c>
      <c r="C4174">
        <v>2.3057303067720619E-2</v>
      </c>
      <c r="D4174">
        <v>1.0000000000000019E-2</v>
      </c>
    </row>
    <row r="4175" spans="1:4" x14ac:dyDescent="0.3">
      <c r="A4175" s="1">
        <v>4173</v>
      </c>
      <c r="B4175">
        <v>0.01</v>
      </c>
      <c r="C4175">
        <v>1.4482457331950501E-2</v>
      </c>
      <c r="D4175">
        <v>1.0360761460761481E-2</v>
      </c>
    </row>
    <row r="4176" spans="1:4" x14ac:dyDescent="0.3">
      <c r="A4176" s="1">
        <v>4174</v>
      </c>
      <c r="B4176">
        <v>0.04</v>
      </c>
      <c r="C4176">
        <v>2.8497827049637509E-2</v>
      </c>
      <c r="D4176">
        <v>4.0209923552539661E-2</v>
      </c>
    </row>
    <row r="4177" spans="1:4" x14ac:dyDescent="0.3">
      <c r="A4177" s="1">
        <v>4175</v>
      </c>
      <c r="B4177">
        <v>0.01</v>
      </c>
      <c r="C4177">
        <v>3.3256355168977889E-2</v>
      </c>
      <c r="D4177">
        <v>1.0000000000000011E-2</v>
      </c>
    </row>
    <row r="4178" spans="1:4" x14ac:dyDescent="0.3">
      <c r="A4178" s="1">
        <v>4176</v>
      </c>
      <c r="B4178">
        <v>0.03</v>
      </c>
      <c r="C4178">
        <v>1.8064678298620278E-2</v>
      </c>
      <c r="D4178">
        <v>2.999999999999995E-2</v>
      </c>
    </row>
    <row r="4179" spans="1:4" x14ac:dyDescent="0.3">
      <c r="A4179" s="1">
        <v>4177</v>
      </c>
      <c r="B4179">
        <v>0.02</v>
      </c>
      <c r="C4179">
        <v>2.6118264098237049E-2</v>
      </c>
      <c r="D4179">
        <v>2.0089812219943801E-2</v>
      </c>
    </row>
    <row r="4180" spans="1:4" x14ac:dyDescent="0.3">
      <c r="A4180" s="1">
        <v>4178</v>
      </c>
      <c r="B4180">
        <v>0</v>
      </c>
      <c r="C4180">
        <v>1.221323245351826E-2</v>
      </c>
      <c r="D4180">
        <v>3.0000000000000001E-5</v>
      </c>
    </row>
    <row r="4181" spans="1:4" x14ac:dyDescent="0.3">
      <c r="A4181" s="1">
        <v>4179</v>
      </c>
      <c r="B4181">
        <v>0.01</v>
      </c>
      <c r="C4181">
        <v>1.0613864029220311E-2</v>
      </c>
      <c r="D4181">
        <v>1.0000000000000019E-2</v>
      </c>
    </row>
    <row r="4182" spans="1:4" x14ac:dyDescent="0.3">
      <c r="A4182" s="1">
        <v>4180</v>
      </c>
      <c r="B4182">
        <v>0.06</v>
      </c>
      <c r="C4182">
        <v>4.075208579521454E-2</v>
      </c>
      <c r="D4182">
        <v>5.9982575757575658E-2</v>
      </c>
    </row>
    <row r="4183" spans="1:4" x14ac:dyDescent="0.3">
      <c r="A4183" s="1">
        <v>4181</v>
      </c>
      <c r="B4183">
        <v>0.02</v>
      </c>
      <c r="C4183">
        <v>3.6712514564354468E-2</v>
      </c>
      <c r="D4183">
        <v>2.0874661208674379E-2</v>
      </c>
    </row>
    <row r="4184" spans="1:4" x14ac:dyDescent="0.3">
      <c r="A4184" s="1">
        <v>4182</v>
      </c>
      <c r="B4184">
        <v>7.0000000000000007E-2</v>
      </c>
      <c r="C4184">
        <v>4.1583814014667923E-2</v>
      </c>
      <c r="D4184">
        <v>6.9951131221719642E-2</v>
      </c>
    </row>
    <row r="4185" spans="1:4" x14ac:dyDescent="0.3">
      <c r="A4185" s="1">
        <v>4183</v>
      </c>
      <c r="B4185">
        <v>0.05</v>
      </c>
      <c r="C4185">
        <v>2.4912143818572919E-2</v>
      </c>
      <c r="D4185">
        <v>4.9905040611562292E-2</v>
      </c>
    </row>
    <row r="4186" spans="1:4" x14ac:dyDescent="0.3">
      <c r="A4186" s="1">
        <v>4184</v>
      </c>
      <c r="B4186">
        <v>0.06</v>
      </c>
      <c r="C4186">
        <v>5.6856950039869972E-2</v>
      </c>
      <c r="D4186">
        <v>5.9999999999999901E-2</v>
      </c>
    </row>
    <row r="4187" spans="1:4" x14ac:dyDescent="0.3">
      <c r="A4187" s="1">
        <v>4185</v>
      </c>
      <c r="B4187">
        <v>0.01</v>
      </c>
      <c r="C4187">
        <v>4.4197773994970838E-2</v>
      </c>
      <c r="D4187">
        <v>1.001111111111112E-2</v>
      </c>
    </row>
    <row r="4188" spans="1:4" x14ac:dyDescent="0.3">
      <c r="A4188" s="1">
        <v>4186</v>
      </c>
      <c r="B4188">
        <v>0.05</v>
      </c>
      <c r="C4188">
        <v>4.4605673232282671E-2</v>
      </c>
      <c r="D4188">
        <v>5.0024999999999917E-2</v>
      </c>
    </row>
    <row r="4189" spans="1:4" x14ac:dyDescent="0.3">
      <c r="A4189" s="1">
        <v>4187</v>
      </c>
      <c r="B4189">
        <v>0.01</v>
      </c>
      <c r="C4189">
        <v>1.581239762643508E-2</v>
      </c>
      <c r="D4189">
        <v>0.01</v>
      </c>
    </row>
    <row r="4190" spans="1:4" x14ac:dyDescent="0.3">
      <c r="A4190" s="1">
        <v>4188</v>
      </c>
      <c r="B4190">
        <v>0.02</v>
      </c>
      <c r="C4190">
        <v>1.92721076548764E-2</v>
      </c>
      <c r="D4190">
        <v>1.9199066912918381E-2</v>
      </c>
    </row>
    <row r="4191" spans="1:4" x14ac:dyDescent="0.3">
      <c r="A4191" s="1">
        <v>4189</v>
      </c>
      <c r="B4191">
        <v>0.02</v>
      </c>
      <c r="C4191">
        <v>1.6191922914426171E-2</v>
      </c>
      <c r="D4191">
        <v>2.0033333333333351E-2</v>
      </c>
    </row>
    <row r="4192" spans="1:4" x14ac:dyDescent="0.3">
      <c r="A4192" s="1">
        <v>4190</v>
      </c>
      <c r="B4192">
        <v>0.01</v>
      </c>
      <c r="C4192">
        <v>2.9483017977601441E-2</v>
      </c>
      <c r="D4192">
        <v>1.004444444444445E-2</v>
      </c>
    </row>
    <row r="4193" spans="1:4" x14ac:dyDescent="0.3">
      <c r="A4193" s="1">
        <v>4191</v>
      </c>
      <c r="B4193">
        <v>7.0000000000000007E-2</v>
      </c>
      <c r="C4193">
        <v>4.3740948126954227E-2</v>
      </c>
      <c r="D4193">
        <v>6.9046095848595904E-2</v>
      </c>
    </row>
    <row r="4194" spans="1:4" x14ac:dyDescent="0.3">
      <c r="A4194" s="1">
        <v>4192</v>
      </c>
      <c r="B4194">
        <v>0.01</v>
      </c>
      <c r="C4194">
        <v>1.4371915083529099E-2</v>
      </c>
      <c r="D4194">
        <v>1.1946985346954391E-2</v>
      </c>
    </row>
    <row r="4195" spans="1:4" x14ac:dyDescent="0.3">
      <c r="A4195" s="1">
        <v>4193</v>
      </c>
      <c r="B4195">
        <v>7.0000000000000007E-2</v>
      </c>
      <c r="C4195">
        <v>4.3492613912209481E-2</v>
      </c>
      <c r="D4195">
        <v>6.9680878052975653E-2</v>
      </c>
    </row>
    <row r="4196" spans="1:4" x14ac:dyDescent="0.3">
      <c r="A4196" s="1">
        <v>4194</v>
      </c>
      <c r="B4196">
        <v>0.01</v>
      </c>
      <c r="C4196">
        <v>1.0587269665190829E-2</v>
      </c>
      <c r="D4196">
        <v>1.0098376623376631E-2</v>
      </c>
    </row>
    <row r="4197" spans="1:4" x14ac:dyDescent="0.3">
      <c r="A4197" s="1">
        <v>4195</v>
      </c>
      <c r="B4197">
        <v>7.0000000000000007E-2</v>
      </c>
      <c r="C4197">
        <v>3.7279173260585823E-2</v>
      </c>
      <c r="D4197">
        <v>7.0104177489177577E-2</v>
      </c>
    </row>
    <row r="4198" spans="1:4" x14ac:dyDescent="0.3">
      <c r="A4198" s="1">
        <v>4196</v>
      </c>
      <c r="B4198">
        <v>0.03</v>
      </c>
      <c r="C4198">
        <v>2.2875815849222509E-2</v>
      </c>
      <c r="D4198">
        <v>2.999999999999995E-2</v>
      </c>
    </row>
    <row r="4199" spans="1:4" x14ac:dyDescent="0.3">
      <c r="A4199" s="1">
        <v>4197</v>
      </c>
      <c r="B4199">
        <v>0.01</v>
      </c>
      <c r="C4199">
        <v>2.3666625300722891E-2</v>
      </c>
      <c r="D4199">
        <v>1.0066666666666731E-2</v>
      </c>
    </row>
    <row r="4200" spans="1:4" x14ac:dyDescent="0.3">
      <c r="A4200" s="1">
        <v>4198</v>
      </c>
      <c r="B4200">
        <v>0.02</v>
      </c>
      <c r="C4200">
        <v>1.120632402143552E-2</v>
      </c>
      <c r="D4200">
        <v>2.124841033192814E-2</v>
      </c>
    </row>
    <row r="4201" spans="1:4" x14ac:dyDescent="0.3">
      <c r="A4201" s="1">
        <v>4199</v>
      </c>
      <c r="B4201">
        <v>0.03</v>
      </c>
      <c r="C4201">
        <v>2.89049724679139E-2</v>
      </c>
      <c r="D4201">
        <v>2.9634895937395891E-2</v>
      </c>
    </row>
    <row r="4202" spans="1:4" x14ac:dyDescent="0.3">
      <c r="A4202" s="1">
        <v>4200</v>
      </c>
      <c r="B4202">
        <v>0.01</v>
      </c>
      <c r="C4202">
        <v>2.9882208595909971E-2</v>
      </c>
      <c r="D4202">
        <v>1.0000000000000011E-2</v>
      </c>
    </row>
    <row r="4203" spans="1:4" x14ac:dyDescent="0.3">
      <c r="A4203" s="1">
        <v>4201</v>
      </c>
      <c r="B4203">
        <v>0.02</v>
      </c>
      <c r="C4203">
        <v>1.982969339217128E-2</v>
      </c>
      <c r="D4203">
        <v>2.0244365079365091E-2</v>
      </c>
    </row>
    <row r="4204" spans="1:4" x14ac:dyDescent="0.3">
      <c r="A4204" s="1">
        <v>4202</v>
      </c>
      <c r="B4204">
        <v>0.06</v>
      </c>
      <c r="C4204">
        <v>4.0669557220981277E-2</v>
      </c>
      <c r="D4204">
        <v>5.9995833333333227E-2</v>
      </c>
    </row>
    <row r="4205" spans="1:4" x14ac:dyDescent="0.3">
      <c r="A4205" s="1">
        <v>4203</v>
      </c>
      <c r="B4205">
        <v>0.04</v>
      </c>
      <c r="C4205">
        <v>3.5527110819109621E-2</v>
      </c>
      <c r="D4205">
        <v>4.0000000000000029E-2</v>
      </c>
    </row>
    <row r="4206" spans="1:4" x14ac:dyDescent="0.3">
      <c r="A4206" s="1">
        <v>4204</v>
      </c>
      <c r="B4206">
        <v>0.05</v>
      </c>
      <c r="C4206">
        <v>3.8471977655518082E-2</v>
      </c>
      <c r="D4206">
        <v>4.999999999999992E-2</v>
      </c>
    </row>
    <row r="4207" spans="1:4" x14ac:dyDescent="0.3">
      <c r="A4207" s="1">
        <v>4205</v>
      </c>
      <c r="B4207">
        <v>0.01</v>
      </c>
      <c r="C4207">
        <v>1.3509474200481901E-2</v>
      </c>
      <c r="D4207">
        <v>1.0038907472218479E-2</v>
      </c>
    </row>
    <row r="4208" spans="1:4" x14ac:dyDescent="0.3">
      <c r="A4208" s="1">
        <v>4206</v>
      </c>
      <c r="B4208">
        <v>0.01</v>
      </c>
      <c r="C4208">
        <v>-2.1244145241291479E-3</v>
      </c>
      <c r="D4208">
        <v>1.0162364302364351E-2</v>
      </c>
    </row>
    <row r="4209" spans="1:4" x14ac:dyDescent="0.3">
      <c r="A4209" s="1">
        <v>4207</v>
      </c>
      <c r="B4209">
        <v>0.01</v>
      </c>
      <c r="C4209">
        <v>3.2139265429384369E-2</v>
      </c>
      <c r="D4209">
        <v>1.009145104895106E-2</v>
      </c>
    </row>
    <row r="4210" spans="1:4" x14ac:dyDescent="0.3">
      <c r="A4210" s="1">
        <v>4208</v>
      </c>
      <c r="B4210">
        <v>0.04</v>
      </c>
      <c r="C4210">
        <v>3.8814206169767003E-2</v>
      </c>
      <c r="D4210">
        <v>3.9962500000000033E-2</v>
      </c>
    </row>
    <row r="4211" spans="1:4" x14ac:dyDescent="0.3">
      <c r="A4211" s="1">
        <v>4209</v>
      </c>
      <c r="B4211">
        <v>0.01</v>
      </c>
      <c r="C4211">
        <v>1.528477495774166E-2</v>
      </c>
      <c r="D4211">
        <v>1.0000000000000059E-2</v>
      </c>
    </row>
    <row r="4212" spans="1:4" x14ac:dyDescent="0.3">
      <c r="A4212" s="1">
        <v>4210</v>
      </c>
      <c r="B4212">
        <v>0.05</v>
      </c>
      <c r="C4212">
        <v>5.1880018016298698E-2</v>
      </c>
      <c r="D4212">
        <v>5.0122222222222117E-2</v>
      </c>
    </row>
    <row r="4213" spans="1:4" x14ac:dyDescent="0.3">
      <c r="A4213" s="1">
        <v>4211</v>
      </c>
      <c r="B4213">
        <v>0.06</v>
      </c>
      <c r="C4213">
        <v>4.3847887094837418E-2</v>
      </c>
      <c r="D4213">
        <v>6.0095202020201917E-2</v>
      </c>
    </row>
    <row r="4214" spans="1:4" x14ac:dyDescent="0.3">
      <c r="A4214" s="1">
        <v>4212</v>
      </c>
      <c r="B4214">
        <v>0.02</v>
      </c>
      <c r="C4214">
        <v>1.1540693584115819E-2</v>
      </c>
      <c r="D4214">
        <v>1.9967062594268489E-2</v>
      </c>
    </row>
    <row r="4215" spans="1:4" x14ac:dyDescent="0.3">
      <c r="A4215" s="1">
        <v>4213</v>
      </c>
      <c r="B4215">
        <v>0.03</v>
      </c>
      <c r="C4215">
        <v>2.8745644397521211E-2</v>
      </c>
      <c r="D4215">
        <v>3.3710888568775563E-2</v>
      </c>
    </row>
    <row r="4216" spans="1:4" x14ac:dyDescent="0.3">
      <c r="A4216" s="1">
        <v>4214</v>
      </c>
      <c r="B4216">
        <v>0.03</v>
      </c>
      <c r="C4216">
        <v>3.1458420722912307E-2</v>
      </c>
      <c r="D4216">
        <v>3.0232845560871819E-2</v>
      </c>
    </row>
    <row r="4217" spans="1:4" x14ac:dyDescent="0.3">
      <c r="A4217" s="1">
        <v>4215</v>
      </c>
      <c r="B4217">
        <v>0.03</v>
      </c>
      <c r="C4217">
        <v>2.3678832392520568E-2</v>
      </c>
      <c r="D4217">
        <v>2.999999999999995E-2</v>
      </c>
    </row>
    <row r="4218" spans="1:4" x14ac:dyDescent="0.3">
      <c r="A4218" s="1">
        <v>4216</v>
      </c>
      <c r="B4218">
        <v>0.04</v>
      </c>
      <c r="C4218">
        <v>2.489417196639665E-2</v>
      </c>
      <c r="D4218">
        <v>3.1250811225668008E-2</v>
      </c>
    </row>
    <row r="4219" spans="1:4" x14ac:dyDescent="0.3">
      <c r="A4219" s="1">
        <v>4217</v>
      </c>
      <c r="B4219">
        <v>0.04</v>
      </c>
      <c r="C4219">
        <v>1.8970705899779582E-2</v>
      </c>
      <c r="D4219">
        <v>3.9922222222222248E-2</v>
      </c>
    </row>
    <row r="4220" spans="1:4" x14ac:dyDescent="0.3">
      <c r="A4220" s="1">
        <v>4218</v>
      </c>
      <c r="B4220">
        <v>0.02</v>
      </c>
      <c r="C4220">
        <v>4.2012073254207888E-2</v>
      </c>
      <c r="D4220">
        <v>2.0000000000000011E-2</v>
      </c>
    </row>
    <row r="4221" spans="1:4" x14ac:dyDescent="0.3">
      <c r="A4221" s="1">
        <v>4219</v>
      </c>
      <c r="B4221">
        <v>0.03</v>
      </c>
      <c r="C4221">
        <v>3.2809548617734073E-2</v>
      </c>
      <c r="D4221">
        <v>2.9630179403929362E-2</v>
      </c>
    </row>
    <row r="4222" spans="1:4" x14ac:dyDescent="0.3">
      <c r="A4222" s="1">
        <v>4220</v>
      </c>
      <c r="B4222">
        <v>0.01</v>
      </c>
      <c r="C4222">
        <v>-8.9398106730012444E-3</v>
      </c>
      <c r="D4222">
        <v>1.097251706626708E-2</v>
      </c>
    </row>
    <row r="4223" spans="1:4" x14ac:dyDescent="0.3">
      <c r="A4223" s="1">
        <v>4221</v>
      </c>
      <c r="B4223">
        <v>0.02</v>
      </c>
      <c r="C4223">
        <v>1.7422510429181661E-2</v>
      </c>
      <c r="D4223">
        <v>2.0142904040404051E-2</v>
      </c>
    </row>
    <row r="4224" spans="1:4" x14ac:dyDescent="0.3">
      <c r="A4224" s="1">
        <v>4222</v>
      </c>
      <c r="B4224">
        <v>0.01</v>
      </c>
      <c r="C4224">
        <v>2.2143732890438542E-2</v>
      </c>
      <c r="D4224">
        <v>1.000000000000007E-2</v>
      </c>
    </row>
    <row r="4225" spans="1:4" x14ac:dyDescent="0.3">
      <c r="A4225" s="1">
        <v>4223</v>
      </c>
      <c r="B4225">
        <v>0.06</v>
      </c>
      <c r="C4225">
        <v>4.4205317250668702E-2</v>
      </c>
      <c r="D4225">
        <v>5.9999999999999887E-2</v>
      </c>
    </row>
    <row r="4226" spans="1:4" x14ac:dyDescent="0.3">
      <c r="A4226" s="1">
        <v>4224</v>
      </c>
      <c r="B4226">
        <v>7.0000000000000007E-2</v>
      </c>
      <c r="C4226">
        <v>3.9495562617621702E-2</v>
      </c>
      <c r="D4226">
        <v>7.2277466166444509E-2</v>
      </c>
    </row>
    <row r="4227" spans="1:4" x14ac:dyDescent="0.3">
      <c r="A4227" s="1">
        <v>4225</v>
      </c>
      <c r="B4227">
        <v>0.01</v>
      </c>
      <c r="C4227">
        <v>7.6374571848198541E-3</v>
      </c>
      <c r="D4227">
        <v>1.026219696969703E-2</v>
      </c>
    </row>
    <row r="4228" spans="1:4" x14ac:dyDescent="0.3">
      <c r="A4228" s="1">
        <v>4226</v>
      </c>
      <c r="B4228">
        <v>0.01</v>
      </c>
      <c r="C4228">
        <v>8.1000896354340018E-3</v>
      </c>
      <c r="D4228">
        <v>1.028715104340105E-2</v>
      </c>
    </row>
    <row r="4229" spans="1:4" x14ac:dyDescent="0.3">
      <c r="A4229" s="1">
        <v>4227</v>
      </c>
      <c r="B4229">
        <v>0.01</v>
      </c>
      <c r="C4229">
        <v>2.159208096806078E-2</v>
      </c>
      <c r="D4229">
        <v>1.006500000000001E-2</v>
      </c>
    </row>
    <row r="4230" spans="1:4" x14ac:dyDescent="0.3">
      <c r="A4230" s="1">
        <v>4228</v>
      </c>
      <c r="B4230">
        <v>0.03</v>
      </c>
      <c r="C4230">
        <v>1.9088446128060699E-2</v>
      </c>
      <c r="D4230">
        <v>2.944130427578957E-2</v>
      </c>
    </row>
    <row r="4231" spans="1:4" x14ac:dyDescent="0.3">
      <c r="A4231" s="1">
        <v>4229</v>
      </c>
      <c r="B4231">
        <v>0.02</v>
      </c>
      <c r="C4231">
        <v>2.069339092215251E-2</v>
      </c>
      <c r="D4231">
        <v>1.8792343628593638E-2</v>
      </c>
    </row>
    <row r="4232" spans="1:4" x14ac:dyDescent="0.3">
      <c r="A4232" s="1">
        <v>4230</v>
      </c>
      <c r="B4232">
        <v>0.06</v>
      </c>
      <c r="C4232">
        <v>3.6614583378002399E-2</v>
      </c>
      <c r="D4232">
        <v>5.9958041958041858E-2</v>
      </c>
    </row>
    <row r="4233" spans="1:4" x14ac:dyDescent="0.3">
      <c r="A4233" s="1">
        <v>4231</v>
      </c>
      <c r="B4233">
        <v>0.02</v>
      </c>
      <c r="C4233">
        <v>3.5279736226218501E-2</v>
      </c>
      <c r="D4233">
        <v>2.4246657527255359E-2</v>
      </c>
    </row>
    <row r="4234" spans="1:4" x14ac:dyDescent="0.3">
      <c r="A4234" s="1">
        <v>4232</v>
      </c>
      <c r="B4234">
        <v>0.01</v>
      </c>
      <c r="C4234">
        <v>1.215107850253681E-2</v>
      </c>
      <c r="D4234">
        <v>1.000000000000008E-2</v>
      </c>
    </row>
    <row r="4235" spans="1:4" x14ac:dyDescent="0.3">
      <c r="A4235" s="1">
        <v>4233</v>
      </c>
      <c r="B4235">
        <v>0.06</v>
      </c>
      <c r="C4235">
        <v>3.4399633070996957E-2</v>
      </c>
      <c r="D4235">
        <v>5.7390896166433579E-2</v>
      </c>
    </row>
    <row r="4236" spans="1:4" x14ac:dyDescent="0.3">
      <c r="A4236" s="1">
        <v>4234</v>
      </c>
      <c r="B4236">
        <v>0.01</v>
      </c>
      <c r="C4236">
        <v>2.893539981659134E-2</v>
      </c>
      <c r="D4236">
        <v>1.000000000000009E-2</v>
      </c>
    </row>
    <row r="4237" spans="1:4" x14ac:dyDescent="0.3">
      <c r="A4237" s="1">
        <v>4235</v>
      </c>
      <c r="B4237">
        <v>0.01</v>
      </c>
      <c r="C4237">
        <v>2.621373363416309E-2</v>
      </c>
      <c r="D4237">
        <v>1.0188333333333339E-2</v>
      </c>
    </row>
    <row r="4238" spans="1:4" x14ac:dyDescent="0.3">
      <c r="A4238" s="1">
        <v>4236</v>
      </c>
      <c r="B4238">
        <v>7.0000000000000007E-2</v>
      </c>
      <c r="C4238">
        <v>4.3729722122779521E-2</v>
      </c>
      <c r="D4238">
        <v>6.9967532467532567E-2</v>
      </c>
    </row>
    <row r="4239" spans="1:4" x14ac:dyDescent="0.3">
      <c r="A4239" s="1">
        <v>4237</v>
      </c>
      <c r="B4239">
        <v>0.04</v>
      </c>
      <c r="C4239">
        <v>3.0670887103964841E-2</v>
      </c>
      <c r="D4239">
        <v>4.0000000000000029E-2</v>
      </c>
    </row>
    <row r="4240" spans="1:4" x14ac:dyDescent="0.3">
      <c r="A4240" s="1">
        <v>4238</v>
      </c>
      <c r="B4240">
        <v>0.03</v>
      </c>
      <c r="C4240">
        <v>3.6475979992913583E-2</v>
      </c>
      <c r="D4240">
        <v>2.9864354256854211E-2</v>
      </c>
    </row>
    <row r="4241" spans="1:4" x14ac:dyDescent="0.3">
      <c r="A4241" s="1">
        <v>4239</v>
      </c>
      <c r="B4241">
        <v>0.01</v>
      </c>
      <c r="C4241">
        <v>2.8106020060998368E-2</v>
      </c>
      <c r="D4241">
        <v>1.106381148263502E-2</v>
      </c>
    </row>
    <row r="4242" spans="1:4" x14ac:dyDescent="0.3">
      <c r="A4242" s="1">
        <v>4240</v>
      </c>
      <c r="B4242">
        <v>0.05</v>
      </c>
      <c r="C4242">
        <v>4.0354617026579893E-2</v>
      </c>
      <c r="D4242">
        <v>4.9736924284865383E-2</v>
      </c>
    </row>
    <row r="4243" spans="1:4" x14ac:dyDescent="0.3">
      <c r="A4243" s="1">
        <v>4241</v>
      </c>
      <c r="B4243">
        <v>0.01</v>
      </c>
      <c r="C4243">
        <v>4.0368489824348978E-2</v>
      </c>
      <c r="D4243">
        <v>1.0000000000000011E-2</v>
      </c>
    </row>
    <row r="4244" spans="1:4" x14ac:dyDescent="0.3">
      <c r="A4244" s="1">
        <v>4242</v>
      </c>
      <c r="B4244">
        <v>0.01</v>
      </c>
      <c r="C4244">
        <v>1.5274414469929569E-2</v>
      </c>
      <c r="D4244">
        <v>1.0147748447204971E-2</v>
      </c>
    </row>
    <row r="4245" spans="1:4" x14ac:dyDescent="0.3">
      <c r="A4245" s="1">
        <v>4243</v>
      </c>
      <c r="B4245">
        <v>0.03</v>
      </c>
      <c r="C4245">
        <v>2.738882632338056E-2</v>
      </c>
      <c r="D4245">
        <v>3.023504495504491E-2</v>
      </c>
    </row>
    <row r="4246" spans="1:4" x14ac:dyDescent="0.3">
      <c r="A4246" s="1">
        <v>4244</v>
      </c>
      <c r="B4246">
        <v>0.01</v>
      </c>
      <c r="C4246">
        <v>2.856024946073836E-2</v>
      </c>
      <c r="D4246">
        <v>1.000000000000008E-2</v>
      </c>
    </row>
    <row r="4247" spans="1:4" x14ac:dyDescent="0.3">
      <c r="A4247" s="1">
        <v>4245</v>
      </c>
      <c r="B4247">
        <v>0.1</v>
      </c>
      <c r="C4247">
        <v>4.2278156362435003E-2</v>
      </c>
      <c r="D4247">
        <v>0.1010729846950434</v>
      </c>
    </row>
    <row r="4248" spans="1:4" x14ac:dyDescent="0.3">
      <c r="A4248" s="1">
        <v>4246</v>
      </c>
      <c r="B4248">
        <v>0.05</v>
      </c>
      <c r="C4248">
        <v>3.0425865740326699E-2</v>
      </c>
      <c r="D4248">
        <v>4.9882352941176378E-2</v>
      </c>
    </row>
    <row r="4249" spans="1:4" x14ac:dyDescent="0.3">
      <c r="A4249" s="1">
        <v>4247</v>
      </c>
      <c r="B4249">
        <v>0.04</v>
      </c>
      <c r="C4249">
        <v>3.593265431784666E-2</v>
      </c>
      <c r="D4249">
        <v>3.966157976827097E-2</v>
      </c>
    </row>
    <row r="4250" spans="1:4" x14ac:dyDescent="0.3">
      <c r="A4250" s="1">
        <v>4248</v>
      </c>
      <c r="B4250">
        <v>0.06</v>
      </c>
      <c r="C4250">
        <v>4.95393950189515E-2</v>
      </c>
      <c r="D4250">
        <v>6.8859865639176843E-2</v>
      </c>
    </row>
    <row r="4251" spans="1:4" x14ac:dyDescent="0.3">
      <c r="A4251" s="1">
        <v>4249</v>
      </c>
      <c r="B4251">
        <v>0.06</v>
      </c>
      <c r="C4251">
        <v>4.2820450038588753E-2</v>
      </c>
      <c r="D4251">
        <v>5.9999999999999901E-2</v>
      </c>
    </row>
    <row r="4252" spans="1:4" x14ac:dyDescent="0.3">
      <c r="A4252" s="1">
        <v>4250</v>
      </c>
      <c r="B4252">
        <v>0.01</v>
      </c>
      <c r="C4252">
        <v>1.51708088719614E-2</v>
      </c>
      <c r="D4252">
        <v>1.000000000000004E-2</v>
      </c>
    </row>
    <row r="4253" spans="1:4" x14ac:dyDescent="0.3">
      <c r="A4253" s="1">
        <v>4251</v>
      </c>
      <c r="B4253">
        <v>0.02</v>
      </c>
      <c r="C4253">
        <v>1.555072073564708E-2</v>
      </c>
      <c r="D4253">
        <v>1.985027777777779E-2</v>
      </c>
    </row>
    <row r="4254" spans="1:4" x14ac:dyDescent="0.3">
      <c r="A4254" s="1">
        <v>4252</v>
      </c>
      <c r="B4254">
        <v>0.05</v>
      </c>
      <c r="C4254">
        <v>6.6709009968945715E-2</v>
      </c>
      <c r="D4254">
        <v>5.0078571428571361E-2</v>
      </c>
    </row>
    <row r="4255" spans="1:4" x14ac:dyDescent="0.3">
      <c r="A4255" s="1">
        <v>4253</v>
      </c>
      <c r="B4255">
        <v>0.03</v>
      </c>
      <c r="C4255">
        <v>2.616574900998658E-2</v>
      </c>
      <c r="D4255">
        <v>2.9570039682539639E-2</v>
      </c>
    </row>
    <row r="4256" spans="1:4" x14ac:dyDescent="0.3">
      <c r="A4256" s="1">
        <v>4254</v>
      </c>
      <c r="B4256">
        <v>0.01</v>
      </c>
      <c r="C4256">
        <v>8.8317551268849714E-3</v>
      </c>
      <c r="D4256">
        <v>1.004285714285723E-2</v>
      </c>
    </row>
    <row r="4257" spans="1:4" x14ac:dyDescent="0.3">
      <c r="A4257" s="1">
        <v>4255</v>
      </c>
      <c r="B4257">
        <v>0.06</v>
      </c>
      <c r="C4257">
        <v>4.2978062564264632E-2</v>
      </c>
      <c r="D4257">
        <v>5.9979166666666563E-2</v>
      </c>
    </row>
    <row r="4258" spans="1:4" x14ac:dyDescent="0.3">
      <c r="A4258" s="1">
        <v>4256</v>
      </c>
      <c r="B4258">
        <v>0.05</v>
      </c>
      <c r="C4258">
        <v>3.4627743826676542E-2</v>
      </c>
      <c r="D4258">
        <v>4.9999999999999913E-2</v>
      </c>
    </row>
    <row r="4259" spans="1:4" x14ac:dyDescent="0.3">
      <c r="A4259" s="1">
        <v>4257</v>
      </c>
      <c r="B4259">
        <v>0.01</v>
      </c>
      <c r="C4259">
        <v>-7.1546522959682196E-3</v>
      </c>
      <c r="D4259">
        <v>0.01</v>
      </c>
    </row>
    <row r="4260" spans="1:4" x14ac:dyDescent="0.3">
      <c r="A4260" s="1">
        <v>4258</v>
      </c>
      <c r="B4260">
        <v>0.01</v>
      </c>
      <c r="C4260">
        <v>4.079372579753876E-2</v>
      </c>
      <c r="D4260">
        <v>1.0000000000000051E-2</v>
      </c>
    </row>
    <row r="4261" spans="1:4" x14ac:dyDescent="0.3">
      <c r="A4261" s="1">
        <v>4259</v>
      </c>
      <c r="B4261">
        <v>0.01</v>
      </c>
      <c r="C4261">
        <v>2.0357521044314941E-2</v>
      </c>
      <c r="D4261">
        <v>1.092496114996116E-2</v>
      </c>
    </row>
    <row r="4262" spans="1:4" x14ac:dyDescent="0.3">
      <c r="A4262" s="1">
        <v>4260</v>
      </c>
      <c r="B4262">
        <v>0.08</v>
      </c>
      <c r="C4262">
        <v>3.4690419396525833E-2</v>
      </c>
      <c r="D4262">
        <v>7.9493268398268452E-2</v>
      </c>
    </row>
    <row r="4263" spans="1:4" x14ac:dyDescent="0.3">
      <c r="A4263" s="1">
        <v>4261</v>
      </c>
      <c r="B4263">
        <v>0.01</v>
      </c>
      <c r="C4263">
        <v>1.52157725620341E-2</v>
      </c>
      <c r="D4263">
        <v>1.000000000000008E-2</v>
      </c>
    </row>
    <row r="4264" spans="1:4" x14ac:dyDescent="0.3">
      <c r="A4264" s="1">
        <v>4262</v>
      </c>
      <c r="B4264">
        <v>0.04</v>
      </c>
      <c r="C4264">
        <v>3.6971430222869563E-2</v>
      </c>
      <c r="D4264">
        <v>4.0000000000000029E-2</v>
      </c>
    </row>
    <row r="4265" spans="1:4" x14ac:dyDescent="0.3">
      <c r="A4265" s="1">
        <v>4263</v>
      </c>
      <c r="B4265">
        <v>0.01</v>
      </c>
      <c r="C4265">
        <v>1.9314796992111829E-2</v>
      </c>
      <c r="D4265">
        <v>0.01</v>
      </c>
    </row>
    <row r="4266" spans="1:4" x14ac:dyDescent="0.3">
      <c r="A4266" s="1">
        <v>4264</v>
      </c>
      <c r="B4266">
        <v>0.03</v>
      </c>
      <c r="C4266">
        <v>3.0842475721951521E-2</v>
      </c>
      <c r="D4266">
        <v>2.997142857142852E-2</v>
      </c>
    </row>
    <row r="4267" spans="1:4" x14ac:dyDescent="0.3">
      <c r="A4267" s="1">
        <v>4265</v>
      </c>
      <c r="B4267">
        <v>0.04</v>
      </c>
      <c r="C4267">
        <v>2.4754354245448289E-2</v>
      </c>
      <c r="D4267">
        <v>4.0017624777183632E-2</v>
      </c>
    </row>
    <row r="4268" spans="1:4" x14ac:dyDescent="0.3">
      <c r="A4268" s="1">
        <v>4266</v>
      </c>
      <c r="B4268">
        <v>0.01</v>
      </c>
      <c r="C4268">
        <v>3.6628417906710932E-2</v>
      </c>
      <c r="D4268">
        <v>1.262533514103715E-2</v>
      </c>
    </row>
    <row r="4269" spans="1:4" x14ac:dyDescent="0.3">
      <c r="A4269" s="1">
        <v>4267</v>
      </c>
      <c r="B4269">
        <v>0.01</v>
      </c>
      <c r="C4269">
        <v>4.7808489041326688E-2</v>
      </c>
      <c r="D4269">
        <v>1.0000000000000011E-2</v>
      </c>
    </row>
    <row r="4270" spans="1:4" x14ac:dyDescent="0.3">
      <c r="A4270" s="1">
        <v>4268</v>
      </c>
      <c r="B4270">
        <v>0.02</v>
      </c>
      <c r="C4270">
        <v>2.553261918331794E-2</v>
      </c>
      <c r="D4270">
        <v>2.066666666666668E-2</v>
      </c>
    </row>
    <row r="4271" spans="1:4" x14ac:dyDescent="0.3">
      <c r="A4271" s="1">
        <v>4269</v>
      </c>
      <c r="B4271">
        <v>0.05</v>
      </c>
      <c r="C4271">
        <v>3.4660553852337198E-2</v>
      </c>
      <c r="D4271">
        <v>4.9653015873015793E-2</v>
      </c>
    </row>
    <row r="4272" spans="1:4" x14ac:dyDescent="0.3">
      <c r="A4272" s="1">
        <v>4270</v>
      </c>
      <c r="B4272">
        <v>0.02</v>
      </c>
      <c r="C4272">
        <v>8.1200933940240722E-3</v>
      </c>
      <c r="D4272">
        <v>1.904704532610494E-2</v>
      </c>
    </row>
    <row r="4273" spans="1:4" x14ac:dyDescent="0.3">
      <c r="A4273" s="1">
        <v>4271</v>
      </c>
      <c r="B4273">
        <v>0.03</v>
      </c>
      <c r="C4273">
        <v>3.6902587094530613E-2</v>
      </c>
      <c r="D4273">
        <v>2.999999999999995E-2</v>
      </c>
    </row>
    <row r="4274" spans="1:4" x14ac:dyDescent="0.3">
      <c r="A4274" s="1">
        <v>4272</v>
      </c>
      <c r="B4274">
        <v>0.01</v>
      </c>
      <c r="C4274">
        <v>2.1017818985941329E-2</v>
      </c>
      <c r="D4274">
        <v>1.011301587301588E-2</v>
      </c>
    </row>
    <row r="4275" spans="1:4" x14ac:dyDescent="0.3">
      <c r="A4275" s="1">
        <v>4273</v>
      </c>
      <c r="B4275">
        <v>0</v>
      </c>
      <c r="C4275">
        <v>2.1358684353868031E-2</v>
      </c>
      <c r="D4275">
        <v>1.2666666666666669E-4</v>
      </c>
    </row>
    <row r="4276" spans="1:4" x14ac:dyDescent="0.3">
      <c r="A4276" s="1">
        <v>4274</v>
      </c>
      <c r="B4276">
        <v>0.03</v>
      </c>
      <c r="C4276">
        <v>3.5287113224892773E-2</v>
      </c>
      <c r="D4276">
        <v>2.996140350877189E-2</v>
      </c>
    </row>
    <row r="4277" spans="1:4" x14ac:dyDescent="0.3">
      <c r="A4277" s="1">
        <v>4275</v>
      </c>
      <c r="B4277">
        <v>0.01</v>
      </c>
      <c r="C4277">
        <v>1.6166914893024811E-2</v>
      </c>
      <c r="D4277">
        <v>1.7756785624506222E-2</v>
      </c>
    </row>
    <row r="4278" spans="1:4" x14ac:dyDescent="0.3">
      <c r="A4278" s="1">
        <v>4276</v>
      </c>
      <c r="B4278">
        <v>0.01</v>
      </c>
      <c r="C4278">
        <v>-4.8897809994656871E-3</v>
      </c>
      <c r="D4278">
        <v>0.01</v>
      </c>
    </row>
    <row r="4279" spans="1:4" x14ac:dyDescent="0.3">
      <c r="A4279" s="1">
        <v>4277</v>
      </c>
      <c r="B4279">
        <v>0.01</v>
      </c>
      <c r="C4279">
        <v>1.9586301217565601E-2</v>
      </c>
      <c r="D4279">
        <v>1.003333333333334E-2</v>
      </c>
    </row>
    <row r="4280" spans="1:4" x14ac:dyDescent="0.3">
      <c r="A4280" s="1">
        <v>4278</v>
      </c>
      <c r="B4280">
        <v>0.02</v>
      </c>
      <c r="C4280">
        <v>3.6677822945311148E-2</v>
      </c>
      <c r="D4280">
        <v>2.3438690538907271E-2</v>
      </c>
    </row>
    <row r="4281" spans="1:4" x14ac:dyDescent="0.3">
      <c r="A4281" s="1">
        <v>4279</v>
      </c>
      <c r="B4281">
        <v>0.02</v>
      </c>
      <c r="C4281">
        <v>2.6240374156118022E-2</v>
      </c>
      <c r="D4281">
        <v>1.8867839856222219E-2</v>
      </c>
    </row>
    <row r="4282" spans="1:4" x14ac:dyDescent="0.3">
      <c r="A4282" s="1">
        <v>4280</v>
      </c>
      <c r="B4282">
        <v>0.01</v>
      </c>
      <c r="C4282">
        <v>1.650709488972078E-2</v>
      </c>
      <c r="D4282">
        <v>1.0243036701860241E-2</v>
      </c>
    </row>
    <row r="4283" spans="1:4" x14ac:dyDescent="0.3">
      <c r="A4283" s="1">
        <v>4281</v>
      </c>
      <c r="B4283">
        <v>0.05</v>
      </c>
      <c r="C4283">
        <v>3.7530098282307939E-2</v>
      </c>
      <c r="D4283">
        <v>4.9894361471861402E-2</v>
      </c>
    </row>
    <row r="4284" spans="1:4" x14ac:dyDescent="0.3">
      <c r="A4284" s="1">
        <v>4282</v>
      </c>
      <c r="B4284">
        <v>0.03</v>
      </c>
      <c r="C4284">
        <v>3.7334684128247461E-2</v>
      </c>
      <c r="D4284">
        <v>3.0603209192767961E-2</v>
      </c>
    </row>
    <row r="4285" spans="1:4" x14ac:dyDescent="0.3">
      <c r="A4285" s="1">
        <v>4283</v>
      </c>
      <c r="B4285">
        <v>0.01</v>
      </c>
      <c r="C4285">
        <v>1.3882321370060119E-2</v>
      </c>
      <c r="D4285">
        <v>1.0000000000000011E-2</v>
      </c>
    </row>
    <row r="4286" spans="1:4" x14ac:dyDescent="0.3">
      <c r="A4286" s="1">
        <v>4284</v>
      </c>
      <c r="B4286">
        <v>0.01</v>
      </c>
      <c r="C4286">
        <v>2.551776404834933E-2</v>
      </c>
      <c r="D4286">
        <v>1.000000000000008E-2</v>
      </c>
    </row>
    <row r="4287" spans="1:4" x14ac:dyDescent="0.3">
      <c r="A4287" s="1">
        <v>4285</v>
      </c>
      <c r="B4287">
        <v>0.01</v>
      </c>
      <c r="C4287">
        <v>8.4962646954458571E-3</v>
      </c>
      <c r="D4287">
        <v>1.001111111111112E-2</v>
      </c>
    </row>
    <row r="4288" spans="1:4" x14ac:dyDescent="0.3">
      <c r="A4288" s="1">
        <v>4286</v>
      </c>
      <c r="B4288">
        <v>0.01</v>
      </c>
      <c r="C4288">
        <v>1.20148957494659E-2</v>
      </c>
      <c r="D4288">
        <v>1.0451398046398049E-2</v>
      </c>
    </row>
    <row r="4289" spans="1:4" x14ac:dyDescent="0.3">
      <c r="A4289" s="1">
        <v>4287</v>
      </c>
      <c r="B4289">
        <v>0.01</v>
      </c>
      <c r="C4289">
        <v>-5.8835298832273916E-3</v>
      </c>
      <c r="D4289">
        <v>1.0000000000000011E-2</v>
      </c>
    </row>
    <row r="4290" spans="1:4" x14ac:dyDescent="0.3">
      <c r="A4290" s="1">
        <v>4288</v>
      </c>
      <c r="B4290">
        <v>0.02</v>
      </c>
      <c r="C4290">
        <v>7.4215555677440556E-3</v>
      </c>
      <c r="D4290">
        <v>2.193084804643242E-2</v>
      </c>
    </row>
    <row r="4291" spans="1:4" x14ac:dyDescent="0.3">
      <c r="A4291" s="1">
        <v>4289</v>
      </c>
      <c r="B4291">
        <v>0.01</v>
      </c>
      <c r="C4291">
        <v>3.7769449757600292E-2</v>
      </c>
      <c r="D4291">
        <v>1.0000000000000141E-2</v>
      </c>
    </row>
    <row r="4292" spans="1:4" x14ac:dyDescent="0.3">
      <c r="A4292" s="1">
        <v>4290</v>
      </c>
      <c r="B4292">
        <v>0.01</v>
      </c>
      <c r="C4292">
        <v>2.692219544296023E-2</v>
      </c>
      <c r="D4292">
        <v>1.000000000000007E-2</v>
      </c>
    </row>
    <row r="4293" spans="1:4" x14ac:dyDescent="0.3">
      <c r="A4293" s="1">
        <v>4291</v>
      </c>
      <c r="B4293">
        <v>0.06</v>
      </c>
      <c r="C4293">
        <v>4.3939860507520787E-2</v>
      </c>
      <c r="D4293">
        <v>5.9999999999999901E-2</v>
      </c>
    </row>
    <row r="4294" spans="1:4" x14ac:dyDescent="0.3">
      <c r="A4294" s="1">
        <v>4292</v>
      </c>
      <c r="B4294">
        <v>0.04</v>
      </c>
      <c r="C4294">
        <v>4.2019874044420202E-2</v>
      </c>
      <c r="D4294">
        <v>3.996000000000003E-2</v>
      </c>
    </row>
    <row r="4295" spans="1:4" x14ac:dyDescent="0.3">
      <c r="A4295" s="1">
        <v>4293</v>
      </c>
      <c r="B4295">
        <v>0.01</v>
      </c>
      <c r="C4295">
        <v>8.3151634310460465E-3</v>
      </c>
      <c r="D4295">
        <v>1.0000000000000059E-2</v>
      </c>
    </row>
    <row r="4296" spans="1:4" x14ac:dyDescent="0.3">
      <c r="A4296" s="1">
        <v>4294</v>
      </c>
      <c r="B4296">
        <v>0.01</v>
      </c>
      <c r="C4296">
        <v>3.1675677250201102E-2</v>
      </c>
      <c r="D4296">
        <v>1.0000000000000141E-2</v>
      </c>
    </row>
    <row r="4297" spans="1:4" x14ac:dyDescent="0.3">
      <c r="A4297" s="1">
        <v>4295</v>
      </c>
      <c r="B4297">
        <v>0.03</v>
      </c>
      <c r="C4297">
        <v>4.654133162653943E-2</v>
      </c>
      <c r="D4297">
        <v>2.999999999999995E-2</v>
      </c>
    </row>
    <row r="4298" spans="1:4" x14ac:dyDescent="0.3">
      <c r="A4298" s="1">
        <v>4296</v>
      </c>
      <c r="B4298">
        <v>0.01</v>
      </c>
      <c r="C4298">
        <v>1.127745318746619E-2</v>
      </c>
      <c r="D4298">
        <v>1.1650952615495969E-2</v>
      </c>
    </row>
    <row r="4299" spans="1:4" x14ac:dyDescent="0.3">
      <c r="A4299" s="1">
        <v>4297</v>
      </c>
      <c r="B4299">
        <v>0.09</v>
      </c>
      <c r="C4299">
        <v>5.0381018736724827E-2</v>
      </c>
      <c r="D4299">
        <v>8.9757968975468894E-2</v>
      </c>
    </row>
    <row r="4300" spans="1:4" x14ac:dyDescent="0.3">
      <c r="A4300" s="1">
        <v>4298</v>
      </c>
      <c r="B4300">
        <v>0.06</v>
      </c>
      <c r="C4300">
        <v>3.5614773326010367E-2</v>
      </c>
      <c r="D4300">
        <v>6.002222222222213E-2</v>
      </c>
    </row>
    <row r="4301" spans="1:4" x14ac:dyDescent="0.3">
      <c r="A4301" s="1">
        <v>4299</v>
      </c>
      <c r="B4301">
        <v>0.01</v>
      </c>
      <c r="C4301">
        <v>2.7986828674529729E-2</v>
      </c>
      <c r="D4301">
        <v>1.0099107142857149E-2</v>
      </c>
    </row>
    <row r="4302" spans="1:4" x14ac:dyDescent="0.3">
      <c r="A4302" s="1">
        <v>4300</v>
      </c>
      <c r="B4302">
        <v>0.01</v>
      </c>
      <c r="C4302">
        <v>1.255620638320395E-2</v>
      </c>
      <c r="D4302">
        <v>1.0223313492063501E-2</v>
      </c>
    </row>
    <row r="4303" spans="1:4" x14ac:dyDescent="0.3">
      <c r="A4303" s="1">
        <v>4301</v>
      </c>
      <c r="B4303">
        <v>0.02</v>
      </c>
      <c r="C4303">
        <v>1.341458548106807E-2</v>
      </c>
      <c r="D4303">
        <v>2.0051515151515171E-2</v>
      </c>
    </row>
    <row r="4304" spans="1:4" x14ac:dyDescent="0.3">
      <c r="A4304" s="1">
        <v>4302</v>
      </c>
      <c r="B4304">
        <v>0.02</v>
      </c>
      <c r="C4304">
        <v>3.43684051077126E-2</v>
      </c>
      <c r="D4304">
        <v>2.0468928571428589E-2</v>
      </c>
    </row>
    <row r="4305" spans="1:4" x14ac:dyDescent="0.3">
      <c r="A4305" s="1">
        <v>4303</v>
      </c>
      <c r="B4305">
        <v>0.02</v>
      </c>
      <c r="C4305">
        <v>2.813573362931469E-2</v>
      </c>
      <c r="D4305">
        <v>1.816048038820485E-2</v>
      </c>
    </row>
    <row r="4306" spans="1:4" x14ac:dyDescent="0.3">
      <c r="A4306" s="1">
        <v>4304</v>
      </c>
      <c r="B4306">
        <v>0.03</v>
      </c>
      <c r="C4306">
        <v>2.3213988879354931E-2</v>
      </c>
      <c r="D4306">
        <v>2.999999999999995E-2</v>
      </c>
    </row>
    <row r="4307" spans="1:4" x14ac:dyDescent="0.3">
      <c r="A4307" s="1">
        <v>4305</v>
      </c>
      <c r="B4307">
        <v>0.01</v>
      </c>
      <c r="C4307">
        <v>1.4996787355843569E-2</v>
      </c>
      <c r="D4307">
        <v>1.000000000000009E-2</v>
      </c>
    </row>
    <row r="4308" spans="1:4" x14ac:dyDescent="0.3">
      <c r="A4308" s="1">
        <v>4306</v>
      </c>
      <c r="B4308">
        <v>0.03</v>
      </c>
      <c r="C4308">
        <v>1.6658192044183891E-2</v>
      </c>
      <c r="D4308">
        <v>2.977076294620409E-2</v>
      </c>
    </row>
    <row r="4309" spans="1:4" x14ac:dyDescent="0.3">
      <c r="A4309" s="1">
        <v>4307</v>
      </c>
      <c r="B4309">
        <v>0.01</v>
      </c>
      <c r="C4309">
        <v>3.1738783058748443E-2</v>
      </c>
      <c r="D4309">
        <v>1.0000000000000011E-2</v>
      </c>
    </row>
    <row r="4310" spans="1:4" x14ac:dyDescent="0.3">
      <c r="A4310" s="1">
        <v>4308</v>
      </c>
      <c r="B4310">
        <v>0</v>
      </c>
      <c r="C4310">
        <v>3.5549696006516897E-2</v>
      </c>
      <c r="D4310">
        <v>3.6363636363636357E-5</v>
      </c>
    </row>
    <row r="4311" spans="1:4" x14ac:dyDescent="0.3">
      <c r="A4311" s="1">
        <v>4309</v>
      </c>
      <c r="B4311">
        <v>0.03</v>
      </c>
      <c r="C4311">
        <v>2.108827334225746E-2</v>
      </c>
      <c r="D4311">
        <v>2.999999999999995E-2</v>
      </c>
    </row>
    <row r="4312" spans="1:4" x14ac:dyDescent="0.3">
      <c r="A4312" s="1">
        <v>4310</v>
      </c>
      <c r="B4312">
        <v>0.05</v>
      </c>
      <c r="C4312">
        <v>4.3592091050223658E-2</v>
      </c>
      <c r="D4312">
        <v>4.9946666666666577E-2</v>
      </c>
    </row>
    <row r="4313" spans="1:4" x14ac:dyDescent="0.3">
      <c r="A4313" s="1">
        <v>4311</v>
      </c>
      <c r="B4313">
        <v>0.01</v>
      </c>
      <c r="C4313">
        <v>1.221261593188146E-2</v>
      </c>
      <c r="D4313">
        <v>1.0000000000000101E-2</v>
      </c>
    </row>
    <row r="4314" spans="1:4" x14ac:dyDescent="0.3">
      <c r="A4314" s="1">
        <v>4312</v>
      </c>
      <c r="B4314">
        <v>0.08</v>
      </c>
      <c r="C4314">
        <v>6.3022947464475038E-2</v>
      </c>
      <c r="D4314">
        <v>8.0100000000000046E-2</v>
      </c>
    </row>
    <row r="4315" spans="1:4" x14ac:dyDescent="0.3">
      <c r="A4315" s="1">
        <v>4313</v>
      </c>
      <c r="B4315">
        <v>0.02</v>
      </c>
      <c r="C4315">
        <v>3.5290824841211821E-2</v>
      </c>
      <c r="D4315">
        <v>2.0000000000000011E-2</v>
      </c>
    </row>
    <row r="4316" spans="1:4" x14ac:dyDescent="0.3">
      <c r="A4316" s="1">
        <v>4314</v>
      </c>
      <c r="B4316">
        <v>7.0000000000000007E-2</v>
      </c>
      <c r="C4316">
        <v>5.9238551038989777E-2</v>
      </c>
      <c r="D4316">
        <v>7.000000000000027E-2</v>
      </c>
    </row>
    <row r="4317" spans="1:4" x14ac:dyDescent="0.3">
      <c r="A4317" s="1">
        <v>4315</v>
      </c>
      <c r="B4317">
        <v>0.01</v>
      </c>
      <c r="C4317">
        <v>2.449882828701867E-2</v>
      </c>
      <c r="D4317">
        <v>0.01</v>
      </c>
    </row>
    <row r="4318" spans="1:4" x14ac:dyDescent="0.3">
      <c r="A4318" s="1">
        <v>4316</v>
      </c>
      <c r="B4318">
        <v>0.01</v>
      </c>
      <c r="C4318">
        <v>1.3810541694231571E-2</v>
      </c>
      <c r="D4318">
        <v>1.0013581780538299E-2</v>
      </c>
    </row>
    <row r="4319" spans="1:4" x14ac:dyDescent="0.3">
      <c r="A4319" s="1">
        <v>4317</v>
      </c>
      <c r="B4319">
        <v>0.04</v>
      </c>
      <c r="C4319">
        <v>2.9770866466816689E-2</v>
      </c>
      <c r="D4319">
        <v>4.0000000000000029E-2</v>
      </c>
    </row>
    <row r="4320" spans="1:4" x14ac:dyDescent="0.3">
      <c r="A4320" s="1">
        <v>4318</v>
      </c>
      <c r="B4320">
        <v>0.01</v>
      </c>
      <c r="C4320">
        <v>1.6102410970304331E-2</v>
      </c>
      <c r="D4320">
        <v>1.0510659765071539E-2</v>
      </c>
    </row>
    <row r="4321" spans="1:4" x14ac:dyDescent="0.3">
      <c r="A4321" s="1">
        <v>4319</v>
      </c>
      <c r="B4321">
        <v>0.02</v>
      </c>
      <c r="C4321">
        <v>2.2544792267269981E-2</v>
      </c>
      <c r="D4321">
        <v>1.8006713303036839E-2</v>
      </c>
    </row>
    <row r="4322" spans="1:4" x14ac:dyDescent="0.3">
      <c r="A4322" s="1">
        <v>4320</v>
      </c>
      <c r="B4322">
        <v>0.02</v>
      </c>
      <c r="C4322">
        <v>2.5292614356360509E-2</v>
      </c>
      <c r="D4322">
        <v>1.6017702859407821E-2</v>
      </c>
    </row>
    <row r="4323" spans="1:4" x14ac:dyDescent="0.3">
      <c r="A4323" s="1">
        <v>4321</v>
      </c>
      <c r="B4323">
        <v>0.08</v>
      </c>
      <c r="C4323">
        <v>4.4003878625575928E-2</v>
      </c>
      <c r="D4323">
        <v>7.9621198833845941E-2</v>
      </c>
    </row>
    <row r="4324" spans="1:4" x14ac:dyDescent="0.3">
      <c r="A4324" s="1">
        <v>4322</v>
      </c>
      <c r="B4324">
        <v>0.02</v>
      </c>
      <c r="C4324">
        <v>2.8721307633834889E-2</v>
      </c>
      <c r="D4324">
        <v>1.9992857142857159E-2</v>
      </c>
    </row>
    <row r="4325" spans="1:4" x14ac:dyDescent="0.3">
      <c r="A4325" s="1">
        <v>4323</v>
      </c>
      <c r="B4325">
        <v>0.02</v>
      </c>
      <c r="C4325">
        <v>3.2027498897142737E-2</v>
      </c>
      <c r="D4325">
        <v>2.0422245772803049E-2</v>
      </c>
    </row>
    <row r="4326" spans="1:4" x14ac:dyDescent="0.3">
      <c r="A4326" s="1">
        <v>4324</v>
      </c>
      <c r="B4326">
        <v>0.02</v>
      </c>
      <c r="C4326">
        <v>2.6900644673576269E-2</v>
      </c>
      <c r="D4326">
        <v>2.044090293779148E-2</v>
      </c>
    </row>
    <row r="4327" spans="1:4" x14ac:dyDescent="0.3">
      <c r="A4327" s="1">
        <v>4325</v>
      </c>
      <c r="B4327">
        <v>0.01</v>
      </c>
      <c r="C4327">
        <v>1.283324555445953E-2</v>
      </c>
      <c r="D4327">
        <v>1.0025525210084041E-2</v>
      </c>
    </row>
    <row r="4328" spans="1:4" x14ac:dyDescent="0.3">
      <c r="A4328" s="1">
        <v>4326</v>
      </c>
      <c r="B4328">
        <v>0.02</v>
      </c>
      <c r="C4328">
        <v>1.510716442270771E-2</v>
      </c>
      <c r="D4328">
        <v>2.0690885003799099E-2</v>
      </c>
    </row>
    <row r="4329" spans="1:4" x14ac:dyDescent="0.3">
      <c r="A4329" s="1">
        <v>4327</v>
      </c>
      <c r="B4329">
        <v>0.03</v>
      </c>
      <c r="C4329">
        <v>1.000277493927793E-2</v>
      </c>
      <c r="D4329">
        <v>2.986726731601726E-2</v>
      </c>
    </row>
    <row r="4330" spans="1:4" x14ac:dyDescent="0.3">
      <c r="A4330" s="1">
        <v>4328</v>
      </c>
      <c r="B4330">
        <v>0.04</v>
      </c>
      <c r="C4330">
        <v>3.0095197915922401E-2</v>
      </c>
      <c r="D4330">
        <v>3.990099206349209E-2</v>
      </c>
    </row>
    <row r="4331" spans="1:4" x14ac:dyDescent="0.3">
      <c r="A4331" s="1">
        <v>4329</v>
      </c>
      <c r="B4331">
        <v>7.0000000000000007E-2</v>
      </c>
      <c r="C4331">
        <v>4.7184865964461122E-2</v>
      </c>
      <c r="D4331">
        <v>6.9637295131768917E-2</v>
      </c>
    </row>
    <row r="4332" spans="1:4" x14ac:dyDescent="0.3">
      <c r="A4332" s="1">
        <v>4330</v>
      </c>
      <c r="B4332">
        <v>0.05</v>
      </c>
      <c r="C4332">
        <v>3.9160268013349937E-2</v>
      </c>
      <c r="D4332">
        <v>5.0220282495282417E-2</v>
      </c>
    </row>
    <row r="4333" spans="1:4" x14ac:dyDescent="0.3">
      <c r="A4333" s="1">
        <v>4331</v>
      </c>
      <c r="B4333">
        <v>0</v>
      </c>
      <c r="C4333">
        <v>2.1092285260060871E-2</v>
      </c>
      <c r="D4333">
        <v>2.6333333333333341E-4</v>
      </c>
    </row>
    <row r="4334" spans="1:4" x14ac:dyDescent="0.3">
      <c r="A4334" s="1">
        <v>4332</v>
      </c>
      <c r="B4334">
        <v>0.02</v>
      </c>
      <c r="C4334">
        <v>1.472575246777547E-3</v>
      </c>
      <c r="D4334">
        <v>2.01104761006967E-2</v>
      </c>
    </row>
    <row r="4335" spans="1:4" x14ac:dyDescent="0.3">
      <c r="A4335" s="1">
        <v>4333</v>
      </c>
      <c r="B4335">
        <v>0.01</v>
      </c>
      <c r="C4335">
        <v>4.3565269629534109E-3</v>
      </c>
      <c r="D4335">
        <v>1.000000000000003E-2</v>
      </c>
    </row>
    <row r="4336" spans="1:4" x14ac:dyDescent="0.3">
      <c r="A4336" s="1">
        <v>4334</v>
      </c>
      <c r="B4336">
        <v>0.02</v>
      </c>
      <c r="C4336">
        <v>3.4755687059379328E-2</v>
      </c>
      <c r="D4336">
        <v>2.0215021645021661E-2</v>
      </c>
    </row>
    <row r="4337" spans="1:4" x14ac:dyDescent="0.3">
      <c r="A4337" s="1">
        <v>4335</v>
      </c>
      <c r="B4337">
        <v>0.06</v>
      </c>
      <c r="C4337">
        <v>3.9043633663137511E-2</v>
      </c>
      <c r="D4337">
        <v>5.9962727272727168E-2</v>
      </c>
    </row>
    <row r="4338" spans="1:4" x14ac:dyDescent="0.3">
      <c r="A4338" s="1">
        <v>4336</v>
      </c>
      <c r="B4338">
        <v>0.01</v>
      </c>
      <c r="C4338">
        <v>3.450885235254865E-2</v>
      </c>
      <c r="D4338">
        <v>1.0696114147290631E-2</v>
      </c>
    </row>
    <row r="4339" spans="1:4" x14ac:dyDescent="0.3">
      <c r="A4339" s="1">
        <v>4337</v>
      </c>
      <c r="B4339">
        <v>0.05</v>
      </c>
      <c r="C4339">
        <v>3.4863473452357061E-2</v>
      </c>
      <c r="D4339">
        <v>4.7483109668109633E-2</v>
      </c>
    </row>
    <row r="4340" spans="1:4" x14ac:dyDescent="0.3">
      <c r="A4340" s="1">
        <v>4338</v>
      </c>
      <c r="B4340">
        <v>0.03</v>
      </c>
      <c r="C4340">
        <v>4.1625906044135838E-2</v>
      </c>
      <c r="D4340">
        <v>3.0844420090143741E-2</v>
      </c>
    </row>
    <row r="4341" spans="1:4" x14ac:dyDescent="0.3">
      <c r="A4341" s="1">
        <v>4339</v>
      </c>
      <c r="B4341">
        <v>0.01</v>
      </c>
      <c r="C4341">
        <v>2.3917305766124559E-2</v>
      </c>
      <c r="D4341">
        <v>1.003333333333334E-2</v>
      </c>
    </row>
    <row r="4342" spans="1:4" x14ac:dyDescent="0.3">
      <c r="A4342" s="1">
        <v>4340</v>
      </c>
      <c r="B4342">
        <v>7.0000000000000007E-2</v>
      </c>
      <c r="C4342">
        <v>4.2114311913711122E-2</v>
      </c>
      <c r="D4342">
        <v>6.5969310295913283E-2</v>
      </c>
    </row>
    <row r="4343" spans="1:4" x14ac:dyDescent="0.3">
      <c r="A4343" s="1">
        <v>4341</v>
      </c>
      <c r="B4343">
        <v>0.03</v>
      </c>
      <c r="C4343">
        <v>2.0562996749396521E-2</v>
      </c>
      <c r="D4343">
        <v>3.0048376623376571E-2</v>
      </c>
    </row>
    <row r="4344" spans="1:4" x14ac:dyDescent="0.3">
      <c r="A4344" s="1">
        <v>4342</v>
      </c>
      <c r="B4344">
        <v>0.05</v>
      </c>
      <c r="C4344">
        <v>4.2349323765814177E-2</v>
      </c>
      <c r="D4344">
        <v>5.068922244422238E-2</v>
      </c>
    </row>
    <row r="4345" spans="1:4" x14ac:dyDescent="0.3">
      <c r="A4345" s="1">
        <v>4343</v>
      </c>
      <c r="B4345">
        <v>0.01</v>
      </c>
      <c r="C4345">
        <v>2.2425033572337039E-2</v>
      </c>
      <c r="D4345">
        <v>1.001428571428572E-2</v>
      </c>
    </row>
    <row r="4346" spans="1:4" x14ac:dyDescent="0.3">
      <c r="A4346" s="1">
        <v>4344</v>
      </c>
      <c r="B4346">
        <v>0.01</v>
      </c>
      <c r="C4346">
        <v>1.7374020348607591E-2</v>
      </c>
      <c r="D4346">
        <v>1.001111111111112E-2</v>
      </c>
    </row>
    <row r="4347" spans="1:4" x14ac:dyDescent="0.3">
      <c r="A4347" s="1">
        <v>4345</v>
      </c>
      <c r="B4347">
        <v>0.02</v>
      </c>
      <c r="C4347">
        <v>2.902861049220001E-2</v>
      </c>
      <c r="D4347">
        <v>2.2174111591882491E-2</v>
      </c>
    </row>
    <row r="4348" spans="1:4" x14ac:dyDescent="0.3">
      <c r="A4348" s="1">
        <v>4346</v>
      </c>
      <c r="B4348">
        <v>0.01</v>
      </c>
      <c r="C4348">
        <v>1.47906625108928E-2</v>
      </c>
      <c r="D4348">
        <v>1.0125000000000019E-2</v>
      </c>
    </row>
    <row r="4349" spans="1:4" x14ac:dyDescent="0.3">
      <c r="A4349" s="1">
        <v>4347</v>
      </c>
      <c r="B4349">
        <v>0.01</v>
      </c>
      <c r="C4349">
        <v>1.3510720086870209E-2</v>
      </c>
      <c r="D4349">
        <v>1.0057142857142881E-2</v>
      </c>
    </row>
    <row r="4350" spans="1:4" x14ac:dyDescent="0.3">
      <c r="A4350" s="1">
        <v>4348</v>
      </c>
      <c r="B4350">
        <v>7.0000000000000007E-2</v>
      </c>
      <c r="C4350">
        <v>4.7805271690767502E-2</v>
      </c>
      <c r="D4350">
        <v>6.8412494128678419E-2</v>
      </c>
    </row>
    <row r="4351" spans="1:4" x14ac:dyDescent="0.3">
      <c r="A4351" s="1">
        <v>4349</v>
      </c>
      <c r="B4351">
        <v>0.01</v>
      </c>
      <c r="C4351">
        <v>1.5756869812819371E-2</v>
      </c>
      <c r="D4351">
        <v>1.013131313131314E-2</v>
      </c>
    </row>
    <row r="4352" spans="1:4" x14ac:dyDescent="0.3">
      <c r="A4352" s="1">
        <v>4350</v>
      </c>
      <c r="B4352">
        <v>0.01</v>
      </c>
      <c r="C4352">
        <v>3.4762407612033558E-2</v>
      </c>
      <c r="D4352">
        <v>1.0000000000000141E-2</v>
      </c>
    </row>
    <row r="4353" spans="1:4" x14ac:dyDescent="0.3">
      <c r="A4353" s="1">
        <v>4351</v>
      </c>
      <c r="B4353">
        <v>0.02</v>
      </c>
      <c r="C4353">
        <v>1.240565642662665E-2</v>
      </c>
      <c r="D4353">
        <v>2.3928308547317829E-2</v>
      </c>
    </row>
    <row r="4354" spans="1:4" x14ac:dyDescent="0.3">
      <c r="A4354" s="1">
        <v>4352</v>
      </c>
      <c r="B4354">
        <v>0.01</v>
      </c>
      <c r="C4354">
        <v>4.4440034412432633E-2</v>
      </c>
      <c r="D4354">
        <v>1.002406657669816E-2</v>
      </c>
    </row>
    <row r="4355" spans="1:4" x14ac:dyDescent="0.3">
      <c r="A4355" s="1">
        <v>4353</v>
      </c>
      <c r="B4355">
        <v>0.01</v>
      </c>
      <c r="C4355">
        <v>1.3873219293857099E-2</v>
      </c>
      <c r="D4355">
        <v>0.01</v>
      </c>
    </row>
    <row r="4356" spans="1:4" x14ac:dyDescent="0.3">
      <c r="A4356" s="1">
        <v>4354</v>
      </c>
      <c r="B4356">
        <v>0.04</v>
      </c>
      <c r="C4356">
        <v>3.1121667450964511E-2</v>
      </c>
      <c r="D4356">
        <v>4.0000000000000029E-2</v>
      </c>
    </row>
    <row r="4357" spans="1:4" x14ac:dyDescent="0.3">
      <c r="A4357" s="1">
        <v>4355</v>
      </c>
      <c r="B4357">
        <v>0.11</v>
      </c>
      <c r="C4357">
        <v>4.3652256398507838E-2</v>
      </c>
      <c r="D4357">
        <v>0.1089207690838573</v>
      </c>
    </row>
    <row r="4358" spans="1:4" x14ac:dyDescent="0.3">
      <c r="A4358" s="1">
        <v>4356</v>
      </c>
      <c r="B4358">
        <v>0.01</v>
      </c>
      <c r="C4358">
        <v>7.950693027864858E-3</v>
      </c>
      <c r="D4358">
        <v>1.008145487682253E-2</v>
      </c>
    </row>
    <row r="4359" spans="1:4" x14ac:dyDescent="0.3">
      <c r="A4359" s="1">
        <v>4357</v>
      </c>
      <c r="B4359">
        <v>0.02</v>
      </c>
      <c r="C4359">
        <v>3.0492732993931071E-2</v>
      </c>
      <c r="D4359">
        <v>2.110617952223216E-2</v>
      </c>
    </row>
    <row r="4360" spans="1:4" x14ac:dyDescent="0.3">
      <c r="A4360" s="1">
        <v>4358</v>
      </c>
      <c r="B4360">
        <v>0.04</v>
      </c>
      <c r="C4360">
        <v>3.5069617174026922E-2</v>
      </c>
      <c r="D4360">
        <v>4.1167317251032433E-2</v>
      </c>
    </row>
    <row r="4361" spans="1:4" x14ac:dyDescent="0.3">
      <c r="A4361" s="1">
        <v>4359</v>
      </c>
      <c r="B4361">
        <v>0.02</v>
      </c>
      <c r="C4361">
        <v>1.4549455317605989E-2</v>
      </c>
      <c r="D4361">
        <v>2.0000000000000011E-2</v>
      </c>
    </row>
    <row r="4362" spans="1:4" x14ac:dyDescent="0.3">
      <c r="A4362" s="1">
        <v>4360</v>
      </c>
      <c r="B4362">
        <v>0.01</v>
      </c>
      <c r="C4362">
        <v>2.7529089126518878E-2</v>
      </c>
      <c r="D4362">
        <v>1.0086706349206361E-2</v>
      </c>
    </row>
    <row r="4363" spans="1:4" x14ac:dyDescent="0.3">
      <c r="A4363" s="1">
        <v>4361</v>
      </c>
      <c r="B4363">
        <v>0.04</v>
      </c>
      <c r="C4363">
        <v>4.0649287629918422E-2</v>
      </c>
      <c r="D4363">
        <v>4.0248544511044537E-2</v>
      </c>
    </row>
    <row r="4364" spans="1:4" x14ac:dyDescent="0.3">
      <c r="A4364" s="1">
        <v>4362</v>
      </c>
      <c r="B4364">
        <v>0.02</v>
      </c>
      <c r="C4364">
        <v>1.330204630194823E-2</v>
      </c>
      <c r="D4364">
        <v>1.8211138276068621E-2</v>
      </c>
    </row>
    <row r="4365" spans="1:4" x14ac:dyDescent="0.3">
      <c r="A4365" s="1">
        <v>4363</v>
      </c>
      <c r="B4365">
        <v>0.01</v>
      </c>
      <c r="C4365">
        <v>2.7660632924233122E-2</v>
      </c>
      <c r="D4365">
        <v>1.0045000000000011E-2</v>
      </c>
    </row>
    <row r="4366" spans="1:4" x14ac:dyDescent="0.3">
      <c r="A4366" s="1">
        <v>4364</v>
      </c>
      <c r="B4366">
        <v>0.02</v>
      </c>
      <c r="C4366">
        <v>1.855317682425732E-2</v>
      </c>
      <c r="D4366">
        <v>1.7989806750173889E-2</v>
      </c>
    </row>
    <row r="4367" spans="1:4" x14ac:dyDescent="0.3">
      <c r="A4367" s="1">
        <v>4365</v>
      </c>
      <c r="B4367">
        <v>0.05</v>
      </c>
      <c r="C4367">
        <v>4.5484301284019681E-2</v>
      </c>
      <c r="D4367">
        <v>5.0009090909090823E-2</v>
      </c>
    </row>
    <row r="4368" spans="1:4" x14ac:dyDescent="0.3">
      <c r="A4368" s="1">
        <v>4366</v>
      </c>
      <c r="B4368">
        <v>0.03</v>
      </c>
      <c r="C4368">
        <v>2.2520825709697049E-2</v>
      </c>
      <c r="D4368">
        <v>2.889576950826948E-2</v>
      </c>
    </row>
    <row r="4369" spans="1:4" x14ac:dyDescent="0.3">
      <c r="A4369" s="1">
        <v>4367</v>
      </c>
      <c r="B4369">
        <v>0.01</v>
      </c>
      <c r="C4369">
        <v>-6.1424631481515612E-3</v>
      </c>
      <c r="D4369">
        <v>1.514119901168662E-2</v>
      </c>
    </row>
    <row r="4370" spans="1:4" x14ac:dyDescent="0.3">
      <c r="A4370" s="1">
        <v>4368</v>
      </c>
      <c r="B4370">
        <v>0.06</v>
      </c>
      <c r="C4370">
        <v>4.2652624881338558E-2</v>
      </c>
      <c r="D4370">
        <v>6.1560149207517553E-2</v>
      </c>
    </row>
    <row r="4371" spans="1:4" x14ac:dyDescent="0.3">
      <c r="A4371" s="1">
        <v>4369</v>
      </c>
      <c r="B4371">
        <v>0.01</v>
      </c>
      <c r="C4371">
        <v>3.168311780117504E-2</v>
      </c>
      <c r="D4371">
        <v>1.0107493894993901E-2</v>
      </c>
    </row>
    <row r="4372" spans="1:4" x14ac:dyDescent="0.3">
      <c r="A4372" s="1">
        <v>4370</v>
      </c>
      <c r="B4372">
        <v>0.02</v>
      </c>
      <c r="C4372">
        <v>2.4641905617188362E-2</v>
      </c>
      <c r="D4372">
        <v>2.0600660866910869E-2</v>
      </c>
    </row>
    <row r="4373" spans="1:4" x14ac:dyDescent="0.3">
      <c r="A4373" s="1">
        <v>4371</v>
      </c>
      <c r="B4373">
        <v>0.02</v>
      </c>
      <c r="C4373">
        <v>4.6345923995784397E-2</v>
      </c>
      <c r="D4373">
        <v>2.0000000000000011E-2</v>
      </c>
    </row>
    <row r="4374" spans="1:4" x14ac:dyDescent="0.3">
      <c r="A4374" s="1">
        <v>4372</v>
      </c>
      <c r="B4374">
        <v>0.01</v>
      </c>
      <c r="C4374">
        <v>1.383449976188468E-2</v>
      </c>
      <c r="D4374">
        <v>1.038479700854701E-2</v>
      </c>
    </row>
    <row r="4375" spans="1:4" x14ac:dyDescent="0.3">
      <c r="A4375" s="1">
        <v>4373</v>
      </c>
      <c r="B4375">
        <v>0.01</v>
      </c>
      <c r="C4375">
        <v>1.814284762229652E-2</v>
      </c>
      <c r="D4375">
        <v>1.004812834224599E-2</v>
      </c>
    </row>
    <row r="4376" spans="1:4" x14ac:dyDescent="0.3">
      <c r="A4376" s="1">
        <v>4374</v>
      </c>
      <c r="B4376">
        <v>0.01</v>
      </c>
      <c r="C4376">
        <v>2.8390579300195899E-2</v>
      </c>
      <c r="D4376">
        <v>1.0076602564102571E-2</v>
      </c>
    </row>
    <row r="4377" spans="1:4" x14ac:dyDescent="0.3">
      <c r="A4377" s="1">
        <v>4375</v>
      </c>
      <c r="B4377">
        <v>0.03</v>
      </c>
      <c r="C4377">
        <v>3.6208147954001783E-2</v>
      </c>
      <c r="D4377">
        <v>3.4922705376323013E-2</v>
      </c>
    </row>
    <row r="4378" spans="1:4" x14ac:dyDescent="0.3">
      <c r="A4378" s="1">
        <v>4376</v>
      </c>
      <c r="B4378">
        <v>0.01</v>
      </c>
      <c r="C4378">
        <v>1.0103892905572299E-2</v>
      </c>
      <c r="D4378">
        <v>1.151962999418882E-2</v>
      </c>
    </row>
    <row r="4379" spans="1:4" x14ac:dyDescent="0.3">
      <c r="A4379" s="1">
        <v>4377</v>
      </c>
      <c r="B4379">
        <v>0.01</v>
      </c>
      <c r="C4379">
        <v>3.5587315510563843E-2</v>
      </c>
      <c r="D4379">
        <v>1.0000000000000011E-2</v>
      </c>
    </row>
    <row r="4380" spans="1:4" x14ac:dyDescent="0.3">
      <c r="A4380" s="1">
        <v>4378</v>
      </c>
      <c r="B4380">
        <v>0.01</v>
      </c>
      <c r="C4380">
        <v>3.4628824935647208E-2</v>
      </c>
      <c r="D4380">
        <v>1.0000000000000141E-2</v>
      </c>
    </row>
    <row r="4381" spans="1:4" x14ac:dyDescent="0.3">
      <c r="A4381" s="1">
        <v>4379</v>
      </c>
      <c r="B4381">
        <v>0.01</v>
      </c>
      <c r="C4381">
        <v>4.9576294496813229E-2</v>
      </c>
      <c r="D4381">
        <v>1.2124500571891879E-2</v>
      </c>
    </row>
    <row r="4382" spans="1:4" x14ac:dyDescent="0.3">
      <c r="A4382" s="1">
        <v>4380</v>
      </c>
      <c r="B4382">
        <v>0.01</v>
      </c>
      <c r="C4382">
        <v>4.2048607348067382E-2</v>
      </c>
      <c r="D4382">
        <v>1.013374595992244E-2</v>
      </c>
    </row>
    <row r="4383" spans="1:4" x14ac:dyDescent="0.3">
      <c r="A4383" s="1">
        <v>4381</v>
      </c>
      <c r="B4383">
        <v>0.06</v>
      </c>
      <c r="C4383">
        <v>3.9352125783303792E-2</v>
      </c>
      <c r="D4383">
        <v>5.4538582428885631E-2</v>
      </c>
    </row>
    <row r="4384" spans="1:4" x14ac:dyDescent="0.3">
      <c r="A4384" s="1">
        <v>4382</v>
      </c>
      <c r="B4384">
        <v>0.03</v>
      </c>
      <c r="C4384">
        <v>3.1935136410911773E-2</v>
      </c>
      <c r="D4384">
        <v>2.2353472540531369E-2</v>
      </c>
    </row>
    <row r="4385" spans="1:4" x14ac:dyDescent="0.3">
      <c r="A4385" s="1">
        <v>4383</v>
      </c>
      <c r="B4385">
        <v>0.03</v>
      </c>
      <c r="C4385">
        <v>2.8506559203864131E-2</v>
      </c>
      <c r="D4385">
        <v>3.0048611111111061E-2</v>
      </c>
    </row>
    <row r="4386" spans="1:4" x14ac:dyDescent="0.3">
      <c r="A4386" s="1">
        <v>4384</v>
      </c>
      <c r="B4386">
        <v>0.02</v>
      </c>
      <c r="C4386">
        <v>3.8309602059633519E-3</v>
      </c>
      <c r="D4386">
        <v>1.9221413031413049E-2</v>
      </c>
    </row>
    <row r="4387" spans="1:4" x14ac:dyDescent="0.3">
      <c r="A4387" s="1">
        <v>4385</v>
      </c>
      <c r="B4387">
        <v>0.01</v>
      </c>
      <c r="C4387">
        <v>1.402171934530283E-2</v>
      </c>
      <c r="D4387">
        <v>1.0000000000000019E-2</v>
      </c>
    </row>
    <row r="4388" spans="1:4" x14ac:dyDescent="0.3">
      <c r="A4388" s="1">
        <v>4386</v>
      </c>
      <c r="B4388">
        <v>0.02</v>
      </c>
      <c r="C4388">
        <v>1.686093414673857E-2</v>
      </c>
      <c r="D4388">
        <v>1.975054112554114E-2</v>
      </c>
    </row>
    <row r="4389" spans="1:4" x14ac:dyDescent="0.3">
      <c r="A4389" s="1">
        <v>4387</v>
      </c>
      <c r="B4389">
        <v>0.01</v>
      </c>
      <c r="C4389">
        <v>3.4133879477563772E-2</v>
      </c>
      <c r="D4389">
        <v>1.0000000000000141E-2</v>
      </c>
    </row>
    <row r="4390" spans="1:4" x14ac:dyDescent="0.3">
      <c r="A4390" s="1">
        <v>4388</v>
      </c>
      <c r="B4390">
        <v>0.02</v>
      </c>
      <c r="C4390">
        <v>4.424695669050499E-2</v>
      </c>
      <c r="D4390">
        <v>2.0000000000000011E-2</v>
      </c>
    </row>
    <row r="4391" spans="1:4" x14ac:dyDescent="0.3">
      <c r="A4391" s="1">
        <v>4389</v>
      </c>
      <c r="B4391">
        <v>0.01</v>
      </c>
      <c r="C4391">
        <v>2.9086573049409689E-2</v>
      </c>
      <c r="D4391">
        <v>1.0000000000000011E-2</v>
      </c>
    </row>
    <row r="4392" spans="1:4" x14ac:dyDescent="0.3">
      <c r="A4392" s="1">
        <v>4390</v>
      </c>
      <c r="B4392">
        <v>0.04</v>
      </c>
      <c r="C4392">
        <v>3.4937906695353849E-2</v>
      </c>
      <c r="D4392">
        <v>4.1395154265668983E-2</v>
      </c>
    </row>
    <row r="4393" spans="1:4" x14ac:dyDescent="0.3">
      <c r="A4393" s="1">
        <v>4391</v>
      </c>
      <c r="B4393">
        <v>0.01</v>
      </c>
      <c r="C4393">
        <v>2.1277985836949159E-2</v>
      </c>
      <c r="D4393">
        <v>1.0000000000000011E-2</v>
      </c>
    </row>
    <row r="4394" spans="1:4" x14ac:dyDescent="0.3">
      <c r="A4394" s="1">
        <v>4392</v>
      </c>
      <c r="B4394">
        <v>0.01</v>
      </c>
      <c r="C4394">
        <v>3.214520408212658E-2</v>
      </c>
      <c r="D4394">
        <v>1.0000000000000011E-2</v>
      </c>
    </row>
    <row r="4395" spans="1:4" x14ac:dyDescent="0.3">
      <c r="A4395" s="1">
        <v>4393</v>
      </c>
      <c r="B4395">
        <v>0.03</v>
      </c>
      <c r="C4395">
        <v>3.6615363114047568E-2</v>
      </c>
      <c r="D4395">
        <v>3.0611391329258941E-2</v>
      </c>
    </row>
    <row r="4396" spans="1:4" x14ac:dyDescent="0.3">
      <c r="A4396" s="1">
        <v>4394</v>
      </c>
      <c r="B4396">
        <v>0.03</v>
      </c>
      <c r="C4396">
        <v>1.0908359124026171E-2</v>
      </c>
      <c r="D4396">
        <v>2.965216283716279E-2</v>
      </c>
    </row>
    <row r="4397" spans="1:4" x14ac:dyDescent="0.3">
      <c r="A4397" s="1">
        <v>4395</v>
      </c>
      <c r="B4397">
        <v>0.03</v>
      </c>
      <c r="C4397">
        <v>3.7613469111853329E-2</v>
      </c>
      <c r="D4397">
        <v>3.0554932844932801E-2</v>
      </c>
    </row>
    <row r="4398" spans="1:4" x14ac:dyDescent="0.3">
      <c r="A4398" s="1">
        <v>4396</v>
      </c>
      <c r="B4398">
        <v>0.01</v>
      </c>
      <c r="C4398">
        <v>1.371118876609567E-2</v>
      </c>
      <c r="D4398">
        <v>1.031784632034633E-2</v>
      </c>
    </row>
    <row r="4399" spans="1:4" x14ac:dyDescent="0.3">
      <c r="A4399" s="1">
        <v>4397</v>
      </c>
      <c r="B4399">
        <v>0.04</v>
      </c>
      <c r="C4399">
        <v>2.6296931730658609E-2</v>
      </c>
      <c r="D4399">
        <v>3.692180305418695E-2</v>
      </c>
    </row>
    <row r="4400" spans="1:4" x14ac:dyDescent="0.3">
      <c r="A4400" s="1">
        <v>4398</v>
      </c>
      <c r="B4400">
        <v>0.02</v>
      </c>
      <c r="C4400">
        <v>2.4115037307394869E-2</v>
      </c>
      <c r="D4400">
        <v>1.9904658119658129E-2</v>
      </c>
    </row>
    <row r="4401" spans="1:4" x14ac:dyDescent="0.3">
      <c r="A4401" s="1">
        <v>4399</v>
      </c>
      <c r="B4401">
        <v>0.02</v>
      </c>
      <c r="C4401">
        <v>5.5102347279858688E-3</v>
      </c>
      <c r="D4401">
        <v>1.9813937451437461E-2</v>
      </c>
    </row>
    <row r="4402" spans="1:4" x14ac:dyDescent="0.3">
      <c r="A4402" s="1">
        <v>4400</v>
      </c>
      <c r="B4402">
        <v>0.01</v>
      </c>
      <c r="C4402">
        <v>1.261786827788744E-2</v>
      </c>
      <c r="D4402">
        <v>1.006453416149067E-2</v>
      </c>
    </row>
    <row r="4403" spans="1:4" x14ac:dyDescent="0.3">
      <c r="A4403" s="1">
        <v>4401</v>
      </c>
      <c r="B4403">
        <v>0.03</v>
      </c>
      <c r="C4403">
        <v>4.2163952672461383E-2</v>
      </c>
      <c r="D4403">
        <v>3.0377030608280571E-2</v>
      </c>
    </row>
    <row r="4404" spans="1:4" x14ac:dyDescent="0.3">
      <c r="A4404" s="1">
        <v>4402</v>
      </c>
      <c r="B4404">
        <v>0.05</v>
      </c>
      <c r="C4404">
        <v>3.4024360313531739E-2</v>
      </c>
      <c r="D4404">
        <v>4.9999999999999913E-2</v>
      </c>
    </row>
    <row r="4405" spans="1:4" x14ac:dyDescent="0.3">
      <c r="A4405" s="1">
        <v>4403</v>
      </c>
      <c r="B4405">
        <v>0.01</v>
      </c>
      <c r="C4405">
        <v>3.1808173462899152E-2</v>
      </c>
      <c r="D4405">
        <v>1.0000000000000019E-2</v>
      </c>
    </row>
    <row r="4406" spans="1:4" x14ac:dyDescent="0.3">
      <c r="A4406" s="1">
        <v>4404</v>
      </c>
      <c r="B4406">
        <v>0.02</v>
      </c>
      <c r="C4406">
        <v>2.0096019227978199E-2</v>
      </c>
      <c r="D4406">
        <v>2.0130000000000009E-2</v>
      </c>
    </row>
    <row r="4407" spans="1:4" x14ac:dyDescent="0.3">
      <c r="A4407" s="1">
        <v>4405</v>
      </c>
      <c r="B4407">
        <v>0.03</v>
      </c>
      <c r="C4407">
        <v>5.0126224216858847E-2</v>
      </c>
      <c r="D4407">
        <v>2.999999999999995E-2</v>
      </c>
    </row>
    <row r="4408" spans="1:4" x14ac:dyDescent="0.3">
      <c r="A4408" s="1">
        <v>4406</v>
      </c>
      <c r="B4408">
        <v>0.01</v>
      </c>
      <c r="C4408">
        <v>3.7635543623884831E-3</v>
      </c>
      <c r="D4408">
        <v>1.000000000000003E-2</v>
      </c>
    </row>
    <row r="4409" spans="1:4" x14ac:dyDescent="0.3">
      <c r="A4409" s="1">
        <v>4407</v>
      </c>
      <c r="B4409">
        <v>0.01</v>
      </c>
      <c r="C4409">
        <v>1.948720088826203E-2</v>
      </c>
      <c r="D4409">
        <v>1.011666666666667E-2</v>
      </c>
    </row>
    <row r="4410" spans="1:4" x14ac:dyDescent="0.3">
      <c r="A4410" s="1">
        <v>4408</v>
      </c>
      <c r="B4410">
        <v>0.03</v>
      </c>
      <c r="C4410">
        <v>2.2650328072054349E-2</v>
      </c>
      <c r="D4410">
        <v>2.5721792300836412E-2</v>
      </c>
    </row>
    <row r="4411" spans="1:4" x14ac:dyDescent="0.3">
      <c r="A4411" s="1">
        <v>4409</v>
      </c>
      <c r="B4411">
        <v>0.05</v>
      </c>
      <c r="C4411">
        <v>4.9677500015839607E-2</v>
      </c>
      <c r="D4411">
        <v>4.9999999999999913E-2</v>
      </c>
    </row>
    <row r="4412" spans="1:4" x14ac:dyDescent="0.3">
      <c r="A4412" s="1">
        <v>4410</v>
      </c>
      <c r="B4412">
        <v>0.02</v>
      </c>
      <c r="C4412">
        <v>1.286183590213999E-2</v>
      </c>
      <c r="D4412">
        <v>2.001250000000002E-2</v>
      </c>
    </row>
    <row r="4413" spans="1:4" x14ac:dyDescent="0.3">
      <c r="A4413" s="1">
        <v>4411</v>
      </c>
      <c r="B4413">
        <v>0.01</v>
      </c>
      <c r="C4413">
        <v>3.2919229661705969E-2</v>
      </c>
      <c r="D4413">
        <v>1.004130952380953E-2</v>
      </c>
    </row>
    <row r="4414" spans="1:4" x14ac:dyDescent="0.3">
      <c r="A4414" s="1">
        <v>4412</v>
      </c>
      <c r="B4414">
        <v>7.0000000000000007E-2</v>
      </c>
      <c r="C4414">
        <v>3.9602252596748773E-2</v>
      </c>
      <c r="D4414">
        <v>6.8240030149589057E-2</v>
      </c>
    </row>
    <row r="4415" spans="1:4" x14ac:dyDescent="0.3">
      <c r="A4415" s="1">
        <v>4413</v>
      </c>
      <c r="B4415">
        <v>0.04</v>
      </c>
      <c r="C4415">
        <v>2.4448840703942518E-2</v>
      </c>
      <c r="D4415">
        <v>3.9819293206793227E-2</v>
      </c>
    </row>
    <row r="4416" spans="1:4" x14ac:dyDescent="0.3">
      <c r="A4416" s="1">
        <v>4414</v>
      </c>
      <c r="B4416">
        <v>0.02</v>
      </c>
      <c r="C4416">
        <v>2.8970050079424822E-2</v>
      </c>
      <c r="D4416">
        <v>2.0204788480353508E-2</v>
      </c>
    </row>
    <row r="4417" spans="1:4" x14ac:dyDescent="0.3">
      <c r="A4417" s="1">
        <v>4415</v>
      </c>
      <c r="B4417">
        <v>0.06</v>
      </c>
      <c r="C4417">
        <v>3.5093674842580552E-2</v>
      </c>
      <c r="D4417">
        <v>5.8348349552064659E-2</v>
      </c>
    </row>
    <row r="4418" spans="1:4" x14ac:dyDescent="0.3">
      <c r="A4418" s="1">
        <v>4416</v>
      </c>
      <c r="B4418">
        <v>0.01</v>
      </c>
      <c r="C4418">
        <v>7.3638316282310804E-3</v>
      </c>
      <c r="D4418">
        <v>1.038912878435634E-2</v>
      </c>
    </row>
    <row r="4419" spans="1:4" x14ac:dyDescent="0.3">
      <c r="A4419" s="1">
        <v>4417</v>
      </c>
      <c r="B4419">
        <v>0.01</v>
      </c>
      <c r="C4419">
        <v>9.7149923238040586E-3</v>
      </c>
      <c r="D4419">
        <v>1.0010000000000069E-2</v>
      </c>
    </row>
    <row r="4420" spans="1:4" x14ac:dyDescent="0.3">
      <c r="A4420" s="1">
        <v>4418</v>
      </c>
      <c r="B4420">
        <v>0.05</v>
      </c>
      <c r="C4420">
        <v>4.0645401620895603E-2</v>
      </c>
      <c r="D4420">
        <v>4.9979999999999948E-2</v>
      </c>
    </row>
    <row r="4421" spans="1:4" x14ac:dyDescent="0.3">
      <c r="A4421" s="1">
        <v>4419</v>
      </c>
      <c r="B4421">
        <v>0.03</v>
      </c>
      <c r="C4421">
        <v>1.536101557095261E-2</v>
      </c>
      <c r="D4421">
        <v>2.6930540974520301E-2</v>
      </c>
    </row>
    <row r="4422" spans="1:4" x14ac:dyDescent="0.3">
      <c r="A4422" s="1">
        <v>4420</v>
      </c>
      <c r="B4422">
        <v>0.01</v>
      </c>
      <c r="C4422">
        <v>3.1292001979323511E-2</v>
      </c>
      <c r="D4422">
        <v>1.024139360639361E-2</v>
      </c>
    </row>
    <row r="4423" spans="1:4" x14ac:dyDescent="0.3">
      <c r="A4423" s="1">
        <v>4421</v>
      </c>
      <c r="B4423">
        <v>7.0000000000000007E-2</v>
      </c>
      <c r="C4423">
        <v>4.3343149815340293E-2</v>
      </c>
      <c r="D4423">
        <v>6.9589122714100421E-2</v>
      </c>
    </row>
    <row r="4424" spans="1:4" x14ac:dyDescent="0.3">
      <c r="A4424" s="1">
        <v>4422</v>
      </c>
      <c r="B4424">
        <v>0.01</v>
      </c>
      <c r="C4424">
        <v>2.478064000823859E-2</v>
      </c>
      <c r="D4424">
        <v>1.046025155400156E-2</v>
      </c>
    </row>
    <row r="4425" spans="1:4" x14ac:dyDescent="0.3">
      <c r="A4425" s="1">
        <v>4423</v>
      </c>
      <c r="B4425">
        <v>0.03</v>
      </c>
      <c r="C4425">
        <v>1.7832515442633898E-2</v>
      </c>
      <c r="D4425">
        <v>2.9814166666666621E-2</v>
      </c>
    </row>
    <row r="4426" spans="1:4" x14ac:dyDescent="0.3">
      <c r="A4426" s="1">
        <v>4424</v>
      </c>
      <c r="B4426">
        <v>0.01</v>
      </c>
      <c r="C4426">
        <v>1.5127004985670269E-3</v>
      </c>
      <c r="D4426">
        <v>1.00166666666667E-2</v>
      </c>
    </row>
    <row r="4427" spans="1:4" x14ac:dyDescent="0.3">
      <c r="A4427" s="1">
        <v>4425</v>
      </c>
      <c r="B4427">
        <v>0.01</v>
      </c>
      <c r="C4427">
        <v>2.0117385259879501E-2</v>
      </c>
      <c r="D4427">
        <v>1.015000000000001E-2</v>
      </c>
    </row>
    <row r="4428" spans="1:4" x14ac:dyDescent="0.3">
      <c r="A4428" s="1">
        <v>4426</v>
      </c>
      <c r="B4428">
        <v>0.05</v>
      </c>
      <c r="C4428">
        <v>4.3420833490625449E-2</v>
      </c>
      <c r="D4428">
        <v>4.9956060606060518E-2</v>
      </c>
    </row>
    <row r="4429" spans="1:4" x14ac:dyDescent="0.3">
      <c r="A4429" s="1">
        <v>4427</v>
      </c>
      <c r="B4429">
        <v>0.01</v>
      </c>
      <c r="C4429">
        <v>3.6161313866102433E-2</v>
      </c>
      <c r="D4429">
        <v>1.032826425036952E-2</v>
      </c>
    </row>
    <row r="4430" spans="1:4" x14ac:dyDescent="0.3">
      <c r="A4430" s="1">
        <v>4428</v>
      </c>
      <c r="B4430">
        <v>0.01</v>
      </c>
      <c r="C4430">
        <v>1.9811717192476611E-2</v>
      </c>
      <c r="D4430">
        <v>9.999999999999995E-3</v>
      </c>
    </row>
    <row r="4431" spans="1:4" x14ac:dyDescent="0.3">
      <c r="A4431" s="1">
        <v>4429</v>
      </c>
      <c r="B4431">
        <v>0.02</v>
      </c>
      <c r="C4431">
        <v>3.1852558323643088E-2</v>
      </c>
      <c r="D4431">
        <v>2.5698433355859831E-2</v>
      </c>
    </row>
    <row r="4432" spans="1:4" x14ac:dyDescent="0.3">
      <c r="A4432" s="1">
        <v>4430</v>
      </c>
      <c r="B4432">
        <v>0.01</v>
      </c>
      <c r="C4432">
        <v>2.374941571399285E-2</v>
      </c>
      <c r="D4432">
        <v>0.01</v>
      </c>
    </row>
    <row r="4433" spans="1:4" x14ac:dyDescent="0.3">
      <c r="A4433" s="1">
        <v>4431</v>
      </c>
      <c r="B4433">
        <v>0.01</v>
      </c>
      <c r="C4433">
        <v>1.416828289799414E-2</v>
      </c>
      <c r="D4433">
        <v>1.051157630767926E-2</v>
      </c>
    </row>
    <row r="4434" spans="1:4" x14ac:dyDescent="0.3">
      <c r="A4434" s="1">
        <v>4432</v>
      </c>
      <c r="B4434">
        <v>0.06</v>
      </c>
      <c r="C4434">
        <v>5.2963917289024658E-2</v>
      </c>
      <c r="D4434">
        <v>6.0037499999999903E-2</v>
      </c>
    </row>
    <row r="4435" spans="1:4" x14ac:dyDescent="0.3">
      <c r="A4435" s="1">
        <v>4433</v>
      </c>
      <c r="B4435">
        <v>0.02</v>
      </c>
      <c r="C4435">
        <v>1.293461135154182E-2</v>
      </c>
      <c r="D4435">
        <v>2.0173888888888901E-2</v>
      </c>
    </row>
    <row r="4436" spans="1:4" x14ac:dyDescent="0.3">
      <c r="A4436" s="1">
        <v>4434</v>
      </c>
      <c r="B4436">
        <v>0.03</v>
      </c>
      <c r="C4436">
        <v>2.3009202654532181E-2</v>
      </c>
      <c r="D4436">
        <v>2.9574429181929141E-2</v>
      </c>
    </row>
    <row r="4437" spans="1:4" x14ac:dyDescent="0.3">
      <c r="A4437" s="1">
        <v>4435</v>
      </c>
      <c r="B4437">
        <v>0.02</v>
      </c>
      <c r="C4437">
        <v>1.795352585092776E-2</v>
      </c>
      <c r="D4437">
        <v>1.986687590187591E-2</v>
      </c>
    </row>
    <row r="4438" spans="1:4" x14ac:dyDescent="0.3">
      <c r="A4438" s="1">
        <v>4436</v>
      </c>
      <c r="B4438">
        <v>0.05</v>
      </c>
      <c r="C4438">
        <v>3.8070252574020212E-2</v>
      </c>
      <c r="D4438">
        <v>4.5325206946476258E-2</v>
      </c>
    </row>
    <row r="4439" spans="1:4" x14ac:dyDescent="0.3">
      <c r="A4439" s="1">
        <v>4437</v>
      </c>
      <c r="B4439">
        <v>7.0000000000000007E-2</v>
      </c>
      <c r="C4439">
        <v>4.5643834627778587E-2</v>
      </c>
      <c r="D4439">
        <v>7.0000000000000132E-2</v>
      </c>
    </row>
    <row r="4440" spans="1:4" x14ac:dyDescent="0.3">
      <c r="A4440" s="1">
        <v>4438</v>
      </c>
      <c r="B4440">
        <v>7.0000000000000007E-2</v>
      </c>
      <c r="C4440">
        <v>5.8201675796033067E-2</v>
      </c>
      <c r="D4440">
        <v>7.0000000000000256E-2</v>
      </c>
    </row>
    <row r="4441" spans="1:4" x14ac:dyDescent="0.3">
      <c r="A4441" s="1">
        <v>4439</v>
      </c>
      <c r="B4441">
        <v>0.03</v>
      </c>
      <c r="C4441">
        <v>3.467556667110936E-2</v>
      </c>
      <c r="D4441">
        <v>3.1974866783543207E-2</v>
      </c>
    </row>
    <row r="4442" spans="1:4" x14ac:dyDescent="0.3">
      <c r="A4442" s="1">
        <v>4440</v>
      </c>
      <c r="B4442">
        <v>0.05</v>
      </c>
      <c r="C4442">
        <v>3.7466336990057122E-2</v>
      </c>
      <c r="D4442">
        <v>4.9741384349187498E-2</v>
      </c>
    </row>
    <row r="4443" spans="1:4" x14ac:dyDescent="0.3">
      <c r="A4443" s="1">
        <v>4441</v>
      </c>
      <c r="B4443">
        <v>0.02</v>
      </c>
      <c r="C4443">
        <v>2.0302959056957361E-2</v>
      </c>
      <c r="D4443">
        <v>2.0788718876153089E-2</v>
      </c>
    </row>
    <row r="4444" spans="1:4" x14ac:dyDescent="0.3">
      <c r="A4444" s="1">
        <v>4442</v>
      </c>
      <c r="B4444">
        <v>0.04</v>
      </c>
      <c r="C4444">
        <v>4.2153832008435033E-2</v>
      </c>
      <c r="D4444">
        <v>4.6176891482700301E-2</v>
      </c>
    </row>
    <row r="4445" spans="1:4" x14ac:dyDescent="0.3">
      <c r="A4445" s="1">
        <v>4443</v>
      </c>
      <c r="B4445">
        <v>0.02</v>
      </c>
      <c r="C4445">
        <v>3.7318181368629522E-2</v>
      </c>
      <c r="D4445">
        <v>1.9344758297258308E-2</v>
      </c>
    </row>
    <row r="4446" spans="1:4" x14ac:dyDescent="0.3">
      <c r="A4446" s="1">
        <v>4444</v>
      </c>
      <c r="B4446">
        <v>0.03</v>
      </c>
      <c r="C4446">
        <v>4.7767299266146188E-2</v>
      </c>
      <c r="D4446">
        <v>2.986895202020198E-2</v>
      </c>
    </row>
    <row r="4447" spans="1:4" x14ac:dyDescent="0.3">
      <c r="A4447" s="1">
        <v>4445</v>
      </c>
      <c r="B4447">
        <v>0.01</v>
      </c>
      <c r="C4447">
        <v>3.2599962243561723E-2</v>
      </c>
      <c r="D4447">
        <v>1.0000000000000051E-2</v>
      </c>
    </row>
    <row r="4448" spans="1:4" x14ac:dyDescent="0.3">
      <c r="A4448" s="1">
        <v>4446</v>
      </c>
      <c r="B4448">
        <v>0.04</v>
      </c>
      <c r="C4448">
        <v>2.608789697585806E-2</v>
      </c>
      <c r="D4448">
        <v>3.9972727272727313E-2</v>
      </c>
    </row>
    <row r="4449" spans="1:4" x14ac:dyDescent="0.3">
      <c r="A4449" s="1">
        <v>4447</v>
      </c>
      <c r="B4449">
        <v>0.01</v>
      </c>
      <c r="C4449">
        <v>2.9275662730406871E-2</v>
      </c>
      <c r="D4449">
        <v>1.0000000000000059E-2</v>
      </c>
    </row>
    <row r="4450" spans="1:4" x14ac:dyDescent="0.3">
      <c r="A4450" s="1">
        <v>4448</v>
      </c>
      <c r="B4450">
        <v>0</v>
      </c>
      <c r="C4450">
        <v>2.5428877883471489E-2</v>
      </c>
      <c r="D4450">
        <v>0</v>
      </c>
    </row>
    <row r="4451" spans="1:4" x14ac:dyDescent="0.3">
      <c r="A4451" s="1">
        <v>4449</v>
      </c>
      <c r="B4451">
        <v>0.03</v>
      </c>
      <c r="C4451">
        <v>2.8628402123867861E-2</v>
      </c>
      <c r="D4451">
        <v>2.9958119658119609E-2</v>
      </c>
    </row>
    <row r="4452" spans="1:4" x14ac:dyDescent="0.3">
      <c r="A4452" s="1">
        <v>4450</v>
      </c>
      <c r="B4452">
        <v>7.0000000000000007E-2</v>
      </c>
      <c r="C4452">
        <v>5.8204069077864157E-2</v>
      </c>
      <c r="D4452">
        <v>6.9965793928294065E-2</v>
      </c>
    </row>
    <row r="4453" spans="1:4" x14ac:dyDescent="0.3">
      <c r="A4453" s="1">
        <v>4451</v>
      </c>
      <c r="B4453">
        <v>0.06</v>
      </c>
      <c r="C4453">
        <v>3.4447235899561113E-2</v>
      </c>
      <c r="D4453">
        <v>5.9999999999999887E-2</v>
      </c>
    </row>
    <row r="4454" spans="1:4" x14ac:dyDescent="0.3">
      <c r="A4454" s="1">
        <v>4452</v>
      </c>
      <c r="B4454">
        <v>0.02</v>
      </c>
      <c r="C4454">
        <v>1.9736735202475798E-2</v>
      </c>
      <c r="D4454">
        <v>2.005092738960387E-2</v>
      </c>
    </row>
    <row r="4455" spans="1:4" x14ac:dyDescent="0.3">
      <c r="A4455" s="1">
        <v>4453</v>
      </c>
      <c r="B4455">
        <v>7.0000000000000007E-2</v>
      </c>
      <c r="C4455">
        <v>4.9212476636100393E-2</v>
      </c>
      <c r="D4455">
        <v>7.1316747731542687E-2</v>
      </c>
    </row>
    <row r="4456" spans="1:4" x14ac:dyDescent="0.3">
      <c r="A4456" s="1">
        <v>4454</v>
      </c>
      <c r="B4456">
        <v>0.1</v>
      </c>
      <c r="C4456">
        <v>4.2606457421391158E-2</v>
      </c>
      <c r="D4456">
        <v>0.1004871441467028</v>
      </c>
    </row>
    <row r="4457" spans="1:4" x14ac:dyDescent="0.3">
      <c r="A4457" s="1">
        <v>4455</v>
      </c>
      <c r="B4457">
        <v>0.03</v>
      </c>
      <c r="C4457">
        <v>7.2065982229614772E-3</v>
      </c>
      <c r="D4457">
        <v>2.6245489861016168E-2</v>
      </c>
    </row>
    <row r="4458" spans="1:4" x14ac:dyDescent="0.3">
      <c r="A4458" s="1">
        <v>4456</v>
      </c>
      <c r="B4458">
        <v>0.03</v>
      </c>
      <c r="C4458">
        <v>2.545666086392984E-2</v>
      </c>
      <c r="D4458">
        <v>3.010888278388275E-2</v>
      </c>
    </row>
    <row r="4459" spans="1:4" x14ac:dyDescent="0.3">
      <c r="A4459" s="1">
        <v>4457</v>
      </c>
      <c r="B4459">
        <v>0.03</v>
      </c>
      <c r="C4459">
        <v>2.4953036777944498E-2</v>
      </c>
      <c r="D4459">
        <v>3.0032499999999952E-2</v>
      </c>
    </row>
    <row r="4460" spans="1:4" x14ac:dyDescent="0.3">
      <c r="A4460" s="1">
        <v>4458</v>
      </c>
      <c r="B4460">
        <v>0.02</v>
      </c>
      <c r="C4460">
        <v>3.088652336117088E-2</v>
      </c>
      <c r="D4460">
        <v>1.8773664529914538E-2</v>
      </c>
    </row>
    <row r="4461" spans="1:4" x14ac:dyDescent="0.3">
      <c r="A4461" s="1">
        <v>4459</v>
      </c>
      <c r="B4461">
        <v>0.05</v>
      </c>
      <c r="C4461">
        <v>4.1148208244387571E-2</v>
      </c>
      <c r="D4461">
        <v>4.9904126984126898E-2</v>
      </c>
    </row>
    <row r="4462" spans="1:4" x14ac:dyDescent="0.3">
      <c r="A4462" s="1">
        <v>4460</v>
      </c>
      <c r="B4462">
        <v>0.01</v>
      </c>
      <c r="C4462">
        <v>9.5370265168680801E-3</v>
      </c>
      <c r="D4462">
        <v>1.005714285714287E-2</v>
      </c>
    </row>
    <row r="4463" spans="1:4" x14ac:dyDescent="0.3">
      <c r="A4463" s="1">
        <v>4461</v>
      </c>
      <c r="B4463">
        <v>7.0000000000000007E-2</v>
      </c>
      <c r="C4463">
        <v>4.4053441999206751E-2</v>
      </c>
      <c r="D4463">
        <v>6.7865258720038166E-2</v>
      </c>
    </row>
    <row r="4464" spans="1:4" x14ac:dyDescent="0.3">
      <c r="A4464" s="1">
        <v>4462</v>
      </c>
      <c r="B4464">
        <v>0.05</v>
      </c>
      <c r="C4464">
        <v>3.4497485061545888E-2</v>
      </c>
      <c r="D4464">
        <v>4.898486010334694E-2</v>
      </c>
    </row>
    <row r="4465" spans="1:4" x14ac:dyDescent="0.3">
      <c r="A4465" s="1">
        <v>4463</v>
      </c>
      <c r="B4465">
        <v>0.02</v>
      </c>
      <c r="C4465">
        <v>1.204822520988957E-2</v>
      </c>
      <c r="D4465">
        <v>2.0570658877586131E-2</v>
      </c>
    </row>
    <row r="4466" spans="1:4" x14ac:dyDescent="0.3">
      <c r="A4466" s="1">
        <v>4464</v>
      </c>
      <c r="B4466">
        <v>0.01</v>
      </c>
      <c r="C4466">
        <v>3.8383607287050557E-2</v>
      </c>
      <c r="D4466">
        <v>1.001428571428572E-2</v>
      </c>
    </row>
    <row r="4467" spans="1:4" x14ac:dyDescent="0.3">
      <c r="A4467" s="1">
        <v>4465</v>
      </c>
      <c r="B4467">
        <v>0.01</v>
      </c>
      <c r="C4467">
        <v>2.838497048127463E-2</v>
      </c>
      <c r="D4467">
        <v>1.0000000000000011E-2</v>
      </c>
    </row>
    <row r="4468" spans="1:4" x14ac:dyDescent="0.3">
      <c r="A4468" s="1">
        <v>4466</v>
      </c>
      <c r="B4468">
        <v>0.01</v>
      </c>
      <c r="C4468">
        <v>1.9288940246696841E-2</v>
      </c>
      <c r="D4468">
        <v>1.023117160617161E-2</v>
      </c>
    </row>
    <row r="4469" spans="1:4" x14ac:dyDescent="0.3">
      <c r="A4469" s="1">
        <v>4467</v>
      </c>
      <c r="B4469">
        <v>0.05</v>
      </c>
      <c r="C4469">
        <v>3.466121155253158E-2</v>
      </c>
      <c r="D4469">
        <v>5.0009090909090823E-2</v>
      </c>
    </row>
    <row r="4470" spans="1:4" x14ac:dyDescent="0.3">
      <c r="A4470" s="1">
        <v>4468</v>
      </c>
      <c r="B4470">
        <v>0.03</v>
      </c>
      <c r="C4470">
        <v>2.4373873443288539E-2</v>
      </c>
      <c r="D4470">
        <v>3.091540550093181E-2</v>
      </c>
    </row>
    <row r="4471" spans="1:4" x14ac:dyDescent="0.3">
      <c r="A4471" s="1">
        <v>4469</v>
      </c>
      <c r="B4471">
        <v>0.01</v>
      </c>
      <c r="C4471">
        <v>-5.7402608676487832E-4</v>
      </c>
      <c r="D4471">
        <v>1.0000000000000051E-2</v>
      </c>
    </row>
    <row r="4472" spans="1:4" x14ac:dyDescent="0.3">
      <c r="A4472" s="1">
        <v>4470</v>
      </c>
      <c r="B4472">
        <v>7.0000000000000007E-2</v>
      </c>
      <c r="C4472">
        <v>4.9103012215461803E-2</v>
      </c>
      <c r="D4472">
        <v>7.0369017287751856E-2</v>
      </c>
    </row>
    <row r="4473" spans="1:4" x14ac:dyDescent="0.3">
      <c r="A4473" s="1">
        <v>4471</v>
      </c>
      <c r="B4473">
        <v>0.01</v>
      </c>
      <c r="C4473">
        <v>9.6569665100681157E-3</v>
      </c>
      <c r="D4473">
        <v>0.01</v>
      </c>
    </row>
    <row r="4474" spans="1:4" x14ac:dyDescent="0.3">
      <c r="A4474" s="1">
        <v>4472</v>
      </c>
      <c r="B4474">
        <v>0.05</v>
      </c>
      <c r="C4474">
        <v>4.128843186348069E-2</v>
      </c>
      <c r="D4474">
        <v>4.946035422094238E-2</v>
      </c>
    </row>
    <row r="4475" spans="1:4" x14ac:dyDescent="0.3">
      <c r="A4475" s="1">
        <v>4473</v>
      </c>
      <c r="B4475">
        <v>7.0000000000000007E-2</v>
      </c>
      <c r="C4475">
        <v>4.2956724979610381E-2</v>
      </c>
      <c r="D4475">
        <v>6.9980000000000098E-2</v>
      </c>
    </row>
    <row r="4476" spans="1:4" x14ac:dyDescent="0.3">
      <c r="A4476" s="1">
        <v>4474</v>
      </c>
      <c r="B4476">
        <v>0.02</v>
      </c>
      <c r="C4476">
        <v>1.0758473151114559E-2</v>
      </c>
      <c r="D4476">
        <v>1.9962500000000011E-2</v>
      </c>
    </row>
    <row r="4477" spans="1:4" x14ac:dyDescent="0.3">
      <c r="A4477" s="1">
        <v>4475</v>
      </c>
      <c r="B4477">
        <v>0.01</v>
      </c>
      <c r="C4477">
        <v>3.3006103573240547E-2</v>
      </c>
      <c r="D4477">
        <v>1.1409588412103889E-2</v>
      </c>
    </row>
    <row r="4478" spans="1:4" x14ac:dyDescent="0.3">
      <c r="A4478" s="1">
        <v>4476</v>
      </c>
      <c r="B4478">
        <v>0.01</v>
      </c>
      <c r="C4478">
        <v>2.1468747809305629E-2</v>
      </c>
      <c r="D4478">
        <v>1.0193333333333349E-2</v>
      </c>
    </row>
    <row r="4479" spans="1:4" x14ac:dyDescent="0.3">
      <c r="A4479" s="1">
        <v>4477</v>
      </c>
      <c r="B4479">
        <v>0.01</v>
      </c>
      <c r="C4479">
        <v>1.9822814791745771E-2</v>
      </c>
      <c r="D4479">
        <v>1.0053333333333339E-2</v>
      </c>
    </row>
    <row r="4480" spans="1:4" x14ac:dyDescent="0.3">
      <c r="A4480" s="1">
        <v>4478</v>
      </c>
      <c r="B4480">
        <v>0.01</v>
      </c>
      <c r="C4480">
        <v>4.3537079884536527E-2</v>
      </c>
      <c r="D4480">
        <v>1.0000000000000011E-2</v>
      </c>
    </row>
    <row r="4481" spans="1:4" x14ac:dyDescent="0.3">
      <c r="A4481" s="1">
        <v>4479</v>
      </c>
      <c r="B4481">
        <v>7.0000000000000007E-2</v>
      </c>
      <c r="C4481">
        <v>2.9572586179184259E-2</v>
      </c>
      <c r="D4481">
        <v>7.000000000000009E-2</v>
      </c>
    </row>
    <row r="4482" spans="1:4" x14ac:dyDescent="0.3">
      <c r="A4482" s="1">
        <v>4480</v>
      </c>
      <c r="B4482">
        <v>0.01</v>
      </c>
      <c r="C4482">
        <v>3.1664015113257282E-2</v>
      </c>
      <c r="D4482">
        <v>1.0000000000000011E-2</v>
      </c>
    </row>
    <row r="4483" spans="1:4" x14ac:dyDescent="0.3">
      <c r="A4483" s="1">
        <v>4481</v>
      </c>
      <c r="B4483">
        <v>0.01</v>
      </c>
      <c r="C4483">
        <v>1.088894657883276E-2</v>
      </c>
      <c r="D4483">
        <v>1.0000000000000059E-2</v>
      </c>
    </row>
    <row r="4484" spans="1:4" x14ac:dyDescent="0.3">
      <c r="A4484" s="1">
        <v>4482</v>
      </c>
      <c r="B4484">
        <v>0.01</v>
      </c>
      <c r="C4484">
        <v>3.6210314534011988E-2</v>
      </c>
      <c r="D4484">
        <v>1.0236813186813191E-2</v>
      </c>
    </row>
    <row r="4485" spans="1:4" x14ac:dyDescent="0.3">
      <c r="A4485" s="1">
        <v>4483</v>
      </c>
      <c r="B4485">
        <v>0.04</v>
      </c>
      <c r="C4485">
        <v>4.0625099420604188E-2</v>
      </c>
      <c r="D4485">
        <v>3.9962500000000033E-2</v>
      </c>
    </row>
    <row r="4486" spans="1:4" x14ac:dyDescent="0.3">
      <c r="A4486" s="1">
        <v>4484</v>
      </c>
      <c r="B4486">
        <v>0.04</v>
      </c>
      <c r="C4486">
        <v>3.5343360080462217E-2</v>
      </c>
      <c r="D4486">
        <v>4.0000000000000029E-2</v>
      </c>
    </row>
    <row r="4487" spans="1:4" x14ac:dyDescent="0.3">
      <c r="A4487" s="1">
        <v>4485</v>
      </c>
      <c r="B4487">
        <v>0.08</v>
      </c>
      <c r="C4487">
        <v>3.9430807684657579E-2</v>
      </c>
      <c r="D4487">
        <v>7.9870941558441613E-2</v>
      </c>
    </row>
    <row r="4488" spans="1:4" x14ac:dyDescent="0.3">
      <c r="A4488" s="1">
        <v>4486</v>
      </c>
      <c r="B4488">
        <v>0.01</v>
      </c>
      <c r="C4488">
        <v>1.622865372127939E-2</v>
      </c>
      <c r="D4488">
        <v>1.058139638139639E-2</v>
      </c>
    </row>
    <row r="4489" spans="1:4" x14ac:dyDescent="0.3">
      <c r="A4489" s="1">
        <v>4487</v>
      </c>
      <c r="B4489">
        <v>0.02</v>
      </c>
      <c r="C4489">
        <v>2.6051040547249452E-2</v>
      </c>
      <c r="D4489">
        <v>1.9991666666666678E-2</v>
      </c>
    </row>
    <row r="4490" spans="1:4" x14ac:dyDescent="0.3">
      <c r="A4490" s="1">
        <v>4488</v>
      </c>
      <c r="B4490">
        <v>0.01</v>
      </c>
      <c r="C4490">
        <v>3.5046980395896148E-2</v>
      </c>
      <c r="D4490">
        <v>1.2200230648750299E-2</v>
      </c>
    </row>
    <row r="4491" spans="1:4" x14ac:dyDescent="0.3">
      <c r="A4491" s="1">
        <v>4489</v>
      </c>
      <c r="B4491">
        <v>0.02</v>
      </c>
      <c r="C4491">
        <v>2.583456450057103E-2</v>
      </c>
      <c r="D4491">
        <v>1.9799428904428922E-2</v>
      </c>
    </row>
    <row r="4492" spans="1:4" x14ac:dyDescent="0.3">
      <c r="A4492" s="1">
        <v>4490</v>
      </c>
      <c r="B4492">
        <v>0.03</v>
      </c>
      <c r="C4492">
        <v>1.6021742437936529E-2</v>
      </c>
      <c r="D4492">
        <v>2.2491235096602748E-2</v>
      </c>
    </row>
    <row r="4493" spans="1:4" x14ac:dyDescent="0.3">
      <c r="A4493" s="1">
        <v>4491</v>
      </c>
      <c r="B4493">
        <v>0.01</v>
      </c>
      <c r="C4493">
        <v>2.1074410589715931E-3</v>
      </c>
      <c r="D4493">
        <v>1.0036111111111121E-2</v>
      </c>
    </row>
    <row r="4494" spans="1:4" x14ac:dyDescent="0.3">
      <c r="A4494" s="1">
        <v>4492</v>
      </c>
      <c r="B4494">
        <v>0.01</v>
      </c>
      <c r="C4494">
        <v>2.2148174632832809E-4</v>
      </c>
      <c r="D4494">
        <v>1.000000000000003E-2</v>
      </c>
    </row>
    <row r="4495" spans="1:4" x14ac:dyDescent="0.3">
      <c r="A4495" s="1">
        <v>4493</v>
      </c>
      <c r="B4495">
        <v>0.02</v>
      </c>
      <c r="C4495">
        <v>2.7232828570955481E-2</v>
      </c>
      <c r="D4495">
        <v>1.988727272727274E-2</v>
      </c>
    </row>
    <row r="4496" spans="1:4" x14ac:dyDescent="0.3">
      <c r="A4496" s="1">
        <v>4494</v>
      </c>
      <c r="B4496">
        <v>0.04</v>
      </c>
      <c r="C4496">
        <v>4.1381613249197848E-2</v>
      </c>
      <c r="D4496">
        <v>4.0026147186147207E-2</v>
      </c>
    </row>
    <row r="4497" spans="1:4" x14ac:dyDescent="0.3">
      <c r="A4497" s="1">
        <v>4495</v>
      </c>
      <c r="B4497">
        <v>0.02</v>
      </c>
      <c r="C4497">
        <v>8.9310869048614266E-3</v>
      </c>
      <c r="D4497">
        <v>1.906422127580024E-2</v>
      </c>
    </row>
    <row r="4498" spans="1:4" x14ac:dyDescent="0.3">
      <c r="A4498" s="1">
        <v>4496</v>
      </c>
      <c r="B4498">
        <v>0.01</v>
      </c>
      <c r="C4498">
        <v>1.1956424945467749E-2</v>
      </c>
      <c r="D4498">
        <v>1.001428571428575E-2</v>
      </c>
    </row>
    <row r="4499" spans="1:4" x14ac:dyDescent="0.3">
      <c r="A4499" s="1">
        <v>4497</v>
      </c>
      <c r="B4499">
        <v>0.01</v>
      </c>
      <c r="C4499">
        <v>2.404884776203985E-2</v>
      </c>
      <c r="D4499">
        <v>1.0000000000000019E-2</v>
      </c>
    </row>
    <row r="4500" spans="1:4" x14ac:dyDescent="0.3">
      <c r="A4500" s="1">
        <v>4498</v>
      </c>
      <c r="B4500">
        <v>0.01</v>
      </c>
      <c r="C4500">
        <v>5.2557744238516391E-3</v>
      </c>
      <c r="D4500">
        <v>1.072604679634092E-2</v>
      </c>
    </row>
    <row r="4501" spans="1:4" x14ac:dyDescent="0.3">
      <c r="A4501" s="1">
        <v>4499</v>
      </c>
      <c r="B4501">
        <v>0.01</v>
      </c>
      <c r="C4501">
        <v>9.0834624686784854E-3</v>
      </c>
      <c r="D4501">
        <v>1.000000000000007E-2</v>
      </c>
    </row>
    <row r="4502" spans="1:4" x14ac:dyDescent="0.3">
      <c r="A4502" s="1">
        <v>4500</v>
      </c>
      <c r="B4502">
        <v>0.03</v>
      </c>
      <c r="C4502">
        <v>1.3156523584808641E-2</v>
      </c>
      <c r="D4502">
        <v>2.999999999999995E-2</v>
      </c>
    </row>
    <row r="4503" spans="1:4" x14ac:dyDescent="0.3">
      <c r="A4503" s="1">
        <v>4501</v>
      </c>
      <c r="B4503">
        <v>0.01</v>
      </c>
      <c r="C4503">
        <v>3.6893550516233699E-2</v>
      </c>
      <c r="D4503">
        <v>1.0000000000000011E-2</v>
      </c>
    </row>
    <row r="4504" spans="1:4" x14ac:dyDescent="0.3">
      <c r="A4504" s="1">
        <v>4502</v>
      </c>
      <c r="B4504">
        <v>0.02</v>
      </c>
      <c r="C4504">
        <v>1.0189473806695029E-2</v>
      </c>
      <c r="D4504">
        <v>2.0057777777777789E-2</v>
      </c>
    </row>
    <row r="4505" spans="1:4" x14ac:dyDescent="0.3">
      <c r="A4505" s="1">
        <v>4503</v>
      </c>
      <c r="B4505">
        <v>0.03</v>
      </c>
      <c r="C4505">
        <v>6.1031475992713441E-3</v>
      </c>
      <c r="D4505">
        <v>3.0013771075415759E-2</v>
      </c>
    </row>
    <row r="4506" spans="1:4" x14ac:dyDescent="0.3">
      <c r="A4506" s="1">
        <v>4504</v>
      </c>
      <c r="B4506">
        <v>0.02</v>
      </c>
      <c r="C4506">
        <v>2.605380453052911E-2</v>
      </c>
      <c r="D4506">
        <v>1.8926784209942111E-2</v>
      </c>
    </row>
    <row r="4507" spans="1:4" x14ac:dyDescent="0.3">
      <c r="A4507" s="1">
        <v>4505</v>
      </c>
      <c r="B4507">
        <v>0.05</v>
      </c>
      <c r="C4507">
        <v>4.3399278067060343E-2</v>
      </c>
      <c r="D4507">
        <v>5.0129487179487099E-2</v>
      </c>
    </row>
    <row r="4508" spans="1:4" x14ac:dyDescent="0.3">
      <c r="A4508" s="1">
        <v>4506</v>
      </c>
      <c r="B4508">
        <v>0.03</v>
      </c>
      <c r="C4508">
        <v>4.213196448780876E-2</v>
      </c>
      <c r="D4508">
        <v>2.9989999999999951E-2</v>
      </c>
    </row>
    <row r="4509" spans="1:4" x14ac:dyDescent="0.3">
      <c r="A4509" s="1">
        <v>4507</v>
      </c>
      <c r="B4509">
        <v>0.01</v>
      </c>
      <c r="C4509">
        <v>2.5125274014412589E-2</v>
      </c>
      <c r="D4509">
        <v>1.049740578865579E-2</v>
      </c>
    </row>
    <row r="4510" spans="1:4" x14ac:dyDescent="0.3">
      <c r="A4510" s="1">
        <v>4508</v>
      </c>
      <c r="B4510">
        <v>7.0000000000000007E-2</v>
      </c>
      <c r="C4510">
        <v>5.6675020075128348E-2</v>
      </c>
      <c r="D4510">
        <v>7.0012500000000116E-2</v>
      </c>
    </row>
    <row r="4511" spans="1:4" x14ac:dyDescent="0.3">
      <c r="A4511" s="1">
        <v>4509</v>
      </c>
      <c r="B4511">
        <v>0.03</v>
      </c>
      <c r="C4511">
        <v>2.5169335777148982E-2</v>
      </c>
      <c r="D4511">
        <v>2.999999999999995E-2</v>
      </c>
    </row>
    <row r="4512" spans="1:4" x14ac:dyDescent="0.3">
      <c r="A4512" s="1">
        <v>4510</v>
      </c>
      <c r="B4512">
        <v>0.06</v>
      </c>
      <c r="C4512">
        <v>4.3623922185675262E-2</v>
      </c>
      <c r="D4512">
        <v>5.4478627297195388E-2</v>
      </c>
    </row>
    <row r="4513" spans="1:4" x14ac:dyDescent="0.3">
      <c r="A4513" s="1">
        <v>4511</v>
      </c>
      <c r="B4513">
        <v>0.02</v>
      </c>
      <c r="C4513">
        <v>1.4498222202979871E-2</v>
      </c>
      <c r="D4513">
        <v>1.9880787385129509E-2</v>
      </c>
    </row>
    <row r="4514" spans="1:4" x14ac:dyDescent="0.3">
      <c r="A4514" s="1">
        <v>4512</v>
      </c>
      <c r="B4514">
        <v>0.09</v>
      </c>
      <c r="C4514">
        <v>4.7771053930128558E-2</v>
      </c>
      <c r="D4514">
        <v>8.633524329643523E-2</v>
      </c>
    </row>
    <row r="4515" spans="1:4" x14ac:dyDescent="0.3">
      <c r="A4515" s="1">
        <v>4513</v>
      </c>
      <c r="B4515">
        <v>0.01</v>
      </c>
      <c r="C4515">
        <v>1.224076803381534E-2</v>
      </c>
      <c r="D4515">
        <v>1.000000000000008E-2</v>
      </c>
    </row>
    <row r="4516" spans="1:4" x14ac:dyDescent="0.3">
      <c r="A4516" s="1">
        <v>4514</v>
      </c>
      <c r="B4516">
        <v>0.01</v>
      </c>
      <c r="C4516">
        <v>3.1562227021434623E-2</v>
      </c>
      <c r="D4516">
        <v>1.012804424333837E-2</v>
      </c>
    </row>
    <row r="4517" spans="1:4" x14ac:dyDescent="0.3">
      <c r="A4517" s="1">
        <v>4515</v>
      </c>
      <c r="B4517">
        <v>0.02</v>
      </c>
      <c r="C4517">
        <v>1.416212772706409E-2</v>
      </c>
      <c r="D4517">
        <v>1.826174120169477E-2</v>
      </c>
    </row>
    <row r="4518" spans="1:4" x14ac:dyDescent="0.3">
      <c r="A4518" s="1">
        <v>4516</v>
      </c>
      <c r="B4518">
        <v>0.01</v>
      </c>
      <c r="C4518">
        <v>1.285395076953914E-2</v>
      </c>
      <c r="D4518">
        <v>1.001428571428579E-2</v>
      </c>
    </row>
    <row r="4519" spans="1:4" x14ac:dyDescent="0.3">
      <c r="A4519" s="1">
        <v>4517</v>
      </c>
      <c r="B4519">
        <v>0.04</v>
      </c>
      <c r="C4519">
        <v>2.9097803876130299E-2</v>
      </c>
      <c r="D4519">
        <v>3.9937393162393191E-2</v>
      </c>
    </row>
    <row r="4520" spans="1:4" x14ac:dyDescent="0.3">
      <c r="A4520" s="1">
        <v>4518</v>
      </c>
      <c r="B4520">
        <v>0.01</v>
      </c>
      <c r="C4520">
        <v>2.6232271920502051E-2</v>
      </c>
      <c r="D4520">
        <v>1.027045454545455E-2</v>
      </c>
    </row>
    <row r="4521" spans="1:4" x14ac:dyDescent="0.3">
      <c r="A4521" s="1">
        <v>4519</v>
      </c>
      <c r="B4521">
        <v>0.01</v>
      </c>
      <c r="C4521">
        <v>7.8811404983918226E-3</v>
      </c>
      <c r="D4521">
        <v>1.0244174852924859E-2</v>
      </c>
    </row>
    <row r="4522" spans="1:4" x14ac:dyDescent="0.3">
      <c r="A4522" s="1">
        <v>4520</v>
      </c>
      <c r="B4522">
        <v>0.05</v>
      </c>
      <c r="C4522">
        <v>3.5473582532035947E-2</v>
      </c>
      <c r="D4522">
        <v>4.9026024728625293E-2</v>
      </c>
    </row>
    <row r="4523" spans="1:4" x14ac:dyDescent="0.3">
      <c r="A4523" s="1">
        <v>4521</v>
      </c>
      <c r="B4523">
        <v>0.03</v>
      </c>
      <c r="C4523">
        <v>3.117966672360363E-2</v>
      </c>
      <c r="D4523">
        <v>2.999999999999995E-2</v>
      </c>
    </row>
    <row r="4524" spans="1:4" x14ac:dyDescent="0.3">
      <c r="A4524" s="1">
        <v>4522</v>
      </c>
      <c r="B4524">
        <v>0.01</v>
      </c>
      <c r="C4524">
        <v>6.6322295393086844E-3</v>
      </c>
      <c r="D4524">
        <v>1.0011111111111149E-2</v>
      </c>
    </row>
    <row r="4525" spans="1:4" x14ac:dyDescent="0.3">
      <c r="A4525" s="1">
        <v>4523</v>
      </c>
      <c r="B4525">
        <v>0.03</v>
      </c>
      <c r="C4525">
        <v>7.0599507972423509E-3</v>
      </c>
      <c r="D4525">
        <v>2.9174293486011721E-2</v>
      </c>
    </row>
    <row r="4526" spans="1:4" x14ac:dyDescent="0.3">
      <c r="A4526" s="1">
        <v>4524</v>
      </c>
      <c r="B4526">
        <v>0.01</v>
      </c>
      <c r="C4526">
        <v>8.5574965202673825E-3</v>
      </c>
      <c r="D4526">
        <v>1.009714285714287E-2</v>
      </c>
    </row>
    <row r="4527" spans="1:4" x14ac:dyDescent="0.3">
      <c r="A4527" s="1">
        <v>4525</v>
      </c>
      <c r="B4527">
        <v>0.04</v>
      </c>
      <c r="C4527">
        <v>4.1934987072307278E-2</v>
      </c>
      <c r="D4527">
        <v>4.0018181818181849E-2</v>
      </c>
    </row>
    <row r="4528" spans="1:4" x14ac:dyDescent="0.3">
      <c r="A4528" s="1">
        <v>4526</v>
      </c>
      <c r="B4528">
        <v>0.03</v>
      </c>
      <c r="C4528">
        <v>2.1721201366869371E-2</v>
      </c>
      <c r="D4528">
        <v>2.9836958319458269E-2</v>
      </c>
    </row>
    <row r="4529" spans="1:4" x14ac:dyDescent="0.3">
      <c r="A4529" s="1">
        <v>4527</v>
      </c>
      <c r="B4529">
        <v>0.04</v>
      </c>
      <c r="C4529">
        <v>3.0229554749407441E-2</v>
      </c>
      <c r="D4529">
        <v>4.2881409862926899E-2</v>
      </c>
    </row>
    <row r="4530" spans="1:4" x14ac:dyDescent="0.3">
      <c r="A4530" s="1">
        <v>4528</v>
      </c>
      <c r="B4530">
        <v>0.01</v>
      </c>
      <c r="C4530">
        <v>1.2729150552315721E-2</v>
      </c>
      <c r="D4530">
        <v>1.0056631701631709E-2</v>
      </c>
    </row>
    <row r="4531" spans="1:4" x14ac:dyDescent="0.3">
      <c r="A4531" s="1">
        <v>4529</v>
      </c>
      <c r="B4531">
        <v>0.03</v>
      </c>
      <c r="C4531">
        <v>3.0338380176864469E-2</v>
      </c>
      <c r="D4531">
        <v>2.985370399165678E-2</v>
      </c>
    </row>
    <row r="4532" spans="1:4" x14ac:dyDescent="0.3">
      <c r="A4532" s="1">
        <v>4530</v>
      </c>
      <c r="B4532">
        <v>0.02</v>
      </c>
      <c r="C4532">
        <v>1.7748806981271729E-2</v>
      </c>
      <c r="D4532">
        <v>2.0100000000000021E-2</v>
      </c>
    </row>
    <row r="4533" spans="1:4" x14ac:dyDescent="0.3">
      <c r="A4533" s="1">
        <v>4531</v>
      </c>
      <c r="B4533">
        <v>0.01</v>
      </c>
      <c r="C4533">
        <v>1.425005489034982E-2</v>
      </c>
      <c r="D4533">
        <v>1.0000000000000059E-2</v>
      </c>
    </row>
    <row r="4534" spans="1:4" x14ac:dyDescent="0.3">
      <c r="A4534" s="1">
        <v>4532</v>
      </c>
      <c r="B4534">
        <v>0.02</v>
      </c>
      <c r="C4534">
        <v>3.4054948892966869E-3</v>
      </c>
      <c r="D4534">
        <v>1.808447454237332E-2</v>
      </c>
    </row>
    <row r="4535" spans="1:4" x14ac:dyDescent="0.3">
      <c r="A4535" s="1">
        <v>4533</v>
      </c>
      <c r="B4535">
        <v>0.01</v>
      </c>
      <c r="C4535">
        <v>3.2084005434655373E-2</v>
      </c>
      <c r="D4535">
        <v>1.000000000000013E-2</v>
      </c>
    </row>
    <row r="4536" spans="1:4" x14ac:dyDescent="0.3">
      <c r="A4536" s="1">
        <v>4534</v>
      </c>
      <c r="B4536">
        <v>0.04</v>
      </c>
      <c r="C4536">
        <v>3.014913385643259E-2</v>
      </c>
      <c r="D4536">
        <v>3.8639784376270449E-2</v>
      </c>
    </row>
    <row r="4537" spans="1:4" x14ac:dyDescent="0.3">
      <c r="A4537" s="1">
        <v>4535</v>
      </c>
      <c r="B4537">
        <v>0.06</v>
      </c>
      <c r="C4537">
        <v>4.5573079889449711E-2</v>
      </c>
      <c r="D4537">
        <v>5.130043670295989E-2</v>
      </c>
    </row>
    <row r="4538" spans="1:4" x14ac:dyDescent="0.3">
      <c r="A4538" s="1">
        <v>4536</v>
      </c>
      <c r="B4538">
        <v>0.01</v>
      </c>
      <c r="C4538">
        <v>9.948596612718158E-3</v>
      </c>
      <c r="D4538">
        <v>1.0000000000000011E-2</v>
      </c>
    </row>
    <row r="4539" spans="1:4" x14ac:dyDescent="0.3">
      <c r="A4539" s="1">
        <v>4537</v>
      </c>
      <c r="B4539">
        <v>0.11</v>
      </c>
      <c r="C4539">
        <v>3.9559096903172941E-2</v>
      </c>
      <c r="D4539">
        <v>0.11049925055336821</v>
      </c>
    </row>
    <row r="4540" spans="1:4" x14ac:dyDescent="0.3">
      <c r="A4540" s="1">
        <v>4538</v>
      </c>
      <c r="B4540">
        <v>0.05</v>
      </c>
      <c r="C4540">
        <v>4.3507074273070788E-2</v>
      </c>
      <c r="D4540">
        <v>4.5553597462479042E-2</v>
      </c>
    </row>
    <row r="4541" spans="1:4" x14ac:dyDescent="0.3">
      <c r="A4541" s="1">
        <v>4539</v>
      </c>
      <c r="B4541">
        <v>0.01</v>
      </c>
      <c r="C4541">
        <v>1.8601011187846721E-2</v>
      </c>
      <c r="D4541">
        <v>9.9928571428571505E-3</v>
      </c>
    </row>
    <row r="4542" spans="1:4" x14ac:dyDescent="0.3">
      <c r="A4542" s="1">
        <v>4540</v>
      </c>
      <c r="B4542">
        <v>7.0000000000000007E-2</v>
      </c>
      <c r="C4542">
        <v>6.2751264104944304E-2</v>
      </c>
      <c r="D4542">
        <v>7.2075454479730794E-2</v>
      </c>
    </row>
    <row r="4543" spans="1:4" x14ac:dyDescent="0.3">
      <c r="A4543" s="1">
        <v>4541</v>
      </c>
      <c r="B4543">
        <v>0.01</v>
      </c>
      <c r="C4543">
        <v>1.7342519631347239E-2</v>
      </c>
      <c r="D4543">
        <v>1.0000000000000011E-2</v>
      </c>
    </row>
    <row r="4544" spans="1:4" x14ac:dyDescent="0.3">
      <c r="A4544" s="1">
        <v>4542</v>
      </c>
      <c r="B4544">
        <v>0.01</v>
      </c>
      <c r="C4544">
        <v>3.0326324631354231E-2</v>
      </c>
      <c r="D4544">
        <v>1.0000000000000011E-2</v>
      </c>
    </row>
    <row r="4545" spans="1:4" x14ac:dyDescent="0.3">
      <c r="A4545" s="1">
        <v>4543</v>
      </c>
      <c r="B4545">
        <v>0.06</v>
      </c>
      <c r="C4545">
        <v>4.2350760328584217E-2</v>
      </c>
      <c r="D4545">
        <v>6.2066310438787173E-2</v>
      </c>
    </row>
    <row r="4546" spans="1:4" x14ac:dyDescent="0.3">
      <c r="A4546" s="1">
        <v>4544</v>
      </c>
      <c r="B4546">
        <v>0.03</v>
      </c>
      <c r="C4546">
        <v>3.56008034489479E-2</v>
      </c>
      <c r="D4546">
        <v>3.005515734265729E-2</v>
      </c>
    </row>
    <row r="4547" spans="1:4" x14ac:dyDescent="0.3">
      <c r="A4547" s="1">
        <v>4545</v>
      </c>
      <c r="B4547">
        <v>0.06</v>
      </c>
      <c r="C4547">
        <v>4.4304217181073871E-2</v>
      </c>
      <c r="D4547">
        <v>6.012671356421348E-2</v>
      </c>
    </row>
    <row r="4548" spans="1:4" x14ac:dyDescent="0.3">
      <c r="A4548" s="1">
        <v>4546</v>
      </c>
      <c r="B4548">
        <v>0.01</v>
      </c>
      <c r="C4548">
        <v>2.6864042094228161E-2</v>
      </c>
      <c r="D4548">
        <v>1.59982988129002E-2</v>
      </c>
    </row>
    <row r="4549" spans="1:4" x14ac:dyDescent="0.3">
      <c r="A4549" s="1">
        <v>4547</v>
      </c>
      <c r="B4549">
        <v>0.03</v>
      </c>
      <c r="C4549">
        <v>2.2524565797342331E-2</v>
      </c>
      <c r="D4549">
        <v>3.6763591072670007E-2</v>
      </c>
    </row>
    <row r="4550" spans="1:4" x14ac:dyDescent="0.3">
      <c r="A4550" s="1">
        <v>4548</v>
      </c>
      <c r="B4550">
        <v>0.02</v>
      </c>
      <c r="C4550">
        <v>2.7185695380371241E-2</v>
      </c>
      <c r="D4550">
        <v>1.9421551226551238E-2</v>
      </c>
    </row>
    <row r="4551" spans="1:4" x14ac:dyDescent="0.3">
      <c r="A4551" s="1">
        <v>4549</v>
      </c>
      <c r="B4551">
        <v>0.06</v>
      </c>
      <c r="C4551">
        <v>4.4479705440329309E-2</v>
      </c>
      <c r="D4551">
        <v>5.9999999999999887E-2</v>
      </c>
    </row>
    <row r="4552" spans="1:4" x14ac:dyDescent="0.3">
      <c r="A4552" s="1">
        <v>4550</v>
      </c>
      <c r="B4552">
        <v>0.03</v>
      </c>
      <c r="C4552">
        <v>3.5583167012429189E-2</v>
      </c>
      <c r="D4552">
        <v>3.3802814400511763E-2</v>
      </c>
    </row>
    <row r="4553" spans="1:4" x14ac:dyDescent="0.3">
      <c r="A4553" s="1">
        <v>4551</v>
      </c>
      <c r="B4553">
        <v>0.08</v>
      </c>
      <c r="C4553">
        <v>4.3363777219736131E-2</v>
      </c>
      <c r="D4553">
        <v>7.9931818181818243E-2</v>
      </c>
    </row>
    <row r="4554" spans="1:4" x14ac:dyDescent="0.3">
      <c r="A4554" s="1">
        <v>4552</v>
      </c>
      <c r="B4554">
        <v>0.01</v>
      </c>
      <c r="C4554">
        <v>1.7680885660503451E-2</v>
      </c>
      <c r="D4554">
        <v>1.000000000000004E-2</v>
      </c>
    </row>
    <row r="4555" spans="1:4" x14ac:dyDescent="0.3">
      <c r="A4555" s="1">
        <v>4553</v>
      </c>
      <c r="B4555">
        <v>0.04</v>
      </c>
      <c r="C4555">
        <v>4.2309131931409227E-2</v>
      </c>
      <c r="D4555">
        <v>3.9617960862666772E-2</v>
      </c>
    </row>
    <row r="4556" spans="1:4" x14ac:dyDescent="0.3">
      <c r="A4556" s="1">
        <v>4554</v>
      </c>
      <c r="B4556">
        <v>0.01</v>
      </c>
      <c r="C4556">
        <v>1.8001304504003269E-2</v>
      </c>
      <c r="D4556">
        <v>1.0000000000000011E-2</v>
      </c>
    </row>
    <row r="4557" spans="1:4" x14ac:dyDescent="0.3">
      <c r="A4557" s="1">
        <v>4555</v>
      </c>
      <c r="B4557">
        <v>7.0000000000000007E-2</v>
      </c>
      <c r="C4557">
        <v>3.8160168728611603E-2</v>
      </c>
      <c r="D4557">
        <v>6.997777777777793E-2</v>
      </c>
    </row>
    <row r="4558" spans="1:4" x14ac:dyDescent="0.3">
      <c r="A4558" s="1">
        <v>4556</v>
      </c>
      <c r="B4558">
        <v>0.01</v>
      </c>
      <c r="C4558">
        <v>1.171372951481307E-2</v>
      </c>
      <c r="D4558">
        <v>1.000739130434782E-2</v>
      </c>
    </row>
    <row r="4559" spans="1:4" x14ac:dyDescent="0.3">
      <c r="A4559" s="1">
        <v>4557</v>
      </c>
      <c r="B4559">
        <v>0.08</v>
      </c>
      <c r="C4559">
        <v>5.1598101025700227E-2</v>
      </c>
      <c r="D4559">
        <v>8.0000000000000057E-2</v>
      </c>
    </row>
    <row r="4560" spans="1:4" x14ac:dyDescent="0.3">
      <c r="A4560" s="1">
        <v>4558</v>
      </c>
      <c r="B4560">
        <v>7.0000000000000007E-2</v>
      </c>
      <c r="C4560">
        <v>4.7254080571745127E-2</v>
      </c>
      <c r="D4560">
        <v>7.0000000000000145E-2</v>
      </c>
    </row>
    <row r="4561" spans="1:4" x14ac:dyDescent="0.3">
      <c r="A4561" s="1">
        <v>4559</v>
      </c>
      <c r="B4561">
        <v>0.06</v>
      </c>
      <c r="C4561">
        <v>4.4332081835877522E-2</v>
      </c>
      <c r="D4561">
        <v>5.9999999999999901E-2</v>
      </c>
    </row>
    <row r="4562" spans="1:4" x14ac:dyDescent="0.3">
      <c r="A4562" s="1">
        <v>4560</v>
      </c>
      <c r="B4562">
        <v>0.06</v>
      </c>
      <c r="C4562">
        <v>4.3613342096882612E-2</v>
      </c>
      <c r="D4562">
        <v>6.055788515406154E-2</v>
      </c>
    </row>
    <row r="4563" spans="1:4" x14ac:dyDescent="0.3">
      <c r="A4563" s="1">
        <v>4561</v>
      </c>
      <c r="B4563">
        <v>0.02</v>
      </c>
      <c r="C4563">
        <v>2.3751342766834101E-2</v>
      </c>
      <c r="D4563">
        <v>1.335154518984628E-2</v>
      </c>
    </row>
    <row r="4564" spans="1:4" x14ac:dyDescent="0.3">
      <c r="A4564" s="1">
        <v>4562</v>
      </c>
      <c r="B4564">
        <v>0.01</v>
      </c>
      <c r="C4564">
        <v>1.7731879312348771E-2</v>
      </c>
      <c r="D4564">
        <v>1.0000000000000011E-2</v>
      </c>
    </row>
    <row r="4565" spans="1:4" x14ac:dyDescent="0.3">
      <c r="A4565" s="1">
        <v>4563</v>
      </c>
      <c r="B4565">
        <v>7.0000000000000007E-2</v>
      </c>
      <c r="C4565">
        <v>5.3626057724720413E-2</v>
      </c>
      <c r="D4565">
        <v>6.9960000000000078E-2</v>
      </c>
    </row>
    <row r="4566" spans="1:4" x14ac:dyDescent="0.3">
      <c r="A4566" s="1">
        <v>4564</v>
      </c>
      <c r="B4566">
        <v>0.01</v>
      </c>
      <c r="C4566">
        <v>2.1351479771854909E-2</v>
      </c>
      <c r="D4566">
        <v>1.0348904151404161E-2</v>
      </c>
    </row>
    <row r="4567" spans="1:4" x14ac:dyDescent="0.3">
      <c r="A4567" s="1">
        <v>4565</v>
      </c>
      <c r="B4567">
        <v>0.01</v>
      </c>
      <c r="C4567">
        <v>2.0832387633566131E-2</v>
      </c>
      <c r="D4567">
        <v>1.000000000000004E-2</v>
      </c>
    </row>
    <row r="4568" spans="1:4" x14ac:dyDescent="0.3">
      <c r="A4568" s="1">
        <v>4566</v>
      </c>
      <c r="B4568">
        <v>0.01</v>
      </c>
      <c r="C4568">
        <v>2.619298031190052E-2</v>
      </c>
      <c r="D4568">
        <v>1.0514594066064659E-2</v>
      </c>
    </row>
    <row r="4569" spans="1:4" x14ac:dyDescent="0.3">
      <c r="A4569" s="1">
        <v>4567</v>
      </c>
      <c r="B4569">
        <v>0.01</v>
      </c>
      <c r="C4569">
        <v>2.2087974004951799E-2</v>
      </c>
      <c r="D4569">
        <v>1.0000000000000019E-2</v>
      </c>
    </row>
    <row r="4570" spans="1:4" x14ac:dyDescent="0.3">
      <c r="A4570" s="1">
        <v>4568</v>
      </c>
      <c r="B4570">
        <v>0.01</v>
      </c>
      <c r="C4570">
        <v>1.50402346325675E-2</v>
      </c>
      <c r="D4570">
        <v>1.008537610050768E-2</v>
      </c>
    </row>
    <row r="4571" spans="1:4" x14ac:dyDescent="0.3">
      <c r="A4571" s="1">
        <v>4569</v>
      </c>
      <c r="B4571">
        <v>0.03</v>
      </c>
      <c r="C4571">
        <v>3.1925523891087777E-2</v>
      </c>
      <c r="D4571">
        <v>3.001410947712415E-2</v>
      </c>
    </row>
    <row r="4572" spans="1:4" x14ac:dyDescent="0.3">
      <c r="A4572" s="1">
        <v>4570</v>
      </c>
      <c r="B4572">
        <v>0.01</v>
      </c>
      <c r="C4572">
        <v>2.5201505545903891E-2</v>
      </c>
      <c r="D4572">
        <v>1.000000000000009E-2</v>
      </c>
    </row>
    <row r="4573" spans="1:4" x14ac:dyDescent="0.3">
      <c r="A4573" s="1">
        <v>4571</v>
      </c>
      <c r="B4573">
        <v>0.01</v>
      </c>
      <c r="C4573">
        <v>1.7317063087167128E-2</v>
      </c>
      <c r="D4573">
        <v>1.038356923777977E-2</v>
      </c>
    </row>
    <row r="4574" spans="1:4" x14ac:dyDescent="0.3">
      <c r="A4574" s="1">
        <v>4572</v>
      </c>
      <c r="B4574">
        <v>0.01</v>
      </c>
      <c r="C4574">
        <v>1.631409984925036E-2</v>
      </c>
      <c r="D4574">
        <v>1.00111111111112E-2</v>
      </c>
    </row>
    <row r="4575" spans="1:4" x14ac:dyDescent="0.3">
      <c r="A4575" s="1">
        <v>4573</v>
      </c>
      <c r="B4575">
        <v>0.01</v>
      </c>
      <c r="C4575">
        <v>4.1107577864752817E-2</v>
      </c>
      <c r="D4575">
        <v>1.0000000000000011E-2</v>
      </c>
    </row>
    <row r="4576" spans="1:4" x14ac:dyDescent="0.3">
      <c r="A4576" s="1">
        <v>4574</v>
      </c>
      <c r="B4576">
        <v>0.03</v>
      </c>
      <c r="C4576">
        <v>4.4591163809895341E-2</v>
      </c>
      <c r="D4576">
        <v>2.999999999999995E-2</v>
      </c>
    </row>
    <row r="4577" spans="1:4" x14ac:dyDescent="0.3">
      <c r="A4577" s="1">
        <v>4575</v>
      </c>
      <c r="B4577">
        <v>0.01</v>
      </c>
      <c r="C4577">
        <v>2.8548143702458732E-2</v>
      </c>
      <c r="D4577">
        <v>1.0000000000000011E-2</v>
      </c>
    </row>
    <row r="4578" spans="1:4" x14ac:dyDescent="0.3">
      <c r="A4578" s="1">
        <v>4576</v>
      </c>
      <c r="B4578">
        <v>7.0000000000000007E-2</v>
      </c>
      <c r="C4578">
        <v>4.5804723215978421E-2</v>
      </c>
      <c r="D4578">
        <v>7.2033125386619712E-2</v>
      </c>
    </row>
    <row r="4579" spans="1:4" x14ac:dyDescent="0.3">
      <c r="A4579" s="1">
        <v>4577</v>
      </c>
      <c r="B4579">
        <v>0.04</v>
      </c>
      <c r="C4579">
        <v>3.0618442695741939E-2</v>
      </c>
      <c r="D4579">
        <v>3.9561785714285737E-2</v>
      </c>
    </row>
    <row r="4580" spans="1:4" x14ac:dyDescent="0.3">
      <c r="A4580" s="1">
        <v>4578</v>
      </c>
      <c r="B4580">
        <v>0.01</v>
      </c>
      <c r="C4580">
        <v>-2.0833559339323991E-3</v>
      </c>
      <c r="D4580">
        <v>1.148498230527646E-2</v>
      </c>
    </row>
    <row r="4581" spans="1:4" x14ac:dyDescent="0.3">
      <c r="A4581" s="1">
        <v>4579</v>
      </c>
      <c r="B4581">
        <v>0.03</v>
      </c>
      <c r="C4581">
        <v>3.8032590072769629E-2</v>
      </c>
      <c r="D4581">
        <v>3.429422220007898E-2</v>
      </c>
    </row>
    <row r="4582" spans="1:4" x14ac:dyDescent="0.3">
      <c r="A4582" s="1">
        <v>4580</v>
      </c>
      <c r="B4582">
        <v>0.01</v>
      </c>
      <c r="C4582">
        <v>3.3852282794801063E-2</v>
      </c>
      <c r="D4582">
        <v>1.0000000000000011E-2</v>
      </c>
    </row>
    <row r="4583" spans="1:4" x14ac:dyDescent="0.3">
      <c r="A4583" s="1">
        <v>4581</v>
      </c>
      <c r="B4583">
        <v>0.01</v>
      </c>
      <c r="C4583">
        <v>2.4859426039997651E-2</v>
      </c>
      <c r="D4583">
        <v>1.0028571428571441E-2</v>
      </c>
    </row>
    <row r="4584" spans="1:4" x14ac:dyDescent="0.3">
      <c r="A4584" s="1">
        <v>4582</v>
      </c>
      <c r="B4584">
        <v>7.0000000000000007E-2</v>
      </c>
      <c r="C4584">
        <v>5.594942314909232E-2</v>
      </c>
      <c r="D4584">
        <v>7.0000000000000256E-2</v>
      </c>
    </row>
    <row r="4585" spans="1:4" x14ac:dyDescent="0.3">
      <c r="A4585" s="1">
        <v>4583</v>
      </c>
      <c r="B4585">
        <v>0.01</v>
      </c>
      <c r="C4585">
        <v>-7.8583077392199718E-3</v>
      </c>
      <c r="D4585">
        <v>0.01</v>
      </c>
    </row>
    <row r="4586" spans="1:4" x14ac:dyDescent="0.3">
      <c r="A4586" s="1">
        <v>4584</v>
      </c>
      <c r="B4586">
        <v>0.01</v>
      </c>
      <c r="C4586">
        <v>1.643409131850479E-2</v>
      </c>
      <c r="D4586">
        <v>1.10395347984078E-2</v>
      </c>
    </row>
    <row r="4587" spans="1:4" x14ac:dyDescent="0.3">
      <c r="A4587" s="1">
        <v>4585</v>
      </c>
      <c r="B4587">
        <v>0.01</v>
      </c>
      <c r="C4587">
        <v>5.2804386203219866E-3</v>
      </c>
      <c r="D4587">
        <v>1.0357889610389619E-2</v>
      </c>
    </row>
    <row r="4588" spans="1:4" x14ac:dyDescent="0.3">
      <c r="A4588" s="1">
        <v>4586</v>
      </c>
      <c r="B4588">
        <v>0.05</v>
      </c>
      <c r="C4588">
        <v>4.1066182099596241E-2</v>
      </c>
      <c r="D4588">
        <v>4.9999999999999913E-2</v>
      </c>
    </row>
    <row r="4589" spans="1:4" x14ac:dyDescent="0.3">
      <c r="A4589" s="1">
        <v>4587</v>
      </c>
      <c r="B4589">
        <v>7.0000000000000007E-2</v>
      </c>
      <c r="C4589">
        <v>4.6425160797548423E-2</v>
      </c>
      <c r="D4589">
        <v>6.7779571203650205E-2</v>
      </c>
    </row>
    <row r="4590" spans="1:4" x14ac:dyDescent="0.3">
      <c r="A4590" s="1">
        <v>4588</v>
      </c>
      <c r="B4590">
        <v>0.02</v>
      </c>
      <c r="C4590">
        <v>1.2181108348740659E-2</v>
      </c>
      <c r="D4590">
        <v>2.11894001831502E-2</v>
      </c>
    </row>
    <row r="4591" spans="1:4" x14ac:dyDescent="0.3">
      <c r="A4591" s="1">
        <v>4589</v>
      </c>
      <c r="B4591">
        <v>0.04</v>
      </c>
      <c r="C4591">
        <v>3.2398463374251008E-2</v>
      </c>
      <c r="D4591">
        <v>4.0064772727272747E-2</v>
      </c>
    </row>
    <row r="4592" spans="1:4" x14ac:dyDescent="0.3">
      <c r="A4592" s="1">
        <v>4590</v>
      </c>
      <c r="B4592">
        <v>0.02</v>
      </c>
      <c r="C4592">
        <v>3.6764819486380773E-2</v>
      </c>
      <c r="D4592">
        <v>2.0012857142857159E-2</v>
      </c>
    </row>
    <row r="4593" spans="1:4" x14ac:dyDescent="0.3">
      <c r="A4593" s="1">
        <v>4591</v>
      </c>
      <c r="B4593">
        <v>0.08</v>
      </c>
      <c r="C4593">
        <v>4.3371120018913689E-2</v>
      </c>
      <c r="D4593">
        <v>7.9116805612688038E-2</v>
      </c>
    </row>
    <row r="4594" spans="1:4" x14ac:dyDescent="0.3">
      <c r="A4594" s="1">
        <v>4592</v>
      </c>
      <c r="B4594">
        <v>0.09</v>
      </c>
      <c r="C4594">
        <v>3.2480064984578012E-2</v>
      </c>
      <c r="D4594">
        <v>8.9756565601065527E-2</v>
      </c>
    </row>
    <row r="4595" spans="1:4" x14ac:dyDescent="0.3">
      <c r="A4595" s="1">
        <v>4593</v>
      </c>
      <c r="B4595">
        <v>0.03</v>
      </c>
      <c r="C4595">
        <v>1.1630621342570599E-2</v>
      </c>
      <c r="D4595">
        <v>2.980181314514517E-2</v>
      </c>
    </row>
    <row r="4596" spans="1:4" x14ac:dyDescent="0.3">
      <c r="A4596" s="1">
        <v>4594</v>
      </c>
      <c r="B4596">
        <v>0.04</v>
      </c>
      <c r="C4596">
        <v>3.9495585663643411E-2</v>
      </c>
      <c r="D4596">
        <v>3.982601010101014E-2</v>
      </c>
    </row>
    <row r="4597" spans="1:4" x14ac:dyDescent="0.3">
      <c r="A4597" s="1">
        <v>4595</v>
      </c>
      <c r="B4597">
        <v>0.01</v>
      </c>
      <c r="C4597">
        <v>2.6087708949213799E-2</v>
      </c>
      <c r="D4597">
        <v>1.000000000000009E-2</v>
      </c>
    </row>
    <row r="4598" spans="1:4" x14ac:dyDescent="0.3">
      <c r="A4598" s="1">
        <v>4596</v>
      </c>
      <c r="B4598">
        <v>0.01</v>
      </c>
      <c r="C4598">
        <v>2.738155134409986E-2</v>
      </c>
      <c r="D4598">
        <v>1.0447457294167829E-2</v>
      </c>
    </row>
    <row r="4599" spans="1:4" x14ac:dyDescent="0.3">
      <c r="A4599" s="1">
        <v>4597</v>
      </c>
      <c r="B4599">
        <v>0.01</v>
      </c>
      <c r="C4599">
        <v>1.6623170544498699E-2</v>
      </c>
      <c r="D4599">
        <v>1.0000000000000011E-2</v>
      </c>
    </row>
    <row r="4600" spans="1:4" x14ac:dyDescent="0.3">
      <c r="A4600" s="1">
        <v>4598</v>
      </c>
      <c r="B4600">
        <v>0.03</v>
      </c>
      <c r="C4600">
        <v>1.2608396869222171E-2</v>
      </c>
      <c r="D4600">
        <v>2.999999999999995E-2</v>
      </c>
    </row>
    <row r="4601" spans="1:4" x14ac:dyDescent="0.3">
      <c r="A4601" s="1">
        <v>4599</v>
      </c>
      <c r="B4601">
        <v>0.02</v>
      </c>
      <c r="C4601">
        <v>3.8212625204295747E-2</v>
      </c>
      <c r="D4601">
        <v>1.9282687903771509E-2</v>
      </c>
    </row>
    <row r="4602" spans="1:4" x14ac:dyDescent="0.3">
      <c r="A4602" s="1">
        <v>4600</v>
      </c>
      <c r="B4602">
        <v>0.03</v>
      </c>
      <c r="C4602">
        <v>1.286933910076728E-2</v>
      </c>
      <c r="D4602">
        <v>2.976511544011539E-2</v>
      </c>
    </row>
    <row r="4603" spans="1:4" x14ac:dyDescent="0.3">
      <c r="A4603" s="1">
        <v>4601</v>
      </c>
      <c r="B4603">
        <v>0.06</v>
      </c>
      <c r="C4603">
        <v>4.3372699097033951E-2</v>
      </c>
      <c r="D4603">
        <v>6.0128030303030197E-2</v>
      </c>
    </row>
    <row r="4604" spans="1:4" x14ac:dyDescent="0.3">
      <c r="A4604" s="1">
        <v>4602</v>
      </c>
      <c r="B4604">
        <v>0.01</v>
      </c>
      <c r="C4604">
        <v>3.6815756178215059E-2</v>
      </c>
      <c r="D4604">
        <v>1.0000000000000141E-2</v>
      </c>
    </row>
    <row r="4605" spans="1:4" x14ac:dyDescent="0.3">
      <c r="A4605" s="1">
        <v>4603</v>
      </c>
      <c r="B4605">
        <v>0.01</v>
      </c>
      <c r="C4605">
        <v>8.0254626526716638E-3</v>
      </c>
      <c r="D4605">
        <v>1.0000000000000019E-2</v>
      </c>
    </row>
    <row r="4606" spans="1:4" x14ac:dyDescent="0.3">
      <c r="A4606" s="1">
        <v>4604</v>
      </c>
      <c r="B4606">
        <v>7.0000000000000007E-2</v>
      </c>
      <c r="C4606">
        <v>4.0385724199621179E-2</v>
      </c>
      <c r="D4606">
        <v>6.9992857142857301E-2</v>
      </c>
    </row>
    <row r="4607" spans="1:4" x14ac:dyDescent="0.3">
      <c r="A4607" s="1">
        <v>4605</v>
      </c>
      <c r="B4607">
        <v>0.01</v>
      </c>
      <c r="C4607">
        <v>2.305055612439114E-3</v>
      </c>
      <c r="D4607">
        <v>1.005520202020203E-2</v>
      </c>
    </row>
    <row r="4608" spans="1:4" x14ac:dyDescent="0.3">
      <c r="A4608" s="1">
        <v>4606</v>
      </c>
      <c r="B4608">
        <v>0.01</v>
      </c>
      <c r="C4608">
        <v>3.7649071966917837E-2</v>
      </c>
      <c r="D4608">
        <v>1.002000000000005E-2</v>
      </c>
    </row>
    <row r="4609" spans="1:4" x14ac:dyDescent="0.3">
      <c r="A4609" s="1">
        <v>4607</v>
      </c>
      <c r="B4609">
        <v>0.01</v>
      </c>
      <c r="C4609">
        <v>1.6415897034229621E-2</v>
      </c>
      <c r="D4609">
        <v>1.0145193602693611E-2</v>
      </c>
    </row>
    <row r="4610" spans="1:4" x14ac:dyDescent="0.3">
      <c r="A4610" s="1">
        <v>4608</v>
      </c>
      <c r="B4610">
        <v>0.02</v>
      </c>
      <c r="C4610">
        <v>4.991805716610842E-3</v>
      </c>
      <c r="D4610">
        <v>2.003187017231136E-2</v>
      </c>
    </row>
    <row r="4611" spans="1:4" x14ac:dyDescent="0.3">
      <c r="A4611" s="1">
        <v>4609</v>
      </c>
      <c r="B4611">
        <v>0.01</v>
      </c>
      <c r="C4611">
        <v>2.714267491997131E-2</v>
      </c>
      <c r="D4611">
        <v>1.0199369796869801E-2</v>
      </c>
    </row>
    <row r="4612" spans="1:4" x14ac:dyDescent="0.3">
      <c r="A4612" s="1">
        <v>4610</v>
      </c>
      <c r="B4612">
        <v>0.01</v>
      </c>
      <c r="C4612">
        <v>7.9090354575016425E-3</v>
      </c>
      <c r="D4612">
        <v>1.0000000000000011E-2</v>
      </c>
    </row>
    <row r="4613" spans="1:4" x14ac:dyDescent="0.3">
      <c r="A4613" s="1">
        <v>4611</v>
      </c>
      <c r="B4613">
        <v>0.03</v>
      </c>
      <c r="C4613">
        <v>3.5376272816651927E-2</v>
      </c>
      <c r="D4613">
        <v>3.0165871628371581E-2</v>
      </c>
    </row>
    <row r="4614" spans="1:4" x14ac:dyDescent="0.3">
      <c r="A4614" s="1">
        <v>4612</v>
      </c>
      <c r="B4614">
        <v>0.03</v>
      </c>
      <c r="C4614">
        <v>4.4155082164824611E-2</v>
      </c>
      <c r="D4614">
        <v>3.0043058941058891E-2</v>
      </c>
    </row>
    <row r="4615" spans="1:4" x14ac:dyDescent="0.3">
      <c r="A4615" s="1">
        <v>4613</v>
      </c>
      <c r="B4615">
        <v>0.04</v>
      </c>
      <c r="C4615">
        <v>4.100533892085962E-2</v>
      </c>
      <c r="D4615">
        <v>4.0402020202020231E-2</v>
      </c>
    </row>
    <row r="4616" spans="1:4" x14ac:dyDescent="0.3">
      <c r="A4616" s="1">
        <v>4614</v>
      </c>
      <c r="B4616">
        <v>0.03</v>
      </c>
      <c r="C4616">
        <v>2.7880458587849769E-2</v>
      </c>
      <c r="D4616">
        <v>2.9925892857142811E-2</v>
      </c>
    </row>
    <row r="4617" spans="1:4" x14ac:dyDescent="0.3">
      <c r="A4617" s="1">
        <v>4615</v>
      </c>
      <c r="B4617">
        <v>0.06</v>
      </c>
      <c r="C4617">
        <v>3.960012633179727E-2</v>
      </c>
      <c r="D4617">
        <v>5.9741331593243303E-2</v>
      </c>
    </row>
    <row r="4618" spans="1:4" x14ac:dyDescent="0.3">
      <c r="A4618" s="1">
        <v>4616</v>
      </c>
      <c r="B4618">
        <v>0.01</v>
      </c>
      <c r="C4618">
        <v>9.9533365771782289E-3</v>
      </c>
      <c r="D4618">
        <v>1.0000000000000019E-2</v>
      </c>
    </row>
    <row r="4619" spans="1:4" x14ac:dyDescent="0.3">
      <c r="A4619" s="1">
        <v>4617</v>
      </c>
      <c r="B4619">
        <v>7.0000000000000007E-2</v>
      </c>
      <c r="C4619">
        <v>3.0921762305835241E-2</v>
      </c>
      <c r="D4619">
        <v>7.3233450022200053E-2</v>
      </c>
    </row>
    <row r="4620" spans="1:4" x14ac:dyDescent="0.3">
      <c r="A4620" s="1">
        <v>4618</v>
      </c>
      <c r="B4620">
        <v>0.01</v>
      </c>
      <c r="C4620">
        <v>5.0782081393096798E-2</v>
      </c>
      <c r="D4620">
        <v>1.0000000000000011E-2</v>
      </c>
    </row>
    <row r="4621" spans="1:4" x14ac:dyDescent="0.3">
      <c r="A4621" s="1">
        <v>4619</v>
      </c>
      <c r="B4621">
        <v>0.06</v>
      </c>
      <c r="C4621">
        <v>4.8163829117766233E-2</v>
      </c>
      <c r="D4621">
        <v>5.9999999999999901E-2</v>
      </c>
    </row>
    <row r="4622" spans="1:4" x14ac:dyDescent="0.3">
      <c r="A4622" s="1">
        <v>4620</v>
      </c>
      <c r="B4622">
        <v>0.06</v>
      </c>
      <c r="C4622">
        <v>3.5803650829732733E-2</v>
      </c>
      <c r="D4622">
        <v>6.0016161616161523E-2</v>
      </c>
    </row>
    <row r="4623" spans="1:4" x14ac:dyDescent="0.3">
      <c r="A4623" s="1">
        <v>4621</v>
      </c>
      <c r="B4623">
        <v>0.06</v>
      </c>
      <c r="C4623">
        <v>4.310886760099928E-2</v>
      </c>
      <c r="D4623">
        <v>6.0368757631257548E-2</v>
      </c>
    </row>
    <row r="4624" spans="1:4" x14ac:dyDescent="0.3">
      <c r="A4624" s="1">
        <v>4622</v>
      </c>
      <c r="B4624">
        <v>0.01</v>
      </c>
      <c r="C4624">
        <v>1.7894898705231591E-2</v>
      </c>
      <c r="D4624">
        <v>1.015174603174604E-2</v>
      </c>
    </row>
    <row r="4625" spans="1:4" x14ac:dyDescent="0.3">
      <c r="A4625" s="1">
        <v>4623</v>
      </c>
      <c r="B4625">
        <v>0.01</v>
      </c>
      <c r="C4625">
        <v>2.1939708519065459E-2</v>
      </c>
      <c r="D4625">
        <v>1.054491318622898E-2</v>
      </c>
    </row>
    <row r="4626" spans="1:4" x14ac:dyDescent="0.3">
      <c r="A4626" s="1">
        <v>4624</v>
      </c>
      <c r="B4626">
        <v>7.0000000000000007E-2</v>
      </c>
      <c r="C4626">
        <v>3.5352671571775081E-2</v>
      </c>
      <c r="D4626">
        <v>7.000000000000009E-2</v>
      </c>
    </row>
    <row r="4627" spans="1:4" x14ac:dyDescent="0.3">
      <c r="A4627" s="1">
        <v>4625</v>
      </c>
      <c r="B4627">
        <v>0.04</v>
      </c>
      <c r="C4627">
        <v>3.7548839369884943E-2</v>
      </c>
      <c r="D4627">
        <v>3.9840793544690632E-2</v>
      </c>
    </row>
    <row r="4628" spans="1:4" x14ac:dyDescent="0.3">
      <c r="A4628" s="1">
        <v>4626</v>
      </c>
      <c r="B4628">
        <v>0.02</v>
      </c>
      <c r="C4628">
        <v>2.313737565278199E-2</v>
      </c>
      <c r="D4628">
        <v>1.9343576521517719E-2</v>
      </c>
    </row>
    <row r="4629" spans="1:4" x14ac:dyDescent="0.3">
      <c r="A4629" s="1">
        <v>4627</v>
      </c>
      <c r="B4629">
        <v>0.01</v>
      </c>
      <c r="C4629">
        <v>2.4245402271374981E-2</v>
      </c>
      <c r="D4629">
        <v>1.0133571428571429E-2</v>
      </c>
    </row>
    <row r="4630" spans="1:4" x14ac:dyDescent="0.3">
      <c r="A4630" s="1">
        <v>4628</v>
      </c>
      <c r="B4630">
        <v>0.02</v>
      </c>
      <c r="C4630">
        <v>4.3742984979227878E-2</v>
      </c>
      <c r="D4630">
        <v>2.0059433811802242E-2</v>
      </c>
    </row>
    <row r="4631" spans="1:4" x14ac:dyDescent="0.3">
      <c r="A4631" s="1">
        <v>4629</v>
      </c>
      <c r="B4631">
        <v>0.01</v>
      </c>
      <c r="C4631">
        <v>1.99716872789274E-2</v>
      </c>
      <c r="D4631">
        <v>1.401865054536108E-2</v>
      </c>
    </row>
    <row r="4632" spans="1:4" x14ac:dyDescent="0.3">
      <c r="A4632" s="1">
        <v>4630</v>
      </c>
      <c r="B4632">
        <v>0.03</v>
      </c>
      <c r="C4632">
        <v>2.8301499086263261E-2</v>
      </c>
      <c r="D4632">
        <v>2.8023114238030101E-2</v>
      </c>
    </row>
    <row r="4633" spans="1:4" x14ac:dyDescent="0.3">
      <c r="A4633" s="1">
        <v>4631</v>
      </c>
      <c r="B4633">
        <v>0.06</v>
      </c>
      <c r="C4633">
        <v>4.2461983254497668E-2</v>
      </c>
      <c r="D4633">
        <v>5.8865726911976828E-2</v>
      </c>
    </row>
    <row r="4634" spans="1:4" x14ac:dyDescent="0.3">
      <c r="A4634" s="1">
        <v>4632</v>
      </c>
      <c r="B4634">
        <v>0.04</v>
      </c>
      <c r="C4634">
        <v>3.673752758189093E-2</v>
      </c>
      <c r="D4634">
        <v>4.0000000000000029E-2</v>
      </c>
    </row>
    <row r="4635" spans="1:4" x14ac:dyDescent="0.3">
      <c r="A4635" s="1">
        <v>4633</v>
      </c>
      <c r="B4635">
        <v>0.03</v>
      </c>
      <c r="C4635">
        <v>2.4122968585611981E-2</v>
      </c>
      <c r="D4635">
        <v>3.002857142857138E-2</v>
      </c>
    </row>
    <row r="4636" spans="1:4" x14ac:dyDescent="0.3">
      <c r="A4636" s="1">
        <v>4634</v>
      </c>
      <c r="B4636">
        <v>0.01</v>
      </c>
      <c r="C4636">
        <v>3.7536763481739052E-2</v>
      </c>
      <c r="D4636">
        <v>1.0000000000000011E-2</v>
      </c>
    </row>
    <row r="4637" spans="1:4" x14ac:dyDescent="0.3">
      <c r="A4637" s="1">
        <v>4635</v>
      </c>
      <c r="B4637">
        <v>0.01</v>
      </c>
      <c r="C4637">
        <v>5.2301499766405626E-3</v>
      </c>
      <c r="D4637">
        <v>1.0048398268398279E-2</v>
      </c>
    </row>
    <row r="4638" spans="1:4" x14ac:dyDescent="0.3">
      <c r="A4638" s="1">
        <v>4636</v>
      </c>
      <c r="B4638">
        <v>0.01</v>
      </c>
      <c r="C4638">
        <v>2.444740965653237E-2</v>
      </c>
      <c r="D4638">
        <v>1.0000000000000059E-2</v>
      </c>
    </row>
    <row r="4639" spans="1:4" x14ac:dyDescent="0.3">
      <c r="A4639" s="1">
        <v>4637</v>
      </c>
      <c r="B4639">
        <v>0.02</v>
      </c>
      <c r="C4639">
        <v>1.529308048206879E-2</v>
      </c>
      <c r="D4639">
        <v>1.51685665199094E-2</v>
      </c>
    </row>
    <row r="4640" spans="1:4" x14ac:dyDescent="0.3">
      <c r="A4640" s="1">
        <v>4638</v>
      </c>
      <c r="B4640">
        <v>7.0000000000000007E-2</v>
      </c>
      <c r="C4640">
        <v>4.4882246338587062E-2</v>
      </c>
      <c r="D4640">
        <v>6.9047424332203788E-2</v>
      </c>
    </row>
    <row r="4641" spans="1:4" x14ac:dyDescent="0.3">
      <c r="A4641" s="1">
        <v>4639</v>
      </c>
      <c r="B4641">
        <v>0.01</v>
      </c>
      <c r="C4641">
        <v>2.50828054276672E-2</v>
      </c>
      <c r="D4641">
        <v>1.000000000000007E-2</v>
      </c>
    </row>
    <row r="4642" spans="1:4" x14ac:dyDescent="0.3">
      <c r="A4642" s="1">
        <v>4640</v>
      </c>
      <c r="B4642">
        <v>0.01</v>
      </c>
      <c r="C4642">
        <v>2.651695938361814E-2</v>
      </c>
      <c r="D4642">
        <v>1.120179044811398E-2</v>
      </c>
    </row>
    <row r="4643" spans="1:4" x14ac:dyDescent="0.3">
      <c r="A4643" s="1">
        <v>4641</v>
      </c>
      <c r="B4643">
        <v>0.03</v>
      </c>
      <c r="C4643">
        <v>2.539928249926569E-2</v>
      </c>
      <c r="D4643">
        <v>3.0482962756198009E-2</v>
      </c>
    </row>
    <row r="4644" spans="1:4" x14ac:dyDescent="0.3">
      <c r="A4644" s="1">
        <v>4642</v>
      </c>
      <c r="B4644">
        <v>0.01</v>
      </c>
      <c r="C4644">
        <v>2.0488292708168529E-2</v>
      </c>
      <c r="D4644">
        <v>0.01</v>
      </c>
    </row>
    <row r="4645" spans="1:4" x14ac:dyDescent="0.3">
      <c r="A4645" s="1">
        <v>4643</v>
      </c>
      <c r="B4645">
        <v>0.01</v>
      </c>
      <c r="C4645">
        <v>1.139494277551777E-2</v>
      </c>
      <c r="D4645">
        <v>0.01</v>
      </c>
    </row>
    <row r="4646" spans="1:4" x14ac:dyDescent="0.3">
      <c r="A4646" s="1">
        <v>4644</v>
      </c>
      <c r="B4646">
        <v>0</v>
      </c>
      <c r="C4646">
        <v>3.6200061466641002E-2</v>
      </c>
      <c r="D4646">
        <v>0</v>
      </c>
    </row>
    <row r="4647" spans="1:4" x14ac:dyDescent="0.3">
      <c r="A4647" s="1">
        <v>4645</v>
      </c>
      <c r="B4647">
        <v>0.03</v>
      </c>
      <c r="C4647">
        <v>4.9383186815388537E-2</v>
      </c>
      <c r="D4647">
        <v>2.999999999999995E-2</v>
      </c>
    </row>
    <row r="4648" spans="1:4" x14ac:dyDescent="0.3">
      <c r="A4648" s="1">
        <v>4646</v>
      </c>
      <c r="B4648">
        <v>0.03</v>
      </c>
      <c r="C4648">
        <v>3.6308244533660251E-2</v>
      </c>
      <c r="D4648">
        <v>2.9899354256854211E-2</v>
      </c>
    </row>
    <row r="4649" spans="1:4" x14ac:dyDescent="0.3">
      <c r="A4649" s="1">
        <v>4647</v>
      </c>
      <c r="B4649">
        <v>0</v>
      </c>
      <c r="C4649">
        <v>3.0233160756919421E-2</v>
      </c>
      <c r="D4649">
        <v>0</v>
      </c>
    </row>
    <row r="4650" spans="1:4" x14ac:dyDescent="0.3">
      <c r="A4650" s="1">
        <v>4648</v>
      </c>
      <c r="B4650">
        <v>0.03</v>
      </c>
      <c r="C4650">
        <v>3.1264739917788262E-2</v>
      </c>
      <c r="D4650">
        <v>3.0408805916305862E-2</v>
      </c>
    </row>
    <row r="4651" spans="1:4" x14ac:dyDescent="0.3">
      <c r="A4651" s="1">
        <v>4649</v>
      </c>
      <c r="B4651">
        <v>0.01</v>
      </c>
      <c r="C4651">
        <v>1.293842160951365E-2</v>
      </c>
      <c r="D4651">
        <v>1.079059884559885E-2</v>
      </c>
    </row>
    <row r="4652" spans="1:4" x14ac:dyDescent="0.3">
      <c r="A4652" s="1">
        <v>4650</v>
      </c>
      <c r="B4652">
        <v>0.01</v>
      </c>
      <c r="C4652">
        <v>3.3329451721446322E-2</v>
      </c>
      <c r="D4652">
        <v>1.0000000000000011E-2</v>
      </c>
    </row>
    <row r="4653" spans="1:4" x14ac:dyDescent="0.3">
      <c r="A4653" s="1">
        <v>4651</v>
      </c>
      <c r="B4653">
        <v>0.01</v>
      </c>
      <c r="C4653">
        <v>4.5640324540201532E-2</v>
      </c>
      <c r="D4653">
        <v>1.0257142857142861E-2</v>
      </c>
    </row>
    <row r="4654" spans="1:4" x14ac:dyDescent="0.3">
      <c r="A4654" s="1">
        <v>4652</v>
      </c>
      <c r="B4654">
        <v>0.03</v>
      </c>
      <c r="C4654">
        <v>3.4423465567876392E-2</v>
      </c>
      <c r="D4654">
        <v>3.2202025515334298E-2</v>
      </c>
    </row>
    <row r="4655" spans="1:4" x14ac:dyDescent="0.3">
      <c r="A4655" s="1">
        <v>4653</v>
      </c>
      <c r="B4655">
        <v>0.01</v>
      </c>
      <c r="C4655">
        <v>9.0799609380111806E-3</v>
      </c>
      <c r="D4655">
        <v>1.0000000000000051E-2</v>
      </c>
    </row>
    <row r="4656" spans="1:4" x14ac:dyDescent="0.3">
      <c r="A4656" s="1">
        <v>4654</v>
      </c>
      <c r="B4656">
        <v>0.01</v>
      </c>
      <c r="C4656">
        <v>4.0818900836996852E-2</v>
      </c>
      <c r="D4656">
        <v>1.6618569495519969E-2</v>
      </c>
    </row>
    <row r="4657" spans="1:4" x14ac:dyDescent="0.3">
      <c r="A4657" s="1">
        <v>4655</v>
      </c>
      <c r="B4657">
        <v>0.01</v>
      </c>
      <c r="C4657">
        <v>2.132033347202078E-3</v>
      </c>
      <c r="D4657">
        <v>1.0103593073593081E-2</v>
      </c>
    </row>
    <row r="4658" spans="1:4" x14ac:dyDescent="0.3">
      <c r="A4658" s="1">
        <v>4656</v>
      </c>
      <c r="B4658">
        <v>7.0000000000000007E-2</v>
      </c>
      <c r="C4658">
        <v>4.1855764880587197E-2</v>
      </c>
      <c r="D4658">
        <v>6.2618911886187428E-2</v>
      </c>
    </row>
    <row r="4659" spans="1:4" x14ac:dyDescent="0.3">
      <c r="A4659" s="1">
        <v>4657</v>
      </c>
      <c r="B4659">
        <v>0.01</v>
      </c>
      <c r="C4659">
        <v>1.0071525625251831E-2</v>
      </c>
      <c r="D4659">
        <v>1.049758780220468E-2</v>
      </c>
    </row>
    <row r="4660" spans="1:4" x14ac:dyDescent="0.3">
      <c r="A4660" s="1">
        <v>4658</v>
      </c>
      <c r="B4660">
        <v>0.01</v>
      </c>
      <c r="C4660">
        <v>3.217728180013156E-2</v>
      </c>
      <c r="D4660">
        <v>1.0000000000000051E-2</v>
      </c>
    </row>
    <row r="4661" spans="1:4" x14ac:dyDescent="0.3">
      <c r="A4661" s="1">
        <v>4659</v>
      </c>
      <c r="B4661">
        <v>0.01</v>
      </c>
      <c r="C4661">
        <v>2.7320902754020469E-2</v>
      </c>
      <c r="D4661">
        <v>1.0398451409701409E-2</v>
      </c>
    </row>
    <row r="4662" spans="1:4" x14ac:dyDescent="0.3">
      <c r="A4662" s="1">
        <v>4660</v>
      </c>
      <c r="B4662">
        <v>0.04</v>
      </c>
      <c r="C4662">
        <v>3.8863550369453687E-2</v>
      </c>
      <c r="D4662">
        <v>4.0234191804927107E-2</v>
      </c>
    </row>
    <row r="4663" spans="1:4" x14ac:dyDescent="0.3">
      <c r="A4663" s="1">
        <v>4661</v>
      </c>
      <c r="B4663">
        <v>0.01</v>
      </c>
      <c r="C4663">
        <v>4.5611786210709507E-2</v>
      </c>
      <c r="D4663">
        <v>1.073812146187147E-2</v>
      </c>
    </row>
    <row r="4664" spans="1:4" x14ac:dyDescent="0.3">
      <c r="A4664" s="1">
        <v>4662</v>
      </c>
      <c r="B4664">
        <v>0.03</v>
      </c>
      <c r="C4664">
        <v>2.2891804331716201E-2</v>
      </c>
      <c r="D4664">
        <v>3.0138372738372689E-2</v>
      </c>
    </row>
    <row r="4665" spans="1:4" x14ac:dyDescent="0.3">
      <c r="A4665" s="1">
        <v>4663</v>
      </c>
      <c r="B4665">
        <v>0.02</v>
      </c>
      <c r="C4665">
        <v>3.7212875513744498E-2</v>
      </c>
      <c r="D4665">
        <v>2.00469117647059E-2</v>
      </c>
    </row>
    <row r="4666" spans="1:4" x14ac:dyDescent="0.3">
      <c r="A4666" s="1">
        <v>4664</v>
      </c>
      <c r="B4666">
        <v>0.01</v>
      </c>
      <c r="C4666">
        <v>2.663097762900803E-2</v>
      </c>
      <c r="D4666">
        <v>1.197116454965594E-2</v>
      </c>
    </row>
    <row r="4667" spans="1:4" x14ac:dyDescent="0.3">
      <c r="A4667" s="1">
        <v>4665</v>
      </c>
      <c r="B4667">
        <v>0.01</v>
      </c>
      <c r="C4667">
        <v>2.2458979979165159E-2</v>
      </c>
      <c r="D4667">
        <v>1.0355324675324681E-2</v>
      </c>
    </row>
    <row r="4668" spans="1:4" x14ac:dyDescent="0.3">
      <c r="A4668" s="1">
        <v>4666</v>
      </c>
      <c r="B4668">
        <v>0.05</v>
      </c>
      <c r="C4668">
        <v>4.1210673035141282E-2</v>
      </c>
      <c r="D4668">
        <v>5.0870125430125389E-2</v>
      </c>
    </row>
    <row r="4669" spans="1:4" x14ac:dyDescent="0.3">
      <c r="A4669" s="1">
        <v>4667</v>
      </c>
      <c r="B4669">
        <v>7.0000000000000007E-2</v>
      </c>
      <c r="C4669">
        <v>4.4388535578349868E-2</v>
      </c>
      <c r="D4669">
        <v>6.7241113283001863E-2</v>
      </c>
    </row>
    <row r="4670" spans="1:4" x14ac:dyDescent="0.3">
      <c r="A4670" s="1">
        <v>4668</v>
      </c>
      <c r="B4670">
        <v>0.03</v>
      </c>
      <c r="C4670">
        <v>2.9919353456224221E-2</v>
      </c>
      <c r="D4670">
        <v>3.011214035964032E-2</v>
      </c>
    </row>
    <row r="4671" spans="1:4" x14ac:dyDescent="0.3">
      <c r="A4671" s="1">
        <v>4669</v>
      </c>
      <c r="B4671">
        <v>0.01</v>
      </c>
      <c r="C4671">
        <v>2.4448528558302481E-2</v>
      </c>
      <c r="D4671">
        <v>1.005000000000001E-2</v>
      </c>
    </row>
    <row r="4672" spans="1:4" x14ac:dyDescent="0.3">
      <c r="A4672" s="1">
        <v>4670</v>
      </c>
      <c r="B4672">
        <v>0.01</v>
      </c>
      <c r="C4672">
        <v>9.5883865355995135E-3</v>
      </c>
      <c r="D4672">
        <v>1.080216633040163E-2</v>
      </c>
    </row>
    <row r="4673" spans="1:4" x14ac:dyDescent="0.3">
      <c r="A4673" s="1">
        <v>4671</v>
      </c>
      <c r="B4673">
        <v>0.01</v>
      </c>
      <c r="C4673">
        <v>9.4474527220496651E-3</v>
      </c>
      <c r="D4673">
        <v>1.000000000000003E-2</v>
      </c>
    </row>
    <row r="4674" spans="1:4" x14ac:dyDescent="0.3">
      <c r="A4674" s="1">
        <v>4672</v>
      </c>
      <c r="B4674">
        <v>0.04</v>
      </c>
      <c r="C4674">
        <v>2.9024910067823609E-2</v>
      </c>
      <c r="D4674">
        <v>4.0494244227994247E-2</v>
      </c>
    </row>
    <row r="4675" spans="1:4" x14ac:dyDescent="0.3">
      <c r="A4675" s="1">
        <v>4673</v>
      </c>
      <c r="B4675">
        <v>0.05</v>
      </c>
      <c r="C4675">
        <v>4.4365886285414421E-2</v>
      </c>
      <c r="D4675">
        <v>6.215205373187177E-2</v>
      </c>
    </row>
    <row r="4676" spans="1:4" x14ac:dyDescent="0.3">
      <c r="A4676" s="1">
        <v>4674</v>
      </c>
      <c r="B4676">
        <v>0.01</v>
      </c>
      <c r="C4676">
        <v>3.412307398574408E-2</v>
      </c>
      <c r="D4676">
        <v>1.0000000000000141E-2</v>
      </c>
    </row>
    <row r="4677" spans="1:4" x14ac:dyDescent="0.3">
      <c r="A4677" s="1">
        <v>4675</v>
      </c>
      <c r="B4677">
        <v>0.05</v>
      </c>
      <c r="C4677">
        <v>3.4732288796426328E-2</v>
      </c>
      <c r="D4677">
        <v>4.9626183261183197E-2</v>
      </c>
    </row>
    <row r="4678" spans="1:4" x14ac:dyDescent="0.3">
      <c r="A4678" s="1">
        <v>4676</v>
      </c>
      <c r="B4678">
        <v>0.01</v>
      </c>
      <c r="C4678">
        <v>3.5393713388578198E-2</v>
      </c>
      <c r="D4678">
        <v>1.0000000000000141E-2</v>
      </c>
    </row>
    <row r="4679" spans="1:4" x14ac:dyDescent="0.3">
      <c r="A4679" s="1">
        <v>4677</v>
      </c>
      <c r="B4679">
        <v>0.01</v>
      </c>
      <c r="C4679">
        <v>2.7870542464486611E-2</v>
      </c>
      <c r="D4679">
        <v>1.0000000000000011E-2</v>
      </c>
    </row>
    <row r="4680" spans="1:4" x14ac:dyDescent="0.3">
      <c r="A4680" s="1">
        <v>4678</v>
      </c>
      <c r="B4680">
        <v>0.03</v>
      </c>
      <c r="C4680">
        <v>2.4763619443721699E-2</v>
      </c>
      <c r="D4680">
        <v>2.999999999999995E-2</v>
      </c>
    </row>
    <row r="4681" spans="1:4" x14ac:dyDescent="0.3">
      <c r="A4681" s="1">
        <v>4679</v>
      </c>
      <c r="B4681">
        <v>0.01</v>
      </c>
      <c r="C4681">
        <v>6.6763541923654107E-3</v>
      </c>
      <c r="D4681">
        <v>1.000000000000009E-2</v>
      </c>
    </row>
    <row r="4682" spans="1:4" x14ac:dyDescent="0.3">
      <c r="A4682" s="1">
        <v>4680</v>
      </c>
      <c r="B4682">
        <v>0.03</v>
      </c>
      <c r="C4682">
        <v>4.4594611629443948E-2</v>
      </c>
      <c r="D4682">
        <v>2.999999999999995E-2</v>
      </c>
    </row>
    <row r="4683" spans="1:4" x14ac:dyDescent="0.3">
      <c r="A4683" s="1">
        <v>4681</v>
      </c>
      <c r="B4683">
        <v>0.01</v>
      </c>
      <c r="C4683">
        <v>3.4016569314484671E-2</v>
      </c>
      <c r="D4683">
        <v>1.0000000000000141E-2</v>
      </c>
    </row>
    <row r="4684" spans="1:4" x14ac:dyDescent="0.3">
      <c r="A4684" s="1">
        <v>4682</v>
      </c>
      <c r="B4684">
        <v>0.01</v>
      </c>
      <c r="C4684">
        <v>1.74229470997657E-2</v>
      </c>
      <c r="D4684">
        <v>1.0056481481481489E-2</v>
      </c>
    </row>
    <row r="4685" spans="1:4" x14ac:dyDescent="0.3">
      <c r="A4685" s="1">
        <v>4683</v>
      </c>
      <c r="B4685">
        <v>0.01</v>
      </c>
      <c r="C4685">
        <v>9.5360088229356349E-3</v>
      </c>
      <c r="D4685">
        <v>1.0000000000000019E-2</v>
      </c>
    </row>
    <row r="4686" spans="1:4" x14ac:dyDescent="0.3">
      <c r="A4686" s="1">
        <v>4684</v>
      </c>
      <c r="B4686">
        <v>0.01</v>
      </c>
      <c r="C4686">
        <v>9.7661021617158894E-3</v>
      </c>
      <c r="D4686">
        <v>1.001538461538466E-2</v>
      </c>
    </row>
    <row r="4687" spans="1:4" x14ac:dyDescent="0.3">
      <c r="A4687" s="1">
        <v>4685</v>
      </c>
      <c r="B4687">
        <v>0.01</v>
      </c>
      <c r="C4687">
        <v>3.2034899219139629E-2</v>
      </c>
      <c r="D4687">
        <v>1.000000000000013E-2</v>
      </c>
    </row>
    <row r="4688" spans="1:4" x14ac:dyDescent="0.3">
      <c r="A4688" s="1">
        <v>4686</v>
      </c>
      <c r="B4688">
        <v>0.01</v>
      </c>
      <c r="C4688">
        <v>7.2157605196506991E-3</v>
      </c>
      <c r="D4688">
        <v>1.000000000000003E-2</v>
      </c>
    </row>
    <row r="4689" spans="1:4" x14ac:dyDescent="0.3">
      <c r="A4689" s="1">
        <v>4687</v>
      </c>
      <c r="B4689">
        <v>0.01</v>
      </c>
      <c r="C4689">
        <v>2.514215197866666E-2</v>
      </c>
      <c r="D4689">
        <v>1.000000000000009E-2</v>
      </c>
    </row>
    <row r="4690" spans="1:4" x14ac:dyDescent="0.3">
      <c r="A4690" s="1">
        <v>4688</v>
      </c>
      <c r="B4690">
        <v>0.01</v>
      </c>
      <c r="C4690">
        <v>3.4479605813317958E-2</v>
      </c>
      <c r="D4690">
        <v>1.005000000000001E-2</v>
      </c>
    </row>
    <row r="4691" spans="1:4" x14ac:dyDescent="0.3">
      <c r="A4691" s="1">
        <v>4689</v>
      </c>
      <c r="B4691">
        <v>0.01</v>
      </c>
      <c r="C4691">
        <v>2.5629246092989472E-2</v>
      </c>
      <c r="D4691">
        <v>1.000000000000007E-2</v>
      </c>
    </row>
    <row r="4692" spans="1:4" x14ac:dyDescent="0.3">
      <c r="A4692" s="1">
        <v>4690</v>
      </c>
      <c r="B4692">
        <v>0.02</v>
      </c>
      <c r="C4692">
        <v>2.231191582644302E-2</v>
      </c>
      <c r="D4692">
        <v>1.971320398555694E-2</v>
      </c>
    </row>
    <row r="4693" spans="1:4" x14ac:dyDescent="0.3">
      <c r="A4693" s="1">
        <v>4691</v>
      </c>
      <c r="B4693">
        <v>0.06</v>
      </c>
      <c r="C4693">
        <v>1.7431483080250498E-2</v>
      </c>
      <c r="D4693">
        <v>3.4766128969070123E-2</v>
      </c>
    </row>
    <row r="4694" spans="1:4" x14ac:dyDescent="0.3">
      <c r="A4694" s="1">
        <v>4692</v>
      </c>
      <c r="B4694">
        <v>0.03</v>
      </c>
      <c r="C4694">
        <v>3.2894442992004218E-2</v>
      </c>
      <c r="D4694">
        <v>3.112733843770606E-2</v>
      </c>
    </row>
    <row r="4695" spans="1:4" x14ac:dyDescent="0.3">
      <c r="A4695" s="1">
        <v>4693</v>
      </c>
      <c r="B4695">
        <v>0.01</v>
      </c>
      <c r="C4695">
        <v>4.5465143478314762E-2</v>
      </c>
      <c r="D4695">
        <v>1.014777777777779E-2</v>
      </c>
    </row>
    <row r="4696" spans="1:4" x14ac:dyDescent="0.3">
      <c r="A4696" s="1">
        <v>4694</v>
      </c>
      <c r="B4696">
        <v>0.01</v>
      </c>
      <c r="C4696">
        <v>2.226442093237364E-2</v>
      </c>
      <c r="D4696">
        <v>1.0000000000000011E-2</v>
      </c>
    </row>
    <row r="4697" spans="1:4" x14ac:dyDescent="0.3">
      <c r="A4697" s="1">
        <v>4695</v>
      </c>
      <c r="B4697">
        <v>0.01</v>
      </c>
      <c r="C4697">
        <v>1.22250388500853E-2</v>
      </c>
      <c r="D4697">
        <v>1.0164285714285719E-2</v>
      </c>
    </row>
    <row r="4698" spans="1:4" x14ac:dyDescent="0.3">
      <c r="A4698" s="1">
        <v>4696</v>
      </c>
      <c r="B4698">
        <v>0.03</v>
      </c>
      <c r="C4698">
        <v>4.7767345178667223E-2</v>
      </c>
      <c r="D4698">
        <v>2.986895202020198E-2</v>
      </c>
    </row>
    <row r="4699" spans="1:4" x14ac:dyDescent="0.3">
      <c r="A4699" s="1">
        <v>4697</v>
      </c>
      <c r="B4699">
        <v>0.01</v>
      </c>
      <c r="C4699">
        <v>1.942517566637332E-2</v>
      </c>
      <c r="D4699">
        <v>1.0007142857142871E-2</v>
      </c>
    </row>
    <row r="4700" spans="1:4" x14ac:dyDescent="0.3">
      <c r="A4700" s="1">
        <v>4698</v>
      </c>
      <c r="B4700">
        <v>0.01</v>
      </c>
      <c r="C4700">
        <v>-3.393206045493397E-3</v>
      </c>
      <c r="D4700">
        <v>1.01982726423903E-2</v>
      </c>
    </row>
    <row r="4701" spans="1:4" x14ac:dyDescent="0.3">
      <c r="A4701" s="1">
        <v>4699</v>
      </c>
      <c r="B4701">
        <v>0.01</v>
      </c>
      <c r="C4701">
        <v>1.509967152426658E-2</v>
      </c>
      <c r="D4701">
        <v>1.000000000000007E-2</v>
      </c>
    </row>
    <row r="4702" spans="1:4" x14ac:dyDescent="0.3">
      <c r="A4702" s="1">
        <v>4700</v>
      </c>
      <c r="B4702">
        <v>7.0000000000000007E-2</v>
      </c>
      <c r="C4702">
        <v>4.3058165372709102E-2</v>
      </c>
      <c r="D4702">
        <v>7.2904091777862196E-2</v>
      </c>
    </row>
    <row r="4703" spans="1:4" x14ac:dyDescent="0.3">
      <c r="A4703" s="1">
        <v>4701</v>
      </c>
      <c r="B4703">
        <v>0.01</v>
      </c>
      <c r="C4703">
        <v>1.672940629212212E-2</v>
      </c>
      <c r="D4703">
        <v>1.0193969539232701E-2</v>
      </c>
    </row>
    <row r="4704" spans="1:4" x14ac:dyDescent="0.3">
      <c r="A4704" s="1">
        <v>4702</v>
      </c>
      <c r="B4704">
        <v>0.04</v>
      </c>
      <c r="C4704">
        <v>2.1077226798867778E-2</v>
      </c>
      <c r="D4704">
        <v>3.9930000000000028E-2</v>
      </c>
    </row>
    <row r="4705" spans="1:4" x14ac:dyDescent="0.3">
      <c r="A4705" s="1">
        <v>4703</v>
      </c>
      <c r="B4705">
        <v>0.06</v>
      </c>
      <c r="C4705">
        <v>3.4345216253580023E-2</v>
      </c>
      <c r="D4705">
        <v>5.9999999999999887E-2</v>
      </c>
    </row>
    <row r="4706" spans="1:4" x14ac:dyDescent="0.3">
      <c r="A4706" s="1">
        <v>4704</v>
      </c>
      <c r="B4706">
        <v>0.01</v>
      </c>
      <c r="C4706">
        <v>2.5160815469490672E-2</v>
      </c>
      <c r="D4706">
        <v>1.0000000000000011E-2</v>
      </c>
    </row>
    <row r="4707" spans="1:4" x14ac:dyDescent="0.3">
      <c r="A4707" s="1">
        <v>4705</v>
      </c>
      <c r="B4707">
        <v>0.02</v>
      </c>
      <c r="C4707">
        <v>3.0246382788082001E-2</v>
      </c>
      <c r="D4707">
        <v>1.9288144747409461E-2</v>
      </c>
    </row>
    <row r="4708" spans="1:4" x14ac:dyDescent="0.3">
      <c r="A4708" s="1">
        <v>4706</v>
      </c>
      <c r="B4708">
        <v>0.01</v>
      </c>
      <c r="C4708">
        <v>1.807038834319433E-2</v>
      </c>
      <c r="D4708">
        <v>1.027825476424161E-2</v>
      </c>
    </row>
    <row r="4709" spans="1:4" x14ac:dyDescent="0.3">
      <c r="A4709" s="1">
        <v>4707</v>
      </c>
      <c r="B4709">
        <v>0.01</v>
      </c>
      <c r="C4709">
        <v>3.0891050728563001E-2</v>
      </c>
      <c r="D4709">
        <v>1.0000000000000011E-2</v>
      </c>
    </row>
    <row r="4710" spans="1:4" x14ac:dyDescent="0.3">
      <c r="A4710" s="1">
        <v>4708</v>
      </c>
      <c r="B4710">
        <v>0.01</v>
      </c>
      <c r="C4710">
        <v>-9.1954122527150572E-4</v>
      </c>
      <c r="D4710">
        <v>1.0000000000000011E-2</v>
      </c>
    </row>
    <row r="4711" spans="1:4" x14ac:dyDescent="0.3">
      <c r="A4711" s="1">
        <v>4709</v>
      </c>
      <c r="B4711">
        <v>0.02</v>
      </c>
      <c r="C4711">
        <v>2.304603485241306E-2</v>
      </c>
      <c r="D4711">
        <v>2.005971386800336E-2</v>
      </c>
    </row>
    <row r="4712" spans="1:4" x14ac:dyDescent="0.3">
      <c r="A4712" s="1">
        <v>4710</v>
      </c>
      <c r="B4712">
        <v>0.01</v>
      </c>
      <c r="C4712">
        <v>3.4547479798148178E-2</v>
      </c>
      <c r="D4712">
        <v>1.0000000000000011E-2</v>
      </c>
    </row>
    <row r="4713" spans="1:4" x14ac:dyDescent="0.3">
      <c r="A4713" s="1">
        <v>4711</v>
      </c>
      <c r="B4713">
        <v>7.0000000000000007E-2</v>
      </c>
      <c r="C4713">
        <v>3.6829374170691022E-2</v>
      </c>
      <c r="D4713">
        <v>7.0000000000000145E-2</v>
      </c>
    </row>
    <row r="4714" spans="1:4" x14ac:dyDescent="0.3">
      <c r="A4714" s="1">
        <v>4712</v>
      </c>
      <c r="B4714">
        <v>0.03</v>
      </c>
      <c r="C4714">
        <v>5.036996403525637E-2</v>
      </c>
      <c r="D4714">
        <v>2.972603535353531E-2</v>
      </c>
    </row>
    <row r="4715" spans="1:4" x14ac:dyDescent="0.3">
      <c r="A4715" s="1">
        <v>4713</v>
      </c>
      <c r="B4715">
        <v>0.01</v>
      </c>
      <c r="C4715">
        <v>1.3910042054212699E-2</v>
      </c>
      <c r="D4715">
        <v>1.047171377641967E-2</v>
      </c>
    </row>
    <row r="4716" spans="1:4" x14ac:dyDescent="0.3">
      <c r="A4716" s="1">
        <v>4714</v>
      </c>
      <c r="B4716">
        <v>0.01</v>
      </c>
      <c r="C4716">
        <v>3.005079674063264E-2</v>
      </c>
      <c r="D4716">
        <v>1.0186378205128211E-2</v>
      </c>
    </row>
    <row r="4717" spans="1:4" x14ac:dyDescent="0.3">
      <c r="A4717" s="1">
        <v>4715</v>
      </c>
      <c r="B4717">
        <v>0.02</v>
      </c>
      <c r="C4717">
        <v>2.914669326206731E-2</v>
      </c>
      <c r="D4717">
        <v>1.9857795464769162E-2</v>
      </c>
    </row>
    <row r="4718" spans="1:4" x14ac:dyDescent="0.3">
      <c r="A4718" s="1">
        <v>4716</v>
      </c>
      <c r="B4718">
        <v>0.01</v>
      </c>
      <c r="C4718">
        <v>2.5701019429507289E-2</v>
      </c>
      <c r="D4718">
        <v>1.0456544556234969E-2</v>
      </c>
    </row>
    <row r="4719" spans="1:4" x14ac:dyDescent="0.3">
      <c r="A4719" s="1">
        <v>4717</v>
      </c>
      <c r="B4719">
        <v>0.02</v>
      </c>
      <c r="C4719">
        <v>2.1836925596615941E-2</v>
      </c>
      <c r="D4719">
        <v>1.9166283806063229E-2</v>
      </c>
    </row>
    <row r="4720" spans="1:4" x14ac:dyDescent="0.3">
      <c r="A4720" s="1">
        <v>4718</v>
      </c>
      <c r="B4720">
        <v>0.01</v>
      </c>
      <c r="C4720">
        <v>2.4393563545258099E-2</v>
      </c>
      <c r="D4720">
        <v>1.340188243945597E-2</v>
      </c>
    </row>
    <row r="4721" spans="1:4" x14ac:dyDescent="0.3">
      <c r="A4721" s="1">
        <v>4719</v>
      </c>
      <c r="B4721">
        <v>0.01</v>
      </c>
      <c r="C4721">
        <v>1.6476638921099272E-2</v>
      </c>
      <c r="D4721">
        <v>1.0000000000000011E-2</v>
      </c>
    </row>
    <row r="4722" spans="1:4" x14ac:dyDescent="0.3">
      <c r="A4722" s="1">
        <v>4720</v>
      </c>
      <c r="B4722">
        <v>0.05</v>
      </c>
      <c r="C4722">
        <v>3.3559843057328939E-2</v>
      </c>
      <c r="D4722">
        <v>4.9999999999999913E-2</v>
      </c>
    </row>
    <row r="4723" spans="1:4" x14ac:dyDescent="0.3">
      <c r="A4723" s="1">
        <v>4721</v>
      </c>
      <c r="B4723">
        <v>0.02</v>
      </c>
      <c r="C4723">
        <v>1.9746906052043999E-2</v>
      </c>
      <c r="D4723">
        <v>1.9907170607170621E-2</v>
      </c>
    </row>
    <row r="4724" spans="1:4" x14ac:dyDescent="0.3">
      <c r="A4724" s="1">
        <v>4722</v>
      </c>
      <c r="B4724">
        <v>0.01</v>
      </c>
      <c r="C4724">
        <v>1.097868514205293E-2</v>
      </c>
      <c r="D4724">
        <v>1.010586080586081E-2</v>
      </c>
    </row>
    <row r="4725" spans="1:4" x14ac:dyDescent="0.3">
      <c r="A4725" s="1">
        <v>4723</v>
      </c>
      <c r="B4725">
        <v>0.05</v>
      </c>
      <c r="C4725">
        <v>3.4218095109969343E-2</v>
      </c>
      <c r="D4725">
        <v>5.1353200688200637E-2</v>
      </c>
    </row>
    <row r="4726" spans="1:4" x14ac:dyDescent="0.3">
      <c r="A4726" s="1">
        <v>4724</v>
      </c>
      <c r="B4726">
        <v>0.04</v>
      </c>
      <c r="C4726">
        <v>3.3395588859050418E-2</v>
      </c>
      <c r="D4726">
        <v>4.0000000000000029E-2</v>
      </c>
    </row>
    <row r="4727" spans="1:4" x14ac:dyDescent="0.3">
      <c r="A4727" s="1">
        <v>4725</v>
      </c>
      <c r="B4727">
        <v>0.01</v>
      </c>
      <c r="C4727">
        <v>6.7013181564367502E-3</v>
      </c>
      <c r="D4727">
        <v>1.000000000000007E-2</v>
      </c>
    </row>
    <row r="4728" spans="1:4" x14ac:dyDescent="0.3">
      <c r="A4728" s="1">
        <v>4726</v>
      </c>
      <c r="B4728">
        <v>0.02</v>
      </c>
      <c r="C4728">
        <v>2.799169738539042E-2</v>
      </c>
      <c r="D4728">
        <v>2.0000000000000011E-2</v>
      </c>
    </row>
    <row r="4729" spans="1:4" x14ac:dyDescent="0.3">
      <c r="A4729" s="1">
        <v>4727</v>
      </c>
      <c r="B4729">
        <v>0.09</v>
      </c>
      <c r="C4729">
        <v>4.9093555878891609E-2</v>
      </c>
      <c r="D4729">
        <v>9.0364670288431814E-2</v>
      </c>
    </row>
    <row r="4730" spans="1:4" x14ac:dyDescent="0.3">
      <c r="A4730" s="1">
        <v>4728</v>
      </c>
      <c r="B4730">
        <v>0.02</v>
      </c>
      <c r="C4730">
        <v>1.477770518828095E-2</v>
      </c>
      <c r="D4730">
        <v>2.0113968253968269E-2</v>
      </c>
    </row>
    <row r="4731" spans="1:4" x14ac:dyDescent="0.3">
      <c r="A4731" s="1">
        <v>4729</v>
      </c>
      <c r="B4731">
        <v>0.01</v>
      </c>
      <c r="C4731">
        <v>2.670124355875126E-2</v>
      </c>
      <c r="D4731">
        <v>1.0170162337662341E-2</v>
      </c>
    </row>
    <row r="4732" spans="1:4" x14ac:dyDescent="0.3">
      <c r="A4732" s="1">
        <v>4730</v>
      </c>
      <c r="B4732">
        <v>0.01</v>
      </c>
      <c r="C4732">
        <v>1.423142663439211E-2</v>
      </c>
      <c r="D4732">
        <v>1.649141380970125E-2</v>
      </c>
    </row>
    <row r="4733" spans="1:4" x14ac:dyDescent="0.3">
      <c r="A4733" s="1">
        <v>4731</v>
      </c>
      <c r="B4733">
        <v>0.02</v>
      </c>
      <c r="C4733">
        <v>3.6035955704865417E-2</v>
      </c>
      <c r="D4733">
        <v>2.0000000000000011E-2</v>
      </c>
    </row>
    <row r="4734" spans="1:4" x14ac:dyDescent="0.3">
      <c r="A4734" s="1">
        <v>4732</v>
      </c>
      <c r="B4734">
        <v>0.01</v>
      </c>
      <c r="C4734">
        <v>1.2080523227240529E-2</v>
      </c>
      <c r="D4734">
        <v>1.050317195059843E-2</v>
      </c>
    </row>
    <row r="4735" spans="1:4" x14ac:dyDescent="0.3">
      <c r="A4735" s="1">
        <v>4733</v>
      </c>
      <c r="B4735">
        <v>0.02</v>
      </c>
      <c r="C4735">
        <v>4.5471883994437877E-2</v>
      </c>
      <c r="D4735">
        <v>1.2364747605335839E-2</v>
      </c>
    </row>
    <row r="4736" spans="1:4" x14ac:dyDescent="0.3">
      <c r="A4736" s="1">
        <v>4734</v>
      </c>
      <c r="B4736">
        <v>0.01</v>
      </c>
      <c r="C4736">
        <v>1.505623928848294E-2</v>
      </c>
      <c r="D4736">
        <v>1.0025196078431369E-2</v>
      </c>
    </row>
    <row r="4737" spans="1:4" x14ac:dyDescent="0.3">
      <c r="A4737" s="1">
        <v>4735</v>
      </c>
      <c r="B4737">
        <v>0.01</v>
      </c>
      <c r="C4737">
        <v>2.9101595549291832E-2</v>
      </c>
      <c r="D4737">
        <v>1.000000000000009E-2</v>
      </c>
    </row>
    <row r="4738" spans="1:4" x14ac:dyDescent="0.3">
      <c r="A4738" s="1">
        <v>4736</v>
      </c>
      <c r="B4738">
        <v>0.01</v>
      </c>
      <c r="C4738">
        <v>1.982040160214113E-2</v>
      </c>
      <c r="D4738">
        <v>1.0000000000000011E-2</v>
      </c>
    </row>
    <row r="4739" spans="1:4" x14ac:dyDescent="0.3">
      <c r="A4739" s="1">
        <v>4737</v>
      </c>
      <c r="B4739">
        <v>0.01</v>
      </c>
      <c r="C4739">
        <v>3.3770800190362507E-2</v>
      </c>
      <c r="D4739">
        <v>1.0000000000000141E-2</v>
      </c>
    </row>
    <row r="4740" spans="1:4" x14ac:dyDescent="0.3">
      <c r="A4740" s="1">
        <v>4738</v>
      </c>
      <c r="B4740">
        <v>0.01</v>
      </c>
      <c r="C4740">
        <v>3.5375402019585077E-2</v>
      </c>
      <c r="D4740">
        <v>1.0000000000000141E-2</v>
      </c>
    </row>
    <row r="4741" spans="1:4" x14ac:dyDescent="0.3">
      <c r="A4741" s="1">
        <v>4739</v>
      </c>
      <c r="B4741">
        <v>0.01</v>
      </c>
      <c r="C4741">
        <v>6.2705182619239436E-3</v>
      </c>
      <c r="D4741">
        <v>1.0370532245532251E-2</v>
      </c>
    </row>
    <row r="4742" spans="1:4" x14ac:dyDescent="0.3">
      <c r="A4742" s="1">
        <v>4740</v>
      </c>
      <c r="B4742">
        <v>0.01</v>
      </c>
      <c r="C4742">
        <v>9.5516579677072527E-3</v>
      </c>
      <c r="D4742">
        <v>1.0000000000000019E-2</v>
      </c>
    </row>
    <row r="4743" spans="1:4" x14ac:dyDescent="0.3">
      <c r="A4743" s="1">
        <v>4741</v>
      </c>
      <c r="B4743">
        <v>0.01</v>
      </c>
      <c r="C4743">
        <v>7.8069171028343348E-3</v>
      </c>
      <c r="D4743">
        <v>1.0000000000000011E-2</v>
      </c>
    </row>
    <row r="4744" spans="1:4" x14ac:dyDescent="0.3">
      <c r="A4744" s="1">
        <v>4742</v>
      </c>
      <c r="B4744">
        <v>0.01</v>
      </c>
      <c r="C4744">
        <v>2.9862151753887411E-2</v>
      </c>
      <c r="D4744">
        <v>1.0000000000000141E-2</v>
      </c>
    </row>
    <row r="4745" spans="1:4" x14ac:dyDescent="0.3">
      <c r="A4745" s="1">
        <v>4743</v>
      </c>
      <c r="B4745">
        <v>0.05</v>
      </c>
      <c r="C4745">
        <v>4.5333422888444892E-2</v>
      </c>
      <c r="D4745">
        <v>4.9999999999999913E-2</v>
      </c>
    </row>
    <row r="4746" spans="1:4" x14ac:dyDescent="0.3">
      <c r="A4746" s="1">
        <v>4744</v>
      </c>
      <c r="B4746">
        <v>0.01</v>
      </c>
      <c r="C4746">
        <v>2.7304908091426289E-2</v>
      </c>
      <c r="D4746">
        <v>1.000000000000009E-2</v>
      </c>
    </row>
    <row r="4747" spans="1:4" x14ac:dyDescent="0.3">
      <c r="A4747" s="1">
        <v>4745</v>
      </c>
      <c r="B4747">
        <v>0.04</v>
      </c>
      <c r="C4747">
        <v>2.1892431481472931E-2</v>
      </c>
      <c r="D4747">
        <v>3.7900013022323403E-2</v>
      </c>
    </row>
    <row r="4748" spans="1:4" x14ac:dyDescent="0.3">
      <c r="A4748" s="1">
        <v>4746</v>
      </c>
      <c r="B4748">
        <v>0.08</v>
      </c>
      <c r="C4748">
        <v>3.5040975595363788E-2</v>
      </c>
      <c r="D4748">
        <v>7.9521293306366883E-2</v>
      </c>
    </row>
    <row r="4749" spans="1:4" x14ac:dyDescent="0.3">
      <c r="A4749" s="1">
        <v>4747</v>
      </c>
      <c r="B4749">
        <v>0.02</v>
      </c>
      <c r="C4749">
        <v>2.6113791136437279E-2</v>
      </c>
      <c r="D4749">
        <v>1.931467171717173E-2</v>
      </c>
    </row>
    <row r="4750" spans="1:4" x14ac:dyDescent="0.3">
      <c r="A4750" s="1">
        <v>4748</v>
      </c>
      <c r="B4750">
        <v>0.02</v>
      </c>
      <c r="C4750">
        <v>2.5139438856840769E-2</v>
      </c>
      <c r="D4750">
        <v>2.007485667110669E-2</v>
      </c>
    </row>
    <row r="4751" spans="1:4" x14ac:dyDescent="0.3">
      <c r="A4751" s="1">
        <v>4749</v>
      </c>
      <c r="B4751">
        <v>7.0000000000000007E-2</v>
      </c>
      <c r="C4751">
        <v>5.4933166545546287E-2</v>
      </c>
      <c r="D4751">
        <v>6.8674826839826841E-2</v>
      </c>
    </row>
    <row r="4752" spans="1:4" x14ac:dyDescent="0.3">
      <c r="A4752" s="1">
        <v>4750</v>
      </c>
      <c r="B4752">
        <v>0.01</v>
      </c>
      <c r="C4752">
        <v>2.40620084088779E-2</v>
      </c>
      <c r="D4752">
        <v>1.0000000000000011E-2</v>
      </c>
    </row>
    <row r="4753" spans="1:4" x14ac:dyDescent="0.3">
      <c r="A4753" s="1">
        <v>4751</v>
      </c>
      <c r="B4753">
        <v>0.01</v>
      </c>
      <c r="C4753">
        <v>1.783516737485924E-2</v>
      </c>
      <c r="D4753">
        <v>1.0065079365079371E-2</v>
      </c>
    </row>
    <row r="4754" spans="1:4" x14ac:dyDescent="0.3">
      <c r="A4754" s="1">
        <v>4752</v>
      </c>
      <c r="B4754">
        <v>0</v>
      </c>
      <c r="C4754">
        <v>2.8730906148012311E-2</v>
      </c>
      <c r="D4754">
        <v>5.2222222222222221E-5</v>
      </c>
    </row>
    <row r="4755" spans="1:4" x14ac:dyDescent="0.3">
      <c r="A4755" s="1">
        <v>4753</v>
      </c>
      <c r="B4755">
        <v>0.01</v>
      </c>
      <c r="C4755">
        <v>1.9154126674496921E-2</v>
      </c>
      <c r="D4755">
        <v>1.0000000000000011E-2</v>
      </c>
    </row>
    <row r="4756" spans="1:4" x14ac:dyDescent="0.3">
      <c r="A4756" s="1">
        <v>4754</v>
      </c>
      <c r="B4756">
        <v>0.01</v>
      </c>
      <c r="C4756">
        <v>3.7181010342988367E-2</v>
      </c>
      <c r="D4756">
        <v>1.015449584728997E-2</v>
      </c>
    </row>
    <row r="4757" spans="1:4" x14ac:dyDescent="0.3">
      <c r="A4757" s="1">
        <v>4755</v>
      </c>
      <c r="B4757">
        <v>0.02</v>
      </c>
      <c r="C4757">
        <v>1.0423305789042089E-2</v>
      </c>
      <c r="D4757">
        <v>1.9696439393939408E-2</v>
      </c>
    </row>
    <row r="4758" spans="1:4" x14ac:dyDescent="0.3">
      <c r="A4758" s="1">
        <v>4756</v>
      </c>
      <c r="B4758">
        <v>0.01</v>
      </c>
      <c r="C4758">
        <v>1.581498792114111E-2</v>
      </c>
      <c r="D4758">
        <v>1.0153039321789341E-2</v>
      </c>
    </row>
    <row r="4759" spans="1:4" x14ac:dyDescent="0.3">
      <c r="A4759" s="1">
        <v>4757</v>
      </c>
      <c r="B4759">
        <v>0.01</v>
      </c>
      <c r="C4759">
        <v>1.103152742439591E-2</v>
      </c>
      <c r="D4759">
        <v>1.0810425685425749E-2</v>
      </c>
    </row>
    <row r="4760" spans="1:4" x14ac:dyDescent="0.3">
      <c r="A4760" s="1">
        <v>4758</v>
      </c>
      <c r="B4760">
        <v>0.03</v>
      </c>
      <c r="C4760">
        <v>5.9075593425829132E-3</v>
      </c>
      <c r="D4760">
        <v>2.9716152027796709E-2</v>
      </c>
    </row>
    <row r="4761" spans="1:4" x14ac:dyDescent="0.3">
      <c r="A4761" s="1">
        <v>4759</v>
      </c>
      <c r="B4761">
        <v>0.02</v>
      </c>
      <c r="C4761">
        <v>3.3470540833192231E-2</v>
      </c>
      <c r="D4761">
        <v>1.921001110215894E-2</v>
      </c>
    </row>
    <row r="4762" spans="1:4" x14ac:dyDescent="0.3">
      <c r="A4762" s="1">
        <v>4760</v>
      </c>
      <c r="B4762">
        <v>0.01</v>
      </c>
      <c r="C4762">
        <v>2.8795085891668092E-2</v>
      </c>
      <c r="D4762">
        <v>1.0000000000000011E-2</v>
      </c>
    </row>
    <row r="4763" spans="1:4" x14ac:dyDescent="0.3">
      <c r="A4763" s="1">
        <v>4761</v>
      </c>
      <c r="B4763">
        <v>0.03</v>
      </c>
      <c r="C4763">
        <v>3.2644578707688332E-2</v>
      </c>
      <c r="D4763">
        <v>2.999999999999995E-2</v>
      </c>
    </row>
    <row r="4764" spans="1:4" x14ac:dyDescent="0.3">
      <c r="A4764" s="1">
        <v>4762</v>
      </c>
      <c r="B4764">
        <v>0.01</v>
      </c>
      <c r="C4764">
        <v>4.2164371441013433E-2</v>
      </c>
      <c r="D4764">
        <v>1.047567038310847E-2</v>
      </c>
    </row>
    <row r="4765" spans="1:4" x14ac:dyDescent="0.3">
      <c r="A4765" s="1">
        <v>4763</v>
      </c>
      <c r="B4765">
        <v>0.06</v>
      </c>
      <c r="C4765">
        <v>4.5308833546450628E-2</v>
      </c>
      <c r="D4765">
        <v>6.0201872294372211E-2</v>
      </c>
    </row>
    <row r="4766" spans="1:4" x14ac:dyDescent="0.3">
      <c r="A4766" s="1">
        <v>4764</v>
      </c>
      <c r="B4766">
        <v>0.06</v>
      </c>
      <c r="C4766">
        <v>4.1229126820396741E-2</v>
      </c>
      <c r="D4766">
        <v>6.074708133971285E-2</v>
      </c>
    </row>
    <row r="4767" spans="1:4" x14ac:dyDescent="0.3">
      <c r="A4767" s="1">
        <v>4765</v>
      </c>
      <c r="B4767">
        <v>0.01</v>
      </c>
      <c r="C4767">
        <v>2.1721055974820189E-2</v>
      </c>
      <c r="D4767">
        <v>1.015346153846155E-2</v>
      </c>
    </row>
    <row r="4768" spans="1:4" x14ac:dyDescent="0.3">
      <c r="A4768" s="1">
        <v>4766</v>
      </c>
      <c r="B4768">
        <v>0.02</v>
      </c>
      <c r="C4768">
        <v>1.7005315771781829E-2</v>
      </c>
      <c r="D4768">
        <v>2.0100000000000021E-2</v>
      </c>
    </row>
    <row r="4769" spans="1:4" x14ac:dyDescent="0.3">
      <c r="A4769" s="1">
        <v>4767</v>
      </c>
      <c r="B4769">
        <v>0.01</v>
      </c>
      <c r="C4769">
        <v>2.1884579458844779E-2</v>
      </c>
      <c r="D4769">
        <v>1.0000000000000011E-2</v>
      </c>
    </row>
    <row r="4770" spans="1:4" x14ac:dyDescent="0.3">
      <c r="A4770" s="1">
        <v>4768</v>
      </c>
      <c r="B4770">
        <v>0.01</v>
      </c>
      <c r="C4770">
        <v>1.8234644139769898E-2</v>
      </c>
      <c r="D4770">
        <v>1.011000000000001E-2</v>
      </c>
    </row>
    <row r="4771" spans="1:4" x14ac:dyDescent="0.3">
      <c r="A4771" s="1">
        <v>4769</v>
      </c>
      <c r="B4771">
        <v>0.02</v>
      </c>
      <c r="C4771">
        <v>1.9933972089449391E-3</v>
      </c>
      <c r="D4771">
        <v>1.963936507936509E-2</v>
      </c>
    </row>
    <row r="4772" spans="1:4" x14ac:dyDescent="0.3">
      <c r="A4772" s="1">
        <v>4770</v>
      </c>
      <c r="B4772">
        <v>0.01</v>
      </c>
      <c r="C4772">
        <v>2.871257138556781E-2</v>
      </c>
      <c r="D4772">
        <v>1.0000000000000011E-2</v>
      </c>
    </row>
    <row r="4773" spans="1:4" x14ac:dyDescent="0.3">
      <c r="A4773" s="1">
        <v>4771</v>
      </c>
      <c r="B4773">
        <v>0.03</v>
      </c>
      <c r="C4773">
        <v>3.2364301661368652E-2</v>
      </c>
      <c r="D4773">
        <v>3.0047522183698629E-2</v>
      </c>
    </row>
    <row r="4774" spans="1:4" x14ac:dyDescent="0.3">
      <c r="A4774" s="1">
        <v>4772</v>
      </c>
      <c r="B4774">
        <v>0.03</v>
      </c>
      <c r="C4774">
        <v>3.7284180757563727E-2</v>
      </c>
      <c r="D4774">
        <v>2.568784911296134E-2</v>
      </c>
    </row>
    <row r="4775" spans="1:4" x14ac:dyDescent="0.3">
      <c r="A4775" s="1">
        <v>4773</v>
      </c>
      <c r="B4775">
        <v>0.01</v>
      </c>
      <c r="C4775">
        <v>2.822211781265203E-2</v>
      </c>
      <c r="D4775">
        <v>1.3000256490155871E-2</v>
      </c>
    </row>
    <row r="4776" spans="1:4" x14ac:dyDescent="0.3">
      <c r="A4776" s="1">
        <v>4774</v>
      </c>
      <c r="B4776">
        <v>0.01</v>
      </c>
      <c r="C4776">
        <v>3.1056856746439019E-2</v>
      </c>
      <c r="D4776">
        <v>1.089015670389123E-2</v>
      </c>
    </row>
    <row r="4777" spans="1:4" x14ac:dyDescent="0.3">
      <c r="A4777" s="1">
        <v>4775</v>
      </c>
      <c r="B4777">
        <v>0.08</v>
      </c>
      <c r="C4777">
        <v>5.4031654189431171E-2</v>
      </c>
      <c r="D4777">
        <v>7.4795349225937474E-2</v>
      </c>
    </row>
    <row r="4778" spans="1:4" x14ac:dyDescent="0.3">
      <c r="A4778" s="1">
        <v>4776</v>
      </c>
      <c r="B4778">
        <v>7.0000000000000007E-2</v>
      </c>
      <c r="C4778">
        <v>6.2770964308686478E-2</v>
      </c>
      <c r="D4778">
        <v>7.0079691876750796E-2</v>
      </c>
    </row>
    <row r="4779" spans="1:4" x14ac:dyDescent="0.3">
      <c r="A4779" s="1">
        <v>4777</v>
      </c>
      <c r="B4779">
        <v>0.06</v>
      </c>
      <c r="C4779">
        <v>4.4634195984262548E-2</v>
      </c>
      <c r="D4779">
        <v>6.2105350153372561E-2</v>
      </c>
    </row>
    <row r="4780" spans="1:4" x14ac:dyDescent="0.3">
      <c r="A4780" s="1">
        <v>4778</v>
      </c>
      <c r="B4780">
        <v>0.01</v>
      </c>
      <c r="C4780">
        <v>3.4876137794493632E-2</v>
      </c>
      <c r="D4780">
        <v>1.0000000000000141E-2</v>
      </c>
    </row>
    <row r="4781" spans="1:4" x14ac:dyDescent="0.3">
      <c r="A4781" s="1">
        <v>4779</v>
      </c>
      <c r="B4781">
        <v>0.01</v>
      </c>
      <c r="C4781">
        <v>2.0768196938266079E-2</v>
      </c>
      <c r="D4781">
        <v>1.0000000000000059E-2</v>
      </c>
    </row>
    <row r="4782" spans="1:4" x14ac:dyDescent="0.3">
      <c r="A4782" s="1">
        <v>4780</v>
      </c>
      <c r="B4782">
        <v>0.08</v>
      </c>
      <c r="C4782">
        <v>3.9774081051992712E-2</v>
      </c>
      <c r="D4782">
        <v>7.9900000000000068E-2</v>
      </c>
    </row>
    <row r="4783" spans="1:4" x14ac:dyDescent="0.3">
      <c r="A4783" s="1">
        <v>4781</v>
      </c>
      <c r="B4783">
        <v>0.06</v>
      </c>
      <c r="C4783">
        <v>3.9116278546195607E-2</v>
      </c>
      <c r="D4783">
        <v>5.7838870878825742E-2</v>
      </c>
    </row>
    <row r="4784" spans="1:4" x14ac:dyDescent="0.3">
      <c r="A4784" s="1">
        <v>4782</v>
      </c>
      <c r="B4784">
        <v>0.04</v>
      </c>
      <c r="C4784">
        <v>4.5333680606073602E-2</v>
      </c>
      <c r="D4784">
        <v>4.1843781398340232E-2</v>
      </c>
    </row>
    <row r="4785" spans="1:4" x14ac:dyDescent="0.3">
      <c r="A4785" s="1">
        <v>4783</v>
      </c>
      <c r="B4785">
        <v>0.06</v>
      </c>
      <c r="C4785">
        <v>4.303853319853259E-2</v>
      </c>
      <c r="D4785">
        <v>5.9977777777777679E-2</v>
      </c>
    </row>
    <row r="4786" spans="1:4" x14ac:dyDescent="0.3">
      <c r="A4786" s="1">
        <v>4784</v>
      </c>
      <c r="B4786">
        <v>7.0000000000000007E-2</v>
      </c>
      <c r="C4786">
        <v>3.6217784513820163E-2</v>
      </c>
      <c r="D4786">
        <v>6.9784087301587402E-2</v>
      </c>
    </row>
    <row r="4787" spans="1:4" x14ac:dyDescent="0.3">
      <c r="A4787" s="1">
        <v>4785</v>
      </c>
      <c r="B4787">
        <v>0.05</v>
      </c>
      <c r="C4787">
        <v>2.7145086529075629E-2</v>
      </c>
      <c r="D4787">
        <v>4.5031586276210907E-2</v>
      </c>
    </row>
    <row r="4788" spans="1:4" x14ac:dyDescent="0.3">
      <c r="A4788" s="1">
        <v>4786</v>
      </c>
      <c r="B4788">
        <v>0.03</v>
      </c>
      <c r="C4788">
        <v>4.6506274300867838E-2</v>
      </c>
      <c r="D4788">
        <v>2.9780952380952339E-2</v>
      </c>
    </row>
    <row r="4789" spans="1:4" x14ac:dyDescent="0.3">
      <c r="A4789" s="1">
        <v>4787</v>
      </c>
      <c r="B4789">
        <v>0.02</v>
      </c>
      <c r="C4789">
        <v>3.6054123396418093E-2</v>
      </c>
      <c r="D4789">
        <v>1.9993333333333349E-2</v>
      </c>
    </row>
    <row r="4790" spans="1:4" x14ac:dyDescent="0.3">
      <c r="A4790" s="1">
        <v>4788</v>
      </c>
      <c r="B4790">
        <v>7.0000000000000007E-2</v>
      </c>
      <c r="C4790">
        <v>4.2533495033927317E-2</v>
      </c>
      <c r="D4790">
        <v>6.9497625096781507E-2</v>
      </c>
    </row>
    <row r="4791" spans="1:4" x14ac:dyDescent="0.3">
      <c r="A4791" s="1">
        <v>4789</v>
      </c>
      <c r="B4791">
        <v>0.01</v>
      </c>
      <c r="C4791">
        <v>3.5730471248438311E-2</v>
      </c>
      <c r="D4791">
        <v>1.0000000000000011E-2</v>
      </c>
    </row>
    <row r="4792" spans="1:4" x14ac:dyDescent="0.3">
      <c r="A4792" s="1">
        <v>4790</v>
      </c>
      <c r="B4792">
        <v>0.01</v>
      </c>
      <c r="C4792">
        <v>2.199301685416535E-2</v>
      </c>
      <c r="D4792">
        <v>1.0300730519480531E-2</v>
      </c>
    </row>
    <row r="4793" spans="1:4" x14ac:dyDescent="0.3">
      <c r="A4793" s="1">
        <v>4791</v>
      </c>
      <c r="B4793">
        <v>0.01</v>
      </c>
      <c r="C4793">
        <v>7.8335104264973532E-3</v>
      </c>
      <c r="D4793">
        <v>9.2881493506493575E-3</v>
      </c>
    </row>
    <row r="4794" spans="1:4" x14ac:dyDescent="0.3">
      <c r="A4794" s="1">
        <v>4792</v>
      </c>
      <c r="B4794">
        <v>0.05</v>
      </c>
      <c r="C4794">
        <v>4.0520079937585857E-2</v>
      </c>
      <c r="D4794">
        <v>4.98771428571428E-2</v>
      </c>
    </row>
    <row r="4795" spans="1:4" x14ac:dyDescent="0.3">
      <c r="A4795" s="1">
        <v>4793</v>
      </c>
      <c r="B4795">
        <v>0.05</v>
      </c>
      <c r="C4795">
        <v>4.3132732516090087E-2</v>
      </c>
      <c r="D4795">
        <v>4.9999999999999913E-2</v>
      </c>
    </row>
    <row r="4796" spans="1:4" x14ac:dyDescent="0.3">
      <c r="A4796" s="1">
        <v>4794</v>
      </c>
      <c r="B4796">
        <v>0.08</v>
      </c>
      <c r="C4796">
        <v>5.106947220030264E-2</v>
      </c>
      <c r="D4796">
        <v>8.0000000000000057E-2</v>
      </c>
    </row>
    <row r="4797" spans="1:4" x14ac:dyDescent="0.3">
      <c r="A4797" s="1">
        <v>4795</v>
      </c>
      <c r="B4797">
        <v>0.06</v>
      </c>
      <c r="C4797">
        <v>4.2548213212599717E-2</v>
      </c>
      <c r="D4797">
        <v>6.2316111332338081E-2</v>
      </c>
    </row>
    <row r="4798" spans="1:4" x14ac:dyDescent="0.3">
      <c r="A4798" s="1">
        <v>4796</v>
      </c>
      <c r="B4798">
        <v>0.06</v>
      </c>
      <c r="C4798">
        <v>3.4142433083650961E-2</v>
      </c>
      <c r="D4798">
        <v>5.4619754762500951E-2</v>
      </c>
    </row>
    <row r="4799" spans="1:4" x14ac:dyDescent="0.3">
      <c r="A4799" s="1">
        <v>4797</v>
      </c>
      <c r="B4799">
        <v>0.05</v>
      </c>
      <c r="C4799">
        <v>3.5312375267965587E-2</v>
      </c>
      <c r="D4799">
        <v>5.004900793650785E-2</v>
      </c>
    </row>
    <row r="4800" spans="1:4" x14ac:dyDescent="0.3">
      <c r="A4800" s="1">
        <v>4798</v>
      </c>
      <c r="B4800">
        <v>0.05</v>
      </c>
      <c r="C4800">
        <v>4.8160560804697342E-2</v>
      </c>
      <c r="D4800">
        <v>5.0024268675081293E-2</v>
      </c>
    </row>
    <row r="4801" spans="1:4" x14ac:dyDescent="0.3">
      <c r="A4801" s="1">
        <v>4799</v>
      </c>
      <c r="B4801">
        <v>0.09</v>
      </c>
      <c r="C4801">
        <v>4.7831301858293783E-2</v>
      </c>
      <c r="D4801">
        <v>8.9983333333333249E-2</v>
      </c>
    </row>
    <row r="4802" spans="1:4" x14ac:dyDescent="0.3">
      <c r="A4802" s="1">
        <v>4800</v>
      </c>
      <c r="B4802">
        <v>0.03</v>
      </c>
      <c r="C4802">
        <v>1.9241212121969071E-2</v>
      </c>
      <c r="D4802">
        <v>2.965565476190472E-2</v>
      </c>
    </row>
    <row r="4803" spans="1:4" x14ac:dyDescent="0.3">
      <c r="A4803" s="1">
        <v>4801</v>
      </c>
      <c r="B4803">
        <v>7.0000000000000007E-2</v>
      </c>
      <c r="C4803">
        <v>4.7272347319387141E-2</v>
      </c>
      <c r="D4803">
        <v>7.0427426847748165E-2</v>
      </c>
    </row>
    <row r="4804" spans="1:4" x14ac:dyDescent="0.3">
      <c r="A4804" s="1">
        <v>4802</v>
      </c>
      <c r="B4804">
        <v>0.01</v>
      </c>
      <c r="C4804">
        <v>1.5501148131074449E-2</v>
      </c>
      <c r="D4804">
        <v>1.381884253603294E-2</v>
      </c>
    </row>
    <row r="4805" spans="1:4" x14ac:dyDescent="0.3">
      <c r="A4805" s="1">
        <v>4803</v>
      </c>
      <c r="B4805">
        <v>0.01</v>
      </c>
      <c r="C4805">
        <v>1.762171682778356E-2</v>
      </c>
      <c r="D4805">
        <v>1.003333333333334E-2</v>
      </c>
    </row>
    <row r="4806" spans="1:4" x14ac:dyDescent="0.3">
      <c r="A4806" s="1">
        <v>4804</v>
      </c>
      <c r="B4806">
        <v>0.01</v>
      </c>
      <c r="C4806">
        <v>4.3537776929429867E-2</v>
      </c>
      <c r="D4806">
        <v>1.01763888888889E-2</v>
      </c>
    </row>
    <row r="4807" spans="1:4" x14ac:dyDescent="0.3">
      <c r="A4807" s="1">
        <v>4805</v>
      </c>
      <c r="B4807">
        <v>0.01</v>
      </c>
      <c r="C4807">
        <v>1.037118189665265E-2</v>
      </c>
      <c r="D4807">
        <v>1.038467032967034E-2</v>
      </c>
    </row>
    <row r="4808" spans="1:4" x14ac:dyDescent="0.3">
      <c r="A4808" s="1">
        <v>4806</v>
      </c>
      <c r="B4808">
        <v>0.01</v>
      </c>
      <c r="C4808">
        <v>4.8238869963464209E-4</v>
      </c>
      <c r="D4808">
        <v>9.9197008547009385E-3</v>
      </c>
    </row>
    <row r="4809" spans="1:4" x14ac:dyDescent="0.3">
      <c r="A4809" s="1">
        <v>4807</v>
      </c>
      <c r="B4809">
        <v>0.02</v>
      </c>
      <c r="C4809">
        <v>2.8765331317498009E-2</v>
      </c>
      <c r="D4809">
        <v>2.0057142857142871E-2</v>
      </c>
    </row>
    <row r="4810" spans="1:4" x14ac:dyDescent="0.3">
      <c r="A4810" s="1">
        <v>4808</v>
      </c>
      <c r="B4810">
        <v>0.01</v>
      </c>
      <c r="C4810">
        <v>2.2282964053825269E-2</v>
      </c>
      <c r="D4810">
        <v>1.000000000000004E-2</v>
      </c>
    </row>
    <row r="4811" spans="1:4" x14ac:dyDescent="0.3">
      <c r="A4811" s="1">
        <v>4809</v>
      </c>
      <c r="B4811">
        <v>0.01</v>
      </c>
      <c r="C4811">
        <v>1.441846729189462E-2</v>
      </c>
      <c r="D4811">
        <v>1.030742424242425E-2</v>
      </c>
    </row>
    <row r="4812" spans="1:4" x14ac:dyDescent="0.3">
      <c r="A4812" s="1">
        <v>4810</v>
      </c>
      <c r="B4812">
        <v>0.01</v>
      </c>
      <c r="C4812">
        <v>1.19330692182129E-2</v>
      </c>
      <c r="D4812">
        <v>1.0000000000000051E-2</v>
      </c>
    </row>
    <row r="4813" spans="1:4" x14ac:dyDescent="0.3">
      <c r="A4813" s="1">
        <v>4811</v>
      </c>
      <c r="B4813">
        <v>0.01</v>
      </c>
      <c r="C4813">
        <v>3.3004494946947092E-2</v>
      </c>
      <c r="D4813">
        <v>1.030518065268066E-2</v>
      </c>
    </row>
    <row r="4814" spans="1:4" x14ac:dyDescent="0.3">
      <c r="A4814" s="1">
        <v>4812</v>
      </c>
      <c r="B4814">
        <v>0.03</v>
      </c>
      <c r="C4814">
        <v>1.127720993194299E-2</v>
      </c>
      <c r="D4814">
        <v>2.992513756109727E-2</v>
      </c>
    </row>
    <row r="4815" spans="1:4" x14ac:dyDescent="0.3">
      <c r="A4815" s="1">
        <v>4813</v>
      </c>
      <c r="B4815">
        <v>0.02</v>
      </c>
      <c r="C4815">
        <v>3.4786893062620623E-2</v>
      </c>
      <c r="D4815">
        <v>2.0000000000000011E-2</v>
      </c>
    </row>
    <row r="4816" spans="1:4" x14ac:dyDescent="0.3">
      <c r="A4816" s="1">
        <v>4814</v>
      </c>
      <c r="B4816">
        <v>0.06</v>
      </c>
      <c r="C4816">
        <v>3.5707778006148952E-2</v>
      </c>
      <c r="D4816">
        <v>5.9991666666666568E-2</v>
      </c>
    </row>
    <row r="4817" spans="1:4" x14ac:dyDescent="0.3">
      <c r="A4817" s="1">
        <v>4815</v>
      </c>
      <c r="B4817">
        <v>0.04</v>
      </c>
      <c r="C4817">
        <v>3.5054697388407982E-2</v>
      </c>
      <c r="D4817">
        <v>4.0015384615384647E-2</v>
      </c>
    </row>
    <row r="4818" spans="1:4" x14ac:dyDescent="0.3">
      <c r="A4818" s="1">
        <v>4816</v>
      </c>
      <c r="B4818">
        <v>0.01</v>
      </c>
      <c r="C4818">
        <v>2.2649301927880269E-2</v>
      </c>
      <c r="D4818">
        <v>1.1652431457431471E-2</v>
      </c>
    </row>
    <row r="4819" spans="1:4" x14ac:dyDescent="0.3">
      <c r="A4819" s="1">
        <v>4817</v>
      </c>
      <c r="B4819">
        <v>0.02</v>
      </c>
      <c r="C4819">
        <v>1.253852256088421E-2</v>
      </c>
      <c r="D4819">
        <v>1.687929000651911E-2</v>
      </c>
    </row>
    <row r="4820" spans="1:4" x14ac:dyDescent="0.3">
      <c r="A4820" s="1">
        <v>4818</v>
      </c>
      <c r="B4820">
        <v>0.01</v>
      </c>
      <c r="C4820">
        <v>1.3948391661125711E-2</v>
      </c>
      <c r="D4820">
        <v>1.0246031746031749E-2</v>
      </c>
    </row>
    <row r="4821" spans="1:4" x14ac:dyDescent="0.3">
      <c r="A4821" s="1">
        <v>4819</v>
      </c>
      <c r="B4821">
        <v>0.01</v>
      </c>
      <c r="C4821">
        <v>2.1955248167930579E-2</v>
      </c>
      <c r="D4821">
        <v>1.0153333333333341E-2</v>
      </c>
    </row>
    <row r="4822" spans="1:4" x14ac:dyDescent="0.3">
      <c r="A4822" s="1">
        <v>4820</v>
      </c>
      <c r="B4822">
        <v>0.01</v>
      </c>
      <c r="C4822">
        <v>2.0762979763735898E-2</v>
      </c>
      <c r="D4822">
        <v>1.003496503496505E-2</v>
      </c>
    </row>
    <row r="4823" spans="1:4" x14ac:dyDescent="0.3">
      <c r="A4823" s="1">
        <v>4821</v>
      </c>
      <c r="B4823">
        <v>0.06</v>
      </c>
      <c r="C4823">
        <v>4.4135099791363139E-2</v>
      </c>
      <c r="D4823">
        <v>5.9987499999999902E-2</v>
      </c>
    </row>
    <row r="4824" spans="1:4" x14ac:dyDescent="0.3">
      <c r="A4824" s="1">
        <v>4822</v>
      </c>
      <c r="B4824">
        <v>0.04</v>
      </c>
      <c r="C4824">
        <v>3.9935253421466269E-2</v>
      </c>
      <c r="D4824">
        <v>4.5255138530200488E-2</v>
      </c>
    </row>
    <row r="4825" spans="1:4" x14ac:dyDescent="0.3">
      <c r="A4825" s="1">
        <v>4823</v>
      </c>
      <c r="B4825">
        <v>0.02</v>
      </c>
      <c r="C4825">
        <v>2.8095576159433418E-2</v>
      </c>
      <c r="D4825">
        <v>1.9711111111111131E-2</v>
      </c>
    </row>
    <row r="4826" spans="1:4" x14ac:dyDescent="0.3">
      <c r="A4826" s="1">
        <v>4824</v>
      </c>
      <c r="B4826">
        <v>0.03</v>
      </c>
      <c r="C4826">
        <v>8.9293795018548922E-3</v>
      </c>
      <c r="D4826">
        <v>2.9128051947043401E-2</v>
      </c>
    </row>
    <row r="4827" spans="1:4" x14ac:dyDescent="0.3">
      <c r="A4827" s="1">
        <v>4825</v>
      </c>
      <c r="B4827">
        <v>0.01</v>
      </c>
      <c r="C4827">
        <v>8.427846167641459E-3</v>
      </c>
      <c r="D4827">
        <v>1.0033333333333391E-2</v>
      </c>
    </row>
    <row r="4828" spans="1:4" x14ac:dyDescent="0.3">
      <c r="A4828" s="1">
        <v>4826</v>
      </c>
      <c r="B4828">
        <v>0</v>
      </c>
      <c r="C4828">
        <v>2.8851433272545229E-2</v>
      </c>
      <c r="D4828">
        <v>0</v>
      </c>
    </row>
    <row r="4829" spans="1:4" x14ac:dyDescent="0.3">
      <c r="A4829" s="1">
        <v>4827</v>
      </c>
      <c r="B4829">
        <v>0.06</v>
      </c>
      <c r="C4829">
        <v>4.0203976186029569E-2</v>
      </c>
      <c r="D4829">
        <v>6.6992570901320922E-2</v>
      </c>
    </row>
    <row r="4830" spans="1:4" x14ac:dyDescent="0.3">
      <c r="A4830" s="1">
        <v>4828</v>
      </c>
      <c r="B4830">
        <v>0.01</v>
      </c>
      <c r="C4830">
        <v>1.375616558586967E-2</v>
      </c>
      <c r="D4830">
        <v>1.0000000000000019E-2</v>
      </c>
    </row>
    <row r="4831" spans="1:4" x14ac:dyDescent="0.3">
      <c r="A4831" s="1">
        <v>4829</v>
      </c>
      <c r="B4831">
        <v>0.06</v>
      </c>
      <c r="C4831">
        <v>4.9374510686161957E-2</v>
      </c>
      <c r="D4831">
        <v>6.0054122807017427E-2</v>
      </c>
    </row>
    <row r="4832" spans="1:4" x14ac:dyDescent="0.3">
      <c r="A4832" s="1">
        <v>4830</v>
      </c>
      <c r="B4832">
        <v>0.01</v>
      </c>
      <c r="C4832">
        <v>1.025675537985855E-2</v>
      </c>
      <c r="D4832">
        <v>1.0000000000000011E-2</v>
      </c>
    </row>
    <row r="4833" spans="1:4" x14ac:dyDescent="0.3">
      <c r="A4833" s="1">
        <v>4831</v>
      </c>
      <c r="B4833">
        <v>0.06</v>
      </c>
      <c r="C4833">
        <v>4.2316489203652517E-2</v>
      </c>
      <c r="D4833">
        <v>6.0655501391882902E-2</v>
      </c>
    </row>
    <row r="4834" spans="1:4" x14ac:dyDescent="0.3">
      <c r="A4834" s="1">
        <v>4832</v>
      </c>
      <c r="B4834">
        <v>0.01</v>
      </c>
      <c r="C4834">
        <v>1.0877622421842309E-2</v>
      </c>
      <c r="D4834">
        <v>1.0000248447204971E-2</v>
      </c>
    </row>
    <row r="4835" spans="1:4" x14ac:dyDescent="0.3">
      <c r="A4835" s="1">
        <v>4833</v>
      </c>
      <c r="B4835">
        <v>0.04</v>
      </c>
      <c r="C4835">
        <v>3.042310796878249E-2</v>
      </c>
      <c r="D4835">
        <v>3.9391163003663028E-2</v>
      </c>
    </row>
    <row r="4836" spans="1:4" x14ac:dyDescent="0.3">
      <c r="A4836" s="1">
        <v>4834</v>
      </c>
      <c r="B4836">
        <v>0.03</v>
      </c>
      <c r="C4836">
        <v>3.5128640615608352E-2</v>
      </c>
      <c r="D4836">
        <v>3.001999999999995E-2</v>
      </c>
    </row>
    <row r="4837" spans="1:4" x14ac:dyDescent="0.3">
      <c r="A4837" s="1">
        <v>4835</v>
      </c>
      <c r="B4837">
        <v>0.03</v>
      </c>
      <c r="C4837">
        <v>3.446252817405307E-2</v>
      </c>
      <c r="D4837">
        <v>3.0823293618146529E-2</v>
      </c>
    </row>
    <row r="4838" spans="1:4" x14ac:dyDescent="0.3">
      <c r="A4838" s="1">
        <v>4836</v>
      </c>
      <c r="B4838">
        <v>0.01</v>
      </c>
      <c r="C4838">
        <v>2.0360917716699369E-2</v>
      </c>
      <c r="D4838">
        <v>1.0000000000000011E-2</v>
      </c>
    </row>
    <row r="4839" spans="1:4" x14ac:dyDescent="0.3">
      <c r="A4839" s="1">
        <v>4837</v>
      </c>
      <c r="B4839">
        <v>0.01</v>
      </c>
      <c r="C4839">
        <v>1.5284675072716121E-2</v>
      </c>
      <c r="D4839">
        <v>0.01</v>
      </c>
    </row>
    <row r="4840" spans="1:4" x14ac:dyDescent="0.3">
      <c r="A4840" s="1">
        <v>4838</v>
      </c>
      <c r="B4840">
        <v>0.01</v>
      </c>
      <c r="C4840">
        <v>2.1757423693276171E-2</v>
      </c>
      <c r="D4840">
        <v>9.6477849927849996E-3</v>
      </c>
    </row>
    <row r="4841" spans="1:4" x14ac:dyDescent="0.3">
      <c r="A4841" s="1">
        <v>4839</v>
      </c>
      <c r="B4841">
        <v>0.02</v>
      </c>
      <c r="C4841">
        <v>2.9972112506271499E-2</v>
      </c>
      <c r="D4841">
        <v>2.9812914862914829E-2</v>
      </c>
    </row>
    <row r="4842" spans="1:4" x14ac:dyDescent="0.3">
      <c r="A4842" s="1">
        <v>4840</v>
      </c>
      <c r="B4842">
        <v>0.02</v>
      </c>
      <c r="C4842">
        <v>3.5751977621884597E-2</v>
      </c>
      <c r="D4842">
        <v>1.6123442430686679E-2</v>
      </c>
    </row>
    <row r="4843" spans="1:4" x14ac:dyDescent="0.3">
      <c r="A4843" s="1">
        <v>4841</v>
      </c>
      <c r="B4843">
        <v>0.02</v>
      </c>
      <c r="C4843">
        <v>3.457528338705286E-2</v>
      </c>
      <c r="D4843">
        <v>2.0293285603285621E-2</v>
      </c>
    </row>
    <row r="4844" spans="1:4" x14ac:dyDescent="0.3">
      <c r="A4844" s="1">
        <v>4842</v>
      </c>
      <c r="B4844">
        <v>0.05</v>
      </c>
      <c r="C4844">
        <v>4.8343452973226231E-2</v>
      </c>
      <c r="D4844">
        <v>4.9997071980307187E-2</v>
      </c>
    </row>
    <row r="4845" spans="1:4" x14ac:dyDescent="0.3">
      <c r="A4845" s="1">
        <v>4843</v>
      </c>
      <c r="B4845">
        <v>0.01</v>
      </c>
      <c r="C4845">
        <v>-4.2848412967798214E-3</v>
      </c>
      <c r="D4845">
        <v>1.0000000000000011E-2</v>
      </c>
    </row>
    <row r="4846" spans="1:4" x14ac:dyDescent="0.3">
      <c r="A4846" s="1">
        <v>4844</v>
      </c>
      <c r="B4846">
        <v>0.02</v>
      </c>
      <c r="C4846">
        <v>1.8706032801049981E-2</v>
      </c>
      <c r="D4846">
        <v>1.9944444444444459E-2</v>
      </c>
    </row>
    <row r="4847" spans="1:4" x14ac:dyDescent="0.3">
      <c r="A4847" s="1">
        <v>4845</v>
      </c>
      <c r="B4847">
        <v>0.06</v>
      </c>
      <c r="C4847">
        <v>4.5922724168122299E-2</v>
      </c>
      <c r="D4847">
        <v>6.0124547397047312E-2</v>
      </c>
    </row>
    <row r="4848" spans="1:4" x14ac:dyDescent="0.3">
      <c r="A4848" s="1">
        <v>4846</v>
      </c>
      <c r="B4848">
        <v>0.05</v>
      </c>
      <c r="C4848">
        <v>3.596349945608452E-2</v>
      </c>
      <c r="D4848">
        <v>5.0106641414141312E-2</v>
      </c>
    </row>
    <row r="4849" spans="1:4" x14ac:dyDescent="0.3">
      <c r="A4849" s="1">
        <v>4847</v>
      </c>
      <c r="B4849">
        <v>0.01</v>
      </c>
      <c r="C4849">
        <v>2.0733086687568798E-2</v>
      </c>
      <c r="D4849">
        <v>1.000000000000004E-2</v>
      </c>
    </row>
    <row r="4850" spans="1:4" x14ac:dyDescent="0.3">
      <c r="A4850" s="1">
        <v>4848</v>
      </c>
      <c r="B4850">
        <v>0.01</v>
      </c>
      <c r="C4850">
        <v>2.4671135756808269E-2</v>
      </c>
      <c r="D4850">
        <v>1.0000000000000019E-2</v>
      </c>
    </row>
    <row r="4851" spans="1:4" x14ac:dyDescent="0.3">
      <c r="A4851" s="1">
        <v>4849</v>
      </c>
      <c r="B4851">
        <v>0.03</v>
      </c>
      <c r="C4851">
        <v>2.3786833343022951E-2</v>
      </c>
      <c r="D4851">
        <v>2.78152864893964E-2</v>
      </c>
    </row>
    <row r="4852" spans="1:4" x14ac:dyDescent="0.3">
      <c r="A4852" s="1">
        <v>4850</v>
      </c>
      <c r="B4852">
        <v>0.01</v>
      </c>
      <c r="C4852">
        <v>2.501739984389233E-2</v>
      </c>
      <c r="D4852">
        <v>1.0080378787878789E-2</v>
      </c>
    </row>
    <row r="4853" spans="1:4" x14ac:dyDescent="0.3">
      <c r="A4853" s="1">
        <v>4851</v>
      </c>
      <c r="B4853">
        <v>0.01</v>
      </c>
      <c r="C4853">
        <v>2.9985871896073851E-2</v>
      </c>
      <c r="D4853">
        <v>1.0000000000000141E-2</v>
      </c>
    </row>
    <row r="4854" spans="1:4" x14ac:dyDescent="0.3">
      <c r="A4854" s="1">
        <v>4852</v>
      </c>
      <c r="B4854">
        <v>0.05</v>
      </c>
      <c r="C4854">
        <v>3.9516188729398979E-2</v>
      </c>
      <c r="D4854">
        <v>4.9500576384399843E-2</v>
      </c>
    </row>
    <row r="4855" spans="1:4" x14ac:dyDescent="0.3">
      <c r="A4855" s="1">
        <v>4853</v>
      </c>
      <c r="B4855">
        <v>0.04</v>
      </c>
      <c r="C4855">
        <v>3.7637224818535348E-2</v>
      </c>
      <c r="D4855">
        <v>4.0022222222222237E-2</v>
      </c>
    </row>
    <row r="4856" spans="1:4" x14ac:dyDescent="0.3">
      <c r="A4856" s="1">
        <v>4854</v>
      </c>
      <c r="B4856">
        <v>0.01</v>
      </c>
      <c r="C4856">
        <v>9.8651360578061176E-3</v>
      </c>
      <c r="D4856">
        <v>1.0238571428571441E-2</v>
      </c>
    </row>
    <row r="4857" spans="1:4" x14ac:dyDescent="0.3">
      <c r="A4857" s="1">
        <v>4855</v>
      </c>
      <c r="B4857">
        <v>0.06</v>
      </c>
      <c r="C4857">
        <v>4.2026791538200887E-2</v>
      </c>
      <c r="D4857">
        <v>6.0405426534249969E-2</v>
      </c>
    </row>
    <row r="4858" spans="1:4" x14ac:dyDescent="0.3">
      <c r="A4858" s="1">
        <v>4856</v>
      </c>
      <c r="B4858">
        <v>0.03</v>
      </c>
      <c r="C4858">
        <v>2.5032998471924261E-2</v>
      </c>
      <c r="D4858">
        <v>2.9991666666666621E-2</v>
      </c>
    </row>
    <row r="4859" spans="1:4" x14ac:dyDescent="0.3">
      <c r="A4859" s="1">
        <v>4857</v>
      </c>
      <c r="B4859">
        <v>0.01</v>
      </c>
      <c r="C4859">
        <v>8.9759980165864534E-3</v>
      </c>
      <c r="D4859">
        <v>1.003000000000003E-2</v>
      </c>
    </row>
    <row r="4860" spans="1:4" x14ac:dyDescent="0.3">
      <c r="A4860" s="1">
        <v>4858</v>
      </c>
      <c r="B4860">
        <v>0.01</v>
      </c>
      <c r="C4860">
        <v>3.7703158061298668E-2</v>
      </c>
      <c r="D4860">
        <v>1.0000000000000011E-2</v>
      </c>
    </row>
    <row r="4861" spans="1:4" x14ac:dyDescent="0.3">
      <c r="A4861" s="1">
        <v>4859</v>
      </c>
      <c r="B4861">
        <v>0.03</v>
      </c>
      <c r="C4861">
        <v>2.4408397003069141E-2</v>
      </c>
      <c r="D4861">
        <v>2.999999999999995E-2</v>
      </c>
    </row>
    <row r="4862" spans="1:4" x14ac:dyDescent="0.3">
      <c r="A4862" s="1">
        <v>4860</v>
      </c>
      <c r="B4862">
        <v>0.02</v>
      </c>
      <c r="C4862">
        <v>3.3045588176503313E-2</v>
      </c>
      <c r="D4862">
        <v>2.8717480633401689E-2</v>
      </c>
    </row>
    <row r="4863" spans="1:4" x14ac:dyDescent="0.3">
      <c r="A4863" s="1">
        <v>4861</v>
      </c>
      <c r="B4863">
        <v>0.01</v>
      </c>
      <c r="C4863">
        <v>-5.2453479523654339E-3</v>
      </c>
      <c r="D4863">
        <v>0.01</v>
      </c>
    </row>
    <row r="4864" spans="1:4" x14ac:dyDescent="0.3">
      <c r="A4864" s="1">
        <v>4862</v>
      </c>
      <c r="B4864">
        <v>0.02</v>
      </c>
      <c r="C4864">
        <v>1.9271725952774099E-2</v>
      </c>
      <c r="D4864">
        <v>2.0000000000000011E-2</v>
      </c>
    </row>
    <row r="4865" spans="1:4" x14ac:dyDescent="0.3">
      <c r="A4865" s="1">
        <v>4863</v>
      </c>
      <c r="B4865">
        <v>0.06</v>
      </c>
      <c r="C4865">
        <v>3.8488280017575011E-2</v>
      </c>
      <c r="D4865">
        <v>5.9636262626262558E-2</v>
      </c>
    </row>
    <row r="4866" spans="1:4" x14ac:dyDescent="0.3">
      <c r="A4866" s="1">
        <v>4864</v>
      </c>
      <c r="B4866">
        <v>0.01</v>
      </c>
      <c r="C4866">
        <v>3.2526243423167359E-2</v>
      </c>
      <c r="D4866">
        <v>1.000000000000013E-2</v>
      </c>
    </row>
    <row r="4867" spans="1:4" x14ac:dyDescent="0.3">
      <c r="A4867" s="1">
        <v>4865</v>
      </c>
      <c r="B4867">
        <v>0.03</v>
      </c>
      <c r="C4867">
        <v>4.2902243237019848E-2</v>
      </c>
      <c r="D4867">
        <v>2.999999999999995E-2</v>
      </c>
    </row>
    <row r="4868" spans="1:4" x14ac:dyDescent="0.3">
      <c r="A4868" s="1">
        <v>4866</v>
      </c>
      <c r="B4868">
        <v>0.03</v>
      </c>
      <c r="C4868">
        <v>1.978890506057869E-2</v>
      </c>
      <c r="D4868">
        <v>3.0021428571428518E-2</v>
      </c>
    </row>
    <row r="4869" spans="1:4" x14ac:dyDescent="0.3">
      <c r="A4869" s="1">
        <v>4867</v>
      </c>
      <c r="B4869">
        <v>0.01</v>
      </c>
      <c r="C4869">
        <v>5.2671939579296686E-3</v>
      </c>
      <c r="D4869">
        <v>1.0000000000000059E-2</v>
      </c>
    </row>
    <row r="4870" spans="1:4" x14ac:dyDescent="0.3">
      <c r="A4870" s="1">
        <v>4868</v>
      </c>
      <c r="B4870">
        <v>0.01</v>
      </c>
      <c r="C4870">
        <v>1.6566380642110259E-2</v>
      </c>
      <c r="D4870">
        <v>1.2455650659670719E-2</v>
      </c>
    </row>
    <row r="4871" spans="1:4" x14ac:dyDescent="0.3">
      <c r="A4871" s="1">
        <v>4869</v>
      </c>
      <c r="B4871">
        <v>0.01</v>
      </c>
      <c r="C4871">
        <v>-4.0553660894394467E-3</v>
      </c>
      <c r="D4871">
        <v>0.01</v>
      </c>
    </row>
    <row r="4872" spans="1:4" x14ac:dyDescent="0.3">
      <c r="A4872" s="1">
        <v>4870</v>
      </c>
      <c r="B4872">
        <v>7.0000000000000007E-2</v>
      </c>
      <c r="C4872">
        <v>2.0796580523140588E-2</v>
      </c>
      <c r="D4872">
        <v>6.7364323087043709E-2</v>
      </c>
    </row>
    <row r="4873" spans="1:4" x14ac:dyDescent="0.3">
      <c r="A4873" s="1">
        <v>4871</v>
      </c>
      <c r="B4873">
        <v>0.02</v>
      </c>
      <c r="C4873">
        <v>2.402599801437369E-2</v>
      </c>
      <c r="D4873">
        <v>2.050425872493521E-2</v>
      </c>
    </row>
    <row r="4874" spans="1:4" x14ac:dyDescent="0.3">
      <c r="A4874" s="1">
        <v>4872</v>
      </c>
      <c r="B4874">
        <v>0.01</v>
      </c>
      <c r="C4874">
        <v>1.099754205311422E-2</v>
      </c>
      <c r="D4874">
        <v>1.0131904761904771E-2</v>
      </c>
    </row>
    <row r="4875" spans="1:4" x14ac:dyDescent="0.3">
      <c r="A4875" s="1">
        <v>4873</v>
      </c>
      <c r="B4875">
        <v>0.02</v>
      </c>
      <c r="C4875">
        <v>4.4942666601827677E-2</v>
      </c>
      <c r="D4875">
        <v>2.0093055555555569E-2</v>
      </c>
    </row>
    <row r="4876" spans="1:4" x14ac:dyDescent="0.3">
      <c r="A4876" s="1">
        <v>4874</v>
      </c>
      <c r="B4876">
        <v>0.01</v>
      </c>
      <c r="C4876">
        <v>1.8984521976818741E-2</v>
      </c>
      <c r="D4876">
        <v>1.0000000000000011E-2</v>
      </c>
    </row>
    <row r="4877" spans="1:4" x14ac:dyDescent="0.3">
      <c r="A4877" s="1">
        <v>4875</v>
      </c>
      <c r="B4877">
        <v>0.03</v>
      </c>
      <c r="C4877">
        <v>2.1485734324607871E-2</v>
      </c>
      <c r="D4877">
        <v>2.8454557778822449E-2</v>
      </c>
    </row>
    <row r="4878" spans="1:4" x14ac:dyDescent="0.3">
      <c r="A4878" s="1">
        <v>4876</v>
      </c>
      <c r="B4878">
        <v>0.01</v>
      </c>
      <c r="C4878">
        <v>1.535516385697276E-2</v>
      </c>
      <c r="D4878">
        <v>1.124753189191271E-2</v>
      </c>
    </row>
    <row r="4879" spans="1:4" x14ac:dyDescent="0.3">
      <c r="A4879" s="1">
        <v>4877</v>
      </c>
      <c r="B4879">
        <v>0.01</v>
      </c>
      <c r="C4879">
        <v>3.2971811878843821E-2</v>
      </c>
      <c r="D4879">
        <v>1.0000000000000011E-2</v>
      </c>
    </row>
    <row r="4880" spans="1:4" x14ac:dyDescent="0.3">
      <c r="A4880" s="1">
        <v>4878</v>
      </c>
      <c r="B4880">
        <v>0.01</v>
      </c>
      <c r="C4880">
        <v>7.1265933662326419E-3</v>
      </c>
      <c r="D4880">
        <v>1.0400558950853071E-2</v>
      </c>
    </row>
    <row r="4881" spans="1:4" x14ac:dyDescent="0.3">
      <c r="A4881" s="1">
        <v>4879</v>
      </c>
      <c r="B4881">
        <v>0.01</v>
      </c>
      <c r="C4881">
        <v>3.1756970990510662E-2</v>
      </c>
      <c r="D4881">
        <v>1.0000000000000141E-2</v>
      </c>
    </row>
    <row r="4882" spans="1:4" x14ac:dyDescent="0.3">
      <c r="A4882" s="1">
        <v>4880</v>
      </c>
      <c r="B4882">
        <v>0.04</v>
      </c>
      <c r="C4882">
        <v>4.4984327040599313E-2</v>
      </c>
      <c r="D4882">
        <v>4.0698164598988923E-2</v>
      </c>
    </row>
    <row r="4883" spans="1:4" x14ac:dyDescent="0.3">
      <c r="A4883" s="1">
        <v>4881</v>
      </c>
      <c r="B4883">
        <v>0.06</v>
      </c>
      <c r="C4883">
        <v>4.0964232757892897E-2</v>
      </c>
      <c r="D4883">
        <v>5.8376872921969671E-2</v>
      </c>
    </row>
    <row r="4884" spans="1:4" x14ac:dyDescent="0.3">
      <c r="A4884" s="1">
        <v>4882</v>
      </c>
      <c r="B4884">
        <v>0.01</v>
      </c>
      <c r="C4884">
        <v>3.2628168861285389E-2</v>
      </c>
      <c r="D4884">
        <v>1.0000000000000141E-2</v>
      </c>
    </row>
    <row r="4885" spans="1:4" x14ac:dyDescent="0.3">
      <c r="A4885" s="1">
        <v>4883</v>
      </c>
      <c r="B4885">
        <v>0.01</v>
      </c>
      <c r="C4885">
        <v>3.5451295646282341E-2</v>
      </c>
      <c r="D4885">
        <v>1.011428571428572E-2</v>
      </c>
    </row>
    <row r="4886" spans="1:4" x14ac:dyDescent="0.3">
      <c r="A4886" s="1">
        <v>4884</v>
      </c>
      <c r="B4886">
        <v>0.01</v>
      </c>
      <c r="C4886">
        <v>1.368376345700552E-2</v>
      </c>
      <c r="D4886">
        <v>1.0000000000000051E-2</v>
      </c>
    </row>
    <row r="4887" spans="1:4" x14ac:dyDescent="0.3">
      <c r="A4887" s="1">
        <v>4885</v>
      </c>
      <c r="B4887">
        <v>0.06</v>
      </c>
      <c r="C4887">
        <v>4.5205559954657103E-2</v>
      </c>
      <c r="D4887">
        <v>6.0105882352941079E-2</v>
      </c>
    </row>
    <row r="4888" spans="1:4" x14ac:dyDescent="0.3">
      <c r="A4888" s="1">
        <v>4886</v>
      </c>
      <c r="B4888">
        <v>0.03</v>
      </c>
      <c r="C4888">
        <v>2.426442662051775E-2</v>
      </c>
      <c r="D4888">
        <v>2.346183802308803E-2</v>
      </c>
    </row>
    <row r="4889" spans="1:4" x14ac:dyDescent="0.3">
      <c r="A4889" s="1">
        <v>4887</v>
      </c>
      <c r="B4889">
        <v>0.08</v>
      </c>
      <c r="C4889">
        <v>6.0452118196272622E-2</v>
      </c>
      <c r="D4889">
        <v>7.8781135416870748E-2</v>
      </c>
    </row>
    <row r="4890" spans="1:4" x14ac:dyDescent="0.3">
      <c r="A4890" s="1">
        <v>4888</v>
      </c>
      <c r="B4890">
        <v>0.01</v>
      </c>
      <c r="C4890">
        <v>1.471485505186843E-2</v>
      </c>
      <c r="D4890">
        <v>1.03245054945055E-2</v>
      </c>
    </row>
    <row r="4891" spans="1:4" x14ac:dyDescent="0.3">
      <c r="A4891" s="1">
        <v>4889</v>
      </c>
      <c r="B4891">
        <v>0.01</v>
      </c>
      <c r="C4891">
        <v>2.0267359623352289E-2</v>
      </c>
      <c r="D4891">
        <v>1.0155000000000001E-2</v>
      </c>
    </row>
    <row r="4892" spans="1:4" x14ac:dyDescent="0.3">
      <c r="A4892" s="1">
        <v>4890</v>
      </c>
      <c r="B4892">
        <v>0.01</v>
      </c>
      <c r="C4892">
        <v>1.5927872245887681E-2</v>
      </c>
      <c r="D4892">
        <v>1.008235294117648E-2</v>
      </c>
    </row>
    <row r="4893" spans="1:4" x14ac:dyDescent="0.3">
      <c r="A4893" s="1">
        <v>4891</v>
      </c>
      <c r="B4893">
        <v>0.01</v>
      </c>
      <c r="C4893">
        <v>2.2164128049336609E-2</v>
      </c>
      <c r="D4893">
        <v>1.0117803030303031E-2</v>
      </c>
    </row>
    <row r="4894" spans="1:4" x14ac:dyDescent="0.3">
      <c r="A4894" s="1">
        <v>4892</v>
      </c>
      <c r="B4894">
        <v>0.03</v>
      </c>
      <c r="C4894">
        <v>2.968561163497787E-2</v>
      </c>
      <c r="D4894">
        <v>3.0011111111111061E-2</v>
      </c>
    </row>
    <row r="4895" spans="1:4" x14ac:dyDescent="0.3">
      <c r="A4895" s="1">
        <v>4893</v>
      </c>
      <c r="B4895">
        <v>0.06</v>
      </c>
      <c r="C4895">
        <v>4.3212649909302299E-2</v>
      </c>
      <c r="D4895">
        <v>6.1488267612590318E-2</v>
      </c>
    </row>
    <row r="4896" spans="1:4" x14ac:dyDescent="0.3">
      <c r="A4896" s="1">
        <v>4894</v>
      </c>
      <c r="B4896">
        <v>0.01</v>
      </c>
      <c r="C4896">
        <v>2.452592996348223E-2</v>
      </c>
      <c r="D4896">
        <v>1.093799868432222E-2</v>
      </c>
    </row>
    <row r="4897" spans="1:4" x14ac:dyDescent="0.3">
      <c r="A4897" s="1">
        <v>4895</v>
      </c>
      <c r="B4897">
        <v>0.04</v>
      </c>
      <c r="C4897">
        <v>3.1088842204607149E-2</v>
      </c>
      <c r="D4897">
        <v>4.0000000000000029E-2</v>
      </c>
    </row>
    <row r="4898" spans="1:4" x14ac:dyDescent="0.3">
      <c r="A4898" s="1">
        <v>4896</v>
      </c>
      <c r="B4898">
        <v>0.03</v>
      </c>
      <c r="C4898">
        <v>3.1781670694072388E-2</v>
      </c>
      <c r="D4898">
        <v>3.0882554390054349E-2</v>
      </c>
    </row>
    <row r="4899" spans="1:4" x14ac:dyDescent="0.3">
      <c r="A4899" s="1">
        <v>4897</v>
      </c>
      <c r="B4899">
        <v>0.02</v>
      </c>
      <c r="C4899">
        <v>2.5371891529128821E-2</v>
      </c>
      <c r="D4899">
        <v>1.995141329258977E-2</v>
      </c>
    </row>
    <row r="4900" spans="1:4" x14ac:dyDescent="0.3">
      <c r="A4900" s="1">
        <v>4898</v>
      </c>
      <c r="B4900">
        <v>0.01</v>
      </c>
      <c r="C4900">
        <v>2.9483804251502699E-2</v>
      </c>
      <c r="D4900">
        <v>1.0108333333333341E-2</v>
      </c>
    </row>
    <row r="4901" spans="1:4" x14ac:dyDescent="0.3">
      <c r="A4901" s="1">
        <v>4899</v>
      </c>
      <c r="B4901">
        <v>0.01</v>
      </c>
      <c r="C4901">
        <v>2.7733047622745671E-2</v>
      </c>
      <c r="D4901">
        <v>1.000000000000007E-2</v>
      </c>
    </row>
    <row r="4902" spans="1:4" x14ac:dyDescent="0.3">
      <c r="A4902" s="1">
        <v>4900</v>
      </c>
      <c r="B4902">
        <v>0.01</v>
      </c>
      <c r="C4902">
        <v>2.427395491134408E-2</v>
      </c>
      <c r="D4902">
        <v>1.052565861297286E-2</v>
      </c>
    </row>
    <row r="4903" spans="1:4" x14ac:dyDescent="0.3">
      <c r="A4903" s="1">
        <v>4901</v>
      </c>
      <c r="B4903">
        <v>0.04</v>
      </c>
      <c r="C4903">
        <v>2.2658951168744671E-2</v>
      </c>
      <c r="D4903">
        <v>3.9847301587301619E-2</v>
      </c>
    </row>
    <row r="4904" spans="1:4" x14ac:dyDescent="0.3">
      <c r="A4904" s="1">
        <v>4902</v>
      </c>
      <c r="B4904">
        <v>0.01</v>
      </c>
      <c r="C4904">
        <v>1.028627244102419E-2</v>
      </c>
      <c r="D4904">
        <v>1.009768434464086E-2</v>
      </c>
    </row>
    <row r="4905" spans="1:4" x14ac:dyDescent="0.3">
      <c r="A4905" s="1">
        <v>4903</v>
      </c>
      <c r="B4905">
        <v>0.01</v>
      </c>
      <c r="C4905">
        <v>1.986179113044605E-2</v>
      </c>
      <c r="D4905">
        <v>1.669145684380979E-2</v>
      </c>
    </row>
    <row r="4906" spans="1:4" x14ac:dyDescent="0.3">
      <c r="A4906" s="1">
        <v>4904</v>
      </c>
      <c r="B4906">
        <v>0.01</v>
      </c>
      <c r="C4906">
        <v>3.122972516789611E-2</v>
      </c>
      <c r="D4906">
        <v>1.0000000000000011E-2</v>
      </c>
    </row>
    <row r="4907" spans="1:4" x14ac:dyDescent="0.3">
      <c r="A4907" s="1">
        <v>4905</v>
      </c>
      <c r="B4907">
        <v>0.01</v>
      </c>
      <c r="C4907">
        <v>2.5751086423251589E-2</v>
      </c>
      <c r="D4907">
        <v>1.000909090909099E-2</v>
      </c>
    </row>
    <row r="4908" spans="1:4" x14ac:dyDescent="0.3">
      <c r="A4908" s="1">
        <v>4906</v>
      </c>
      <c r="B4908">
        <v>0.01</v>
      </c>
      <c r="C4908">
        <v>1.770460981511961E-2</v>
      </c>
      <c r="D4908">
        <v>1.0000000000000011E-2</v>
      </c>
    </row>
    <row r="4909" spans="1:4" x14ac:dyDescent="0.3">
      <c r="A4909" s="1">
        <v>4907</v>
      </c>
      <c r="B4909">
        <v>0.03</v>
      </c>
      <c r="C4909">
        <v>4.3912810792424407E-2</v>
      </c>
      <c r="D4909">
        <v>3.004666666666661E-2</v>
      </c>
    </row>
    <row r="4910" spans="1:4" x14ac:dyDescent="0.3">
      <c r="A4910" s="1">
        <v>4908</v>
      </c>
      <c r="B4910">
        <v>0.01</v>
      </c>
      <c r="C4910">
        <v>2.106946194271778E-2</v>
      </c>
      <c r="D4910">
        <v>1.000000000000007E-2</v>
      </c>
    </row>
    <row r="4911" spans="1:4" x14ac:dyDescent="0.3">
      <c r="A4911" s="1">
        <v>4909</v>
      </c>
      <c r="B4911">
        <v>0.01</v>
      </c>
      <c r="C4911">
        <v>1.5397945426654959E-2</v>
      </c>
      <c r="D4911">
        <v>1.000000000000009E-2</v>
      </c>
    </row>
    <row r="4912" spans="1:4" x14ac:dyDescent="0.3">
      <c r="A4912" s="1">
        <v>4910</v>
      </c>
      <c r="B4912">
        <v>0.04</v>
      </c>
      <c r="C4912">
        <v>3.097670425384284E-2</v>
      </c>
      <c r="D4912">
        <v>4.0000000000000029E-2</v>
      </c>
    </row>
    <row r="4913" spans="1:4" x14ac:dyDescent="0.3">
      <c r="A4913" s="1">
        <v>4911</v>
      </c>
      <c r="B4913">
        <v>0.01</v>
      </c>
      <c r="C4913">
        <v>2.463972915166936E-2</v>
      </c>
      <c r="D4913">
        <v>1.0000000000000011E-2</v>
      </c>
    </row>
    <row r="4914" spans="1:4" x14ac:dyDescent="0.3">
      <c r="A4914" s="1">
        <v>4912</v>
      </c>
      <c r="B4914">
        <v>0.08</v>
      </c>
      <c r="C4914">
        <v>4.8069280239207798E-2</v>
      </c>
      <c r="D4914">
        <v>8.0339087317910923E-2</v>
      </c>
    </row>
    <row r="4915" spans="1:4" x14ac:dyDescent="0.3">
      <c r="A4915" s="1">
        <v>4913</v>
      </c>
      <c r="B4915">
        <v>0.08</v>
      </c>
      <c r="C4915">
        <v>4.1578950904478898E-2</v>
      </c>
      <c r="D4915">
        <v>7.916473000683534E-2</v>
      </c>
    </row>
    <row r="4916" spans="1:4" x14ac:dyDescent="0.3">
      <c r="A4916" s="1">
        <v>4914</v>
      </c>
      <c r="B4916">
        <v>0.01</v>
      </c>
      <c r="C4916">
        <v>2.5287114008001502E-2</v>
      </c>
      <c r="D4916">
        <v>1.002000000000009E-2</v>
      </c>
    </row>
    <row r="4917" spans="1:4" x14ac:dyDescent="0.3">
      <c r="A4917" s="1">
        <v>4915</v>
      </c>
      <c r="B4917">
        <v>0.01</v>
      </c>
      <c r="C4917">
        <v>1.9956447912146211E-2</v>
      </c>
      <c r="D4917">
        <v>1.007777777777779E-2</v>
      </c>
    </row>
    <row r="4918" spans="1:4" x14ac:dyDescent="0.3">
      <c r="A4918" s="1">
        <v>4916</v>
      </c>
      <c r="B4918">
        <v>0.02</v>
      </c>
      <c r="C4918">
        <v>2.9116680843648369E-2</v>
      </c>
      <c r="D4918">
        <v>2.026129884004885E-2</v>
      </c>
    </row>
    <row r="4919" spans="1:4" x14ac:dyDescent="0.3">
      <c r="A4919" s="1">
        <v>4917</v>
      </c>
      <c r="B4919">
        <v>0.06</v>
      </c>
      <c r="C4919">
        <v>4.2894086482541553E-2</v>
      </c>
      <c r="D4919">
        <v>5.4515013594077073E-2</v>
      </c>
    </row>
    <row r="4920" spans="1:4" x14ac:dyDescent="0.3">
      <c r="A4920" s="1">
        <v>4918</v>
      </c>
      <c r="B4920">
        <v>7.0000000000000007E-2</v>
      </c>
      <c r="C4920">
        <v>3.7856249724266267E-2</v>
      </c>
      <c r="D4920">
        <v>6.5188382762318517E-2</v>
      </c>
    </row>
    <row r="4921" spans="1:4" x14ac:dyDescent="0.3">
      <c r="A4921" s="1">
        <v>4919</v>
      </c>
      <c r="B4921">
        <v>0.03</v>
      </c>
      <c r="C4921">
        <v>4.9228769822618708E-2</v>
      </c>
      <c r="D4921">
        <v>2.999999999999995E-2</v>
      </c>
    </row>
    <row r="4922" spans="1:4" x14ac:dyDescent="0.3">
      <c r="A4922" s="1">
        <v>4920</v>
      </c>
      <c r="B4922">
        <v>0.03</v>
      </c>
      <c r="C4922">
        <v>3.2520499170615988E-2</v>
      </c>
      <c r="D4922">
        <v>2.999999999999995E-2</v>
      </c>
    </row>
    <row r="4923" spans="1:4" x14ac:dyDescent="0.3">
      <c r="A4923" s="1">
        <v>4921</v>
      </c>
      <c r="B4923">
        <v>0.02</v>
      </c>
      <c r="C4923">
        <v>1.881160256949703E-2</v>
      </c>
      <c r="D4923">
        <v>1.9915000000000019E-2</v>
      </c>
    </row>
    <row r="4924" spans="1:4" x14ac:dyDescent="0.3">
      <c r="A4924" s="1">
        <v>4922</v>
      </c>
      <c r="B4924">
        <v>0.01</v>
      </c>
      <c r="C4924">
        <v>3.7940892335261732E-2</v>
      </c>
      <c r="D4924">
        <v>1.0000000000000141E-2</v>
      </c>
    </row>
    <row r="4925" spans="1:4" x14ac:dyDescent="0.3">
      <c r="A4925" s="1">
        <v>4923</v>
      </c>
      <c r="B4925">
        <v>0.01</v>
      </c>
      <c r="C4925">
        <v>2.453593062067452E-2</v>
      </c>
      <c r="D4925">
        <v>1.0000000000000051E-2</v>
      </c>
    </row>
    <row r="4926" spans="1:4" x14ac:dyDescent="0.3">
      <c r="A4926" s="1">
        <v>4924</v>
      </c>
      <c r="B4926">
        <v>0.05</v>
      </c>
      <c r="C4926">
        <v>3.542029973850825E-2</v>
      </c>
      <c r="D4926">
        <v>4.8613697293418627E-2</v>
      </c>
    </row>
    <row r="4927" spans="1:4" x14ac:dyDescent="0.3">
      <c r="A4927" s="1">
        <v>4925</v>
      </c>
      <c r="B4927">
        <v>7.0000000000000007E-2</v>
      </c>
      <c r="C4927">
        <v>4.6464358913276917E-2</v>
      </c>
      <c r="D4927">
        <v>6.9819619269619354E-2</v>
      </c>
    </row>
    <row r="4928" spans="1:4" x14ac:dyDescent="0.3">
      <c r="A4928" s="1">
        <v>4926</v>
      </c>
      <c r="B4928">
        <v>7.0000000000000007E-2</v>
      </c>
      <c r="C4928">
        <v>6.1123426728145677E-2</v>
      </c>
      <c r="D4928">
        <v>7.0025000000000087E-2</v>
      </c>
    </row>
    <row r="4929" spans="1:4" x14ac:dyDescent="0.3">
      <c r="A4929" s="1">
        <v>4927</v>
      </c>
      <c r="B4929">
        <v>0.01</v>
      </c>
      <c r="C4929">
        <v>3.0923048430395391E-2</v>
      </c>
      <c r="D4929">
        <v>1.0000000000000141E-2</v>
      </c>
    </row>
    <row r="4930" spans="1:4" x14ac:dyDescent="0.3">
      <c r="A4930" s="1">
        <v>4928</v>
      </c>
      <c r="B4930">
        <v>0.05</v>
      </c>
      <c r="C4930">
        <v>2.5080987967845289E-2</v>
      </c>
      <c r="D4930">
        <v>0.05</v>
      </c>
    </row>
    <row r="4931" spans="1:4" x14ac:dyDescent="0.3">
      <c r="A4931" s="1">
        <v>4929</v>
      </c>
      <c r="B4931">
        <v>0.01</v>
      </c>
      <c r="C4931">
        <v>2.365752827547804E-2</v>
      </c>
      <c r="D4931">
        <v>5.5793222947914034E-3</v>
      </c>
    </row>
    <row r="4932" spans="1:4" x14ac:dyDescent="0.3">
      <c r="A4932" s="1">
        <v>4930</v>
      </c>
      <c r="B4932">
        <v>0.02</v>
      </c>
      <c r="C4932">
        <v>3.6682914266825767E-2</v>
      </c>
      <c r="D4932">
        <v>1.9933333333333352E-2</v>
      </c>
    </row>
    <row r="4933" spans="1:4" x14ac:dyDescent="0.3">
      <c r="A4933" s="1">
        <v>4931</v>
      </c>
      <c r="B4933">
        <v>0.01</v>
      </c>
      <c r="C4933">
        <v>1.7312017742536819E-2</v>
      </c>
      <c r="D4933">
        <v>1.0093333333333329E-2</v>
      </c>
    </row>
    <row r="4934" spans="1:4" x14ac:dyDescent="0.3">
      <c r="A4934" s="1">
        <v>4932</v>
      </c>
      <c r="B4934">
        <v>0.02</v>
      </c>
      <c r="C4934">
        <v>2.3462597051046471E-2</v>
      </c>
      <c r="D4934">
        <v>2.3040093181186539E-2</v>
      </c>
    </row>
    <row r="4935" spans="1:4" x14ac:dyDescent="0.3">
      <c r="A4935" s="1">
        <v>4933</v>
      </c>
      <c r="B4935">
        <v>0.01</v>
      </c>
      <c r="C4935">
        <v>9.188766499480916E-3</v>
      </c>
      <c r="D4935">
        <v>1.0000000000000101E-2</v>
      </c>
    </row>
    <row r="4936" spans="1:4" x14ac:dyDescent="0.3">
      <c r="A4936" s="1">
        <v>4934</v>
      </c>
      <c r="B4936">
        <v>0</v>
      </c>
      <c r="C4936">
        <v>2.5386743685568851E-2</v>
      </c>
      <c r="D4936">
        <v>0</v>
      </c>
    </row>
    <row r="4937" spans="1:4" x14ac:dyDescent="0.3">
      <c r="A4937" s="1">
        <v>4935</v>
      </c>
      <c r="B4937">
        <v>0.01</v>
      </c>
      <c r="C4937">
        <v>3.2883208987728688E-2</v>
      </c>
      <c r="D4937">
        <v>1.0000000000000141E-2</v>
      </c>
    </row>
    <row r="4938" spans="1:4" x14ac:dyDescent="0.3">
      <c r="A4938" s="1">
        <v>4936</v>
      </c>
      <c r="B4938">
        <v>0.05</v>
      </c>
      <c r="C4938">
        <v>5.868030681123048E-2</v>
      </c>
      <c r="D4938">
        <v>4.9999999999999913E-2</v>
      </c>
    </row>
    <row r="4939" spans="1:4" x14ac:dyDescent="0.3">
      <c r="A4939" s="1">
        <v>4937</v>
      </c>
      <c r="B4939">
        <v>0.05</v>
      </c>
      <c r="C4939">
        <v>4.1622935810770083E-2</v>
      </c>
      <c r="D4939">
        <v>5.1192380495321627E-2</v>
      </c>
    </row>
    <row r="4940" spans="1:4" x14ac:dyDescent="0.3">
      <c r="A4940" s="1">
        <v>4938</v>
      </c>
      <c r="B4940">
        <v>0.03</v>
      </c>
      <c r="C4940">
        <v>3.4787908452767961E-2</v>
      </c>
      <c r="D4940">
        <v>3.056511159978648E-2</v>
      </c>
    </row>
    <row r="4941" spans="1:4" x14ac:dyDescent="0.3">
      <c r="A4941" s="1">
        <v>4939</v>
      </c>
      <c r="B4941">
        <v>0.01</v>
      </c>
      <c r="C4941">
        <v>1.320695690847758E-2</v>
      </c>
      <c r="D4941">
        <v>0.01</v>
      </c>
    </row>
    <row r="4942" spans="1:4" x14ac:dyDescent="0.3">
      <c r="A4942" s="1">
        <v>4940</v>
      </c>
      <c r="B4942">
        <v>0.01</v>
      </c>
      <c r="C4942">
        <v>-6.3097391401679137E-3</v>
      </c>
      <c r="D4942">
        <v>0.01</v>
      </c>
    </row>
    <row r="4943" spans="1:4" x14ac:dyDescent="0.3">
      <c r="A4943" s="1">
        <v>4941</v>
      </c>
      <c r="B4943">
        <v>0.02</v>
      </c>
      <c r="C4943">
        <v>7.2891015992750524E-3</v>
      </c>
      <c r="D4943">
        <v>2.205278439697558E-2</v>
      </c>
    </row>
    <row r="4944" spans="1:4" x14ac:dyDescent="0.3">
      <c r="A4944" s="1">
        <v>4942</v>
      </c>
      <c r="B4944">
        <v>0.01</v>
      </c>
      <c r="C4944">
        <v>1.6260040353111401E-2</v>
      </c>
      <c r="D4944">
        <v>1.001111111111111E-2</v>
      </c>
    </row>
    <row r="4945" spans="1:4" x14ac:dyDescent="0.3">
      <c r="A4945" s="1">
        <v>4943</v>
      </c>
      <c r="B4945">
        <v>0.03</v>
      </c>
      <c r="C4945">
        <v>3.2166771665078947E-2</v>
      </c>
      <c r="D4945">
        <v>3.1609358386711299E-2</v>
      </c>
    </row>
    <row r="4946" spans="1:4" x14ac:dyDescent="0.3">
      <c r="A4946" s="1">
        <v>4944</v>
      </c>
      <c r="B4946">
        <v>0.03</v>
      </c>
      <c r="C4946">
        <v>2.7579642345064249E-2</v>
      </c>
      <c r="D4946">
        <v>2.9419828537475559E-2</v>
      </c>
    </row>
    <row r="4947" spans="1:4" x14ac:dyDescent="0.3">
      <c r="A4947" s="1">
        <v>4945</v>
      </c>
      <c r="B4947">
        <v>0.01</v>
      </c>
      <c r="C4947">
        <v>9.0970043839808945E-3</v>
      </c>
      <c r="D4947">
        <v>9.6993650793650871E-3</v>
      </c>
    </row>
    <row r="4948" spans="1:4" x14ac:dyDescent="0.3">
      <c r="A4948" s="1">
        <v>4946</v>
      </c>
      <c r="B4948">
        <v>0.02</v>
      </c>
      <c r="C4948">
        <v>1.7955167268533741E-2</v>
      </c>
      <c r="D4948">
        <v>1.9968750000000011E-2</v>
      </c>
    </row>
    <row r="4949" spans="1:4" x14ac:dyDescent="0.3">
      <c r="A4949" s="1">
        <v>4947</v>
      </c>
      <c r="B4949">
        <v>0.05</v>
      </c>
      <c r="C4949">
        <v>3.485339397858378E-2</v>
      </c>
      <c r="D4949">
        <v>5.0020168067226797E-2</v>
      </c>
    </row>
    <row r="4950" spans="1:4" x14ac:dyDescent="0.3">
      <c r="A4950" s="1">
        <v>4948</v>
      </c>
      <c r="B4950">
        <v>0.02</v>
      </c>
      <c r="C4950">
        <v>1.488176597395349E-3</v>
      </c>
      <c r="D4950">
        <v>2.4470951307464479E-2</v>
      </c>
    </row>
    <row r="4951" spans="1:4" x14ac:dyDescent="0.3">
      <c r="A4951" s="1">
        <v>4949</v>
      </c>
      <c r="B4951">
        <v>0.01</v>
      </c>
      <c r="C4951">
        <v>2.591396299204838E-2</v>
      </c>
      <c r="D4951">
        <v>3.5910043387984568E-3</v>
      </c>
    </row>
    <row r="4952" spans="1:4" x14ac:dyDescent="0.3">
      <c r="A4952" s="1">
        <v>4950</v>
      </c>
      <c r="B4952">
        <v>0.01</v>
      </c>
      <c r="C4952">
        <v>4.0499866835250128E-2</v>
      </c>
      <c r="D4952">
        <v>1.0000000000000011E-2</v>
      </c>
    </row>
    <row r="4953" spans="1:4" x14ac:dyDescent="0.3">
      <c r="A4953" s="1">
        <v>4951</v>
      </c>
      <c r="B4953">
        <v>7.0000000000000007E-2</v>
      </c>
      <c r="C4953">
        <v>4.5221459636883093E-2</v>
      </c>
      <c r="D4953">
        <v>7.130691957552257E-2</v>
      </c>
    </row>
    <row r="4954" spans="1:4" x14ac:dyDescent="0.3">
      <c r="A4954" s="1">
        <v>4952</v>
      </c>
      <c r="B4954">
        <v>0.02</v>
      </c>
      <c r="C4954">
        <v>2.498173686279927E-2</v>
      </c>
      <c r="D4954">
        <v>2.025447932915039E-2</v>
      </c>
    </row>
    <row r="4955" spans="1:4" x14ac:dyDescent="0.3">
      <c r="A4955" s="1">
        <v>4953</v>
      </c>
      <c r="B4955">
        <v>0.05</v>
      </c>
      <c r="C4955">
        <v>3.9352124211086879E-2</v>
      </c>
      <c r="D4955">
        <v>4.999999999999992E-2</v>
      </c>
    </row>
    <row r="4956" spans="1:4" x14ac:dyDescent="0.3">
      <c r="A4956" s="1">
        <v>4954</v>
      </c>
      <c r="B4956">
        <v>0.06</v>
      </c>
      <c r="C4956">
        <v>4.5391840906548922E-2</v>
      </c>
      <c r="D4956">
        <v>6.0032598039215603E-2</v>
      </c>
    </row>
    <row r="4957" spans="1:4" x14ac:dyDescent="0.3">
      <c r="A4957" s="1">
        <v>4955</v>
      </c>
      <c r="B4957">
        <v>0.01</v>
      </c>
      <c r="C4957">
        <v>1.025571459207077E-2</v>
      </c>
      <c r="D4957">
        <v>1.0000000000000011E-2</v>
      </c>
    </row>
    <row r="4958" spans="1:4" x14ac:dyDescent="0.3">
      <c r="A4958" s="1">
        <v>4956</v>
      </c>
      <c r="B4958">
        <v>0.01</v>
      </c>
      <c r="C4958">
        <v>2.5891639323845219E-2</v>
      </c>
      <c r="D4958">
        <v>1.0204067460317471E-2</v>
      </c>
    </row>
    <row r="4959" spans="1:4" x14ac:dyDescent="0.3">
      <c r="A4959" s="1">
        <v>4957</v>
      </c>
      <c r="B4959">
        <v>0.01</v>
      </c>
      <c r="C4959">
        <v>1.970673617731938E-2</v>
      </c>
      <c r="D4959">
        <v>1.000000000000008E-2</v>
      </c>
    </row>
    <row r="4960" spans="1:4" x14ac:dyDescent="0.3">
      <c r="A4960" s="1">
        <v>4958</v>
      </c>
      <c r="B4960">
        <v>0.03</v>
      </c>
      <c r="C4960">
        <v>4.9670622780189577E-2</v>
      </c>
      <c r="D4960">
        <v>2.999999999999994E-2</v>
      </c>
    </row>
    <row r="4961" spans="1:4" x14ac:dyDescent="0.3">
      <c r="A4961" s="1">
        <v>4959</v>
      </c>
      <c r="B4961">
        <v>7.0000000000000007E-2</v>
      </c>
      <c r="C4961">
        <v>2.0428325862637191E-2</v>
      </c>
      <c r="D4961">
        <v>6.7794174648880545E-2</v>
      </c>
    </row>
    <row r="4962" spans="1:4" x14ac:dyDescent="0.3">
      <c r="A4962" s="1">
        <v>4960</v>
      </c>
      <c r="B4962">
        <v>0.01</v>
      </c>
      <c r="C4962">
        <v>1.548149718255748E-2</v>
      </c>
      <c r="D4962">
        <v>1.006357142857146E-2</v>
      </c>
    </row>
    <row r="4963" spans="1:4" x14ac:dyDescent="0.3">
      <c r="A4963" s="1">
        <v>4961</v>
      </c>
      <c r="B4963">
        <v>0.01</v>
      </c>
      <c r="C4963">
        <v>2.7689972638837899E-2</v>
      </c>
      <c r="D4963">
        <v>1.000000000000009E-2</v>
      </c>
    </row>
    <row r="4964" spans="1:4" x14ac:dyDescent="0.3">
      <c r="A4964" s="1">
        <v>4962</v>
      </c>
      <c r="B4964">
        <v>0.01</v>
      </c>
      <c r="C4964">
        <v>3.1942356783686829E-2</v>
      </c>
      <c r="D4964">
        <v>1.0040000000000011E-2</v>
      </c>
    </row>
    <row r="4965" spans="1:4" x14ac:dyDescent="0.3">
      <c r="A4965" s="1">
        <v>4963</v>
      </c>
      <c r="B4965">
        <v>0.03</v>
      </c>
      <c r="C4965">
        <v>3.8692965965164833E-2</v>
      </c>
      <c r="D4965">
        <v>3.426909343328257E-2</v>
      </c>
    </row>
    <row r="4966" spans="1:4" x14ac:dyDescent="0.3">
      <c r="A4966" s="1">
        <v>4964</v>
      </c>
      <c r="B4966">
        <v>7.0000000000000007E-2</v>
      </c>
      <c r="C4966">
        <v>4.4399869797300068E-2</v>
      </c>
      <c r="D4966">
        <v>6.9956385281385383E-2</v>
      </c>
    </row>
    <row r="4967" spans="1:4" x14ac:dyDescent="0.3">
      <c r="A4967" s="1">
        <v>4965</v>
      </c>
      <c r="B4967">
        <v>0.02</v>
      </c>
      <c r="C4967">
        <v>3.3807340375196719E-2</v>
      </c>
      <c r="D4967">
        <v>1.9157429933757339E-2</v>
      </c>
    </row>
    <row r="4968" spans="1:4" x14ac:dyDescent="0.3">
      <c r="A4968" s="1">
        <v>4966</v>
      </c>
      <c r="B4968">
        <v>7.0000000000000007E-2</v>
      </c>
      <c r="C4968">
        <v>3.4963023638737822E-2</v>
      </c>
      <c r="D4968">
        <v>7.0071227661227753E-2</v>
      </c>
    </row>
    <row r="4969" spans="1:4" x14ac:dyDescent="0.3">
      <c r="A4969" s="1">
        <v>4967</v>
      </c>
      <c r="B4969">
        <v>0.01</v>
      </c>
      <c r="C4969">
        <v>1.258766459560619E-2</v>
      </c>
      <c r="D4969">
        <v>1.108512085137086E-2</v>
      </c>
    </row>
    <row r="4970" spans="1:4" x14ac:dyDescent="0.3">
      <c r="A4970" s="1">
        <v>4968</v>
      </c>
      <c r="B4970">
        <v>0.01</v>
      </c>
      <c r="C4970">
        <v>1.862184610474046E-2</v>
      </c>
      <c r="D4970">
        <v>1.0028571428571441E-2</v>
      </c>
    </row>
    <row r="4971" spans="1:4" x14ac:dyDescent="0.3">
      <c r="A4971" s="1">
        <v>4969</v>
      </c>
      <c r="B4971">
        <v>0.01</v>
      </c>
      <c r="C4971">
        <v>3.6904290806006317E-2</v>
      </c>
      <c r="D4971">
        <v>1.0000000000000011E-2</v>
      </c>
    </row>
    <row r="4972" spans="1:4" x14ac:dyDescent="0.3">
      <c r="A4972" s="1">
        <v>4970</v>
      </c>
      <c r="B4972">
        <v>0.02</v>
      </c>
      <c r="C4972">
        <v>2.6340660169199351E-2</v>
      </c>
      <c r="D4972">
        <v>1.940304720133669E-2</v>
      </c>
    </row>
    <row r="4973" spans="1:4" x14ac:dyDescent="0.3">
      <c r="A4973" s="1">
        <v>4971</v>
      </c>
      <c r="B4973">
        <v>0.03</v>
      </c>
      <c r="C4973">
        <v>2.2407082809336679E-2</v>
      </c>
      <c r="D4973">
        <v>2.8673998436204301E-2</v>
      </c>
    </row>
    <row r="4974" spans="1:4" x14ac:dyDescent="0.3">
      <c r="A4974" s="1">
        <v>4972</v>
      </c>
      <c r="B4974">
        <v>0.04</v>
      </c>
      <c r="C4974">
        <v>3.9281012533631428E-2</v>
      </c>
      <c r="D4974">
        <v>4.0000000000000029E-2</v>
      </c>
    </row>
    <row r="4975" spans="1:4" x14ac:dyDescent="0.3">
      <c r="A4975" s="1">
        <v>4973</v>
      </c>
      <c r="B4975">
        <v>0.05</v>
      </c>
      <c r="C4975">
        <v>4.2420444888034523E-2</v>
      </c>
      <c r="D4975">
        <v>5.0000000000000037E-2</v>
      </c>
    </row>
    <row r="4976" spans="1:4" x14ac:dyDescent="0.3">
      <c r="A4976" s="1">
        <v>4974</v>
      </c>
      <c r="B4976">
        <v>0.03</v>
      </c>
      <c r="C4976">
        <v>5.5239966844555927E-3</v>
      </c>
      <c r="D4976">
        <v>3.0404758991008939E-2</v>
      </c>
    </row>
    <row r="4977" spans="1:4" x14ac:dyDescent="0.3">
      <c r="A4977" s="1">
        <v>4975</v>
      </c>
      <c r="B4977">
        <v>0.01</v>
      </c>
      <c r="C4977">
        <v>4.9737682429023558E-2</v>
      </c>
      <c r="D4977">
        <v>1.107732441471573E-2</v>
      </c>
    </row>
    <row r="4978" spans="1:4" x14ac:dyDescent="0.3">
      <c r="A4978" s="1">
        <v>4976</v>
      </c>
      <c r="B4978">
        <v>0.01</v>
      </c>
      <c r="C4978">
        <v>1.8333088655629479E-2</v>
      </c>
      <c r="D4978">
        <v>0.01</v>
      </c>
    </row>
    <row r="4979" spans="1:4" x14ac:dyDescent="0.3">
      <c r="A4979" s="1">
        <v>4977</v>
      </c>
      <c r="B4979">
        <v>0.05</v>
      </c>
      <c r="C4979">
        <v>3.5621360000740038E-2</v>
      </c>
      <c r="D4979">
        <v>5.0245833333333247E-2</v>
      </c>
    </row>
    <row r="4980" spans="1:4" x14ac:dyDescent="0.3">
      <c r="A4980" s="1">
        <v>4978</v>
      </c>
      <c r="B4980">
        <v>0.03</v>
      </c>
      <c r="C4980">
        <v>3.008064024542827E-2</v>
      </c>
      <c r="D4980">
        <v>2.9723742784992749E-2</v>
      </c>
    </row>
    <row r="4981" spans="1:4" x14ac:dyDescent="0.3">
      <c r="A4981" s="1">
        <v>4979</v>
      </c>
      <c r="B4981">
        <v>0.06</v>
      </c>
      <c r="C4981">
        <v>4.0909187384492257E-2</v>
      </c>
      <c r="D4981">
        <v>5.9999999999999887E-2</v>
      </c>
    </row>
    <row r="4982" spans="1:4" x14ac:dyDescent="0.3">
      <c r="A4982" s="1">
        <v>4980</v>
      </c>
      <c r="B4982">
        <v>0.02</v>
      </c>
      <c r="C4982">
        <v>4.1925754299788488E-2</v>
      </c>
      <c r="D4982">
        <v>1.8896424014581921E-2</v>
      </c>
    </row>
    <row r="4983" spans="1:4" x14ac:dyDescent="0.3">
      <c r="A4983" s="1">
        <v>4981</v>
      </c>
      <c r="B4983">
        <v>0.01</v>
      </c>
      <c r="C4983">
        <v>1.6164878707669989E-2</v>
      </c>
      <c r="D4983">
        <v>0.01</v>
      </c>
    </row>
    <row r="4984" spans="1:4" x14ac:dyDescent="0.3">
      <c r="A4984" s="1">
        <v>4982</v>
      </c>
      <c r="B4984">
        <v>0.01</v>
      </c>
      <c r="C4984">
        <v>4.1305528054896547E-2</v>
      </c>
      <c r="D4984">
        <v>1.002000000000001E-2</v>
      </c>
    </row>
    <row r="4985" spans="1:4" x14ac:dyDescent="0.3">
      <c r="A4985" s="1">
        <v>4983</v>
      </c>
      <c r="B4985">
        <v>0.01</v>
      </c>
      <c r="C4985">
        <v>1.661445671363641E-2</v>
      </c>
      <c r="D4985">
        <v>1.1827978369669581E-2</v>
      </c>
    </row>
    <row r="4986" spans="1:4" x14ac:dyDescent="0.3">
      <c r="A4986" s="1">
        <v>4984</v>
      </c>
      <c r="B4986">
        <v>0.01</v>
      </c>
      <c r="C4986">
        <v>-5.9250712468689182E-4</v>
      </c>
      <c r="D4986">
        <v>1.0000000000000011E-2</v>
      </c>
    </row>
    <row r="4987" spans="1:4" x14ac:dyDescent="0.3">
      <c r="A4987" s="1">
        <v>4985</v>
      </c>
      <c r="B4987">
        <v>0.02</v>
      </c>
      <c r="C4987">
        <v>2.2736668227662651E-2</v>
      </c>
      <c r="D4987">
        <v>1.988337912087914E-2</v>
      </c>
    </row>
    <row r="4988" spans="1:4" x14ac:dyDescent="0.3">
      <c r="A4988" s="1">
        <v>4986</v>
      </c>
      <c r="B4988">
        <v>0.01</v>
      </c>
      <c r="C4988">
        <v>2.7784597316109369E-2</v>
      </c>
      <c r="D4988">
        <v>1.071150058275059E-2</v>
      </c>
    </row>
    <row r="4989" spans="1:4" x14ac:dyDescent="0.3">
      <c r="A4989" s="1">
        <v>4987</v>
      </c>
      <c r="B4989">
        <v>0.02</v>
      </c>
      <c r="C4989">
        <v>4.5811315379000059E-2</v>
      </c>
      <c r="D4989">
        <v>2.0057142857142871E-2</v>
      </c>
    </row>
    <row r="4990" spans="1:4" x14ac:dyDescent="0.3">
      <c r="A4990" s="1">
        <v>4988</v>
      </c>
      <c r="B4990">
        <v>0.05</v>
      </c>
      <c r="C4990">
        <v>2.312481458951577E-2</v>
      </c>
      <c r="D4990">
        <v>5.0843960871429832E-2</v>
      </c>
    </row>
    <row r="4991" spans="1:4" x14ac:dyDescent="0.3">
      <c r="A4991" s="1">
        <v>4989</v>
      </c>
      <c r="B4991">
        <v>0.02</v>
      </c>
      <c r="C4991">
        <v>1.8223946373303861E-2</v>
      </c>
      <c r="D4991">
        <v>2.0000000000000011E-2</v>
      </c>
    </row>
    <row r="4992" spans="1:4" x14ac:dyDescent="0.3">
      <c r="A4992" s="1">
        <v>4990</v>
      </c>
      <c r="B4992">
        <v>0.01</v>
      </c>
      <c r="C4992">
        <v>3.4158146018824068E-2</v>
      </c>
      <c r="D4992">
        <v>1.8587722876968239E-2</v>
      </c>
    </row>
    <row r="4993" spans="1:4" x14ac:dyDescent="0.3">
      <c r="A4993" s="1">
        <v>4991</v>
      </c>
      <c r="B4993">
        <v>0.02</v>
      </c>
      <c r="C4993">
        <v>3.1982529266198871E-2</v>
      </c>
      <c r="D4993">
        <v>2.102370481427758E-2</v>
      </c>
    </row>
    <row r="4994" spans="1:4" x14ac:dyDescent="0.3">
      <c r="A4994" s="1">
        <v>4992</v>
      </c>
      <c r="B4994">
        <v>0.01</v>
      </c>
      <c r="C4994">
        <v>1.6125144528239561E-2</v>
      </c>
      <c r="D4994">
        <v>1.011964285714286E-2</v>
      </c>
    </row>
    <row r="4995" spans="1:4" x14ac:dyDescent="0.3">
      <c r="A4995" s="1">
        <v>4993</v>
      </c>
      <c r="B4995">
        <v>0.02</v>
      </c>
      <c r="C4995">
        <v>2.5998455069334101E-2</v>
      </c>
      <c r="D4995">
        <v>2.0000000000000011E-2</v>
      </c>
    </row>
    <row r="4996" spans="1:4" x14ac:dyDescent="0.3">
      <c r="A4996" s="1">
        <v>4994</v>
      </c>
      <c r="B4996">
        <v>0.02</v>
      </c>
      <c r="C4996">
        <v>3.4116671955404201E-2</v>
      </c>
      <c r="D4996">
        <v>2.0467872405372411E-2</v>
      </c>
    </row>
    <row r="4997" spans="1:4" x14ac:dyDescent="0.3">
      <c r="A4997" s="1">
        <v>4995</v>
      </c>
      <c r="B4997">
        <v>0.05</v>
      </c>
      <c r="C4997">
        <v>2.4416960526243401E-2</v>
      </c>
      <c r="D4997">
        <v>5.0015384615384517E-2</v>
      </c>
    </row>
    <row r="4998" spans="1:4" x14ac:dyDescent="0.3">
      <c r="A4998" s="1">
        <v>4996</v>
      </c>
      <c r="B4998">
        <v>0.02</v>
      </c>
      <c r="C4998">
        <v>3.1840146642737363E-2</v>
      </c>
      <c r="D4998">
        <v>1.110757143183614E-2</v>
      </c>
    </row>
    <row r="4999" spans="1:4" x14ac:dyDescent="0.3">
      <c r="A4999" s="1">
        <v>4997</v>
      </c>
      <c r="B4999">
        <v>7.0000000000000007E-2</v>
      </c>
      <c r="C4999">
        <v>3.0049713400848221E-2</v>
      </c>
      <c r="D4999">
        <v>7.0151082251082325E-2</v>
      </c>
    </row>
    <row r="5000" spans="1:4" x14ac:dyDescent="0.3">
      <c r="A5000" s="1">
        <v>4998</v>
      </c>
      <c r="B5000">
        <v>0.06</v>
      </c>
      <c r="C5000">
        <v>4.5771956578738907E-2</v>
      </c>
      <c r="D5000">
        <v>5.9813207070706982E-2</v>
      </c>
    </row>
    <row r="5001" spans="1:4" x14ac:dyDescent="0.3">
      <c r="A5001" s="1">
        <v>4999</v>
      </c>
      <c r="B5001">
        <v>0.05</v>
      </c>
      <c r="C5001">
        <v>4.0635341527526563E-2</v>
      </c>
      <c r="D5001">
        <v>4.9849139194139157E-2</v>
      </c>
    </row>
    <row r="5002" spans="1:4" x14ac:dyDescent="0.3">
      <c r="A5002" s="1">
        <v>5000</v>
      </c>
      <c r="B5002">
        <v>0.02</v>
      </c>
      <c r="C5002">
        <v>-3.698861867484915E-5</v>
      </c>
      <c r="D5002">
        <v>2.0000000000000011E-2</v>
      </c>
    </row>
    <row r="5003" spans="1:4" x14ac:dyDescent="0.3">
      <c r="A5003" s="1">
        <v>5001</v>
      </c>
      <c r="B5003">
        <v>0.02</v>
      </c>
      <c r="C5003">
        <v>4.0192394244852221E-2</v>
      </c>
      <c r="D5003">
        <v>2.5477606837606831E-2</v>
      </c>
    </row>
    <row r="5004" spans="1:4" x14ac:dyDescent="0.3">
      <c r="A5004" s="1">
        <v>5002</v>
      </c>
      <c r="B5004">
        <v>0.04</v>
      </c>
      <c r="C5004">
        <v>5.2674996193490253E-2</v>
      </c>
      <c r="D5004">
        <v>3.9962500000000033E-2</v>
      </c>
    </row>
    <row r="5005" spans="1:4" x14ac:dyDescent="0.3">
      <c r="A5005" s="1">
        <v>5003</v>
      </c>
      <c r="B5005">
        <v>0.01</v>
      </c>
      <c r="C5005">
        <v>1.6324350807524899E-2</v>
      </c>
      <c r="D5005">
        <v>1.002500000000001E-2</v>
      </c>
    </row>
    <row r="5006" spans="1:4" x14ac:dyDescent="0.3">
      <c r="A5006" s="1">
        <v>5004</v>
      </c>
      <c r="B5006">
        <v>0.02</v>
      </c>
      <c r="C5006">
        <v>3.451790166594651E-2</v>
      </c>
      <c r="D5006">
        <v>2.0009090909090921E-2</v>
      </c>
    </row>
    <row r="5007" spans="1:4" x14ac:dyDescent="0.3">
      <c r="A5007" s="1">
        <v>5005</v>
      </c>
      <c r="B5007">
        <v>0.01</v>
      </c>
      <c r="C5007">
        <v>7.3153334769516382E-3</v>
      </c>
      <c r="D5007">
        <v>1.0000000000000101E-2</v>
      </c>
    </row>
    <row r="5008" spans="1:4" x14ac:dyDescent="0.3">
      <c r="A5008" s="1">
        <v>5006</v>
      </c>
      <c r="B5008">
        <v>0.01</v>
      </c>
      <c r="C5008">
        <v>3.79478445978274E-2</v>
      </c>
      <c r="D5008">
        <v>1.0000000000000141E-2</v>
      </c>
    </row>
    <row r="5009" spans="1:4" x14ac:dyDescent="0.3">
      <c r="A5009" s="1">
        <v>5007</v>
      </c>
      <c r="B5009">
        <v>0.02</v>
      </c>
      <c r="C5009">
        <v>-4.6659324053401058E-4</v>
      </c>
      <c r="D5009">
        <v>1.8376376014336549E-2</v>
      </c>
    </row>
    <row r="5010" spans="1:4" x14ac:dyDescent="0.3">
      <c r="A5010" s="1">
        <v>5008</v>
      </c>
      <c r="B5010">
        <v>0.06</v>
      </c>
      <c r="C5010">
        <v>4.2783048187260947E-2</v>
      </c>
      <c r="D5010">
        <v>6.0104670329670228E-2</v>
      </c>
    </row>
    <row r="5011" spans="1:4" x14ac:dyDescent="0.3">
      <c r="A5011" s="1">
        <v>5009</v>
      </c>
      <c r="B5011">
        <v>0.05</v>
      </c>
      <c r="C5011">
        <v>3.6341266375731852E-2</v>
      </c>
      <c r="D5011">
        <v>4.8606834742055301E-2</v>
      </c>
    </row>
    <row r="5012" spans="1:4" x14ac:dyDescent="0.3">
      <c r="A5012" s="1">
        <v>5010</v>
      </c>
      <c r="B5012">
        <v>0.02</v>
      </c>
      <c r="C5012">
        <v>3.2821419952600378E-2</v>
      </c>
      <c r="D5012">
        <v>1.9980674227733069E-2</v>
      </c>
    </row>
    <row r="5013" spans="1:4" x14ac:dyDescent="0.3">
      <c r="A5013" s="1">
        <v>5011</v>
      </c>
      <c r="B5013">
        <v>0.01</v>
      </c>
      <c r="C5013">
        <v>5.7241272701696877E-3</v>
      </c>
      <c r="D5013">
        <v>9.9888888888888978E-3</v>
      </c>
    </row>
    <row r="5014" spans="1:4" x14ac:dyDescent="0.3">
      <c r="A5014" s="1">
        <v>5012</v>
      </c>
      <c r="B5014">
        <v>0.03</v>
      </c>
      <c r="C5014">
        <v>1.8353215083704379E-2</v>
      </c>
      <c r="D5014">
        <v>2.9848039215686229E-2</v>
      </c>
    </row>
    <row r="5015" spans="1:4" x14ac:dyDescent="0.3">
      <c r="A5015" s="1">
        <v>5013</v>
      </c>
      <c r="B5015">
        <v>0.01</v>
      </c>
      <c r="C5015">
        <v>2.980824889937745E-2</v>
      </c>
      <c r="D5015">
        <v>1.4027725502911269E-2</v>
      </c>
    </row>
    <row r="5016" spans="1:4" x14ac:dyDescent="0.3">
      <c r="A5016" s="1">
        <v>5014</v>
      </c>
      <c r="B5016">
        <v>0.05</v>
      </c>
      <c r="C5016">
        <v>3.362734800536759E-2</v>
      </c>
      <c r="D5016">
        <v>4.8449687420422653E-2</v>
      </c>
    </row>
    <row r="5017" spans="1:4" x14ac:dyDescent="0.3">
      <c r="A5017" s="1">
        <v>5015</v>
      </c>
      <c r="B5017">
        <v>0.05</v>
      </c>
      <c r="C5017">
        <v>2.409046985251322E-2</v>
      </c>
      <c r="D5017">
        <v>4.1164860319419128E-2</v>
      </c>
    </row>
    <row r="5018" spans="1:4" x14ac:dyDescent="0.3">
      <c r="A5018" s="1">
        <v>5016</v>
      </c>
      <c r="B5018">
        <v>0.02</v>
      </c>
      <c r="C5018">
        <v>6.3445167308654182E-3</v>
      </c>
      <c r="D5018">
        <v>1.954354853479855E-2</v>
      </c>
    </row>
    <row r="5019" spans="1:4" x14ac:dyDescent="0.3">
      <c r="A5019" s="1">
        <v>5017</v>
      </c>
      <c r="B5019">
        <v>0.01</v>
      </c>
      <c r="C5019">
        <v>4.413324759320069E-2</v>
      </c>
      <c r="D5019">
        <v>1.1149864579864589E-2</v>
      </c>
    </row>
    <row r="5020" spans="1:4" x14ac:dyDescent="0.3">
      <c r="A5020" s="1">
        <v>5018</v>
      </c>
      <c r="B5020">
        <v>0.01</v>
      </c>
      <c r="C5020">
        <v>7.8822426576494187E-3</v>
      </c>
      <c r="D5020">
        <v>1.001250000000002E-2</v>
      </c>
    </row>
    <row r="5021" spans="1:4" x14ac:dyDescent="0.3">
      <c r="A5021" s="1">
        <v>5019</v>
      </c>
      <c r="B5021">
        <v>0.01</v>
      </c>
      <c r="C5021">
        <v>1.207392120349195E-2</v>
      </c>
      <c r="D5021">
        <v>1.0000000000000101E-2</v>
      </c>
    </row>
    <row r="5022" spans="1:4" x14ac:dyDescent="0.3">
      <c r="A5022" s="1">
        <v>5020</v>
      </c>
      <c r="B5022">
        <v>0.01</v>
      </c>
      <c r="C5022">
        <v>5.2058730772934769E-3</v>
      </c>
      <c r="D5022">
        <v>1.000000000000009E-2</v>
      </c>
    </row>
    <row r="5023" spans="1:4" x14ac:dyDescent="0.3">
      <c r="A5023" s="1">
        <v>5021</v>
      </c>
      <c r="B5023">
        <v>0.01</v>
      </c>
      <c r="C5023">
        <v>2.100902392987266E-2</v>
      </c>
      <c r="D5023">
        <v>1.0000000000000011E-2</v>
      </c>
    </row>
    <row r="5024" spans="1:4" x14ac:dyDescent="0.3">
      <c r="A5024" s="1">
        <v>5022</v>
      </c>
      <c r="B5024">
        <v>0.01</v>
      </c>
      <c r="C5024">
        <v>3.3453938616609558E-2</v>
      </c>
      <c r="D5024">
        <v>1.0826190476190529E-2</v>
      </c>
    </row>
    <row r="5025" spans="1:4" x14ac:dyDescent="0.3">
      <c r="A5025" s="1">
        <v>5023</v>
      </c>
      <c r="B5025">
        <v>0.02</v>
      </c>
      <c r="C5025">
        <v>3.1732728080001688E-2</v>
      </c>
      <c r="D5025">
        <v>2.5598303485729959E-2</v>
      </c>
    </row>
    <row r="5026" spans="1:4" x14ac:dyDescent="0.3">
      <c r="A5026" s="1">
        <v>5024</v>
      </c>
      <c r="B5026">
        <v>0.01</v>
      </c>
      <c r="C5026">
        <v>2.565627208691321E-2</v>
      </c>
      <c r="D5026">
        <v>9.9900000000000076E-3</v>
      </c>
    </row>
    <row r="5027" spans="1:4" x14ac:dyDescent="0.3">
      <c r="A5027" s="1">
        <v>5025</v>
      </c>
      <c r="B5027">
        <v>0.02</v>
      </c>
      <c r="C5027">
        <v>9.7059838014071087E-3</v>
      </c>
      <c r="D5027">
        <v>2.3798044644553928E-2</v>
      </c>
    </row>
    <row r="5028" spans="1:4" x14ac:dyDescent="0.3">
      <c r="A5028" s="1">
        <v>5026</v>
      </c>
      <c r="B5028">
        <v>0.01</v>
      </c>
      <c r="C5028">
        <v>3.2848859055975503E-2</v>
      </c>
      <c r="D5028">
        <v>1.0000000000000011E-2</v>
      </c>
    </row>
    <row r="5029" spans="1:4" x14ac:dyDescent="0.3">
      <c r="A5029" s="1">
        <v>5027</v>
      </c>
      <c r="B5029">
        <v>0.05</v>
      </c>
      <c r="C5029">
        <v>3.8393462704298879E-2</v>
      </c>
      <c r="D5029">
        <v>5.0009999999999923E-2</v>
      </c>
    </row>
    <row r="5030" spans="1:4" x14ac:dyDescent="0.3">
      <c r="A5030" s="1">
        <v>5028</v>
      </c>
      <c r="B5030">
        <v>0.03</v>
      </c>
      <c r="C5030">
        <v>2.513734886927806E-2</v>
      </c>
      <c r="D5030">
        <v>3.0603536667580769E-2</v>
      </c>
    </row>
    <row r="5031" spans="1:4" x14ac:dyDescent="0.3">
      <c r="A5031" s="1">
        <v>5029</v>
      </c>
      <c r="B5031">
        <v>0.03</v>
      </c>
      <c r="C5031">
        <v>3.7732769208428503E-2</v>
      </c>
      <c r="D5031">
        <v>3.0460822827842949E-2</v>
      </c>
    </row>
    <row r="5032" spans="1:4" x14ac:dyDescent="0.3">
      <c r="A5032" s="1">
        <v>5030</v>
      </c>
      <c r="B5032">
        <v>0.01</v>
      </c>
      <c r="C5032">
        <v>2.5929961651460252E-2</v>
      </c>
      <c r="D5032">
        <v>1.0000000000000019E-2</v>
      </c>
    </row>
    <row r="5033" spans="1:4" x14ac:dyDescent="0.3">
      <c r="A5033" s="1">
        <v>5031</v>
      </c>
      <c r="B5033">
        <v>7.0000000000000007E-2</v>
      </c>
      <c r="C5033">
        <v>3.8707226444008189E-2</v>
      </c>
      <c r="D5033">
        <v>7.0378505763242658E-2</v>
      </c>
    </row>
    <row r="5034" spans="1:4" x14ac:dyDescent="0.3">
      <c r="A5034" s="1">
        <v>5032</v>
      </c>
      <c r="B5034">
        <v>0.05</v>
      </c>
      <c r="C5034">
        <v>3.8323705960015247E-2</v>
      </c>
      <c r="D5034">
        <v>4.9999999999999913E-2</v>
      </c>
    </row>
    <row r="5035" spans="1:4" x14ac:dyDescent="0.3">
      <c r="A5035" s="1">
        <v>5033</v>
      </c>
      <c r="B5035">
        <v>0.01</v>
      </c>
      <c r="C5035">
        <v>1.7372411795299931E-2</v>
      </c>
      <c r="D5035">
        <v>1.0050892857142861E-2</v>
      </c>
    </row>
    <row r="5036" spans="1:4" x14ac:dyDescent="0.3">
      <c r="A5036" s="1">
        <v>5034</v>
      </c>
      <c r="B5036">
        <v>0.04</v>
      </c>
      <c r="C5036">
        <v>2.8864813445328048E-2</v>
      </c>
      <c r="D5036">
        <v>3.9934194448911969E-2</v>
      </c>
    </row>
    <row r="5037" spans="1:4" x14ac:dyDescent="0.3">
      <c r="A5037" s="1">
        <v>5035</v>
      </c>
      <c r="B5037">
        <v>0.01</v>
      </c>
      <c r="C5037">
        <v>1.147838585078953E-2</v>
      </c>
      <c r="D5037">
        <v>0.01</v>
      </c>
    </row>
    <row r="5038" spans="1:4" x14ac:dyDescent="0.3">
      <c r="A5038" s="1">
        <v>5036</v>
      </c>
      <c r="B5038">
        <v>0.08</v>
      </c>
      <c r="C5038">
        <v>4.9015988861320532E-2</v>
      </c>
      <c r="D5038">
        <v>8.3976077256077281E-2</v>
      </c>
    </row>
    <row r="5039" spans="1:4" x14ac:dyDescent="0.3">
      <c r="A5039" s="1">
        <v>5037</v>
      </c>
      <c r="B5039">
        <v>0.02</v>
      </c>
      <c r="C5039">
        <v>3.701614048289701E-2</v>
      </c>
      <c r="D5039">
        <v>1.8104650917709748E-2</v>
      </c>
    </row>
    <row r="5040" spans="1:4" x14ac:dyDescent="0.3">
      <c r="A5040" s="1">
        <v>5038</v>
      </c>
      <c r="B5040">
        <v>0.01</v>
      </c>
      <c r="C5040">
        <v>1.9773796152127432E-3</v>
      </c>
      <c r="D5040">
        <v>1.0000000000000051E-2</v>
      </c>
    </row>
    <row r="5041" spans="1:4" x14ac:dyDescent="0.3">
      <c r="A5041" s="1">
        <v>5039</v>
      </c>
      <c r="B5041">
        <v>0.01</v>
      </c>
      <c r="C5041">
        <v>1.7851148550255831E-2</v>
      </c>
      <c r="D5041">
        <v>1.0314103641456591E-2</v>
      </c>
    </row>
    <row r="5042" spans="1:4" x14ac:dyDescent="0.3">
      <c r="A5042" s="1">
        <v>5040</v>
      </c>
      <c r="B5042">
        <v>0.08</v>
      </c>
      <c r="C5042">
        <v>5.3391837525331387E-2</v>
      </c>
      <c r="D5042">
        <v>8.0000000000000057E-2</v>
      </c>
    </row>
    <row r="5043" spans="1:4" x14ac:dyDescent="0.3">
      <c r="A5043" s="1">
        <v>5041</v>
      </c>
      <c r="B5043">
        <v>0.01</v>
      </c>
      <c r="C5043">
        <v>7.2968193005800847E-3</v>
      </c>
      <c r="D5043">
        <v>1.000000000000007E-2</v>
      </c>
    </row>
    <row r="5044" spans="1:4" x14ac:dyDescent="0.3">
      <c r="A5044" s="1">
        <v>5042</v>
      </c>
      <c r="B5044">
        <v>0.02</v>
      </c>
      <c r="C5044">
        <v>1.8060892310574561E-2</v>
      </c>
      <c r="D5044">
        <v>1.997541666666668E-2</v>
      </c>
    </row>
    <row r="5045" spans="1:4" x14ac:dyDescent="0.3">
      <c r="A5045" s="1">
        <v>5043</v>
      </c>
      <c r="B5045">
        <v>0.06</v>
      </c>
      <c r="C5045">
        <v>4.5396796458343498E-2</v>
      </c>
      <c r="D5045">
        <v>5.897111333111326E-2</v>
      </c>
    </row>
    <row r="5046" spans="1:4" x14ac:dyDescent="0.3">
      <c r="A5046" s="1">
        <v>5044</v>
      </c>
      <c r="B5046">
        <v>0.04</v>
      </c>
      <c r="C5046">
        <v>3.5729798306291541E-2</v>
      </c>
      <c r="D5046">
        <v>3.9542291425894383E-2</v>
      </c>
    </row>
    <row r="5047" spans="1:4" x14ac:dyDescent="0.3">
      <c r="A5047" s="1">
        <v>5045</v>
      </c>
      <c r="B5047">
        <v>7.0000000000000007E-2</v>
      </c>
      <c r="C5047">
        <v>4.4006985135360721E-2</v>
      </c>
      <c r="D5047">
        <v>7.1014565884172695E-2</v>
      </c>
    </row>
    <row r="5048" spans="1:4" x14ac:dyDescent="0.3">
      <c r="A5048" s="1">
        <v>5046</v>
      </c>
      <c r="B5048">
        <v>0.01</v>
      </c>
      <c r="C5048">
        <v>2.3848160241419961E-2</v>
      </c>
      <c r="D5048">
        <v>1.001428571428572E-2</v>
      </c>
    </row>
    <row r="5049" spans="1:4" x14ac:dyDescent="0.3">
      <c r="A5049" s="1">
        <v>5047</v>
      </c>
      <c r="B5049">
        <v>0.01</v>
      </c>
      <c r="C5049">
        <v>7.4160972236592126E-3</v>
      </c>
      <c r="D5049">
        <v>9.6811568986569056E-3</v>
      </c>
    </row>
    <row r="5050" spans="1:4" x14ac:dyDescent="0.3">
      <c r="A5050" s="1">
        <v>5048</v>
      </c>
      <c r="B5050">
        <v>0.02</v>
      </c>
      <c r="C5050">
        <v>3.6674686897576442E-2</v>
      </c>
      <c r="D5050">
        <v>1.7259916833252741E-2</v>
      </c>
    </row>
    <row r="5051" spans="1:4" x14ac:dyDescent="0.3">
      <c r="A5051" s="1">
        <v>5049</v>
      </c>
      <c r="B5051">
        <v>0.06</v>
      </c>
      <c r="C5051">
        <v>3.4111906748027103E-2</v>
      </c>
      <c r="D5051">
        <v>5.7954009332600628E-2</v>
      </c>
    </row>
    <row r="5052" spans="1:4" x14ac:dyDescent="0.3">
      <c r="A5052" s="1">
        <v>5050</v>
      </c>
      <c r="B5052">
        <v>0.06</v>
      </c>
      <c r="C5052">
        <v>4.3847891848168258E-2</v>
      </c>
      <c r="D5052">
        <v>6.0095202020201917E-2</v>
      </c>
    </row>
    <row r="5053" spans="1:4" x14ac:dyDescent="0.3">
      <c r="A5053" s="1">
        <v>5051</v>
      </c>
      <c r="B5053">
        <v>0.04</v>
      </c>
      <c r="C5053">
        <v>3.4711299464049272E-2</v>
      </c>
      <c r="D5053">
        <v>3.8915842490842512E-2</v>
      </c>
    </row>
    <row r="5054" spans="1:4" x14ac:dyDescent="0.3">
      <c r="A5054" s="1">
        <v>5052</v>
      </c>
      <c r="B5054">
        <v>0.03</v>
      </c>
      <c r="C5054">
        <v>2.0659219890827769E-2</v>
      </c>
      <c r="D5054">
        <v>2.9346614414996731E-2</v>
      </c>
    </row>
    <row r="5055" spans="1:4" x14ac:dyDescent="0.3">
      <c r="A5055" s="1">
        <v>5053</v>
      </c>
      <c r="B5055">
        <v>0.04</v>
      </c>
      <c r="C5055">
        <v>2.21679600526026E-2</v>
      </c>
      <c r="D5055">
        <v>4.0000000000000029E-2</v>
      </c>
    </row>
    <row r="5056" spans="1:4" x14ac:dyDescent="0.3">
      <c r="A5056" s="1">
        <v>5054</v>
      </c>
      <c r="B5056">
        <v>0.01</v>
      </c>
      <c r="C5056">
        <v>3.4443826527203979E-2</v>
      </c>
      <c r="D5056">
        <v>1.061095748206043E-2</v>
      </c>
    </row>
    <row r="5057" spans="1:4" x14ac:dyDescent="0.3">
      <c r="A5057" s="1">
        <v>5055</v>
      </c>
      <c r="B5057">
        <v>0.02</v>
      </c>
      <c r="C5057">
        <v>1.080103225142365E-2</v>
      </c>
      <c r="D5057">
        <v>1.9953846153846169E-2</v>
      </c>
    </row>
    <row r="5058" spans="1:4" x14ac:dyDescent="0.3">
      <c r="A5058" s="1">
        <v>5056</v>
      </c>
      <c r="B5058">
        <v>0.01</v>
      </c>
      <c r="C5058">
        <v>1.5040767781160419E-2</v>
      </c>
      <c r="D5058">
        <v>1.0115238095238101E-2</v>
      </c>
    </row>
    <row r="5059" spans="1:4" x14ac:dyDescent="0.3">
      <c r="A5059" s="1">
        <v>5057</v>
      </c>
      <c r="B5059">
        <v>7.0000000000000007E-2</v>
      </c>
      <c r="C5059">
        <v>4.3941939494392568E-2</v>
      </c>
      <c r="D5059">
        <v>6.6958874694706752E-2</v>
      </c>
    </row>
    <row r="5060" spans="1:4" x14ac:dyDescent="0.3">
      <c r="A5060" s="1">
        <v>5058</v>
      </c>
      <c r="B5060">
        <v>0.01</v>
      </c>
      <c r="C5060">
        <v>5.5487320417391961E-3</v>
      </c>
      <c r="D5060">
        <v>1.002000000000006E-2</v>
      </c>
    </row>
    <row r="5061" spans="1:4" x14ac:dyDescent="0.3">
      <c r="A5061" s="1">
        <v>5059</v>
      </c>
      <c r="B5061">
        <v>0.03</v>
      </c>
      <c r="C5061">
        <v>3.9765502230535571E-2</v>
      </c>
      <c r="D5061">
        <v>2.9963118580765589E-2</v>
      </c>
    </row>
    <row r="5062" spans="1:4" x14ac:dyDescent="0.3">
      <c r="A5062" s="1">
        <v>5060</v>
      </c>
      <c r="B5062">
        <v>0.01</v>
      </c>
      <c r="C5062">
        <v>1.426813133441804E-2</v>
      </c>
      <c r="D5062">
        <v>1.0287038641654511E-2</v>
      </c>
    </row>
    <row r="5063" spans="1:4" x14ac:dyDescent="0.3">
      <c r="A5063" s="1">
        <v>5061</v>
      </c>
      <c r="B5063">
        <v>0.01</v>
      </c>
      <c r="C5063">
        <v>1.470570667599146E-2</v>
      </c>
      <c r="D5063">
        <v>1.013439006183588E-2</v>
      </c>
    </row>
    <row r="5064" spans="1:4" x14ac:dyDescent="0.3">
      <c r="A5064" s="1">
        <v>5062</v>
      </c>
      <c r="B5064">
        <v>0.03</v>
      </c>
      <c r="C5064">
        <v>3.1164389618587109E-2</v>
      </c>
      <c r="D5064">
        <v>3.009999999999995E-2</v>
      </c>
    </row>
    <row r="5065" spans="1:4" x14ac:dyDescent="0.3">
      <c r="A5065" s="1">
        <v>5063</v>
      </c>
      <c r="B5065">
        <v>7.0000000000000007E-2</v>
      </c>
      <c r="C5065">
        <v>3.9396090013592393E-2</v>
      </c>
      <c r="D5065">
        <v>7.0000000000000159E-2</v>
      </c>
    </row>
    <row r="5066" spans="1:4" x14ac:dyDescent="0.3">
      <c r="A5066" s="1">
        <v>5064</v>
      </c>
      <c r="B5066">
        <v>0.01</v>
      </c>
      <c r="C5066">
        <v>1.326240770822386E-2</v>
      </c>
      <c r="D5066">
        <v>1.0126666666666669E-2</v>
      </c>
    </row>
    <row r="5067" spans="1:4" x14ac:dyDescent="0.3">
      <c r="A5067" s="1">
        <v>5065</v>
      </c>
      <c r="B5067">
        <v>0.03</v>
      </c>
      <c r="C5067">
        <v>3.3502143170433228E-2</v>
      </c>
      <c r="D5067">
        <v>3.1412676947235728E-2</v>
      </c>
    </row>
    <row r="5068" spans="1:4" x14ac:dyDescent="0.3">
      <c r="A5068" s="1">
        <v>5066</v>
      </c>
      <c r="B5068">
        <v>0.01</v>
      </c>
      <c r="C5068">
        <v>1.2044082867252811E-2</v>
      </c>
      <c r="D5068">
        <v>1.020222763347764E-2</v>
      </c>
    </row>
    <row r="5069" spans="1:4" x14ac:dyDescent="0.3">
      <c r="A5069" s="1">
        <v>5067</v>
      </c>
      <c r="B5069">
        <v>0.03</v>
      </c>
      <c r="C5069">
        <v>4.9418118698249511E-2</v>
      </c>
      <c r="D5069">
        <v>2.999999999999995E-2</v>
      </c>
    </row>
    <row r="5070" spans="1:4" x14ac:dyDescent="0.3">
      <c r="A5070" s="1">
        <v>5068</v>
      </c>
      <c r="B5070">
        <v>0.02</v>
      </c>
      <c r="C5070">
        <v>6.5883293468609189E-3</v>
      </c>
      <c r="D5070">
        <v>2.108529417220208E-2</v>
      </c>
    </row>
    <row r="5071" spans="1:4" x14ac:dyDescent="0.3">
      <c r="A5071" s="1">
        <v>5069</v>
      </c>
      <c r="B5071">
        <v>0.01</v>
      </c>
      <c r="C5071">
        <v>3.2031850832271828E-2</v>
      </c>
      <c r="D5071">
        <v>1.0000000000000141E-2</v>
      </c>
    </row>
    <row r="5072" spans="1:4" x14ac:dyDescent="0.3">
      <c r="A5072" s="1">
        <v>5070</v>
      </c>
      <c r="B5072">
        <v>0.02</v>
      </c>
      <c r="C5072">
        <v>1.5101562085862731E-2</v>
      </c>
      <c r="D5072">
        <v>1.980984071484072E-2</v>
      </c>
    </row>
    <row r="5073" spans="1:4" x14ac:dyDescent="0.3">
      <c r="A5073" s="1">
        <v>5071</v>
      </c>
      <c r="B5073">
        <v>0.01</v>
      </c>
      <c r="C5073">
        <v>3.8284865856714062E-3</v>
      </c>
      <c r="D5073">
        <v>1.0020634920634991E-2</v>
      </c>
    </row>
    <row r="5074" spans="1:4" x14ac:dyDescent="0.3">
      <c r="A5074" s="1">
        <v>5072</v>
      </c>
      <c r="B5074">
        <v>0.03</v>
      </c>
      <c r="C5074">
        <v>2.013387827664662E-2</v>
      </c>
      <c r="D5074">
        <v>2.2336901138077601E-2</v>
      </c>
    </row>
    <row r="5075" spans="1:4" x14ac:dyDescent="0.3">
      <c r="A5075" s="1">
        <v>5073</v>
      </c>
      <c r="B5075">
        <v>0.05</v>
      </c>
      <c r="C5075">
        <v>3.7537499976017678E-2</v>
      </c>
      <c r="D5075">
        <v>5.0095543884220273E-2</v>
      </c>
    </row>
    <row r="5076" spans="1:4" x14ac:dyDescent="0.3">
      <c r="A5076" s="1">
        <v>5074</v>
      </c>
      <c r="B5076">
        <v>0.01</v>
      </c>
      <c r="C5076">
        <v>3.076847098733744E-2</v>
      </c>
      <c r="D5076">
        <v>1.0000000000000011E-2</v>
      </c>
    </row>
    <row r="5077" spans="1:4" x14ac:dyDescent="0.3">
      <c r="A5077" s="1">
        <v>5075</v>
      </c>
      <c r="B5077">
        <v>0.06</v>
      </c>
      <c r="C5077">
        <v>3.2746357683818041E-2</v>
      </c>
      <c r="D5077">
        <v>5.9999999999999887E-2</v>
      </c>
    </row>
    <row r="5078" spans="1:4" x14ac:dyDescent="0.3">
      <c r="A5078" s="1">
        <v>5076</v>
      </c>
      <c r="B5078">
        <v>0.05</v>
      </c>
      <c r="C5078">
        <v>3.8582150257542129E-2</v>
      </c>
      <c r="D5078">
        <v>4.9899999999999931E-2</v>
      </c>
    </row>
    <row r="5079" spans="1:4" x14ac:dyDescent="0.3">
      <c r="A5079" s="1">
        <v>5077</v>
      </c>
      <c r="B5079">
        <v>0.01</v>
      </c>
      <c r="C5079">
        <v>7.5133712170724481E-3</v>
      </c>
      <c r="D5079">
        <v>0.01</v>
      </c>
    </row>
    <row r="5080" spans="1:4" x14ac:dyDescent="0.3">
      <c r="A5080" s="1">
        <v>5078</v>
      </c>
      <c r="B5080">
        <v>0.01</v>
      </c>
      <c r="C5080">
        <v>5.137748334004294E-3</v>
      </c>
      <c r="D5080">
        <v>1.0000000000000051E-2</v>
      </c>
    </row>
    <row r="5081" spans="1:4" x14ac:dyDescent="0.3">
      <c r="A5081" s="1">
        <v>5079</v>
      </c>
      <c r="B5081">
        <v>0.01</v>
      </c>
      <c r="C5081">
        <v>2.4513269812759881E-2</v>
      </c>
      <c r="D5081">
        <v>1.004107142857143E-2</v>
      </c>
    </row>
    <row r="5082" spans="1:4" x14ac:dyDescent="0.3">
      <c r="A5082" s="1">
        <v>5080</v>
      </c>
      <c r="B5082">
        <v>0.01</v>
      </c>
      <c r="C5082">
        <v>2.9794192094642829E-2</v>
      </c>
      <c r="D5082">
        <v>1.0000000000000011E-2</v>
      </c>
    </row>
    <row r="5083" spans="1:4" x14ac:dyDescent="0.3">
      <c r="A5083" s="1">
        <v>5081</v>
      </c>
      <c r="B5083">
        <v>0.02</v>
      </c>
      <c r="C5083">
        <v>9.0098815079928396E-3</v>
      </c>
      <c r="D5083">
        <v>1.6483755280667051E-2</v>
      </c>
    </row>
    <row r="5084" spans="1:4" x14ac:dyDescent="0.3">
      <c r="A5084" s="1">
        <v>5082</v>
      </c>
      <c r="B5084">
        <v>0.01</v>
      </c>
      <c r="C5084">
        <v>3.2623256657430502E-2</v>
      </c>
      <c r="D5084">
        <v>1.0000000000000051E-2</v>
      </c>
    </row>
    <row r="5085" spans="1:4" x14ac:dyDescent="0.3">
      <c r="A5085" s="1">
        <v>5083</v>
      </c>
      <c r="B5085">
        <v>0.02</v>
      </c>
      <c r="C5085">
        <v>3.3460225413257737E-2</v>
      </c>
      <c r="D5085">
        <v>1.9972727272727291E-2</v>
      </c>
    </row>
    <row r="5086" spans="1:4" x14ac:dyDescent="0.3">
      <c r="A5086" s="1">
        <v>5084</v>
      </c>
      <c r="B5086">
        <v>0.01</v>
      </c>
      <c r="C5086">
        <v>3.8131358399569777E-2</v>
      </c>
      <c r="D5086">
        <v>1.080533038856569E-2</v>
      </c>
    </row>
    <row r="5087" spans="1:4" x14ac:dyDescent="0.3">
      <c r="A5087" s="1">
        <v>5085</v>
      </c>
      <c r="B5087">
        <v>0.06</v>
      </c>
      <c r="C5087">
        <v>4.7608687250464063E-2</v>
      </c>
      <c r="D5087">
        <v>5.9999999999999901E-2</v>
      </c>
    </row>
    <row r="5088" spans="1:4" x14ac:dyDescent="0.3">
      <c r="A5088" s="1">
        <v>5086</v>
      </c>
      <c r="B5088">
        <v>0.01</v>
      </c>
      <c r="C5088">
        <v>1.9498168930250151E-2</v>
      </c>
      <c r="D5088">
        <v>1.0000248447204971E-2</v>
      </c>
    </row>
    <row r="5089" spans="1:4" x14ac:dyDescent="0.3">
      <c r="A5089" s="1">
        <v>5087</v>
      </c>
      <c r="B5089">
        <v>0.06</v>
      </c>
      <c r="C5089">
        <v>2.3752460245921439E-2</v>
      </c>
      <c r="D5089">
        <v>5.9723611111111012E-2</v>
      </c>
    </row>
    <row r="5090" spans="1:4" x14ac:dyDescent="0.3">
      <c r="A5090" s="1">
        <v>5088</v>
      </c>
      <c r="B5090">
        <v>0.02</v>
      </c>
      <c r="C5090">
        <v>1.7165478068591838E-2</v>
      </c>
      <c r="D5090">
        <v>2.0275000000000019E-2</v>
      </c>
    </row>
    <row r="5091" spans="1:4" x14ac:dyDescent="0.3">
      <c r="A5091" s="1">
        <v>5089</v>
      </c>
      <c r="B5091">
        <v>0.06</v>
      </c>
      <c r="C5091">
        <v>4.7012459485392552E-2</v>
      </c>
      <c r="D5091">
        <v>6.0568924841498291E-2</v>
      </c>
    </row>
    <row r="5092" spans="1:4" x14ac:dyDescent="0.3">
      <c r="A5092" s="1">
        <v>5090</v>
      </c>
      <c r="B5092">
        <v>0.06</v>
      </c>
      <c r="C5092">
        <v>4.0646358307698242E-2</v>
      </c>
      <c r="D5092">
        <v>6.0154747284878747E-2</v>
      </c>
    </row>
    <row r="5093" spans="1:4" x14ac:dyDescent="0.3">
      <c r="A5093" s="1">
        <v>5091</v>
      </c>
      <c r="B5093">
        <v>0.01</v>
      </c>
      <c r="C5093">
        <v>1.009744343774362E-2</v>
      </c>
      <c r="D5093">
        <v>1.0027692307692321E-2</v>
      </c>
    </row>
    <row r="5094" spans="1:4" x14ac:dyDescent="0.3">
      <c r="A5094" s="1">
        <v>5092</v>
      </c>
      <c r="B5094">
        <v>0.01</v>
      </c>
      <c r="C5094">
        <v>5.5560846553943796E-3</v>
      </c>
      <c r="D5094">
        <v>1.023953444216605E-2</v>
      </c>
    </row>
    <row r="5095" spans="1:4" x14ac:dyDescent="0.3">
      <c r="A5095" s="1">
        <v>5093</v>
      </c>
      <c r="B5095">
        <v>0.01</v>
      </c>
      <c r="C5095">
        <v>1.9560392192069571E-2</v>
      </c>
      <c r="D5095">
        <v>1.0076209150326801E-2</v>
      </c>
    </row>
    <row r="5096" spans="1:4" x14ac:dyDescent="0.3">
      <c r="A5096" s="1">
        <v>5094</v>
      </c>
      <c r="B5096">
        <v>0.01</v>
      </c>
      <c r="C5096">
        <v>2.6015759302209441E-2</v>
      </c>
      <c r="D5096">
        <v>1.0072222222222231E-2</v>
      </c>
    </row>
    <row r="5097" spans="1:4" x14ac:dyDescent="0.3">
      <c r="A5097" s="1">
        <v>5095</v>
      </c>
      <c r="B5097">
        <v>0.01</v>
      </c>
      <c r="C5097">
        <v>3.028466886412275E-2</v>
      </c>
      <c r="D5097">
        <v>0.01</v>
      </c>
    </row>
    <row r="5098" spans="1:4" x14ac:dyDescent="0.3">
      <c r="A5098" s="1">
        <v>5096</v>
      </c>
      <c r="B5098">
        <v>0.08</v>
      </c>
      <c r="C5098">
        <v>3.7929109684586147E-2</v>
      </c>
      <c r="D5098">
        <v>8.2795350457935638E-2</v>
      </c>
    </row>
    <row r="5099" spans="1:4" x14ac:dyDescent="0.3">
      <c r="A5099" s="1">
        <v>5097</v>
      </c>
      <c r="B5099">
        <v>0.05</v>
      </c>
      <c r="C5099">
        <v>4.3510614998654898E-2</v>
      </c>
      <c r="D5099">
        <v>4.9318571428571358E-2</v>
      </c>
    </row>
    <row r="5100" spans="1:4" x14ac:dyDescent="0.3">
      <c r="A5100" s="1">
        <v>5098</v>
      </c>
      <c r="B5100">
        <v>0.06</v>
      </c>
      <c r="C5100">
        <v>6.1341023070069611E-2</v>
      </c>
      <c r="D5100">
        <v>6.0014273504273401E-2</v>
      </c>
    </row>
    <row r="5101" spans="1:4" x14ac:dyDescent="0.3">
      <c r="A5101" s="1">
        <v>5099</v>
      </c>
      <c r="B5101">
        <v>0.01</v>
      </c>
      <c r="C5101">
        <v>3.1879184413873982E-2</v>
      </c>
      <c r="D5101">
        <v>0.01</v>
      </c>
    </row>
    <row r="5102" spans="1:4" x14ac:dyDescent="0.3">
      <c r="A5102" s="1">
        <v>5100</v>
      </c>
      <c r="B5102">
        <v>0.04</v>
      </c>
      <c r="C5102">
        <v>2.6862020594095121E-2</v>
      </c>
      <c r="D5102">
        <v>4.2871475933337413E-2</v>
      </c>
    </row>
    <row r="5103" spans="1:4" x14ac:dyDescent="0.3">
      <c r="A5103" s="1">
        <v>5101</v>
      </c>
      <c r="B5103">
        <v>0.02</v>
      </c>
      <c r="C5103">
        <v>3.2419322610344983E-2</v>
      </c>
      <c r="D5103">
        <v>1.0686044788544799E-2</v>
      </c>
    </row>
    <row r="5104" spans="1:4" x14ac:dyDescent="0.3">
      <c r="A5104" s="1">
        <v>5102</v>
      </c>
      <c r="B5104">
        <v>0.05</v>
      </c>
      <c r="C5104">
        <v>3.9558543301367023E-2</v>
      </c>
      <c r="D5104">
        <v>4.9921351703851619E-2</v>
      </c>
    </row>
    <row r="5105" spans="1:4" x14ac:dyDescent="0.3">
      <c r="A5105" s="1">
        <v>5103</v>
      </c>
      <c r="B5105">
        <v>0.04</v>
      </c>
      <c r="C5105">
        <v>2.6087892525693799E-2</v>
      </c>
      <c r="D5105">
        <v>3.9972727272727313E-2</v>
      </c>
    </row>
    <row r="5106" spans="1:4" x14ac:dyDescent="0.3">
      <c r="A5106" s="1">
        <v>5104</v>
      </c>
      <c r="B5106">
        <v>0.04</v>
      </c>
      <c r="C5106">
        <v>4.6862932957574203E-2</v>
      </c>
      <c r="D5106">
        <v>3.9971089743589767E-2</v>
      </c>
    </row>
    <row r="5107" spans="1:4" x14ac:dyDescent="0.3">
      <c r="A5107" s="1">
        <v>5105</v>
      </c>
      <c r="B5107">
        <v>0.01</v>
      </c>
      <c r="C5107">
        <v>2.728799716978467E-2</v>
      </c>
      <c r="D5107">
        <v>1.022235705471E-2</v>
      </c>
    </row>
    <row r="5108" spans="1:4" x14ac:dyDescent="0.3">
      <c r="A5108" s="1">
        <v>5106</v>
      </c>
      <c r="B5108">
        <v>0.01</v>
      </c>
      <c r="C5108">
        <v>2.942634876593786E-2</v>
      </c>
      <c r="D5108">
        <v>1.0177777777777791E-2</v>
      </c>
    </row>
    <row r="5109" spans="1:4" x14ac:dyDescent="0.3">
      <c r="A5109" s="1">
        <v>5107</v>
      </c>
      <c r="B5109">
        <v>0.03</v>
      </c>
      <c r="C5109">
        <v>3.4086827137170768E-2</v>
      </c>
      <c r="D5109">
        <v>3.0380268430399961E-2</v>
      </c>
    </row>
    <row r="5110" spans="1:4" x14ac:dyDescent="0.3">
      <c r="A5110" s="1">
        <v>5108</v>
      </c>
      <c r="B5110">
        <v>0.01</v>
      </c>
      <c r="C5110">
        <v>2.439077735700124E-2</v>
      </c>
      <c r="D5110">
        <v>1.030166730328496E-2</v>
      </c>
    </row>
    <row r="5111" spans="1:4" x14ac:dyDescent="0.3">
      <c r="A5111" s="1">
        <v>5109</v>
      </c>
      <c r="B5111">
        <v>0.01</v>
      </c>
      <c r="C5111">
        <v>3.2530808807544942E-2</v>
      </c>
      <c r="D5111">
        <v>1.01931442577031E-2</v>
      </c>
    </row>
    <row r="5112" spans="1:4" x14ac:dyDescent="0.3">
      <c r="A5112" s="1">
        <v>5110</v>
      </c>
      <c r="B5112">
        <v>0.06</v>
      </c>
      <c r="C5112">
        <v>4.5489872810515072E-2</v>
      </c>
      <c r="D5112">
        <v>6.0108059163059058E-2</v>
      </c>
    </row>
    <row r="5113" spans="1:4" x14ac:dyDescent="0.3">
      <c r="A5113" s="1">
        <v>5111</v>
      </c>
      <c r="B5113">
        <v>0.01</v>
      </c>
      <c r="C5113">
        <v>2.074586247249452E-2</v>
      </c>
      <c r="D5113">
        <v>1.088700367443015E-2</v>
      </c>
    </row>
    <row r="5114" spans="1:4" x14ac:dyDescent="0.3">
      <c r="A5114" s="1">
        <v>5112</v>
      </c>
      <c r="B5114">
        <v>0.01</v>
      </c>
      <c r="C5114">
        <v>1.326772673640945E-2</v>
      </c>
      <c r="D5114">
        <v>1.0000000000000109E-2</v>
      </c>
    </row>
    <row r="5115" spans="1:4" x14ac:dyDescent="0.3">
      <c r="A5115" s="1">
        <v>5113</v>
      </c>
      <c r="B5115">
        <v>0.05</v>
      </c>
      <c r="C5115">
        <v>3.9740442554830717E-2</v>
      </c>
      <c r="D5115">
        <v>5.2674413085811132E-2</v>
      </c>
    </row>
    <row r="5116" spans="1:4" x14ac:dyDescent="0.3">
      <c r="A5116" s="1">
        <v>5114</v>
      </c>
      <c r="B5116">
        <v>0.05</v>
      </c>
      <c r="C5116">
        <v>3.4507386258779582E-2</v>
      </c>
      <c r="D5116">
        <v>4.9835277777777701E-2</v>
      </c>
    </row>
    <row r="5117" spans="1:4" x14ac:dyDescent="0.3">
      <c r="A5117" s="1">
        <v>5115</v>
      </c>
      <c r="B5117">
        <v>0.02</v>
      </c>
      <c r="C5117">
        <v>1.322216514487758E-2</v>
      </c>
      <c r="D5117">
        <v>2.007142857142858E-2</v>
      </c>
    </row>
    <row r="5118" spans="1:4" x14ac:dyDescent="0.3">
      <c r="A5118" s="1">
        <v>5116</v>
      </c>
      <c r="B5118">
        <v>7.0000000000000007E-2</v>
      </c>
      <c r="C5118">
        <v>4.7188924040558362E-2</v>
      </c>
      <c r="D5118">
        <v>6.2802157381662005E-2</v>
      </c>
    </row>
    <row r="5119" spans="1:4" x14ac:dyDescent="0.3">
      <c r="A5119" s="1">
        <v>5117</v>
      </c>
      <c r="B5119">
        <v>0.05</v>
      </c>
      <c r="C5119">
        <v>3.9312299631991683E-2</v>
      </c>
      <c r="D5119">
        <v>5.0018181818181719E-2</v>
      </c>
    </row>
    <row r="5120" spans="1:4" x14ac:dyDescent="0.3">
      <c r="A5120" s="1">
        <v>5118</v>
      </c>
      <c r="B5120">
        <v>0.02</v>
      </c>
      <c r="C5120">
        <v>1.602065678388109E-2</v>
      </c>
      <c r="D5120">
        <v>2.0134641053391071E-2</v>
      </c>
    </row>
    <row r="5121" spans="1:4" x14ac:dyDescent="0.3">
      <c r="A5121" s="1">
        <v>5119</v>
      </c>
      <c r="B5121">
        <v>0.01</v>
      </c>
      <c r="C5121">
        <v>1.2829649246796349E-2</v>
      </c>
      <c r="D5121">
        <v>1.031305555555556E-2</v>
      </c>
    </row>
    <row r="5122" spans="1:4" x14ac:dyDescent="0.3">
      <c r="A5122" s="1">
        <v>5120</v>
      </c>
      <c r="B5122">
        <v>0.02</v>
      </c>
      <c r="C5122">
        <v>4.0618960873939458E-2</v>
      </c>
      <c r="D5122">
        <v>1.1839170011275281E-2</v>
      </c>
    </row>
    <row r="5123" spans="1:4" x14ac:dyDescent="0.3">
      <c r="A5123" s="1">
        <v>5121</v>
      </c>
      <c r="B5123">
        <v>0.01</v>
      </c>
      <c r="C5123">
        <v>1.26856732070008E-2</v>
      </c>
      <c r="D5123">
        <v>1.0000000000000011E-2</v>
      </c>
    </row>
    <row r="5124" spans="1:4" x14ac:dyDescent="0.3">
      <c r="A5124" s="1">
        <v>5122</v>
      </c>
      <c r="B5124">
        <v>0.03</v>
      </c>
      <c r="C5124">
        <v>5.48945381697033E-3</v>
      </c>
      <c r="D5124">
        <v>2.9933575036074991E-2</v>
      </c>
    </row>
    <row r="5125" spans="1:4" x14ac:dyDescent="0.3">
      <c r="A5125" s="1">
        <v>5123</v>
      </c>
      <c r="B5125">
        <v>0.02</v>
      </c>
      <c r="C5125">
        <v>1.6770478251488401E-2</v>
      </c>
      <c r="D5125">
        <v>2.022203706424296E-2</v>
      </c>
    </row>
    <row r="5126" spans="1:4" x14ac:dyDescent="0.3">
      <c r="A5126" s="1">
        <v>5124</v>
      </c>
      <c r="B5126">
        <v>0.01</v>
      </c>
      <c r="C5126">
        <v>1.047774021009679E-2</v>
      </c>
      <c r="D5126">
        <v>1.046060606060607E-2</v>
      </c>
    </row>
    <row r="5127" spans="1:4" x14ac:dyDescent="0.3">
      <c r="A5127" s="1">
        <v>5125</v>
      </c>
      <c r="B5127">
        <v>0.01</v>
      </c>
      <c r="C5127">
        <v>1.331830794230943E-2</v>
      </c>
      <c r="D5127">
        <v>1.045970085470091E-2</v>
      </c>
    </row>
    <row r="5128" spans="1:4" x14ac:dyDescent="0.3">
      <c r="A5128" s="1">
        <v>5126</v>
      </c>
      <c r="B5128">
        <v>0.05</v>
      </c>
      <c r="C5128">
        <v>4.0324832165425213E-2</v>
      </c>
      <c r="D5128">
        <v>4.9540964052287501E-2</v>
      </c>
    </row>
    <row r="5129" spans="1:4" x14ac:dyDescent="0.3">
      <c r="A5129" s="1">
        <v>5127</v>
      </c>
      <c r="B5129">
        <v>0.02</v>
      </c>
      <c r="C5129">
        <v>7.7472707739782709E-3</v>
      </c>
      <c r="D5129">
        <v>1.9454786802464839E-2</v>
      </c>
    </row>
    <row r="5130" spans="1:4" x14ac:dyDescent="0.3">
      <c r="A5130" s="1">
        <v>5128</v>
      </c>
      <c r="B5130">
        <v>0.01</v>
      </c>
      <c r="C5130">
        <v>2.8905070514121171E-2</v>
      </c>
      <c r="D5130">
        <v>1.002666666666667E-2</v>
      </c>
    </row>
    <row r="5131" spans="1:4" x14ac:dyDescent="0.3">
      <c r="A5131" s="1">
        <v>5129</v>
      </c>
      <c r="B5131">
        <v>0.04</v>
      </c>
      <c r="C5131">
        <v>3.5992121910423287E-2</v>
      </c>
      <c r="D5131">
        <v>4.0116071428571459E-2</v>
      </c>
    </row>
    <row r="5132" spans="1:4" x14ac:dyDescent="0.3">
      <c r="A5132" s="1">
        <v>5130</v>
      </c>
      <c r="B5132">
        <v>0.06</v>
      </c>
      <c r="C5132">
        <v>4.3629284851043677E-2</v>
      </c>
      <c r="D5132">
        <v>5.9957449217449117E-2</v>
      </c>
    </row>
    <row r="5133" spans="1:4" x14ac:dyDescent="0.3">
      <c r="A5133" s="1">
        <v>5131</v>
      </c>
      <c r="B5133">
        <v>0.01</v>
      </c>
      <c r="C5133">
        <v>1.2163939717664329E-2</v>
      </c>
      <c r="D5133">
        <v>0.01</v>
      </c>
    </row>
    <row r="5134" spans="1:4" x14ac:dyDescent="0.3">
      <c r="A5134" s="1">
        <v>5132</v>
      </c>
      <c r="B5134">
        <v>0.01</v>
      </c>
      <c r="C5134">
        <v>1.513527069381995E-2</v>
      </c>
      <c r="D5134">
        <v>1.000000000000007E-2</v>
      </c>
    </row>
    <row r="5135" spans="1:4" x14ac:dyDescent="0.3">
      <c r="A5135" s="1">
        <v>5133</v>
      </c>
      <c r="B5135">
        <v>0.06</v>
      </c>
      <c r="C5135">
        <v>3.7876006328284188E-2</v>
      </c>
      <c r="D5135">
        <v>5.9920634920634833E-2</v>
      </c>
    </row>
    <row r="5136" spans="1:4" x14ac:dyDescent="0.3">
      <c r="A5136" s="1">
        <v>5134</v>
      </c>
      <c r="B5136">
        <v>0</v>
      </c>
      <c r="C5136">
        <v>3.1651813458432612E-2</v>
      </c>
      <c r="D5136">
        <v>0</v>
      </c>
    </row>
    <row r="5137" spans="1:4" x14ac:dyDescent="0.3">
      <c r="A5137" s="1">
        <v>5135</v>
      </c>
      <c r="B5137">
        <v>0.06</v>
      </c>
      <c r="C5137">
        <v>4.2524911132563382E-2</v>
      </c>
      <c r="D5137">
        <v>5.9034799425720409E-2</v>
      </c>
    </row>
    <row r="5138" spans="1:4" x14ac:dyDescent="0.3">
      <c r="A5138" s="1">
        <v>5136</v>
      </c>
      <c r="B5138">
        <v>0.02</v>
      </c>
      <c r="C5138">
        <v>3.7186529656548728E-2</v>
      </c>
      <c r="D5138">
        <v>2.0653164629488178E-2</v>
      </c>
    </row>
    <row r="5139" spans="1:4" x14ac:dyDescent="0.3">
      <c r="A5139" s="1">
        <v>5137</v>
      </c>
      <c r="B5139">
        <v>0.02</v>
      </c>
      <c r="C5139">
        <v>3.3600650741160129E-2</v>
      </c>
      <c r="D5139">
        <v>1.9613946894608669E-2</v>
      </c>
    </row>
    <row r="5140" spans="1:4" x14ac:dyDescent="0.3">
      <c r="A5140" s="1">
        <v>5138</v>
      </c>
      <c r="B5140">
        <v>0.01</v>
      </c>
      <c r="C5140">
        <v>5.5392992211023154E-3</v>
      </c>
      <c r="D5140">
        <v>1.000000000000004E-2</v>
      </c>
    </row>
    <row r="5141" spans="1:4" x14ac:dyDescent="0.3">
      <c r="A5141" s="1">
        <v>5139</v>
      </c>
      <c r="B5141">
        <v>0.05</v>
      </c>
      <c r="C5141">
        <v>4.2123858630718637E-2</v>
      </c>
      <c r="D5141">
        <v>5.0831404371772013E-2</v>
      </c>
    </row>
    <row r="5142" spans="1:4" x14ac:dyDescent="0.3">
      <c r="A5142" s="1">
        <v>5140</v>
      </c>
      <c r="B5142">
        <v>0.01</v>
      </c>
      <c r="C5142">
        <v>3.051061541834495E-2</v>
      </c>
      <c r="D5142">
        <v>1.0000000000000011E-2</v>
      </c>
    </row>
    <row r="5143" spans="1:4" x14ac:dyDescent="0.3">
      <c r="A5143" s="1">
        <v>5141</v>
      </c>
      <c r="B5143">
        <v>0.04</v>
      </c>
      <c r="C5143">
        <v>2.5162028378643939E-2</v>
      </c>
      <c r="D5143">
        <v>4.0000000000000029E-2</v>
      </c>
    </row>
    <row r="5144" spans="1:4" x14ac:dyDescent="0.3">
      <c r="A5144" s="1">
        <v>5142</v>
      </c>
      <c r="B5144">
        <v>0.03</v>
      </c>
      <c r="C5144">
        <v>4.3141933160250653E-2</v>
      </c>
      <c r="D5144">
        <v>2.9991111111111059E-2</v>
      </c>
    </row>
    <row r="5145" spans="1:4" x14ac:dyDescent="0.3">
      <c r="A5145" s="1">
        <v>5143</v>
      </c>
      <c r="B5145">
        <v>0.03</v>
      </c>
      <c r="C5145">
        <v>2.7901510686664261E-2</v>
      </c>
      <c r="D5145">
        <v>2.7644131750602301E-2</v>
      </c>
    </row>
    <row r="5146" spans="1:4" x14ac:dyDescent="0.3">
      <c r="A5146" s="1">
        <v>5144</v>
      </c>
      <c r="B5146">
        <v>0.04</v>
      </c>
      <c r="C5146">
        <v>2.1729059858339759E-2</v>
      </c>
      <c r="D5146">
        <v>3.3133685921921209E-2</v>
      </c>
    </row>
    <row r="5147" spans="1:4" x14ac:dyDescent="0.3">
      <c r="A5147" s="1">
        <v>5145</v>
      </c>
      <c r="B5147">
        <v>0.03</v>
      </c>
      <c r="C5147">
        <v>2.1580011207182389E-2</v>
      </c>
      <c r="D5147">
        <v>2.2808209531266801E-2</v>
      </c>
    </row>
    <row r="5148" spans="1:4" x14ac:dyDescent="0.3">
      <c r="A5148" s="1">
        <v>5146</v>
      </c>
      <c r="B5148">
        <v>0.01</v>
      </c>
      <c r="C5148">
        <v>9.5980738133338989E-3</v>
      </c>
      <c r="D5148">
        <v>1.0492619047619049E-2</v>
      </c>
    </row>
    <row r="5149" spans="1:4" x14ac:dyDescent="0.3">
      <c r="A5149" s="1">
        <v>5147</v>
      </c>
      <c r="B5149">
        <v>0.01</v>
      </c>
      <c r="C5149">
        <v>2.683664891523058E-2</v>
      </c>
      <c r="D5149">
        <v>1.002588235294118E-2</v>
      </c>
    </row>
    <row r="5150" spans="1:4" x14ac:dyDescent="0.3">
      <c r="A5150" s="1">
        <v>5148</v>
      </c>
      <c r="B5150">
        <v>7.0000000000000007E-2</v>
      </c>
      <c r="C5150">
        <v>5.3797186713745268E-2</v>
      </c>
      <c r="D5150">
        <v>7.0037222222222389E-2</v>
      </c>
    </row>
    <row r="5151" spans="1:4" x14ac:dyDescent="0.3">
      <c r="A5151" s="1">
        <v>5149</v>
      </c>
      <c r="B5151">
        <v>0.01</v>
      </c>
      <c r="C5151">
        <v>3.1684494707438067E-2</v>
      </c>
      <c r="D5151">
        <v>1.067980986333928E-2</v>
      </c>
    </row>
    <row r="5152" spans="1:4" x14ac:dyDescent="0.3">
      <c r="A5152" s="1">
        <v>5150</v>
      </c>
      <c r="B5152">
        <v>0.03</v>
      </c>
      <c r="C5152">
        <v>2.062346826413201E-2</v>
      </c>
      <c r="D5152">
        <v>2.9930769230769181E-2</v>
      </c>
    </row>
    <row r="5153" spans="1:4" x14ac:dyDescent="0.3">
      <c r="A5153" s="1">
        <v>5151</v>
      </c>
      <c r="B5153">
        <v>0.04</v>
      </c>
      <c r="C5153">
        <v>3.4431915135360112E-2</v>
      </c>
      <c r="D5153">
        <v>4.0848110843404978E-2</v>
      </c>
    </row>
    <row r="5154" spans="1:4" x14ac:dyDescent="0.3">
      <c r="A5154" s="1">
        <v>5152</v>
      </c>
      <c r="B5154">
        <v>0.06</v>
      </c>
      <c r="C5154">
        <v>5.4834995639894753E-2</v>
      </c>
      <c r="D5154">
        <v>6.0686935009434909E-2</v>
      </c>
    </row>
    <row r="5155" spans="1:4" x14ac:dyDescent="0.3">
      <c r="A5155" s="1">
        <v>5153</v>
      </c>
      <c r="B5155">
        <v>0.04</v>
      </c>
      <c r="C5155">
        <v>4.1882147072493277E-2</v>
      </c>
      <c r="D5155">
        <v>3.9166648870135733E-2</v>
      </c>
    </row>
    <row r="5156" spans="1:4" x14ac:dyDescent="0.3">
      <c r="A5156" s="1">
        <v>5154</v>
      </c>
      <c r="B5156">
        <v>0.01</v>
      </c>
      <c r="C5156">
        <v>2.0067232019811091E-2</v>
      </c>
      <c r="D5156">
        <v>9.9816176470588318E-3</v>
      </c>
    </row>
    <row r="5157" spans="1:4" x14ac:dyDescent="0.3">
      <c r="A5157" s="1">
        <v>5155</v>
      </c>
      <c r="B5157">
        <v>0.01</v>
      </c>
      <c r="C5157">
        <v>1.6994001133937051E-2</v>
      </c>
      <c r="D5157">
        <v>1.029628371628372E-2</v>
      </c>
    </row>
    <row r="5158" spans="1:4" x14ac:dyDescent="0.3">
      <c r="A5158" s="1">
        <v>5156</v>
      </c>
      <c r="B5158">
        <v>0.01</v>
      </c>
      <c r="C5158">
        <v>1.0086577056763789E-2</v>
      </c>
      <c r="D5158">
        <v>1.0030555555555581E-2</v>
      </c>
    </row>
    <row r="5159" spans="1:4" x14ac:dyDescent="0.3">
      <c r="A5159" s="1">
        <v>5157</v>
      </c>
      <c r="B5159">
        <v>7.0000000000000007E-2</v>
      </c>
      <c r="C5159">
        <v>4.6782309650774408E-2</v>
      </c>
      <c r="D5159">
        <v>6.9936785714285798E-2</v>
      </c>
    </row>
    <row r="5160" spans="1:4" x14ac:dyDescent="0.3">
      <c r="A5160" s="1">
        <v>5158</v>
      </c>
      <c r="B5160">
        <v>0.01</v>
      </c>
      <c r="C5160">
        <v>3.3715794556343888E-2</v>
      </c>
      <c r="D5160">
        <v>1.003333333333334E-2</v>
      </c>
    </row>
    <row r="5161" spans="1:4" x14ac:dyDescent="0.3">
      <c r="A5161" s="1">
        <v>5159</v>
      </c>
      <c r="B5161">
        <v>0.03</v>
      </c>
      <c r="C5161">
        <v>4.4725913805687793E-2</v>
      </c>
      <c r="D5161">
        <v>2.999999999999995E-2</v>
      </c>
    </row>
    <row r="5162" spans="1:4" x14ac:dyDescent="0.3">
      <c r="A5162" s="1">
        <v>5160</v>
      </c>
      <c r="B5162">
        <v>0.04</v>
      </c>
      <c r="C5162">
        <v>2.181341369206485E-2</v>
      </c>
      <c r="D5162">
        <v>3.9969230769230799E-2</v>
      </c>
    </row>
    <row r="5163" spans="1:4" x14ac:dyDescent="0.3">
      <c r="A5163" s="1">
        <v>5161</v>
      </c>
      <c r="B5163">
        <v>0.05</v>
      </c>
      <c r="C5163">
        <v>3.6071304196023862E-2</v>
      </c>
      <c r="D5163">
        <v>4.939300949050944E-2</v>
      </c>
    </row>
    <row r="5164" spans="1:4" x14ac:dyDescent="0.3">
      <c r="A5164" s="1">
        <v>5162</v>
      </c>
      <c r="B5164">
        <v>0.02</v>
      </c>
      <c r="C5164">
        <v>1.4198801194873789E-2</v>
      </c>
      <c r="D5164">
        <v>1.9880703871292121E-2</v>
      </c>
    </row>
    <row r="5165" spans="1:4" x14ac:dyDescent="0.3">
      <c r="A5165" s="1">
        <v>5163</v>
      </c>
      <c r="B5165">
        <v>0.08</v>
      </c>
      <c r="C5165">
        <v>5.5998016466625243E-2</v>
      </c>
      <c r="D5165">
        <v>8.0007692307692363E-2</v>
      </c>
    </row>
    <row r="5166" spans="1:4" x14ac:dyDescent="0.3">
      <c r="A5166" s="1">
        <v>5164</v>
      </c>
      <c r="B5166">
        <v>0.01</v>
      </c>
      <c r="C5166">
        <v>1.9496177942229839E-2</v>
      </c>
      <c r="D5166">
        <v>1.032947330447331E-2</v>
      </c>
    </row>
    <row r="5167" spans="1:4" x14ac:dyDescent="0.3">
      <c r="A5167" s="1">
        <v>5165</v>
      </c>
      <c r="B5167">
        <v>0.02</v>
      </c>
      <c r="C5167">
        <v>1.0411337848762329E-2</v>
      </c>
      <c r="D5167">
        <v>1.8626391898170041E-2</v>
      </c>
    </row>
    <row r="5168" spans="1:4" x14ac:dyDescent="0.3">
      <c r="A5168" s="1">
        <v>5166</v>
      </c>
      <c r="B5168">
        <v>0.02</v>
      </c>
      <c r="C5168">
        <v>2.533970776528147E-2</v>
      </c>
      <c r="D5168">
        <v>1.4858308431764311E-2</v>
      </c>
    </row>
    <row r="5169" spans="1:4" x14ac:dyDescent="0.3">
      <c r="A5169" s="1">
        <v>5167</v>
      </c>
      <c r="B5169">
        <v>0.03</v>
      </c>
      <c r="C5169">
        <v>2.912052412611706E-2</v>
      </c>
      <c r="D5169">
        <v>2.970923160173157E-2</v>
      </c>
    </row>
    <row r="5170" spans="1:4" x14ac:dyDescent="0.3">
      <c r="A5170" s="1">
        <v>5168</v>
      </c>
      <c r="B5170">
        <v>0.01</v>
      </c>
      <c r="C5170">
        <v>2.5840609495611681E-2</v>
      </c>
      <c r="D5170">
        <v>1.010238095238096E-2</v>
      </c>
    </row>
    <row r="5171" spans="1:4" x14ac:dyDescent="0.3">
      <c r="A5171" s="1">
        <v>5169</v>
      </c>
      <c r="B5171">
        <v>0.05</v>
      </c>
      <c r="C5171">
        <v>4.3767153010972649E-2</v>
      </c>
      <c r="D5171">
        <v>6.3625569939176729E-2</v>
      </c>
    </row>
    <row r="5172" spans="1:4" x14ac:dyDescent="0.3">
      <c r="A5172" s="1">
        <v>5170</v>
      </c>
      <c r="B5172">
        <v>0.01</v>
      </c>
      <c r="C5172">
        <v>2.3341761307304181E-2</v>
      </c>
      <c r="D5172">
        <v>1.001428571428572E-2</v>
      </c>
    </row>
    <row r="5173" spans="1:4" x14ac:dyDescent="0.3">
      <c r="A5173" s="1">
        <v>5171</v>
      </c>
      <c r="B5173">
        <v>0.04</v>
      </c>
      <c r="C5173">
        <v>3.0661822383229492E-2</v>
      </c>
      <c r="D5173">
        <v>4.6196899016016667E-2</v>
      </c>
    </row>
    <row r="5174" spans="1:4" x14ac:dyDescent="0.3">
      <c r="A5174" s="1">
        <v>5172</v>
      </c>
      <c r="B5174">
        <v>0.01</v>
      </c>
      <c r="C5174">
        <v>3.6643483056786101E-2</v>
      </c>
      <c r="D5174">
        <v>1.0000000000000011E-2</v>
      </c>
    </row>
    <row r="5175" spans="1:4" x14ac:dyDescent="0.3">
      <c r="A5175" s="1">
        <v>5173</v>
      </c>
      <c r="B5175">
        <v>0.08</v>
      </c>
      <c r="C5175">
        <v>5.3602186245895911E-2</v>
      </c>
      <c r="D5175">
        <v>7.8193886946386987E-2</v>
      </c>
    </row>
    <row r="5176" spans="1:4" x14ac:dyDescent="0.3">
      <c r="A5176" s="1">
        <v>5174</v>
      </c>
      <c r="B5176">
        <v>0.05</v>
      </c>
      <c r="C5176">
        <v>3.3249456642686151E-2</v>
      </c>
      <c r="D5176">
        <v>4.9999999999999913E-2</v>
      </c>
    </row>
    <row r="5177" spans="1:4" x14ac:dyDescent="0.3">
      <c r="A5177" s="1">
        <v>5175</v>
      </c>
      <c r="B5177">
        <v>0.01</v>
      </c>
      <c r="C5177">
        <v>4.0910300028290068E-2</v>
      </c>
      <c r="D5177">
        <v>1.028901515151516E-2</v>
      </c>
    </row>
    <row r="5178" spans="1:4" x14ac:dyDescent="0.3">
      <c r="A5178" s="1">
        <v>5176</v>
      </c>
      <c r="B5178">
        <v>0.01</v>
      </c>
      <c r="C5178">
        <v>1.5304765992756261E-2</v>
      </c>
      <c r="D5178">
        <v>1.0000000000000011E-2</v>
      </c>
    </row>
    <row r="5179" spans="1:4" x14ac:dyDescent="0.3">
      <c r="A5179" s="1">
        <v>5177</v>
      </c>
      <c r="B5179">
        <v>0.03</v>
      </c>
      <c r="C5179">
        <v>3.8457821423921471E-2</v>
      </c>
      <c r="D5179">
        <v>3.8767558552558562E-2</v>
      </c>
    </row>
    <row r="5180" spans="1:4" x14ac:dyDescent="0.3">
      <c r="A5180" s="1">
        <v>5178</v>
      </c>
      <c r="B5180">
        <v>0.01</v>
      </c>
      <c r="C5180">
        <v>1.5491409455437191E-2</v>
      </c>
      <c r="D5180">
        <v>1.001694444444445E-2</v>
      </c>
    </row>
    <row r="5181" spans="1:4" x14ac:dyDescent="0.3">
      <c r="A5181" s="1">
        <v>5179</v>
      </c>
      <c r="B5181">
        <v>0.04</v>
      </c>
      <c r="C5181">
        <v>2.8767787014851401E-2</v>
      </c>
      <c r="D5181">
        <v>4.0000000000000029E-2</v>
      </c>
    </row>
    <row r="5182" spans="1:4" x14ac:dyDescent="0.3">
      <c r="A5182" s="1">
        <v>5180</v>
      </c>
      <c r="B5182">
        <v>0.03</v>
      </c>
      <c r="C5182">
        <v>1.082660406727254E-2</v>
      </c>
      <c r="D5182">
        <v>2.999999999999995E-2</v>
      </c>
    </row>
    <row r="5183" spans="1:4" x14ac:dyDescent="0.3">
      <c r="A5183" s="1">
        <v>5181</v>
      </c>
      <c r="B5183">
        <v>0.01</v>
      </c>
      <c r="C5183">
        <v>1.3730945832434231E-2</v>
      </c>
      <c r="D5183">
        <v>1.000000000000009E-2</v>
      </c>
    </row>
    <row r="5184" spans="1:4" x14ac:dyDescent="0.3">
      <c r="A5184" s="1">
        <v>5182</v>
      </c>
      <c r="B5184">
        <v>0.04</v>
      </c>
      <c r="C5184">
        <v>3.07852192149854E-2</v>
      </c>
      <c r="D5184">
        <v>4.0000000000000029E-2</v>
      </c>
    </row>
    <row r="5185" spans="1:4" x14ac:dyDescent="0.3">
      <c r="A5185" s="1">
        <v>5183</v>
      </c>
      <c r="B5185">
        <v>0.02</v>
      </c>
      <c r="C5185">
        <v>3.4139634333040243E-2</v>
      </c>
      <c r="D5185">
        <v>2.010833333333335E-2</v>
      </c>
    </row>
    <row r="5186" spans="1:4" x14ac:dyDescent="0.3">
      <c r="A5186" s="1">
        <v>5184</v>
      </c>
      <c r="B5186">
        <v>0.01</v>
      </c>
      <c r="C5186">
        <v>9.7202364884270143E-3</v>
      </c>
      <c r="D5186">
        <v>1.0009090909090929E-2</v>
      </c>
    </row>
    <row r="5187" spans="1:4" x14ac:dyDescent="0.3">
      <c r="A5187" s="1">
        <v>5185</v>
      </c>
      <c r="B5187">
        <v>0.03</v>
      </c>
      <c r="C5187">
        <v>1.6518365977447751E-2</v>
      </c>
      <c r="D5187">
        <v>2.9312626262626221E-2</v>
      </c>
    </row>
    <row r="5188" spans="1:4" x14ac:dyDescent="0.3">
      <c r="A5188" s="1">
        <v>5186</v>
      </c>
      <c r="B5188">
        <v>0.01</v>
      </c>
      <c r="C5188">
        <v>1.5426455163790509E-2</v>
      </c>
      <c r="D5188">
        <v>1.0000000000000011E-2</v>
      </c>
    </row>
    <row r="5189" spans="1:4" x14ac:dyDescent="0.3">
      <c r="A5189" s="1">
        <v>5187</v>
      </c>
      <c r="B5189">
        <v>0.04</v>
      </c>
      <c r="C5189">
        <v>2.4327985459568439E-2</v>
      </c>
      <c r="D5189">
        <v>3.9455030582162952E-2</v>
      </c>
    </row>
    <row r="5190" spans="1:4" x14ac:dyDescent="0.3">
      <c r="A5190" s="1">
        <v>5188</v>
      </c>
      <c r="B5190">
        <v>0.06</v>
      </c>
      <c r="C5190">
        <v>4.1760728108062577E-2</v>
      </c>
      <c r="D5190">
        <v>6.0013333333333238E-2</v>
      </c>
    </row>
    <row r="5191" spans="1:4" x14ac:dyDescent="0.3">
      <c r="A5191" s="1">
        <v>5189</v>
      </c>
      <c r="B5191">
        <v>0.01</v>
      </c>
      <c r="C5191">
        <v>1.0506379117938631E-2</v>
      </c>
      <c r="D5191">
        <v>1.251345107378002E-2</v>
      </c>
    </row>
    <row r="5192" spans="1:4" x14ac:dyDescent="0.3">
      <c r="A5192" s="1">
        <v>5190</v>
      </c>
      <c r="B5192">
        <v>0.01</v>
      </c>
      <c r="C5192">
        <v>3.1007234225799301E-2</v>
      </c>
      <c r="D5192">
        <v>1.019433621933623E-2</v>
      </c>
    </row>
    <row r="5193" spans="1:4" x14ac:dyDescent="0.3">
      <c r="A5193" s="1">
        <v>5191</v>
      </c>
      <c r="B5193">
        <v>0.01</v>
      </c>
      <c r="C5193">
        <v>3.3324572502922561E-2</v>
      </c>
      <c r="D5193">
        <v>1.010303030303031E-2</v>
      </c>
    </row>
    <row r="5194" spans="1:4" x14ac:dyDescent="0.3">
      <c r="A5194" s="1">
        <v>5192</v>
      </c>
      <c r="B5194">
        <v>0.01</v>
      </c>
      <c r="C5194">
        <v>3.0555174782160899E-2</v>
      </c>
      <c r="D5194">
        <v>1.0000000000000051E-2</v>
      </c>
    </row>
    <row r="5195" spans="1:4" x14ac:dyDescent="0.3">
      <c r="A5195" s="1">
        <v>5193</v>
      </c>
      <c r="B5195">
        <v>0.03</v>
      </c>
      <c r="C5195">
        <v>1.359050287901621E-2</v>
      </c>
      <c r="D5195">
        <v>2.2872851421883941E-2</v>
      </c>
    </row>
    <row r="5196" spans="1:4" x14ac:dyDescent="0.3">
      <c r="A5196" s="1">
        <v>5194</v>
      </c>
      <c r="B5196">
        <v>0.01</v>
      </c>
      <c r="C5196">
        <v>3.7084061447068571E-2</v>
      </c>
      <c r="D5196">
        <v>1.0041666666666669E-2</v>
      </c>
    </row>
    <row r="5197" spans="1:4" x14ac:dyDescent="0.3">
      <c r="A5197" s="1">
        <v>5195</v>
      </c>
      <c r="B5197">
        <v>0.01</v>
      </c>
      <c r="C5197">
        <v>1.765099818537617E-2</v>
      </c>
      <c r="D5197">
        <v>1.0000000000000011E-2</v>
      </c>
    </row>
    <row r="5198" spans="1:4" x14ac:dyDescent="0.3">
      <c r="A5198" s="1">
        <v>5196</v>
      </c>
      <c r="B5198">
        <v>0.09</v>
      </c>
      <c r="C5198">
        <v>4.1676924788708568E-2</v>
      </c>
      <c r="D5198">
        <v>8.9999999999999913E-2</v>
      </c>
    </row>
    <row r="5199" spans="1:4" x14ac:dyDescent="0.3">
      <c r="A5199" s="1">
        <v>5197</v>
      </c>
      <c r="B5199">
        <v>0.03</v>
      </c>
      <c r="C5199">
        <v>1.8471846933098529E-2</v>
      </c>
      <c r="D5199">
        <v>3.0840717615717571E-2</v>
      </c>
    </row>
    <row r="5200" spans="1:4" x14ac:dyDescent="0.3">
      <c r="A5200" s="1">
        <v>5198</v>
      </c>
      <c r="B5200">
        <v>0.01</v>
      </c>
      <c r="C5200">
        <v>1.7645688892286671E-2</v>
      </c>
      <c r="D5200">
        <v>1.3512739764105859E-2</v>
      </c>
    </row>
    <row r="5201" spans="1:4" x14ac:dyDescent="0.3">
      <c r="A5201" s="1">
        <v>5199</v>
      </c>
      <c r="B5201">
        <v>7.0000000000000007E-2</v>
      </c>
      <c r="C5201">
        <v>4.2468445470098933E-2</v>
      </c>
      <c r="D5201">
        <v>7.0000000000000187E-2</v>
      </c>
    </row>
    <row r="5202" spans="1:4" x14ac:dyDescent="0.3">
      <c r="A5202" s="1">
        <v>5200</v>
      </c>
      <c r="B5202">
        <v>0.01</v>
      </c>
      <c r="C5202">
        <v>3.3435403299442383E-2</v>
      </c>
      <c r="D5202">
        <v>1.0000000000000011E-2</v>
      </c>
    </row>
    <row r="5203" spans="1:4" x14ac:dyDescent="0.3">
      <c r="A5203" s="1">
        <v>5201</v>
      </c>
      <c r="B5203">
        <v>0.09</v>
      </c>
      <c r="C5203">
        <v>5.0575891186897759E-2</v>
      </c>
      <c r="D5203">
        <v>8.9562114555551006E-2</v>
      </c>
    </row>
    <row r="5204" spans="1:4" x14ac:dyDescent="0.3">
      <c r="A5204" s="1">
        <v>5202</v>
      </c>
      <c r="B5204">
        <v>0.01</v>
      </c>
      <c r="C5204">
        <v>7.3376309180650662E-3</v>
      </c>
      <c r="D5204">
        <v>1.031679738562092E-2</v>
      </c>
    </row>
    <row r="5205" spans="1:4" x14ac:dyDescent="0.3">
      <c r="A5205" s="1">
        <v>5203</v>
      </c>
      <c r="B5205">
        <v>0.05</v>
      </c>
      <c r="C5205">
        <v>4.3863834150166377E-2</v>
      </c>
      <c r="D5205">
        <v>4.5757758376126771E-2</v>
      </c>
    </row>
    <row r="5206" spans="1:4" x14ac:dyDescent="0.3">
      <c r="A5206" s="1">
        <v>5204</v>
      </c>
      <c r="B5206">
        <v>0.01</v>
      </c>
      <c r="C5206">
        <v>2.0681625546527981E-2</v>
      </c>
      <c r="D5206">
        <v>1.0098122710622709E-2</v>
      </c>
    </row>
    <row r="5207" spans="1:4" x14ac:dyDescent="0.3">
      <c r="A5207" s="1">
        <v>5205</v>
      </c>
      <c r="B5207">
        <v>0.01</v>
      </c>
      <c r="C5207">
        <v>1.5512583751755861E-2</v>
      </c>
      <c r="D5207">
        <v>1.005000000000001E-2</v>
      </c>
    </row>
    <row r="5208" spans="1:4" x14ac:dyDescent="0.3">
      <c r="A5208" s="1">
        <v>5206</v>
      </c>
      <c r="B5208">
        <v>0.01</v>
      </c>
      <c r="C5208">
        <v>3.1653565215554583E-2</v>
      </c>
      <c r="D5208">
        <v>1.0000000000000141E-2</v>
      </c>
    </row>
    <row r="5209" spans="1:4" x14ac:dyDescent="0.3">
      <c r="A5209" s="1">
        <v>5207</v>
      </c>
      <c r="B5209">
        <v>0.01</v>
      </c>
      <c r="C5209">
        <v>1.9678879262629932E-2</v>
      </c>
      <c r="D5209">
        <v>1.000000000000003E-2</v>
      </c>
    </row>
    <row r="5210" spans="1:4" x14ac:dyDescent="0.3">
      <c r="A5210" s="1">
        <v>5208</v>
      </c>
      <c r="B5210">
        <v>0.01</v>
      </c>
      <c r="C5210">
        <v>1.9725449206066888E-2</v>
      </c>
      <c r="D5210">
        <v>1.0000000000000011E-2</v>
      </c>
    </row>
    <row r="5211" spans="1:4" x14ac:dyDescent="0.3">
      <c r="A5211" s="1">
        <v>5209</v>
      </c>
      <c r="B5211">
        <v>0.01</v>
      </c>
      <c r="C5211">
        <v>2.6171113123041299E-2</v>
      </c>
      <c r="D5211">
        <v>1.0000000000000011E-2</v>
      </c>
    </row>
    <row r="5212" spans="1:4" x14ac:dyDescent="0.3">
      <c r="A5212" s="1">
        <v>5210</v>
      </c>
      <c r="B5212">
        <v>0.08</v>
      </c>
      <c r="C5212">
        <v>5.1879914487177048E-2</v>
      </c>
      <c r="D5212">
        <v>7.9940000000000067E-2</v>
      </c>
    </row>
    <row r="5213" spans="1:4" x14ac:dyDescent="0.3">
      <c r="A5213" s="1">
        <v>5211</v>
      </c>
      <c r="B5213">
        <v>0.05</v>
      </c>
      <c r="C5213">
        <v>3.9317210144777542E-2</v>
      </c>
      <c r="D5213">
        <v>4.8862965106788628E-2</v>
      </c>
    </row>
    <row r="5214" spans="1:4" x14ac:dyDescent="0.3">
      <c r="A5214" s="1">
        <v>5212</v>
      </c>
      <c r="B5214">
        <v>0.01</v>
      </c>
      <c r="C5214">
        <v>1.9335530884178512E-2</v>
      </c>
      <c r="D5214">
        <v>1.000000000000007E-2</v>
      </c>
    </row>
    <row r="5215" spans="1:4" x14ac:dyDescent="0.3">
      <c r="A5215" s="1">
        <v>5213</v>
      </c>
      <c r="B5215">
        <v>0.01</v>
      </c>
      <c r="C5215">
        <v>2.4435902215450962E-2</v>
      </c>
      <c r="D5215">
        <v>1.26933935672171E-2</v>
      </c>
    </row>
    <row r="5216" spans="1:4" x14ac:dyDescent="0.3">
      <c r="A5216" s="1">
        <v>5214</v>
      </c>
      <c r="B5216">
        <v>0.01</v>
      </c>
      <c r="C5216">
        <v>1.7488466229527069E-2</v>
      </c>
      <c r="D5216">
        <v>1.094999606215938E-2</v>
      </c>
    </row>
    <row r="5217" spans="1:4" x14ac:dyDescent="0.3">
      <c r="A5217" s="1">
        <v>5215</v>
      </c>
      <c r="B5217">
        <v>0.06</v>
      </c>
      <c r="C5217">
        <v>3.301378995757126E-2</v>
      </c>
      <c r="D5217">
        <v>6.0444121238238793E-2</v>
      </c>
    </row>
    <row r="5218" spans="1:4" x14ac:dyDescent="0.3">
      <c r="A5218" s="1">
        <v>5216</v>
      </c>
      <c r="B5218">
        <v>0.01</v>
      </c>
      <c r="C5218">
        <v>3.01783954600265E-2</v>
      </c>
      <c r="D5218">
        <v>0.01</v>
      </c>
    </row>
    <row r="5219" spans="1:4" x14ac:dyDescent="0.3">
      <c r="A5219" s="1">
        <v>5217</v>
      </c>
      <c r="B5219">
        <v>0.05</v>
      </c>
      <c r="C5219">
        <v>4.7649839086684138E-2</v>
      </c>
      <c r="D5219">
        <v>4.9981428571428489E-2</v>
      </c>
    </row>
    <row r="5220" spans="1:4" x14ac:dyDescent="0.3">
      <c r="A5220" s="1">
        <v>5218</v>
      </c>
      <c r="B5220">
        <v>0.01</v>
      </c>
      <c r="C5220">
        <v>1.478788895300048E-2</v>
      </c>
      <c r="D5220">
        <v>1.0000000000000011E-2</v>
      </c>
    </row>
    <row r="5221" spans="1:4" x14ac:dyDescent="0.3">
      <c r="A5221" s="1">
        <v>5219</v>
      </c>
      <c r="B5221">
        <v>0.06</v>
      </c>
      <c r="C5221">
        <v>4.4672368942466872E-2</v>
      </c>
      <c r="D5221">
        <v>6.0006666666666569E-2</v>
      </c>
    </row>
    <row r="5222" spans="1:4" x14ac:dyDescent="0.3">
      <c r="A5222" s="1">
        <v>5220</v>
      </c>
      <c r="B5222">
        <v>0.04</v>
      </c>
      <c r="C5222">
        <v>3.3755151068427719E-2</v>
      </c>
      <c r="D5222">
        <v>3.9962500000000033E-2</v>
      </c>
    </row>
    <row r="5223" spans="1:4" x14ac:dyDescent="0.3">
      <c r="A5223" s="1">
        <v>5221</v>
      </c>
      <c r="B5223">
        <v>0.03</v>
      </c>
      <c r="C5223">
        <v>3.7641960660902668E-2</v>
      </c>
      <c r="D5223">
        <v>2.758687816169712E-2</v>
      </c>
    </row>
    <row r="5224" spans="1:4" x14ac:dyDescent="0.3">
      <c r="A5224" s="1">
        <v>5222</v>
      </c>
      <c r="B5224">
        <v>0.01</v>
      </c>
      <c r="C5224">
        <v>1.9097189333646181E-2</v>
      </c>
      <c r="D5224">
        <v>1.222724227569816E-2</v>
      </c>
    </row>
    <row r="5225" spans="1:4" x14ac:dyDescent="0.3">
      <c r="A5225" s="1">
        <v>5223</v>
      </c>
      <c r="B5225">
        <v>0.02</v>
      </c>
      <c r="C5225">
        <v>2.0254317192063331E-2</v>
      </c>
      <c r="D5225">
        <v>1.8429897324897328E-2</v>
      </c>
    </row>
    <row r="5226" spans="1:4" x14ac:dyDescent="0.3">
      <c r="A5226" s="1">
        <v>5224</v>
      </c>
      <c r="B5226">
        <v>0.01</v>
      </c>
      <c r="C5226">
        <v>2.229703217968854E-2</v>
      </c>
      <c r="D5226">
        <v>1.1777557940425591E-2</v>
      </c>
    </row>
    <row r="5227" spans="1:4" x14ac:dyDescent="0.3">
      <c r="A5227" s="1">
        <v>5225</v>
      </c>
      <c r="B5227">
        <v>0.08</v>
      </c>
      <c r="C5227">
        <v>4.3412064883867188E-2</v>
      </c>
      <c r="D5227">
        <v>7.8985575846152511E-2</v>
      </c>
    </row>
    <row r="5228" spans="1:4" x14ac:dyDescent="0.3">
      <c r="A5228" s="1">
        <v>5226</v>
      </c>
      <c r="B5228">
        <v>0.05</v>
      </c>
      <c r="C5228">
        <v>3.8714698261693922E-2</v>
      </c>
      <c r="D5228">
        <v>4.9948888888888807E-2</v>
      </c>
    </row>
    <row r="5229" spans="1:4" x14ac:dyDescent="0.3">
      <c r="A5229" s="1">
        <v>5227</v>
      </c>
      <c r="B5229">
        <v>0.01</v>
      </c>
      <c r="C5229">
        <v>1.755975497168244E-2</v>
      </c>
      <c r="D5229">
        <v>1.000000000000008E-2</v>
      </c>
    </row>
    <row r="5230" spans="1:4" x14ac:dyDescent="0.3">
      <c r="A5230" s="1">
        <v>5228</v>
      </c>
      <c r="B5230">
        <v>0.05</v>
      </c>
      <c r="C5230">
        <v>3.4888454044172443E-2</v>
      </c>
      <c r="D5230">
        <v>4.9999999999999913E-2</v>
      </c>
    </row>
    <row r="5231" spans="1:4" x14ac:dyDescent="0.3">
      <c r="A5231" s="1">
        <v>5229</v>
      </c>
      <c r="B5231">
        <v>0.01</v>
      </c>
      <c r="C5231">
        <v>4.7353488139058757E-2</v>
      </c>
      <c r="D5231">
        <v>1.0188333333333339E-2</v>
      </c>
    </row>
    <row r="5232" spans="1:4" x14ac:dyDescent="0.3">
      <c r="A5232" s="1">
        <v>5230</v>
      </c>
      <c r="B5232">
        <v>0.01</v>
      </c>
      <c r="C5232">
        <v>1.582127735584915E-3</v>
      </c>
      <c r="D5232">
        <v>1.000000000000004E-2</v>
      </c>
    </row>
    <row r="5233" spans="1:4" x14ac:dyDescent="0.3">
      <c r="A5233" s="1">
        <v>5231</v>
      </c>
      <c r="B5233">
        <v>0.05</v>
      </c>
      <c r="C5233">
        <v>3.8675680800781778E-2</v>
      </c>
      <c r="D5233">
        <v>4.9874999999999919E-2</v>
      </c>
    </row>
    <row r="5234" spans="1:4" x14ac:dyDescent="0.3">
      <c r="A5234" s="1">
        <v>5232</v>
      </c>
      <c r="B5234">
        <v>0.01</v>
      </c>
      <c r="C5234">
        <v>2.7878574515913791E-2</v>
      </c>
      <c r="D5234">
        <v>1.063901515151516E-2</v>
      </c>
    </row>
    <row r="5235" spans="1:4" x14ac:dyDescent="0.3">
      <c r="A5235" s="1">
        <v>5233</v>
      </c>
      <c r="B5235">
        <v>0.04</v>
      </c>
      <c r="C5235">
        <v>3.4153666996550321E-2</v>
      </c>
      <c r="D5235">
        <v>4.0000000000000029E-2</v>
      </c>
    </row>
    <row r="5236" spans="1:4" x14ac:dyDescent="0.3">
      <c r="A5236" s="1">
        <v>5234</v>
      </c>
      <c r="B5236">
        <v>0.01</v>
      </c>
      <c r="C5236">
        <v>7.0485784567988624E-3</v>
      </c>
      <c r="D5236">
        <v>1.014341628959277E-2</v>
      </c>
    </row>
    <row r="5237" spans="1:4" x14ac:dyDescent="0.3">
      <c r="A5237" s="1">
        <v>5235</v>
      </c>
      <c r="B5237">
        <v>0.01</v>
      </c>
      <c r="C5237">
        <v>5.0794801441858009E-2</v>
      </c>
      <c r="D5237">
        <v>1.0199134199134209E-2</v>
      </c>
    </row>
    <row r="5238" spans="1:4" x14ac:dyDescent="0.3">
      <c r="A5238" s="1">
        <v>5236</v>
      </c>
      <c r="B5238">
        <v>0.01</v>
      </c>
      <c r="C5238">
        <v>1.4655942453641119E-2</v>
      </c>
      <c r="D5238">
        <v>1.001500000000006E-2</v>
      </c>
    </row>
    <row r="5239" spans="1:4" x14ac:dyDescent="0.3">
      <c r="A5239" s="1">
        <v>5237</v>
      </c>
      <c r="B5239">
        <v>0.01</v>
      </c>
      <c r="C5239">
        <v>2.174734213891227E-2</v>
      </c>
      <c r="D5239">
        <v>1.0257889113810171E-2</v>
      </c>
    </row>
    <row r="5240" spans="1:4" x14ac:dyDescent="0.3">
      <c r="A5240" s="1">
        <v>5238</v>
      </c>
      <c r="B5240">
        <v>0.02</v>
      </c>
      <c r="C5240">
        <v>2.6518127705682831E-2</v>
      </c>
      <c r="D5240">
        <v>1.8574668181835358E-2</v>
      </c>
    </row>
    <row r="5241" spans="1:4" x14ac:dyDescent="0.3">
      <c r="A5241" s="1">
        <v>5239</v>
      </c>
      <c r="B5241">
        <v>0.02</v>
      </c>
      <c r="C5241">
        <v>1.1657370560752171E-2</v>
      </c>
      <c r="D5241">
        <v>2.1115236646308631E-2</v>
      </c>
    </row>
    <row r="5242" spans="1:4" x14ac:dyDescent="0.3">
      <c r="A5242" s="1">
        <v>5240</v>
      </c>
      <c r="B5242">
        <v>0.03</v>
      </c>
      <c r="C5242">
        <v>2.648558781249348E-2</v>
      </c>
      <c r="D5242">
        <v>3.01420957697273E-2</v>
      </c>
    </row>
    <row r="5243" spans="1:4" x14ac:dyDescent="0.3">
      <c r="A5243" s="1">
        <v>5241</v>
      </c>
      <c r="B5243">
        <v>7.0000000000000007E-2</v>
      </c>
      <c r="C5243">
        <v>1.9592084255513741E-2</v>
      </c>
      <c r="D5243">
        <v>6.5184852588931516E-2</v>
      </c>
    </row>
    <row r="5244" spans="1:4" x14ac:dyDescent="0.3">
      <c r="A5244" s="1">
        <v>5242</v>
      </c>
      <c r="B5244">
        <v>0.04</v>
      </c>
      <c r="C5244">
        <v>2.9520815776756752E-2</v>
      </c>
      <c r="D5244">
        <v>3.4064039693966153E-2</v>
      </c>
    </row>
    <row r="5245" spans="1:4" x14ac:dyDescent="0.3">
      <c r="A5245" s="1">
        <v>5243</v>
      </c>
      <c r="B5245">
        <v>0.01</v>
      </c>
      <c r="C5245">
        <v>1.8172342519686691E-2</v>
      </c>
      <c r="D5245">
        <v>1.133812240391188E-2</v>
      </c>
    </row>
    <row r="5246" spans="1:4" x14ac:dyDescent="0.3">
      <c r="A5246" s="1">
        <v>5244</v>
      </c>
      <c r="B5246">
        <v>0.01</v>
      </c>
      <c r="C5246">
        <v>3.1163722037996031E-2</v>
      </c>
      <c r="D5246">
        <v>1.0221367053998639E-2</v>
      </c>
    </row>
    <row r="5247" spans="1:4" x14ac:dyDescent="0.3">
      <c r="A5247" s="1">
        <v>5245</v>
      </c>
      <c r="B5247">
        <v>0.01</v>
      </c>
      <c r="C5247">
        <v>2.8756242064667821E-2</v>
      </c>
      <c r="D5247">
        <v>1.000000000000008E-2</v>
      </c>
    </row>
    <row r="5248" spans="1:4" x14ac:dyDescent="0.3">
      <c r="A5248" s="1">
        <v>5246</v>
      </c>
      <c r="B5248">
        <v>0.01</v>
      </c>
      <c r="C5248">
        <v>3.1856394116309181E-2</v>
      </c>
      <c r="D5248">
        <v>1.0738728036669219E-2</v>
      </c>
    </row>
    <row r="5249" spans="1:4" x14ac:dyDescent="0.3">
      <c r="A5249" s="1">
        <v>5247</v>
      </c>
      <c r="B5249">
        <v>0.03</v>
      </c>
      <c r="C5249">
        <v>2.662742088818389E-2</v>
      </c>
      <c r="D5249">
        <v>2.6756770606844119E-2</v>
      </c>
    </row>
    <row r="5250" spans="1:4" x14ac:dyDescent="0.3">
      <c r="A5250" s="1">
        <v>5248</v>
      </c>
      <c r="B5250">
        <v>0.01</v>
      </c>
      <c r="C5250">
        <v>-6.2512193426795121E-3</v>
      </c>
      <c r="D5250">
        <v>1.1428246446535921E-2</v>
      </c>
    </row>
    <row r="5251" spans="1:4" x14ac:dyDescent="0.3">
      <c r="A5251" s="1">
        <v>5249</v>
      </c>
      <c r="B5251">
        <v>0.03</v>
      </c>
      <c r="C5251">
        <v>3.0008869901709891E-2</v>
      </c>
      <c r="D5251">
        <v>2.999999999999995E-2</v>
      </c>
    </row>
    <row r="5252" spans="1:4" x14ac:dyDescent="0.3">
      <c r="A5252" s="1">
        <v>5250</v>
      </c>
      <c r="B5252">
        <v>0.08</v>
      </c>
      <c r="C5252">
        <v>3.6399087881903928E-2</v>
      </c>
      <c r="D5252">
        <v>7.9565357142857202E-2</v>
      </c>
    </row>
    <row r="5253" spans="1:4" x14ac:dyDescent="0.3">
      <c r="A5253" s="1">
        <v>5251</v>
      </c>
      <c r="B5253">
        <v>0.03</v>
      </c>
      <c r="C5253">
        <v>3.591459799365785E-2</v>
      </c>
      <c r="D5253">
        <v>2.6792433971257499E-2</v>
      </c>
    </row>
    <row r="5254" spans="1:4" x14ac:dyDescent="0.3">
      <c r="A5254" s="1">
        <v>5252</v>
      </c>
      <c r="B5254">
        <v>0.05</v>
      </c>
      <c r="C5254">
        <v>2.6974530998965549E-2</v>
      </c>
      <c r="D5254">
        <v>4.8610113869188891E-2</v>
      </c>
    </row>
    <row r="5255" spans="1:4" x14ac:dyDescent="0.3">
      <c r="A5255" s="1">
        <v>5253</v>
      </c>
      <c r="B5255">
        <v>0.01</v>
      </c>
      <c r="C5255">
        <v>6.5834564937061052E-3</v>
      </c>
      <c r="D5255">
        <v>1.000000000000007E-2</v>
      </c>
    </row>
    <row r="5256" spans="1:4" x14ac:dyDescent="0.3">
      <c r="A5256" s="1">
        <v>5254</v>
      </c>
      <c r="B5256">
        <v>0.01</v>
      </c>
      <c r="C5256">
        <v>1.9894486641517471E-2</v>
      </c>
      <c r="D5256">
        <v>1.0062063492063501E-2</v>
      </c>
    </row>
    <row r="5257" spans="1:4" x14ac:dyDescent="0.3">
      <c r="A5257" s="1">
        <v>5255</v>
      </c>
      <c r="B5257">
        <v>0.02</v>
      </c>
      <c r="C5257">
        <v>3.014702793607683E-2</v>
      </c>
      <c r="D5257">
        <v>2.007639724310778E-2</v>
      </c>
    </row>
    <row r="5258" spans="1:4" x14ac:dyDescent="0.3">
      <c r="A5258" s="1">
        <v>5256</v>
      </c>
      <c r="B5258">
        <v>0.01</v>
      </c>
      <c r="C5258">
        <v>1.0103245329685789E-2</v>
      </c>
      <c r="D5258">
        <v>1.0000000000000011E-2</v>
      </c>
    </row>
    <row r="5259" spans="1:4" x14ac:dyDescent="0.3">
      <c r="A5259" s="1">
        <v>5257</v>
      </c>
      <c r="B5259">
        <v>0.01</v>
      </c>
      <c r="C5259">
        <v>6.7022909772103678E-3</v>
      </c>
      <c r="D5259">
        <v>1.0000000000000011E-2</v>
      </c>
    </row>
    <row r="5260" spans="1:4" x14ac:dyDescent="0.3">
      <c r="A5260" s="1">
        <v>5258</v>
      </c>
      <c r="B5260">
        <v>0.02</v>
      </c>
      <c r="C5260">
        <v>1.255141410364911E-2</v>
      </c>
      <c r="D5260">
        <v>2.0026683316683329E-2</v>
      </c>
    </row>
    <row r="5261" spans="1:4" x14ac:dyDescent="0.3">
      <c r="A5261" s="1">
        <v>5259</v>
      </c>
      <c r="B5261">
        <v>0.03</v>
      </c>
      <c r="C5261">
        <v>3.508909431997654E-2</v>
      </c>
      <c r="D5261">
        <v>2.409555154812508E-2</v>
      </c>
    </row>
    <row r="5262" spans="1:4" x14ac:dyDescent="0.3">
      <c r="A5262" s="1">
        <v>5260</v>
      </c>
      <c r="B5262">
        <v>0.02</v>
      </c>
      <c r="C5262">
        <v>2.0569779557345551E-2</v>
      </c>
      <c r="D5262">
        <v>1.9485423710792139E-2</v>
      </c>
    </row>
    <row r="5263" spans="1:4" x14ac:dyDescent="0.3">
      <c r="A5263" s="1">
        <v>5261</v>
      </c>
      <c r="B5263">
        <v>0.05</v>
      </c>
      <c r="C5263">
        <v>2.3778404801021089E-2</v>
      </c>
      <c r="D5263">
        <v>0.05</v>
      </c>
    </row>
    <row r="5264" spans="1:4" x14ac:dyDescent="0.3">
      <c r="A5264" s="1">
        <v>5262</v>
      </c>
      <c r="B5264">
        <v>0.02</v>
      </c>
      <c r="C5264">
        <v>1.612922171079129E-2</v>
      </c>
      <c r="D5264">
        <v>2.1077806703100829E-2</v>
      </c>
    </row>
    <row r="5265" spans="1:4" x14ac:dyDescent="0.3">
      <c r="A5265" s="1">
        <v>5263</v>
      </c>
      <c r="B5265">
        <v>7.0000000000000007E-2</v>
      </c>
      <c r="C5265">
        <v>4.6776620016590532E-2</v>
      </c>
      <c r="D5265">
        <v>6.5867488402120797E-2</v>
      </c>
    </row>
    <row r="5266" spans="1:4" x14ac:dyDescent="0.3">
      <c r="A5266" s="1">
        <v>5264</v>
      </c>
      <c r="B5266">
        <v>0.01</v>
      </c>
      <c r="C5266">
        <v>3.6364972641776558E-2</v>
      </c>
      <c r="D5266">
        <v>1.0000000000000011E-2</v>
      </c>
    </row>
    <row r="5267" spans="1:4" x14ac:dyDescent="0.3">
      <c r="A5267" s="1">
        <v>5265</v>
      </c>
      <c r="B5267">
        <v>0.05</v>
      </c>
      <c r="C5267">
        <v>3.3031878225631979E-2</v>
      </c>
      <c r="D5267">
        <v>4.9999999999999913E-2</v>
      </c>
    </row>
    <row r="5268" spans="1:4" x14ac:dyDescent="0.3">
      <c r="A5268" s="1">
        <v>5266</v>
      </c>
      <c r="B5268">
        <v>0.01</v>
      </c>
      <c r="C5268">
        <v>1.6868993399563301E-2</v>
      </c>
      <c r="D5268">
        <v>1.0097501110001151E-2</v>
      </c>
    </row>
    <row r="5269" spans="1:4" x14ac:dyDescent="0.3">
      <c r="A5269" s="1">
        <v>5267</v>
      </c>
      <c r="B5269">
        <v>0.04</v>
      </c>
      <c r="C5269">
        <v>3.3067868945162712E-2</v>
      </c>
      <c r="D5269">
        <v>3.6991807783719563E-2</v>
      </c>
    </row>
    <row r="5270" spans="1:4" x14ac:dyDescent="0.3">
      <c r="A5270" s="1">
        <v>5268</v>
      </c>
      <c r="B5270">
        <v>0.06</v>
      </c>
      <c r="C5270">
        <v>4.3502142121658677E-2</v>
      </c>
      <c r="D5270">
        <v>5.9999999999999901E-2</v>
      </c>
    </row>
    <row r="5271" spans="1:4" x14ac:dyDescent="0.3">
      <c r="A5271" s="1">
        <v>5269</v>
      </c>
      <c r="B5271">
        <v>0.01</v>
      </c>
      <c r="C5271">
        <v>2.917756467317326E-2</v>
      </c>
      <c r="D5271">
        <v>1.0000000000000011E-2</v>
      </c>
    </row>
    <row r="5272" spans="1:4" x14ac:dyDescent="0.3">
      <c r="A5272" s="1">
        <v>5270</v>
      </c>
      <c r="B5272">
        <v>0.02</v>
      </c>
      <c r="C5272">
        <v>2.0066132920739391E-2</v>
      </c>
      <c r="D5272">
        <v>1.8923707403707409E-2</v>
      </c>
    </row>
    <row r="5273" spans="1:4" x14ac:dyDescent="0.3">
      <c r="A5273" s="1">
        <v>5271</v>
      </c>
      <c r="B5273">
        <v>0.04</v>
      </c>
      <c r="C5273">
        <v>6.9115154020668451E-3</v>
      </c>
      <c r="D5273">
        <v>3.3006144168868601E-2</v>
      </c>
    </row>
    <row r="5274" spans="1:4" x14ac:dyDescent="0.3">
      <c r="A5274" s="1">
        <v>5272</v>
      </c>
      <c r="B5274">
        <v>0.01</v>
      </c>
      <c r="C5274">
        <v>2.3356291378813659E-2</v>
      </c>
      <c r="D5274">
        <v>1.212401024199399E-2</v>
      </c>
    </row>
    <row r="5275" spans="1:4" x14ac:dyDescent="0.3">
      <c r="A5275" s="1">
        <v>5273</v>
      </c>
      <c r="B5275">
        <v>0.01</v>
      </c>
      <c r="C5275">
        <v>2.6074952794057828E-2</v>
      </c>
      <c r="D5275">
        <v>1.0000000000000011E-2</v>
      </c>
    </row>
    <row r="5276" spans="1:4" x14ac:dyDescent="0.3">
      <c r="A5276" s="1">
        <v>5274</v>
      </c>
      <c r="B5276">
        <v>0.01</v>
      </c>
      <c r="C5276">
        <v>2.0808506734240471E-2</v>
      </c>
      <c r="D5276">
        <v>1.182462078513162E-2</v>
      </c>
    </row>
    <row r="5277" spans="1:4" x14ac:dyDescent="0.3">
      <c r="A5277" s="1">
        <v>5275</v>
      </c>
      <c r="B5277">
        <v>0.08</v>
      </c>
      <c r="C5277">
        <v>3.1418032318592463E-2</v>
      </c>
      <c r="D5277">
        <v>7.9966666666666728E-2</v>
      </c>
    </row>
    <row r="5278" spans="1:4" x14ac:dyDescent="0.3">
      <c r="A5278" s="1">
        <v>5276</v>
      </c>
      <c r="B5278">
        <v>0.01</v>
      </c>
      <c r="C5278">
        <v>3.6527003703148E-2</v>
      </c>
      <c r="D5278">
        <v>1.0000000000000051E-2</v>
      </c>
    </row>
    <row r="5279" spans="1:4" x14ac:dyDescent="0.3">
      <c r="A5279" s="1">
        <v>5277</v>
      </c>
      <c r="B5279">
        <v>0.01</v>
      </c>
      <c r="C5279">
        <v>1.151730531581492E-2</v>
      </c>
      <c r="D5279">
        <v>1.000000000000004E-2</v>
      </c>
    </row>
    <row r="5280" spans="1:4" x14ac:dyDescent="0.3">
      <c r="A5280" s="1">
        <v>5278</v>
      </c>
      <c r="B5280">
        <v>0.02</v>
      </c>
      <c r="C5280">
        <v>1.8328735923511951E-3</v>
      </c>
      <c r="D5280">
        <v>1.947793650793652E-2</v>
      </c>
    </row>
    <row r="5281" spans="1:4" x14ac:dyDescent="0.3">
      <c r="A5281" s="1">
        <v>5279</v>
      </c>
      <c r="B5281">
        <v>0.02</v>
      </c>
      <c r="C5281">
        <v>2.285038101461323E-2</v>
      </c>
      <c r="D5281">
        <v>2.0000000000000011E-2</v>
      </c>
    </row>
    <row r="5282" spans="1:4" x14ac:dyDescent="0.3">
      <c r="A5282" s="1">
        <v>5280</v>
      </c>
      <c r="B5282">
        <v>0.01</v>
      </c>
      <c r="C5282">
        <v>2.7383981791051022E-2</v>
      </c>
      <c r="D5282">
        <v>1.003333333333334E-2</v>
      </c>
    </row>
    <row r="5283" spans="1:4" x14ac:dyDescent="0.3">
      <c r="A5283" s="1">
        <v>5281</v>
      </c>
      <c r="B5283">
        <v>0.01</v>
      </c>
      <c r="C5283">
        <v>-4.9669568179911416E-3</v>
      </c>
      <c r="D5283">
        <v>0.01</v>
      </c>
    </row>
    <row r="5284" spans="1:4" x14ac:dyDescent="0.3">
      <c r="A5284" s="1">
        <v>5282</v>
      </c>
      <c r="B5284">
        <v>0.01</v>
      </c>
      <c r="C5284">
        <v>3.382714829988797E-2</v>
      </c>
      <c r="D5284">
        <v>1.0000000000000141E-2</v>
      </c>
    </row>
    <row r="5285" spans="1:4" x14ac:dyDescent="0.3">
      <c r="A5285" s="1">
        <v>5283</v>
      </c>
      <c r="B5285">
        <v>0.06</v>
      </c>
      <c r="C5285">
        <v>3.273787411454309E-2</v>
      </c>
      <c r="D5285">
        <v>6.0173770673770582E-2</v>
      </c>
    </row>
    <row r="5286" spans="1:4" x14ac:dyDescent="0.3">
      <c r="A5286" s="1">
        <v>5284</v>
      </c>
      <c r="B5286">
        <v>0.03</v>
      </c>
      <c r="C5286">
        <v>2.32996780919053E-2</v>
      </c>
      <c r="D5286">
        <v>2.9348178171643601E-2</v>
      </c>
    </row>
    <row r="5287" spans="1:4" x14ac:dyDescent="0.3">
      <c r="A5287" s="1">
        <v>5285</v>
      </c>
      <c r="B5287">
        <v>0.01</v>
      </c>
      <c r="C5287">
        <v>1.345088062614924E-2</v>
      </c>
      <c r="D5287">
        <v>1.0997265271278429E-2</v>
      </c>
    </row>
    <row r="5288" spans="1:4" x14ac:dyDescent="0.3">
      <c r="A5288" s="1">
        <v>5286</v>
      </c>
      <c r="B5288">
        <v>0.04</v>
      </c>
      <c r="C5288">
        <v>3.3163990729898403E-2</v>
      </c>
      <c r="D5288">
        <v>3.8519472371883363E-2</v>
      </c>
    </row>
    <row r="5289" spans="1:4" x14ac:dyDescent="0.3">
      <c r="A5289" s="1">
        <v>5287</v>
      </c>
      <c r="B5289">
        <v>0.01</v>
      </c>
      <c r="C5289">
        <v>2.9264427845803669E-2</v>
      </c>
      <c r="D5289">
        <v>1.04658134920635E-2</v>
      </c>
    </row>
    <row r="5290" spans="1:4" x14ac:dyDescent="0.3">
      <c r="A5290" s="1">
        <v>5288</v>
      </c>
      <c r="B5290">
        <v>0.01</v>
      </c>
      <c r="C5290">
        <v>2.9322615905056779E-2</v>
      </c>
      <c r="D5290">
        <v>1.0000000000000011E-2</v>
      </c>
    </row>
    <row r="5291" spans="1:4" x14ac:dyDescent="0.3">
      <c r="A5291" s="1">
        <v>5289</v>
      </c>
      <c r="B5291">
        <v>0.02</v>
      </c>
      <c r="C5291">
        <v>5.8436222911473629E-3</v>
      </c>
      <c r="D5291">
        <v>2.329851155111622E-2</v>
      </c>
    </row>
    <row r="5292" spans="1:4" x14ac:dyDescent="0.3">
      <c r="A5292" s="1">
        <v>5290</v>
      </c>
      <c r="B5292">
        <v>0.06</v>
      </c>
      <c r="C5292">
        <v>4.9574206303241011E-2</v>
      </c>
      <c r="D5292">
        <v>5.9600348898607387E-2</v>
      </c>
    </row>
    <row r="5293" spans="1:4" x14ac:dyDescent="0.3">
      <c r="A5293" s="1">
        <v>5291</v>
      </c>
      <c r="B5293">
        <v>0.08</v>
      </c>
      <c r="C5293">
        <v>3.5045363425299729E-2</v>
      </c>
      <c r="D5293">
        <v>8.1240192760138441E-2</v>
      </c>
    </row>
    <row r="5294" spans="1:4" x14ac:dyDescent="0.3">
      <c r="A5294" s="1">
        <v>5292</v>
      </c>
      <c r="B5294">
        <v>0.01</v>
      </c>
      <c r="C5294">
        <v>1.8054804522914601E-2</v>
      </c>
      <c r="D5294">
        <v>1.0000000000000011E-2</v>
      </c>
    </row>
    <row r="5295" spans="1:4" x14ac:dyDescent="0.3">
      <c r="A5295" s="1">
        <v>5293</v>
      </c>
      <c r="B5295">
        <v>0.02</v>
      </c>
      <c r="C5295">
        <v>2.0055337085969498E-2</v>
      </c>
      <c r="D5295">
        <v>2.001218650630417E-2</v>
      </c>
    </row>
    <row r="5296" spans="1:4" x14ac:dyDescent="0.3">
      <c r="A5296" s="1">
        <v>5294</v>
      </c>
      <c r="B5296">
        <v>0.01</v>
      </c>
      <c r="C5296">
        <v>3.299787101820436E-2</v>
      </c>
      <c r="D5296">
        <v>1.0000000000000141E-2</v>
      </c>
    </row>
    <row r="5297" spans="1:4" x14ac:dyDescent="0.3">
      <c r="A5297" s="1">
        <v>5295</v>
      </c>
      <c r="B5297">
        <v>0.01</v>
      </c>
      <c r="C5297">
        <v>1.831719449544322E-2</v>
      </c>
      <c r="D5297">
        <v>1.032714466089467E-2</v>
      </c>
    </row>
    <row r="5298" spans="1:4" x14ac:dyDescent="0.3">
      <c r="A5298" s="1">
        <v>5296</v>
      </c>
      <c r="B5298">
        <v>0.01</v>
      </c>
      <c r="C5298">
        <v>1.1254699982625649E-2</v>
      </c>
      <c r="D5298">
        <v>0.01</v>
      </c>
    </row>
    <row r="5299" spans="1:4" x14ac:dyDescent="0.3">
      <c r="A5299" s="1">
        <v>5297</v>
      </c>
      <c r="B5299">
        <v>0.01</v>
      </c>
      <c r="C5299">
        <v>3.6658866761164213E-2</v>
      </c>
      <c r="D5299">
        <v>1.0000000000000141E-2</v>
      </c>
    </row>
    <row r="5300" spans="1:4" x14ac:dyDescent="0.3">
      <c r="A5300" s="1">
        <v>5298</v>
      </c>
      <c r="B5300">
        <v>0.01</v>
      </c>
      <c r="C5300">
        <v>2.9195336689526188E-2</v>
      </c>
      <c r="D5300">
        <v>1.0000000000000011E-2</v>
      </c>
    </row>
    <row r="5301" spans="1:4" x14ac:dyDescent="0.3">
      <c r="A5301" s="1">
        <v>5299</v>
      </c>
      <c r="B5301">
        <v>0.01</v>
      </c>
      <c r="C5301">
        <v>2.0953854518725681E-2</v>
      </c>
      <c r="D5301">
        <v>1.0000000000000011E-2</v>
      </c>
    </row>
    <row r="5302" spans="1:4" x14ac:dyDescent="0.3">
      <c r="A5302" s="1">
        <v>5300</v>
      </c>
      <c r="B5302">
        <v>0.03</v>
      </c>
      <c r="C5302">
        <v>4.3008084061551842E-2</v>
      </c>
      <c r="D5302">
        <v>2.999999999999995E-2</v>
      </c>
    </row>
    <row r="5303" spans="1:4" x14ac:dyDescent="0.3">
      <c r="A5303" s="1">
        <v>5301</v>
      </c>
      <c r="B5303">
        <v>0.01</v>
      </c>
      <c r="C5303">
        <v>1.6004411166363738E-2</v>
      </c>
      <c r="D5303">
        <v>1.005222222222223E-2</v>
      </c>
    </row>
    <row r="5304" spans="1:4" x14ac:dyDescent="0.3">
      <c r="A5304" s="1">
        <v>5302</v>
      </c>
      <c r="B5304">
        <v>0.02</v>
      </c>
      <c r="C5304">
        <v>3.5502218283784213E-2</v>
      </c>
      <c r="D5304">
        <v>2.0644521589521601E-2</v>
      </c>
    </row>
    <row r="5305" spans="1:4" x14ac:dyDescent="0.3">
      <c r="A5305" s="1">
        <v>5303</v>
      </c>
      <c r="B5305">
        <v>0.01</v>
      </c>
      <c r="C5305">
        <v>1.032855505447244E-2</v>
      </c>
      <c r="D5305">
        <v>1.0000000000000011E-2</v>
      </c>
    </row>
    <row r="5306" spans="1:4" x14ac:dyDescent="0.3">
      <c r="A5306" s="1">
        <v>5304</v>
      </c>
      <c r="B5306">
        <v>0.01</v>
      </c>
      <c r="C5306">
        <v>3.3431942935869242E-2</v>
      </c>
      <c r="D5306">
        <v>1.000000000000004E-2</v>
      </c>
    </row>
    <row r="5307" spans="1:4" x14ac:dyDescent="0.3">
      <c r="A5307" s="1">
        <v>5305</v>
      </c>
      <c r="B5307">
        <v>0.01</v>
      </c>
      <c r="C5307">
        <v>1.269475455661179E-2</v>
      </c>
      <c r="D5307">
        <v>0.01</v>
      </c>
    </row>
    <row r="5308" spans="1:4" x14ac:dyDescent="0.3">
      <c r="A5308" s="1">
        <v>5306</v>
      </c>
      <c r="B5308">
        <v>0.08</v>
      </c>
      <c r="C5308">
        <v>4.715734956083318E-2</v>
      </c>
      <c r="D5308">
        <v>8.013333333333339E-2</v>
      </c>
    </row>
    <row r="5309" spans="1:4" x14ac:dyDescent="0.3">
      <c r="A5309" s="1">
        <v>5307</v>
      </c>
      <c r="B5309">
        <v>0.01</v>
      </c>
      <c r="C5309">
        <v>3.4120665775792522E-2</v>
      </c>
      <c r="D5309">
        <v>1.0000000000000011E-2</v>
      </c>
    </row>
    <row r="5310" spans="1:4" x14ac:dyDescent="0.3">
      <c r="A5310" s="1">
        <v>5308</v>
      </c>
      <c r="B5310">
        <v>0.01</v>
      </c>
      <c r="C5310">
        <v>2.7922583779114881E-2</v>
      </c>
      <c r="D5310">
        <v>1.088126017773077E-2</v>
      </c>
    </row>
    <row r="5311" spans="1:4" x14ac:dyDescent="0.3">
      <c r="A5311" s="1">
        <v>5309</v>
      </c>
      <c r="B5311">
        <v>0.01</v>
      </c>
      <c r="C5311">
        <v>-3.5529171303185642E-3</v>
      </c>
      <c r="D5311">
        <v>0.01</v>
      </c>
    </row>
    <row r="5312" spans="1:4" x14ac:dyDescent="0.3">
      <c r="A5312" s="1">
        <v>5310</v>
      </c>
      <c r="B5312">
        <v>0.01</v>
      </c>
      <c r="C5312">
        <v>3.3875438801140731E-2</v>
      </c>
      <c r="D5312">
        <v>1.5506916812118051E-2</v>
      </c>
    </row>
    <row r="5313" spans="1:4" x14ac:dyDescent="0.3">
      <c r="A5313" s="1">
        <v>5311</v>
      </c>
      <c r="B5313">
        <v>0.05</v>
      </c>
      <c r="C5313">
        <v>4.1831805473130333E-2</v>
      </c>
      <c r="D5313">
        <v>5.0113888888888798E-2</v>
      </c>
    </row>
    <row r="5314" spans="1:4" x14ac:dyDescent="0.3">
      <c r="A5314" s="1">
        <v>5312</v>
      </c>
      <c r="B5314">
        <v>0.03</v>
      </c>
      <c r="C5314">
        <v>1.6138426612500058E-2</v>
      </c>
      <c r="D5314">
        <v>2.992557720057715E-2</v>
      </c>
    </row>
    <row r="5315" spans="1:4" x14ac:dyDescent="0.3">
      <c r="A5315" s="1">
        <v>5313</v>
      </c>
      <c r="B5315">
        <v>0.01</v>
      </c>
      <c r="C5315">
        <v>2.542153800555973E-2</v>
      </c>
      <c r="D5315">
        <v>1.0000000000000011E-2</v>
      </c>
    </row>
    <row r="5316" spans="1:4" x14ac:dyDescent="0.3">
      <c r="A5316" s="1">
        <v>5314</v>
      </c>
      <c r="B5316">
        <v>0.01</v>
      </c>
      <c r="C5316">
        <v>1.8866004203298831E-2</v>
      </c>
      <c r="D5316">
        <v>1.000000000000007E-2</v>
      </c>
    </row>
    <row r="5317" spans="1:4" x14ac:dyDescent="0.3">
      <c r="A5317" s="1">
        <v>5315</v>
      </c>
      <c r="B5317">
        <v>0.05</v>
      </c>
      <c r="C5317">
        <v>3.8257670621818479E-2</v>
      </c>
      <c r="D5317">
        <v>4.9999999999999913E-2</v>
      </c>
    </row>
    <row r="5318" spans="1:4" x14ac:dyDescent="0.3">
      <c r="A5318" s="1">
        <v>5316</v>
      </c>
      <c r="B5318">
        <v>0.01</v>
      </c>
      <c r="C5318">
        <v>1.3134323648737111E-2</v>
      </c>
      <c r="D5318">
        <v>1.000000000000009E-2</v>
      </c>
    </row>
    <row r="5319" spans="1:4" x14ac:dyDescent="0.3">
      <c r="A5319" s="1">
        <v>5317</v>
      </c>
      <c r="B5319">
        <v>0.01</v>
      </c>
      <c r="C5319">
        <v>3.1521406435572129E-2</v>
      </c>
      <c r="D5319">
        <v>1.019098308554192E-2</v>
      </c>
    </row>
    <row r="5320" spans="1:4" x14ac:dyDescent="0.3">
      <c r="A5320" s="1">
        <v>5318</v>
      </c>
      <c r="B5320">
        <v>0.06</v>
      </c>
      <c r="C5320">
        <v>4.8530761810977312E-2</v>
      </c>
      <c r="D5320">
        <v>6.0031111111111007E-2</v>
      </c>
    </row>
    <row r="5321" spans="1:4" x14ac:dyDescent="0.3">
      <c r="A5321" s="1">
        <v>5319</v>
      </c>
      <c r="B5321">
        <v>7.0000000000000007E-2</v>
      </c>
      <c r="C5321">
        <v>4.3543949342559847E-2</v>
      </c>
      <c r="D5321">
        <v>7.000000000000009E-2</v>
      </c>
    </row>
    <row r="5322" spans="1:4" x14ac:dyDescent="0.3">
      <c r="A5322" s="1">
        <v>5320</v>
      </c>
      <c r="B5322">
        <v>0.01</v>
      </c>
      <c r="C5322">
        <v>1.280335069886163E-2</v>
      </c>
      <c r="D5322">
        <v>1.031202898550725E-2</v>
      </c>
    </row>
    <row r="5323" spans="1:4" x14ac:dyDescent="0.3">
      <c r="A5323" s="1">
        <v>5321</v>
      </c>
      <c r="B5323">
        <v>7.0000000000000007E-2</v>
      </c>
      <c r="C5323">
        <v>3.5330377190257327E-2</v>
      </c>
      <c r="D5323">
        <v>7.000000000000009E-2</v>
      </c>
    </row>
    <row r="5324" spans="1:4" x14ac:dyDescent="0.3">
      <c r="A5324" s="1">
        <v>5322</v>
      </c>
      <c r="B5324">
        <v>0.01</v>
      </c>
      <c r="C5324">
        <v>3.0102468426173441E-2</v>
      </c>
      <c r="D5324">
        <v>0.01</v>
      </c>
    </row>
    <row r="5325" spans="1:4" x14ac:dyDescent="0.3">
      <c r="A5325" s="1">
        <v>5323</v>
      </c>
      <c r="B5325">
        <v>0.06</v>
      </c>
      <c r="C5325">
        <v>4.1630191872580373E-2</v>
      </c>
      <c r="D5325">
        <v>5.9999999999999901E-2</v>
      </c>
    </row>
    <row r="5326" spans="1:4" x14ac:dyDescent="0.3">
      <c r="A5326" s="1">
        <v>5324</v>
      </c>
      <c r="B5326">
        <v>0.03</v>
      </c>
      <c r="C5326">
        <v>5.068238234978685E-2</v>
      </c>
      <c r="D5326">
        <v>2.999999999999995E-2</v>
      </c>
    </row>
    <row r="5327" spans="1:4" x14ac:dyDescent="0.3">
      <c r="A5327" s="1">
        <v>5325</v>
      </c>
      <c r="B5327">
        <v>0.06</v>
      </c>
      <c r="C5327">
        <v>4.2556332667314907E-2</v>
      </c>
      <c r="D5327">
        <v>6.2216111332338092E-2</v>
      </c>
    </row>
    <row r="5328" spans="1:4" x14ac:dyDescent="0.3">
      <c r="A5328" s="1">
        <v>5326</v>
      </c>
      <c r="B5328">
        <v>0.02</v>
      </c>
      <c r="C5328">
        <v>2.5684787332440871E-2</v>
      </c>
      <c r="D5328">
        <v>1.771487914862915E-2</v>
      </c>
    </row>
    <row r="5329" spans="1:4" x14ac:dyDescent="0.3">
      <c r="A5329" s="1">
        <v>5327</v>
      </c>
      <c r="B5329">
        <v>0.01</v>
      </c>
      <c r="C5329">
        <v>2.293498300599944E-2</v>
      </c>
      <c r="D5329">
        <v>1.1128029609279619E-2</v>
      </c>
    </row>
    <row r="5330" spans="1:4" x14ac:dyDescent="0.3">
      <c r="A5330" s="1">
        <v>5328</v>
      </c>
      <c r="B5330">
        <v>0.02</v>
      </c>
      <c r="C5330">
        <v>1.553033220104803E-2</v>
      </c>
      <c r="D5330">
        <v>1.7951656685248021E-2</v>
      </c>
    </row>
    <row r="5331" spans="1:4" x14ac:dyDescent="0.3">
      <c r="A5331" s="1">
        <v>5329</v>
      </c>
      <c r="B5331">
        <v>0.01</v>
      </c>
      <c r="C5331">
        <v>9.0736230196853951E-3</v>
      </c>
      <c r="D5331">
        <v>1.010186813186814E-2</v>
      </c>
    </row>
    <row r="5332" spans="1:4" x14ac:dyDescent="0.3">
      <c r="A5332" s="1">
        <v>5330</v>
      </c>
      <c r="B5332">
        <v>0.01</v>
      </c>
      <c r="C5332">
        <v>1.462849085383407E-2</v>
      </c>
      <c r="D5332">
        <v>1.1521217597332149E-2</v>
      </c>
    </row>
    <row r="5333" spans="1:4" x14ac:dyDescent="0.3">
      <c r="A5333" s="1">
        <v>5331</v>
      </c>
      <c r="B5333">
        <v>0.01</v>
      </c>
      <c r="C5333">
        <v>3.034971631386009E-2</v>
      </c>
      <c r="D5333">
        <v>1.0000000000000141E-2</v>
      </c>
    </row>
    <row r="5334" spans="1:4" x14ac:dyDescent="0.3">
      <c r="A5334" s="1">
        <v>5332</v>
      </c>
      <c r="B5334">
        <v>0.01</v>
      </c>
      <c r="C5334">
        <v>2.2141857118764409E-2</v>
      </c>
      <c r="D5334">
        <v>0.01</v>
      </c>
    </row>
    <row r="5335" spans="1:4" x14ac:dyDescent="0.3">
      <c r="A5335" s="1">
        <v>5333</v>
      </c>
      <c r="B5335">
        <v>0.01</v>
      </c>
      <c r="C5335">
        <v>1.037768557662321E-2</v>
      </c>
      <c r="D5335">
        <v>1.002500000000002E-2</v>
      </c>
    </row>
    <row r="5336" spans="1:4" x14ac:dyDescent="0.3">
      <c r="A5336" s="1">
        <v>5334</v>
      </c>
      <c r="B5336">
        <v>0.02</v>
      </c>
      <c r="C5336">
        <v>2.5578598604938441E-2</v>
      </c>
      <c r="D5336">
        <v>2.0022222222222229E-2</v>
      </c>
    </row>
    <row r="5337" spans="1:4" x14ac:dyDescent="0.3">
      <c r="A5337" s="1">
        <v>5335</v>
      </c>
      <c r="B5337">
        <v>0.06</v>
      </c>
      <c r="C5337">
        <v>4.2949354807339531E-2</v>
      </c>
      <c r="D5337">
        <v>5.9999999999999887E-2</v>
      </c>
    </row>
    <row r="5338" spans="1:4" x14ac:dyDescent="0.3">
      <c r="A5338" s="1">
        <v>5336</v>
      </c>
      <c r="B5338">
        <v>0.06</v>
      </c>
      <c r="C5338">
        <v>5.6913170271999228E-2</v>
      </c>
      <c r="D5338">
        <v>5.9999999999999887E-2</v>
      </c>
    </row>
    <row r="5339" spans="1:4" x14ac:dyDescent="0.3">
      <c r="A5339" s="1">
        <v>5337</v>
      </c>
      <c r="B5339">
        <v>0.02</v>
      </c>
      <c r="C5339">
        <v>2.7298413944860319E-2</v>
      </c>
      <c r="D5339">
        <v>1.8692165424444851E-2</v>
      </c>
    </row>
    <row r="5340" spans="1:4" x14ac:dyDescent="0.3">
      <c r="A5340" s="1">
        <v>5338</v>
      </c>
      <c r="B5340">
        <v>0.02</v>
      </c>
      <c r="C5340">
        <v>1.900872541299117E-2</v>
      </c>
      <c r="D5340">
        <v>2.0000000000000011E-2</v>
      </c>
    </row>
    <row r="5341" spans="1:4" x14ac:dyDescent="0.3">
      <c r="A5341" s="1">
        <v>5339</v>
      </c>
      <c r="B5341">
        <v>0.02</v>
      </c>
      <c r="C5341">
        <v>3.2770716403672719E-2</v>
      </c>
      <c r="D5341">
        <v>2.0323493938552002E-2</v>
      </c>
    </row>
    <row r="5342" spans="1:4" x14ac:dyDescent="0.3">
      <c r="A5342" s="1">
        <v>5340</v>
      </c>
      <c r="B5342">
        <v>0.06</v>
      </c>
      <c r="C5342">
        <v>2.2632423324816658E-2</v>
      </c>
      <c r="D5342">
        <v>6.8919229908378551E-2</v>
      </c>
    </row>
    <row r="5343" spans="1:4" x14ac:dyDescent="0.3">
      <c r="A5343" s="1">
        <v>5341</v>
      </c>
      <c r="B5343">
        <v>0.01</v>
      </c>
      <c r="C5343">
        <v>1.6769527540801368E-2</v>
      </c>
      <c r="D5343">
        <v>9.9254545454545533E-3</v>
      </c>
    </row>
    <row r="5344" spans="1:4" x14ac:dyDescent="0.3">
      <c r="A5344" s="1">
        <v>5342</v>
      </c>
      <c r="B5344">
        <v>0.06</v>
      </c>
      <c r="C5344">
        <v>4.2773176745471021E-2</v>
      </c>
      <c r="D5344">
        <v>6.0016666666666572E-2</v>
      </c>
    </row>
    <row r="5345" spans="1:4" x14ac:dyDescent="0.3">
      <c r="A5345" s="1">
        <v>5343</v>
      </c>
      <c r="B5345">
        <v>0.01</v>
      </c>
      <c r="C5345">
        <v>3.0567033258668889E-2</v>
      </c>
      <c r="D5345">
        <v>1.017958291708292E-2</v>
      </c>
    </row>
    <row r="5346" spans="1:4" x14ac:dyDescent="0.3">
      <c r="A5346" s="1">
        <v>5344</v>
      </c>
      <c r="B5346">
        <v>7.0000000000000007E-2</v>
      </c>
      <c r="C5346">
        <v>4.5733225050826838E-2</v>
      </c>
      <c r="D5346">
        <v>6.9992307692307798E-2</v>
      </c>
    </row>
    <row r="5347" spans="1:4" x14ac:dyDescent="0.3">
      <c r="A5347" s="1">
        <v>5345</v>
      </c>
      <c r="B5347">
        <v>0.01</v>
      </c>
      <c r="C5347">
        <v>1.4362806383420841E-2</v>
      </c>
      <c r="D5347">
        <v>1.0000000000000059E-2</v>
      </c>
    </row>
    <row r="5348" spans="1:4" x14ac:dyDescent="0.3">
      <c r="A5348" s="1">
        <v>5346</v>
      </c>
      <c r="B5348">
        <v>0.01</v>
      </c>
      <c r="C5348">
        <v>8.9082241717288735E-3</v>
      </c>
      <c r="D5348">
        <v>1.004587662337663E-2</v>
      </c>
    </row>
    <row r="5349" spans="1:4" x14ac:dyDescent="0.3">
      <c r="A5349" s="1">
        <v>5347</v>
      </c>
      <c r="B5349">
        <v>0.01</v>
      </c>
      <c r="C5349">
        <v>3.2905727612840427E-2</v>
      </c>
      <c r="D5349">
        <v>1.000000000000013E-2</v>
      </c>
    </row>
    <row r="5350" spans="1:4" x14ac:dyDescent="0.3">
      <c r="A5350" s="1">
        <v>5348</v>
      </c>
      <c r="B5350">
        <v>0.04</v>
      </c>
      <c r="C5350">
        <v>2.651673458382375E-2</v>
      </c>
      <c r="D5350">
        <v>3.9661666666666692E-2</v>
      </c>
    </row>
    <row r="5351" spans="1:4" x14ac:dyDescent="0.3">
      <c r="A5351" s="1">
        <v>5349</v>
      </c>
      <c r="B5351">
        <v>0.03</v>
      </c>
      <c r="C5351">
        <v>3.2673463417828792E-2</v>
      </c>
      <c r="D5351">
        <v>2.999999999999995E-2</v>
      </c>
    </row>
    <row r="5352" spans="1:4" x14ac:dyDescent="0.3">
      <c r="A5352" s="1">
        <v>5350</v>
      </c>
      <c r="B5352">
        <v>0.06</v>
      </c>
      <c r="C5352">
        <v>4.33434597666328E-2</v>
      </c>
      <c r="D5352">
        <v>6.840754884004889E-2</v>
      </c>
    </row>
    <row r="5353" spans="1:4" x14ac:dyDescent="0.3">
      <c r="A5353" s="1">
        <v>5351</v>
      </c>
      <c r="B5353">
        <v>0.01</v>
      </c>
      <c r="C5353">
        <v>3.5613285306393132E-3</v>
      </c>
      <c r="D5353">
        <v>1.000000000000003E-2</v>
      </c>
    </row>
    <row r="5354" spans="1:4" x14ac:dyDescent="0.3">
      <c r="A5354" s="1">
        <v>5352</v>
      </c>
      <c r="B5354">
        <v>0.02</v>
      </c>
      <c r="C5354">
        <v>1.9803615709049809E-2</v>
      </c>
      <c r="D5354">
        <v>2.0172996104772429E-2</v>
      </c>
    </row>
    <row r="5355" spans="1:4" x14ac:dyDescent="0.3">
      <c r="A5355" s="1">
        <v>5353</v>
      </c>
      <c r="B5355">
        <v>0.02</v>
      </c>
      <c r="C5355">
        <v>6.7707887121094407E-3</v>
      </c>
      <c r="D5355">
        <v>2.0000000000000011E-2</v>
      </c>
    </row>
    <row r="5356" spans="1:4" x14ac:dyDescent="0.3">
      <c r="A5356" s="1">
        <v>5354</v>
      </c>
      <c r="B5356">
        <v>0.02</v>
      </c>
      <c r="C5356">
        <v>3.6127024399390792E-2</v>
      </c>
      <c r="D5356">
        <v>1.05144118626472E-2</v>
      </c>
    </row>
    <row r="5357" spans="1:4" x14ac:dyDescent="0.3">
      <c r="A5357" s="1">
        <v>5355</v>
      </c>
      <c r="B5357">
        <v>0.01</v>
      </c>
      <c r="C5357">
        <v>1.339992807268109E-2</v>
      </c>
      <c r="D5357">
        <v>1.000000000000007E-2</v>
      </c>
    </row>
    <row r="5358" spans="1:4" x14ac:dyDescent="0.3">
      <c r="A5358" s="1">
        <v>5356</v>
      </c>
      <c r="B5358">
        <v>0.06</v>
      </c>
      <c r="C5358">
        <v>4.2705973950459941E-2</v>
      </c>
      <c r="D5358">
        <v>6.6126931148916462E-2</v>
      </c>
    </row>
    <row r="5359" spans="1:4" x14ac:dyDescent="0.3">
      <c r="A5359" s="1">
        <v>5357</v>
      </c>
      <c r="B5359">
        <v>0.02</v>
      </c>
      <c r="C5359">
        <v>3.7299133648065967E-2</v>
      </c>
      <c r="D5359">
        <v>2.0521906868930871E-2</v>
      </c>
    </row>
    <row r="5360" spans="1:4" x14ac:dyDescent="0.3">
      <c r="A5360" s="1">
        <v>5358</v>
      </c>
      <c r="B5360">
        <v>0.01</v>
      </c>
      <c r="C5360">
        <v>2.5093952701146081E-2</v>
      </c>
      <c r="D5360">
        <v>1.000000000000009E-2</v>
      </c>
    </row>
    <row r="5361" spans="1:4" x14ac:dyDescent="0.3">
      <c r="A5361" s="1">
        <v>5359</v>
      </c>
      <c r="B5361">
        <v>0.01</v>
      </c>
      <c r="C5361">
        <v>-7.4288579022772916E-4</v>
      </c>
      <c r="D5361">
        <v>9.9250000000000067E-3</v>
      </c>
    </row>
    <row r="5362" spans="1:4" x14ac:dyDescent="0.3">
      <c r="A5362" s="1">
        <v>5360</v>
      </c>
      <c r="B5362">
        <v>0.03</v>
      </c>
      <c r="C5362">
        <v>1.6711945266280202E-2</v>
      </c>
      <c r="D5362">
        <v>2.8972914307914269E-2</v>
      </c>
    </row>
    <row r="5363" spans="1:4" x14ac:dyDescent="0.3">
      <c r="A5363" s="1">
        <v>5361</v>
      </c>
      <c r="B5363">
        <v>0.01</v>
      </c>
      <c r="C5363">
        <v>1.3542845263365671E-2</v>
      </c>
      <c r="D5363">
        <v>1.0183603479853471E-2</v>
      </c>
    </row>
    <row r="5364" spans="1:4" x14ac:dyDescent="0.3">
      <c r="A5364" s="1">
        <v>5362</v>
      </c>
      <c r="B5364">
        <v>0.06</v>
      </c>
      <c r="C5364">
        <v>4.1465887832447507E-2</v>
      </c>
      <c r="D5364">
        <v>6.0013778602349917E-2</v>
      </c>
    </row>
    <row r="5365" spans="1:4" x14ac:dyDescent="0.3">
      <c r="A5365" s="1">
        <v>5363</v>
      </c>
      <c r="B5365">
        <v>0.01</v>
      </c>
      <c r="C5365">
        <v>1.6561964583502019E-2</v>
      </c>
      <c r="D5365">
        <v>1.0000000000000011E-2</v>
      </c>
    </row>
    <row r="5366" spans="1:4" x14ac:dyDescent="0.3">
      <c r="A5366" s="1">
        <v>5364</v>
      </c>
      <c r="B5366">
        <v>0.05</v>
      </c>
      <c r="C5366">
        <v>4.3753586443498797E-2</v>
      </c>
      <c r="D5366">
        <v>4.9351685431871191E-2</v>
      </c>
    </row>
    <row r="5367" spans="1:4" x14ac:dyDescent="0.3">
      <c r="A5367" s="1">
        <v>5365</v>
      </c>
      <c r="B5367">
        <v>0.02</v>
      </c>
      <c r="C5367">
        <v>2.3038915152721749E-2</v>
      </c>
      <c r="D5367">
        <v>1.961707175177765E-2</v>
      </c>
    </row>
    <row r="5368" spans="1:4" x14ac:dyDescent="0.3">
      <c r="A5368" s="1">
        <v>5366</v>
      </c>
      <c r="B5368">
        <v>0.09</v>
      </c>
      <c r="C5368">
        <v>5.0248730436528083E-2</v>
      </c>
      <c r="D5368">
        <v>8.9893603896103805E-2</v>
      </c>
    </row>
    <row r="5369" spans="1:4" x14ac:dyDescent="0.3">
      <c r="A5369" s="1">
        <v>5367</v>
      </c>
      <c r="B5369">
        <v>0.06</v>
      </c>
      <c r="C5369">
        <v>4.1870651745231378E-2</v>
      </c>
      <c r="D5369">
        <v>5.9991666666666561E-2</v>
      </c>
    </row>
    <row r="5370" spans="1:4" x14ac:dyDescent="0.3">
      <c r="A5370" s="1">
        <v>5368</v>
      </c>
      <c r="B5370">
        <v>0.03</v>
      </c>
      <c r="C5370">
        <v>2.481580499026018E-2</v>
      </c>
      <c r="D5370">
        <v>3.0318375652125602E-2</v>
      </c>
    </row>
    <row r="5371" spans="1:4" x14ac:dyDescent="0.3">
      <c r="A5371" s="1">
        <v>5369</v>
      </c>
      <c r="B5371">
        <v>0.04</v>
      </c>
      <c r="C5371">
        <v>3.6251297306558253E-2</v>
      </c>
      <c r="D5371">
        <v>4.5168839028188877E-2</v>
      </c>
    </row>
    <row r="5372" spans="1:4" x14ac:dyDescent="0.3">
      <c r="A5372" s="1">
        <v>5370</v>
      </c>
      <c r="B5372">
        <v>0.05</v>
      </c>
      <c r="C5372">
        <v>5.0290360288601697E-2</v>
      </c>
      <c r="D5372">
        <v>5.0737605280407758E-2</v>
      </c>
    </row>
    <row r="5373" spans="1:4" x14ac:dyDescent="0.3">
      <c r="A5373" s="1">
        <v>5371</v>
      </c>
      <c r="B5373">
        <v>0.01</v>
      </c>
      <c r="C5373">
        <v>-3.4187153516207348E-3</v>
      </c>
      <c r="D5373">
        <v>1.0000000000000059E-2</v>
      </c>
    </row>
    <row r="5374" spans="1:4" x14ac:dyDescent="0.3">
      <c r="A5374" s="1">
        <v>5372</v>
      </c>
      <c r="B5374">
        <v>0.01</v>
      </c>
      <c r="C5374">
        <v>2.127163695975837E-2</v>
      </c>
      <c r="D5374">
        <v>1.0139097744360909E-2</v>
      </c>
    </row>
    <row r="5375" spans="1:4" x14ac:dyDescent="0.3">
      <c r="A5375" s="1">
        <v>5373</v>
      </c>
      <c r="B5375">
        <v>0.03</v>
      </c>
      <c r="C5375">
        <v>1.2380311329711031E-2</v>
      </c>
      <c r="D5375">
        <v>2.5073105255784281E-2</v>
      </c>
    </row>
    <row r="5376" spans="1:4" x14ac:dyDescent="0.3">
      <c r="A5376" s="1">
        <v>5374</v>
      </c>
      <c r="B5376">
        <v>0.02</v>
      </c>
      <c r="C5376">
        <v>3.5872327347793137E-2</v>
      </c>
      <c r="D5376">
        <v>2.0000000000000011E-2</v>
      </c>
    </row>
    <row r="5377" spans="1:4" x14ac:dyDescent="0.3">
      <c r="A5377" s="1">
        <v>5375</v>
      </c>
      <c r="B5377">
        <v>0.06</v>
      </c>
      <c r="C5377">
        <v>4.2923568108474919E-2</v>
      </c>
      <c r="D5377">
        <v>6.0350333481877509E-2</v>
      </c>
    </row>
    <row r="5378" spans="1:4" x14ac:dyDescent="0.3">
      <c r="A5378" s="1">
        <v>5376</v>
      </c>
      <c r="B5378">
        <v>0.04</v>
      </c>
      <c r="C5378">
        <v>3.2705989466929902E-2</v>
      </c>
      <c r="D5378">
        <v>3.5609521034521037E-2</v>
      </c>
    </row>
    <row r="5379" spans="1:4" x14ac:dyDescent="0.3">
      <c r="A5379" s="1">
        <v>5377</v>
      </c>
      <c r="B5379">
        <v>0.02</v>
      </c>
      <c r="C5379">
        <v>5.6436718603520841E-3</v>
      </c>
      <c r="D5379">
        <v>2.4344517294972279E-2</v>
      </c>
    </row>
    <row r="5380" spans="1:4" x14ac:dyDescent="0.3">
      <c r="A5380" s="1">
        <v>5378</v>
      </c>
      <c r="B5380">
        <v>0.01</v>
      </c>
      <c r="C5380">
        <v>5.3226784868531801E-3</v>
      </c>
      <c r="D5380">
        <v>1.0000000000000019E-2</v>
      </c>
    </row>
    <row r="5381" spans="1:4" x14ac:dyDescent="0.3">
      <c r="A5381" s="1">
        <v>5379</v>
      </c>
      <c r="B5381">
        <v>0.01</v>
      </c>
      <c r="C5381">
        <v>-6.5210438144201466E-3</v>
      </c>
      <c r="D5381">
        <v>0.01</v>
      </c>
    </row>
    <row r="5382" spans="1:4" x14ac:dyDescent="0.3">
      <c r="A5382" s="1">
        <v>5380</v>
      </c>
      <c r="B5382">
        <v>0.03</v>
      </c>
      <c r="C5382">
        <v>4.82954510551439E-2</v>
      </c>
      <c r="D5382">
        <v>2.9848546771855548E-2</v>
      </c>
    </row>
    <row r="5383" spans="1:4" x14ac:dyDescent="0.3">
      <c r="A5383" s="1">
        <v>5381</v>
      </c>
      <c r="B5383">
        <v>0.06</v>
      </c>
      <c r="C5383">
        <v>3.8722659533895948E-2</v>
      </c>
      <c r="D5383">
        <v>6.0456751443001347E-2</v>
      </c>
    </row>
    <row r="5384" spans="1:4" x14ac:dyDescent="0.3">
      <c r="A5384" s="1">
        <v>5382</v>
      </c>
      <c r="B5384">
        <v>0.01</v>
      </c>
      <c r="C5384">
        <v>3.2511242754910991E-2</v>
      </c>
      <c r="D5384">
        <v>1.0000000000000011E-2</v>
      </c>
    </row>
    <row r="5385" spans="1:4" x14ac:dyDescent="0.3">
      <c r="A5385" s="1">
        <v>5383</v>
      </c>
      <c r="B5385">
        <v>0.01</v>
      </c>
      <c r="C5385">
        <v>3.4118608865640027E-2</v>
      </c>
      <c r="D5385">
        <v>1.1086662504162509E-2</v>
      </c>
    </row>
    <row r="5386" spans="1:4" x14ac:dyDescent="0.3">
      <c r="A5386" s="1">
        <v>5384</v>
      </c>
      <c r="B5386">
        <v>0.04</v>
      </c>
      <c r="C5386">
        <v>3.8915906559124851E-2</v>
      </c>
      <c r="D5386">
        <v>4.1411668468700223E-2</v>
      </c>
    </row>
    <row r="5387" spans="1:4" x14ac:dyDescent="0.3">
      <c r="A5387" s="1">
        <v>5385</v>
      </c>
      <c r="B5387">
        <v>0.01</v>
      </c>
      <c r="C5387">
        <v>2.1004394297756902E-2</v>
      </c>
      <c r="D5387">
        <v>1.0000000000000011E-2</v>
      </c>
    </row>
    <row r="5388" spans="1:4" x14ac:dyDescent="0.3">
      <c r="A5388" s="1">
        <v>5386</v>
      </c>
      <c r="B5388">
        <v>0.01</v>
      </c>
      <c r="C5388">
        <v>1.3965829412296561E-2</v>
      </c>
      <c r="D5388">
        <v>1.000000000000009E-2</v>
      </c>
    </row>
    <row r="5389" spans="1:4" x14ac:dyDescent="0.3">
      <c r="A5389" s="1">
        <v>5387</v>
      </c>
      <c r="B5389">
        <v>0.04</v>
      </c>
      <c r="C5389">
        <v>4.3631503322677269E-2</v>
      </c>
      <c r="D5389">
        <v>4.0000000000000029E-2</v>
      </c>
    </row>
    <row r="5390" spans="1:4" x14ac:dyDescent="0.3">
      <c r="A5390" s="1">
        <v>5388</v>
      </c>
      <c r="B5390">
        <v>0.05</v>
      </c>
      <c r="C5390">
        <v>5.1375233167059692E-2</v>
      </c>
      <c r="D5390">
        <v>5.0443767204587563E-2</v>
      </c>
    </row>
    <row r="5391" spans="1:4" x14ac:dyDescent="0.3">
      <c r="A5391" s="1">
        <v>5389</v>
      </c>
      <c r="B5391">
        <v>0.03</v>
      </c>
      <c r="C5391">
        <v>1.681317058114588E-2</v>
      </c>
      <c r="D5391">
        <v>2.8943324706339379E-2</v>
      </c>
    </row>
    <row r="5392" spans="1:4" x14ac:dyDescent="0.3">
      <c r="A5392" s="1">
        <v>5390</v>
      </c>
      <c r="B5392">
        <v>0.04</v>
      </c>
      <c r="C5392">
        <v>2.906876862501653E-2</v>
      </c>
      <c r="D5392">
        <v>3.9683364138012003E-2</v>
      </c>
    </row>
    <row r="5393" spans="1:4" x14ac:dyDescent="0.3">
      <c r="A5393" s="1">
        <v>5391</v>
      </c>
      <c r="B5393">
        <v>0.02</v>
      </c>
      <c r="C5393">
        <v>2.9631770879931071E-2</v>
      </c>
      <c r="D5393">
        <v>2.0000000000000011E-2</v>
      </c>
    </row>
    <row r="5394" spans="1:4" x14ac:dyDescent="0.3">
      <c r="A5394" s="1">
        <v>5392</v>
      </c>
      <c r="B5394">
        <v>0.02</v>
      </c>
      <c r="C5394">
        <v>3.6199257059147387E-2</v>
      </c>
      <c r="D5394">
        <v>2.3252673217305571E-2</v>
      </c>
    </row>
    <row r="5395" spans="1:4" x14ac:dyDescent="0.3">
      <c r="A5395" s="1">
        <v>5393</v>
      </c>
      <c r="B5395">
        <v>0.04</v>
      </c>
      <c r="C5395">
        <v>3.7326584458416988E-2</v>
      </c>
      <c r="D5395">
        <v>3.9844642857142877E-2</v>
      </c>
    </row>
    <row r="5396" spans="1:4" x14ac:dyDescent="0.3">
      <c r="A5396" s="1">
        <v>5394</v>
      </c>
      <c r="B5396">
        <v>0.02</v>
      </c>
      <c r="C5396">
        <v>3.4468081699172447E-2</v>
      </c>
      <c r="D5396">
        <v>1.098894651401231E-2</v>
      </c>
    </row>
    <row r="5397" spans="1:4" x14ac:dyDescent="0.3">
      <c r="A5397" s="1">
        <v>5395</v>
      </c>
      <c r="B5397">
        <v>0.01</v>
      </c>
      <c r="C5397">
        <v>1.9480835461159949E-2</v>
      </c>
      <c r="D5397">
        <v>1.0000000000000059E-2</v>
      </c>
    </row>
    <row r="5398" spans="1:4" x14ac:dyDescent="0.3">
      <c r="A5398" s="1">
        <v>5396</v>
      </c>
      <c r="B5398">
        <v>0.01</v>
      </c>
      <c r="C5398">
        <v>1.4518366389576169E-2</v>
      </c>
      <c r="D5398">
        <v>0.01</v>
      </c>
    </row>
    <row r="5399" spans="1:4" x14ac:dyDescent="0.3">
      <c r="A5399" s="1">
        <v>5397</v>
      </c>
      <c r="B5399">
        <v>0.01</v>
      </c>
      <c r="C5399">
        <v>1.207938949140591E-2</v>
      </c>
      <c r="D5399">
        <v>1.024539141414142E-2</v>
      </c>
    </row>
    <row r="5400" spans="1:4" x14ac:dyDescent="0.3">
      <c r="A5400" s="1">
        <v>5398</v>
      </c>
      <c r="B5400">
        <v>0.01</v>
      </c>
      <c r="C5400">
        <v>5.3694234189540779E-3</v>
      </c>
      <c r="D5400">
        <v>1.0079861111111159E-2</v>
      </c>
    </row>
    <row r="5401" spans="1:4" x14ac:dyDescent="0.3">
      <c r="A5401" s="1">
        <v>5399</v>
      </c>
      <c r="B5401">
        <v>0.04</v>
      </c>
      <c r="C5401">
        <v>5.227663994147938E-2</v>
      </c>
      <c r="D5401">
        <v>4.0100549954431547E-2</v>
      </c>
    </row>
    <row r="5402" spans="1:4" x14ac:dyDescent="0.3">
      <c r="A5402" s="1">
        <v>5400</v>
      </c>
      <c r="B5402">
        <v>0.02</v>
      </c>
      <c r="C5402">
        <v>-4.3886701054212107E-3</v>
      </c>
      <c r="D5402">
        <v>1.938462142003165E-2</v>
      </c>
    </row>
    <row r="5403" spans="1:4" x14ac:dyDescent="0.3">
      <c r="A5403" s="1">
        <v>5401</v>
      </c>
      <c r="B5403">
        <v>0.03</v>
      </c>
      <c r="C5403">
        <v>2.1467235115255369E-2</v>
      </c>
      <c r="D5403">
        <v>3.0025598845598789E-2</v>
      </c>
    </row>
    <row r="5404" spans="1:4" x14ac:dyDescent="0.3">
      <c r="A5404" s="1">
        <v>5402</v>
      </c>
      <c r="B5404">
        <v>0.01</v>
      </c>
      <c r="C5404">
        <v>2.6936681292328759E-2</v>
      </c>
      <c r="D5404">
        <v>1.026000000000001E-2</v>
      </c>
    </row>
    <row r="5405" spans="1:4" x14ac:dyDescent="0.3">
      <c r="A5405" s="1">
        <v>5403</v>
      </c>
      <c r="B5405">
        <v>0.05</v>
      </c>
      <c r="C5405">
        <v>3.3153114912060327E-2</v>
      </c>
      <c r="D5405">
        <v>4.9893446553446463E-2</v>
      </c>
    </row>
    <row r="5406" spans="1:4" x14ac:dyDescent="0.3">
      <c r="A5406" s="1">
        <v>5404</v>
      </c>
      <c r="B5406">
        <v>0.06</v>
      </c>
      <c r="C5406">
        <v>3.6082093854286998E-2</v>
      </c>
      <c r="D5406">
        <v>6.1433302114552078E-2</v>
      </c>
    </row>
    <row r="5407" spans="1:4" x14ac:dyDescent="0.3">
      <c r="A5407" s="1">
        <v>5405</v>
      </c>
      <c r="B5407">
        <v>0.01</v>
      </c>
      <c r="C5407">
        <v>1.9345321031358342E-2</v>
      </c>
      <c r="D5407">
        <v>0.01</v>
      </c>
    </row>
    <row r="5408" spans="1:4" x14ac:dyDescent="0.3">
      <c r="A5408" s="1">
        <v>5406</v>
      </c>
      <c r="B5408">
        <v>0.02</v>
      </c>
      <c r="C5408">
        <v>1.223129634788607E-2</v>
      </c>
      <c r="D5408">
        <v>2.1793639222535442E-2</v>
      </c>
    </row>
    <row r="5409" spans="1:4" x14ac:dyDescent="0.3">
      <c r="A5409" s="1">
        <v>5407</v>
      </c>
      <c r="B5409">
        <v>0.03</v>
      </c>
      <c r="C5409">
        <v>3.8182505848095037E-2</v>
      </c>
      <c r="D5409">
        <v>3.1321853088432029E-2</v>
      </c>
    </row>
    <row r="5410" spans="1:4" x14ac:dyDescent="0.3">
      <c r="A5410" s="1">
        <v>5408</v>
      </c>
      <c r="B5410">
        <v>0.06</v>
      </c>
      <c r="C5410">
        <v>3.8649008088182557E-2</v>
      </c>
      <c r="D5410">
        <v>5.9958333333333232E-2</v>
      </c>
    </row>
    <row r="5411" spans="1:4" x14ac:dyDescent="0.3">
      <c r="A5411" s="1">
        <v>5409</v>
      </c>
      <c r="B5411">
        <v>0.04</v>
      </c>
      <c r="C5411">
        <v>3.0915928317409989E-2</v>
      </c>
      <c r="D5411">
        <v>3.9957196969696997E-2</v>
      </c>
    </row>
    <row r="5412" spans="1:4" x14ac:dyDescent="0.3">
      <c r="A5412" s="1">
        <v>5410</v>
      </c>
      <c r="B5412">
        <v>0.01</v>
      </c>
      <c r="C5412">
        <v>3.63044830605459E-2</v>
      </c>
      <c r="D5412">
        <v>1.0000000000000141E-2</v>
      </c>
    </row>
    <row r="5413" spans="1:4" x14ac:dyDescent="0.3">
      <c r="A5413" s="1">
        <v>5411</v>
      </c>
      <c r="B5413">
        <v>0.01</v>
      </c>
      <c r="C5413">
        <v>4.4931679178982047E-2</v>
      </c>
      <c r="D5413">
        <v>1.0000000000000011E-2</v>
      </c>
    </row>
    <row r="5414" spans="1:4" x14ac:dyDescent="0.3">
      <c r="A5414" s="1">
        <v>5412</v>
      </c>
      <c r="B5414">
        <v>0.03</v>
      </c>
      <c r="C5414">
        <v>5.2339786684965361E-3</v>
      </c>
      <c r="D5414">
        <v>3.002577571937862E-2</v>
      </c>
    </row>
    <row r="5415" spans="1:4" x14ac:dyDescent="0.3">
      <c r="A5415" s="1">
        <v>5413</v>
      </c>
      <c r="B5415">
        <v>0.02</v>
      </c>
      <c r="C5415">
        <v>1.197252836129689E-2</v>
      </c>
      <c r="D5415">
        <v>2.099080814782054E-2</v>
      </c>
    </row>
    <row r="5416" spans="1:4" x14ac:dyDescent="0.3">
      <c r="A5416" s="1">
        <v>5414</v>
      </c>
      <c r="B5416">
        <v>0.03</v>
      </c>
      <c r="C5416">
        <v>2.9272341593372268E-2</v>
      </c>
      <c r="D5416">
        <v>3.0113418803418751E-2</v>
      </c>
    </row>
    <row r="5417" spans="1:4" x14ac:dyDescent="0.3">
      <c r="A5417" s="1">
        <v>5415</v>
      </c>
      <c r="B5417">
        <v>7.0000000000000007E-2</v>
      </c>
      <c r="C5417">
        <v>4.0576406001950928E-2</v>
      </c>
      <c r="D5417">
        <v>7.0616696228608E-2</v>
      </c>
    </row>
    <row r="5418" spans="1:4" x14ac:dyDescent="0.3">
      <c r="A5418" s="1">
        <v>5416</v>
      </c>
      <c r="B5418">
        <v>0.06</v>
      </c>
      <c r="C5418">
        <v>3.4423187834272367E-2</v>
      </c>
      <c r="D5418">
        <v>5.9790976800976697E-2</v>
      </c>
    </row>
    <row r="5419" spans="1:4" x14ac:dyDescent="0.3">
      <c r="A5419" s="1">
        <v>5417</v>
      </c>
      <c r="B5419">
        <v>0.01</v>
      </c>
      <c r="C5419">
        <v>3.1637549878451077E-2</v>
      </c>
      <c r="D5419">
        <v>1.009702380952382E-2</v>
      </c>
    </row>
    <row r="5420" spans="1:4" x14ac:dyDescent="0.3">
      <c r="A5420" s="1">
        <v>5418</v>
      </c>
      <c r="B5420">
        <v>0.04</v>
      </c>
      <c r="C5420">
        <v>3.9714050226960028E-2</v>
      </c>
      <c r="D5420">
        <v>4.0000000000000029E-2</v>
      </c>
    </row>
    <row r="5421" spans="1:4" x14ac:dyDescent="0.3">
      <c r="A5421" s="1">
        <v>5419</v>
      </c>
      <c r="B5421">
        <v>0.02</v>
      </c>
      <c r="C5421">
        <v>2.1615819684924431E-2</v>
      </c>
      <c r="D5421">
        <v>1.974667592211711E-2</v>
      </c>
    </row>
    <row r="5422" spans="1:4" x14ac:dyDescent="0.3">
      <c r="A5422" s="1">
        <v>5420</v>
      </c>
      <c r="B5422">
        <v>0.02</v>
      </c>
      <c r="C5422">
        <v>1.295502575701335E-2</v>
      </c>
      <c r="D5422">
        <v>1.83425840589579E-2</v>
      </c>
    </row>
    <row r="5423" spans="1:4" x14ac:dyDescent="0.3">
      <c r="A5423" s="1">
        <v>5421</v>
      </c>
      <c r="B5423">
        <v>0.01</v>
      </c>
      <c r="C5423">
        <v>3.241678565365997E-2</v>
      </c>
      <c r="D5423">
        <v>1.0000000000000141E-2</v>
      </c>
    </row>
    <row r="5424" spans="1:4" x14ac:dyDescent="0.3">
      <c r="A5424" s="1">
        <v>5422</v>
      </c>
      <c r="B5424">
        <v>0.02</v>
      </c>
      <c r="C5424">
        <v>3.872955718030742E-2</v>
      </c>
      <c r="D5424">
        <v>1.9985714285714301E-2</v>
      </c>
    </row>
    <row r="5425" spans="1:4" x14ac:dyDescent="0.3">
      <c r="A5425" s="1">
        <v>5423</v>
      </c>
      <c r="B5425">
        <v>0.01</v>
      </c>
      <c r="C5425">
        <v>1.291747552187196E-2</v>
      </c>
      <c r="D5425">
        <v>1.0000000000000051E-2</v>
      </c>
    </row>
    <row r="5426" spans="1:4" x14ac:dyDescent="0.3">
      <c r="A5426" s="1">
        <v>5424</v>
      </c>
      <c r="B5426">
        <v>0.01</v>
      </c>
      <c r="C5426">
        <v>1.9542210455499049E-2</v>
      </c>
      <c r="D5426">
        <v>1.000000000000007E-2</v>
      </c>
    </row>
    <row r="5427" spans="1:4" x14ac:dyDescent="0.3">
      <c r="A5427" s="1">
        <v>5425</v>
      </c>
      <c r="B5427">
        <v>0.02</v>
      </c>
      <c r="C5427">
        <v>9.6847336866240363E-3</v>
      </c>
      <c r="D5427">
        <v>2.7028033388180439E-2</v>
      </c>
    </row>
    <row r="5428" spans="1:4" x14ac:dyDescent="0.3">
      <c r="A5428" s="1">
        <v>5426</v>
      </c>
      <c r="B5428">
        <v>0.03</v>
      </c>
      <c r="C5428">
        <v>2.6062169287316531E-2</v>
      </c>
      <c r="D5428">
        <v>3.0143142135642089E-2</v>
      </c>
    </row>
    <row r="5429" spans="1:4" x14ac:dyDescent="0.3">
      <c r="A5429" s="1">
        <v>5427</v>
      </c>
      <c r="B5429">
        <v>0.02</v>
      </c>
      <c r="C5429">
        <v>2.2735326558183021E-2</v>
      </c>
      <c r="D5429">
        <v>1.8900188145188151E-2</v>
      </c>
    </row>
    <row r="5430" spans="1:4" x14ac:dyDescent="0.3">
      <c r="A5430" s="1">
        <v>5428</v>
      </c>
      <c r="B5430">
        <v>0.02</v>
      </c>
      <c r="C5430">
        <v>1.3132759932095591E-2</v>
      </c>
      <c r="D5430">
        <v>2.0874899099438581E-2</v>
      </c>
    </row>
    <row r="5431" spans="1:4" x14ac:dyDescent="0.3">
      <c r="A5431" s="1">
        <v>5429</v>
      </c>
      <c r="B5431">
        <v>0.01</v>
      </c>
      <c r="C5431">
        <v>5.5887562041149336E-3</v>
      </c>
      <c r="D5431">
        <v>1.0000000000000051E-2</v>
      </c>
    </row>
    <row r="5432" spans="1:4" x14ac:dyDescent="0.3">
      <c r="A5432" s="1">
        <v>5430</v>
      </c>
      <c r="B5432">
        <v>0.01</v>
      </c>
      <c r="C5432">
        <v>2.7863206257542669E-2</v>
      </c>
      <c r="D5432">
        <v>1.0000000000000011E-2</v>
      </c>
    </row>
    <row r="5433" spans="1:4" x14ac:dyDescent="0.3">
      <c r="A5433" s="1">
        <v>5431</v>
      </c>
      <c r="B5433">
        <v>0.04</v>
      </c>
      <c r="C5433">
        <v>2.168986276814058E-2</v>
      </c>
      <c r="D5433">
        <v>4.0000000000000029E-2</v>
      </c>
    </row>
    <row r="5434" spans="1:4" x14ac:dyDescent="0.3">
      <c r="A5434" s="1">
        <v>5432</v>
      </c>
      <c r="B5434">
        <v>0.01</v>
      </c>
      <c r="C5434">
        <v>1.272556078430399E-2</v>
      </c>
      <c r="D5434">
        <v>1.000739130434782E-2</v>
      </c>
    </row>
    <row r="5435" spans="1:4" x14ac:dyDescent="0.3">
      <c r="A5435" s="1">
        <v>5433</v>
      </c>
      <c r="B5435">
        <v>0.01</v>
      </c>
      <c r="C5435">
        <v>-3.9421441388170636E-3</v>
      </c>
      <c r="D5435">
        <v>0.01</v>
      </c>
    </row>
    <row r="5436" spans="1:4" x14ac:dyDescent="0.3">
      <c r="A5436" s="1">
        <v>5434</v>
      </c>
      <c r="B5436">
        <v>0.01</v>
      </c>
      <c r="C5436">
        <v>2.4280618917576428E-2</v>
      </c>
      <c r="D5436">
        <v>1.056395104895106E-2</v>
      </c>
    </row>
    <row r="5437" spans="1:4" x14ac:dyDescent="0.3">
      <c r="A5437" s="1">
        <v>5435</v>
      </c>
      <c r="B5437">
        <v>0.02</v>
      </c>
      <c r="C5437">
        <v>1.891126702478204E-2</v>
      </c>
      <c r="D5437">
        <v>1.9758051948051969E-2</v>
      </c>
    </row>
    <row r="5438" spans="1:4" x14ac:dyDescent="0.3">
      <c r="A5438" s="1">
        <v>5436</v>
      </c>
      <c r="B5438">
        <v>0.02</v>
      </c>
      <c r="C5438">
        <v>2.5453377516019809E-2</v>
      </c>
      <c r="D5438">
        <v>2.0007301587301601E-2</v>
      </c>
    </row>
    <row r="5439" spans="1:4" x14ac:dyDescent="0.3">
      <c r="A5439" s="1">
        <v>5437</v>
      </c>
      <c r="B5439">
        <v>0.01</v>
      </c>
      <c r="C5439">
        <v>2.259659706965032E-2</v>
      </c>
      <c r="D5439">
        <v>1.0022500000000011E-2</v>
      </c>
    </row>
    <row r="5440" spans="1:4" x14ac:dyDescent="0.3">
      <c r="A5440" s="1">
        <v>5438</v>
      </c>
      <c r="B5440">
        <v>0.01</v>
      </c>
      <c r="C5440">
        <v>1.8509268085855731E-2</v>
      </c>
      <c r="D5440">
        <v>0.01</v>
      </c>
    </row>
    <row r="5441" spans="1:4" x14ac:dyDescent="0.3">
      <c r="A5441" s="1">
        <v>5439</v>
      </c>
      <c r="B5441">
        <v>0.03</v>
      </c>
      <c r="C5441">
        <v>2.1307220328881351E-2</v>
      </c>
      <c r="D5441">
        <v>3.0718358471593741E-2</v>
      </c>
    </row>
    <row r="5442" spans="1:4" x14ac:dyDescent="0.3">
      <c r="A5442" s="1">
        <v>5440</v>
      </c>
      <c r="B5442">
        <v>0.05</v>
      </c>
      <c r="C5442">
        <v>3.5686294364597818E-2</v>
      </c>
      <c r="D5442">
        <v>4.997987284387434E-2</v>
      </c>
    </row>
    <row r="5443" spans="1:4" x14ac:dyDescent="0.3">
      <c r="A5443" s="1">
        <v>5441</v>
      </c>
      <c r="B5443">
        <v>0.02</v>
      </c>
      <c r="C5443">
        <v>3.0260747403790599E-2</v>
      </c>
      <c r="D5443">
        <v>1.996215201465203E-2</v>
      </c>
    </row>
    <row r="5444" spans="1:4" x14ac:dyDescent="0.3">
      <c r="A5444" s="1">
        <v>5442</v>
      </c>
      <c r="B5444">
        <v>7.0000000000000007E-2</v>
      </c>
      <c r="C5444">
        <v>4.2726718493962937E-2</v>
      </c>
      <c r="D5444">
        <v>6.9898382173382359E-2</v>
      </c>
    </row>
    <row r="5445" spans="1:4" x14ac:dyDescent="0.3">
      <c r="A5445" s="1">
        <v>5443</v>
      </c>
      <c r="B5445">
        <v>0.04</v>
      </c>
      <c r="C5445">
        <v>2.6295514619662421E-2</v>
      </c>
      <c r="D5445">
        <v>4.0000000000000029E-2</v>
      </c>
    </row>
    <row r="5446" spans="1:4" x14ac:dyDescent="0.3">
      <c r="A5446" s="1">
        <v>5444</v>
      </c>
      <c r="B5446">
        <v>7.0000000000000007E-2</v>
      </c>
      <c r="C5446">
        <v>5.0453192477445882E-2</v>
      </c>
      <c r="D5446">
        <v>7.0000000000000229E-2</v>
      </c>
    </row>
    <row r="5447" spans="1:4" x14ac:dyDescent="0.3">
      <c r="A5447" s="1">
        <v>5445</v>
      </c>
      <c r="B5447">
        <v>0.01</v>
      </c>
      <c r="C5447">
        <v>1.9080484577970881E-2</v>
      </c>
      <c r="D5447">
        <v>9.6309523809523876E-3</v>
      </c>
    </row>
    <row r="5448" spans="1:4" x14ac:dyDescent="0.3">
      <c r="A5448" s="1">
        <v>5446</v>
      </c>
      <c r="B5448">
        <v>0.02</v>
      </c>
      <c r="C5448">
        <v>3.2076446165538057E-2</v>
      </c>
      <c r="D5448">
        <v>1.9882169595110789E-2</v>
      </c>
    </row>
    <row r="5449" spans="1:4" x14ac:dyDescent="0.3">
      <c r="A5449" s="1">
        <v>5447</v>
      </c>
      <c r="B5449">
        <v>0.04</v>
      </c>
      <c r="C5449">
        <v>2.8358038524637391E-2</v>
      </c>
      <c r="D5449">
        <v>3.9737159090909108E-2</v>
      </c>
    </row>
    <row r="5450" spans="1:4" x14ac:dyDescent="0.3">
      <c r="A5450" s="1">
        <v>5448</v>
      </c>
      <c r="B5450">
        <v>0.01</v>
      </c>
      <c r="C5450">
        <v>1.730562804593733E-2</v>
      </c>
      <c r="D5450">
        <v>1.4608162417647711E-2</v>
      </c>
    </row>
    <row r="5451" spans="1:4" x14ac:dyDescent="0.3">
      <c r="A5451" s="1">
        <v>5449</v>
      </c>
      <c r="B5451">
        <v>0.03</v>
      </c>
      <c r="C5451">
        <v>2.290688757326725E-2</v>
      </c>
      <c r="D5451">
        <v>3.5819172297001232E-2</v>
      </c>
    </row>
    <row r="5452" spans="1:4" x14ac:dyDescent="0.3">
      <c r="A5452" s="1">
        <v>5450</v>
      </c>
      <c r="B5452">
        <v>0.02</v>
      </c>
      <c r="C5452">
        <v>5.83313843741122E-3</v>
      </c>
      <c r="D5452">
        <v>2.213636235528281E-2</v>
      </c>
    </row>
    <row r="5453" spans="1:4" x14ac:dyDescent="0.3">
      <c r="A5453" s="1">
        <v>5451</v>
      </c>
      <c r="B5453">
        <v>0.03</v>
      </c>
      <c r="C5453">
        <v>3.7628240982369547E-2</v>
      </c>
      <c r="D5453">
        <v>3.0460822827842949E-2</v>
      </c>
    </row>
    <row r="5454" spans="1:4" x14ac:dyDescent="0.3">
      <c r="A5454" s="1">
        <v>5452</v>
      </c>
      <c r="B5454">
        <v>0.02</v>
      </c>
      <c r="C5454">
        <v>2.979362443254923E-2</v>
      </c>
      <c r="D5454">
        <v>1.8823957545722261E-2</v>
      </c>
    </row>
    <row r="5455" spans="1:4" x14ac:dyDescent="0.3">
      <c r="A5455" s="1">
        <v>5453</v>
      </c>
      <c r="B5455">
        <v>0.02</v>
      </c>
      <c r="C5455">
        <v>1.342351304880096E-2</v>
      </c>
      <c r="D5455">
        <v>2.0000000000000011E-2</v>
      </c>
    </row>
    <row r="5456" spans="1:4" x14ac:dyDescent="0.3">
      <c r="A5456" s="1">
        <v>5454</v>
      </c>
      <c r="B5456">
        <v>0.06</v>
      </c>
      <c r="C5456">
        <v>6.095725662449715E-2</v>
      </c>
      <c r="D5456">
        <v>5.9999999999999901E-2</v>
      </c>
    </row>
    <row r="5457" spans="1:4" x14ac:dyDescent="0.3">
      <c r="A5457" s="1">
        <v>5455</v>
      </c>
      <c r="B5457">
        <v>0.01</v>
      </c>
      <c r="C5457">
        <v>3.8724180412058773E-2</v>
      </c>
      <c r="D5457">
        <v>1.006996753246763E-2</v>
      </c>
    </row>
    <row r="5458" spans="1:4" x14ac:dyDescent="0.3">
      <c r="A5458" s="1">
        <v>5456</v>
      </c>
      <c r="B5458">
        <v>0.06</v>
      </c>
      <c r="C5458">
        <v>3.3069175570163853E-2</v>
      </c>
      <c r="D5458">
        <v>5.9324752747252643E-2</v>
      </c>
    </row>
    <row r="5459" spans="1:4" x14ac:dyDescent="0.3">
      <c r="A5459" s="1">
        <v>5457</v>
      </c>
      <c r="B5459">
        <v>0.04</v>
      </c>
      <c r="C5459">
        <v>3.4352890146125539E-2</v>
      </c>
      <c r="D5459">
        <v>4.0042393264630112E-2</v>
      </c>
    </row>
    <row r="5460" spans="1:4" x14ac:dyDescent="0.3">
      <c r="A5460" s="1">
        <v>5458</v>
      </c>
      <c r="B5460">
        <v>0.01</v>
      </c>
      <c r="C5460">
        <v>2.3967834369247831E-2</v>
      </c>
      <c r="D5460">
        <v>1.0000000000000011E-2</v>
      </c>
    </row>
    <row r="5461" spans="1:4" x14ac:dyDescent="0.3">
      <c r="A5461" s="1">
        <v>5459</v>
      </c>
      <c r="B5461">
        <v>0.01</v>
      </c>
      <c r="C5461">
        <v>-6.7062376059683756E-3</v>
      </c>
      <c r="D5461">
        <v>1.070219450870767E-2</v>
      </c>
    </row>
    <row r="5462" spans="1:4" x14ac:dyDescent="0.3">
      <c r="A5462" s="1">
        <v>5460</v>
      </c>
      <c r="B5462">
        <v>7.0000000000000007E-2</v>
      </c>
      <c r="C5462">
        <v>4.7418081289969043E-2</v>
      </c>
      <c r="D5462">
        <v>7.0000000000000229E-2</v>
      </c>
    </row>
    <row r="5463" spans="1:4" x14ac:dyDescent="0.3">
      <c r="A5463" s="1">
        <v>5461</v>
      </c>
      <c r="B5463">
        <v>0.01</v>
      </c>
      <c r="C5463">
        <v>2.170983475890817E-2</v>
      </c>
      <c r="D5463">
        <v>1.0000000000000011E-2</v>
      </c>
    </row>
    <row r="5464" spans="1:4" x14ac:dyDescent="0.3">
      <c r="A5464" s="1">
        <v>5462</v>
      </c>
      <c r="B5464">
        <v>0.01</v>
      </c>
      <c r="C5464">
        <v>7.3528660773998222E-3</v>
      </c>
      <c r="D5464">
        <v>1.0009090909090969E-2</v>
      </c>
    </row>
    <row r="5465" spans="1:4" x14ac:dyDescent="0.3">
      <c r="A5465" s="1">
        <v>5463</v>
      </c>
      <c r="B5465">
        <v>0.01</v>
      </c>
      <c r="C5465">
        <v>2.793459715249498E-2</v>
      </c>
      <c r="D5465">
        <v>1.003555555555556E-2</v>
      </c>
    </row>
    <row r="5466" spans="1:4" x14ac:dyDescent="0.3">
      <c r="A5466" s="1">
        <v>5464</v>
      </c>
      <c r="B5466">
        <v>0.08</v>
      </c>
      <c r="C5466">
        <v>6.0479542281706357E-2</v>
      </c>
      <c r="D5466">
        <v>7.9720992063492119E-2</v>
      </c>
    </row>
    <row r="5467" spans="1:4" x14ac:dyDescent="0.3">
      <c r="A5467" s="1">
        <v>5465</v>
      </c>
      <c r="B5467">
        <v>0.04</v>
      </c>
      <c r="C5467">
        <v>3.4398951367467533E-2</v>
      </c>
      <c r="D5467">
        <v>4.0452226450020577E-2</v>
      </c>
    </row>
    <row r="5468" spans="1:4" x14ac:dyDescent="0.3">
      <c r="A5468" s="1">
        <v>5466</v>
      </c>
      <c r="B5468">
        <v>0.06</v>
      </c>
      <c r="C5468">
        <v>4.2522937072956929E-2</v>
      </c>
      <c r="D5468">
        <v>6.0052272727272628E-2</v>
      </c>
    </row>
    <row r="5469" spans="1:4" x14ac:dyDescent="0.3">
      <c r="A5469" s="1">
        <v>5467</v>
      </c>
      <c r="B5469">
        <v>0.04</v>
      </c>
      <c r="C5469">
        <v>4.1884831754216777E-2</v>
      </c>
      <c r="D5469">
        <v>4.1921458548331618E-2</v>
      </c>
    </row>
    <row r="5470" spans="1:4" x14ac:dyDescent="0.3">
      <c r="A5470" s="1">
        <v>5468</v>
      </c>
      <c r="B5470">
        <v>0.02</v>
      </c>
      <c r="C5470">
        <v>2.410497028949032E-2</v>
      </c>
      <c r="D5470">
        <v>1.9976666666666681E-2</v>
      </c>
    </row>
    <row r="5471" spans="1:4" x14ac:dyDescent="0.3">
      <c r="A5471" s="1">
        <v>5469</v>
      </c>
      <c r="B5471">
        <v>0.01</v>
      </c>
      <c r="C5471">
        <v>3.3391704870996297E-2</v>
      </c>
      <c r="D5471">
        <v>1.0000000000000051E-2</v>
      </c>
    </row>
    <row r="5472" spans="1:4" x14ac:dyDescent="0.3">
      <c r="A5472" s="1">
        <v>5470</v>
      </c>
      <c r="B5472">
        <v>0.01</v>
      </c>
      <c r="C5472">
        <v>1.748021311308838E-2</v>
      </c>
      <c r="D5472">
        <v>1.018620046620047E-2</v>
      </c>
    </row>
    <row r="5473" spans="1:4" x14ac:dyDescent="0.3">
      <c r="A5473" s="1">
        <v>5471</v>
      </c>
      <c r="B5473">
        <v>0.05</v>
      </c>
      <c r="C5473">
        <v>3.6033625679976047E-2</v>
      </c>
      <c r="D5473">
        <v>5.0071515151515068E-2</v>
      </c>
    </row>
    <row r="5474" spans="1:4" x14ac:dyDescent="0.3">
      <c r="A5474" s="1">
        <v>5472</v>
      </c>
      <c r="B5474">
        <v>0.01</v>
      </c>
      <c r="C5474">
        <v>2.553820847931099E-2</v>
      </c>
      <c r="D5474">
        <v>1.000000000000009E-2</v>
      </c>
    </row>
    <row r="5475" spans="1:4" x14ac:dyDescent="0.3">
      <c r="A5475" s="1">
        <v>5473</v>
      </c>
      <c r="B5475">
        <v>0.01</v>
      </c>
      <c r="C5475">
        <v>1.8635511744733529E-2</v>
      </c>
      <c r="D5475">
        <v>1.0111911226028881E-2</v>
      </c>
    </row>
    <row r="5476" spans="1:4" x14ac:dyDescent="0.3">
      <c r="A5476" s="1">
        <v>5474</v>
      </c>
      <c r="B5476">
        <v>7.0000000000000007E-2</v>
      </c>
      <c r="C5476">
        <v>4.9083156718164239E-2</v>
      </c>
      <c r="D5476">
        <v>7.0640125260446551E-2</v>
      </c>
    </row>
    <row r="5477" spans="1:4" x14ac:dyDescent="0.3">
      <c r="A5477" s="1">
        <v>5475</v>
      </c>
      <c r="B5477">
        <v>0.02</v>
      </c>
      <c r="C5477">
        <v>2.3442843404593891E-2</v>
      </c>
      <c r="D5477">
        <v>2.005527777777779E-2</v>
      </c>
    </row>
    <row r="5478" spans="1:4" x14ac:dyDescent="0.3">
      <c r="A5478" s="1">
        <v>5476</v>
      </c>
      <c r="B5478">
        <v>0.03</v>
      </c>
      <c r="C5478">
        <v>4.9669995167798353E-2</v>
      </c>
      <c r="D5478">
        <v>2.999999999999994E-2</v>
      </c>
    </row>
    <row r="5479" spans="1:4" x14ac:dyDescent="0.3">
      <c r="A5479" s="1">
        <v>5477</v>
      </c>
      <c r="B5479">
        <v>0.02</v>
      </c>
      <c r="C5479">
        <v>1.004355454287841E-2</v>
      </c>
      <c r="D5479">
        <v>2.15308982211459E-2</v>
      </c>
    </row>
    <row r="5480" spans="1:4" x14ac:dyDescent="0.3">
      <c r="A5480" s="1">
        <v>5478</v>
      </c>
      <c r="B5480">
        <v>0.01</v>
      </c>
      <c r="C5480">
        <v>2.876042629823878E-2</v>
      </c>
      <c r="D5480">
        <v>1.0000000000000011E-2</v>
      </c>
    </row>
    <row r="5481" spans="1:4" x14ac:dyDescent="0.3">
      <c r="A5481" s="1">
        <v>5479</v>
      </c>
      <c r="B5481">
        <v>0.02</v>
      </c>
      <c r="C5481">
        <v>3.4945593684615937E-2</v>
      </c>
      <c r="D5481">
        <v>2.0000000000000011E-2</v>
      </c>
    </row>
    <row r="5482" spans="1:4" x14ac:dyDescent="0.3">
      <c r="A5482" s="1">
        <v>5480</v>
      </c>
      <c r="B5482">
        <v>0.01</v>
      </c>
      <c r="C5482">
        <v>2.9709511424893899E-2</v>
      </c>
      <c r="D5482">
        <v>1.0000000000000011E-2</v>
      </c>
    </row>
    <row r="5483" spans="1:4" x14ac:dyDescent="0.3">
      <c r="A5483" s="1">
        <v>5481</v>
      </c>
      <c r="B5483">
        <v>0.01</v>
      </c>
      <c r="C5483">
        <v>-5.2088028412217713E-3</v>
      </c>
      <c r="D5483">
        <v>0.01</v>
      </c>
    </row>
    <row r="5484" spans="1:4" x14ac:dyDescent="0.3">
      <c r="A5484" s="1">
        <v>5482</v>
      </c>
      <c r="B5484">
        <v>0.05</v>
      </c>
      <c r="C5484">
        <v>2.60700078523411E-2</v>
      </c>
      <c r="D5484">
        <v>4.9669523809523781E-2</v>
      </c>
    </row>
    <row r="5485" spans="1:4" x14ac:dyDescent="0.3">
      <c r="A5485" s="1">
        <v>5483</v>
      </c>
      <c r="B5485">
        <v>0.01</v>
      </c>
      <c r="C5485">
        <v>1.3057878927906479E-2</v>
      </c>
      <c r="D5485">
        <v>1.000000000000008E-2</v>
      </c>
    </row>
    <row r="5486" spans="1:4" x14ac:dyDescent="0.3">
      <c r="A5486" s="1">
        <v>5484</v>
      </c>
      <c r="B5486">
        <v>0.01</v>
      </c>
      <c r="C5486">
        <v>2.60656185358756E-2</v>
      </c>
      <c r="D5486">
        <v>1.000000000000007E-2</v>
      </c>
    </row>
    <row r="5487" spans="1:4" x14ac:dyDescent="0.3">
      <c r="A5487" s="1">
        <v>5485</v>
      </c>
      <c r="B5487">
        <v>0.01</v>
      </c>
      <c r="C5487">
        <v>1.4082976012079199E-2</v>
      </c>
      <c r="D5487">
        <v>1.000000000000009E-2</v>
      </c>
    </row>
    <row r="5488" spans="1:4" x14ac:dyDescent="0.3">
      <c r="A5488" s="1">
        <v>5486</v>
      </c>
      <c r="B5488">
        <v>0.01</v>
      </c>
      <c r="C5488">
        <v>3.4086117628453642E-2</v>
      </c>
      <c r="D5488">
        <v>1.092759074259075E-2</v>
      </c>
    </row>
    <row r="5489" spans="1:4" x14ac:dyDescent="0.3">
      <c r="A5489" s="1">
        <v>5487</v>
      </c>
      <c r="B5489">
        <v>0.09</v>
      </c>
      <c r="C5489">
        <v>5.0237925173618588E-2</v>
      </c>
      <c r="D5489">
        <v>8.993749999999992E-2</v>
      </c>
    </row>
    <row r="5490" spans="1:4" x14ac:dyDescent="0.3">
      <c r="A5490" s="1">
        <v>5488</v>
      </c>
      <c r="B5490">
        <v>0.01</v>
      </c>
      <c r="C5490">
        <v>3.5369487507404603E-2</v>
      </c>
      <c r="D5490">
        <v>1.0346505161505169E-2</v>
      </c>
    </row>
    <row r="5491" spans="1:4" x14ac:dyDescent="0.3">
      <c r="A5491" s="1">
        <v>5489</v>
      </c>
      <c r="B5491">
        <v>0.01</v>
      </c>
      <c r="C5491">
        <v>2.656783951966759E-2</v>
      </c>
      <c r="D5491">
        <v>1.0013333333333339E-2</v>
      </c>
    </row>
    <row r="5492" spans="1:4" x14ac:dyDescent="0.3">
      <c r="A5492" s="1">
        <v>5490</v>
      </c>
      <c r="B5492">
        <v>0.01</v>
      </c>
      <c r="C5492">
        <v>1.111093810556639E-2</v>
      </c>
      <c r="D5492">
        <v>1.0518514483882141E-2</v>
      </c>
    </row>
    <row r="5493" spans="1:4" x14ac:dyDescent="0.3">
      <c r="A5493" s="1">
        <v>5491</v>
      </c>
      <c r="B5493">
        <v>0.01</v>
      </c>
      <c r="C5493">
        <v>5.5972141855077512E-3</v>
      </c>
      <c r="D5493">
        <v>1.001111111111116E-2</v>
      </c>
    </row>
    <row r="5494" spans="1:4" x14ac:dyDescent="0.3">
      <c r="A5494" s="1">
        <v>5492</v>
      </c>
      <c r="B5494">
        <v>0.01</v>
      </c>
      <c r="C5494">
        <v>3.1081690263884122E-2</v>
      </c>
      <c r="D5494">
        <v>1.0000000000000011E-2</v>
      </c>
    </row>
    <row r="5495" spans="1:4" x14ac:dyDescent="0.3">
      <c r="A5495" s="1">
        <v>5493</v>
      </c>
      <c r="B5495">
        <v>0.02</v>
      </c>
      <c r="C5495">
        <v>1.9753881318208009E-2</v>
      </c>
      <c r="D5495">
        <v>2.0048194444444459E-2</v>
      </c>
    </row>
    <row r="5496" spans="1:4" x14ac:dyDescent="0.3">
      <c r="A5496" s="1">
        <v>5494</v>
      </c>
      <c r="B5496">
        <v>0.05</v>
      </c>
      <c r="C5496">
        <v>2.568303572844307E-2</v>
      </c>
      <c r="D5496">
        <v>0.05</v>
      </c>
    </row>
    <row r="5497" spans="1:4" x14ac:dyDescent="0.3">
      <c r="A5497" s="1">
        <v>5495</v>
      </c>
      <c r="B5497">
        <v>0.01</v>
      </c>
      <c r="C5497">
        <v>4.5175791239037283E-2</v>
      </c>
      <c r="D5497">
        <v>1.0000000000000011E-2</v>
      </c>
    </row>
    <row r="5498" spans="1:4" x14ac:dyDescent="0.3">
      <c r="A5498" s="1">
        <v>5496</v>
      </c>
      <c r="B5498">
        <v>0.01</v>
      </c>
      <c r="C5498">
        <v>1.8526566979210068E-2</v>
      </c>
      <c r="D5498">
        <v>1.020212630936315E-2</v>
      </c>
    </row>
    <row r="5499" spans="1:4" x14ac:dyDescent="0.3">
      <c r="A5499" s="1">
        <v>5497</v>
      </c>
      <c r="B5499">
        <v>0.01</v>
      </c>
      <c r="C5499">
        <v>2.6850235890175201E-2</v>
      </c>
      <c r="D5499">
        <v>1.231588871482835E-2</v>
      </c>
    </row>
    <row r="5500" spans="1:4" x14ac:dyDescent="0.3">
      <c r="A5500" s="1">
        <v>5498</v>
      </c>
      <c r="B5500">
        <v>0.06</v>
      </c>
      <c r="C5500">
        <v>4.2635362678986849E-2</v>
      </c>
      <c r="D5500">
        <v>6.1066479281812053E-2</v>
      </c>
    </row>
    <row r="5501" spans="1:4" x14ac:dyDescent="0.3">
      <c r="A5501" s="1">
        <v>5499</v>
      </c>
      <c r="B5501">
        <v>0.04</v>
      </c>
      <c r="C5501">
        <v>2.8867968366729061E-2</v>
      </c>
      <c r="D5501">
        <v>3.9913095238095268E-2</v>
      </c>
    </row>
    <row r="5502" spans="1:4" x14ac:dyDescent="0.3">
      <c r="A5502" s="1">
        <v>5500</v>
      </c>
      <c r="B5502">
        <v>0.06</v>
      </c>
      <c r="C5502">
        <v>4.0160375250793287E-2</v>
      </c>
      <c r="D5502">
        <v>5.9646270804358983E-2</v>
      </c>
    </row>
    <row r="5503" spans="1:4" x14ac:dyDescent="0.3">
      <c r="A5503" s="1">
        <v>5501</v>
      </c>
      <c r="B5503">
        <v>0.06</v>
      </c>
      <c r="C5503">
        <v>2.3113992986355591E-2</v>
      </c>
      <c r="D5503">
        <v>5.9820416666666591E-2</v>
      </c>
    </row>
    <row r="5504" spans="1:4" x14ac:dyDescent="0.3">
      <c r="A5504" s="1">
        <v>5502</v>
      </c>
      <c r="B5504">
        <v>0.01</v>
      </c>
      <c r="C5504">
        <v>1.6586185140621209E-2</v>
      </c>
      <c r="D5504">
        <v>1.0040006019951839E-2</v>
      </c>
    </row>
    <row r="5505" spans="1:4" x14ac:dyDescent="0.3">
      <c r="A5505" s="1">
        <v>5503</v>
      </c>
      <c r="B5505">
        <v>0.02</v>
      </c>
      <c r="C5505">
        <v>7.9592809954535243E-3</v>
      </c>
      <c r="D5505">
        <v>1.929056614953675E-2</v>
      </c>
    </row>
    <row r="5506" spans="1:4" x14ac:dyDescent="0.3">
      <c r="A5506" s="1">
        <v>5504</v>
      </c>
      <c r="B5506">
        <v>0.01</v>
      </c>
      <c r="C5506">
        <v>1.742787288592253E-2</v>
      </c>
      <c r="D5506">
        <v>1.117066017316018E-2</v>
      </c>
    </row>
    <row r="5507" spans="1:4" x14ac:dyDescent="0.3">
      <c r="A5507" s="1">
        <v>5505</v>
      </c>
      <c r="B5507">
        <v>0</v>
      </c>
      <c r="C5507">
        <v>1.127137974078073E-2</v>
      </c>
      <c r="D5507">
        <v>1.75253312863607E-3</v>
      </c>
    </row>
    <row r="5508" spans="1:4" x14ac:dyDescent="0.3">
      <c r="A5508" s="1">
        <v>5506</v>
      </c>
      <c r="B5508">
        <v>0.04</v>
      </c>
      <c r="C5508">
        <v>2.409630003809381E-2</v>
      </c>
      <c r="D5508">
        <v>4.5066916177218017E-2</v>
      </c>
    </row>
    <row r="5509" spans="1:4" x14ac:dyDescent="0.3">
      <c r="A5509" s="1">
        <v>5507</v>
      </c>
      <c r="B5509">
        <v>0.02</v>
      </c>
      <c r="C5509">
        <v>1.5337382996008829E-2</v>
      </c>
      <c r="D5509">
        <v>1.9840197857697871E-2</v>
      </c>
    </row>
    <row r="5510" spans="1:4" x14ac:dyDescent="0.3">
      <c r="A5510" s="1">
        <v>5508</v>
      </c>
      <c r="B5510">
        <v>0.04</v>
      </c>
      <c r="C5510">
        <v>1.328052120399102E-2</v>
      </c>
      <c r="D5510">
        <v>3.9154633257478547E-2</v>
      </c>
    </row>
    <row r="5511" spans="1:4" x14ac:dyDescent="0.3">
      <c r="A5511" s="1">
        <v>5509</v>
      </c>
      <c r="B5511">
        <v>0.01</v>
      </c>
      <c r="C5511">
        <v>2.465378135234169E-2</v>
      </c>
      <c r="D5511">
        <v>1.0045833333333341E-2</v>
      </c>
    </row>
    <row r="5512" spans="1:4" x14ac:dyDescent="0.3">
      <c r="A5512" s="1">
        <v>5510</v>
      </c>
      <c r="B5512">
        <v>0.01</v>
      </c>
      <c r="C5512">
        <v>1.350103379850817E-2</v>
      </c>
      <c r="D5512">
        <v>1.040258075258076E-2</v>
      </c>
    </row>
    <row r="5513" spans="1:4" x14ac:dyDescent="0.3">
      <c r="A5513" s="1">
        <v>5511</v>
      </c>
      <c r="B5513">
        <v>0.01</v>
      </c>
      <c r="C5513">
        <v>3.9692399772592542E-2</v>
      </c>
      <c r="D5513">
        <v>1.0000000000000141E-2</v>
      </c>
    </row>
    <row r="5514" spans="1:4" x14ac:dyDescent="0.3">
      <c r="A5514" s="1">
        <v>5512</v>
      </c>
      <c r="B5514">
        <v>0.06</v>
      </c>
      <c r="C5514">
        <v>3.5821361038490318E-2</v>
      </c>
      <c r="D5514">
        <v>5.9999999999999887E-2</v>
      </c>
    </row>
    <row r="5515" spans="1:4" x14ac:dyDescent="0.3">
      <c r="A5515" s="1">
        <v>5513</v>
      </c>
      <c r="B5515">
        <v>0.05</v>
      </c>
      <c r="C5515">
        <v>3.8925632042506542E-2</v>
      </c>
      <c r="D5515">
        <v>4.9999999999999913E-2</v>
      </c>
    </row>
    <row r="5516" spans="1:4" x14ac:dyDescent="0.3">
      <c r="A5516" s="1">
        <v>5514</v>
      </c>
      <c r="B5516">
        <v>0.01</v>
      </c>
      <c r="C5516">
        <v>-3.221395562761839E-3</v>
      </c>
      <c r="D5516">
        <v>1.0000000000000011E-2</v>
      </c>
    </row>
    <row r="5517" spans="1:4" x14ac:dyDescent="0.3">
      <c r="A5517" s="1">
        <v>5515</v>
      </c>
      <c r="B5517">
        <v>0.03</v>
      </c>
      <c r="C5517">
        <v>2.9623551001301401E-2</v>
      </c>
      <c r="D5517">
        <v>4.2561845680978823E-2</v>
      </c>
    </row>
    <row r="5518" spans="1:4" x14ac:dyDescent="0.3">
      <c r="A5518" s="1">
        <v>5516</v>
      </c>
      <c r="B5518">
        <v>0.01</v>
      </c>
      <c r="C5518">
        <v>1.867392386591012E-2</v>
      </c>
      <c r="D5518">
        <v>1.0000000000000011E-2</v>
      </c>
    </row>
    <row r="5519" spans="1:4" x14ac:dyDescent="0.3">
      <c r="A5519" s="1">
        <v>5517</v>
      </c>
      <c r="B5519">
        <v>0.04</v>
      </c>
      <c r="C5519">
        <v>4.020472948000188E-2</v>
      </c>
      <c r="D5519">
        <v>4.0044444444444473E-2</v>
      </c>
    </row>
    <row r="5520" spans="1:4" x14ac:dyDescent="0.3">
      <c r="A5520" s="1">
        <v>5518</v>
      </c>
      <c r="B5520">
        <v>7.0000000000000007E-2</v>
      </c>
      <c r="C5520">
        <v>5.1646570412386912E-2</v>
      </c>
      <c r="D5520">
        <v>6.688142706966238E-2</v>
      </c>
    </row>
    <row r="5521" spans="1:4" x14ac:dyDescent="0.3">
      <c r="A5521" s="1">
        <v>5519</v>
      </c>
      <c r="B5521">
        <v>0.04</v>
      </c>
      <c r="C5521">
        <v>3.001958188473702E-2</v>
      </c>
      <c r="D5521">
        <v>3.9890992063492087E-2</v>
      </c>
    </row>
    <row r="5522" spans="1:4" x14ac:dyDescent="0.3">
      <c r="A5522" s="1">
        <v>5520</v>
      </c>
      <c r="B5522">
        <v>0.04</v>
      </c>
      <c r="C5522">
        <v>3.3568606255099623E-2</v>
      </c>
      <c r="D5522">
        <v>3.9709111941979611E-2</v>
      </c>
    </row>
    <row r="5523" spans="1:4" x14ac:dyDescent="0.3">
      <c r="A5523" s="1">
        <v>5521</v>
      </c>
      <c r="B5523">
        <v>0.02</v>
      </c>
      <c r="C5523">
        <v>3.4408766217253833E-2</v>
      </c>
      <c r="D5523">
        <v>2.229987373737374E-2</v>
      </c>
    </row>
    <row r="5524" spans="1:4" x14ac:dyDescent="0.3">
      <c r="A5524" s="1">
        <v>5522</v>
      </c>
      <c r="B5524">
        <v>0.01</v>
      </c>
      <c r="C5524">
        <v>1.2414041619257561E-2</v>
      </c>
      <c r="D5524">
        <v>1.000000000000008E-2</v>
      </c>
    </row>
    <row r="5525" spans="1:4" x14ac:dyDescent="0.3">
      <c r="A5525" s="1">
        <v>5523</v>
      </c>
      <c r="B5525">
        <v>0.05</v>
      </c>
      <c r="C5525">
        <v>4.1605441707352489E-2</v>
      </c>
      <c r="D5525">
        <v>5.0052083333333261E-2</v>
      </c>
    </row>
    <row r="5526" spans="1:4" x14ac:dyDescent="0.3">
      <c r="A5526" s="1">
        <v>5524</v>
      </c>
      <c r="B5526">
        <v>0.01</v>
      </c>
      <c r="C5526">
        <v>8.3808797544950159E-3</v>
      </c>
      <c r="D5526">
        <v>1.000000000000004E-2</v>
      </c>
    </row>
    <row r="5527" spans="1:4" x14ac:dyDescent="0.3">
      <c r="A5527" s="1">
        <v>5525</v>
      </c>
      <c r="B5527">
        <v>0.03</v>
      </c>
      <c r="C5527">
        <v>3.0842250520258189E-2</v>
      </c>
      <c r="D5527">
        <v>2.999999999999995E-2</v>
      </c>
    </row>
    <row r="5528" spans="1:4" x14ac:dyDescent="0.3">
      <c r="A5528" s="1">
        <v>5526</v>
      </c>
      <c r="B5528">
        <v>0.06</v>
      </c>
      <c r="C5528">
        <v>5.0822922521037282E-2</v>
      </c>
      <c r="D5528">
        <v>6.0217070707070608E-2</v>
      </c>
    </row>
    <row r="5529" spans="1:4" x14ac:dyDescent="0.3">
      <c r="A5529" s="1">
        <v>5527</v>
      </c>
      <c r="B5529">
        <v>0.06</v>
      </c>
      <c r="C5529">
        <v>4.2766793604890142E-2</v>
      </c>
      <c r="D5529">
        <v>6.1038384043716809E-2</v>
      </c>
    </row>
    <row r="5530" spans="1:4" x14ac:dyDescent="0.3">
      <c r="A5530" s="1">
        <v>5528</v>
      </c>
      <c r="B5530">
        <v>0.04</v>
      </c>
      <c r="C5530">
        <v>2.6974872630023159E-2</v>
      </c>
      <c r="D5530">
        <v>4.0154066576698177E-2</v>
      </c>
    </row>
    <row r="5531" spans="1:4" x14ac:dyDescent="0.3">
      <c r="A5531" s="1">
        <v>5529</v>
      </c>
      <c r="B5531">
        <v>0.02</v>
      </c>
      <c r="C5531">
        <v>2.3451422875552439E-2</v>
      </c>
      <c r="D5531">
        <v>2.144402354181767E-2</v>
      </c>
    </row>
    <row r="5532" spans="1:4" x14ac:dyDescent="0.3">
      <c r="A5532" s="1">
        <v>5530</v>
      </c>
      <c r="B5532">
        <v>0.02</v>
      </c>
      <c r="C5532">
        <v>3.1925391243228469E-2</v>
      </c>
      <c r="D5532">
        <v>1.969289051709348E-2</v>
      </c>
    </row>
    <row r="5533" spans="1:4" x14ac:dyDescent="0.3">
      <c r="A5533" s="1">
        <v>5531</v>
      </c>
      <c r="B5533">
        <v>0.06</v>
      </c>
      <c r="C5533">
        <v>4.3410601116807411E-2</v>
      </c>
      <c r="D5533">
        <v>6.0110649350649248E-2</v>
      </c>
    </row>
    <row r="5534" spans="1:4" x14ac:dyDescent="0.3">
      <c r="A5534" s="1">
        <v>5532</v>
      </c>
      <c r="B5534">
        <v>0.01</v>
      </c>
      <c r="C5534">
        <v>7.7702119778256251E-3</v>
      </c>
      <c r="D5534">
        <v>1.026219696969703E-2</v>
      </c>
    </row>
    <row r="5535" spans="1:4" x14ac:dyDescent="0.3">
      <c r="A5535" s="1">
        <v>5533</v>
      </c>
      <c r="B5535">
        <v>0.03</v>
      </c>
      <c r="C5535">
        <v>3.7665942261549713E-2</v>
      </c>
      <c r="D5535">
        <v>3.002148962148957E-2</v>
      </c>
    </row>
    <row r="5536" spans="1:4" x14ac:dyDescent="0.3">
      <c r="A5536" s="1">
        <v>5534</v>
      </c>
      <c r="B5536">
        <v>0.06</v>
      </c>
      <c r="C5536">
        <v>5.3483003558422573E-2</v>
      </c>
      <c r="D5536">
        <v>6.1149134215457673E-2</v>
      </c>
    </row>
    <row r="5537" spans="1:4" x14ac:dyDescent="0.3">
      <c r="A5537" s="1">
        <v>5535</v>
      </c>
      <c r="B5537">
        <v>7.0000000000000007E-2</v>
      </c>
      <c r="C5537">
        <v>5.0970386772245628E-2</v>
      </c>
      <c r="D5537">
        <v>6.9956349206349341E-2</v>
      </c>
    </row>
    <row r="5538" spans="1:4" x14ac:dyDescent="0.3">
      <c r="A5538" s="1">
        <v>5536</v>
      </c>
      <c r="B5538">
        <v>0.01</v>
      </c>
      <c r="C5538">
        <v>2.5668293453252649E-2</v>
      </c>
      <c r="D5538">
        <v>1.0000000000000011E-2</v>
      </c>
    </row>
    <row r="5539" spans="1:4" x14ac:dyDescent="0.3">
      <c r="A5539" s="1">
        <v>5537</v>
      </c>
      <c r="B5539">
        <v>0.01</v>
      </c>
      <c r="C5539">
        <v>2.9299657372015259E-2</v>
      </c>
      <c r="D5539">
        <v>0.01</v>
      </c>
    </row>
    <row r="5540" spans="1:4" x14ac:dyDescent="0.3">
      <c r="A5540" s="1">
        <v>5538</v>
      </c>
      <c r="B5540">
        <v>7.0000000000000007E-2</v>
      </c>
      <c r="C5540">
        <v>4.4415210243589423E-2</v>
      </c>
      <c r="D5540">
        <v>7.033018207282922E-2</v>
      </c>
    </row>
    <row r="5541" spans="1:4" x14ac:dyDescent="0.3">
      <c r="A5541" s="1">
        <v>5539</v>
      </c>
      <c r="B5541">
        <v>0.02</v>
      </c>
      <c r="C5541">
        <v>1.446577244373067E-2</v>
      </c>
      <c r="D5541">
        <v>1.879157631884799E-2</v>
      </c>
    </row>
    <row r="5542" spans="1:4" x14ac:dyDescent="0.3">
      <c r="A5542" s="1">
        <v>5540</v>
      </c>
      <c r="B5542">
        <v>0.02</v>
      </c>
      <c r="C5542">
        <v>1.227165917366463E-2</v>
      </c>
      <c r="D5542">
        <v>1.9811060083707151E-2</v>
      </c>
    </row>
    <row r="5543" spans="1:4" x14ac:dyDescent="0.3">
      <c r="A5543" s="1">
        <v>5541</v>
      </c>
      <c r="B5543">
        <v>0.05</v>
      </c>
      <c r="C5543">
        <v>4.3416992392254633E-2</v>
      </c>
      <c r="D5543">
        <v>4.4592231972496482E-2</v>
      </c>
    </row>
    <row r="5544" spans="1:4" x14ac:dyDescent="0.3">
      <c r="A5544" s="1">
        <v>5542</v>
      </c>
      <c r="B5544">
        <v>0.02</v>
      </c>
      <c r="C5544">
        <v>1.1181919952514011E-2</v>
      </c>
      <c r="D5544">
        <v>2.6169520348932121E-2</v>
      </c>
    </row>
    <row r="5545" spans="1:4" x14ac:dyDescent="0.3">
      <c r="A5545" s="1">
        <v>5543</v>
      </c>
      <c r="B5545">
        <v>0.02</v>
      </c>
      <c r="C5545">
        <v>2.8310853992239048E-2</v>
      </c>
      <c r="D5545">
        <v>2.0064972527472542E-2</v>
      </c>
    </row>
    <row r="5546" spans="1:4" x14ac:dyDescent="0.3">
      <c r="A5546" s="1">
        <v>5544</v>
      </c>
      <c r="B5546">
        <v>0.01</v>
      </c>
      <c r="C5546">
        <v>3.6832398966529407E-2</v>
      </c>
      <c r="D5546">
        <v>1.0000000000000011E-2</v>
      </c>
    </row>
    <row r="5547" spans="1:4" x14ac:dyDescent="0.3">
      <c r="A5547" s="1">
        <v>5545</v>
      </c>
      <c r="B5547">
        <v>0.01</v>
      </c>
      <c r="C5547">
        <v>-4.8050404517944734E-3</v>
      </c>
      <c r="D5547">
        <v>0.01</v>
      </c>
    </row>
    <row r="5548" spans="1:4" x14ac:dyDescent="0.3">
      <c r="A5548" s="1">
        <v>5546</v>
      </c>
      <c r="B5548">
        <v>0.04</v>
      </c>
      <c r="C5548">
        <v>3.6175173243398133E-2</v>
      </c>
      <c r="D5548">
        <v>3.9811189562071941E-2</v>
      </c>
    </row>
    <row r="5549" spans="1:4" x14ac:dyDescent="0.3">
      <c r="A5549" s="1">
        <v>5547</v>
      </c>
      <c r="B5549">
        <v>0.08</v>
      </c>
      <c r="C5549">
        <v>5.1743294237266653E-2</v>
      </c>
      <c r="D5549">
        <v>7.9554388477374921E-2</v>
      </c>
    </row>
    <row r="5550" spans="1:4" x14ac:dyDescent="0.3">
      <c r="A5550" s="1">
        <v>5548</v>
      </c>
      <c r="B5550">
        <v>0.01</v>
      </c>
      <c r="C5550">
        <v>3.1633191385503003E-2</v>
      </c>
      <c r="D5550">
        <v>1.0000000000000011E-2</v>
      </c>
    </row>
    <row r="5551" spans="1:4" x14ac:dyDescent="0.3">
      <c r="A5551" s="1">
        <v>5549</v>
      </c>
      <c r="B5551">
        <v>0.05</v>
      </c>
      <c r="C5551">
        <v>3.4089784161891672E-2</v>
      </c>
      <c r="D5551">
        <v>4.9999999999999913E-2</v>
      </c>
    </row>
    <row r="5552" spans="1:4" x14ac:dyDescent="0.3">
      <c r="A5552" s="1">
        <v>5550</v>
      </c>
      <c r="B5552">
        <v>0.01</v>
      </c>
      <c r="C5552">
        <v>1.5288841848536271E-3</v>
      </c>
      <c r="D5552">
        <v>1.000000000000004E-2</v>
      </c>
    </row>
    <row r="5553" spans="1:4" x14ac:dyDescent="0.3">
      <c r="A5553" s="1">
        <v>5551</v>
      </c>
      <c r="B5553">
        <v>0.01</v>
      </c>
      <c r="C5553">
        <v>2.3976614373116229E-2</v>
      </c>
      <c r="D5553">
        <v>0.01</v>
      </c>
    </row>
    <row r="5554" spans="1:4" x14ac:dyDescent="0.3">
      <c r="A5554" s="1">
        <v>5552</v>
      </c>
      <c r="B5554">
        <v>0.01</v>
      </c>
      <c r="C5554">
        <v>1.2851057776363891E-2</v>
      </c>
      <c r="D5554">
        <v>1.000000000000008E-2</v>
      </c>
    </row>
    <row r="5555" spans="1:4" x14ac:dyDescent="0.3">
      <c r="A5555" s="1">
        <v>5553</v>
      </c>
      <c r="B5555">
        <v>0.02</v>
      </c>
      <c r="C5555">
        <v>3.5536753253336502E-2</v>
      </c>
      <c r="D5555">
        <v>1.7696911756544111E-2</v>
      </c>
    </row>
    <row r="5556" spans="1:4" x14ac:dyDescent="0.3">
      <c r="A5556" s="1">
        <v>5554</v>
      </c>
      <c r="B5556">
        <v>0.08</v>
      </c>
      <c r="C5556">
        <v>3.9766774954430421E-2</v>
      </c>
      <c r="D5556">
        <v>7.0638664887743896E-2</v>
      </c>
    </row>
    <row r="5557" spans="1:4" x14ac:dyDescent="0.3">
      <c r="A5557" s="1">
        <v>5555</v>
      </c>
      <c r="B5557">
        <v>0.08</v>
      </c>
      <c r="C5557">
        <v>5.0015731112670672E-2</v>
      </c>
      <c r="D5557">
        <v>7.949047619047625E-2</v>
      </c>
    </row>
    <row r="5558" spans="1:4" x14ac:dyDescent="0.3">
      <c r="A5558" s="1">
        <v>5556</v>
      </c>
      <c r="B5558">
        <v>0.08</v>
      </c>
      <c r="C5558">
        <v>5.5513612163584608E-2</v>
      </c>
      <c r="D5558">
        <v>8.0000000000000057E-2</v>
      </c>
    </row>
    <row r="5559" spans="1:4" x14ac:dyDescent="0.3">
      <c r="A5559" s="1">
        <v>5557</v>
      </c>
      <c r="B5559">
        <v>0.01</v>
      </c>
      <c r="C5559">
        <v>3.7184482794156738E-2</v>
      </c>
      <c r="D5559">
        <v>1.003333333333334E-2</v>
      </c>
    </row>
    <row r="5560" spans="1:4" x14ac:dyDescent="0.3">
      <c r="A5560" s="1">
        <v>5558</v>
      </c>
      <c r="B5560">
        <v>0.01</v>
      </c>
      <c r="C5560">
        <v>2.0338206324742009E-2</v>
      </c>
      <c r="D5560">
        <v>1.000000000000008E-2</v>
      </c>
    </row>
    <row r="5561" spans="1:4" x14ac:dyDescent="0.3">
      <c r="A5561" s="1">
        <v>5559</v>
      </c>
      <c r="B5561">
        <v>0.03</v>
      </c>
      <c r="C5561">
        <v>2.5976462970829828E-2</v>
      </c>
      <c r="D5561">
        <v>3.0377302281052239E-2</v>
      </c>
    </row>
    <row r="5562" spans="1:4" x14ac:dyDescent="0.3">
      <c r="A5562" s="1">
        <v>5560</v>
      </c>
      <c r="B5562">
        <v>0.02</v>
      </c>
      <c r="C5562">
        <v>3.685519092891984E-2</v>
      </c>
      <c r="D5562">
        <v>1.7006107309443221E-2</v>
      </c>
    </row>
    <row r="5563" spans="1:4" x14ac:dyDescent="0.3">
      <c r="A5563" s="1">
        <v>5561</v>
      </c>
      <c r="B5563">
        <v>0.05</v>
      </c>
      <c r="C5563">
        <v>3.9293365617861169E-2</v>
      </c>
      <c r="D5563">
        <v>5.0238930375180298E-2</v>
      </c>
    </row>
    <row r="5564" spans="1:4" x14ac:dyDescent="0.3">
      <c r="A5564" s="1">
        <v>5562</v>
      </c>
      <c r="B5564">
        <v>0.02</v>
      </c>
      <c r="C5564">
        <v>1.166636618928606E-2</v>
      </c>
      <c r="D5564">
        <v>2.0906536698595529E-2</v>
      </c>
    </row>
    <row r="5565" spans="1:4" x14ac:dyDescent="0.3">
      <c r="A5565" s="1">
        <v>5563</v>
      </c>
      <c r="B5565">
        <v>0.01</v>
      </c>
      <c r="C5565">
        <v>2.9291365862725492E-2</v>
      </c>
      <c r="D5565">
        <v>1.0080000000000011E-2</v>
      </c>
    </row>
    <row r="5566" spans="1:4" x14ac:dyDescent="0.3">
      <c r="A5566" s="1">
        <v>5564</v>
      </c>
      <c r="B5566">
        <v>0.06</v>
      </c>
      <c r="C5566">
        <v>3.596720792299761E-2</v>
      </c>
      <c r="D5566">
        <v>5.9928571428571331E-2</v>
      </c>
    </row>
    <row r="5567" spans="1:4" x14ac:dyDescent="0.3">
      <c r="A5567" s="1">
        <v>5565</v>
      </c>
      <c r="B5567">
        <v>0.04</v>
      </c>
      <c r="C5567">
        <v>3.4567605307929732E-2</v>
      </c>
      <c r="D5567">
        <v>4.0151356837606858E-2</v>
      </c>
    </row>
    <row r="5568" spans="1:4" x14ac:dyDescent="0.3">
      <c r="A5568" s="1">
        <v>5566</v>
      </c>
      <c r="B5568">
        <v>0.01</v>
      </c>
      <c r="C5568">
        <v>2.4797706708975981E-2</v>
      </c>
      <c r="D5568">
        <v>1.067494137441507E-2</v>
      </c>
    </row>
    <row r="5569" spans="1:4" x14ac:dyDescent="0.3">
      <c r="A5569" s="1">
        <v>5567</v>
      </c>
      <c r="B5569">
        <v>7.0000000000000007E-2</v>
      </c>
      <c r="C5569">
        <v>5.491964653893551E-2</v>
      </c>
      <c r="D5569">
        <v>7.0004456964604139E-2</v>
      </c>
    </row>
    <row r="5570" spans="1:4" x14ac:dyDescent="0.3">
      <c r="A5570" s="1">
        <v>5568</v>
      </c>
      <c r="B5570">
        <v>0.02</v>
      </c>
      <c r="C5570">
        <v>3.2069087803631498E-2</v>
      </c>
      <c r="D5570">
        <v>1.7946208940698111E-2</v>
      </c>
    </row>
    <row r="5571" spans="1:4" x14ac:dyDescent="0.3">
      <c r="A5571" s="1">
        <v>5569</v>
      </c>
      <c r="B5571">
        <v>0.05</v>
      </c>
      <c r="C5571">
        <v>3.7586499207076643E-2</v>
      </c>
      <c r="D5571">
        <v>4.999090909090901E-2</v>
      </c>
    </row>
    <row r="5572" spans="1:4" x14ac:dyDescent="0.3">
      <c r="A5572" s="1">
        <v>5570</v>
      </c>
      <c r="B5572">
        <v>0.01</v>
      </c>
      <c r="C5572">
        <v>1.056565413250043E-2</v>
      </c>
      <c r="D5572">
        <v>1.258956775250893E-2</v>
      </c>
    </row>
    <row r="5573" spans="1:4" x14ac:dyDescent="0.3">
      <c r="A5573" s="1">
        <v>5571</v>
      </c>
      <c r="B5573">
        <v>0.05</v>
      </c>
      <c r="C5573">
        <v>3.9822908852111157E-2</v>
      </c>
      <c r="D5573">
        <v>4.9910714285714197E-2</v>
      </c>
    </row>
    <row r="5574" spans="1:4" x14ac:dyDescent="0.3">
      <c r="A5574" s="1">
        <v>5572</v>
      </c>
      <c r="B5574">
        <v>0.03</v>
      </c>
      <c r="C5574">
        <v>2.0049479180937191E-2</v>
      </c>
      <c r="D5574">
        <v>2.9959999999999948E-2</v>
      </c>
    </row>
    <row r="5575" spans="1:4" x14ac:dyDescent="0.3">
      <c r="A5575" s="1">
        <v>5573</v>
      </c>
      <c r="B5575">
        <v>0.06</v>
      </c>
      <c r="C5575">
        <v>4.2824205256324653E-2</v>
      </c>
      <c r="D5575">
        <v>6.0183518842268767E-2</v>
      </c>
    </row>
    <row r="5576" spans="1:4" x14ac:dyDescent="0.3">
      <c r="A5576" s="1">
        <v>5574</v>
      </c>
      <c r="B5576">
        <v>0.03</v>
      </c>
      <c r="C5576">
        <v>2.3944201279120059E-2</v>
      </c>
      <c r="D5576">
        <v>2.878320360195356E-2</v>
      </c>
    </row>
    <row r="5577" spans="1:4" x14ac:dyDescent="0.3">
      <c r="A5577" s="1">
        <v>5575</v>
      </c>
      <c r="B5577">
        <v>0.01</v>
      </c>
      <c r="C5577">
        <v>4.2028328803819529E-2</v>
      </c>
      <c r="D5577">
        <v>1.008499919198449E-2</v>
      </c>
    </row>
    <row r="5578" spans="1:4" x14ac:dyDescent="0.3">
      <c r="A5578" s="1">
        <v>5576</v>
      </c>
      <c r="B5578">
        <v>0.01</v>
      </c>
      <c r="C5578">
        <v>2.2677869871814232E-2</v>
      </c>
      <c r="D5578">
        <v>1.0000000000000019E-2</v>
      </c>
    </row>
    <row r="5579" spans="1:4" x14ac:dyDescent="0.3">
      <c r="A5579" s="1">
        <v>5577</v>
      </c>
      <c r="B5579">
        <v>0.04</v>
      </c>
      <c r="C5579">
        <v>2.8492697346219439E-2</v>
      </c>
      <c r="D5579">
        <v>3.7598160067057129E-2</v>
      </c>
    </row>
    <row r="5580" spans="1:4" x14ac:dyDescent="0.3">
      <c r="A5580" s="1">
        <v>5578</v>
      </c>
      <c r="B5580">
        <v>0.06</v>
      </c>
      <c r="C5580">
        <v>5.4896929771319949E-2</v>
      </c>
      <c r="D5580">
        <v>6.0042857142857037E-2</v>
      </c>
    </row>
    <row r="5581" spans="1:4" x14ac:dyDescent="0.3">
      <c r="A5581" s="1">
        <v>5579</v>
      </c>
      <c r="B5581">
        <v>0.03</v>
      </c>
      <c r="C5581">
        <v>3.5893384313617951E-2</v>
      </c>
      <c r="D5581">
        <v>2.4561569756969371E-2</v>
      </c>
    </row>
    <row r="5582" spans="1:4" x14ac:dyDescent="0.3">
      <c r="A5582" s="1">
        <v>5580</v>
      </c>
      <c r="B5582">
        <v>0.04</v>
      </c>
      <c r="C5582">
        <v>3.4662229622965161E-2</v>
      </c>
      <c r="D5582">
        <v>3.9990000000000032E-2</v>
      </c>
    </row>
    <row r="5583" spans="1:4" x14ac:dyDescent="0.3">
      <c r="A5583" s="1">
        <v>5581</v>
      </c>
      <c r="B5583">
        <v>0.05</v>
      </c>
      <c r="C5583">
        <v>5.055462351968712E-2</v>
      </c>
      <c r="D5583">
        <v>4.9999999999999913E-2</v>
      </c>
    </row>
    <row r="5584" spans="1:4" x14ac:dyDescent="0.3">
      <c r="A5584" s="1">
        <v>5582</v>
      </c>
      <c r="B5584">
        <v>0.06</v>
      </c>
      <c r="C5584">
        <v>4.9127263899638528E-2</v>
      </c>
      <c r="D5584">
        <v>6.6693236895972965E-2</v>
      </c>
    </row>
    <row r="5585" spans="1:4" x14ac:dyDescent="0.3">
      <c r="A5585" s="1">
        <v>5583</v>
      </c>
      <c r="B5585">
        <v>0.01</v>
      </c>
      <c r="C5585">
        <v>1.658967181966596E-2</v>
      </c>
      <c r="D5585">
        <v>1.0385940725940729E-2</v>
      </c>
    </row>
    <row r="5586" spans="1:4" x14ac:dyDescent="0.3">
      <c r="A5586" s="1">
        <v>5584</v>
      </c>
      <c r="B5586">
        <v>0.01</v>
      </c>
      <c r="C5586">
        <v>1.701593947919634E-2</v>
      </c>
      <c r="D5586">
        <v>0.01</v>
      </c>
    </row>
    <row r="5587" spans="1:4" x14ac:dyDescent="0.3">
      <c r="A5587" s="1">
        <v>5585</v>
      </c>
      <c r="B5587">
        <v>0.01</v>
      </c>
      <c r="C5587">
        <v>1.421580524361132E-2</v>
      </c>
      <c r="D5587">
        <v>1.0000000000000051E-2</v>
      </c>
    </row>
    <row r="5588" spans="1:4" x14ac:dyDescent="0.3">
      <c r="A5588" s="1">
        <v>5586</v>
      </c>
      <c r="B5588">
        <v>0.01</v>
      </c>
      <c r="C5588">
        <v>2.237167102185612E-2</v>
      </c>
      <c r="D5588">
        <v>1.000000000000007E-2</v>
      </c>
    </row>
    <row r="5589" spans="1:4" x14ac:dyDescent="0.3">
      <c r="A5589" s="1">
        <v>5587</v>
      </c>
      <c r="B5589">
        <v>7.0000000000000007E-2</v>
      </c>
      <c r="C5589">
        <v>5.8678491462307067E-2</v>
      </c>
      <c r="D5589">
        <v>7.000000000000027E-2</v>
      </c>
    </row>
    <row r="5590" spans="1:4" x14ac:dyDescent="0.3">
      <c r="A5590" s="1">
        <v>5588</v>
      </c>
      <c r="B5590">
        <v>0.04</v>
      </c>
      <c r="C5590">
        <v>3.3709722017301227E-2</v>
      </c>
      <c r="D5590">
        <v>4.0428943344237467E-2</v>
      </c>
    </row>
    <row r="5591" spans="1:4" x14ac:dyDescent="0.3">
      <c r="A5591" s="1">
        <v>5589</v>
      </c>
      <c r="B5591">
        <v>0.01</v>
      </c>
      <c r="C5591">
        <v>1.1570585237518281E-2</v>
      </c>
      <c r="D5591">
        <v>1.0030952380952401E-2</v>
      </c>
    </row>
    <row r="5592" spans="1:4" x14ac:dyDescent="0.3">
      <c r="A5592" s="1">
        <v>5590</v>
      </c>
      <c r="B5592">
        <v>0.08</v>
      </c>
      <c r="C5592">
        <v>4.9950209921634743E-2</v>
      </c>
      <c r="D5592">
        <v>8.0000000000000057E-2</v>
      </c>
    </row>
    <row r="5593" spans="1:4" x14ac:dyDescent="0.3">
      <c r="A5593" s="1">
        <v>5591</v>
      </c>
      <c r="B5593">
        <v>0</v>
      </c>
      <c r="C5593">
        <v>3.05435970281548E-2</v>
      </c>
      <c r="D5593">
        <v>3.0000000000000019E-4</v>
      </c>
    </row>
    <row r="5594" spans="1:4" x14ac:dyDescent="0.3">
      <c r="A5594" s="1">
        <v>5592</v>
      </c>
      <c r="B5594">
        <v>0.09</v>
      </c>
      <c r="C5594">
        <v>4.9103774396547673E-2</v>
      </c>
      <c r="D5594">
        <v>8.7563047148929485E-2</v>
      </c>
    </row>
    <row r="5595" spans="1:4" x14ac:dyDescent="0.3">
      <c r="A5595" s="1">
        <v>5593</v>
      </c>
      <c r="B5595">
        <v>0.05</v>
      </c>
      <c r="C5595">
        <v>4.4067717645638951E-2</v>
      </c>
      <c r="D5595">
        <v>4.9999999999999913E-2</v>
      </c>
    </row>
    <row r="5596" spans="1:4" x14ac:dyDescent="0.3">
      <c r="A5596" s="1">
        <v>5594</v>
      </c>
      <c r="B5596">
        <v>0.01</v>
      </c>
      <c r="C5596">
        <v>2.7897954768042771E-2</v>
      </c>
      <c r="D5596">
        <v>1.029216894216895E-2</v>
      </c>
    </row>
    <row r="5597" spans="1:4" x14ac:dyDescent="0.3">
      <c r="A5597" s="1">
        <v>5595</v>
      </c>
      <c r="B5597">
        <v>7.0000000000000007E-2</v>
      </c>
      <c r="C5597">
        <v>4.204076314711188E-2</v>
      </c>
      <c r="D5597">
        <v>7.0000000000000229E-2</v>
      </c>
    </row>
    <row r="5598" spans="1:4" x14ac:dyDescent="0.3">
      <c r="A5598" s="1">
        <v>5596</v>
      </c>
      <c r="B5598">
        <v>0.01</v>
      </c>
      <c r="C5598">
        <v>3.5228673565033203E-2</v>
      </c>
      <c r="D5598">
        <v>1.0943046675546681E-2</v>
      </c>
    </row>
    <row r="5599" spans="1:4" x14ac:dyDescent="0.3">
      <c r="A5599" s="1">
        <v>5597</v>
      </c>
      <c r="B5599">
        <v>0.03</v>
      </c>
      <c r="C5599">
        <v>1.108104312600725E-2</v>
      </c>
      <c r="D5599">
        <v>3.049268500505338E-2</v>
      </c>
    </row>
    <row r="5600" spans="1:4" x14ac:dyDescent="0.3">
      <c r="A5600" s="1">
        <v>5598</v>
      </c>
      <c r="B5600">
        <v>0.01</v>
      </c>
      <c r="C5600">
        <v>1.341516635508846E-2</v>
      </c>
      <c r="D5600">
        <v>1.1522186147186151E-2</v>
      </c>
    </row>
    <row r="5601" spans="1:4" x14ac:dyDescent="0.3">
      <c r="A5601" s="1">
        <v>5599</v>
      </c>
      <c r="B5601">
        <v>0.05</v>
      </c>
      <c r="C5601">
        <v>3.6477108768309632E-2</v>
      </c>
      <c r="D5601">
        <v>4.9937499999999913E-2</v>
      </c>
    </row>
    <row r="5602" spans="1:4" x14ac:dyDescent="0.3">
      <c r="A5602" s="1">
        <v>5600</v>
      </c>
      <c r="B5602">
        <v>0.01</v>
      </c>
      <c r="C5602">
        <v>1.118317933061942E-2</v>
      </c>
      <c r="D5602">
        <v>1.0006481481481489E-2</v>
      </c>
    </row>
    <row r="5603" spans="1:4" x14ac:dyDescent="0.3">
      <c r="A5603" s="1">
        <v>5601</v>
      </c>
      <c r="B5603">
        <v>0.06</v>
      </c>
      <c r="C5603">
        <v>4.0249951823924268E-2</v>
      </c>
      <c r="D5603">
        <v>5.9999999999999887E-2</v>
      </c>
    </row>
    <row r="5604" spans="1:4" x14ac:dyDescent="0.3">
      <c r="A5604" s="1">
        <v>5602</v>
      </c>
      <c r="B5604">
        <v>0.01</v>
      </c>
      <c r="C5604">
        <v>8.3400777400102627E-3</v>
      </c>
      <c r="D5604">
        <v>1.00979797979798E-2</v>
      </c>
    </row>
    <row r="5605" spans="1:4" x14ac:dyDescent="0.3">
      <c r="A5605" s="1">
        <v>5603</v>
      </c>
      <c r="B5605">
        <v>0.09</v>
      </c>
      <c r="C5605">
        <v>5.0726651022310387E-2</v>
      </c>
      <c r="D5605">
        <v>8.8042777935858407E-2</v>
      </c>
    </row>
    <row r="5606" spans="1:4" x14ac:dyDescent="0.3">
      <c r="A5606" s="1">
        <v>5604</v>
      </c>
      <c r="B5606">
        <v>0.02</v>
      </c>
      <c r="C5606">
        <v>3.8017358015397837E-2</v>
      </c>
      <c r="D5606">
        <v>2.0000000000000011E-2</v>
      </c>
    </row>
    <row r="5607" spans="1:4" x14ac:dyDescent="0.3">
      <c r="A5607" s="1">
        <v>5605</v>
      </c>
      <c r="B5607">
        <v>7.0000000000000007E-2</v>
      </c>
      <c r="C5607">
        <v>5.1571870037790429E-2</v>
      </c>
      <c r="D5607">
        <v>6.9926162945241982E-2</v>
      </c>
    </row>
    <row r="5608" spans="1:4" x14ac:dyDescent="0.3">
      <c r="A5608" s="1">
        <v>5606</v>
      </c>
      <c r="B5608">
        <v>0.04</v>
      </c>
      <c r="C5608">
        <v>3.0053527033711339E-2</v>
      </c>
      <c r="D5608">
        <v>4.0000000000000029E-2</v>
      </c>
    </row>
    <row r="5609" spans="1:4" x14ac:dyDescent="0.3">
      <c r="A5609" s="1">
        <v>5607</v>
      </c>
      <c r="B5609">
        <v>7.0000000000000007E-2</v>
      </c>
      <c r="C5609">
        <v>6.1193118307095173E-2</v>
      </c>
      <c r="D5609">
        <v>7.0000000000000104E-2</v>
      </c>
    </row>
    <row r="5610" spans="1:4" x14ac:dyDescent="0.3">
      <c r="A5610" s="1">
        <v>5608</v>
      </c>
      <c r="B5610">
        <v>0.01</v>
      </c>
      <c r="C5610">
        <v>1.5687880745102811E-2</v>
      </c>
      <c r="D5610">
        <v>1.011924963924964E-2</v>
      </c>
    </row>
    <row r="5611" spans="1:4" x14ac:dyDescent="0.3">
      <c r="A5611" s="1">
        <v>5609</v>
      </c>
      <c r="B5611">
        <v>7.0000000000000007E-2</v>
      </c>
      <c r="C5611">
        <v>4.8250886128215403E-2</v>
      </c>
      <c r="D5611">
        <v>6.9968055555555644E-2</v>
      </c>
    </row>
    <row r="5612" spans="1:4" x14ac:dyDescent="0.3">
      <c r="A5612" s="1">
        <v>5610</v>
      </c>
      <c r="B5612">
        <v>0.01</v>
      </c>
      <c r="C5612">
        <v>1.095310341635808E-2</v>
      </c>
      <c r="D5612">
        <v>1.006146056841708E-2</v>
      </c>
    </row>
    <row r="5613" spans="1:4" x14ac:dyDescent="0.3">
      <c r="A5613" s="1">
        <v>5611</v>
      </c>
      <c r="B5613">
        <v>0.01</v>
      </c>
      <c r="C5613">
        <v>2.3181741757185272E-2</v>
      </c>
      <c r="D5613">
        <v>1.0000000000000019E-2</v>
      </c>
    </row>
    <row r="5614" spans="1:4" x14ac:dyDescent="0.3">
      <c r="A5614" s="1">
        <v>5612</v>
      </c>
      <c r="B5614">
        <v>0.08</v>
      </c>
      <c r="C5614">
        <v>4.8446099386915291E-2</v>
      </c>
      <c r="D5614">
        <v>8.0900960150960197E-2</v>
      </c>
    </row>
    <row r="5615" spans="1:4" x14ac:dyDescent="0.3">
      <c r="A5615" s="1">
        <v>5613</v>
      </c>
      <c r="B5615">
        <v>0.03</v>
      </c>
      <c r="C5615">
        <v>4.2200739294773387E-2</v>
      </c>
      <c r="D5615">
        <v>2.9897954545454498E-2</v>
      </c>
    </row>
    <row r="5616" spans="1:4" x14ac:dyDescent="0.3">
      <c r="A5616" s="1">
        <v>5614</v>
      </c>
      <c r="B5616">
        <v>0.01</v>
      </c>
      <c r="C5616">
        <v>2.8087054573597101E-2</v>
      </c>
      <c r="D5616">
        <v>1.0000000000000011E-2</v>
      </c>
    </row>
    <row r="5617" spans="1:4" x14ac:dyDescent="0.3">
      <c r="A5617" s="1">
        <v>5615</v>
      </c>
      <c r="B5617">
        <v>0.04</v>
      </c>
      <c r="C5617">
        <v>2.638477423596404E-2</v>
      </c>
      <c r="D5617">
        <v>3.977395146520149E-2</v>
      </c>
    </row>
    <row r="5618" spans="1:4" x14ac:dyDescent="0.3">
      <c r="A5618" s="1">
        <v>5616</v>
      </c>
      <c r="B5618">
        <v>0.01</v>
      </c>
      <c r="C5618">
        <v>4.0969692096347737E-3</v>
      </c>
      <c r="D5618">
        <v>1.000000000000009E-2</v>
      </c>
    </row>
    <row r="5619" spans="1:4" x14ac:dyDescent="0.3">
      <c r="A5619" s="1">
        <v>5617</v>
      </c>
      <c r="B5619">
        <v>0.01</v>
      </c>
      <c r="C5619">
        <v>1.951790912776533E-2</v>
      </c>
      <c r="D5619">
        <v>1.0000000000000011E-2</v>
      </c>
    </row>
    <row r="5620" spans="1:4" x14ac:dyDescent="0.3">
      <c r="A5620" s="1">
        <v>5618</v>
      </c>
      <c r="B5620">
        <v>0.05</v>
      </c>
      <c r="C5620">
        <v>3.75648234049741E-2</v>
      </c>
      <c r="D5620">
        <v>5.036453629703623E-2</v>
      </c>
    </row>
    <row r="5621" spans="1:4" x14ac:dyDescent="0.3">
      <c r="A5621" s="1">
        <v>5619</v>
      </c>
      <c r="B5621">
        <v>0.05</v>
      </c>
      <c r="C5621">
        <v>4.401944866178046E-2</v>
      </c>
      <c r="D5621">
        <v>4.9999999999999913E-2</v>
      </c>
    </row>
    <row r="5622" spans="1:4" x14ac:dyDescent="0.3">
      <c r="A5622" s="1">
        <v>5620</v>
      </c>
      <c r="B5622">
        <v>0.01</v>
      </c>
      <c r="C5622">
        <v>1.811296675728246E-2</v>
      </c>
      <c r="D5622">
        <v>1.1809999999999999E-2</v>
      </c>
    </row>
    <row r="5623" spans="1:4" x14ac:dyDescent="0.3">
      <c r="A5623" s="1">
        <v>5621</v>
      </c>
      <c r="B5623">
        <v>0.02</v>
      </c>
      <c r="C5623">
        <v>1.188757661973713E-2</v>
      </c>
      <c r="D5623">
        <v>1.4962223246739509E-2</v>
      </c>
    </row>
    <row r="5624" spans="1:4" x14ac:dyDescent="0.3">
      <c r="A5624" s="1">
        <v>5622</v>
      </c>
      <c r="B5624">
        <v>0.01</v>
      </c>
      <c r="C5624">
        <v>-2.713241323061152E-3</v>
      </c>
      <c r="D5624">
        <v>0.01</v>
      </c>
    </row>
    <row r="5625" spans="1:4" x14ac:dyDescent="0.3">
      <c r="A5625" s="1">
        <v>5623</v>
      </c>
      <c r="B5625">
        <v>0.01</v>
      </c>
      <c r="C5625">
        <v>1.186373454735867E-2</v>
      </c>
      <c r="D5625">
        <v>1.0112820512820531E-2</v>
      </c>
    </row>
    <row r="5626" spans="1:4" x14ac:dyDescent="0.3">
      <c r="A5626" s="1">
        <v>5624</v>
      </c>
      <c r="B5626">
        <v>0.08</v>
      </c>
      <c r="C5626">
        <v>5.5970267959393361E-2</v>
      </c>
      <c r="D5626">
        <v>8.0000000000000057E-2</v>
      </c>
    </row>
    <row r="5627" spans="1:4" x14ac:dyDescent="0.3">
      <c r="A5627" s="1">
        <v>5625</v>
      </c>
      <c r="B5627">
        <v>0.03</v>
      </c>
      <c r="C5627">
        <v>2.986739579590918E-2</v>
      </c>
      <c r="D5627">
        <v>3.022871697746693E-2</v>
      </c>
    </row>
    <row r="5628" spans="1:4" x14ac:dyDescent="0.3">
      <c r="A5628" s="1">
        <v>5626</v>
      </c>
      <c r="B5628">
        <v>0.01</v>
      </c>
      <c r="C5628">
        <v>4.9530776504128071E-4</v>
      </c>
      <c r="D5628">
        <v>1.015857142857144E-2</v>
      </c>
    </row>
    <row r="5629" spans="1:4" x14ac:dyDescent="0.3">
      <c r="A5629" s="1">
        <v>5627</v>
      </c>
      <c r="B5629">
        <v>0.03</v>
      </c>
      <c r="C5629">
        <v>1.4275878276522391E-2</v>
      </c>
      <c r="D5629">
        <v>2.4875156148442431E-2</v>
      </c>
    </row>
    <row r="5630" spans="1:4" x14ac:dyDescent="0.3">
      <c r="A5630" s="1">
        <v>5628</v>
      </c>
      <c r="B5630">
        <v>7.0000000000000007E-2</v>
      </c>
      <c r="C5630">
        <v>6.5126650342727771E-2</v>
      </c>
      <c r="D5630">
        <v>7.5925990118412723E-2</v>
      </c>
    </row>
    <row r="5631" spans="1:4" x14ac:dyDescent="0.3">
      <c r="A5631" s="1">
        <v>5629</v>
      </c>
      <c r="B5631">
        <v>0.01</v>
      </c>
      <c r="C5631">
        <v>3.9391789938978877E-2</v>
      </c>
      <c r="D5631">
        <v>1.008636575842459E-2</v>
      </c>
    </row>
    <row r="5632" spans="1:4" x14ac:dyDescent="0.3">
      <c r="A5632" s="1">
        <v>5630</v>
      </c>
      <c r="B5632">
        <v>0.01</v>
      </c>
      <c r="C5632">
        <v>1.6629356489318708E-2</v>
      </c>
      <c r="D5632">
        <v>1.0000000000000011E-2</v>
      </c>
    </row>
    <row r="5633" spans="1:4" x14ac:dyDescent="0.3">
      <c r="A5633" s="1">
        <v>5631</v>
      </c>
      <c r="B5633">
        <v>0.04</v>
      </c>
      <c r="C5633">
        <v>2.9650834712705579E-2</v>
      </c>
      <c r="D5633">
        <v>4.004886363636366E-2</v>
      </c>
    </row>
    <row r="5634" spans="1:4" x14ac:dyDescent="0.3">
      <c r="A5634" s="1">
        <v>5632</v>
      </c>
      <c r="B5634">
        <v>0.01</v>
      </c>
      <c r="C5634">
        <v>3.2810990840382123E-2</v>
      </c>
      <c r="D5634">
        <v>1.000000000000013E-2</v>
      </c>
    </row>
    <row r="5635" spans="1:4" x14ac:dyDescent="0.3">
      <c r="A5635" s="1">
        <v>5633</v>
      </c>
      <c r="B5635">
        <v>0.08</v>
      </c>
      <c r="C5635">
        <v>5.1977927603199622E-2</v>
      </c>
      <c r="D5635">
        <v>7.9987500000000059E-2</v>
      </c>
    </row>
    <row r="5636" spans="1:4" x14ac:dyDescent="0.3">
      <c r="A5636" s="1">
        <v>5634</v>
      </c>
      <c r="B5636">
        <v>0.01</v>
      </c>
      <c r="C5636">
        <v>1.0691642693570799E-2</v>
      </c>
      <c r="D5636">
        <v>1.0000000000000019E-2</v>
      </c>
    </row>
    <row r="5637" spans="1:4" x14ac:dyDescent="0.3">
      <c r="A5637" s="1">
        <v>5635</v>
      </c>
      <c r="B5637">
        <v>0.01</v>
      </c>
      <c r="C5637">
        <v>1.4979325513381089E-2</v>
      </c>
      <c r="D5637">
        <v>1.000000000000009E-2</v>
      </c>
    </row>
    <row r="5638" spans="1:4" x14ac:dyDescent="0.3">
      <c r="A5638" s="1">
        <v>5636</v>
      </c>
      <c r="B5638">
        <v>0.01</v>
      </c>
      <c r="C5638">
        <v>2.425079094659165E-2</v>
      </c>
      <c r="D5638">
        <v>1.000625E-2</v>
      </c>
    </row>
    <row r="5639" spans="1:4" x14ac:dyDescent="0.3">
      <c r="A5639" s="1">
        <v>5637</v>
      </c>
      <c r="B5639">
        <v>0.01</v>
      </c>
      <c r="C5639">
        <v>-4.7224980427106461E-3</v>
      </c>
      <c r="D5639">
        <v>1.0000000000000011E-2</v>
      </c>
    </row>
    <row r="5640" spans="1:4" x14ac:dyDescent="0.3">
      <c r="A5640" s="1">
        <v>5638</v>
      </c>
      <c r="B5640">
        <v>0.02</v>
      </c>
      <c r="C5640">
        <v>2.8476978111753079E-2</v>
      </c>
      <c r="D5640">
        <v>2.1132153843169289E-2</v>
      </c>
    </row>
    <row r="5641" spans="1:4" x14ac:dyDescent="0.3">
      <c r="A5641" s="1">
        <v>5639</v>
      </c>
      <c r="B5641">
        <v>0.06</v>
      </c>
      <c r="C5641">
        <v>3.4530605253191703E-2</v>
      </c>
      <c r="D5641">
        <v>5.4479908775154948E-2</v>
      </c>
    </row>
    <row r="5642" spans="1:4" x14ac:dyDescent="0.3">
      <c r="A5642" s="1">
        <v>5640</v>
      </c>
      <c r="B5642">
        <v>0.03</v>
      </c>
      <c r="C5642">
        <v>3.9351512319771673E-2</v>
      </c>
      <c r="D5642">
        <v>2.999999999999995E-2</v>
      </c>
    </row>
    <row r="5643" spans="1:4" x14ac:dyDescent="0.3">
      <c r="A5643" s="1">
        <v>5641</v>
      </c>
      <c r="B5643">
        <v>0.01</v>
      </c>
      <c r="C5643">
        <v>9.0238460069233944E-3</v>
      </c>
      <c r="D5643">
        <v>1.1429144172820651E-2</v>
      </c>
    </row>
    <row r="5644" spans="1:4" x14ac:dyDescent="0.3">
      <c r="A5644" s="1">
        <v>5642</v>
      </c>
      <c r="B5644">
        <v>0.04</v>
      </c>
      <c r="C5644">
        <v>3.3829946268465361E-2</v>
      </c>
      <c r="D5644">
        <v>3.9011591917714222E-2</v>
      </c>
    </row>
    <row r="5645" spans="1:4" x14ac:dyDescent="0.3">
      <c r="A5645" s="1">
        <v>5643</v>
      </c>
      <c r="B5645">
        <v>0.01</v>
      </c>
      <c r="C5645">
        <v>3.2203939053873962E-2</v>
      </c>
      <c r="D5645">
        <v>1.0000000000000141E-2</v>
      </c>
    </row>
    <row r="5646" spans="1:4" x14ac:dyDescent="0.3">
      <c r="A5646" s="1">
        <v>5644</v>
      </c>
      <c r="B5646">
        <v>7.0000000000000007E-2</v>
      </c>
      <c r="C5646">
        <v>4.4241570168227551E-2</v>
      </c>
      <c r="D5646">
        <v>7.0364467787114943E-2</v>
      </c>
    </row>
    <row r="5647" spans="1:4" x14ac:dyDescent="0.3">
      <c r="A5647" s="1">
        <v>5645</v>
      </c>
      <c r="B5647">
        <v>0.01</v>
      </c>
      <c r="C5647">
        <v>3.2863502769636822E-2</v>
      </c>
      <c r="D5647">
        <v>1.2862651534052459E-2</v>
      </c>
    </row>
    <row r="5648" spans="1:4" x14ac:dyDescent="0.3">
      <c r="A5648" s="1">
        <v>5646</v>
      </c>
      <c r="B5648">
        <v>0.01</v>
      </c>
      <c r="C5648">
        <v>2.3290847422255678E-3</v>
      </c>
      <c r="D5648">
        <v>1.0000000000000011E-2</v>
      </c>
    </row>
    <row r="5649" spans="1:4" x14ac:dyDescent="0.3">
      <c r="A5649" s="1">
        <v>5647</v>
      </c>
      <c r="B5649">
        <v>7.0000000000000007E-2</v>
      </c>
      <c r="C5649">
        <v>4.4435547040124479E-2</v>
      </c>
      <c r="D5649">
        <v>6.7632286082080995E-2</v>
      </c>
    </row>
    <row r="5650" spans="1:4" x14ac:dyDescent="0.3">
      <c r="A5650" s="1">
        <v>5648</v>
      </c>
      <c r="B5650">
        <v>0.01</v>
      </c>
      <c r="C5650">
        <v>2.894296631830472E-2</v>
      </c>
      <c r="D5650">
        <v>1.0550000000000011E-2</v>
      </c>
    </row>
    <row r="5651" spans="1:4" x14ac:dyDescent="0.3">
      <c r="A5651" s="1">
        <v>5649</v>
      </c>
      <c r="B5651">
        <v>0.06</v>
      </c>
      <c r="C5651">
        <v>4.2820546128496277E-2</v>
      </c>
      <c r="D5651">
        <v>5.9999999999999887E-2</v>
      </c>
    </row>
    <row r="5652" spans="1:4" x14ac:dyDescent="0.3">
      <c r="A5652" s="1">
        <v>5650</v>
      </c>
      <c r="B5652">
        <v>0.03</v>
      </c>
      <c r="C5652">
        <v>3.9138265750971131E-2</v>
      </c>
      <c r="D5652">
        <v>3.2608722307104612E-2</v>
      </c>
    </row>
    <row r="5653" spans="1:4" x14ac:dyDescent="0.3">
      <c r="A5653" s="1">
        <v>5651</v>
      </c>
      <c r="B5653">
        <v>0.01</v>
      </c>
      <c r="C5653">
        <v>4.4902829006262503E-2</v>
      </c>
      <c r="D5653">
        <v>1.0000000000000011E-2</v>
      </c>
    </row>
    <row r="5654" spans="1:4" x14ac:dyDescent="0.3">
      <c r="A5654" s="1">
        <v>5652</v>
      </c>
      <c r="B5654">
        <v>0.02</v>
      </c>
      <c r="C5654">
        <v>3.3074174035057011E-2</v>
      </c>
      <c r="D5654">
        <v>2.2329604186663011E-2</v>
      </c>
    </row>
    <row r="5655" spans="1:4" x14ac:dyDescent="0.3">
      <c r="A5655" s="1">
        <v>5653</v>
      </c>
      <c r="B5655">
        <v>0.01</v>
      </c>
      <c r="C5655">
        <v>1.065463831287722E-2</v>
      </c>
      <c r="D5655">
        <v>1.0000000000000101E-2</v>
      </c>
    </row>
    <row r="5656" spans="1:4" x14ac:dyDescent="0.3">
      <c r="A5656" s="1">
        <v>5654</v>
      </c>
      <c r="B5656">
        <v>0.03</v>
      </c>
      <c r="C5656">
        <v>3.2550867100045268E-2</v>
      </c>
      <c r="D5656">
        <v>2.9320628121878078E-2</v>
      </c>
    </row>
    <row r="5657" spans="1:4" x14ac:dyDescent="0.3">
      <c r="A5657" s="1">
        <v>5655</v>
      </c>
      <c r="B5657">
        <v>0.02</v>
      </c>
      <c r="C5657">
        <v>3.0431565576217141E-2</v>
      </c>
      <c r="D5657">
        <v>2.0000000000000011E-2</v>
      </c>
    </row>
    <row r="5658" spans="1:4" x14ac:dyDescent="0.3">
      <c r="A5658" s="1">
        <v>5656</v>
      </c>
      <c r="B5658">
        <v>0.01</v>
      </c>
      <c r="C5658">
        <v>2.4583427908303961E-2</v>
      </c>
      <c r="D5658">
        <v>1.0000000000000011E-2</v>
      </c>
    </row>
    <row r="5659" spans="1:4" x14ac:dyDescent="0.3">
      <c r="A5659" s="1">
        <v>5657</v>
      </c>
      <c r="B5659">
        <v>0.01</v>
      </c>
      <c r="C5659">
        <v>4.5283186557004779E-2</v>
      </c>
      <c r="D5659">
        <v>1.002000000000001E-2</v>
      </c>
    </row>
    <row r="5660" spans="1:4" x14ac:dyDescent="0.3">
      <c r="A5660" s="1">
        <v>5658</v>
      </c>
      <c r="B5660">
        <v>0.05</v>
      </c>
      <c r="C5660">
        <v>2.5068905345724649E-2</v>
      </c>
      <c r="D5660">
        <v>4.9493461538461452E-2</v>
      </c>
    </row>
    <row r="5661" spans="1:4" x14ac:dyDescent="0.3">
      <c r="A5661" s="1">
        <v>5659</v>
      </c>
      <c r="B5661">
        <v>0</v>
      </c>
      <c r="C5661">
        <v>3.2988059065526112E-2</v>
      </c>
      <c r="D5661">
        <v>0</v>
      </c>
    </row>
    <row r="5662" spans="1:4" x14ac:dyDescent="0.3">
      <c r="A5662" s="1">
        <v>5660</v>
      </c>
      <c r="B5662">
        <v>0.05</v>
      </c>
      <c r="C5662">
        <v>2.770409471794226E-2</v>
      </c>
      <c r="D5662">
        <v>5.0036363636363643E-2</v>
      </c>
    </row>
    <row r="5663" spans="1:4" x14ac:dyDescent="0.3">
      <c r="A5663" s="1">
        <v>5661</v>
      </c>
      <c r="B5663">
        <v>0.03</v>
      </c>
      <c r="C5663">
        <v>3.1467370573675282E-2</v>
      </c>
      <c r="D5663">
        <v>2.779094019155938E-2</v>
      </c>
    </row>
    <row r="5664" spans="1:4" x14ac:dyDescent="0.3">
      <c r="A5664" s="1">
        <v>5662</v>
      </c>
      <c r="B5664">
        <v>0.01</v>
      </c>
      <c r="C5664">
        <v>3.3836090733032932E-2</v>
      </c>
      <c r="D5664">
        <v>1.0000000000000011E-2</v>
      </c>
    </row>
    <row r="5665" spans="1:4" x14ac:dyDescent="0.3">
      <c r="A5665" s="1">
        <v>5663</v>
      </c>
      <c r="B5665">
        <v>0.04</v>
      </c>
      <c r="C5665">
        <v>2.3995100494711132E-2</v>
      </c>
      <c r="D5665">
        <v>3.9959595959595987E-2</v>
      </c>
    </row>
    <row r="5666" spans="1:4" x14ac:dyDescent="0.3">
      <c r="A5666" s="1">
        <v>5664</v>
      </c>
      <c r="B5666">
        <v>7.0000000000000007E-2</v>
      </c>
      <c r="C5666">
        <v>5.6612313972601823E-2</v>
      </c>
      <c r="D5666">
        <v>7.0012500000000116E-2</v>
      </c>
    </row>
    <row r="5667" spans="1:4" x14ac:dyDescent="0.3">
      <c r="A5667" s="1">
        <v>5665</v>
      </c>
      <c r="B5667">
        <v>0.08</v>
      </c>
      <c r="C5667">
        <v>3.6276447258586232E-2</v>
      </c>
      <c r="D5667">
        <v>8.0000000000000057E-2</v>
      </c>
    </row>
    <row r="5668" spans="1:4" x14ac:dyDescent="0.3">
      <c r="A5668" s="1">
        <v>5666</v>
      </c>
      <c r="B5668">
        <v>0.01</v>
      </c>
      <c r="C5668">
        <v>2.7585909705499501E-2</v>
      </c>
      <c r="D5668">
        <v>1.0161111111111121E-2</v>
      </c>
    </row>
    <row r="5669" spans="1:4" x14ac:dyDescent="0.3">
      <c r="A5669" s="1">
        <v>5667</v>
      </c>
      <c r="B5669">
        <v>0.03</v>
      </c>
      <c r="C5669">
        <v>2.37841744359895E-2</v>
      </c>
      <c r="D5669">
        <v>2.9989700854700811E-2</v>
      </c>
    </row>
    <row r="5670" spans="1:4" x14ac:dyDescent="0.3">
      <c r="A5670" s="1">
        <v>5668</v>
      </c>
      <c r="B5670">
        <v>0.01</v>
      </c>
      <c r="C5670">
        <v>1.5028586038913581E-2</v>
      </c>
      <c r="D5670">
        <v>1.0000000000000059E-2</v>
      </c>
    </row>
    <row r="5671" spans="1:4" x14ac:dyDescent="0.3">
      <c r="A5671" s="1">
        <v>5669</v>
      </c>
      <c r="B5671">
        <v>0.02</v>
      </c>
      <c r="C5671">
        <v>2.7904378968883901E-2</v>
      </c>
      <c r="D5671">
        <v>1.906306699019935E-2</v>
      </c>
    </row>
    <row r="5672" spans="1:4" x14ac:dyDescent="0.3">
      <c r="A5672" s="1">
        <v>5670</v>
      </c>
      <c r="B5672">
        <v>0.01</v>
      </c>
      <c r="C5672">
        <v>3.2919189175969261E-2</v>
      </c>
      <c r="D5672">
        <v>1.0113257575757579E-2</v>
      </c>
    </row>
    <row r="5673" spans="1:4" x14ac:dyDescent="0.3">
      <c r="A5673" s="1">
        <v>5671</v>
      </c>
      <c r="B5673">
        <v>0.05</v>
      </c>
      <c r="C5673">
        <v>3.7504112761182588E-2</v>
      </c>
      <c r="D5673">
        <v>4.9850566239316149E-2</v>
      </c>
    </row>
    <row r="5674" spans="1:4" x14ac:dyDescent="0.3">
      <c r="A5674" s="1">
        <v>5672</v>
      </c>
      <c r="B5674">
        <v>0.01</v>
      </c>
      <c r="C5674">
        <v>3.5046068133592269E-2</v>
      </c>
      <c r="D5674">
        <v>1.048169914150178E-2</v>
      </c>
    </row>
    <row r="5675" spans="1:4" x14ac:dyDescent="0.3">
      <c r="A5675" s="1">
        <v>5673</v>
      </c>
      <c r="B5675">
        <v>0.03</v>
      </c>
      <c r="C5675">
        <v>3.3791416627707543E-2</v>
      </c>
      <c r="D5675">
        <v>2.9865441176470539E-2</v>
      </c>
    </row>
    <row r="5676" spans="1:4" x14ac:dyDescent="0.3">
      <c r="A5676" s="1">
        <v>5674</v>
      </c>
      <c r="B5676">
        <v>0.01</v>
      </c>
      <c r="C5676">
        <v>9.7519572414768302E-3</v>
      </c>
      <c r="D5676">
        <v>1.0163690476190481E-2</v>
      </c>
    </row>
    <row r="5677" spans="1:4" x14ac:dyDescent="0.3">
      <c r="A5677" s="1">
        <v>5675</v>
      </c>
      <c r="B5677">
        <v>0.03</v>
      </c>
      <c r="C5677">
        <v>4.3497769934127892E-2</v>
      </c>
      <c r="D5677">
        <v>2.9851706904206861E-2</v>
      </c>
    </row>
    <row r="5678" spans="1:4" x14ac:dyDescent="0.3">
      <c r="A5678" s="1">
        <v>5676</v>
      </c>
      <c r="B5678">
        <v>0.03</v>
      </c>
      <c r="C5678">
        <v>6.0787940282403946E-3</v>
      </c>
      <c r="D5678">
        <v>2.5888024889085429E-2</v>
      </c>
    </row>
    <row r="5679" spans="1:4" x14ac:dyDescent="0.3">
      <c r="A5679" s="1">
        <v>5677</v>
      </c>
      <c r="B5679">
        <v>0.05</v>
      </c>
      <c r="C5679">
        <v>2.4153454880637928E-2</v>
      </c>
      <c r="D5679">
        <v>5.4076166092679241E-2</v>
      </c>
    </row>
    <row r="5680" spans="1:4" x14ac:dyDescent="0.3">
      <c r="A5680" s="1">
        <v>5678</v>
      </c>
      <c r="B5680">
        <v>0.04</v>
      </c>
      <c r="C5680">
        <v>4.3179888858345609E-2</v>
      </c>
      <c r="D5680">
        <v>3.891806047925242E-2</v>
      </c>
    </row>
    <row r="5681" spans="1:4" x14ac:dyDescent="0.3">
      <c r="A5681" s="1">
        <v>5679</v>
      </c>
      <c r="B5681">
        <v>0.01</v>
      </c>
      <c r="C5681">
        <v>2.687974778861146E-2</v>
      </c>
      <c r="D5681">
        <v>1.0000000000000011E-2</v>
      </c>
    </row>
    <row r="5682" spans="1:4" x14ac:dyDescent="0.3">
      <c r="A5682" s="1">
        <v>5680</v>
      </c>
      <c r="B5682">
        <v>0.02</v>
      </c>
      <c r="C5682">
        <v>3.6327373996314583E-2</v>
      </c>
      <c r="D5682">
        <v>2.418866077549902E-2</v>
      </c>
    </row>
    <row r="5683" spans="1:4" x14ac:dyDescent="0.3">
      <c r="A5683" s="1">
        <v>5681</v>
      </c>
      <c r="B5683">
        <v>0.06</v>
      </c>
      <c r="C5683">
        <v>4.0201519655310568E-2</v>
      </c>
      <c r="D5683">
        <v>5.9830681818181707E-2</v>
      </c>
    </row>
    <row r="5684" spans="1:4" x14ac:dyDescent="0.3">
      <c r="A5684" s="1">
        <v>5682</v>
      </c>
      <c r="B5684">
        <v>0.02</v>
      </c>
      <c r="C5684">
        <v>3.2657170318062499E-2</v>
      </c>
      <c r="D5684">
        <v>2.1598567821067831E-2</v>
      </c>
    </row>
    <row r="5685" spans="1:4" x14ac:dyDescent="0.3">
      <c r="A5685" s="1">
        <v>5683</v>
      </c>
      <c r="B5685">
        <v>0.02</v>
      </c>
      <c r="C5685">
        <v>1.6313441580943059E-2</v>
      </c>
      <c r="D5685">
        <v>2.0000000000000011E-2</v>
      </c>
    </row>
    <row r="5686" spans="1:4" x14ac:dyDescent="0.3">
      <c r="A5686" s="1">
        <v>5684</v>
      </c>
      <c r="B5686">
        <v>0.01</v>
      </c>
      <c r="C5686">
        <v>2.724533562220724E-2</v>
      </c>
      <c r="D5686">
        <v>1.096152666777667E-2</v>
      </c>
    </row>
    <row r="5687" spans="1:4" x14ac:dyDescent="0.3">
      <c r="A5687" s="1">
        <v>5685</v>
      </c>
      <c r="B5687">
        <v>0.01</v>
      </c>
      <c r="C5687">
        <v>2.4770841054622472E-2</v>
      </c>
      <c r="D5687">
        <v>1.0000000000000011E-2</v>
      </c>
    </row>
    <row r="5688" spans="1:4" x14ac:dyDescent="0.3">
      <c r="A5688" s="1">
        <v>5686</v>
      </c>
      <c r="B5688">
        <v>0.01</v>
      </c>
      <c r="C5688">
        <v>3.2677123244988053E-2</v>
      </c>
      <c r="D5688">
        <v>1.0000000000000011E-2</v>
      </c>
    </row>
    <row r="5689" spans="1:4" x14ac:dyDescent="0.3">
      <c r="A5689" s="1">
        <v>5687</v>
      </c>
      <c r="B5689">
        <v>0.03</v>
      </c>
      <c r="C5689">
        <v>2.1702963776947661E-2</v>
      </c>
      <c r="D5689">
        <v>2.999999999999995E-2</v>
      </c>
    </row>
    <row r="5690" spans="1:4" x14ac:dyDescent="0.3">
      <c r="A5690" s="1">
        <v>5688</v>
      </c>
      <c r="B5690">
        <v>0.02</v>
      </c>
      <c r="C5690">
        <v>2.626759719580956E-2</v>
      </c>
      <c r="D5690">
        <v>1.9419890635680118E-2</v>
      </c>
    </row>
    <row r="5691" spans="1:4" x14ac:dyDescent="0.3">
      <c r="A5691" s="1">
        <v>5689</v>
      </c>
      <c r="B5691">
        <v>0.04</v>
      </c>
      <c r="C5691">
        <v>4.1621025312026563E-2</v>
      </c>
      <c r="D5691">
        <v>4.061398992347523E-2</v>
      </c>
    </row>
    <row r="5692" spans="1:4" x14ac:dyDescent="0.3">
      <c r="A5692" s="1">
        <v>5690</v>
      </c>
      <c r="B5692">
        <v>0.01</v>
      </c>
      <c r="C5692">
        <v>1.490247841489269E-2</v>
      </c>
      <c r="D5692">
        <v>1.009656108597287E-2</v>
      </c>
    </row>
    <row r="5693" spans="1:4" x14ac:dyDescent="0.3">
      <c r="A5693" s="1">
        <v>5691</v>
      </c>
      <c r="B5693">
        <v>0.06</v>
      </c>
      <c r="C5693">
        <v>3.8146425446163729E-2</v>
      </c>
      <c r="D5693">
        <v>6.0231596508066997E-2</v>
      </c>
    </row>
    <row r="5694" spans="1:4" x14ac:dyDescent="0.3">
      <c r="A5694" s="1">
        <v>5692</v>
      </c>
      <c r="B5694">
        <v>0.02</v>
      </c>
      <c r="C5694">
        <v>3.7331697711232979E-2</v>
      </c>
      <c r="D5694">
        <v>2.001805555555557E-2</v>
      </c>
    </row>
    <row r="5695" spans="1:4" x14ac:dyDescent="0.3">
      <c r="A5695" s="1">
        <v>5693</v>
      </c>
      <c r="B5695">
        <v>0.05</v>
      </c>
      <c r="C5695">
        <v>4.9837836760119547E-2</v>
      </c>
      <c r="D5695">
        <v>5.000000000000001E-2</v>
      </c>
    </row>
    <row r="5696" spans="1:4" x14ac:dyDescent="0.3">
      <c r="A5696" s="1">
        <v>5694</v>
      </c>
      <c r="B5696">
        <v>0.01</v>
      </c>
      <c r="C5696">
        <v>6.5684204605244304E-3</v>
      </c>
      <c r="D5696">
        <v>1.0000000000000051E-2</v>
      </c>
    </row>
    <row r="5697" spans="1:4" x14ac:dyDescent="0.3">
      <c r="A5697" s="1">
        <v>5695</v>
      </c>
      <c r="B5697">
        <v>0.03</v>
      </c>
      <c r="C5697">
        <v>3.853461207992484E-2</v>
      </c>
      <c r="D5697">
        <v>3.3404769366826147E-2</v>
      </c>
    </row>
    <row r="5698" spans="1:4" x14ac:dyDescent="0.3">
      <c r="A5698" s="1">
        <v>5696</v>
      </c>
      <c r="B5698">
        <v>0.06</v>
      </c>
      <c r="C5698">
        <v>5.528127542923212E-2</v>
      </c>
      <c r="D5698">
        <v>6.2737295580236746E-2</v>
      </c>
    </row>
    <row r="5699" spans="1:4" x14ac:dyDescent="0.3">
      <c r="A5699" s="1">
        <v>5697</v>
      </c>
      <c r="B5699">
        <v>0.02</v>
      </c>
      <c r="C5699">
        <v>2.21364093837172E-2</v>
      </c>
      <c r="D5699">
        <v>1.317924550123079E-2</v>
      </c>
    </row>
    <row r="5700" spans="1:4" x14ac:dyDescent="0.3">
      <c r="A5700" s="1">
        <v>5698</v>
      </c>
      <c r="B5700">
        <v>0.01</v>
      </c>
      <c r="C5700">
        <v>-3.5781664008947001E-3</v>
      </c>
      <c r="D5700">
        <v>0.01</v>
      </c>
    </row>
    <row r="5701" spans="1:4" x14ac:dyDescent="0.3">
      <c r="A5701" s="1">
        <v>5699</v>
      </c>
      <c r="B5701">
        <v>0.01</v>
      </c>
      <c r="C5701">
        <v>1.460878974732893E-2</v>
      </c>
      <c r="D5701">
        <v>1.0290000000000001E-2</v>
      </c>
    </row>
    <row r="5702" spans="1:4" x14ac:dyDescent="0.3">
      <c r="A5702" s="1">
        <v>5700</v>
      </c>
      <c r="B5702">
        <v>0.01</v>
      </c>
      <c r="C5702">
        <v>1.325174045635401E-2</v>
      </c>
      <c r="D5702">
        <v>1.000769230769237E-2</v>
      </c>
    </row>
    <row r="5703" spans="1:4" x14ac:dyDescent="0.3">
      <c r="A5703" s="1">
        <v>5701</v>
      </c>
      <c r="B5703">
        <v>0.01</v>
      </c>
      <c r="C5703">
        <v>2.3465363546408231E-2</v>
      </c>
      <c r="D5703">
        <v>1.000000000000007E-2</v>
      </c>
    </row>
    <row r="5704" spans="1:4" x14ac:dyDescent="0.3">
      <c r="A5704" s="1">
        <v>5702</v>
      </c>
      <c r="B5704">
        <v>0.05</v>
      </c>
      <c r="C5704">
        <v>3.2823919542450272E-2</v>
      </c>
      <c r="D5704">
        <v>4.99818181818181E-2</v>
      </c>
    </row>
    <row r="5705" spans="1:4" x14ac:dyDescent="0.3">
      <c r="A5705" s="1">
        <v>5703</v>
      </c>
      <c r="B5705">
        <v>0.03</v>
      </c>
      <c r="C5705">
        <v>4.2998722827750968E-2</v>
      </c>
      <c r="D5705">
        <v>2.972530303030298E-2</v>
      </c>
    </row>
    <row r="5706" spans="1:4" x14ac:dyDescent="0.3">
      <c r="A5706" s="1">
        <v>5704</v>
      </c>
      <c r="B5706">
        <v>0.06</v>
      </c>
      <c r="C5706">
        <v>5.6841306137895911E-2</v>
      </c>
      <c r="D5706">
        <v>5.9999999999999887E-2</v>
      </c>
    </row>
    <row r="5707" spans="1:4" x14ac:dyDescent="0.3">
      <c r="A5707" s="1">
        <v>5705</v>
      </c>
      <c r="B5707">
        <v>0.01</v>
      </c>
      <c r="C5707">
        <v>2.910580417752363E-2</v>
      </c>
      <c r="D5707">
        <v>1.000000000000009E-2</v>
      </c>
    </row>
    <row r="5708" spans="1:4" x14ac:dyDescent="0.3">
      <c r="A5708" s="1">
        <v>5706</v>
      </c>
      <c r="B5708">
        <v>0.01</v>
      </c>
      <c r="C5708">
        <v>2.505795468039013E-2</v>
      </c>
      <c r="D5708">
        <v>1.038640900765902E-2</v>
      </c>
    </row>
    <row r="5709" spans="1:4" x14ac:dyDescent="0.3">
      <c r="A5709" s="1">
        <v>5707</v>
      </c>
      <c r="B5709">
        <v>0.01</v>
      </c>
      <c r="C5709">
        <v>1.7102085459576061E-2</v>
      </c>
      <c r="D5709">
        <v>1.156465337294285E-2</v>
      </c>
    </row>
    <row r="5710" spans="1:4" x14ac:dyDescent="0.3">
      <c r="A5710" s="1">
        <v>5708</v>
      </c>
      <c r="B5710">
        <v>0.02</v>
      </c>
      <c r="C5710">
        <v>6.4526710760229311E-3</v>
      </c>
      <c r="D5710">
        <v>2.0058333333333352E-2</v>
      </c>
    </row>
    <row r="5711" spans="1:4" x14ac:dyDescent="0.3">
      <c r="A5711" s="1">
        <v>5709</v>
      </c>
      <c r="B5711">
        <v>0.03</v>
      </c>
      <c r="C5711">
        <v>2.984331123731607E-2</v>
      </c>
      <c r="D5711">
        <v>3.0102777777777728E-2</v>
      </c>
    </row>
    <row r="5712" spans="1:4" x14ac:dyDescent="0.3">
      <c r="A5712" s="1">
        <v>5710</v>
      </c>
      <c r="B5712">
        <v>0.01</v>
      </c>
      <c r="C5712">
        <v>3.296309628681994E-2</v>
      </c>
      <c r="D5712">
        <v>1.0152403846153849E-2</v>
      </c>
    </row>
    <row r="5713" spans="1:4" x14ac:dyDescent="0.3">
      <c r="A5713" s="1">
        <v>5711</v>
      </c>
      <c r="B5713">
        <v>0.03</v>
      </c>
      <c r="C5713">
        <v>2.9425104900061651E-2</v>
      </c>
      <c r="D5713">
        <v>3.0131600621600571E-2</v>
      </c>
    </row>
    <row r="5714" spans="1:4" x14ac:dyDescent="0.3">
      <c r="A5714" s="1">
        <v>5712</v>
      </c>
      <c r="B5714">
        <v>0.03</v>
      </c>
      <c r="C5714">
        <v>2.1987946209690541E-2</v>
      </c>
      <c r="D5714">
        <v>3.0003075396825351E-2</v>
      </c>
    </row>
    <row r="5715" spans="1:4" x14ac:dyDescent="0.3">
      <c r="A5715" s="1">
        <v>5713</v>
      </c>
      <c r="B5715">
        <v>0.01</v>
      </c>
      <c r="C5715">
        <v>4.198916846729378E-3</v>
      </c>
      <c r="D5715">
        <v>1.0000000000000011E-2</v>
      </c>
    </row>
    <row r="5716" spans="1:4" x14ac:dyDescent="0.3">
      <c r="A5716" s="1">
        <v>5714</v>
      </c>
      <c r="B5716">
        <v>0.04</v>
      </c>
      <c r="C5716">
        <v>2.8721778505433629E-2</v>
      </c>
      <c r="D5716">
        <v>4.0000000000000029E-2</v>
      </c>
    </row>
    <row r="5717" spans="1:4" x14ac:dyDescent="0.3">
      <c r="A5717" s="1">
        <v>5715</v>
      </c>
      <c r="B5717">
        <v>7.0000000000000007E-2</v>
      </c>
      <c r="C5717">
        <v>6.29324165079303E-2</v>
      </c>
      <c r="D5717">
        <v>7.2453332614667756E-2</v>
      </c>
    </row>
    <row r="5718" spans="1:4" x14ac:dyDescent="0.3">
      <c r="A5718" s="1">
        <v>5716</v>
      </c>
      <c r="B5718">
        <v>0.01</v>
      </c>
      <c r="C5718">
        <v>1.481242375028996E-2</v>
      </c>
      <c r="D5718">
        <v>1.0064285714285789E-2</v>
      </c>
    </row>
    <row r="5719" spans="1:4" x14ac:dyDescent="0.3">
      <c r="A5719" s="1">
        <v>5717</v>
      </c>
      <c r="B5719">
        <v>0.01</v>
      </c>
      <c r="C5719">
        <v>4.3673160943683599E-2</v>
      </c>
      <c r="D5719">
        <v>1.8214076438267619E-2</v>
      </c>
    </row>
    <row r="5720" spans="1:4" x14ac:dyDescent="0.3">
      <c r="A5720" s="1">
        <v>5718</v>
      </c>
      <c r="B5720">
        <v>0.02</v>
      </c>
      <c r="C5720">
        <v>3.7419339838290912E-2</v>
      </c>
      <c r="D5720">
        <v>2.0029563492063501E-2</v>
      </c>
    </row>
    <row r="5721" spans="1:4" x14ac:dyDescent="0.3">
      <c r="A5721" s="1">
        <v>5719</v>
      </c>
      <c r="B5721">
        <v>0.05</v>
      </c>
      <c r="C5721">
        <v>4.3940633795641032E-2</v>
      </c>
      <c r="D5721">
        <v>5.0000000000000051E-2</v>
      </c>
    </row>
    <row r="5722" spans="1:4" x14ac:dyDescent="0.3">
      <c r="A5722" s="1">
        <v>5720</v>
      </c>
      <c r="B5722">
        <v>7.0000000000000007E-2</v>
      </c>
      <c r="C5722">
        <v>3.7530367476246572E-2</v>
      </c>
      <c r="D5722">
        <v>7.0000000000000215E-2</v>
      </c>
    </row>
    <row r="5723" spans="1:4" x14ac:dyDescent="0.3">
      <c r="A5723" s="1">
        <v>5721</v>
      </c>
      <c r="B5723">
        <v>0.01</v>
      </c>
      <c r="C5723">
        <v>1.698041881835291E-2</v>
      </c>
      <c r="D5723">
        <v>1.007272727272728E-2</v>
      </c>
    </row>
    <row r="5724" spans="1:4" x14ac:dyDescent="0.3">
      <c r="A5724" s="1">
        <v>5722</v>
      </c>
      <c r="B5724">
        <v>0.06</v>
      </c>
      <c r="C5724">
        <v>4.8837720590585089E-2</v>
      </c>
      <c r="D5724">
        <v>6.0027777777777673E-2</v>
      </c>
    </row>
    <row r="5725" spans="1:4" x14ac:dyDescent="0.3">
      <c r="A5725" s="1">
        <v>5723</v>
      </c>
      <c r="B5725">
        <v>0.01</v>
      </c>
      <c r="C5725">
        <v>1.3093452195383909E-3</v>
      </c>
      <c r="D5725">
        <v>1.000000000000003E-2</v>
      </c>
    </row>
    <row r="5726" spans="1:4" x14ac:dyDescent="0.3">
      <c r="A5726" s="1">
        <v>5724</v>
      </c>
      <c r="B5726">
        <v>0.01</v>
      </c>
      <c r="C5726">
        <v>2.904993355806983E-2</v>
      </c>
      <c r="D5726">
        <v>1.0000000000000011E-2</v>
      </c>
    </row>
    <row r="5727" spans="1:4" x14ac:dyDescent="0.3">
      <c r="A5727" s="1">
        <v>5725</v>
      </c>
      <c r="B5727">
        <v>0.04</v>
      </c>
      <c r="C5727">
        <v>3.3121399298335637E-2</v>
      </c>
      <c r="D5727">
        <v>4.0000000000000029E-2</v>
      </c>
    </row>
    <row r="5728" spans="1:4" x14ac:dyDescent="0.3">
      <c r="A5728" s="1">
        <v>5726</v>
      </c>
      <c r="B5728">
        <v>0.02</v>
      </c>
      <c r="C5728">
        <v>7.5511476335073926E-3</v>
      </c>
      <c r="D5728">
        <v>1.9989772727272741E-2</v>
      </c>
    </row>
    <row r="5729" spans="1:4" x14ac:dyDescent="0.3">
      <c r="A5729" s="1">
        <v>5727</v>
      </c>
      <c r="B5729">
        <v>0.02</v>
      </c>
      <c r="C5729">
        <v>1.0123274616544329E-2</v>
      </c>
      <c r="D5729">
        <v>1.9712040043290059E-2</v>
      </c>
    </row>
    <row r="5730" spans="1:4" x14ac:dyDescent="0.3">
      <c r="A5730" s="1">
        <v>5728</v>
      </c>
      <c r="B5730">
        <v>0.09</v>
      </c>
      <c r="C5730">
        <v>4.9268700603741708E-2</v>
      </c>
      <c r="D5730">
        <v>8.380218947976692E-2</v>
      </c>
    </row>
    <row r="5731" spans="1:4" x14ac:dyDescent="0.3">
      <c r="A5731" s="1">
        <v>5729</v>
      </c>
      <c r="B5731">
        <v>0.02</v>
      </c>
      <c r="C5731">
        <v>7.9442807129642967E-3</v>
      </c>
      <c r="D5731">
        <v>1.9839710289710301E-2</v>
      </c>
    </row>
    <row r="5732" spans="1:4" x14ac:dyDescent="0.3">
      <c r="A5732" s="1">
        <v>5730</v>
      </c>
      <c r="B5732">
        <v>0.06</v>
      </c>
      <c r="C5732">
        <v>4.2312026031444877E-2</v>
      </c>
      <c r="D5732">
        <v>5.9770393772893678E-2</v>
      </c>
    </row>
    <row r="5733" spans="1:4" x14ac:dyDescent="0.3">
      <c r="A5733" s="1">
        <v>5731</v>
      </c>
      <c r="B5733">
        <v>0.01</v>
      </c>
      <c r="C5733">
        <v>2.121058195955006E-2</v>
      </c>
      <c r="D5733">
        <v>1.002000000000001E-2</v>
      </c>
    </row>
    <row r="5734" spans="1:4" x14ac:dyDescent="0.3">
      <c r="A5734" s="1">
        <v>5732</v>
      </c>
      <c r="B5734">
        <v>0.01</v>
      </c>
      <c r="C5734">
        <v>1.3395258979608979E-2</v>
      </c>
      <c r="D5734">
        <v>1.000000000000004E-2</v>
      </c>
    </row>
    <row r="5735" spans="1:4" x14ac:dyDescent="0.3">
      <c r="A5735" s="1">
        <v>5733</v>
      </c>
      <c r="B5735">
        <v>0.01</v>
      </c>
      <c r="C5735">
        <v>2.0796387720569891E-2</v>
      </c>
      <c r="D5735">
        <v>1.0000000000000011E-2</v>
      </c>
    </row>
    <row r="5736" spans="1:4" x14ac:dyDescent="0.3">
      <c r="A5736" s="1">
        <v>5734</v>
      </c>
      <c r="B5736">
        <v>0.01</v>
      </c>
      <c r="C5736">
        <v>1.857459131155682E-2</v>
      </c>
      <c r="D5736">
        <v>1.0452123015873021E-2</v>
      </c>
    </row>
    <row r="5737" spans="1:4" x14ac:dyDescent="0.3">
      <c r="A5737" s="1">
        <v>5735</v>
      </c>
      <c r="B5737">
        <v>0.01</v>
      </c>
      <c r="C5737">
        <v>3.4225430363616492E-2</v>
      </c>
      <c r="D5737">
        <v>1.2089108049243499E-2</v>
      </c>
    </row>
    <row r="5738" spans="1:4" x14ac:dyDescent="0.3">
      <c r="A5738" s="1">
        <v>5736</v>
      </c>
      <c r="B5738">
        <v>0.01</v>
      </c>
      <c r="C5738">
        <v>2.2334042048680221E-2</v>
      </c>
      <c r="D5738">
        <v>1.0033333333333359E-2</v>
      </c>
    </row>
    <row r="5739" spans="1:4" x14ac:dyDescent="0.3">
      <c r="A5739" s="1">
        <v>5737</v>
      </c>
      <c r="B5739">
        <v>0.01</v>
      </c>
      <c r="C5739">
        <v>9.3097568068951364E-3</v>
      </c>
      <c r="D5739">
        <v>9.9961904761904849E-3</v>
      </c>
    </row>
    <row r="5740" spans="1:4" x14ac:dyDescent="0.3">
      <c r="A5740" s="1">
        <v>5738</v>
      </c>
      <c r="B5740">
        <v>0.08</v>
      </c>
      <c r="C5740">
        <v>4.8210715292732471E-2</v>
      </c>
      <c r="D5740">
        <v>8.0155772022095617E-2</v>
      </c>
    </row>
    <row r="5741" spans="1:4" x14ac:dyDescent="0.3">
      <c r="A5741" s="1">
        <v>5739</v>
      </c>
      <c r="B5741">
        <v>0.05</v>
      </c>
      <c r="C5741">
        <v>3.99305944287962E-2</v>
      </c>
      <c r="D5741">
        <v>5.0207856003645412E-2</v>
      </c>
    </row>
    <row r="5742" spans="1:4" x14ac:dyDescent="0.3">
      <c r="A5742" s="1">
        <v>5740</v>
      </c>
      <c r="B5742">
        <v>0.01</v>
      </c>
      <c r="C5742">
        <v>2.5902824349371412E-2</v>
      </c>
      <c r="D5742">
        <v>1.000000000000008E-2</v>
      </c>
    </row>
    <row r="5743" spans="1:4" x14ac:dyDescent="0.3">
      <c r="A5743" s="1">
        <v>5741</v>
      </c>
      <c r="B5743">
        <v>0.01</v>
      </c>
      <c r="C5743">
        <v>1.801310160767829E-2</v>
      </c>
      <c r="D5743">
        <v>1.000000000000004E-2</v>
      </c>
    </row>
    <row r="5744" spans="1:4" x14ac:dyDescent="0.3">
      <c r="A5744" s="1">
        <v>5742</v>
      </c>
      <c r="B5744">
        <v>0.01</v>
      </c>
      <c r="C5744">
        <v>1.657363108176527E-2</v>
      </c>
      <c r="D5744">
        <v>1.004469289164941E-2</v>
      </c>
    </row>
    <row r="5745" spans="1:4" x14ac:dyDescent="0.3">
      <c r="A5745" s="1">
        <v>5743</v>
      </c>
      <c r="B5745">
        <v>0.02</v>
      </c>
      <c r="C5745">
        <v>9.7770386888145905E-3</v>
      </c>
      <c r="D5745">
        <v>2.0060000000000019E-2</v>
      </c>
    </row>
    <row r="5746" spans="1:4" x14ac:dyDescent="0.3">
      <c r="A5746" s="1">
        <v>5744</v>
      </c>
      <c r="B5746">
        <v>0.01</v>
      </c>
      <c r="C5746">
        <v>1.3803077123183429E-2</v>
      </c>
      <c r="D5746">
        <v>1.0018803418803479E-2</v>
      </c>
    </row>
    <row r="5747" spans="1:4" x14ac:dyDescent="0.3">
      <c r="A5747" s="1">
        <v>5745</v>
      </c>
      <c r="B5747">
        <v>0.02</v>
      </c>
      <c r="C5747">
        <v>2.5051294776845839E-2</v>
      </c>
      <c r="D5747">
        <v>1.3373279498279491E-2</v>
      </c>
    </row>
    <row r="5748" spans="1:4" x14ac:dyDescent="0.3">
      <c r="A5748" s="1">
        <v>5746</v>
      </c>
      <c r="B5748">
        <v>0.01</v>
      </c>
      <c r="C5748">
        <v>2.702478130977377E-2</v>
      </c>
      <c r="D5748">
        <v>1.0231010737628389E-2</v>
      </c>
    </row>
    <row r="5749" spans="1:4" x14ac:dyDescent="0.3">
      <c r="A5749" s="1">
        <v>5747</v>
      </c>
      <c r="B5749">
        <v>0.03</v>
      </c>
      <c r="C5749">
        <v>1.3775725117583021E-2</v>
      </c>
      <c r="D5749">
        <v>3.051258352758349E-2</v>
      </c>
    </row>
    <row r="5750" spans="1:4" x14ac:dyDescent="0.3">
      <c r="A5750" s="1">
        <v>5748</v>
      </c>
      <c r="B5750">
        <v>0.03</v>
      </c>
      <c r="C5750">
        <v>3.809940589702622E-2</v>
      </c>
      <c r="D5750">
        <v>3.0820899100899059E-2</v>
      </c>
    </row>
    <row r="5751" spans="1:4" x14ac:dyDescent="0.3">
      <c r="A5751" s="1">
        <v>5749</v>
      </c>
      <c r="B5751">
        <v>0.06</v>
      </c>
      <c r="C5751">
        <v>4.1394276411655613E-2</v>
      </c>
      <c r="D5751">
        <v>6.2254999999999922E-2</v>
      </c>
    </row>
    <row r="5752" spans="1:4" x14ac:dyDescent="0.3">
      <c r="A5752" s="1">
        <v>5750</v>
      </c>
      <c r="B5752">
        <v>0.04</v>
      </c>
      <c r="C5752">
        <v>2.9024068385797051E-2</v>
      </c>
      <c r="D5752">
        <v>4.0000000000000029E-2</v>
      </c>
    </row>
    <row r="5753" spans="1:4" x14ac:dyDescent="0.3">
      <c r="A5753" s="1">
        <v>5751</v>
      </c>
      <c r="B5753">
        <v>0.08</v>
      </c>
      <c r="C5753">
        <v>5.2055638251484133E-2</v>
      </c>
      <c r="D5753">
        <v>8.0073426573426629E-2</v>
      </c>
    </row>
    <row r="5754" spans="1:4" x14ac:dyDescent="0.3">
      <c r="A5754" s="1">
        <v>5752</v>
      </c>
      <c r="B5754">
        <v>0.01</v>
      </c>
      <c r="C5754">
        <v>2.5343564160868141E-2</v>
      </c>
      <c r="D5754">
        <v>1.0427999644834009E-2</v>
      </c>
    </row>
    <row r="5755" spans="1:4" x14ac:dyDescent="0.3">
      <c r="A5755" s="1">
        <v>5753</v>
      </c>
      <c r="B5755">
        <v>0.01</v>
      </c>
      <c r="C5755">
        <v>3.297194008992807E-2</v>
      </c>
      <c r="D5755">
        <v>1.0000000000000019E-2</v>
      </c>
    </row>
    <row r="5756" spans="1:4" x14ac:dyDescent="0.3">
      <c r="A5756" s="1">
        <v>5754</v>
      </c>
      <c r="B5756">
        <v>0.03</v>
      </c>
      <c r="C5756">
        <v>2.3594172506536049E-2</v>
      </c>
      <c r="D5756">
        <v>3.3376485559074548E-2</v>
      </c>
    </row>
    <row r="5757" spans="1:4" x14ac:dyDescent="0.3">
      <c r="A5757" s="1">
        <v>5755</v>
      </c>
      <c r="B5757">
        <v>0.01</v>
      </c>
      <c r="C5757">
        <v>-2.3527039137176131E-3</v>
      </c>
      <c r="D5757">
        <v>1.001428571428572E-2</v>
      </c>
    </row>
    <row r="5758" spans="1:4" x14ac:dyDescent="0.3">
      <c r="A5758" s="1">
        <v>5756</v>
      </c>
      <c r="B5758">
        <v>0.01</v>
      </c>
      <c r="C5758">
        <v>3.5753398403295798E-2</v>
      </c>
      <c r="D5758">
        <v>1.026241691315226E-2</v>
      </c>
    </row>
    <row r="5759" spans="1:4" x14ac:dyDescent="0.3">
      <c r="A5759" s="1">
        <v>5757</v>
      </c>
      <c r="B5759">
        <v>0.02</v>
      </c>
      <c r="C5759">
        <v>2.3420187060896269E-2</v>
      </c>
      <c r="D5759">
        <v>2.1103010339333879E-2</v>
      </c>
    </row>
    <row r="5760" spans="1:4" x14ac:dyDescent="0.3">
      <c r="A5760" s="1">
        <v>5758</v>
      </c>
      <c r="B5760">
        <v>0.02</v>
      </c>
      <c r="C5760">
        <v>3.6427695046553081E-3</v>
      </c>
      <c r="D5760">
        <v>1.813348247888126E-2</v>
      </c>
    </row>
    <row r="5761" spans="1:4" x14ac:dyDescent="0.3">
      <c r="A5761" s="1">
        <v>5759</v>
      </c>
      <c r="B5761">
        <v>0.01</v>
      </c>
      <c r="C5761">
        <v>3.2111246431769262E-2</v>
      </c>
      <c r="D5761">
        <v>1.0000000000000011E-2</v>
      </c>
    </row>
    <row r="5762" spans="1:4" x14ac:dyDescent="0.3">
      <c r="A5762" s="1">
        <v>5760</v>
      </c>
      <c r="B5762">
        <v>0.05</v>
      </c>
      <c r="C5762">
        <v>4.4122214351868652E-2</v>
      </c>
      <c r="D5762">
        <v>4.9974999999999908E-2</v>
      </c>
    </row>
    <row r="5763" spans="1:4" x14ac:dyDescent="0.3">
      <c r="A5763" s="1">
        <v>5761</v>
      </c>
      <c r="B5763">
        <v>0.03</v>
      </c>
      <c r="C5763">
        <v>3.1499935071163228E-2</v>
      </c>
      <c r="D5763">
        <v>3.0137619047619E-2</v>
      </c>
    </row>
    <row r="5764" spans="1:4" x14ac:dyDescent="0.3">
      <c r="A5764" s="1">
        <v>5762</v>
      </c>
      <c r="B5764">
        <v>0.06</v>
      </c>
      <c r="C5764">
        <v>4.8592761550239699E-2</v>
      </c>
      <c r="D5764">
        <v>5.9179483571983493E-2</v>
      </c>
    </row>
    <row r="5765" spans="1:4" x14ac:dyDescent="0.3">
      <c r="A5765" s="1">
        <v>5763</v>
      </c>
      <c r="B5765">
        <v>0.04</v>
      </c>
      <c r="C5765">
        <v>4.2913598415514877E-2</v>
      </c>
      <c r="D5765">
        <v>4.1014871664283463E-2</v>
      </c>
    </row>
    <row r="5766" spans="1:4" x14ac:dyDescent="0.3">
      <c r="A5766" s="1">
        <v>5764</v>
      </c>
      <c r="B5766">
        <v>0.05</v>
      </c>
      <c r="C5766">
        <v>4.7221493883171498E-2</v>
      </c>
      <c r="D5766">
        <v>5.0015384615384531E-2</v>
      </c>
    </row>
    <row r="5767" spans="1:4" x14ac:dyDescent="0.3">
      <c r="A5767" s="1">
        <v>5765</v>
      </c>
      <c r="B5767">
        <v>0.02</v>
      </c>
      <c r="C5767">
        <v>3.9656786859428347E-2</v>
      </c>
      <c r="D5767">
        <v>2.0000000000000011E-2</v>
      </c>
    </row>
    <row r="5768" spans="1:4" x14ac:dyDescent="0.3">
      <c r="A5768" s="1">
        <v>5766</v>
      </c>
      <c r="B5768">
        <v>0.08</v>
      </c>
      <c r="C5768">
        <v>4.7766047272739899E-2</v>
      </c>
      <c r="D5768">
        <v>7.378998293373297E-2</v>
      </c>
    </row>
    <row r="5769" spans="1:4" x14ac:dyDescent="0.3">
      <c r="A5769" s="1">
        <v>5767</v>
      </c>
      <c r="B5769">
        <v>0.04</v>
      </c>
      <c r="C5769">
        <v>2.2160020213287359E-2</v>
      </c>
      <c r="D5769">
        <v>3.654338082454181E-2</v>
      </c>
    </row>
    <row r="5770" spans="1:4" x14ac:dyDescent="0.3">
      <c r="A5770" s="1">
        <v>5768</v>
      </c>
      <c r="B5770">
        <v>0.03</v>
      </c>
      <c r="C5770">
        <v>1.3775896451869159E-2</v>
      </c>
      <c r="D5770">
        <v>2.8944054556554522E-2</v>
      </c>
    </row>
    <row r="5771" spans="1:4" x14ac:dyDescent="0.3">
      <c r="A5771" s="1">
        <v>5769</v>
      </c>
      <c r="B5771">
        <v>0.02</v>
      </c>
      <c r="C5771">
        <v>3.1419536077266073E-2</v>
      </c>
      <c r="D5771">
        <v>1.985703185703187E-2</v>
      </c>
    </row>
    <row r="5772" spans="1:4" x14ac:dyDescent="0.3">
      <c r="A5772" s="1">
        <v>5770</v>
      </c>
      <c r="B5772">
        <v>0.01</v>
      </c>
      <c r="C5772">
        <v>-4.391421267872786E-4</v>
      </c>
      <c r="D5772">
        <v>1.000000000000004E-2</v>
      </c>
    </row>
    <row r="5773" spans="1:4" x14ac:dyDescent="0.3">
      <c r="A5773" s="1">
        <v>5771</v>
      </c>
      <c r="B5773">
        <v>0.01</v>
      </c>
      <c r="C5773">
        <v>1.6291058154804691E-2</v>
      </c>
      <c r="D5773">
        <v>1.385856779400509E-2</v>
      </c>
    </row>
    <row r="5774" spans="1:4" x14ac:dyDescent="0.3">
      <c r="A5774" s="1">
        <v>5772</v>
      </c>
      <c r="B5774">
        <v>0.08</v>
      </c>
      <c r="C5774">
        <v>5.5996784467835001E-2</v>
      </c>
      <c r="D5774">
        <v>8.0000000000000057E-2</v>
      </c>
    </row>
    <row r="5775" spans="1:4" x14ac:dyDescent="0.3">
      <c r="A5775" s="1">
        <v>5773</v>
      </c>
      <c r="B5775">
        <v>0.03</v>
      </c>
      <c r="C5775">
        <v>1.933639862484841E-2</v>
      </c>
      <c r="D5775">
        <v>2.964656385281381E-2</v>
      </c>
    </row>
    <row r="5776" spans="1:4" x14ac:dyDescent="0.3">
      <c r="A5776" s="1">
        <v>5774</v>
      </c>
      <c r="B5776">
        <v>0.01</v>
      </c>
      <c r="C5776">
        <v>2.730292006961307E-2</v>
      </c>
      <c r="D5776">
        <v>1.0012500000000009E-2</v>
      </c>
    </row>
    <row r="5777" spans="1:4" x14ac:dyDescent="0.3">
      <c r="A5777" s="1">
        <v>5775</v>
      </c>
      <c r="B5777">
        <v>0.04</v>
      </c>
      <c r="C5777">
        <v>2.202116676702898E-2</v>
      </c>
      <c r="D5777">
        <v>4.006388888888892E-2</v>
      </c>
    </row>
    <row r="5778" spans="1:4" x14ac:dyDescent="0.3">
      <c r="A5778" s="1">
        <v>5776</v>
      </c>
      <c r="B5778">
        <v>0.01</v>
      </c>
      <c r="C5778">
        <v>1.8948315315667551E-2</v>
      </c>
      <c r="D5778">
        <v>1.0062500000000011E-2</v>
      </c>
    </row>
    <row r="5779" spans="1:4" x14ac:dyDescent="0.3">
      <c r="A5779" s="1">
        <v>5777</v>
      </c>
      <c r="B5779">
        <v>0.02</v>
      </c>
      <c r="C5779">
        <v>9.1628390050026015E-3</v>
      </c>
      <c r="D5779">
        <v>1.603932585259598E-2</v>
      </c>
    </row>
    <row r="5780" spans="1:4" x14ac:dyDescent="0.3">
      <c r="A5780" s="1">
        <v>5778</v>
      </c>
      <c r="B5780">
        <v>0.01</v>
      </c>
      <c r="C5780">
        <v>2.2895074528324059E-2</v>
      </c>
      <c r="D5780">
        <v>1.0282882395382401E-2</v>
      </c>
    </row>
    <row r="5781" spans="1:4" x14ac:dyDescent="0.3">
      <c r="A5781" s="1">
        <v>5779</v>
      </c>
      <c r="B5781">
        <v>7.0000000000000007E-2</v>
      </c>
      <c r="C5781">
        <v>4.0326319529118082E-2</v>
      </c>
      <c r="D5781">
        <v>6.9937062937063033E-2</v>
      </c>
    </row>
    <row r="5782" spans="1:4" x14ac:dyDescent="0.3">
      <c r="A5782" s="1">
        <v>5780</v>
      </c>
      <c r="B5782">
        <v>0.01</v>
      </c>
      <c r="C5782">
        <v>1.28190294867524E-2</v>
      </c>
      <c r="D5782">
        <v>1.005694444444445E-2</v>
      </c>
    </row>
    <row r="5783" spans="1:4" x14ac:dyDescent="0.3">
      <c r="A5783" s="1">
        <v>5781</v>
      </c>
      <c r="B5783">
        <v>0.01</v>
      </c>
      <c r="C5783">
        <v>1.5068413041603669E-2</v>
      </c>
      <c r="D5783">
        <v>1.0854472194472199E-2</v>
      </c>
    </row>
    <row r="5784" spans="1:4" x14ac:dyDescent="0.3">
      <c r="A5784" s="1">
        <v>5782</v>
      </c>
      <c r="B5784">
        <v>0.02</v>
      </c>
      <c r="C5784">
        <v>9.5962436507138899E-3</v>
      </c>
      <c r="D5784">
        <v>1.161847809139605E-2</v>
      </c>
    </row>
    <row r="5785" spans="1:4" x14ac:dyDescent="0.3">
      <c r="A5785" s="1">
        <v>5783</v>
      </c>
      <c r="B5785">
        <v>0.02</v>
      </c>
      <c r="C5785">
        <v>1.8672179107379349E-2</v>
      </c>
      <c r="D5785">
        <v>1.9864912280701769E-2</v>
      </c>
    </row>
    <row r="5786" spans="1:4" x14ac:dyDescent="0.3">
      <c r="A5786" s="1">
        <v>5784</v>
      </c>
      <c r="B5786">
        <v>0.02</v>
      </c>
      <c r="C5786">
        <v>1.9068241510323991E-2</v>
      </c>
      <c r="D5786">
        <v>2.0902337608679138E-2</v>
      </c>
    </row>
    <row r="5787" spans="1:4" x14ac:dyDescent="0.3">
      <c r="A5787" s="1">
        <v>5785</v>
      </c>
      <c r="B5787">
        <v>0.02</v>
      </c>
      <c r="C5787">
        <v>3.5065646566033663E-2</v>
      </c>
      <c r="D5787">
        <v>2.019777777777779E-2</v>
      </c>
    </row>
    <row r="5788" spans="1:4" x14ac:dyDescent="0.3">
      <c r="A5788" s="1">
        <v>5786</v>
      </c>
      <c r="B5788">
        <v>7.0000000000000007E-2</v>
      </c>
      <c r="C5788">
        <v>3.0652540254171062E-2</v>
      </c>
      <c r="D5788">
        <v>7.0066666666666763E-2</v>
      </c>
    </row>
    <row r="5789" spans="1:4" x14ac:dyDescent="0.3">
      <c r="A5789" s="1">
        <v>5787</v>
      </c>
      <c r="B5789">
        <v>0.02</v>
      </c>
      <c r="C5789">
        <v>7.259408934056355E-3</v>
      </c>
      <c r="D5789">
        <v>2.0028571428571441E-2</v>
      </c>
    </row>
    <row r="5790" spans="1:4" x14ac:dyDescent="0.3">
      <c r="A5790" s="1">
        <v>5788</v>
      </c>
      <c r="B5790">
        <v>0.01</v>
      </c>
      <c r="C5790">
        <v>2.130244488514384E-2</v>
      </c>
      <c r="D5790">
        <v>1.0000000000000011E-2</v>
      </c>
    </row>
    <row r="5791" spans="1:4" x14ac:dyDescent="0.3">
      <c r="A5791" s="1">
        <v>5789</v>
      </c>
      <c r="B5791">
        <v>0.02</v>
      </c>
      <c r="C5791">
        <v>2.5441503365133442E-2</v>
      </c>
      <c r="D5791">
        <v>2.0003333333333349E-2</v>
      </c>
    </row>
    <row r="5792" spans="1:4" x14ac:dyDescent="0.3">
      <c r="A5792" s="1">
        <v>5790</v>
      </c>
      <c r="B5792">
        <v>0.02</v>
      </c>
      <c r="C5792">
        <v>2.6388772917007641E-2</v>
      </c>
      <c r="D5792">
        <v>1.7316403090373689E-2</v>
      </c>
    </row>
    <row r="5793" spans="1:4" x14ac:dyDescent="0.3">
      <c r="A5793" s="1">
        <v>5791</v>
      </c>
      <c r="B5793">
        <v>0.02</v>
      </c>
      <c r="C5793">
        <v>9.3318278763356299E-3</v>
      </c>
      <c r="D5793">
        <v>1.5386072481869699E-2</v>
      </c>
    </row>
    <row r="5794" spans="1:4" x14ac:dyDescent="0.3">
      <c r="A5794" s="1">
        <v>5792</v>
      </c>
      <c r="B5794">
        <v>0.06</v>
      </c>
      <c r="C5794">
        <v>3.7466837823919227E-2</v>
      </c>
      <c r="D5794">
        <v>5.9977777777777679E-2</v>
      </c>
    </row>
    <row r="5795" spans="1:4" x14ac:dyDescent="0.3">
      <c r="A5795" s="1">
        <v>5793</v>
      </c>
      <c r="B5795">
        <v>0.04</v>
      </c>
      <c r="C5795">
        <v>3.2825190477619143E-2</v>
      </c>
      <c r="D5795">
        <v>4.0006250000000028E-2</v>
      </c>
    </row>
    <row r="5796" spans="1:4" x14ac:dyDescent="0.3">
      <c r="A5796" s="1">
        <v>5794</v>
      </c>
      <c r="B5796">
        <v>0.01</v>
      </c>
      <c r="C5796">
        <v>3.786024405711854E-2</v>
      </c>
      <c r="D5796">
        <v>1.0000000000000011E-2</v>
      </c>
    </row>
    <row r="5797" spans="1:4" x14ac:dyDescent="0.3">
      <c r="A5797" s="1">
        <v>5795</v>
      </c>
      <c r="B5797">
        <v>0.01</v>
      </c>
      <c r="C5797">
        <v>1.520244639720084E-2</v>
      </c>
      <c r="D5797">
        <v>1.0000000000000059E-2</v>
      </c>
    </row>
    <row r="5798" spans="1:4" x14ac:dyDescent="0.3">
      <c r="A5798" s="1">
        <v>5796</v>
      </c>
      <c r="B5798">
        <v>0.06</v>
      </c>
      <c r="C5798">
        <v>4.37616069305675E-2</v>
      </c>
      <c r="D5798">
        <v>5.9999999999999887E-2</v>
      </c>
    </row>
    <row r="5799" spans="1:4" x14ac:dyDescent="0.3">
      <c r="A5799" s="1">
        <v>5797</v>
      </c>
      <c r="B5799">
        <v>0.05</v>
      </c>
      <c r="C5799">
        <v>4.4709714643942307E-2</v>
      </c>
      <c r="D5799">
        <v>5.006579864579859E-2</v>
      </c>
    </row>
    <row r="5800" spans="1:4" x14ac:dyDescent="0.3">
      <c r="A5800" s="1">
        <v>5798</v>
      </c>
      <c r="B5800">
        <v>0.01</v>
      </c>
      <c r="C5800">
        <v>2.6811752836546569E-2</v>
      </c>
      <c r="D5800">
        <v>1.2569710948236491E-2</v>
      </c>
    </row>
    <row r="5801" spans="1:4" x14ac:dyDescent="0.3">
      <c r="A5801" s="1">
        <v>5799</v>
      </c>
      <c r="B5801">
        <v>0.02</v>
      </c>
      <c r="C5801">
        <v>3.3779069236078499E-2</v>
      </c>
      <c r="D5801">
        <v>1.9987500000000019E-2</v>
      </c>
    </row>
    <row r="5802" spans="1:4" x14ac:dyDescent="0.3">
      <c r="A5802" s="1">
        <v>5800</v>
      </c>
      <c r="B5802">
        <v>0.01</v>
      </c>
      <c r="C5802">
        <v>3.2890385483746343E-2</v>
      </c>
      <c r="D5802">
        <v>1.0000000000000011E-2</v>
      </c>
    </row>
    <row r="5803" spans="1:4" x14ac:dyDescent="0.3">
      <c r="A5803" s="1">
        <v>5801</v>
      </c>
      <c r="B5803">
        <v>0.01</v>
      </c>
      <c r="C5803">
        <v>3.3222961277187102E-2</v>
      </c>
      <c r="D5803">
        <v>1.0187676767676771E-2</v>
      </c>
    </row>
    <row r="5804" spans="1:4" x14ac:dyDescent="0.3">
      <c r="A5804" s="1">
        <v>5802</v>
      </c>
      <c r="B5804">
        <v>0.02</v>
      </c>
      <c r="C5804">
        <v>3.4176863554463532E-2</v>
      </c>
      <c r="D5804">
        <v>2.1109784594060921E-2</v>
      </c>
    </row>
    <row r="5805" spans="1:4" x14ac:dyDescent="0.3">
      <c r="A5805" s="1">
        <v>5803</v>
      </c>
      <c r="B5805">
        <v>0.02</v>
      </c>
      <c r="C5805">
        <v>2.3000370441087891E-2</v>
      </c>
      <c r="D5805">
        <v>1.9168357614607619E-2</v>
      </c>
    </row>
    <row r="5806" spans="1:4" x14ac:dyDescent="0.3">
      <c r="A5806" s="1">
        <v>5804</v>
      </c>
      <c r="B5806">
        <v>0.03</v>
      </c>
      <c r="C5806">
        <v>5.0143425907546738E-2</v>
      </c>
      <c r="D5806">
        <v>2.999999999999994E-2</v>
      </c>
    </row>
    <row r="5807" spans="1:4" x14ac:dyDescent="0.3">
      <c r="A5807" s="1">
        <v>5805</v>
      </c>
      <c r="B5807">
        <v>0.06</v>
      </c>
      <c r="C5807">
        <v>4.1571451818876372E-2</v>
      </c>
      <c r="D5807">
        <v>5.9999999999999887E-2</v>
      </c>
    </row>
    <row r="5808" spans="1:4" x14ac:dyDescent="0.3">
      <c r="A5808" s="1">
        <v>5806</v>
      </c>
      <c r="B5808">
        <v>0.03</v>
      </c>
      <c r="C5808">
        <v>5.0879244529163953E-2</v>
      </c>
      <c r="D5808">
        <v>2.999999999999994E-2</v>
      </c>
    </row>
    <row r="5809" spans="1:4" x14ac:dyDescent="0.3">
      <c r="A5809" s="1">
        <v>5807</v>
      </c>
      <c r="B5809">
        <v>0.01</v>
      </c>
      <c r="C5809">
        <v>1.7984496671937019E-2</v>
      </c>
      <c r="D5809">
        <v>1.0511406232656241E-2</v>
      </c>
    </row>
    <row r="5810" spans="1:4" x14ac:dyDescent="0.3">
      <c r="A5810" s="1">
        <v>5808</v>
      </c>
      <c r="B5810">
        <v>0.01</v>
      </c>
      <c r="C5810">
        <v>1.9410543524860869E-2</v>
      </c>
      <c r="D5810">
        <v>1.0000000000000011E-2</v>
      </c>
    </row>
    <row r="5811" spans="1:4" x14ac:dyDescent="0.3">
      <c r="A5811" s="1">
        <v>5809</v>
      </c>
      <c r="B5811">
        <v>0.01</v>
      </c>
      <c r="C5811">
        <v>4.1038810366921877E-2</v>
      </c>
      <c r="D5811">
        <v>1.0028571428571441E-2</v>
      </c>
    </row>
    <row r="5812" spans="1:4" x14ac:dyDescent="0.3">
      <c r="A5812" s="1">
        <v>5810</v>
      </c>
      <c r="B5812">
        <v>0.01</v>
      </c>
      <c r="C5812">
        <v>9.0696421548862871E-3</v>
      </c>
      <c r="D5812">
        <v>1.0000000000000019E-2</v>
      </c>
    </row>
    <row r="5813" spans="1:4" x14ac:dyDescent="0.3">
      <c r="A5813" s="1">
        <v>5811</v>
      </c>
      <c r="B5813">
        <v>0.01</v>
      </c>
      <c r="C5813">
        <v>1.8956029302113028E-2</v>
      </c>
      <c r="D5813">
        <v>1.001000000000001E-2</v>
      </c>
    </row>
    <row r="5814" spans="1:4" x14ac:dyDescent="0.3">
      <c r="A5814" s="1">
        <v>5812</v>
      </c>
      <c r="B5814">
        <v>0.01</v>
      </c>
      <c r="C5814">
        <v>1.548386216871123E-2</v>
      </c>
      <c r="D5814">
        <v>0.01</v>
      </c>
    </row>
    <row r="5815" spans="1:4" x14ac:dyDescent="0.3">
      <c r="A5815" s="1">
        <v>5813</v>
      </c>
      <c r="B5815">
        <v>0.01</v>
      </c>
      <c r="C5815">
        <v>2.8669016443669169E-2</v>
      </c>
      <c r="D5815">
        <v>1.0000000000000011E-2</v>
      </c>
    </row>
    <row r="5816" spans="1:4" x14ac:dyDescent="0.3">
      <c r="A5816" s="1">
        <v>5814</v>
      </c>
      <c r="B5816">
        <v>0.05</v>
      </c>
      <c r="C5816">
        <v>4.4705003882918017E-2</v>
      </c>
      <c r="D5816">
        <v>5.0024999999999917E-2</v>
      </c>
    </row>
    <row r="5817" spans="1:4" x14ac:dyDescent="0.3">
      <c r="A5817" s="1">
        <v>5815</v>
      </c>
      <c r="B5817">
        <v>0.02</v>
      </c>
      <c r="C5817">
        <v>2.107751964041708E-2</v>
      </c>
      <c r="D5817">
        <v>2.017643939393941E-2</v>
      </c>
    </row>
    <row r="5818" spans="1:4" x14ac:dyDescent="0.3">
      <c r="A5818" s="1">
        <v>5816</v>
      </c>
      <c r="B5818">
        <v>7.0000000000000007E-2</v>
      </c>
      <c r="C5818">
        <v>3.5389877931377607E-2</v>
      </c>
      <c r="D5818">
        <v>6.995777777777798E-2</v>
      </c>
    </row>
    <row r="5819" spans="1:4" x14ac:dyDescent="0.3">
      <c r="A5819" s="1">
        <v>5817</v>
      </c>
      <c r="B5819">
        <v>0.02</v>
      </c>
      <c r="C5819">
        <v>2.8661337304927651E-2</v>
      </c>
      <c r="D5819">
        <v>1.873822221124399E-2</v>
      </c>
    </row>
    <row r="5820" spans="1:4" x14ac:dyDescent="0.3">
      <c r="A5820" s="1">
        <v>5818</v>
      </c>
      <c r="B5820">
        <v>0.01</v>
      </c>
      <c r="C5820">
        <v>2.123192355250109E-2</v>
      </c>
      <c r="D5820">
        <v>1.0000000000000011E-2</v>
      </c>
    </row>
    <row r="5821" spans="1:4" x14ac:dyDescent="0.3">
      <c r="A5821" s="1">
        <v>5819</v>
      </c>
      <c r="B5821">
        <v>0.01</v>
      </c>
      <c r="C5821">
        <v>3.6937403653052023E-2</v>
      </c>
      <c r="D5821">
        <v>1.0000000000000141E-2</v>
      </c>
    </row>
    <row r="5822" spans="1:4" x14ac:dyDescent="0.3">
      <c r="A5822" s="1">
        <v>5820</v>
      </c>
      <c r="B5822">
        <v>0.01</v>
      </c>
      <c r="C5822">
        <v>2.0331845981124419E-3</v>
      </c>
      <c r="D5822">
        <v>1.0000000000000011E-2</v>
      </c>
    </row>
    <row r="5823" spans="1:4" x14ac:dyDescent="0.3">
      <c r="A5823" s="1">
        <v>5821</v>
      </c>
      <c r="B5823">
        <v>0.01</v>
      </c>
      <c r="C5823">
        <v>3.8333314492950459E-2</v>
      </c>
      <c r="D5823">
        <v>1.0000000000000011E-2</v>
      </c>
    </row>
    <row r="5824" spans="1:4" x14ac:dyDescent="0.3">
      <c r="A5824" s="1">
        <v>5822</v>
      </c>
      <c r="B5824">
        <v>0.01</v>
      </c>
      <c r="C5824">
        <v>8.2890855855306533E-3</v>
      </c>
      <c r="D5824">
        <v>1.008186813186814E-2</v>
      </c>
    </row>
    <row r="5825" spans="1:4" x14ac:dyDescent="0.3">
      <c r="A5825" s="1">
        <v>5823</v>
      </c>
      <c r="B5825">
        <v>0.01</v>
      </c>
      <c r="C5825">
        <v>2.3479599263367939E-2</v>
      </c>
      <c r="D5825">
        <v>1.319630504938369E-2</v>
      </c>
    </row>
    <row r="5826" spans="1:4" x14ac:dyDescent="0.3">
      <c r="A5826" s="1">
        <v>5824</v>
      </c>
      <c r="B5826">
        <v>0.04</v>
      </c>
      <c r="C5826">
        <v>3.8661440984552098E-2</v>
      </c>
      <c r="D5826">
        <v>4.0472014968175971E-2</v>
      </c>
    </row>
    <row r="5827" spans="1:4" x14ac:dyDescent="0.3">
      <c r="A5827" s="1">
        <v>5825</v>
      </c>
      <c r="B5827">
        <v>0.06</v>
      </c>
      <c r="C5827">
        <v>4.2757664431954771E-2</v>
      </c>
      <c r="D5827">
        <v>5.9821052631578837E-2</v>
      </c>
    </row>
    <row r="5828" spans="1:4" x14ac:dyDescent="0.3">
      <c r="A5828" s="1">
        <v>5826</v>
      </c>
      <c r="B5828">
        <v>7.0000000000000007E-2</v>
      </c>
      <c r="C5828">
        <v>4.2202006256422397E-2</v>
      </c>
      <c r="D5828">
        <v>6.9857056794512831E-2</v>
      </c>
    </row>
    <row r="5829" spans="1:4" x14ac:dyDescent="0.3">
      <c r="A5829" s="1">
        <v>5827</v>
      </c>
      <c r="B5829">
        <v>0.01</v>
      </c>
      <c r="C5829">
        <v>9.516640195352713E-3</v>
      </c>
      <c r="D5829">
        <v>1.0312161727161741E-2</v>
      </c>
    </row>
    <row r="5830" spans="1:4" x14ac:dyDescent="0.3">
      <c r="A5830" s="1">
        <v>5828</v>
      </c>
      <c r="B5830">
        <v>0.05</v>
      </c>
      <c r="C5830">
        <v>3.9551174022660507E-2</v>
      </c>
      <c r="D5830">
        <v>4.999999999999994E-2</v>
      </c>
    </row>
    <row r="5831" spans="1:4" x14ac:dyDescent="0.3">
      <c r="A5831" s="1">
        <v>5829</v>
      </c>
      <c r="B5831">
        <v>0.01</v>
      </c>
      <c r="C5831">
        <v>4.2730734616530118E-2</v>
      </c>
      <c r="D5831">
        <v>1.0631045563483651E-2</v>
      </c>
    </row>
    <row r="5832" spans="1:4" x14ac:dyDescent="0.3">
      <c r="A5832" s="1">
        <v>5830</v>
      </c>
      <c r="B5832">
        <v>0.02</v>
      </c>
      <c r="C5832">
        <v>3.8433578249096018E-2</v>
      </c>
      <c r="D5832">
        <v>1.9472297841047849E-2</v>
      </c>
    </row>
    <row r="5833" spans="1:4" x14ac:dyDescent="0.3">
      <c r="A5833" s="1">
        <v>5831</v>
      </c>
      <c r="B5833">
        <v>0.01</v>
      </c>
      <c r="C5833">
        <v>3.6294140591701739E-2</v>
      </c>
      <c r="D5833">
        <v>1.000000000000013E-2</v>
      </c>
    </row>
    <row r="5834" spans="1:4" x14ac:dyDescent="0.3">
      <c r="A5834" s="1">
        <v>5832</v>
      </c>
      <c r="B5834">
        <v>0.04</v>
      </c>
      <c r="C5834">
        <v>3.7005451835709503E-2</v>
      </c>
      <c r="D5834">
        <v>3.9428933174668487E-2</v>
      </c>
    </row>
    <row r="5835" spans="1:4" x14ac:dyDescent="0.3">
      <c r="A5835" s="1">
        <v>5833</v>
      </c>
      <c r="B5835">
        <v>0.01</v>
      </c>
      <c r="C5835">
        <v>3.5906127365713962E-2</v>
      </c>
      <c r="D5835">
        <v>1.001111111111112E-2</v>
      </c>
    </row>
    <row r="5836" spans="1:4" x14ac:dyDescent="0.3">
      <c r="A5836" s="1">
        <v>5834</v>
      </c>
      <c r="B5836">
        <v>0.04</v>
      </c>
      <c r="C5836">
        <v>3.727358981619313E-2</v>
      </c>
      <c r="D5836">
        <v>3.9840317460317493E-2</v>
      </c>
    </row>
    <row r="5837" spans="1:4" x14ac:dyDescent="0.3">
      <c r="A5837" s="1">
        <v>5835</v>
      </c>
      <c r="B5837">
        <v>0.02</v>
      </c>
      <c r="C5837">
        <v>3.5934850149782087E-2</v>
      </c>
      <c r="D5837">
        <v>2.4398016999340522E-2</v>
      </c>
    </row>
    <row r="5838" spans="1:4" x14ac:dyDescent="0.3">
      <c r="A5838" s="1">
        <v>5836</v>
      </c>
      <c r="B5838">
        <v>0.01</v>
      </c>
      <c r="C5838">
        <v>1.609999803681128E-2</v>
      </c>
      <c r="D5838">
        <v>1.021221055088703E-2</v>
      </c>
    </row>
    <row r="5839" spans="1:4" x14ac:dyDescent="0.3">
      <c r="A5839" s="1">
        <v>5837</v>
      </c>
      <c r="B5839">
        <v>0.01</v>
      </c>
      <c r="C5839">
        <v>3.2567267806102723E-2</v>
      </c>
      <c r="D5839">
        <v>1.0000000000000141E-2</v>
      </c>
    </row>
    <row r="5840" spans="1:4" x14ac:dyDescent="0.3">
      <c r="A5840" s="1">
        <v>5838</v>
      </c>
      <c r="B5840">
        <v>0.04</v>
      </c>
      <c r="C5840">
        <v>4.1131672810731261E-2</v>
      </c>
      <c r="D5840">
        <v>4.0000000000000029E-2</v>
      </c>
    </row>
    <row r="5841" spans="1:4" x14ac:dyDescent="0.3">
      <c r="A5841" s="1">
        <v>5839</v>
      </c>
      <c r="B5841">
        <v>0.02</v>
      </c>
      <c r="C5841">
        <v>1.904938311674061E-2</v>
      </c>
      <c r="D5841">
        <v>1.9989451659451669E-2</v>
      </c>
    </row>
    <row r="5842" spans="1:4" x14ac:dyDescent="0.3">
      <c r="A5842" s="1">
        <v>5840</v>
      </c>
      <c r="B5842">
        <v>0.01</v>
      </c>
      <c r="C5842">
        <v>1.5997584921411651E-2</v>
      </c>
      <c r="D5842">
        <v>1.002870370370371E-2</v>
      </c>
    </row>
    <row r="5843" spans="1:4" x14ac:dyDescent="0.3">
      <c r="A5843" s="1">
        <v>5841</v>
      </c>
      <c r="B5843">
        <v>0.02</v>
      </c>
      <c r="C5843">
        <v>2.99449113516294E-2</v>
      </c>
      <c r="D5843">
        <v>2.0036363636363651E-2</v>
      </c>
    </row>
    <row r="5844" spans="1:4" x14ac:dyDescent="0.3">
      <c r="A5844" s="1">
        <v>5842</v>
      </c>
      <c r="B5844">
        <v>0.01</v>
      </c>
      <c r="C5844">
        <v>1.40260813719908E-2</v>
      </c>
      <c r="D5844">
        <v>1.014584415584416E-2</v>
      </c>
    </row>
    <row r="5845" spans="1:4" x14ac:dyDescent="0.3">
      <c r="A5845" s="1">
        <v>5843</v>
      </c>
      <c r="B5845">
        <v>0.06</v>
      </c>
      <c r="C5845">
        <v>4.2154235489275473E-2</v>
      </c>
      <c r="D5845">
        <v>5.4389536297036273E-2</v>
      </c>
    </row>
    <row r="5846" spans="1:4" x14ac:dyDescent="0.3">
      <c r="A5846" s="1">
        <v>5844</v>
      </c>
      <c r="B5846">
        <v>7.0000000000000007E-2</v>
      </c>
      <c r="C5846">
        <v>4.9761280948557647E-2</v>
      </c>
      <c r="D5846">
        <v>6.9940792540792621E-2</v>
      </c>
    </row>
    <row r="5847" spans="1:4" x14ac:dyDescent="0.3">
      <c r="A5847" s="1">
        <v>5845</v>
      </c>
      <c r="B5847">
        <v>0.01</v>
      </c>
      <c r="C5847">
        <v>5.5285936468652541E-3</v>
      </c>
      <c r="D5847">
        <v>1.0122619047619061E-2</v>
      </c>
    </row>
    <row r="5848" spans="1:4" x14ac:dyDescent="0.3">
      <c r="A5848" s="1">
        <v>5846</v>
      </c>
      <c r="B5848">
        <v>0.01</v>
      </c>
      <c r="C5848">
        <v>2.9795147610791169E-2</v>
      </c>
      <c r="D5848">
        <v>1.0000000000000011E-2</v>
      </c>
    </row>
    <row r="5849" spans="1:4" x14ac:dyDescent="0.3">
      <c r="A5849" s="1">
        <v>5847</v>
      </c>
      <c r="B5849">
        <v>7.0000000000000007E-2</v>
      </c>
      <c r="C5849">
        <v>4.4469630203294121E-2</v>
      </c>
      <c r="D5849">
        <v>7.6556215067612177E-2</v>
      </c>
    </row>
    <row r="5850" spans="1:4" x14ac:dyDescent="0.3">
      <c r="A5850" s="1">
        <v>5848</v>
      </c>
      <c r="B5850">
        <v>0.01</v>
      </c>
      <c r="C5850">
        <v>2.494544591939327E-2</v>
      </c>
      <c r="D5850">
        <v>1.0165584415584419E-2</v>
      </c>
    </row>
    <row r="5851" spans="1:4" x14ac:dyDescent="0.3">
      <c r="A5851" s="1">
        <v>5849</v>
      </c>
      <c r="B5851">
        <v>0.01</v>
      </c>
      <c r="C5851">
        <v>1.455238818018598E-2</v>
      </c>
      <c r="D5851">
        <v>1.0011111111111181E-2</v>
      </c>
    </row>
    <row r="5852" spans="1:4" x14ac:dyDescent="0.3">
      <c r="A5852" s="1">
        <v>5850</v>
      </c>
      <c r="B5852">
        <v>0.02</v>
      </c>
      <c r="C5852">
        <v>4.1818442819349828E-2</v>
      </c>
      <c r="D5852">
        <v>1.8210458691205599E-2</v>
      </c>
    </row>
    <row r="5853" spans="1:4" x14ac:dyDescent="0.3">
      <c r="A5853" s="1">
        <v>5851</v>
      </c>
      <c r="B5853">
        <v>0.06</v>
      </c>
      <c r="C5853">
        <v>3.3707090338213931E-2</v>
      </c>
      <c r="D5853">
        <v>5.9999999999999887E-2</v>
      </c>
    </row>
    <row r="5854" spans="1:4" x14ac:dyDescent="0.3">
      <c r="A5854" s="1">
        <v>5852</v>
      </c>
      <c r="B5854">
        <v>0.01</v>
      </c>
      <c r="C5854">
        <v>-5.8870581393194732E-3</v>
      </c>
      <c r="D5854">
        <v>0.01</v>
      </c>
    </row>
    <row r="5855" spans="1:4" x14ac:dyDescent="0.3">
      <c r="A5855" s="1">
        <v>5853</v>
      </c>
      <c r="B5855">
        <v>0.06</v>
      </c>
      <c r="C5855">
        <v>3.2176834851939388E-2</v>
      </c>
      <c r="D5855">
        <v>5.9999999999999901E-2</v>
      </c>
    </row>
    <row r="5856" spans="1:4" x14ac:dyDescent="0.3">
      <c r="A5856" s="1">
        <v>5854</v>
      </c>
      <c r="B5856">
        <v>0.01</v>
      </c>
      <c r="C5856">
        <v>1.559482389169767E-3</v>
      </c>
      <c r="D5856">
        <v>1.001111111111117E-2</v>
      </c>
    </row>
    <row r="5857" spans="1:4" x14ac:dyDescent="0.3">
      <c r="A5857" s="1">
        <v>5855</v>
      </c>
      <c r="B5857">
        <v>0.01</v>
      </c>
      <c r="C5857">
        <v>3.8236757021146983E-2</v>
      </c>
      <c r="D5857">
        <v>1.0000000000000011E-2</v>
      </c>
    </row>
    <row r="5858" spans="1:4" x14ac:dyDescent="0.3">
      <c r="A5858" s="1">
        <v>5856</v>
      </c>
      <c r="B5858">
        <v>0.08</v>
      </c>
      <c r="C5858">
        <v>5.5483875150593678E-2</v>
      </c>
      <c r="D5858">
        <v>7.9701616161616223E-2</v>
      </c>
    </row>
    <row r="5859" spans="1:4" x14ac:dyDescent="0.3">
      <c r="A5859" s="1">
        <v>5857</v>
      </c>
      <c r="B5859">
        <v>0.01</v>
      </c>
      <c r="C5859">
        <v>3.1669644041109959E-2</v>
      </c>
      <c r="D5859">
        <v>1.0002015851795269E-2</v>
      </c>
    </row>
    <row r="5860" spans="1:4" x14ac:dyDescent="0.3">
      <c r="A5860" s="1">
        <v>5858</v>
      </c>
      <c r="B5860">
        <v>0.04</v>
      </c>
      <c r="C5860">
        <v>2.930791601438611E-2</v>
      </c>
      <c r="D5860">
        <v>3.9950000000000027E-2</v>
      </c>
    </row>
    <row r="5861" spans="1:4" x14ac:dyDescent="0.3">
      <c r="A5861" s="1">
        <v>5859</v>
      </c>
      <c r="B5861">
        <v>0.03</v>
      </c>
      <c r="C5861">
        <v>3.8538602333947368E-2</v>
      </c>
      <c r="D5861">
        <v>3.3139506851563631E-2</v>
      </c>
    </row>
    <row r="5862" spans="1:4" x14ac:dyDescent="0.3">
      <c r="A5862" s="1">
        <v>5860</v>
      </c>
      <c r="B5862">
        <v>0.03</v>
      </c>
      <c r="C5862">
        <v>3.0424719459393301E-2</v>
      </c>
      <c r="D5862">
        <v>2.935273353280702E-2</v>
      </c>
    </row>
    <row r="5863" spans="1:4" x14ac:dyDescent="0.3">
      <c r="A5863" s="1">
        <v>5861</v>
      </c>
      <c r="B5863">
        <v>0.05</v>
      </c>
      <c r="C5863">
        <v>4.9899699621356458E-2</v>
      </c>
      <c r="D5863">
        <v>5.4047795607814968E-2</v>
      </c>
    </row>
    <row r="5864" spans="1:4" x14ac:dyDescent="0.3">
      <c r="A5864" s="1">
        <v>5862</v>
      </c>
      <c r="B5864">
        <v>0.05</v>
      </c>
      <c r="C5864">
        <v>4.3902967975518362E-2</v>
      </c>
      <c r="D5864">
        <v>4.9999999999999913E-2</v>
      </c>
    </row>
    <row r="5865" spans="1:4" x14ac:dyDescent="0.3">
      <c r="A5865" s="1">
        <v>5863</v>
      </c>
      <c r="B5865">
        <v>0.01</v>
      </c>
      <c r="C5865">
        <v>8.1002640814506199E-3</v>
      </c>
      <c r="D5865">
        <v>1.378145940789516E-2</v>
      </c>
    </row>
    <row r="5866" spans="1:4" x14ac:dyDescent="0.3">
      <c r="A5866" s="1">
        <v>5864</v>
      </c>
      <c r="B5866">
        <v>0.01</v>
      </c>
      <c r="C5866">
        <v>1.9387065146696789E-2</v>
      </c>
      <c r="D5866">
        <v>1.001623376623377E-2</v>
      </c>
    </row>
    <row r="5867" spans="1:4" x14ac:dyDescent="0.3">
      <c r="A5867" s="1">
        <v>5865</v>
      </c>
      <c r="B5867">
        <v>0.08</v>
      </c>
      <c r="C5867">
        <v>4.9426524674941207E-2</v>
      </c>
      <c r="D5867">
        <v>7.9244671717171783E-2</v>
      </c>
    </row>
    <row r="5868" spans="1:4" x14ac:dyDescent="0.3">
      <c r="A5868" s="1">
        <v>5866</v>
      </c>
      <c r="B5868">
        <v>0.04</v>
      </c>
      <c r="C5868">
        <v>2.8872492455739401E-2</v>
      </c>
      <c r="D5868">
        <v>4.0000000000000029E-2</v>
      </c>
    </row>
    <row r="5869" spans="1:4" x14ac:dyDescent="0.3">
      <c r="A5869" s="1">
        <v>5867</v>
      </c>
      <c r="B5869">
        <v>0.01</v>
      </c>
      <c r="C5869">
        <v>9.0136362951085541E-3</v>
      </c>
      <c r="D5869">
        <v>1.000000000000007E-2</v>
      </c>
    </row>
    <row r="5870" spans="1:4" x14ac:dyDescent="0.3">
      <c r="A5870" s="1">
        <v>5868</v>
      </c>
      <c r="B5870">
        <v>0.01</v>
      </c>
      <c r="C5870">
        <v>3.2413047841385587E-2</v>
      </c>
      <c r="D5870">
        <v>1.000000000000013E-2</v>
      </c>
    </row>
    <row r="5871" spans="1:4" x14ac:dyDescent="0.3">
      <c r="A5871" s="1">
        <v>5869</v>
      </c>
      <c r="B5871">
        <v>0.01</v>
      </c>
      <c r="C5871">
        <v>8.8636359624036098E-3</v>
      </c>
      <c r="D5871">
        <v>1.121787698412704E-2</v>
      </c>
    </row>
    <row r="5872" spans="1:4" x14ac:dyDescent="0.3">
      <c r="A5872" s="1">
        <v>5870</v>
      </c>
      <c r="B5872">
        <v>0.02</v>
      </c>
      <c r="C5872">
        <v>3.4138740471538323E-2</v>
      </c>
      <c r="D5872">
        <v>2.5817531313285961E-2</v>
      </c>
    </row>
    <row r="5873" spans="1:4" x14ac:dyDescent="0.3">
      <c r="A5873" s="1">
        <v>5871</v>
      </c>
      <c r="B5873">
        <v>0.01</v>
      </c>
      <c r="C5873">
        <v>2.8728625762921709E-2</v>
      </c>
      <c r="D5873">
        <v>1.117479746861326E-2</v>
      </c>
    </row>
    <row r="5874" spans="1:4" x14ac:dyDescent="0.3">
      <c r="A5874" s="1">
        <v>5872</v>
      </c>
      <c r="B5874">
        <v>0.01</v>
      </c>
      <c r="C5874">
        <v>3.9581213841383293E-2</v>
      </c>
      <c r="D5874">
        <v>1.0101587301587309E-2</v>
      </c>
    </row>
    <row r="5875" spans="1:4" x14ac:dyDescent="0.3">
      <c r="A5875" s="1">
        <v>5873</v>
      </c>
      <c r="B5875">
        <v>0.04</v>
      </c>
      <c r="C5875">
        <v>4.222638348383187E-2</v>
      </c>
      <c r="D5875">
        <v>4.0297651515151543E-2</v>
      </c>
    </row>
    <row r="5876" spans="1:4" x14ac:dyDescent="0.3">
      <c r="A5876" s="1">
        <v>5874</v>
      </c>
      <c r="B5876">
        <v>0.04</v>
      </c>
      <c r="C5876">
        <v>2.1787456809834679E-2</v>
      </c>
      <c r="D5876">
        <v>4.0247857142857182E-2</v>
      </c>
    </row>
    <row r="5877" spans="1:4" x14ac:dyDescent="0.3">
      <c r="A5877" s="1">
        <v>5875</v>
      </c>
      <c r="B5877">
        <v>0.01</v>
      </c>
      <c r="C5877">
        <v>1.9555890560775471E-2</v>
      </c>
      <c r="D5877">
        <v>1.012333333333334E-2</v>
      </c>
    </row>
    <row r="5878" spans="1:4" x14ac:dyDescent="0.3">
      <c r="A5878" s="1">
        <v>5876</v>
      </c>
      <c r="B5878">
        <v>0.02</v>
      </c>
      <c r="C5878">
        <v>3.3347539096195852E-2</v>
      </c>
      <c r="D5878">
        <v>1.9810732323232341E-2</v>
      </c>
    </row>
    <row r="5879" spans="1:4" x14ac:dyDescent="0.3">
      <c r="A5879" s="1">
        <v>5877</v>
      </c>
      <c r="B5879">
        <v>0.02</v>
      </c>
      <c r="C5879">
        <v>7.6705656368348529E-3</v>
      </c>
      <c r="D5879">
        <v>1.9997442834942852E-2</v>
      </c>
    </row>
    <row r="5880" spans="1:4" x14ac:dyDescent="0.3">
      <c r="A5880" s="1">
        <v>5878</v>
      </c>
      <c r="B5880">
        <v>0.02</v>
      </c>
      <c r="C5880">
        <v>1.6360373122182099E-2</v>
      </c>
      <c r="D5880">
        <v>1.71525867988221E-2</v>
      </c>
    </row>
    <row r="5881" spans="1:4" x14ac:dyDescent="0.3">
      <c r="A5881" s="1">
        <v>5879</v>
      </c>
      <c r="B5881">
        <v>0.01</v>
      </c>
      <c r="C5881">
        <v>3.3896431744002337E-2</v>
      </c>
      <c r="D5881">
        <v>1.000000000000013E-2</v>
      </c>
    </row>
    <row r="5882" spans="1:4" x14ac:dyDescent="0.3">
      <c r="A5882" s="1">
        <v>5880</v>
      </c>
      <c r="B5882">
        <v>0.01</v>
      </c>
      <c r="C5882">
        <v>3.8795279810468208E-3</v>
      </c>
      <c r="D5882">
        <v>1.237256937506938E-2</v>
      </c>
    </row>
    <row r="5883" spans="1:4" x14ac:dyDescent="0.3">
      <c r="A5883" s="1">
        <v>5881</v>
      </c>
      <c r="B5883">
        <v>0.01</v>
      </c>
      <c r="C5883">
        <v>3.1540832611307489E-2</v>
      </c>
      <c r="D5883">
        <v>1.0000000000000141E-2</v>
      </c>
    </row>
    <row r="5884" spans="1:4" x14ac:dyDescent="0.3">
      <c r="A5884" s="1">
        <v>5882</v>
      </c>
      <c r="B5884">
        <v>0.05</v>
      </c>
      <c r="C5884">
        <v>3.4544483634080587E-2</v>
      </c>
      <c r="D5884">
        <v>4.9720987083092263E-2</v>
      </c>
    </row>
    <row r="5885" spans="1:4" x14ac:dyDescent="0.3">
      <c r="A5885" s="1">
        <v>5883</v>
      </c>
      <c r="B5885">
        <v>0.04</v>
      </c>
      <c r="C5885">
        <v>3.9560786240908731E-2</v>
      </c>
      <c r="D5885">
        <v>3.9994444444444471E-2</v>
      </c>
    </row>
    <row r="5886" spans="1:4" x14ac:dyDescent="0.3">
      <c r="A5886" s="1">
        <v>5884</v>
      </c>
      <c r="B5886">
        <v>0.01</v>
      </c>
      <c r="C5886">
        <v>1.0412820353145381E-2</v>
      </c>
      <c r="D5886">
        <v>1.229461990494885E-2</v>
      </c>
    </row>
    <row r="5887" spans="1:4" x14ac:dyDescent="0.3">
      <c r="A5887" s="1">
        <v>5885</v>
      </c>
      <c r="B5887">
        <v>0.01</v>
      </c>
      <c r="C5887">
        <v>2.0872942622468051E-2</v>
      </c>
      <c r="D5887">
        <v>1.018714285714286E-2</v>
      </c>
    </row>
    <row r="5888" spans="1:4" x14ac:dyDescent="0.3">
      <c r="A5888" s="1">
        <v>5886</v>
      </c>
      <c r="B5888">
        <v>0.08</v>
      </c>
      <c r="C5888">
        <v>3.1777293370574368E-2</v>
      </c>
      <c r="D5888">
        <v>8.0000000000000057E-2</v>
      </c>
    </row>
    <row r="5889" spans="1:4" x14ac:dyDescent="0.3">
      <c r="A5889" s="1">
        <v>5887</v>
      </c>
      <c r="B5889">
        <v>0.01</v>
      </c>
      <c r="C5889">
        <v>2.749920802322495E-2</v>
      </c>
      <c r="D5889">
        <v>1.0119047619047691E-2</v>
      </c>
    </row>
    <row r="5890" spans="1:4" x14ac:dyDescent="0.3">
      <c r="A5890" s="1">
        <v>5888</v>
      </c>
      <c r="B5890">
        <v>0.04</v>
      </c>
      <c r="C5890">
        <v>2.907089703279632E-2</v>
      </c>
      <c r="D5890">
        <v>4.0000000000000029E-2</v>
      </c>
    </row>
    <row r="5891" spans="1:4" x14ac:dyDescent="0.3">
      <c r="A5891" s="1">
        <v>5889</v>
      </c>
      <c r="B5891">
        <v>0.02</v>
      </c>
      <c r="C5891">
        <v>5.7297289166354376E-3</v>
      </c>
      <c r="D5891">
        <v>1.856205069053753E-2</v>
      </c>
    </row>
    <row r="5892" spans="1:4" x14ac:dyDescent="0.3">
      <c r="A5892" s="1">
        <v>5890</v>
      </c>
      <c r="B5892">
        <v>0.05</v>
      </c>
      <c r="C5892">
        <v>3.3900761571633062E-2</v>
      </c>
      <c r="D5892">
        <v>4.9950805860805768E-2</v>
      </c>
    </row>
    <row r="5893" spans="1:4" x14ac:dyDescent="0.3">
      <c r="A5893" s="1">
        <v>5891</v>
      </c>
      <c r="B5893">
        <v>0.04</v>
      </c>
      <c r="C5893">
        <v>2.2277403388530879E-2</v>
      </c>
      <c r="D5893">
        <v>3.97698762838469E-2</v>
      </c>
    </row>
    <row r="5894" spans="1:4" x14ac:dyDescent="0.3">
      <c r="A5894" s="1">
        <v>5892</v>
      </c>
      <c r="B5894">
        <v>0.01</v>
      </c>
      <c r="C5894">
        <v>1.8085846570775079E-2</v>
      </c>
      <c r="D5894">
        <v>0.01</v>
      </c>
    </row>
    <row r="5895" spans="1:4" x14ac:dyDescent="0.3">
      <c r="A5895" s="1">
        <v>5893</v>
      </c>
      <c r="B5895">
        <v>0.01</v>
      </c>
      <c r="C5895">
        <v>2.0884624799154691E-2</v>
      </c>
      <c r="D5895">
        <v>1.0000000000000011E-2</v>
      </c>
    </row>
    <row r="5896" spans="1:4" x14ac:dyDescent="0.3">
      <c r="A5896" s="1">
        <v>5894</v>
      </c>
      <c r="B5896">
        <v>0.03</v>
      </c>
      <c r="C5896">
        <v>9.3124939196176648E-3</v>
      </c>
      <c r="D5896">
        <v>2.8103758592628529E-2</v>
      </c>
    </row>
    <row r="5897" spans="1:4" x14ac:dyDescent="0.3">
      <c r="A5897" s="1">
        <v>5895</v>
      </c>
      <c r="B5897">
        <v>0.01</v>
      </c>
      <c r="C5897">
        <v>2.6765278828765771E-2</v>
      </c>
      <c r="D5897">
        <v>1.004102564102565E-2</v>
      </c>
    </row>
    <row r="5898" spans="1:4" x14ac:dyDescent="0.3">
      <c r="A5898" s="1">
        <v>5896</v>
      </c>
      <c r="B5898">
        <v>0.05</v>
      </c>
      <c r="C5898">
        <v>4.5107210910635298E-2</v>
      </c>
      <c r="D5898">
        <v>4.9944047619047541E-2</v>
      </c>
    </row>
    <row r="5899" spans="1:4" x14ac:dyDescent="0.3">
      <c r="A5899" s="1">
        <v>5897</v>
      </c>
      <c r="B5899">
        <v>0.01</v>
      </c>
      <c r="C5899">
        <v>1.5960529463497391E-2</v>
      </c>
      <c r="D5899">
        <v>1.0187638888888901E-2</v>
      </c>
    </row>
    <row r="5900" spans="1:4" x14ac:dyDescent="0.3">
      <c r="A5900" s="1">
        <v>5898</v>
      </c>
      <c r="B5900">
        <v>7.0000000000000007E-2</v>
      </c>
      <c r="C5900">
        <v>4.7690963188467703E-2</v>
      </c>
      <c r="D5900">
        <v>6.8185313754013516E-2</v>
      </c>
    </row>
    <row r="5901" spans="1:4" x14ac:dyDescent="0.3">
      <c r="A5901" s="1">
        <v>5899</v>
      </c>
      <c r="B5901">
        <v>7.0000000000000007E-2</v>
      </c>
      <c r="C5901">
        <v>4.6064140670417482E-2</v>
      </c>
      <c r="D5901">
        <v>7.0976321317571395E-2</v>
      </c>
    </row>
    <row r="5902" spans="1:4" x14ac:dyDescent="0.3">
      <c r="A5902" s="1">
        <v>5900</v>
      </c>
      <c r="B5902">
        <v>0.01</v>
      </c>
      <c r="C5902">
        <v>2.148721330970953E-2</v>
      </c>
      <c r="D5902">
        <v>1.031556521093286E-2</v>
      </c>
    </row>
    <row r="5903" spans="1:4" x14ac:dyDescent="0.3">
      <c r="A5903" s="1">
        <v>5901</v>
      </c>
      <c r="B5903">
        <v>0.05</v>
      </c>
      <c r="C5903">
        <v>4.0521675748981217E-2</v>
      </c>
      <c r="D5903">
        <v>5.0173050976800908E-2</v>
      </c>
    </row>
    <row r="5904" spans="1:4" x14ac:dyDescent="0.3">
      <c r="A5904" s="1">
        <v>5902</v>
      </c>
      <c r="B5904">
        <v>0.02</v>
      </c>
      <c r="C5904">
        <v>1.4213340196998121E-2</v>
      </c>
      <c r="D5904">
        <v>1.9807483766233779E-2</v>
      </c>
    </row>
    <row r="5905" spans="1:4" x14ac:dyDescent="0.3">
      <c r="A5905" s="1">
        <v>5903</v>
      </c>
      <c r="B5905">
        <v>0.02</v>
      </c>
      <c r="C5905">
        <v>1.6411047919521821E-2</v>
      </c>
      <c r="D5905">
        <v>1.9878556419071141E-2</v>
      </c>
    </row>
    <row r="5906" spans="1:4" x14ac:dyDescent="0.3">
      <c r="A5906" s="1">
        <v>5904</v>
      </c>
      <c r="B5906">
        <v>0.03</v>
      </c>
      <c r="C5906">
        <v>2.5793787174903458E-2</v>
      </c>
      <c r="D5906">
        <v>3.5687843839167378E-2</v>
      </c>
    </row>
    <row r="5907" spans="1:4" x14ac:dyDescent="0.3">
      <c r="A5907" s="1">
        <v>5905</v>
      </c>
      <c r="B5907">
        <v>0.01</v>
      </c>
      <c r="C5907">
        <v>1.5200375309190059E-2</v>
      </c>
      <c r="D5907">
        <v>1.004242424242425E-2</v>
      </c>
    </row>
    <row r="5908" spans="1:4" x14ac:dyDescent="0.3">
      <c r="A5908" s="1">
        <v>5906</v>
      </c>
      <c r="B5908">
        <v>0.01</v>
      </c>
      <c r="C5908">
        <v>3.345673907340365E-2</v>
      </c>
      <c r="D5908">
        <v>1.090087386229183E-2</v>
      </c>
    </row>
    <row r="5909" spans="1:4" x14ac:dyDescent="0.3">
      <c r="A5909" s="1">
        <v>5907</v>
      </c>
      <c r="B5909">
        <v>0.03</v>
      </c>
      <c r="C5909">
        <v>3.6484783173920378E-2</v>
      </c>
      <c r="D5909">
        <v>2.100008981214865E-2</v>
      </c>
    </row>
    <row r="5910" spans="1:4" x14ac:dyDescent="0.3">
      <c r="A5910" s="1">
        <v>5908</v>
      </c>
      <c r="B5910">
        <v>0.01</v>
      </c>
      <c r="C5910">
        <v>4.051992115962598E-2</v>
      </c>
      <c r="D5910">
        <v>1.541511588901295E-2</v>
      </c>
    </row>
    <row r="5911" spans="1:4" x14ac:dyDescent="0.3">
      <c r="A5911" s="1">
        <v>5909</v>
      </c>
      <c r="B5911">
        <v>0.01</v>
      </c>
      <c r="C5911">
        <v>1.4060158838966269E-2</v>
      </c>
      <c r="D5911">
        <v>1.0567677828707239E-2</v>
      </c>
    </row>
    <row r="5912" spans="1:4" x14ac:dyDescent="0.3">
      <c r="A5912" s="1">
        <v>5910</v>
      </c>
      <c r="B5912">
        <v>0.01</v>
      </c>
      <c r="C5912">
        <v>1.106215724796436E-2</v>
      </c>
      <c r="D5912">
        <v>1.005000000000004E-2</v>
      </c>
    </row>
    <row r="5913" spans="1:4" x14ac:dyDescent="0.3">
      <c r="A5913" s="1">
        <v>5911</v>
      </c>
      <c r="B5913">
        <v>0.01</v>
      </c>
      <c r="C5913">
        <v>3.5519911138187817E-2</v>
      </c>
      <c r="D5913">
        <v>1.000000000000013E-2</v>
      </c>
    </row>
    <row r="5914" spans="1:4" x14ac:dyDescent="0.3">
      <c r="A5914" s="1">
        <v>5912</v>
      </c>
      <c r="B5914">
        <v>0.01</v>
      </c>
      <c r="C5914">
        <v>3.4439866081048487E-2</v>
      </c>
      <c r="D5914">
        <v>1.0000000000000011E-2</v>
      </c>
    </row>
    <row r="5915" spans="1:4" x14ac:dyDescent="0.3">
      <c r="A5915" s="1">
        <v>5913</v>
      </c>
      <c r="B5915">
        <v>0.02</v>
      </c>
      <c r="C5915">
        <v>1.7919243522830291E-2</v>
      </c>
      <c r="D5915">
        <v>2.6410507156672029E-2</v>
      </c>
    </row>
    <row r="5916" spans="1:4" x14ac:dyDescent="0.3">
      <c r="A5916" s="1">
        <v>5914</v>
      </c>
      <c r="B5916">
        <v>0.01</v>
      </c>
      <c r="C5916">
        <v>3.3168745355868921E-3</v>
      </c>
      <c r="D5916">
        <v>1.000000000000007E-2</v>
      </c>
    </row>
    <row r="5917" spans="1:4" x14ac:dyDescent="0.3">
      <c r="A5917" s="1">
        <v>5915</v>
      </c>
      <c r="B5917">
        <v>0.02</v>
      </c>
      <c r="C5917">
        <v>2.3234631022283032E-2</v>
      </c>
      <c r="D5917">
        <v>1.9803270202020211E-2</v>
      </c>
    </row>
    <row r="5918" spans="1:4" x14ac:dyDescent="0.3">
      <c r="A5918" s="1">
        <v>5916</v>
      </c>
      <c r="B5918">
        <v>0.01</v>
      </c>
      <c r="C5918">
        <v>1.786563391521561E-2</v>
      </c>
      <c r="D5918">
        <v>0.01</v>
      </c>
    </row>
    <row r="5919" spans="1:4" x14ac:dyDescent="0.3">
      <c r="A5919" s="1">
        <v>5917</v>
      </c>
      <c r="B5919">
        <v>0.01</v>
      </c>
      <c r="C5919">
        <v>1.228366459577335E-2</v>
      </c>
      <c r="D5919">
        <v>1.1693469097981491E-2</v>
      </c>
    </row>
    <row r="5920" spans="1:4" x14ac:dyDescent="0.3">
      <c r="A5920" s="1">
        <v>5918</v>
      </c>
      <c r="B5920">
        <v>0.02</v>
      </c>
      <c r="C5920">
        <v>2.2228830742430591E-2</v>
      </c>
      <c r="D5920">
        <v>2.0000000000000011E-2</v>
      </c>
    </row>
    <row r="5921" spans="1:4" x14ac:dyDescent="0.3">
      <c r="A5921" s="1">
        <v>5919</v>
      </c>
      <c r="B5921">
        <v>0.02</v>
      </c>
      <c r="C5921">
        <v>1.7477429789776299E-2</v>
      </c>
      <c r="D5921">
        <v>1.9932167832167849E-2</v>
      </c>
    </row>
    <row r="5922" spans="1:4" x14ac:dyDescent="0.3">
      <c r="A5922" s="1">
        <v>5920</v>
      </c>
      <c r="B5922">
        <v>0.03</v>
      </c>
      <c r="C5922">
        <v>1.9636838681202771E-2</v>
      </c>
      <c r="D5922">
        <v>2.9066544581149809E-2</v>
      </c>
    </row>
    <row r="5923" spans="1:4" x14ac:dyDescent="0.3">
      <c r="A5923" s="1">
        <v>5921</v>
      </c>
      <c r="B5923">
        <v>0.01</v>
      </c>
      <c r="C5923">
        <v>2.4643394846017849E-2</v>
      </c>
      <c r="D5923">
        <v>1.000000000000009E-2</v>
      </c>
    </row>
    <row r="5924" spans="1:4" x14ac:dyDescent="0.3">
      <c r="A5924" s="1">
        <v>5922</v>
      </c>
      <c r="B5924">
        <v>0.01</v>
      </c>
      <c r="C5924">
        <v>1.1152153734902619E-2</v>
      </c>
      <c r="D5924">
        <v>1.0022222222222229E-2</v>
      </c>
    </row>
    <row r="5925" spans="1:4" x14ac:dyDescent="0.3">
      <c r="A5925" s="1">
        <v>5923</v>
      </c>
      <c r="B5925">
        <v>0.01</v>
      </c>
      <c r="C5925">
        <v>1.6508534252001689E-2</v>
      </c>
      <c r="D5925">
        <v>1.0000000000000011E-2</v>
      </c>
    </row>
    <row r="5926" spans="1:4" x14ac:dyDescent="0.3">
      <c r="A5926" s="1">
        <v>5924</v>
      </c>
      <c r="B5926">
        <v>0.01</v>
      </c>
      <c r="C5926">
        <v>1.088419191665865E-2</v>
      </c>
      <c r="D5926">
        <v>1.0000000000000011E-2</v>
      </c>
    </row>
    <row r="5927" spans="1:4" x14ac:dyDescent="0.3">
      <c r="A5927" s="1">
        <v>5925</v>
      </c>
      <c r="B5927">
        <v>0.03</v>
      </c>
      <c r="C5927">
        <v>8.4152007795203626E-3</v>
      </c>
      <c r="D5927">
        <v>2.79292801934907E-2</v>
      </c>
    </row>
    <row r="5928" spans="1:4" x14ac:dyDescent="0.3">
      <c r="A5928" s="1">
        <v>5926</v>
      </c>
      <c r="B5928">
        <v>0.04</v>
      </c>
      <c r="C5928">
        <v>3.9271716107454467E-2</v>
      </c>
      <c r="D5928">
        <v>3.9696787518037548E-2</v>
      </c>
    </row>
    <row r="5929" spans="1:4" x14ac:dyDescent="0.3">
      <c r="A5929" s="1">
        <v>5927</v>
      </c>
      <c r="B5929">
        <v>0</v>
      </c>
      <c r="C5929">
        <v>2.4660525411261399E-2</v>
      </c>
      <c r="D5929">
        <v>3.3333333333333328E-5</v>
      </c>
    </row>
    <row r="5930" spans="1:4" x14ac:dyDescent="0.3">
      <c r="A5930" s="1">
        <v>5928</v>
      </c>
      <c r="B5930">
        <v>0.03</v>
      </c>
      <c r="C5930">
        <v>3.7573728815670872E-2</v>
      </c>
      <c r="D5930">
        <v>3.0368550893550839E-2</v>
      </c>
    </row>
    <row r="5931" spans="1:4" x14ac:dyDescent="0.3">
      <c r="A5931" s="1">
        <v>5929</v>
      </c>
      <c r="B5931">
        <v>0.01</v>
      </c>
      <c r="C5931">
        <v>3.7536656772020699E-2</v>
      </c>
      <c r="D5931">
        <v>1.2638276594836189E-2</v>
      </c>
    </row>
    <row r="5932" spans="1:4" x14ac:dyDescent="0.3">
      <c r="A5932" s="1">
        <v>5930</v>
      </c>
      <c r="B5932">
        <v>0.01</v>
      </c>
      <c r="C5932">
        <v>5.9343849341356447E-3</v>
      </c>
      <c r="D5932">
        <v>1.004812030075191E-2</v>
      </c>
    </row>
    <row r="5933" spans="1:4" x14ac:dyDescent="0.3">
      <c r="A5933" s="1">
        <v>5931</v>
      </c>
      <c r="B5933">
        <v>0.05</v>
      </c>
      <c r="C5933">
        <v>4.233885081114587E-2</v>
      </c>
      <c r="D5933">
        <v>5.0000000000000037E-2</v>
      </c>
    </row>
    <row r="5934" spans="1:4" x14ac:dyDescent="0.3">
      <c r="A5934" s="1">
        <v>5932</v>
      </c>
      <c r="B5934">
        <v>0.05</v>
      </c>
      <c r="C5934">
        <v>4.2177905183674473E-2</v>
      </c>
      <c r="D5934">
        <v>5.0152125652125588E-2</v>
      </c>
    </row>
    <row r="5935" spans="1:4" x14ac:dyDescent="0.3">
      <c r="A5935" s="1">
        <v>5933</v>
      </c>
      <c r="B5935">
        <v>0.02</v>
      </c>
      <c r="C5935">
        <v>-5.466616372212324E-3</v>
      </c>
      <c r="D5935">
        <v>1.8959743867243879E-2</v>
      </c>
    </row>
    <row r="5936" spans="1:4" x14ac:dyDescent="0.3">
      <c r="A5936" s="1">
        <v>5934</v>
      </c>
      <c r="B5936">
        <v>0.04</v>
      </c>
      <c r="C5936">
        <v>3.7722636904100111E-2</v>
      </c>
      <c r="D5936">
        <v>4.0132929292929317E-2</v>
      </c>
    </row>
    <row r="5937" spans="1:4" x14ac:dyDescent="0.3">
      <c r="A5937" s="1">
        <v>5935</v>
      </c>
      <c r="B5937">
        <v>0.03</v>
      </c>
      <c r="C5937">
        <v>2.9743840001726831E-2</v>
      </c>
      <c r="D5937">
        <v>2.991081390831386E-2</v>
      </c>
    </row>
    <row r="5938" spans="1:4" x14ac:dyDescent="0.3">
      <c r="A5938" s="1">
        <v>5936</v>
      </c>
      <c r="B5938">
        <v>0.01</v>
      </c>
      <c r="C5938">
        <v>2.4527527892047051E-2</v>
      </c>
      <c r="D5938">
        <v>1.086854451104452E-2</v>
      </c>
    </row>
    <row r="5939" spans="1:4" x14ac:dyDescent="0.3">
      <c r="A5939" s="1">
        <v>5937</v>
      </c>
      <c r="B5939">
        <v>0.01</v>
      </c>
      <c r="C5939">
        <v>1.406453852318895E-2</v>
      </c>
      <c r="D5939">
        <v>1.000000000000009E-2</v>
      </c>
    </row>
    <row r="5940" spans="1:4" x14ac:dyDescent="0.3">
      <c r="A5940" s="1">
        <v>5938</v>
      </c>
      <c r="B5940">
        <v>0.02</v>
      </c>
      <c r="C5940">
        <v>9.9803736602241122E-3</v>
      </c>
      <c r="D5940">
        <v>2.1108870844927359E-2</v>
      </c>
    </row>
    <row r="5941" spans="1:4" x14ac:dyDescent="0.3">
      <c r="A5941" s="1">
        <v>5939</v>
      </c>
      <c r="B5941">
        <v>0.01</v>
      </c>
      <c r="C5941">
        <v>1.9494599725822011E-2</v>
      </c>
      <c r="D5941">
        <v>1.0288888888888891E-2</v>
      </c>
    </row>
    <row r="5942" spans="1:4" x14ac:dyDescent="0.3">
      <c r="A5942" s="1">
        <v>5940</v>
      </c>
      <c r="B5942">
        <v>0.06</v>
      </c>
      <c r="C5942">
        <v>4.2471088450515192E-2</v>
      </c>
      <c r="D5942">
        <v>6.0006666666666569E-2</v>
      </c>
    </row>
    <row r="5943" spans="1:4" x14ac:dyDescent="0.3">
      <c r="A5943" s="1">
        <v>5941</v>
      </c>
      <c r="B5943">
        <v>0.02</v>
      </c>
      <c r="C5943">
        <v>2.6409017699239552E-2</v>
      </c>
      <c r="D5943">
        <v>1.6645357346901458E-2</v>
      </c>
    </row>
    <row r="5944" spans="1:4" x14ac:dyDescent="0.3">
      <c r="A5944" s="1">
        <v>5942</v>
      </c>
      <c r="B5944">
        <v>0.03</v>
      </c>
      <c r="C5944">
        <v>2.1628246038513581E-2</v>
      </c>
      <c r="D5944">
        <v>2.9447732643173789E-2</v>
      </c>
    </row>
    <row r="5945" spans="1:4" x14ac:dyDescent="0.3">
      <c r="A5945" s="1">
        <v>5943</v>
      </c>
      <c r="B5945">
        <v>0.01</v>
      </c>
      <c r="C5945">
        <v>2.0013340534680669E-2</v>
      </c>
      <c r="D5945">
        <v>1.0000000000000011E-2</v>
      </c>
    </row>
    <row r="5946" spans="1:4" x14ac:dyDescent="0.3">
      <c r="A5946" s="1">
        <v>5944</v>
      </c>
      <c r="B5946">
        <v>0.01</v>
      </c>
      <c r="C5946">
        <v>2.9749334650833369E-2</v>
      </c>
      <c r="D5946">
        <v>1.0078298368298429E-2</v>
      </c>
    </row>
    <row r="5947" spans="1:4" x14ac:dyDescent="0.3">
      <c r="A5947" s="1">
        <v>5945</v>
      </c>
      <c r="B5947">
        <v>0.01</v>
      </c>
      <c r="C5947">
        <v>1.3569445539430959E-2</v>
      </c>
      <c r="D5947">
        <v>1.000024844720496E-2</v>
      </c>
    </row>
    <row r="5948" spans="1:4" x14ac:dyDescent="0.3">
      <c r="A5948" s="1">
        <v>5946</v>
      </c>
      <c r="B5948">
        <v>0.03</v>
      </c>
      <c r="C5948">
        <v>3.1320823301339701E-2</v>
      </c>
      <c r="D5948">
        <v>3.4997002646476302E-2</v>
      </c>
    </row>
    <row r="5949" spans="1:4" x14ac:dyDescent="0.3">
      <c r="A5949" s="1">
        <v>5947</v>
      </c>
      <c r="B5949">
        <v>0.01</v>
      </c>
      <c r="C5949">
        <v>1.8576166327972019E-2</v>
      </c>
      <c r="D5949">
        <v>1.000000000000008E-2</v>
      </c>
    </row>
    <row r="5950" spans="1:4" x14ac:dyDescent="0.3">
      <c r="A5950" s="1">
        <v>5948</v>
      </c>
      <c r="B5950">
        <v>7.0000000000000007E-2</v>
      </c>
      <c r="C5950">
        <v>4.4201145575716937E-2</v>
      </c>
      <c r="D5950">
        <v>6.9997115384615463E-2</v>
      </c>
    </row>
    <row r="5951" spans="1:4" x14ac:dyDescent="0.3">
      <c r="A5951" s="1">
        <v>5949</v>
      </c>
      <c r="B5951">
        <v>0.04</v>
      </c>
      <c r="C5951">
        <v>3.7321950833074623E-2</v>
      </c>
      <c r="D5951">
        <v>4.4981200467489171E-2</v>
      </c>
    </row>
    <row r="5952" spans="1:4" x14ac:dyDescent="0.3">
      <c r="A5952" s="1">
        <v>5950</v>
      </c>
      <c r="B5952">
        <v>0.04</v>
      </c>
      <c r="C5952">
        <v>3.8209445237477997E-2</v>
      </c>
      <c r="D5952">
        <v>4.0022222222222237E-2</v>
      </c>
    </row>
    <row r="5953" spans="1:4" x14ac:dyDescent="0.3">
      <c r="A5953" s="1">
        <v>5951</v>
      </c>
      <c r="B5953">
        <v>0.02</v>
      </c>
      <c r="C5953">
        <v>2.4635393240594231E-2</v>
      </c>
      <c r="D5953">
        <v>1.630241972080208E-2</v>
      </c>
    </row>
    <row r="5954" spans="1:4" x14ac:dyDescent="0.3">
      <c r="A5954" s="1">
        <v>5952</v>
      </c>
      <c r="B5954">
        <v>0.03</v>
      </c>
      <c r="C5954">
        <v>2.7436315728511181E-2</v>
      </c>
      <c r="D5954">
        <v>2.999999999999995E-2</v>
      </c>
    </row>
    <row r="5955" spans="1:4" x14ac:dyDescent="0.3">
      <c r="A5955" s="1">
        <v>5953</v>
      </c>
      <c r="B5955">
        <v>0.02</v>
      </c>
      <c r="C5955">
        <v>3.4902308820684798E-2</v>
      </c>
      <c r="D5955">
        <v>2.0345446142694609E-2</v>
      </c>
    </row>
    <row r="5956" spans="1:4" x14ac:dyDescent="0.3">
      <c r="A5956" s="1">
        <v>5954</v>
      </c>
      <c r="B5956">
        <v>0.06</v>
      </c>
      <c r="C5956">
        <v>5.9619360337057663E-2</v>
      </c>
      <c r="D5956">
        <v>6.4438494348788483E-2</v>
      </c>
    </row>
    <row r="5957" spans="1:4" x14ac:dyDescent="0.3">
      <c r="A5957" s="1">
        <v>5955</v>
      </c>
      <c r="B5957">
        <v>0.05</v>
      </c>
      <c r="C5957">
        <v>3.6046768007317188E-2</v>
      </c>
      <c r="D5957">
        <v>4.9999999999999913E-2</v>
      </c>
    </row>
    <row r="5958" spans="1:4" x14ac:dyDescent="0.3">
      <c r="A5958" s="1">
        <v>5956</v>
      </c>
      <c r="B5958">
        <v>0.02</v>
      </c>
      <c r="C5958">
        <v>-4.0405006966326706E-3</v>
      </c>
      <c r="D5958">
        <v>2.0010672950200821E-2</v>
      </c>
    </row>
    <row r="5959" spans="1:4" x14ac:dyDescent="0.3">
      <c r="A5959" s="1">
        <v>5957</v>
      </c>
      <c r="B5959">
        <v>0.08</v>
      </c>
      <c r="C5959">
        <v>6.2588117488389647E-2</v>
      </c>
      <c r="D5959">
        <v>8.0049407536907591E-2</v>
      </c>
    </row>
    <row r="5960" spans="1:4" x14ac:dyDescent="0.3">
      <c r="A5960" s="1">
        <v>5958</v>
      </c>
      <c r="B5960">
        <v>0.01</v>
      </c>
      <c r="C5960">
        <v>1.54414028572334E-2</v>
      </c>
      <c r="D5960">
        <v>1.012103174603182E-2</v>
      </c>
    </row>
    <row r="5961" spans="1:4" x14ac:dyDescent="0.3">
      <c r="A5961" s="1">
        <v>5959</v>
      </c>
      <c r="B5961">
        <v>0.01</v>
      </c>
      <c r="C5961">
        <v>1.182181733384878E-2</v>
      </c>
      <c r="D5961">
        <v>3.0482452656562559E-3</v>
      </c>
    </row>
    <row r="5962" spans="1:4" x14ac:dyDescent="0.3">
      <c r="A5962" s="1">
        <v>5960</v>
      </c>
      <c r="B5962">
        <v>0.01</v>
      </c>
      <c r="C5962">
        <v>1.7642627524736221E-2</v>
      </c>
      <c r="D5962">
        <v>1.3512739764105859E-2</v>
      </c>
    </row>
    <row r="5963" spans="1:4" x14ac:dyDescent="0.3">
      <c r="A5963" s="1">
        <v>5961</v>
      </c>
      <c r="B5963">
        <v>0.04</v>
      </c>
      <c r="C5963">
        <v>3.1743101854279067E-2</v>
      </c>
      <c r="D5963">
        <v>4.0000000000000029E-2</v>
      </c>
    </row>
    <row r="5964" spans="1:4" x14ac:dyDescent="0.3">
      <c r="A5964" s="1">
        <v>5962</v>
      </c>
      <c r="B5964">
        <v>0.05</v>
      </c>
      <c r="C5964">
        <v>4.2637741386073597E-2</v>
      </c>
      <c r="D5964">
        <v>4.9999999999999913E-2</v>
      </c>
    </row>
    <row r="5965" spans="1:4" x14ac:dyDescent="0.3">
      <c r="A5965" s="1">
        <v>5963</v>
      </c>
      <c r="B5965">
        <v>0.05</v>
      </c>
      <c r="C5965">
        <v>4.3643823061676759E-2</v>
      </c>
      <c r="D5965">
        <v>4.9999999999999913E-2</v>
      </c>
    </row>
    <row r="5966" spans="1:4" x14ac:dyDescent="0.3">
      <c r="A5966" s="1">
        <v>5964</v>
      </c>
      <c r="B5966">
        <v>7.0000000000000007E-2</v>
      </c>
      <c r="C5966">
        <v>4.2972993315248363E-2</v>
      </c>
      <c r="D5966">
        <v>6.9291204171215842E-2</v>
      </c>
    </row>
    <row r="5967" spans="1:4" x14ac:dyDescent="0.3">
      <c r="A5967" s="1">
        <v>5965</v>
      </c>
      <c r="B5967">
        <v>0.01</v>
      </c>
      <c r="C5967">
        <v>1.2701964848572989E-2</v>
      </c>
      <c r="D5967">
        <v>1.005500000000001E-2</v>
      </c>
    </row>
    <row r="5968" spans="1:4" x14ac:dyDescent="0.3">
      <c r="A5968" s="1">
        <v>5966</v>
      </c>
      <c r="B5968">
        <v>0.03</v>
      </c>
      <c r="C5968">
        <v>2.675888941819109E-2</v>
      </c>
      <c r="D5968">
        <v>3.0496538461538419E-2</v>
      </c>
    </row>
    <row r="5969" spans="1:4" x14ac:dyDescent="0.3">
      <c r="A5969" s="1">
        <v>5967</v>
      </c>
      <c r="B5969">
        <v>0.04</v>
      </c>
      <c r="C5969">
        <v>2.8308069388250371E-2</v>
      </c>
      <c r="D5969">
        <v>4.0014285714285752E-2</v>
      </c>
    </row>
    <row r="5970" spans="1:4" x14ac:dyDescent="0.3">
      <c r="A5970" s="1">
        <v>5968</v>
      </c>
      <c r="B5970">
        <v>0.04</v>
      </c>
      <c r="C5970">
        <v>3.3539298260109977E-2</v>
      </c>
      <c r="D5970">
        <v>4.0528091491841507E-2</v>
      </c>
    </row>
    <row r="5971" spans="1:4" x14ac:dyDescent="0.3">
      <c r="A5971" s="1">
        <v>5969</v>
      </c>
      <c r="B5971">
        <v>0.01</v>
      </c>
      <c r="C5971">
        <v>2.0481697566847729E-2</v>
      </c>
      <c r="D5971">
        <v>1.0268174603174611E-2</v>
      </c>
    </row>
    <row r="5972" spans="1:4" x14ac:dyDescent="0.3">
      <c r="A5972" s="1">
        <v>5970</v>
      </c>
      <c r="B5972">
        <v>0.02</v>
      </c>
      <c r="C5972">
        <v>1.272492557570311E-2</v>
      </c>
      <c r="D5972">
        <v>2.1876198103582021E-2</v>
      </c>
    </row>
    <row r="5973" spans="1:4" x14ac:dyDescent="0.3">
      <c r="A5973" s="1">
        <v>5971</v>
      </c>
      <c r="B5973">
        <v>0.03</v>
      </c>
      <c r="C5973">
        <v>4.9291612830351203E-2</v>
      </c>
      <c r="D5973">
        <v>2.999999999999994E-2</v>
      </c>
    </row>
    <row r="5974" spans="1:4" x14ac:dyDescent="0.3">
      <c r="A5974" s="1">
        <v>5972</v>
      </c>
      <c r="B5974">
        <v>0.04</v>
      </c>
      <c r="C5974">
        <v>3.6614741505802809E-2</v>
      </c>
      <c r="D5974">
        <v>4.0072727272727302E-2</v>
      </c>
    </row>
    <row r="5975" spans="1:4" x14ac:dyDescent="0.3">
      <c r="A5975" s="1">
        <v>5973</v>
      </c>
      <c r="B5975">
        <v>0.08</v>
      </c>
      <c r="C5975">
        <v>6.0493674075942888E-2</v>
      </c>
      <c r="D5975">
        <v>7.9945454545454597E-2</v>
      </c>
    </row>
    <row r="5976" spans="1:4" x14ac:dyDescent="0.3">
      <c r="A5976" s="1">
        <v>5974</v>
      </c>
      <c r="B5976">
        <v>0.01</v>
      </c>
      <c r="C5976">
        <v>1.295987419240863E-2</v>
      </c>
      <c r="D5976">
        <v>1.006133439659756E-2</v>
      </c>
    </row>
    <row r="5977" spans="1:4" x14ac:dyDescent="0.3">
      <c r="A5977" s="1">
        <v>5975</v>
      </c>
      <c r="B5977">
        <v>0.06</v>
      </c>
      <c r="C5977">
        <v>4.4156229463603751E-2</v>
      </c>
      <c r="D5977">
        <v>6.0418892496392422E-2</v>
      </c>
    </row>
    <row r="5978" spans="1:4" x14ac:dyDescent="0.3">
      <c r="A5978" s="1">
        <v>5976</v>
      </c>
      <c r="B5978">
        <v>0.05</v>
      </c>
      <c r="C5978">
        <v>3.7592104608220357E-2</v>
      </c>
      <c r="D5978">
        <v>4.8706440626367052E-2</v>
      </c>
    </row>
    <row r="5979" spans="1:4" x14ac:dyDescent="0.3">
      <c r="A5979" s="1">
        <v>5977</v>
      </c>
      <c r="B5979">
        <v>0.01</v>
      </c>
      <c r="C5979">
        <v>3.1305708218820318E-2</v>
      </c>
      <c r="D5979">
        <v>1.064461038961039E-2</v>
      </c>
    </row>
    <row r="5980" spans="1:4" x14ac:dyDescent="0.3">
      <c r="A5980" s="1">
        <v>5978</v>
      </c>
      <c r="B5980">
        <v>0.02</v>
      </c>
      <c r="C5980">
        <v>1.2791044702221919E-2</v>
      </c>
      <c r="D5980">
        <v>2.0686755368814209E-2</v>
      </c>
    </row>
    <row r="5981" spans="1:4" x14ac:dyDescent="0.3">
      <c r="A5981" s="1">
        <v>5979</v>
      </c>
      <c r="B5981">
        <v>0.04</v>
      </c>
      <c r="C5981">
        <v>2.8802029121601829E-2</v>
      </c>
      <c r="D5981">
        <v>4.0296316606099253E-2</v>
      </c>
    </row>
    <row r="5982" spans="1:4" x14ac:dyDescent="0.3">
      <c r="A5982" s="1">
        <v>5980</v>
      </c>
      <c r="B5982">
        <v>0.02</v>
      </c>
      <c r="C5982">
        <v>4.7454389189158452E-2</v>
      </c>
      <c r="D5982">
        <v>2.2771857778014892E-2</v>
      </c>
    </row>
    <row r="5983" spans="1:4" x14ac:dyDescent="0.3">
      <c r="A5983" s="1">
        <v>5981</v>
      </c>
      <c r="B5983">
        <v>0.02</v>
      </c>
      <c r="C5983">
        <v>1.445335527558839E-2</v>
      </c>
      <c r="D5983">
        <v>2.0000000000000011E-2</v>
      </c>
    </row>
    <row r="5984" spans="1:4" x14ac:dyDescent="0.3">
      <c r="A5984" s="1">
        <v>5982</v>
      </c>
      <c r="B5984">
        <v>0.08</v>
      </c>
      <c r="C5984">
        <v>4.6326665664881223E-2</v>
      </c>
      <c r="D5984">
        <v>8.0196666666666735E-2</v>
      </c>
    </row>
    <row r="5985" spans="1:4" x14ac:dyDescent="0.3">
      <c r="A5985" s="1">
        <v>5983</v>
      </c>
      <c r="B5985">
        <v>0.01</v>
      </c>
      <c r="C5985">
        <v>4.0562741990775003E-2</v>
      </c>
      <c r="D5985">
        <v>1.0883270983832139E-2</v>
      </c>
    </row>
    <row r="5986" spans="1:4" x14ac:dyDescent="0.3">
      <c r="A5986" s="1">
        <v>5984</v>
      </c>
      <c r="B5986">
        <v>0.02</v>
      </c>
      <c r="C5986">
        <v>2.6419075175437758E-2</v>
      </c>
      <c r="D5986">
        <v>2.004857142857144E-2</v>
      </c>
    </row>
    <row r="5987" spans="1:4" x14ac:dyDescent="0.3">
      <c r="A5987" s="1">
        <v>5985</v>
      </c>
      <c r="B5987">
        <v>0.06</v>
      </c>
      <c r="C5987">
        <v>3.3471112850603238E-2</v>
      </c>
      <c r="D5987">
        <v>5.9999999999999887E-2</v>
      </c>
    </row>
    <row r="5988" spans="1:4" x14ac:dyDescent="0.3">
      <c r="A5988" s="1">
        <v>5986</v>
      </c>
      <c r="B5988">
        <v>0.01</v>
      </c>
      <c r="C5988">
        <v>1.2124405771427191E-2</v>
      </c>
      <c r="D5988">
        <v>1.0798094844223879E-2</v>
      </c>
    </row>
    <row r="5989" spans="1:4" x14ac:dyDescent="0.3">
      <c r="A5989" s="1">
        <v>5987</v>
      </c>
      <c r="B5989">
        <v>0.09</v>
      </c>
      <c r="C5989">
        <v>3.6661362717717867E-2</v>
      </c>
      <c r="D5989">
        <v>8.9040224685445216E-2</v>
      </c>
    </row>
    <row r="5990" spans="1:4" x14ac:dyDescent="0.3">
      <c r="A5990" s="1">
        <v>5988</v>
      </c>
      <c r="B5990">
        <v>0.02</v>
      </c>
      <c r="C5990">
        <v>1.0977258266251819E-2</v>
      </c>
      <c r="D5990">
        <v>2.0149335664335681E-2</v>
      </c>
    </row>
    <row r="5991" spans="1:4" x14ac:dyDescent="0.3">
      <c r="A5991" s="1">
        <v>5989</v>
      </c>
      <c r="B5991">
        <v>0.01</v>
      </c>
      <c r="C5991">
        <v>1.1079509971921571E-2</v>
      </c>
      <c r="D5991">
        <v>1.007351767797419E-2</v>
      </c>
    </row>
    <row r="5992" spans="1:4" x14ac:dyDescent="0.3">
      <c r="A5992" s="1">
        <v>5990</v>
      </c>
      <c r="B5992">
        <v>0.02</v>
      </c>
      <c r="C5992">
        <v>7.426167388253857E-3</v>
      </c>
      <c r="D5992">
        <v>2.225639291736816E-2</v>
      </c>
    </row>
    <row r="5993" spans="1:4" x14ac:dyDescent="0.3">
      <c r="A5993" s="1">
        <v>5991</v>
      </c>
      <c r="B5993">
        <v>0.01</v>
      </c>
      <c r="C5993">
        <v>1.717417644297679E-2</v>
      </c>
      <c r="D5993">
        <v>1.050563492063495E-2</v>
      </c>
    </row>
    <row r="5994" spans="1:4" x14ac:dyDescent="0.3">
      <c r="A5994" s="1">
        <v>5992</v>
      </c>
      <c r="B5994">
        <v>7.0000000000000007E-2</v>
      </c>
      <c r="C5994">
        <v>5.2548360121539558E-2</v>
      </c>
      <c r="D5994">
        <v>6.9680274170274253E-2</v>
      </c>
    </row>
    <row r="5995" spans="1:4" x14ac:dyDescent="0.3">
      <c r="A5995" s="1">
        <v>5993</v>
      </c>
      <c r="B5995">
        <v>0.01</v>
      </c>
      <c r="C5995">
        <v>3.241111055428534E-2</v>
      </c>
      <c r="D5995">
        <v>1.0012500000000009E-2</v>
      </c>
    </row>
    <row r="5996" spans="1:4" x14ac:dyDescent="0.3">
      <c r="A5996" s="1">
        <v>5994</v>
      </c>
      <c r="B5996">
        <v>0.04</v>
      </c>
      <c r="C5996">
        <v>2.9450333927273972E-2</v>
      </c>
      <c r="D5996">
        <v>4.0000000000000029E-2</v>
      </c>
    </row>
    <row r="5997" spans="1:4" x14ac:dyDescent="0.3">
      <c r="A5997" s="1">
        <v>5995</v>
      </c>
      <c r="B5997">
        <v>0.04</v>
      </c>
      <c r="C5997">
        <v>3.0173237186715361E-2</v>
      </c>
      <c r="D5997">
        <v>3.9740000000000032E-2</v>
      </c>
    </row>
    <row r="5998" spans="1:4" x14ac:dyDescent="0.3">
      <c r="A5998" s="1">
        <v>5996</v>
      </c>
      <c r="B5998">
        <v>0.01</v>
      </c>
      <c r="C5998">
        <v>1.7520209477280752E-2</v>
      </c>
      <c r="D5998">
        <v>1.009015873015873E-2</v>
      </c>
    </row>
    <row r="5999" spans="1:4" x14ac:dyDescent="0.3">
      <c r="A5999" s="1">
        <v>5997</v>
      </c>
      <c r="B5999">
        <v>0.01</v>
      </c>
      <c r="C5999">
        <v>8.0406391555415957E-3</v>
      </c>
      <c r="D5999">
        <v>1.0000000000000019E-2</v>
      </c>
    </row>
    <row r="6000" spans="1:4" x14ac:dyDescent="0.3">
      <c r="A6000" s="1">
        <v>5998</v>
      </c>
      <c r="B6000">
        <v>0.04</v>
      </c>
      <c r="C6000">
        <v>4.311718989168481E-2</v>
      </c>
      <c r="D6000">
        <v>4.360387010990089E-2</v>
      </c>
    </row>
    <row r="6001" spans="1:4" x14ac:dyDescent="0.3">
      <c r="A6001" s="1">
        <v>5999</v>
      </c>
      <c r="B6001">
        <v>0.03</v>
      </c>
      <c r="C6001">
        <v>1.3995447180435969E-2</v>
      </c>
      <c r="D6001">
        <v>2.418459812031792E-2</v>
      </c>
    </row>
    <row r="6002" spans="1:4" x14ac:dyDescent="0.3">
      <c r="A6002" s="1">
        <v>6000</v>
      </c>
      <c r="B6002">
        <v>0.01</v>
      </c>
      <c r="C6002">
        <v>7.861935581115212E-3</v>
      </c>
      <c r="D6002">
        <v>1.0000000000000011E-2</v>
      </c>
    </row>
    <row r="6003" spans="1:4" x14ac:dyDescent="0.3">
      <c r="A6003" s="1">
        <v>6001</v>
      </c>
      <c r="B6003">
        <v>0.1</v>
      </c>
      <c r="C6003">
        <v>4.2156011768332682E-2</v>
      </c>
      <c r="D6003">
        <v>0.1000071428571427</v>
      </c>
    </row>
    <row r="6004" spans="1:4" x14ac:dyDescent="0.3">
      <c r="A6004" s="1">
        <v>6002</v>
      </c>
      <c r="B6004">
        <v>0.01</v>
      </c>
      <c r="C6004">
        <v>9.7887297769436721E-3</v>
      </c>
      <c r="D6004">
        <v>1.000000000000009E-2</v>
      </c>
    </row>
    <row r="6005" spans="1:4" x14ac:dyDescent="0.3">
      <c r="A6005" s="1">
        <v>6003</v>
      </c>
      <c r="B6005">
        <v>0.02</v>
      </c>
      <c r="C6005">
        <v>1.753321899645803E-2</v>
      </c>
      <c r="D6005">
        <v>1.9863326403558611E-2</v>
      </c>
    </row>
    <row r="6006" spans="1:4" x14ac:dyDescent="0.3">
      <c r="A6006" s="1">
        <v>6004</v>
      </c>
      <c r="B6006">
        <v>0.01</v>
      </c>
      <c r="C6006">
        <v>1.859738574334539E-2</v>
      </c>
      <c r="D6006">
        <v>1.006857142857147E-2</v>
      </c>
    </row>
    <row r="6007" spans="1:4" x14ac:dyDescent="0.3">
      <c r="A6007" s="1">
        <v>6005</v>
      </c>
      <c r="B6007">
        <v>0.01</v>
      </c>
      <c r="C6007">
        <v>1.9659261576920679E-2</v>
      </c>
      <c r="D6007">
        <v>1.003250000000004E-2</v>
      </c>
    </row>
    <row r="6008" spans="1:4" x14ac:dyDescent="0.3">
      <c r="A6008" s="1">
        <v>6006</v>
      </c>
      <c r="B6008">
        <v>0.06</v>
      </c>
      <c r="C6008">
        <v>2.3698496363914811E-2</v>
      </c>
      <c r="D6008">
        <v>6.0005641583218992E-2</v>
      </c>
    </row>
    <row r="6009" spans="1:4" x14ac:dyDescent="0.3">
      <c r="A6009" s="1">
        <v>6007</v>
      </c>
      <c r="B6009">
        <v>0.04</v>
      </c>
      <c r="C6009">
        <v>2.6833334351169039E-2</v>
      </c>
      <c r="D6009">
        <v>4.0000000000000029E-2</v>
      </c>
    </row>
    <row r="6010" spans="1:4" x14ac:dyDescent="0.3">
      <c r="A6010" s="1">
        <v>6008</v>
      </c>
      <c r="B6010">
        <v>0.01</v>
      </c>
      <c r="C6010">
        <v>1.129788752616891E-2</v>
      </c>
      <c r="D6010">
        <v>1.0000000000000051E-2</v>
      </c>
    </row>
    <row r="6011" spans="1:4" x14ac:dyDescent="0.3">
      <c r="A6011" s="1">
        <v>6009</v>
      </c>
      <c r="B6011">
        <v>0.02</v>
      </c>
      <c r="C6011">
        <v>1.7587109247741359E-2</v>
      </c>
      <c r="D6011">
        <v>2.0000000000000011E-2</v>
      </c>
    </row>
    <row r="6012" spans="1:4" x14ac:dyDescent="0.3">
      <c r="A6012" s="1">
        <v>6010</v>
      </c>
      <c r="B6012">
        <v>0.01</v>
      </c>
      <c r="C6012">
        <v>3.7855883164488263E-2</v>
      </c>
      <c r="D6012">
        <v>1.010875000000001E-2</v>
      </c>
    </row>
    <row r="6013" spans="1:4" x14ac:dyDescent="0.3">
      <c r="A6013" s="1">
        <v>6011</v>
      </c>
      <c r="B6013">
        <v>0.01</v>
      </c>
      <c r="C6013">
        <v>1.998367186909069E-2</v>
      </c>
      <c r="D6013">
        <v>1.0047474747474749E-2</v>
      </c>
    </row>
    <row r="6014" spans="1:4" x14ac:dyDescent="0.3">
      <c r="A6014" s="1">
        <v>6012</v>
      </c>
      <c r="B6014">
        <v>0.01</v>
      </c>
      <c r="C6014">
        <v>2.435793757319776E-2</v>
      </c>
      <c r="D6014">
        <v>0.01</v>
      </c>
    </row>
    <row r="6015" spans="1:4" x14ac:dyDescent="0.3">
      <c r="A6015" s="1">
        <v>6013</v>
      </c>
      <c r="B6015">
        <v>0.01</v>
      </c>
      <c r="C6015">
        <v>4.8829148863185262E-2</v>
      </c>
      <c r="D6015">
        <v>1.0569185895803549E-2</v>
      </c>
    </row>
    <row r="6016" spans="1:4" x14ac:dyDescent="0.3">
      <c r="A6016" s="1">
        <v>6014</v>
      </c>
      <c r="B6016">
        <v>0.08</v>
      </c>
      <c r="C6016">
        <v>3.0643540406462989E-2</v>
      </c>
      <c r="D6016">
        <v>8.0000000000000057E-2</v>
      </c>
    </row>
    <row r="6017" spans="1:4" x14ac:dyDescent="0.3">
      <c r="A6017" s="1">
        <v>6015</v>
      </c>
      <c r="B6017">
        <v>0.01</v>
      </c>
      <c r="C6017">
        <v>4.1114693666316877E-2</v>
      </c>
      <c r="D6017">
        <v>1.0000000000000011E-2</v>
      </c>
    </row>
    <row r="6018" spans="1:4" x14ac:dyDescent="0.3">
      <c r="A6018" s="1">
        <v>6016</v>
      </c>
      <c r="B6018">
        <v>0.02</v>
      </c>
      <c r="C6018">
        <v>2.912408812824618E-2</v>
      </c>
      <c r="D6018">
        <v>1.939359017659328E-2</v>
      </c>
    </row>
    <row r="6019" spans="1:4" x14ac:dyDescent="0.3">
      <c r="A6019" s="1">
        <v>6017</v>
      </c>
      <c r="B6019">
        <v>0.02</v>
      </c>
      <c r="C6019">
        <v>3.2700159622126877E-2</v>
      </c>
      <c r="D6019">
        <v>1.9789701115093161E-2</v>
      </c>
    </row>
    <row r="6020" spans="1:4" x14ac:dyDescent="0.3">
      <c r="A6020" s="1">
        <v>6018</v>
      </c>
      <c r="B6020">
        <v>0.02</v>
      </c>
      <c r="C6020">
        <v>1.3163854576741379E-2</v>
      </c>
      <c r="D6020">
        <v>1.9510718599033829E-2</v>
      </c>
    </row>
    <row r="6021" spans="1:4" x14ac:dyDescent="0.3">
      <c r="A6021" s="1">
        <v>6019</v>
      </c>
      <c r="B6021">
        <v>0.02</v>
      </c>
      <c r="C6021">
        <v>1.358976337898021E-2</v>
      </c>
      <c r="D6021">
        <v>2.7328672219350481E-2</v>
      </c>
    </row>
    <row r="6022" spans="1:4" x14ac:dyDescent="0.3">
      <c r="A6022" s="1">
        <v>6020</v>
      </c>
      <c r="B6022">
        <v>0.04</v>
      </c>
      <c r="C6022">
        <v>2.981012655004547E-2</v>
      </c>
      <c r="D6022">
        <v>4.0000000000000029E-2</v>
      </c>
    </row>
    <row r="6023" spans="1:4" x14ac:dyDescent="0.3">
      <c r="A6023" s="1">
        <v>6021</v>
      </c>
      <c r="B6023">
        <v>0.01</v>
      </c>
      <c r="C6023">
        <v>2.8816760477107638E-2</v>
      </c>
      <c r="D6023">
        <v>1.1611403715823219E-2</v>
      </c>
    </row>
    <row r="6024" spans="1:4" x14ac:dyDescent="0.3">
      <c r="A6024" s="1">
        <v>6022</v>
      </c>
      <c r="B6024">
        <v>7.0000000000000007E-2</v>
      </c>
      <c r="C6024">
        <v>3.5119909321665317E-2</v>
      </c>
      <c r="D6024">
        <v>6.997548076923088E-2</v>
      </c>
    </row>
    <row r="6025" spans="1:4" x14ac:dyDescent="0.3">
      <c r="A6025" s="1">
        <v>6023</v>
      </c>
      <c r="B6025">
        <v>0.02</v>
      </c>
      <c r="C6025">
        <v>1.51456180925251E-2</v>
      </c>
      <c r="D6025">
        <v>1.9125966664914049E-2</v>
      </c>
    </row>
    <row r="6026" spans="1:4" x14ac:dyDescent="0.3">
      <c r="A6026" s="1">
        <v>6024</v>
      </c>
      <c r="B6026">
        <v>7.0000000000000007E-2</v>
      </c>
      <c r="C6026">
        <v>4.1827345748301922E-2</v>
      </c>
      <c r="D6026">
        <v>7.0000000000000104E-2</v>
      </c>
    </row>
    <row r="6027" spans="1:4" x14ac:dyDescent="0.3">
      <c r="A6027" s="1">
        <v>6025</v>
      </c>
      <c r="B6027">
        <v>0.01</v>
      </c>
      <c r="C6027">
        <v>3.3699195532053111E-2</v>
      </c>
      <c r="D6027">
        <v>1.079327801627338E-2</v>
      </c>
    </row>
    <row r="6028" spans="1:4" x14ac:dyDescent="0.3">
      <c r="A6028" s="1">
        <v>6026</v>
      </c>
      <c r="B6028">
        <v>0.03</v>
      </c>
      <c r="C6028">
        <v>3.9642308021251099E-2</v>
      </c>
      <c r="D6028">
        <v>3.2707688133589832E-2</v>
      </c>
    </row>
    <row r="6029" spans="1:4" x14ac:dyDescent="0.3">
      <c r="A6029" s="1">
        <v>6027</v>
      </c>
      <c r="B6029">
        <v>0.01</v>
      </c>
      <c r="C6029">
        <v>2.0127116261390129E-2</v>
      </c>
      <c r="D6029">
        <v>1.002526315789474E-2</v>
      </c>
    </row>
    <row r="6030" spans="1:4" x14ac:dyDescent="0.3">
      <c r="A6030" s="1">
        <v>6028</v>
      </c>
      <c r="B6030">
        <v>0.05</v>
      </c>
      <c r="C6030">
        <v>3.9616848182262188E-2</v>
      </c>
      <c r="D6030">
        <v>4.9411089604839517E-2</v>
      </c>
    </row>
    <row r="6031" spans="1:4" x14ac:dyDescent="0.3">
      <c r="A6031" s="1">
        <v>6029</v>
      </c>
      <c r="B6031">
        <v>0.01</v>
      </c>
      <c r="C6031">
        <v>1.741688107593217E-3</v>
      </c>
      <c r="D6031">
        <v>1.2253418108808979E-2</v>
      </c>
    </row>
    <row r="6032" spans="1:4" x14ac:dyDescent="0.3">
      <c r="A6032" s="1">
        <v>6030</v>
      </c>
      <c r="B6032">
        <v>7.0000000000000007E-2</v>
      </c>
      <c r="C6032">
        <v>4.5798776252422277E-2</v>
      </c>
      <c r="D6032">
        <v>7.0000000000000104E-2</v>
      </c>
    </row>
    <row r="6033" spans="1:4" x14ac:dyDescent="0.3">
      <c r="A6033" s="1">
        <v>6031</v>
      </c>
      <c r="B6033">
        <v>0.01</v>
      </c>
      <c r="C6033">
        <v>3.3709699233687961E-2</v>
      </c>
      <c r="D6033">
        <v>1.0205039682539699E-2</v>
      </c>
    </row>
    <row r="6034" spans="1:4" x14ac:dyDescent="0.3">
      <c r="A6034" s="1">
        <v>6032</v>
      </c>
      <c r="B6034">
        <v>0.04</v>
      </c>
      <c r="C6034">
        <v>4.6680276909688123E-2</v>
      </c>
      <c r="D6034">
        <v>4.0928958776002132E-2</v>
      </c>
    </row>
    <row r="6035" spans="1:4" x14ac:dyDescent="0.3">
      <c r="A6035" s="1">
        <v>6033</v>
      </c>
      <c r="B6035">
        <v>0.04</v>
      </c>
      <c r="C6035">
        <v>2.6824187785418951E-2</v>
      </c>
      <c r="D6035">
        <v>3.9826941391941421E-2</v>
      </c>
    </row>
    <row r="6036" spans="1:4" x14ac:dyDescent="0.3">
      <c r="A6036" s="1">
        <v>6034</v>
      </c>
      <c r="B6036">
        <v>0.06</v>
      </c>
      <c r="C6036">
        <v>5.203803642797368E-2</v>
      </c>
      <c r="D6036">
        <v>5.9863636363636258E-2</v>
      </c>
    </row>
    <row r="6037" spans="1:4" x14ac:dyDescent="0.3">
      <c r="A6037" s="1">
        <v>6035</v>
      </c>
      <c r="B6037">
        <v>0.01</v>
      </c>
      <c r="C6037">
        <v>2.4431390875203299E-2</v>
      </c>
      <c r="D6037">
        <v>1.0057692307692309E-2</v>
      </c>
    </row>
    <row r="6038" spans="1:4" x14ac:dyDescent="0.3">
      <c r="A6038" s="1">
        <v>6036</v>
      </c>
      <c r="B6038">
        <v>0.04</v>
      </c>
      <c r="C6038">
        <v>2.890514475017128E-2</v>
      </c>
      <c r="D6038">
        <v>4.0639767177267201E-2</v>
      </c>
    </row>
    <row r="6039" spans="1:4" x14ac:dyDescent="0.3">
      <c r="A6039" s="1">
        <v>6037</v>
      </c>
      <c r="B6039">
        <v>0.01</v>
      </c>
      <c r="C6039">
        <v>1.096071745955866E-2</v>
      </c>
      <c r="D6039">
        <v>1.0000000000000011E-2</v>
      </c>
    </row>
    <row r="6040" spans="1:4" x14ac:dyDescent="0.3">
      <c r="A6040" s="1">
        <v>6038</v>
      </c>
      <c r="B6040">
        <v>0</v>
      </c>
      <c r="C6040">
        <v>2.2017029890723561E-2</v>
      </c>
      <c r="D6040">
        <v>2.108333333333333E-4</v>
      </c>
    </row>
    <row r="6041" spans="1:4" x14ac:dyDescent="0.3">
      <c r="A6041" s="1">
        <v>6039</v>
      </c>
      <c r="B6041">
        <v>0.01</v>
      </c>
      <c r="C6041">
        <v>1.822376768616888E-2</v>
      </c>
      <c r="D6041">
        <v>0.01</v>
      </c>
    </row>
    <row r="6042" spans="1:4" x14ac:dyDescent="0.3">
      <c r="A6042" s="1">
        <v>6040</v>
      </c>
      <c r="B6042">
        <v>0.03</v>
      </c>
      <c r="C6042">
        <v>3.1832763265286418E-2</v>
      </c>
      <c r="D6042">
        <v>2.984068627450976E-2</v>
      </c>
    </row>
    <row r="6043" spans="1:4" x14ac:dyDescent="0.3">
      <c r="A6043" s="1">
        <v>6041</v>
      </c>
      <c r="B6043">
        <v>0.01</v>
      </c>
      <c r="C6043">
        <v>3.0501370712962741E-2</v>
      </c>
      <c r="D6043">
        <v>1.0028571428571441E-2</v>
      </c>
    </row>
    <row r="6044" spans="1:4" x14ac:dyDescent="0.3">
      <c r="A6044" s="1">
        <v>6042</v>
      </c>
      <c r="B6044">
        <v>0.06</v>
      </c>
      <c r="C6044">
        <v>4.0204378504258599E-2</v>
      </c>
      <c r="D6044">
        <v>5.9815353535353437E-2</v>
      </c>
    </row>
    <row r="6045" spans="1:4" x14ac:dyDescent="0.3">
      <c r="A6045" s="1">
        <v>6043</v>
      </c>
      <c r="B6045">
        <v>0.01</v>
      </c>
      <c r="C6045">
        <v>2.7172365986665462E-2</v>
      </c>
      <c r="D6045">
        <v>1.0000000000000011E-2</v>
      </c>
    </row>
    <row r="6046" spans="1:4" x14ac:dyDescent="0.3">
      <c r="A6046" s="1">
        <v>6044</v>
      </c>
      <c r="B6046">
        <v>0.01</v>
      </c>
      <c r="C6046">
        <v>1.329964523106056E-2</v>
      </c>
      <c r="D6046">
        <v>1.000000000000007E-2</v>
      </c>
    </row>
    <row r="6047" spans="1:4" x14ac:dyDescent="0.3">
      <c r="A6047" s="1">
        <v>6045</v>
      </c>
      <c r="B6047">
        <v>0.01</v>
      </c>
      <c r="C6047">
        <v>3.3247125499545921E-2</v>
      </c>
      <c r="D6047">
        <v>1.0496190476190491E-2</v>
      </c>
    </row>
    <row r="6048" spans="1:4" x14ac:dyDescent="0.3">
      <c r="A6048" s="1">
        <v>6046</v>
      </c>
      <c r="B6048">
        <v>0.08</v>
      </c>
      <c r="C6048">
        <v>4.8323260733104979E-2</v>
      </c>
      <c r="D6048">
        <v>8.0156419275169324E-2</v>
      </c>
    </row>
    <row r="6049" spans="1:4" x14ac:dyDescent="0.3">
      <c r="A6049" s="1">
        <v>6047</v>
      </c>
      <c r="B6049">
        <v>0.01</v>
      </c>
      <c r="C6049">
        <v>2.0842064054080709E-2</v>
      </c>
      <c r="D6049">
        <v>1.000000000000004E-2</v>
      </c>
    </row>
    <row r="6050" spans="1:4" x14ac:dyDescent="0.3">
      <c r="A6050" s="1">
        <v>6048</v>
      </c>
      <c r="B6050">
        <v>0.08</v>
      </c>
      <c r="C6050">
        <v>5.2670505340935661E-2</v>
      </c>
      <c r="D6050">
        <v>8.1553473909131841E-2</v>
      </c>
    </row>
    <row r="6051" spans="1:4" x14ac:dyDescent="0.3">
      <c r="A6051" s="1">
        <v>6049</v>
      </c>
      <c r="B6051">
        <v>0.08</v>
      </c>
      <c r="C6051">
        <v>5.019448894454788E-2</v>
      </c>
      <c r="D6051">
        <v>7.9970833333333394E-2</v>
      </c>
    </row>
    <row r="6052" spans="1:4" x14ac:dyDescent="0.3">
      <c r="A6052" s="1">
        <v>6050</v>
      </c>
      <c r="B6052">
        <v>0.01</v>
      </c>
      <c r="C6052">
        <v>8.8879996899351582E-3</v>
      </c>
      <c r="D6052">
        <v>1.002500000000002E-2</v>
      </c>
    </row>
    <row r="6053" spans="1:4" x14ac:dyDescent="0.3">
      <c r="A6053" s="1">
        <v>6051</v>
      </c>
      <c r="B6053">
        <v>0.02</v>
      </c>
      <c r="C6053">
        <v>2.7474640401716668E-2</v>
      </c>
      <c r="D6053">
        <v>2.0557479691361281E-2</v>
      </c>
    </row>
    <row r="6054" spans="1:4" x14ac:dyDescent="0.3">
      <c r="A6054" s="1">
        <v>6052</v>
      </c>
      <c r="B6054">
        <v>0.05</v>
      </c>
      <c r="C6054">
        <v>3.3521358656463572E-2</v>
      </c>
      <c r="D6054">
        <v>4.9999999999999913E-2</v>
      </c>
    </row>
    <row r="6055" spans="1:4" x14ac:dyDescent="0.3">
      <c r="A6055" s="1">
        <v>6053</v>
      </c>
      <c r="B6055">
        <v>0.06</v>
      </c>
      <c r="C6055">
        <v>4.2247263839735753E-2</v>
      </c>
      <c r="D6055">
        <v>6.0297349953967502E-2</v>
      </c>
    </row>
    <row r="6056" spans="1:4" x14ac:dyDescent="0.3">
      <c r="A6056" s="1">
        <v>6054</v>
      </c>
      <c r="B6056">
        <v>0.02</v>
      </c>
      <c r="C6056">
        <v>1.122652169368916E-2</v>
      </c>
      <c r="D6056">
        <v>2.0000000000000011E-2</v>
      </c>
    </row>
    <row r="6057" spans="1:4" x14ac:dyDescent="0.3">
      <c r="A6057" s="1">
        <v>6055</v>
      </c>
      <c r="B6057">
        <v>0.01</v>
      </c>
      <c r="C6057">
        <v>-3.1064297689017001E-3</v>
      </c>
      <c r="D6057">
        <v>1.06366588966589E-2</v>
      </c>
    </row>
    <row r="6058" spans="1:4" x14ac:dyDescent="0.3">
      <c r="A6058" s="1">
        <v>6056</v>
      </c>
      <c r="B6058">
        <v>0.05</v>
      </c>
      <c r="C6058">
        <v>4.3615018956925267E-2</v>
      </c>
      <c r="D6058">
        <v>5.0000000000000051E-2</v>
      </c>
    </row>
    <row r="6059" spans="1:4" x14ac:dyDescent="0.3">
      <c r="A6059" s="1">
        <v>6057</v>
      </c>
      <c r="B6059">
        <v>0.01</v>
      </c>
      <c r="C6059">
        <v>3.814468540667839E-2</v>
      </c>
      <c r="D6059">
        <v>1.0000000000000011E-2</v>
      </c>
    </row>
    <row r="6060" spans="1:4" x14ac:dyDescent="0.3">
      <c r="A6060" s="1">
        <v>6058</v>
      </c>
      <c r="B6060">
        <v>0.04</v>
      </c>
      <c r="C6060">
        <v>3.6947266722317532E-2</v>
      </c>
      <c r="D6060">
        <v>4.0000000000000029E-2</v>
      </c>
    </row>
    <row r="6061" spans="1:4" x14ac:dyDescent="0.3">
      <c r="A6061" s="1">
        <v>6059</v>
      </c>
      <c r="B6061">
        <v>0.04</v>
      </c>
      <c r="C6061">
        <v>4.3251976759105117E-2</v>
      </c>
      <c r="D6061">
        <v>4.2086546473392467E-2</v>
      </c>
    </row>
    <row r="6062" spans="1:4" x14ac:dyDescent="0.3">
      <c r="A6062" s="1">
        <v>6060</v>
      </c>
      <c r="B6062">
        <v>0.08</v>
      </c>
      <c r="C6062">
        <v>4.887263480208176E-2</v>
      </c>
      <c r="D6062">
        <v>7.9906547619047683E-2</v>
      </c>
    </row>
    <row r="6063" spans="1:4" x14ac:dyDescent="0.3">
      <c r="A6063" s="1">
        <v>6061</v>
      </c>
      <c r="B6063">
        <v>0.01</v>
      </c>
      <c r="C6063">
        <v>2.0496895336635939E-2</v>
      </c>
      <c r="D6063">
        <v>1.017374686716793E-2</v>
      </c>
    </row>
    <row r="6064" spans="1:4" x14ac:dyDescent="0.3">
      <c r="A6064" s="1">
        <v>6062</v>
      </c>
      <c r="B6064">
        <v>0.03</v>
      </c>
      <c r="C6064">
        <v>2.6896506017289962E-2</v>
      </c>
      <c r="D6064">
        <v>2.6984640155099229E-2</v>
      </c>
    </row>
    <row r="6065" spans="1:4" x14ac:dyDescent="0.3">
      <c r="A6065" s="1">
        <v>6063</v>
      </c>
      <c r="B6065">
        <v>0.06</v>
      </c>
      <c r="C6065">
        <v>4.8949994385378032E-2</v>
      </c>
      <c r="D6065">
        <v>6.4887632488770233E-2</v>
      </c>
    </row>
    <row r="6066" spans="1:4" x14ac:dyDescent="0.3">
      <c r="A6066" s="1">
        <v>6064</v>
      </c>
      <c r="B6066">
        <v>0.01</v>
      </c>
      <c r="C6066">
        <v>4.3002643767384843E-2</v>
      </c>
      <c r="D6066">
        <v>1.0169652730310629E-2</v>
      </c>
    </row>
    <row r="6067" spans="1:4" x14ac:dyDescent="0.3">
      <c r="A6067" s="1">
        <v>6065</v>
      </c>
      <c r="B6067">
        <v>0.01</v>
      </c>
      <c r="C6067">
        <v>4.0451903346200718E-3</v>
      </c>
      <c r="D6067">
        <v>1.04089898989899E-2</v>
      </c>
    </row>
    <row r="6068" spans="1:4" x14ac:dyDescent="0.3">
      <c r="A6068" s="1">
        <v>6066</v>
      </c>
      <c r="B6068">
        <v>7.0000000000000007E-2</v>
      </c>
      <c r="C6068">
        <v>6.2770916270235788E-2</v>
      </c>
      <c r="D6068">
        <v>7.0079691876750796E-2</v>
      </c>
    </row>
    <row r="6069" spans="1:4" x14ac:dyDescent="0.3">
      <c r="A6069" s="1">
        <v>6067</v>
      </c>
      <c r="B6069">
        <v>0.02</v>
      </c>
      <c r="C6069">
        <v>1.106058029227908E-2</v>
      </c>
      <c r="D6069">
        <v>1.9962500000000011E-2</v>
      </c>
    </row>
    <row r="6070" spans="1:4" x14ac:dyDescent="0.3">
      <c r="A6070" s="1">
        <v>6068</v>
      </c>
      <c r="B6070">
        <v>0.01</v>
      </c>
      <c r="C6070">
        <v>1.522096223377402E-2</v>
      </c>
      <c r="D6070">
        <v>1.000000000000009E-2</v>
      </c>
    </row>
    <row r="6071" spans="1:4" x14ac:dyDescent="0.3">
      <c r="A6071" s="1">
        <v>6069</v>
      </c>
      <c r="B6071">
        <v>0.01</v>
      </c>
      <c r="C6071">
        <v>5.1416902710704074E-3</v>
      </c>
      <c r="D6071">
        <v>1.06302220328691E-2</v>
      </c>
    </row>
    <row r="6072" spans="1:4" x14ac:dyDescent="0.3">
      <c r="A6072" s="1">
        <v>6070</v>
      </c>
      <c r="B6072">
        <v>0.04</v>
      </c>
      <c r="C6072">
        <v>2.6844741673609441E-2</v>
      </c>
      <c r="D6072">
        <v>3.9972727272727299E-2</v>
      </c>
    </row>
    <row r="6073" spans="1:4" x14ac:dyDescent="0.3">
      <c r="A6073" s="1">
        <v>6071</v>
      </c>
      <c r="B6073">
        <v>0.05</v>
      </c>
      <c r="C6073">
        <v>4.3690097247733532E-2</v>
      </c>
      <c r="D6073">
        <v>4.9963157894736897E-2</v>
      </c>
    </row>
    <row r="6074" spans="1:4" x14ac:dyDescent="0.3">
      <c r="A6074" s="1">
        <v>6072</v>
      </c>
      <c r="B6074">
        <v>0.03</v>
      </c>
      <c r="C6074">
        <v>2.2456344397645722E-2</v>
      </c>
      <c r="D6074">
        <v>3.0201767676767629E-2</v>
      </c>
    </row>
    <row r="6075" spans="1:4" x14ac:dyDescent="0.3">
      <c r="A6075" s="1">
        <v>6073</v>
      </c>
      <c r="B6075">
        <v>0.02</v>
      </c>
      <c r="C6075">
        <v>1.415753770999398E-2</v>
      </c>
      <c r="D6075">
        <v>2.606295389550102E-2</v>
      </c>
    </row>
    <row r="6076" spans="1:4" x14ac:dyDescent="0.3">
      <c r="A6076" s="1">
        <v>6074</v>
      </c>
      <c r="B6076">
        <v>0.02</v>
      </c>
      <c r="C6076">
        <v>2.6970020906444219E-2</v>
      </c>
      <c r="D6076">
        <v>1.7214326196679151E-2</v>
      </c>
    </row>
    <row r="6077" spans="1:4" x14ac:dyDescent="0.3">
      <c r="A6077" s="1">
        <v>6075</v>
      </c>
      <c r="B6077">
        <v>7.0000000000000007E-2</v>
      </c>
      <c r="C6077">
        <v>4.0824192300667583E-2</v>
      </c>
      <c r="D6077">
        <v>7.0000000000000159E-2</v>
      </c>
    </row>
    <row r="6078" spans="1:4" x14ac:dyDescent="0.3">
      <c r="A6078" s="1">
        <v>6076</v>
      </c>
      <c r="B6078">
        <v>0.01</v>
      </c>
      <c r="C6078">
        <v>4.2317283660867282E-2</v>
      </c>
      <c r="D6078">
        <v>1.012462121212122E-2</v>
      </c>
    </row>
    <row r="6079" spans="1:4" x14ac:dyDescent="0.3">
      <c r="A6079" s="1">
        <v>6077</v>
      </c>
      <c r="B6079">
        <v>0.01</v>
      </c>
      <c r="C6079">
        <v>1.377585883893589E-2</v>
      </c>
      <c r="D6079">
        <v>1.016664335664336E-2</v>
      </c>
    </row>
    <row r="6080" spans="1:4" x14ac:dyDescent="0.3">
      <c r="A6080" s="1">
        <v>6078</v>
      </c>
      <c r="B6080">
        <v>0.04</v>
      </c>
      <c r="C6080">
        <v>3.2786353136922047E-2</v>
      </c>
      <c r="D6080">
        <v>3.996571428571432E-2</v>
      </c>
    </row>
    <row r="6081" spans="1:4" x14ac:dyDescent="0.3">
      <c r="A6081" s="1">
        <v>6079</v>
      </c>
      <c r="B6081">
        <v>7.0000000000000007E-2</v>
      </c>
      <c r="C6081">
        <v>5.7013525584969249E-2</v>
      </c>
      <c r="D6081">
        <v>7.0261688311688511E-2</v>
      </c>
    </row>
    <row r="6082" spans="1:4" x14ac:dyDescent="0.3">
      <c r="A6082" s="1">
        <v>6080</v>
      </c>
      <c r="B6082">
        <v>0.01</v>
      </c>
      <c r="C6082">
        <v>1.6581854296691231E-2</v>
      </c>
      <c r="D6082">
        <v>1.0124963924963931E-2</v>
      </c>
    </row>
    <row r="6083" spans="1:4" x14ac:dyDescent="0.3">
      <c r="A6083" s="1">
        <v>6081</v>
      </c>
      <c r="B6083">
        <v>0.04</v>
      </c>
      <c r="C6083">
        <v>3.6513165160178107E-2</v>
      </c>
      <c r="D6083">
        <v>4.317020436220128E-2</v>
      </c>
    </row>
    <row r="6084" spans="1:4" x14ac:dyDescent="0.3">
      <c r="A6084" s="1">
        <v>6082</v>
      </c>
      <c r="B6084">
        <v>0.01</v>
      </c>
      <c r="C6084">
        <v>3.1720025093760547E-2</v>
      </c>
      <c r="D6084">
        <v>1.000000000000013E-2</v>
      </c>
    </row>
    <row r="6085" spans="1:4" x14ac:dyDescent="0.3">
      <c r="A6085" s="1">
        <v>6083</v>
      </c>
      <c r="B6085">
        <v>0.01</v>
      </c>
      <c r="C6085">
        <v>1.5625223943324131E-2</v>
      </c>
      <c r="D6085">
        <v>1.108723036595328E-2</v>
      </c>
    </row>
    <row r="6086" spans="1:4" x14ac:dyDescent="0.3">
      <c r="A6086" s="1">
        <v>6084</v>
      </c>
      <c r="B6086">
        <v>0.01</v>
      </c>
      <c r="C6086">
        <v>2.1559063664667699E-2</v>
      </c>
      <c r="D6086">
        <v>1.000000000000007E-2</v>
      </c>
    </row>
    <row r="6087" spans="1:4" x14ac:dyDescent="0.3">
      <c r="A6087" s="1">
        <v>6085</v>
      </c>
      <c r="B6087">
        <v>0.04</v>
      </c>
      <c r="C6087">
        <v>3.5282203573560149E-2</v>
      </c>
      <c r="D6087">
        <v>4.1160952691099748E-2</v>
      </c>
    </row>
    <row r="6088" spans="1:4" x14ac:dyDescent="0.3">
      <c r="A6088" s="1">
        <v>6086</v>
      </c>
      <c r="B6088">
        <v>0.01</v>
      </c>
      <c r="C6088">
        <v>2.6410774057594451E-3</v>
      </c>
      <c r="D6088">
        <v>1.010833333333336E-2</v>
      </c>
    </row>
    <row r="6089" spans="1:4" x14ac:dyDescent="0.3">
      <c r="A6089" s="1">
        <v>6087</v>
      </c>
      <c r="B6089">
        <v>0.04</v>
      </c>
      <c r="C6089">
        <v>3.8147513949554193E-2</v>
      </c>
      <c r="D6089">
        <v>3.9384135260164703E-2</v>
      </c>
    </row>
    <row r="6090" spans="1:4" x14ac:dyDescent="0.3">
      <c r="A6090" s="1">
        <v>6088</v>
      </c>
      <c r="B6090">
        <v>0.01</v>
      </c>
      <c r="C6090">
        <v>2.2914738132371892E-2</v>
      </c>
      <c r="D6090">
        <v>1.000000000000004E-2</v>
      </c>
    </row>
    <row r="6091" spans="1:4" x14ac:dyDescent="0.3">
      <c r="A6091" s="1">
        <v>6089</v>
      </c>
      <c r="B6091">
        <v>0.01</v>
      </c>
      <c r="C6091">
        <v>1.605033207574889E-2</v>
      </c>
      <c r="D6091">
        <v>1.007500000000006E-2</v>
      </c>
    </row>
    <row r="6092" spans="1:4" x14ac:dyDescent="0.3">
      <c r="A6092" s="1">
        <v>6090</v>
      </c>
      <c r="B6092">
        <v>0.01</v>
      </c>
      <c r="C6092">
        <v>1.95338578057794E-2</v>
      </c>
      <c r="D6092">
        <v>1.04510692283293E-2</v>
      </c>
    </row>
    <row r="6093" spans="1:4" x14ac:dyDescent="0.3">
      <c r="A6093" s="1">
        <v>6091</v>
      </c>
      <c r="B6093">
        <v>0.01</v>
      </c>
      <c r="C6093">
        <v>1.696122205300922E-2</v>
      </c>
      <c r="D6093">
        <v>1.0000000000000051E-2</v>
      </c>
    </row>
    <row r="6094" spans="1:4" x14ac:dyDescent="0.3">
      <c r="A6094" s="1">
        <v>6092</v>
      </c>
      <c r="B6094">
        <v>0.02</v>
      </c>
      <c r="C6094">
        <v>9.870613288955471E-3</v>
      </c>
      <c r="D6094">
        <v>2.1426285340476518E-2</v>
      </c>
    </row>
    <row r="6095" spans="1:4" x14ac:dyDescent="0.3">
      <c r="A6095" s="1">
        <v>6093</v>
      </c>
      <c r="B6095">
        <v>7.0000000000000007E-2</v>
      </c>
      <c r="C6095">
        <v>4.7449938916413803E-2</v>
      </c>
      <c r="D6095">
        <v>7.0000000000000104E-2</v>
      </c>
    </row>
    <row r="6096" spans="1:4" x14ac:dyDescent="0.3">
      <c r="A6096" s="1">
        <v>6094</v>
      </c>
      <c r="B6096">
        <v>7.0000000000000007E-2</v>
      </c>
      <c r="C6096">
        <v>4.7173892314303988E-2</v>
      </c>
      <c r="D6096">
        <v>6.9803957196913916E-2</v>
      </c>
    </row>
    <row r="6097" spans="1:4" x14ac:dyDescent="0.3">
      <c r="A6097" s="1">
        <v>6095</v>
      </c>
      <c r="B6097">
        <v>0.08</v>
      </c>
      <c r="C6097">
        <v>4.2870540549648513E-2</v>
      </c>
      <c r="D6097">
        <v>7.9896581196581259E-2</v>
      </c>
    </row>
    <row r="6098" spans="1:4" x14ac:dyDescent="0.3">
      <c r="A6098" s="1">
        <v>6096</v>
      </c>
      <c r="B6098">
        <v>0.02</v>
      </c>
      <c r="C6098">
        <v>5.4793949587211843E-6</v>
      </c>
      <c r="D6098">
        <v>1.9617408424908441E-2</v>
      </c>
    </row>
    <row r="6099" spans="1:4" x14ac:dyDescent="0.3">
      <c r="A6099" s="1">
        <v>6097</v>
      </c>
      <c r="B6099">
        <v>7.0000000000000007E-2</v>
      </c>
      <c r="C6099">
        <v>3.3193238320495908E-2</v>
      </c>
      <c r="D6099">
        <v>7.0000000000000118E-2</v>
      </c>
    </row>
    <row r="6100" spans="1:4" x14ac:dyDescent="0.3">
      <c r="A6100" s="1">
        <v>6098</v>
      </c>
      <c r="B6100">
        <v>0.01</v>
      </c>
      <c r="C6100">
        <v>3.4723375038021413E-2</v>
      </c>
      <c r="D6100">
        <v>1.0000000000000141E-2</v>
      </c>
    </row>
    <row r="6101" spans="1:4" x14ac:dyDescent="0.3">
      <c r="A6101" s="1">
        <v>6099</v>
      </c>
      <c r="B6101">
        <v>0.01</v>
      </c>
      <c r="C6101">
        <v>2.2334626531525351E-2</v>
      </c>
      <c r="D6101">
        <v>1.000000000000007E-2</v>
      </c>
    </row>
    <row r="6102" spans="1:4" x14ac:dyDescent="0.3">
      <c r="A6102" s="1">
        <v>6100</v>
      </c>
      <c r="B6102">
        <v>0.06</v>
      </c>
      <c r="C6102">
        <v>5.344923805372135E-2</v>
      </c>
      <c r="D6102">
        <v>5.3987528353998872E-2</v>
      </c>
    </row>
    <row r="6103" spans="1:4" x14ac:dyDescent="0.3">
      <c r="A6103" s="1">
        <v>6101</v>
      </c>
      <c r="B6103">
        <v>0.01</v>
      </c>
      <c r="C6103">
        <v>3.9691844984589317E-2</v>
      </c>
      <c r="D6103">
        <v>1.000000000000004E-2</v>
      </c>
    </row>
    <row r="6104" spans="1:4" x14ac:dyDescent="0.3">
      <c r="A6104" s="1">
        <v>6102</v>
      </c>
      <c r="B6104">
        <v>0.04</v>
      </c>
      <c r="C6104">
        <v>1.1934861620781889E-2</v>
      </c>
      <c r="D6104">
        <v>3.4960117576931092E-2</v>
      </c>
    </row>
    <row r="6105" spans="1:4" x14ac:dyDescent="0.3">
      <c r="A6105" s="1">
        <v>6103</v>
      </c>
      <c r="B6105">
        <v>0</v>
      </c>
      <c r="C6105">
        <v>3.0685013397447791E-2</v>
      </c>
      <c r="D6105">
        <v>0</v>
      </c>
    </row>
    <row r="6106" spans="1:4" x14ac:dyDescent="0.3">
      <c r="A6106" s="1">
        <v>6104</v>
      </c>
      <c r="B6106">
        <v>7.0000000000000007E-2</v>
      </c>
      <c r="C6106">
        <v>4.4344145509662772E-2</v>
      </c>
      <c r="D6106">
        <v>6.4571320956448658E-2</v>
      </c>
    </row>
    <row r="6107" spans="1:4" x14ac:dyDescent="0.3">
      <c r="A6107" s="1">
        <v>6105</v>
      </c>
      <c r="B6107">
        <v>0.01</v>
      </c>
      <c r="C6107">
        <v>2.9727270398862238E-2</v>
      </c>
      <c r="D6107">
        <v>1.0000000000000141E-2</v>
      </c>
    </row>
    <row r="6108" spans="1:4" x14ac:dyDescent="0.3">
      <c r="A6108" s="1">
        <v>6106</v>
      </c>
      <c r="B6108">
        <v>7.0000000000000007E-2</v>
      </c>
      <c r="C6108">
        <v>3.9686133335194961E-2</v>
      </c>
      <c r="D6108">
        <v>6.9988888888889045E-2</v>
      </c>
    </row>
    <row r="6109" spans="1:4" x14ac:dyDescent="0.3">
      <c r="A6109" s="1">
        <v>6107</v>
      </c>
      <c r="B6109">
        <v>0.01</v>
      </c>
      <c r="C6109">
        <v>1.248229010828129E-2</v>
      </c>
      <c r="D6109">
        <v>9.7571828171828245E-3</v>
      </c>
    </row>
    <row r="6110" spans="1:4" x14ac:dyDescent="0.3">
      <c r="A6110" s="1">
        <v>6108</v>
      </c>
      <c r="B6110">
        <v>0.03</v>
      </c>
      <c r="C6110">
        <v>2.5915361033198511E-2</v>
      </c>
      <c r="D6110">
        <v>2.999999999999995E-2</v>
      </c>
    </row>
    <row r="6111" spans="1:4" x14ac:dyDescent="0.3">
      <c r="A6111" s="1">
        <v>6109</v>
      </c>
      <c r="B6111">
        <v>0.01</v>
      </c>
      <c r="C6111">
        <v>2.830059374007551E-2</v>
      </c>
      <c r="D6111">
        <v>1.3392197867491989E-2</v>
      </c>
    </row>
    <row r="6112" spans="1:4" x14ac:dyDescent="0.3">
      <c r="A6112" s="1">
        <v>6110</v>
      </c>
      <c r="B6112">
        <v>0.04</v>
      </c>
      <c r="C6112">
        <v>3.109020643777392E-2</v>
      </c>
      <c r="D6112">
        <v>4.0006250000000028E-2</v>
      </c>
    </row>
    <row r="6113" spans="1:4" x14ac:dyDescent="0.3">
      <c r="A6113" s="1">
        <v>6111</v>
      </c>
      <c r="B6113">
        <v>0.06</v>
      </c>
      <c r="C6113">
        <v>4.1072763888549503E-2</v>
      </c>
      <c r="D6113">
        <v>6.0106060606060517E-2</v>
      </c>
    </row>
    <row r="6114" spans="1:4" x14ac:dyDescent="0.3">
      <c r="A6114" s="1">
        <v>6112</v>
      </c>
      <c r="B6114">
        <v>7.0000000000000007E-2</v>
      </c>
      <c r="C6114">
        <v>4.5866255204862427E-2</v>
      </c>
      <c r="D6114">
        <v>7.0000000000000104E-2</v>
      </c>
    </row>
    <row r="6115" spans="1:4" x14ac:dyDescent="0.3">
      <c r="A6115" s="1">
        <v>6113</v>
      </c>
      <c r="B6115">
        <v>0.02</v>
      </c>
      <c r="C6115">
        <v>3.879091492630337E-2</v>
      </c>
      <c r="D6115">
        <v>1.9841071428571441E-2</v>
      </c>
    </row>
    <row r="6116" spans="1:4" x14ac:dyDescent="0.3">
      <c r="A6116" s="1">
        <v>6114</v>
      </c>
      <c r="B6116">
        <v>0.06</v>
      </c>
      <c r="C6116">
        <v>4.302139526718271E-2</v>
      </c>
      <c r="D6116">
        <v>6.0079390054389982E-2</v>
      </c>
    </row>
    <row r="6117" spans="1:4" x14ac:dyDescent="0.3">
      <c r="A6117" s="1">
        <v>6115</v>
      </c>
      <c r="B6117">
        <v>0.03</v>
      </c>
      <c r="C6117">
        <v>3.3819595294774699E-2</v>
      </c>
      <c r="D6117">
        <v>3.06341125541125E-2</v>
      </c>
    </row>
    <row r="6118" spans="1:4" x14ac:dyDescent="0.3">
      <c r="A6118" s="1">
        <v>6116</v>
      </c>
      <c r="B6118">
        <v>0.02</v>
      </c>
      <c r="C6118">
        <v>2.104010277311591E-2</v>
      </c>
      <c r="D6118">
        <v>1.852342120298003E-2</v>
      </c>
    </row>
    <row r="6119" spans="1:4" x14ac:dyDescent="0.3">
      <c r="A6119" s="1">
        <v>6117</v>
      </c>
      <c r="B6119">
        <v>0.01</v>
      </c>
      <c r="C6119">
        <v>1.268621059373104E-2</v>
      </c>
      <c r="D6119">
        <v>1.025957486957489E-2</v>
      </c>
    </row>
    <row r="6120" spans="1:4" x14ac:dyDescent="0.3">
      <c r="A6120" s="1">
        <v>6118</v>
      </c>
      <c r="B6120">
        <v>0.01</v>
      </c>
      <c r="C6120">
        <v>3.2809674586014977E-2</v>
      </c>
      <c r="D6120">
        <v>1.0000000000000011E-2</v>
      </c>
    </row>
    <row r="6121" spans="1:4" x14ac:dyDescent="0.3">
      <c r="A6121" s="1">
        <v>6119</v>
      </c>
      <c r="B6121">
        <v>0.02</v>
      </c>
      <c r="C6121">
        <v>3.3656280874919259E-2</v>
      </c>
      <c r="D6121">
        <v>2.043578102453103E-2</v>
      </c>
    </row>
    <row r="6122" spans="1:4" x14ac:dyDescent="0.3">
      <c r="A6122" s="1">
        <v>6120</v>
      </c>
      <c r="B6122">
        <v>0.04</v>
      </c>
      <c r="C6122">
        <v>4.0991888172327511E-2</v>
      </c>
      <c r="D6122">
        <v>4.0470758130758157E-2</v>
      </c>
    </row>
    <row r="6123" spans="1:4" x14ac:dyDescent="0.3">
      <c r="A6123" s="1">
        <v>6121</v>
      </c>
      <c r="B6123">
        <v>0.01</v>
      </c>
      <c r="C6123">
        <v>1.5667528544023059E-2</v>
      </c>
      <c r="D6123">
        <v>1.0000000000000051E-2</v>
      </c>
    </row>
    <row r="6124" spans="1:4" x14ac:dyDescent="0.3">
      <c r="A6124" s="1">
        <v>6122</v>
      </c>
      <c r="B6124">
        <v>0.01</v>
      </c>
      <c r="C6124">
        <v>2.7496716641071811E-2</v>
      </c>
      <c r="D6124">
        <v>1.000000000000003E-2</v>
      </c>
    </row>
    <row r="6125" spans="1:4" x14ac:dyDescent="0.3">
      <c r="A6125" s="1">
        <v>6123</v>
      </c>
      <c r="B6125">
        <v>0.01</v>
      </c>
      <c r="C6125">
        <v>1.7384494535864981E-2</v>
      </c>
      <c r="D6125">
        <v>1.000000000000004E-2</v>
      </c>
    </row>
    <row r="6126" spans="1:4" x14ac:dyDescent="0.3">
      <c r="A6126" s="1">
        <v>6124</v>
      </c>
      <c r="B6126">
        <v>0</v>
      </c>
      <c r="C6126">
        <v>3.5662239346977993E-2</v>
      </c>
      <c r="D6126">
        <v>3.6363636363636357E-5</v>
      </c>
    </row>
    <row r="6127" spans="1:4" x14ac:dyDescent="0.3">
      <c r="A6127" s="1">
        <v>6125</v>
      </c>
      <c r="B6127">
        <v>0.01</v>
      </c>
      <c r="C6127">
        <v>2.5940346018553211E-2</v>
      </c>
      <c r="D6127">
        <v>1.0000000000000011E-2</v>
      </c>
    </row>
    <row r="6128" spans="1:4" x14ac:dyDescent="0.3">
      <c r="A6128" s="1">
        <v>6126</v>
      </c>
      <c r="B6128">
        <v>0.01</v>
      </c>
      <c r="C6128">
        <v>3.8488901725594972E-2</v>
      </c>
      <c r="D6128">
        <v>1.0000000000000141E-2</v>
      </c>
    </row>
    <row r="6129" spans="1:4" x14ac:dyDescent="0.3">
      <c r="A6129" s="1">
        <v>6127</v>
      </c>
      <c r="B6129">
        <v>0.01</v>
      </c>
      <c r="C6129">
        <v>3.121014786905572E-2</v>
      </c>
      <c r="D6129">
        <v>1.0000000000000141E-2</v>
      </c>
    </row>
    <row r="6130" spans="1:4" x14ac:dyDescent="0.3">
      <c r="A6130" s="1">
        <v>6128</v>
      </c>
      <c r="B6130">
        <v>0.01</v>
      </c>
      <c r="C6130">
        <v>1.9290774958763031E-2</v>
      </c>
      <c r="D6130">
        <v>1.2594669382904679E-2</v>
      </c>
    </row>
    <row r="6131" spans="1:4" x14ac:dyDescent="0.3">
      <c r="A6131" s="1">
        <v>6129</v>
      </c>
      <c r="B6131">
        <v>0.01</v>
      </c>
      <c r="C6131">
        <v>1.6660327058331259E-3</v>
      </c>
      <c r="D6131">
        <v>1.0128333333333369E-2</v>
      </c>
    </row>
    <row r="6132" spans="1:4" x14ac:dyDescent="0.3">
      <c r="A6132" s="1">
        <v>6130</v>
      </c>
      <c r="B6132">
        <v>0.02</v>
      </c>
      <c r="C6132">
        <v>1.933270691669909E-2</v>
      </c>
      <c r="D6132">
        <v>2.00825815850816E-2</v>
      </c>
    </row>
    <row r="6133" spans="1:4" x14ac:dyDescent="0.3">
      <c r="A6133" s="1">
        <v>6131</v>
      </c>
      <c r="B6133">
        <v>7.0000000000000007E-2</v>
      </c>
      <c r="C6133">
        <v>4.565864612589688E-2</v>
      </c>
      <c r="D6133">
        <v>6.9876587301587384E-2</v>
      </c>
    </row>
    <row r="6134" spans="1:4" x14ac:dyDescent="0.3">
      <c r="A6134" s="1">
        <v>6132</v>
      </c>
      <c r="B6134">
        <v>0.06</v>
      </c>
      <c r="C6134">
        <v>4.7401033739487293E-2</v>
      </c>
      <c r="D6134">
        <v>5.8460621303809433E-2</v>
      </c>
    </row>
    <row r="6135" spans="1:4" x14ac:dyDescent="0.3">
      <c r="A6135" s="1">
        <v>6133</v>
      </c>
      <c r="B6135">
        <v>0.01</v>
      </c>
      <c r="C6135">
        <v>1.523639463417664E-2</v>
      </c>
      <c r="D6135">
        <v>1.0000248447204979E-2</v>
      </c>
    </row>
    <row r="6136" spans="1:4" x14ac:dyDescent="0.3">
      <c r="A6136" s="1">
        <v>6134</v>
      </c>
      <c r="B6136">
        <v>0.03</v>
      </c>
      <c r="C6136">
        <v>3.7135501028733357E-2</v>
      </c>
      <c r="D6136">
        <v>2.8717728382728361E-2</v>
      </c>
    </row>
    <row r="6137" spans="1:4" x14ac:dyDescent="0.3">
      <c r="A6137" s="1">
        <v>6135</v>
      </c>
      <c r="B6137">
        <v>0.01</v>
      </c>
      <c r="C6137">
        <v>8.8172978331942098E-3</v>
      </c>
      <c r="D6137">
        <v>1.0000000000000011E-2</v>
      </c>
    </row>
    <row r="6138" spans="1:4" x14ac:dyDescent="0.3">
      <c r="A6138" s="1">
        <v>6136</v>
      </c>
      <c r="B6138">
        <v>0.01</v>
      </c>
      <c r="C6138">
        <v>3.4957227394973693E-2</v>
      </c>
      <c r="D6138">
        <v>1.0000000000000051E-2</v>
      </c>
    </row>
    <row r="6139" spans="1:4" x14ac:dyDescent="0.3">
      <c r="A6139" s="1">
        <v>6137</v>
      </c>
      <c r="B6139">
        <v>0.06</v>
      </c>
      <c r="C6139">
        <v>4.1176509095871512E-2</v>
      </c>
      <c r="D6139">
        <v>5.9602840909090821E-2</v>
      </c>
    </row>
    <row r="6140" spans="1:4" x14ac:dyDescent="0.3">
      <c r="A6140" s="1">
        <v>6138</v>
      </c>
      <c r="B6140">
        <v>0.01</v>
      </c>
      <c r="C6140">
        <v>3.055584849539052E-2</v>
      </c>
      <c r="D6140">
        <v>1.000000000000007E-2</v>
      </c>
    </row>
    <row r="6141" spans="1:4" x14ac:dyDescent="0.3">
      <c r="A6141" s="1">
        <v>6139</v>
      </c>
      <c r="B6141">
        <v>0.01</v>
      </c>
      <c r="C6141">
        <v>1.971974913967359E-2</v>
      </c>
      <c r="D6141">
        <v>1.043000754431701E-2</v>
      </c>
    </row>
    <row r="6142" spans="1:4" x14ac:dyDescent="0.3">
      <c r="A6142" s="1">
        <v>6140</v>
      </c>
      <c r="B6142">
        <v>0.01</v>
      </c>
      <c r="C6142">
        <v>2.7432849173811599E-2</v>
      </c>
      <c r="D6142">
        <v>1.039702380952382E-2</v>
      </c>
    </row>
    <row r="6143" spans="1:4" x14ac:dyDescent="0.3">
      <c r="A6143" s="1">
        <v>6141</v>
      </c>
      <c r="B6143">
        <v>0.04</v>
      </c>
      <c r="C6143">
        <v>3.4054204208093783E-2</v>
      </c>
      <c r="D6143">
        <v>3.9907142857142891E-2</v>
      </c>
    </row>
    <row r="6144" spans="1:4" x14ac:dyDescent="0.3">
      <c r="A6144" s="1">
        <v>6142</v>
      </c>
      <c r="B6144">
        <v>7.0000000000000007E-2</v>
      </c>
      <c r="C6144">
        <v>4.5718860894700203E-2</v>
      </c>
      <c r="D6144">
        <v>6.9636400399566145E-2</v>
      </c>
    </row>
    <row r="6145" spans="1:4" x14ac:dyDescent="0.3">
      <c r="A6145" s="1">
        <v>6143</v>
      </c>
      <c r="B6145">
        <v>0.06</v>
      </c>
      <c r="C6145">
        <v>1.830418854986076E-2</v>
      </c>
      <c r="D6145">
        <v>5.8769390413937583E-2</v>
      </c>
    </row>
    <row r="6146" spans="1:4" x14ac:dyDescent="0.3">
      <c r="A6146" s="1">
        <v>6144</v>
      </c>
      <c r="B6146">
        <v>0.03</v>
      </c>
      <c r="C6146">
        <v>4.2613280511678731E-2</v>
      </c>
      <c r="D6146">
        <v>3.010777777777773E-2</v>
      </c>
    </row>
    <row r="6147" spans="1:4" x14ac:dyDescent="0.3">
      <c r="A6147" s="1">
        <v>6145</v>
      </c>
      <c r="B6147">
        <v>0.01</v>
      </c>
      <c r="C6147">
        <v>1.3211515029651771E-2</v>
      </c>
      <c r="D6147">
        <v>1.000000000000009E-2</v>
      </c>
    </row>
    <row r="6148" spans="1:4" x14ac:dyDescent="0.3">
      <c r="A6148" s="1">
        <v>6146</v>
      </c>
      <c r="B6148">
        <v>0.05</v>
      </c>
      <c r="C6148">
        <v>4.4099510451307868E-2</v>
      </c>
      <c r="D6148">
        <v>5.1801673608039722E-2</v>
      </c>
    </row>
    <row r="6149" spans="1:4" x14ac:dyDescent="0.3">
      <c r="A6149" s="1">
        <v>6147</v>
      </c>
      <c r="B6149">
        <v>0.02</v>
      </c>
      <c r="C6149">
        <v>1.539195123963477E-2</v>
      </c>
      <c r="D6149">
        <v>1.993675213675215E-2</v>
      </c>
    </row>
    <row r="6150" spans="1:4" x14ac:dyDescent="0.3">
      <c r="A6150" s="1">
        <v>6148</v>
      </c>
      <c r="B6150">
        <v>0.02</v>
      </c>
      <c r="C6150">
        <v>1.7526723476613059E-2</v>
      </c>
      <c r="D6150">
        <v>1.9685409356725161E-2</v>
      </c>
    </row>
    <row r="6151" spans="1:4" x14ac:dyDescent="0.3">
      <c r="A6151" s="1">
        <v>6149</v>
      </c>
      <c r="B6151">
        <v>0.04</v>
      </c>
      <c r="C6151">
        <v>2.885211128034473E-2</v>
      </c>
      <c r="D6151">
        <v>4.0948872658988771E-2</v>
      </c>
    </row>
    <row r="6152" spans="1:4" x14ac:dyDescent="0.3">
      <c r="A6152" s="1">
        <v>6150</v>
      </c>
      <c r="B6152">
        <v>0.1</v>
      </c>
      <c r="C6152">
        <v>5.0952758267045588E-2</v>
      </c>
      <c r="D6152">
        <v>9.3434575486433052E-2</v>
      </c>
    </row>
    <row r="6153" spans="1:4" x14ac:dyDescent="0.3">
      <c r="A6153" s="1">
        <v>6151</v>
      </c>
      <c r="B6153">
        <v>0.05</v>
      </c>
      <c r="C6153">
        <v>4.0522333543636137E-2</v>
      </c>
      <c r="D6153">
        <v>4.9999999999999913E-2</v>
      </c>
    </row>
    <row r="6154" spans="1:4" x14ac:dyDescent="0.3">
      <c r="A6154" s="1">
        <v>6152</v>
      </c>
      <c r="B6154">
        <v>0.03</v>
      </c>
      <c r="C6154">
        <v>4.1353679254570702E-2</v>
      </c>
      <c r="D6154">
        <v>2.984126290376286E-2</v>
      </c>
    </row>
    <row r="6155" spans="1:4" x14ac:dyDescent="0.3">
      <c r="A6155" s="1">
        <v>6153</v>
      </c>
      <c r="B6155">
        <v>0.02</v>
      </c>
      <c r="C6155">
        <v>3.3196101937947128E-2</v>
      </c>
      <c r="D6155">
        <v>1.7547557262998441E-2</v>
      </c>
    </row>
    <row r="6156" spans="1:4" x14ac:dyDescent="0.3">
      <c r="A6156" s="1">
        <v>6154</v>
      </c>
      <c r="B6156">
        <v>0.01</v>
      </c>
      <c r="C6156">
        <v>6.0002989170709342E-3</v>
      </c>
      <c r="D6156">
        <v>1.0000000000000101E-2</v>
      </c>
    </row>
    <row r="6157" spans="1:4" x14ac:dyDescent="0.3">
      <c r="A6157" s="1">
        <v>6155</v>
      </c>
      <c r="B6157">
        <v>0.01</v>
      </c>
      <c r="C6157">
        <v>2.9451542285270891E-2</v>
      </c>
      <c r="D6157">
        <v>1.0000000000000141E-2</v>
      </c>
    </row>
    <row r="6158" spans="1:4" x14ac:dyDescent="0.3">
      <c r="A6158" s="1">
        <v>6156</v>
      </c>
      <c r="B6158">
        <v>0.01</v>
      </c>
      <c r="C6158">
        <v>3.6324170768681371E-2</v>
      </c>
      <c r="D6158">
        <v>1.0000000000000011E-2</v>
      </c>
    </row>
    <row r="6159" spans="1:4" x14ac:dyDescent="0.3">
      <c r="A6159" s="1">
        <v>6157</v>
      </c>
      <c r="B6159">
        <v>0.06</v>
      </c>
      <c r="C6159">
        <v>4.4291396542284048E-2</v>
      </c>
      <c r="D6159">
        <v>5.9999999999999887E-2</v>
      </c>
    </row>
    <row r="6160" spans="1:4" x14ac:dyDescent="0.3">
      <c r="A6160" s="1">
        <v>6158</v>
      </c>
      <c r="B6160">
        <v>0.01</v>
      </c>
      <c r="C6160">
        <v>3.7473924356433291E-3</v>
      </c>
      <c r="D6160">
        <v>1.0000000000000011E-2</v>
      </c>
    </row>
    <row r="6161" spans="1:4" x14ac:dyDescent="0.3">
      <c r="A6161" s="1">
        <v>6159</v>
      </c>
      <c r="B6161">
        <v>0.06</v>
      </c>
      <c r="C6161">
        <v>4.1920457409183723E-2</v>
      </c>
      <c r="D6161">
        <v>6.00199999999999E-2</v>
      </c>
    </row>
    <row r="6162" spans="1:4" x14ac:dyDescent="0.3">
      <c r="A6162" s="1">
        <v>6160</v>
      </c>
      <c r="B6162">
        <v>0.06</v>
      </c>
      <c r="C6162">
        <v>2.844609309823604E-2</v>
      </c>
      <c r="D6162">
        <v>5.9931818181818093E-2</v>
      </c>
    </row>
    <row r="6163" spans="1:4" x14ac:dyDescent="0.3">
      <c r="A6163" s="1">
        <v>6161</v>
      </c>
      <c r="B6163">
        <v>0.01</v>
      </c>
      <c r="C6163">
        <v>2.5511266207046301E-2</v>
      </c>
      <c r="D6163">
        <v>1.000000000000003E-2</v>
      </c>
    </row>
    <row r="6164" spans="1:4" x14ac:dyDescent="0.3">
      <c r="A6164" s="1">
        <v>6162</v>
      </c>
      <c r="B6164">
        <v>0.01</v>
      </c>
      <c r="C6164">
        <v>1.090679524313465E-2</v>
      </c>
      <c r="D6164">
        <v>1.0000248447204971E-2</v>
      </c>
    </row>
    <row r="6165" spans="1:4" x14ac:dyDescent="0.3">
      <c r="A6165" s="1">
        <v>6163</v>
      </c>
      <c r="B6165">
        <v>0.05</v>
      </c>
      <c r="C6165">
        <v>3.3817292494574477E-2</v>
      </c>
      <c r="D6165">
        <v>4.9999999999999913E-2</v>
      </c>
    </row>
    <row r="6166" spans="1:4" x14ac:dyDescent="0.3">
      <c r="A6166" s="1">
        <v>6164</v>
      </c>
      <c r="B6166">
        <v>0.01</v>
      </c>
      <c r="C6166">
        <v>3.0715128660805311E-2</v>
      </c>
      <c r="D6166">
        <v>1.0000000000000141E-2</v>
      </c>
    </row>
    <row r="6167" spans="1:4" x14ac:dyDescent="0.3">
      <c r="A6167" s="1">
        <v>6165</v>
      </c>
      <c r="B6167">
        <v>0.02</v>
      </c>
      <c r="C6167">
        <v>2.0196393896253339E-2</v>
      </c>
      <c r="D6167">
        <v>2.0046558441558449E-2</v>
      </c>
    </row>
    <row r="6168" spans="1:4" x14ac:dyDescent="0.3">
      <c r="A6168" s="1">
        <v>6166</v>
      </c>
      <c r="B6168">
        <v>0.01</v>
      </c>
      <c r="C6168">
        <v>3.3168777471753869E-2</v>
      </c>
      <c r="D6168">
        <v>1.000000000000013E-2</v>
      </c>
    </row>
    <row r="6169" spans="1:4" x14ac:dyDescent="0.3">
      <c r="A6169" s="1">
        <v>6167</v>
      </c>
      <c r="B6169">
        <v>0.01</v>
      </c>
      <c r="C6169">
        <v>1.646992635008231E-2</v>
      </c>
      <c r="D6169">
        <v>1.0000000000000011E-2</v>
      </c>
    </row>
    <row r="6170" spans="1:4" x14ac:dyDescent="0.3">
      <c r="A6170" s="1">
        <v>6168</v>
      </c>
      <c r="B6170">
        <v>0.02</v>
      </c>
      <c r="C6170">
        <v>1.6349100724725951E-2</v>
      </c>
      <c r="D6170">
        <v>1.9420299701158841E-2</v>
      </c>
    </row>
    <row r="6171" spans="1:4" x14ac:dyDescent="0.3">
      <c r="A6171" s="1">
        <v>6169</v>
      </c>
      <c r="B6171">
        <v>0.06</v>
      </c>
      <c r="C6171">
        <v>4.4344140961856821E-2</v>
      </c>
      <c r="D6171">
        <v>5.9999999999999887E-2</v>
      </c>
    </row>
    <row r="6172" spans="1:4" x14ac:dyDescent="0.3">
      <c r="A6172" s="1">
        <v>6170</v>
      </c>
      <c r="B6172">
        <v>0.03</v>
      </c>
      <c r="C6172">
        <v>2.3803384619668411E-2</v>
      </c>
      <c r="D6172">
        <v>3.0034444444444391E-2</v>
      </c>
    </row>
    <row r="6173" spans="1:4" x14ac:dyDescent="0.3">
      <c r="A6173" s="1">
        <v>6171</v>
      </c>
      <c r="B6173">
        <v>0.06</v>
      </c>
      <c r="C6173">
        <v>4.0602570769853352E-2</v>
      </c>
      <c r="D6173">
        <v>5.8737821535189888E-2</v>
      </c>
    </row>
    <row r="6174" spans="1:4" x14ac:dyDescent="0.3">
      <c r="A6174" s="1">
        <v>6172</v>
      </c>
      <c r="B6174">
        <v>0.01</v>
      </c>
      <c r="C6174">
        <v>1.966198656206939E-2</v>
      </c>
      <c r="D6174">
        <v>1.00452380952381E-2</v>
      </c>
    </row>
    <row r="6175" spans="1:4" x14ac:dyDescent="0.3">
      <c r="A6175" s="1">
        <v>6173</v>
      </c>
      <c r="B6175">
        <v>0.01</v>
      </c>
      <c r="C6175">
        <v>2.7207066168331701E-2</v>
      </c>
      <c r="D6175">
        <v>1.0000000000000011E-2</v>
      </c>
    </row>
    <row r="6176" spans="1:4" x14ac:dyDescent="0.3">
      <c r="A6176" s="1">
        <v>6174</v>
      </c>
      <c r="B6176">
        <v>0.02</v>
      </c>
      <c r="C6176">
        <v>9.5497376779389159E-3</v>
      </c>
      <c r="D6176">
        <v>2.202316715448295E-2</v>
      </c>
    </row>
    <row r="6177" spans="1:4" x14ac:dyDescent="0.3">
      <c r="A6177" s="1">
        <v>6175</v>
      </c>
      <c r="B6177">
        <v>0.01</v>
      </c>
      <c r="C6177">
        <v>4.259988437805063E-2</v>
      </c>
      <c r="D6177">
        <v>1.038333333333334E-2</v>
      </c>
    </row>
    <row r="6178" spans="1:4" x14ac:dyDescent="0.3">
      <c r="A6178" s="1">
        <v>6176</v>
      </c>
      <c r="B6178">
        <v>0.01</v>
      </c>
      <c r="C6178">
        <v>3.3688675437674488E-2</v>
      </c>
      <c r="D6178">
        <v>1.0000000000000011E-2</v>
      </c>
    </row>
    <row r="6179" spans="1:4" x14ac:dyDescent="0.3">
      <c r="A6179" s="1">
        <v>6177</v>
      </c>
      <c r="B6179">
        <v>0.02</v>
      </c>
      <c r="C6179">
        <v>4.462052873266148E-3</v>
      </c>
      <c r="D6179">
        <v>1.7538420329670339E-2</v>
      </c>
    </row>
    <row r="6180" spans="1:4" x14ac:dyDescent="0.3">
      <c r="A6180" s="1">
        <v>6178</v>
      </c>
      <c r="B6180">
        <v>0.01</v>
      </c>
      <c r="C6180">
        <v>2.4255744890703059E-2</v>
      </c>
      <c r="D6180">
        <v>1.000000000000009E-2</v>
      </c>
    </row>
    <row r="6181" spans="1:4" x14ac:dyDescent="0.3">
      <c r="A6181" s="1">
        <v>6179</v>
      </c>
      <c r="B6181">
        <v>0.01</v>
      </c>
      <c r="C6181">
        <v>2.3252154427976811E-2</v>
      </c>
      <c r="D6181">
        <v>1.03719191919192E-2</v>
      </c>
    </row>
    <row r="6182" spans="1:4" x14ac:dyDescent="0.3">
      <c r="A6182" s="1">
        <v>6180</v>
      </c>
      <c r="B6182">
        <v>0.03</v>
      </c>
      <c r="C6182">
        <v>2.5037449893562571E-2</v>
      </c>
      <c r="D6182">
        <v>3.079626401376398E-2</v>
      </c>
    </row>
    <row r="6183" spans="1:4" x14ac:dyDescent="0.3">
      <c r="A6183" s="1">
        <v>6181</v>
      </c>
      <c r="B6183">
        <v>0.01</v>
      </c>
      <c r="C6183">
        <v>8.8710798781947015E-3</v>
      </c>
      <c r="D6183">
        <v>1.0000000000000051E-2</v>
      </c>
    </row>
    <row r="6184" spans="1:4" x14ac:dyDescent="0.3">
      <c r="A6184" s="1">
        <v>6182</v>
      </c>
      <c r="B6184">
        <v>0.01</v>
      </c>
      <c r="C6184">
        <v>3.372282346686586E-3</v>
      </c>
      <c r="D6184">
        <v>1.0000000000000059E-2</v>
      </c>
    </row>
    <row r="6185" spans="1:4" x14ac:dyDescent="0.3">
      <c r="A6185" s="1">
        <v>6183</v>
      </c>
      <c r="B6185">
        <v>0.01</v>
      </c>
      <c r="C6185">
        <v>2.9939440216690979E-2</v>
      </c>
      <c r="D6185">
        <v>1.004545454545455E-2</v>
      </c>
    </row>
    <row r="6186" spans="1:4" x14ac:dyDescent="0.3">
      <c r="A6186" s="1">
        <v>6184</v>
      </c>
      <c r="B6186">
        <v>0.01</v>
      </c>
      <c r="C6186">
        <v>4.1144099366415693E-2</v>
      </c>
      <c r="D6186">
        <v>1.0219444444444449E-2</v>
      </c>
    </row>
    <row r="6187" spans="1:4" x14ac:dyDescent="0.3">
      <c r="A6187" s="1">
        <v>6185</v>
      </c>
      <c r="B6187">
        <v>0.01</v>
      </c>
      <c r="C6187">
        <v>3.2456744068999642E-2</v>
      </c>
      <c r="D6187">
        <v>1.015000000000001E-2</v>
      </c>
    </row>
    <row r="6188" spans="1:4" x14ac:dyDescent="0.3">
      <c r="A6188" s="1">
        <v>6186</v>
      </c>
      <c r="B6188">
        <v>0.01</v>
      </c>
      <c r="C6188">
        <v>2.656232818224414E-2</v>
      </c>
      <c r="D6188">
        <v>1.024929292929294E-2</v>
      </c>
    </row>
    <row r="6189" spans="1:4" x14ac:dyDescent="0.3">
      <c r="A6189" s="1">
        <v>6187</v>
      </c>
      <c r="B6189">
        <v>0.05</v>
      </c>
      <c r="C6189">
        <v>4.027204968812239E-2</v>
      </c>
      <c r="D6189">
        <v>4.997499999999995E-2</v>
      </c>
    </row>
    <row r="6190" spans="1:4" x14ac:dyDescent="0.3">
      <c r="A6190" s="1">
        <v>6188</v>
      </c>
      <c r="B6190">
        <v>0.01</v>
      </c>
      <c r="C6190">
        <v>9.9054418272666034E-3</v>
      </c>
      <c r="D6190">
        <v>1.0000000000000019E-2</v>
      </c>
    </row>
    <row r="6191" spans="1:4" x14ac:dyDescent="0.3">
      <c r="A6191" s="1">
        <v>6189</v>
      </c>
      <c r="B6191">
        <v>0.01</v>
      </c>
      <c r="C6191">
        <v>1.0013940355409911E-2</v>
      </c>
      <c r="D6191">
        <v>1.1096339167368579E-2</v>
      </c>
    </row>
    <row r="6192" spans="1:4" x14ac:dyDescent="0.3">
      <c r="A6192" s="1">
        <v>6190</v>
      </c>
      <c r="B6192">
        <v>0.05</v>
      </c>
      <c r="C6192">
        <v>3.5592902858855087E-2</v>
      </c>
      <c r="D6192">
        <v>4.9999999999999913E-2</v>
      </c>
    </row>
    <row r="6193" spans="1:4" x14ac:dyDescent="0.3">
      <c r="A6193" s="1">
        <v>6191</v>
      </c>
      <c r="B6193">
        <v>0.01</v>
      </c>
      <c r="C6193">
        <v>2.145759615473403E-2</v>
      </c>
      <c r="D6193">
        <v>1.077786915698681E-2</v>
      </c>
    </row>
    <row r="6194" spans="1:4" x14ac:dyDescent="0.3">
      <c r="A6194" s="1">
        <v>6192</v>
      </c>
      <c r="B6194">
        <v>0.01</v>
      </c>
      <c r="C6194">
        <v>2.136363882664245E-2</v>
      </c>
      <c r="D6194">
        <v>1.0000000000000011E-2</v>
      </c>
    </row>
    <row r="6195" spans="1:4" x14ac:dyDescent="0.3">
      <c r="A6195" s="1">
        <v>6193</v>
      </c>
      <c r="B6195">
        <v>0.04</v>
      </c>
      <c r="C6195">
        <v>2.393844097584465E-2</v>
      </c>
      <c r="D6195">
        <v>4.0000000000000029E-2</v>
      </c>
    </row>
    <row r="6196" spans="1:4" x14ac:dyDescent="0.3">
      <c r="A6196" s="1">
        <v>6194</v>
      </c>
      <c r="B6196">
        <v>0.01</v>
      </c>
      <c r="C6196">
        <v>1.8178100486117021E-2</v>
      </c>
      <c r="D6196">
        <v>1.023224206349207E-2</v>
      </c>
    </row>
    <row r="6197" spans="1:4" x14ac:dyDescent="0.3">
      <c r="A6197" s="1">
        <v>6195</v>
      </c>
      <c r="B6197">
        <v>0.1</v>
      </c>
      <c r="C6197">
        <v>5.130936759649804E-2</v>
      </c>
      <c r="D6197">
        <v>8.7517661536519867E-2</v>
      </c>
    </row>
    <row r="6198" spans="1:4" x14ac:dyDescent="0.3">
      <c r="A6198" s="1">
        <v>6196</v>
      </c>
      <c r="B6198">
        <v>0.04</v>
      </c>
      <c r="C6198">
        <v>3.7747706001681758E-2</v>
      </c>
      <c r="D6198">
        <v>4.073053308619487E-2</v>
      </c>
    </row>
    <row r="6199" spans="1:4" x14ac:dyDescent="0.3">
      <c r="A6199" s="1">
        <v>6197</v>
      </c>
      <c r="B6199">
        <v>0.04</v>
      </c>
      <c r="C6199">
        <v>2.1146844030998601E-2</v>
      </c>
      <c r="D6199">
        <v>4.0000000000000029E-2</v>
      </c>
    </row>
    <row r="6200" spans="1:4" x14ac:dyDescent="0.3">
      <c r="A6200" s="1">
        <v>6198</v>
      </c>
      <c r="B6200">
        <v>0.03</v>
      </c>
      <c r="C6200">
        <v>7.4326245535678848E-3</v>
      </c>
      <c r="D6200">
        <v>2.6374169134958589E-2</v>
      </c>
    </row>
    <row r="6201" spans="1:4" x14ac:dyDescent="0.3">
      <c r="A6201" s="1">
        <v>6199</v>
      </c>
      <c r="B6201">
        <v>0.03</v>
      </c>
      <c r="C6201">
        <v>1.5890001146847039E-2</v>
      </c>
      <c r="D6201">
        <v>2.989793650793646E-2</v>
      </c>
    </row>
    <row r="6202" spans="1:4" x14ac:dyDescent="0.3">
      <c r="A6202" s="1">
        <v>6200</v>
      </c>
      <c r="B6202">
        <v>0.01</v>
      </c>
      <c r="C6202">
        <v>1.2911350532406871E-2</v>
      </c>
      <c r="D6202">
        <v>1.002727272727273E-2</v>
      </c>
    </row>
    <row r="6203" spans="1:4" x14ac:dyDescent="0.3">
      <c r="A6203" s="1">
        <v>6201</v>
      </c>
      <c r="B6203">
        <v>0.01</v>
      </c>
      <c r="C6203">
        <v>1.269862774284264E-2</v>
      </c>
      <c r="D6203">
        <v>1.000000000000004E-2</v>
      </c>
    </row>
    <row r="6204" spans="1:4" x14ac:dyDescent="0.3">
      <c r="A6204" s="1">
        <v>6202</v>
      </c>
      <c r="B6204">
        <v>0.03</v>
      </c>
      <c r="C6204">
        <v>5.5468287781839376E-3</v>
      </c>
      <c r="D6204">
        <v>2.9063950216450179E-2</v>
      </c>
    </row>
    <row r="6205" spans="1:4" x14ac:dyDescent="0.3">
      <c r="A6205" s="1">
        <v>6203</v>
      </c>
      <c r="B6205">
        <v>0.01</v>
      </c>
      <c r="C6205">
        <v>7.3566853008112248E-3</v>
      </c>
      <c r="D6205">
        <v>1.069556318681319E-2</v>
      </c>
    </row>
    <row r="6206" spans="1:4" x14ac:dyDescent="0.3">
      <c r="A6206" s="1">
        <v>6204</v>
      </c>
      <c r="B6206">
        <v>0.05</v>
      </c>
      <c r="C6206">
        <v>4.3542743849107293E-2</v>
      </c>
      <c r="D6206">
        <v>4.9985714285714342E-2</v>
      </c>
    </row>
    <row r="6207" spans="1:4" x14ac:dyDescent="0.3">
      <c r="A6207" s="1">
        <v>6205</v>
      </c>
      <c r="B6207">
        <v>0.04</v>
      </c>
      <c r="C6207">
        <v>3.9547646140345213E-2</v>
      </c>
      <c r="D6207">
        <v>4.3622243940270249E-2</v>
      </c>
    </row>
    <row r="6208" spans="1:4" x14ac:dyDescent="0.3">
      <c r="A6208" s="1">
        <v>6206</v>
      </c>
      <c r="B6208">
        <v>0.01</v>
      </c>
      <c r="C6208">
        <v>1.5263637503927769E-2</v>
      </c>
      <c r="D6208">
        <v>1.004000000000007E-2</v>
      </c>
    </row>
    <row r="6209" spans="1:4" x14ac:dyDescent="0.3">
      <c r="A6209" s="1">
        <v>6207</v>
      </c>
      <c r="B6209">
        <v>0.01</v>
      </c>
      <c r="C6209">
        <v>4.863406133600312E-4</v>
      </c>
      <c r="D6209">
        <v>1.0000000000000011E-2</v>
      </c>
    </row>
    <row r="6210" spans="1:4" x14ac:dyDescent="0.3">
      <c r="A6210" s="1">
        <v>6208</v>
      </c>
      <c r="B6210">
        <v>0.01</v>
      </c>
      <c r="C6210">
        <v>8.4793942139437389E-3</v>
      </c>
      <c r="D6210">
        <v>1.001250000000002E-2</v>
      </c>
    </row>
    <row r="6211" spans="1:4" x14ac:dyDescent="0.3">
      <c r="A6211" s="1">
        <v>6209</v>
      </c>
      <c r="B6211">
        <v>0.06</v>
      </c>
      <c r="C6211">
        <v>4.9373315826964623E-2</v>
      </c>
      <c r="D6211">
        <v>5.9999999999999901E-2</v>
      </c>
    </row>
    <row r="6212" spans="1:4" x14ac:dyDescent="0.3">
      <c r="A6212" s="1">
        <v>6210</v>
      </c>
      <c r="B6212">
        <v>0.06</v>
      </c>
      <c r="C6212">
        <v>4.172120861662186E-2</v>
      </c>
      <c r="D6212">
        <v>5.9999999999999901E-2</v>
      </c>
    </row>
    <row r="6213" spans="1:4" x14ac:dyDescent="0.3">
      <c r="A6213" s="1">
        <v>6211</v>
      </c>
      <c r="B6213">
        <v>0.01</v>
      </c>
      <c r="C6213">
        <v>9.417620069662555E-3</v>
      </c>
      <c r="D6213">
        <v>1.0000000000000019E-2</v>
      </c>
    </row>
    <row r="6214" spans="1:4" x14ac:dyDescent="0.3">
      <c r="A6214" s="1">
        <v>6212</v>
      </c>
      <c r="B6214">
        <v>0.01</v>
      </c>
      <c r="C6214">
        <v>4.2193406700144223E-2</v>
      </c>
      <c r="D6214">
        <v>1.0000000000000011E-2</v>
      </c>
    </row>
    <row r="6215" spans="1:4" x14ac:dyDescent="0.3">
      <c r="A6215" s="1">
        <v>6213</v>
      </c>
      <c r="B6215">
        <v>0.03</v>
      </c>
      <c r="C6215">
        <v>1.547121846874658E-2</v>
      </c>
      <c r="D6215">
        <v>2.9847499999999961E-2</v>
      </c>
    </row>
    <row r="6216" spans="1:4" x14ac:dyDescent="0.3">
      <c r="A6216" s="1">
        <v>6214</v>
      </c>
      <c r="B6216">
        <v>0.04</v>
      </c>
      <c r="C6216">
        <v>3.7893902924802041E-2</v>
      </c>
      <c r="D6216">
        <v>3.8249093486922438E-2</v>
      </c>
    </row>
    <row r="6217" spans="1:4" x14ac:dyDescent="0.3">
      <c r="A6217" s="1">
        <v>6215</v>
      </c>
      <c r="B6217">
        <v>0.01</v>
      </c>
      <c r="C6217">
        <v>1.020449020912371E-2</v>
      </c>
      <c r="D6217">
        <v>1.0000000000000059E-2</v>
      </c>
    </row>
    <row r="6218" spans="1:4" x14ac:dyDescent="0.3">
      <c r="A6218" s="1">
        <v>6216</v>
      </c>
      <c r="B6218">
        <v>0.04</v>
      </c>
      <c r="C6218">
        <v>3.0549979665910922E-2</v>
      </c>
      <c r="D6218">
        <v>4.0010326797385642E-2</v>
      </c>
    </row>
    <row r="6219" spans="1:4" x14ac:dyDescent="0.3">
      <c r="A6219" s="1">
        <v>6217</v>
      </c>
      <c r="B6219">
        <v>0.01</v>
      </c>
      <c r="C6219">
        <v>2.129491029892994E-2</v>
      </c>
      <c r="D6219">
        <v>1.0199816017316021E-2</v>
      </c>
    </row>
    <row r="6220" spans="1:4" x14ac:dyDescent="0.3">
      <c r="A6220" s="1">
        <v>6218</v>
      </c>
      <c r="B6220">
        <v>0.01</v>
      </c>
      <c r="C6220">
        <v>2.6230634956582639E-2</v>
      </c>
      <c r="D6220">
        <v>1.0000000000000011E-2</v>
      </c>
    </row>
    <row r="6221" spans="1:4" x14ac:dyDescent="0.3">
      <c r="A6221" s="1">
        <v>6219</v>
      </c>
      <c r="B6221">
        <v>0.04</v>
      </c>
      <c r="C6221">
        <v>3.7038605378825772E-2</v>
      </c>
      <c r="D6221">
        <v>4.0000000000000029E-2</v>
      </c>
    </row>
    <row r="6222" spans="1:4" x14ac:dyDescent="0.3">
      <c r="A6222" s="1">
        <v>6220</v>
      </c>
      <c r="B6222">
        <v>0.06</v>
      </c>
      <c r="C6222">
        <v>4.3453435137127301E-2</v>
      </c>
      <c r="D6222">
        <v>6.0159516317016208E-2</v>
      </c>
    </row>
    <row r="6223" spans="1:4" x14ac:dyDescent="0.3">
      <c r="A6223" s="1">
        <v>6221</v>
      </c>
      <c r="B6223">
        <v>0.01</v>
      </c>
      <c r="C6223">
        <v>1.645534689441977E-2</v>
      </c>
      <c r="D6223">
        <v>1.000000000000009E-2</v>
      </c>
    </row>
    <row r="6224" spans="1:4" x14ac:dyDescent="0.3">
      <c r="A6224" s="1">
        <v>6222</v>
      </c>
      <c r="B6224">
        <v>0.04</v>
      </c>
      <c r="C6224">
        <v>2.4610090283237591E-2</v>
      </c>
      <c r="D6224">
        <v>4.0044444444444473E-2</v>
      </c>
    </row>
    <row r="6225" spans="1:4" x14ac:dyDescent="0.3">
      <c r="A6225" s="1">
        <v>6223</v>
      </c>
      <c r="B6225">
        <v>0.02</v>
      </c>
      <c r="C6225">
        <v>3.8720899520988471E-2</v>
      </c>
      <c r="D6225">
        <v>2.220935954869005E-2</v>
      </c>
    </row>
    <row r="6226" spans="1:4" x14ac:dyDescent="0.3">
      <c r="A6226" s="1">
        <v>6224</v>
      </c>
      <c r="B6226">
        <v>0.03</v>
      </c>
      <c r="C6226">
        <v>4.3584426990730611E-2</v>
      </c>
      <c r="D6226">
        <v>3.003075757575753E-2</v>
      </c>
    </row>
    <row r="6227" spans="1:4" x14ac:dyDescent="0.3">
      <c r="A6227" s="1">
        <v>6225</v>
      </c>
      <c r="B6227">
        <v>0.04</v>
      </c>
      <c r="C6227">
        <v>2.008051631090146E-2</v>
      </c>
      <c r="D6227">
        <v>3.0128685495876668E-2</v>
      </c>
    </row>
    <row r="6228" spans="1:4" x14ac:dyDescent="0.3">
      <c r="A6228" s="1">
        <v>6226</v>
      </c>
      <c r="B6228">
        <v>0.06</v>
      </c>
      <c r="C6228">
        <v>4.2742072522265258E-2</v>
      </c>
      <c r="D6228">
        <v>6.0011111111111022E-2</v>
      </c>
    </row>
    <row r="6229" spans="1:4" x14ac:dyDescent="0.3">
      <c r="A6229" s="1">
        <v>6227</v>
      </c>
      <c r="B6229">
        <v>0.01</v>
      </c>
      <c r="C6229">
        <v>1.8899639250770289E-2</v>
      </c>
      <c r="D6229">
        <v>1.001000000000001E-2</v>
      </c>
    </row>
    <row r="6230" spans="1:4" x14ac:dyDescent="0.3">
      <c r="A6230" s="1">
        <v>6228</v>
      </c>
      <c r="B6230">
        <v>0.08</v>
      </c>
      <c r="C6230">
        <v>4.8927307312708793E-2</v>
      </c>
      <c r="D6230">
        <v>7.9937500000000064E-2</v>
      </c>
    </row>
    <row r="6231" spans="1:4" x14ac:dyDescent="0.3">
      <c r="A6231" s="1">
        <v>6229</v>
      </c>
      <c r="B6231">
        <v>0.03</v>
      </c>
      <c r="C6231">
        <v>2.454749971574165E-2</v>
      </c>
      <c r="D6231">
        <v>3.0004880952380901E-2</v>
      </c>
    </row>
    <row r="6232" spans="1:4" x14ac:dyDescent="0.3">
      <c r="A6232" s="1">
        <v>6230</v>
      </c>
      <c r="B6232">
        <v>0.02</v>
      </c>
      <c r="C6232">
        <v>1.0810224140515251E-2</v>
      </c>
      <c r="D6232">
        <v>2.0074242424242439E-2</v>
      </c>
    </row>
    <row r="6233" spans="1:4" x14ac:dyDescent="0.3">
      <c r="A6233" s="1">
        <v>6231</v>
      </c>
      <c r="B6233">
        <v>0.01</v>
      </c>
      <c r="C6233">
        <v>3.3263993530667918E-2</v>
      </c>
      <c r="D6233">
        <v>1.0000000000000011E-2</v>
      </c>
    </row>
    <row r="6234" spans="1:4" x14ac:dyDescent="0.3">
      <c r="A6234" s="1">
        <v>6232</v>
      </c>
      <c r="B6234">
        <v>0.01</v>
      </c>
      <c r="C6234">
        <v>4.2656368295072883E-2</v>
      </c>
      <c r="D6234">
        <v>1.0033031674208151E-2</v>
      </c>
    </row>
    <row r="6235" spans="1:4" x14ac:dyDescent="0.3">
      <c r="A6235" s="1">
        <v>6233</v>
      </c>
      <c r="B6235">
        <v>0.04</v>
      </c>
      <c r="C6235">
        <v>3.6232415369811942E-2</v>
      </c>
      <c r="D6235">
        <v>4.0037500000000031E-2</v>
      </c>
    </row>
    <row r="6236" spans="1:4" x14ac:dyDescent="0.3">
      <c r="A6236" s="1">
        <v>6234</v>
      </c>
      <c r="B6236">
        <v>0.01</v>
      </c>
      <c r="C6236">
        <v>2.3822315527343849E-2</v>
      </c>
      <c r="D6236">
        <v>1.0066666666666731E-2</v>
      </c>
    </row>
    <row r="6237" spans="1:4" x14ac:dyDescent="0.3">
      <c r="A6237" s="1">
        <v>6235</v>
      </c>
      <c r="B6237">
        <v>0.03</v>
      </c>
      <c r="C6237">
        <v>2.553954008463892E-2</v>
      </c>
      <c r="D6237">
        <v>3.008571428571424E-2</v>
      </c>
    </row>
    <row r="6238" spans="1:4" x14ac:dyDescent="0.3">
      <c r="A6238" s="1">
        <v>6236</v>
      </c>
      <c r="B6238">
        <v>0.01</v>
      </c>
      <c r="C6238">
        <v>8.4705583587153799E-4</v>
      </c>
      <c r="D6238">
        <v>1.000000000000003E-2</v>
      </c>
    </row>
    <row r="6239" spans="1:4" x14ac:dyDescent="0.3">
      <c r="A6239" s="1">
        <v>6237</v>
      </c>
      <c r="B6239">
        <v>0.01</v>
      </c>
      <c r="C6239">
        <v>1.701737147916985E-2</v>
      </c>
      <c r="D6239">
        <v>1.009277777777778E-2</v>
      </c>
    </row>
    <row r="6240" spans="1:4" x14ac:dyDescent="0.3">
      <c r="A6240" s="1">
        <v>6238</v>
      </c>
      <c r="B6240">
        <v>0.02</v>
      </c>
      <c r="C6240">
        <v>9.6651350840027683E-3</v>
      </c>
      <c r="D6240">
        <v>1.9993333333333349E-2</v>
      </c>
    </row>
    <row r="6241" spans="1:4" x14ac:dyDescent="0.3">
      <c r="A6241" s="1">
        <v>6239</v>
      </c>
      <c r="B6241">
        <v>7.0000000000000007E-2</v>
      </c>
      <c r="C6241">
        <v>4.1253330757722202E-2</v>
      </c>
      <c r="D6241">
        <v>6.9934688644688742E-2</v>
      </c>
    </row>
    <row r="6242" spans="1:4" x14ac:dyDescent="0.3">
      <c r="A6242" s="1">
        <v>6240</v>
      </c>
      <c r="B6242">
        <v>0.01</v>
      </c>
      <c r="C6242">
        <v>-2.0421530732692289E-3</v>
      </c>
      <c r="D6242">
        <v>1.1386072048866189E-2</v>
      </c>
    </row>
    <row r="6243" spans="1:4" x14ac:dyDescent="0.3">
      <c r="A6243" s="1">
        <v>6241</v>
      </c>
      <c r="B6243">
        <v>0.02</v>
      </c>
      <c r="C6243">
        <v>5.4448317460619733E-3</v>
      </c>
      <c r="D6243">
        <v>2.0000000000000011E-2</v>
      </c>
    </row>
    <row r="6244" spans="1:4" x14ac:dyDescent="0.3">
      <c r="A6244" s="1">
        <v>6242</v>
      </c>
      <c r="B6244">
        <v>0.04</v>
      </c>
      <c r="C6244">
        <v>3.9191197207339323E-2</v>
      </c>
      <c r="D6244">
        <v>3.8906719749548707E-2</v>
      </c>
    </row>
    <row r="6245" spans="1:4" x14ac:dyDescent="0.3">
      <c r="A6245" s="1">
        <v>6243</v>
      </c>
      <c r="B6245">
        <v>0.01</v>
      </c>
      <c r="C6245">
        <v>1.5437668281125441E-2</v>
      </c>
      <c r="D6245">
        <v>1.002727272727273E-2</v>
      </c>
    </row>
    <row r="6246" spans="1:4" x14ac:dyDescent="0.3">
      <c r="A6246" s="1">
        <v>6244</v>
      </c>
      <c r="B6246">
        <v>0.01</v>
      </c>
      <c r="C6246">
        <v>7.36161665808166E-3</v>
      </c>
      <c r="D6246">
        <v>1.0186157992334469E-2</v>
      </c>
    </row>
    <row r="6247" spans="1:4" x14ac:dyDescent="0.3">
      <c r="A6247" s="1">
        <v>6245</v>
      </c>
      <c r="B6247">
        <v>0.01</v>
      </c>
      <c r="C6247">
        <v>3.2089966360366658E-2</v>
      </c>
      <c r="D6247">
        <v>1.0000000000000011E-2</v>
      </c>
    </row>
    <row r="6248" spans="1:4" x14ac:dyDescent="0.3">
      <c r="A6248" s="1">
        <v>6246</v>
      </c>
      <c r="B6248">
        <v>0.01</v>
      </c>
      <c r="C6248">
        <v>2.3914704885422449E-2</v>
      </c>
      <c r="D6248">
        <v>1.003333333333334E-2</v>
      </c>
    </row>
    <row r="6249" spans="1:4" x14ac:dyDescent="0.3">
      <c r="A6249" s="1">
        <v>6247</v>
      </c>
      <c r="B6249">
        <v>0.06</v>
      </c>
      <c r="C6249">
        <v>3.8555923564121138E-2</v>
      </c>
      <c r="D6249">
        <v>5.997100829725819E-2</v>
      </c>
    </row>
    <row r="6250" spans="1:4" x14ac:dyDescent="0.3">
      <c r="A6250" s="1">
        <v>6248</v>
      </c>
      <c r="B6250">
        <v>7.0000000000000007E-2</v>
      </c>
      <c r="C6250">
        <v>3.9284524616536233E-2</v>
      </c>
      <c r="D6250">
        <v>7.03168642468643E-2</v>
      </c>
    </row>
    <row r="6251" spans="1:4" x14ac:dyDescent="0.3">
      <c r="A6251" s="1">
        <v>6249</v>
      </c>
      <c r="B6251">
        <v>0.01</v>
      </c>
      <c r="C6251">
        <v>2.7042543518327241E-2</v>
      </c>
      <c r="D6251">
        <v>1.044051282051283E-2</v>
      </c>
    </row>
    <row r="6252" spans="1:4" x14ac:dyDescent="0.3">
      <c r="A6252" s="1">
        <v>6250</v>
      </c>
      <c r="B6252">
        <v>0.02</v>
      </c>
      <c r="C6252">
        <v>3.4618747547461179E-2</v>
      </c>
      <c r="D6252">
        <v>2.0000000000000011E-2</v>
      </c>
    </row>
    <row r="6253" spans="1:4" x14ac:dyDescent="0.3">
      <c r="A6253" s="1">
        <v>6251</v>
      </c>
      <c r="B6253">
        <v>0.03</v>
      </c>
      <c r="C6253">
        <v>2.5985975114792361E-2</v>
      </c>
      <c r="D6253">
        <v>3.1593267549443978E-2</v>
      </c>
    </row>
    <row r="6254" spans="1:4" x14ac:dyDescent="0.3">
      <c r="A6254" s="1">
        <v>6252</v>
      </c>
      <c r="B6254">
        <v>0.01</v>
      </c>
      <c r="C6254">
        <v>2.601476262364313E-2</v>
      </c>
      <c r="D6254">
        <v>1.0195873015873019E-2</v>
      </c>
    </row>
    <row r="6255" spans="1:4" x14ac:dyDescent="0.3">
      <c r="A6255" s="1">
        <v>6253</v>
      </c>
      <c r="B6255">
        <v>0.01</v>
      </c>
      <c r="C6255">
        <v>1.442634782798158E-2</v>
      </c>
      <c r="D6255">
        <v>1.0000000000000059E-2</v>
      </c>
    </row>
    <row r="6256" spans="1:4" x14ac:dyDescent="0.3">
      <c r="A6256" s="1">
        <v>6254</v>
      </c>
      <c r="B6256">
        <v>0.05</v>
      </c>
      <c r="C6256">
        <v>2.6435765943178379E-2</v>
      </c>
      <c r="D6256">
        <v>0.05</v>
      </c>
    </row>
    <row r="6257" spans="1:4" x14ac:dyDescent="0.3">
      <c r="A6257" s="1">
        <v>6255</v>
      </c>
      <c r="B6257">
        <v>0.01</v>
      </c>
      <c r="C6257">
        <v>8.2934248720911014E-3</v>
      </c>
      <c r="D6257">
        <v>1.2675218927099731E-2</v>
      </c>
    </row>
    <row r="6258" spans="1:4" x14ac:dyDescent="0.3">
      <c r="A6258" s="1">
        <v>6256</v>
      </c>
      <c r="B6258">
        <v>0.04</v>
      </c>
      <c r="C6258">
        <v>3.039710895268213E-2</v>
      </c>
      <c r="D6258">
        <v>3.7532660917513873E-2</v>
      </c>
    </row>
    <row r="6259" spans="1:4" x14ac:dyDescent="0.3">
      <c r="A6259" s="1">
        <v>6257</v>
      </c>
      <c r="B6259">
        <v>0.02</v>
      </c>
      <c r="C6259">
        <v>2.683466028179823E-2</v>
      </c>
      <c r="D6259">
        <v>1.907566948230649E-2</v>
      </c>
    </row>
    <row r="6260" spans="1:4" x14ac:dyDescent="0.3">
      <c r="A6260" s="1">
        <v>6258</v>
      </c>
      <c r="B6260">
        <v>0.02</v>
      </c>
      <c r="C6260">
        <v>3.5513189004710337E-2</v>
      </c>
      <c r="D6260">
        <v>1.9564323805279699E-2</v>
      </c>
    </row>
    <row r="6261" spans="1:4" x14ac:dyDescent="0.3">
      <c r="A6261" s="1">
        <v>6259</v>
      </c>
      <c r="B6261">
        <v>0.02</v>
      </c>
      <c r="C6261">
        <v>7.6370028761135328E-3</v>
      </c>
      <c r="D6261">
        <v>2.3769916572076E-2</v>
      </c>
    </row>
    <row r="6262" spans="1:4" x14ac:dyDescent="0.3">
      <c r="A6262" s="1">
        <v>6260</v>
      </c>
      <c r="B6262">
        <v>0.04</v>
      </c>
      <c r="C6262">
        <v>3.194329016913515E-2</v>
      </c>
      <c r="D6262">
        <v>4.0000000000000029E-2</v>
      </c>
    </row>
    <row r="6263" spans="1:4" x14ac:dyDescent="0.3">
      <c r="A6263" s="1">
        <v>6261</v>
      </c>
      <c r="B6263">
        <v>0.03</v>
      </c>
      <c r="C6263">
        <v>2.5740262571969961E-2</v>
      </c>
      <c r="D6263">
        <v>2.9717920918520751E-2</v>
      </c>
    </row>
    <row r="6264" spans="1:4" x14ac:dyDescent="0.3">
      <c r="A6264" s="1">
        <v>6262</v>
      </c>
      <c r="B6264">
        <v>0.05</v>
      </c>
      <c r="C6264">
        <v>4.1074010592427448E-2</v>
      </c>
      <c r="D6264">
        <v>4.9968686868686767E-2</v>
      </c>
    </row>
    <row r="6265" spans="1:4" x14ac:dyDescent="0.3">
      <c r="A6265" s="1">
        <v>6263</v>
      </c>
      <c r="B6265">
        <v>0.04</v>
      </c>
      <c r="C6265">
        <v>2.749635899321316E-2</v>
      </c>
      <c r="D6265">
        <v>4.0000000000000029E-2</v>
      </c>
    </row>
    <row r="6266" spans="1:4" x14ac:dyDescent="0.3">
      <c r="A6266" s="1">
        <v>6264</v>
      </c>
      <c r="B6266">
        <v>7.0000000000000007E-2</v>
      </c>
      <c r="C6266">
        <v>3.9373678065380127E-2</v>
      </c>
      <c r="D6266">
        <v>6.8421719117226124E-2</v>
      </c>
    </row>
    <row r="6267" spans="1:4" x14ac:dyDescent="0.3">
      <c r="A6267" s="1">
        <v>6265</v>
      </c>
      <c r="B6267">
        <v>0.03</v>
      </c>
      <c r="C6267">
        <v>4.4676070887469978E-2</v>
      </c>
      <c r="D6267">
        <v>2.999999999999995E-2</v>
      </c>
    </row>
    <row r="6268" spans="1:4" x14ac:dyDescent="0.3">
      <c r="A6268" s="1">
        <v>6266</v>
      </c>
      <c r="B6268">
        <v>0.04</v>
      </c>
      <c r="C6268">
        <v>1.1437434152711669E-2</v>
      </c>
      <c r="D6268">
        <v>3.0287592576412229E-2</v>
      </c>
    </row>
    <row r="6269" spans="1:4" x14ac:dyDescent="0.3">
      <c r="A6269" s="1">
        <v>6267</v>
      </c>
      <c r="B6269">
        <v>0.01</v>
      </c>
      <c r="C6269">
        <v>3.2480265854664167E-2</v>
      </c>
      <c r="D6269">
        <v>1.0000000000000141E-2</v>
      </c>
    </row>
    <row r="6270" spans="1:4" x14ac:dyDescent="0.3">
      <c r="A6270" s="1">
        <v>6268</v>
      </c>
      <c r="B6270">
        <v>0.01</v>
      </c>
      <c r="C6270">
        <v>2.9870331586931361E-2</v>
      </c>
      <c r="D6270">
        <v>1.0000000000000011E-2</v>
      </c>
    </row>
    <row r="6271" spans="1:4" x14ac:dyDescent="0.3">
      <c r="A6271" s="1">
        <v>6269</v>
      </c>
      <c r="B6271">
        <v>0.01</v>
      </c>
      <c r="C6271">
        <v>3.174573675069952E-2</v>
      </c>
      <c r="D6271">
        <v>1.0076011904761919E-2</v>
      </c>
    </row>
    <row r="6272" spans="1:4" x14ac:dyDescent="0.3">
      <c r="A6272" s="1">
        <v>6270</v>
      </c>
      <c r="B6272">
        <v>0.01</v>
      </c>
      <c r="C6272">
        <v>1.6770944405143429E-2</v>
      </c>
      <c r="D6272">
        <v>1.026673076923078E-2</v>
      </c>
    </row>
    <row r="6273" spans="1:4" x14ac:dyDescent="0.3">
      <c r="A6273" s="1">
        <v>6271</v>
      </c>
      <c r="B6273">
        <v>0.03</v>
      </c>
      <c r="C6273">
        <v>3.7760702216713161E-2</v>
      </c>
      <c r="D6273">
        <v>2.9965714285714231E-2</v>
      </c>
    </row>
    <row r="6274" spans="1:4" x14ac:dyDescent="0.3">
      <c r="A6274" s="1">
        <v>6272</v>
      </c>
      <c r="B6274">
        <v>0.02</v>
      </c>
      <c r="C6274">
        <v>1.309977778208501E-2</v>
      </c>
      <c r="D6274">
        <v>1.618303747722866E-2</v>
      </c>
    </row>
    <row r="6275" spans="1:4" x14ac:dyDescent="0.3">
      <c r="A6275" s="1">
        <v>6273</v>
      </c>
      <c r="B6275">
        <v>0.01</v>
      </c>
      <c r="C6275">
        <v>3.4639314747225591E-2</v>
      </c>
      <c r="D6275">
        <v>1.0000000000000141E-2</v>
      </c>
    </row>
    <row r="6276" spans="1:4" x14ac:dyDescent="0.3">
      <c r="A6276" s="1">
        <v>6274</v>
      </c>
      <c r="B6276">
        <v>0.01</v>
      </c>
      <c r="C6276">
        <v>8.2718855593284374E-3</v>
      </c>
      <c r="D6276">
        <v>1.0000000000000019E-2</v>
      </c>
    </row>
    <row r="6277" spans="1:4" x14ac:dyDescent="0.3">
      <c r="A6277" s="1">
        <v>6275</v>
      </c>
      <c r="B6277">
        <v>0.01</v>
      </c>
      <c r="C6277">
        <v>1.0993861842239621E-2</v>
      </c>
      <c r="D6277">
        <v>1.0000000000000019E-2</v>
      </c>
    </row>
    <row r="6278" spans="1:4" x14ac:dyDescent="0.3">
      <c r="A6278" s="1">
        <v>6276</v>
      </c>
      <c r="B6278">
        <v>7.0000000000000007E-2</v>
      </c>
      <c r="C6278">
        <v>5.4349301973303683E-2</v>
      </c>
      <c r="D6278">
        <v>7.2443387533519185E-2</v>
      </c>
    </row>
    <row r="6279" spans="1:4" x14ac:dyDescent="0.3">
      <c r="A6279" s="1">
        <v>6277</v>
      </c>
      <c r="B6279">
        <v>0.01</v>
      </c>
      <c r="C6279">
        <v>1.3073371517480611E-2</v>
      </c>
      <c r="D6279">
        <v>1.004761904761905E-2</v>
      </c>
    </row>
    <row r="6280" spans="1:4" x14ac:dyDescent="0.3">
      <c r="A6280" s="1">
        <v>6278</v>
      </c>
      <c r="B6280">
        <v>0.01</v>
      </c>
      <c r="C6280">
        <v>1.442734682552332E-2</v>
      </c>
      <c r="D6280">
        <v>1.0660089910089919E-2</v>
      </c>
    </row>
    <row r="6281" spans="1:4" x14ac:dyDescent="0.3">
      <c r="A6281" s="1">
        <v>6279</v>
      </c>
      <c r="B6281">
        <v>7.0000000000000007E-2</v>
      </c>
      <c r="C6281">
        <v>3.2149062659382603E-2</v>
      </c>
      <c r="D6281">
        <v>7.0075126262626353E-2</v>
      </c>
    </row>
    <row r="6282" spans="1:4" x14ac:dyDescent="0.3">
      <c r="A6282" s="1">
        <v>6280</v>
      </c>
      <c r="B6282">
        <v>0.01</v>
      </c>
      <c r="C6282">
        <v>3.9900087860832337E-2</v>
      </c>
      <c r="D6282">
        <v>1.0000000000000141E-2</v>
      </c>
    </row>
    <row r="6283" spans="1:4" x14ac:dyDescent="0.3">
      <c r="A6283" s="1">
        <v>6281</v>
      </c>
      <c r="B6283">
        <v>0.01</v>
      </c>
      <c r="C6283">
        <v>3.0124824947171999E-2</v>
      </c>
      <c r="D6283">
        <v>1.0000000000000059E-2</v>
      </c>
    </row>
    <row r="6284" spans="1:4" x14ac:dyDescent="0.3">
      <c r="A6284" s="1">
        <v>6282</v>
      </c>
      <c r="B6284">
        <v>0.01</v>
      </c>
      <c r="C6284">
        <v>2.1183852890589019E-2</v>
      </c>
      <c r="D6284">
        <v>1.0138461538461549E-2</v>
      </c>
    </row>
    <row r="6285" spans="1:4" x14ac:dyDescent="0.3">
      <c r="A6285" s="1">
        <v>6283</v>
      </c>
      <c r="B6285">
        <v>0.06</v>
      </c>
      <c r="C6285">
        <v>3.4871219755020458E-2</v>
      </c>
      <c r="D6285">
        <v>5.9999999999999901E-2</v>
      </c>
    </row>
    <row r="6286" spans="1:4" x14ac:dyDescent="0.3">
      <c r="A6286" s="1">
        <v>6284</v>
      </c>
      <c r="B6286">
        <v>0.01</v>
      </c>
      <c r="C6286">
        <v>1.5535357425448129E-2</v>
      </c>
      <c r="D6286">
        <v>1.0022222222222229E-2</v>
      </c>
    </row>
    <row r="6287" spans="1:4" x14ac:dyDescent="0.3">
      <c r="A6287" s="1">
        <v>6285</v>
      </c>
      <c r="B6287">
        <v>0.03</v>
      </c>
      <c r="C6287">
        <v>3.0892147817423311E-2</v>
      </c>
      <c r="D6287">
        <v>3.06234569339329E-2</v>
      </c>
    </row>
    <row r="6288" spans="1:4" x14ac:dyDescent="0.3">
      <c r="A6288" s="1">
        <v>6286</v>
      </c>
      <c r="B6288">
        <v>0.02</v>
      </c>
      <c r="C6288">
        <v>7.1026806032644394E-3</v>
      </c>
      <c r="D6288">
        <v>2.2616195244813661E-2</v>
      </c>
    </row>
    <row r="6289" spans="1:4" x14ac:dyDescent="0.3">
      <c r="A6289" s="1">
        <v>6287</v>
      </c>
      <c r="B6289">
        <v>0.02</v>
      </c>
      <c r="C6289">
        <v>3.3330123104255607E-2</v>
      </c>
      <c r="D6289">
        <v>1.9673783071503671E-2</v>
      </c>
    </row>
    <row r="6290" spans="1:4" x14ac:dyDescent="0.3">
      <c r="A6290" s="1">
        <v>6288</v>
      </c>
      <c r="B6290">
        <v>0.01</v>
      </c>
      <c r="C6290">
        <v>2.7607124742723119E-2</v>
      </c>
      <c r="D6290">
        <v>1.0086904761904769E-2</v>
      </c>
    </row>
    <row r="6291" spans="1:4" x14ac:dyDescent="0.3">
      <c r="A6291" s="1">
        <v>6289</v>
      </c>
      <c r="B6291">
        <v>0.01</v>
      </c>
      <c r="C6291">
        <v>1.9221245267738541E-2</v>
      </c>
      <c r="D6291">
        <v>0.01</v>
      </c>
    </row>
    <row r="6292" spans="1:4" x14ac:dyDescent="0.3">
      <c r="A6292" s="1">
        <v>6290</v>
      </c>
      <c r="B6292">
        <v>0.01</v>
      </c>
      <c r="C6292">
        <v>9.8484775548487863E-3</v>
      </c>
      <c r="D6292">
        <v>1.1171896143072631E-2</v>
      </c>
    </row>
    <row r="6293" spans="1:4" x14ac:dyDescent="0.3">
      <c r="A6293" s="1">
        <v>6291</v>
      </c>
      <c r="B6293">
        <v>0.01</v>
      </c>
      <c r="C6293">
        <v>-2.7552902260996599E-3</v>
      </c>
      <c r="D6293">
        <v>1.0022222222222229E-2</v>
      </c>
    </row>
    <row r="6294" spans="1:4" x14ac:dyDescent="0.3">
      <c r="A6294" s="1">
        <v>6292</v>
      </c>
      <c r="B6294">
        <v>0.03</v>
      </c>
      <c r="C6294">
        <v>3.5165431871843449E-2</v>
      </c>
      <c r="D6294">
        <v>2.998571428571423E-2</v>
      </c>
    </row>
    <row r="6295" spans="1:4" x14ac:dyDescent="0.3">
      <c r="A6295" s="1">
        <v>6293</v>
      </c>
      <c r="B6295">
        <v>0.01</v>
      </c>
      <c r="C6295">
        <v>3.0137675538317539E-2</v>
      </c>
      <c r="D6295">
        <v>1.5915293278702721E-2</v>
      </c>
    </row>
    <row r="6296" spans="1:4" x14ac:dyDescent="0.3">
      <c r="A6296" s="1">
        <v>6294</v>
      </c>
      <c r="B6296">
        <v>0</v>
      </c>
      <c r="C6296">
        <v>4.0103994926155892E-2</v>
      </c>
      <c r="D6296">
        <v>1.25E-4</v>
      </c>
    </row>
    <row r="6297" spans="1:4" x14ac:dyDescent="0.3">
      <c r="A6297" s="1">
        <v>6295</v>
      </c>
      <c r="B6297">
        <v>0.04</v>
      </c>
      <c r="C6297">
        <v>2.2561120127960129E-2</v>
      </c>
      <c r="D6297">
        <v>3.9850000000000031E-2</v>
      </c>
    </row>
    <row r="6298" spans="1:4" x14ac:dyDescent="0.3">
      <c r="A6298" s="1">
        <v>6296</v>
      </c>
      <c r="B6298">
        <v>0.02</v>
      </c>
      <c r="C6298">
        <v>2.7688960943491981E-2</v>
      </c>
      <c r="D6298">
        <v>1.9981130952380969E-2</v>
      </c>
    </row>
    <row r="6299" spans="1:4" x14ac:dyDescent="0.3">
      <c r="A6299" s="1">
        <v>6297</v>
      </c>
      <c r="B6299">
        <v>7.0000000000000007E-2</v>
      </c>
      <c r="C6299">
        <v>3.4710330583623272E-2</v>
      </c>
      <c r="D6299">
        <v>7.0000000000000201E-2</v>
      </c>
    </row>
    <row r="6300" spans="1:4" x14ac:dyDescent="0.3">
      <c r="A6300" s="1">
        <v>6298</v>
      </c>
      <c r="B6300">
        <v>0.05</v>
      </c>
      <c r="C6300">
        <v>3.86818109683447E-2</v>
      </c>
      <c r="D6300">
        <v>4.9936969696969612E-2</v>
      </c>
    </row>
    <row r="6301" spans="1:4" x14ac:dyDescent="0.3">
      <c r="A6301" s="1">
        <v>6299</v>
      </c>
      <c r="B6301">
        <v>0.01</v>
      </c>
      <c r="C6301">
        <v>6.047012716495867E-3</v>
      </c>
      <c r="D6301">
        <v>1.0000000000000059E-2</v>
      </c>
    </row>
    <row r="6302" spans="1:4" x14ac:dyDescent="0.3">
      <c r="A6302" s="1">
        <v>6300</v>
      </c>
      <c r="B6302">
        <v>0.06</v>
      </c>
      <c r="C6302">
        <v>4.2546072802395279E-2</v>
      </c>
      <c r="D6302">
        <v>5.9770393772893678E-2</v>
      </c>
    </row>
    <row r="6303" spans="1:4" x14ac:dyDescent="0.3">
      <c r="A6303" s="1">
        <v>6301</v>
      </c>
      <c r="B6303">
        <v>0.02</v>
      </c>
      <c r="C6303">
        <v>3.6054123396418093E-2</v>
      </c>
      <c r="D6303">
        <v>1.9993333333333349E-2</v>
      </c>
    </row>
    <row r="6304" spans="1:4" x14ac:dyDescent="0.3">
      <c r="A6304" s="1">
        <v>6302</v>
      </c>
      <c r="B6304">
        <v>0.04</v>
      </c>
      <c r="C6304">
        <v>3.2142632334382221E-2</v>
      </c>
      <c r="D6304">
        <v>3.9983968253968293E-2</v>
      </c>
    </row>
    <row r="6305" spans="1:4" x14ac:dyDescent="0.3">
      <c r="A6305" s="1">
        <v>6303</v>
      </c>
      <c r="B6305">
        <v>0.01</v>
      </c>
      <c r="C6305">
        <v>1.6728451474021109E-2</v>
      </c>
      <c r="D6305">
        <v>1.0678646789656861E-2</v>
      </c>
    </row>
    <row r="6306" spans="1:4" x14ac:dyDescent="0.3">
      <c r="A6306" s="1">
        <v>6304</v>
      </c>
      <c r="B6306">
        <v>0.01</v>
      </c>
      <c r="C6306">
        <v>1.8609295955619849E-2</v>
      </c>
      <c r="D6306">
        <v>1.0000000000000011E-2</v>
      </c>
    </row>
    <row r="6307" spans="1:4" x14ac:dyDescent="0.3">
      <c r="A6307" s="1">
        <v>6305</v>
      </c>
      <c r="B6307">
        <v>0.01</v>
      </c>
      <c r="C6307">
        <v>3.3756014777986683E-2</v>
      </c>
      <c r="D6307">
        <v>1.0000000000000051E-2</v>
      </c>
    </row>
    <row r="6308" spans="1:4" x14ac:dyDescent="0.3">
      <c r="A6308" s="1">
        <v>6306</v>
      </c>
      <c r="B6308">
        <v>0.05</v>
      </c>
      <c r="C6308">
        <v>6.1742954507213371E-2</v>
      </c>
      <c r="D6308">
        <v>4.9999999999999933E-2</v>
      </c>
    </row>
    <row r="6309" spans="1:4" x14ac:dyDescent="0.3">
      <c r="A6309" s="1">
        <v>6307</v>
      </c>
      <c r="B6309">
        <v>0.01</v>
      </c>
      <c r="C6309">
        <v>1.7659461181612521E-2</v>
      </c>
      <c r="D6309">
        <v>1.0006481481481489E-2</v>
      </c>
    </row>
    <row r="6310" spans="1:4" x14ac:dyDescent="0.3">
      <c r="A6310" s="1">
        <v>6308</v>
      </c>
      <c r="B6310">
        <v>0.06</v>
      </c>
      <c r="C6310">
        <v>4.2669132027679968E-2</v>
      </c>
      <c r="D6310">
        <v>6.037657731157723E-2</v>
      </c>
    </row>
    <row r="6311" spans="1:4" x14ac:dyDescent="0.3">
      <c r="A6311" s="1">
        <v>6309</v>
      </c>
      <c r="B6311">
        <v>0.06</v>
      </c>
      <c r="C6311">
        <v>4.1495915101116131E-2</v>
      </c>
      <c r="D6311">
        <v>5.9992424242424153E-2</v>
      </c>
    </row>
    <row r="6312" spans="1:4" x14ac:dyDescent="0.3">
      <c r="A6312" s="1">
        <v>6310</v>
      </c>
      <c r="B6312">
        <v>0.01</v>
      </c>
      <c r="C6312">
        <v>4.1187791915173591E-2</v>
      </c>
      <c r="D6312">
        <v>1.0214644660894671E-2</v>
      </c>
    </row>
    <row r="6313" spans="1:4" x14ac:dyDescent="0.3">
      <c r="A6313" s="1">
        <v>6311</v>
      </c>
      <c r="B6313">
        <v>0.01</v>
      </c>
      <c r="C6313">
        <v>2.1698939144308049E-2</v>
      </c>
      <c r="D6313">
        <v>1.016036630036631E-2</v>
      </c>
    </row>
    <row r="6314" spans="1:4" x14ac:dyDescent="0.3">
      <c r="A6314" s="1">
        <v>6312</v>
      </c>
      <c r="B6314">
        <v>0.05</v>
      </c>
      <c r="C6314">
        <v>3.5778618690948089E-2</v>
      </c>
      <c r="D6314">
        <v>4.9838572685484382E-2</v>
      </c>
    </row>
    <row r="6315" spans="1:4" x14ac:dyDescent="0.3">
      <c r="A6315" s="1">
        <v>6313</v>
      </c>
      <c r="B6315">
        <v>0.02</v>
      </c>
      <c r="C6315">
        <v>2.6815968601778751E-2</v>
      </c>
      <c r="D6315">
        <v>1.901509262667159E-2</v>
      </c>
    </row>
    <row r="6316" spans="1:4" x14ac:dyDescent="0.3">
      <c r="A6316" s="1">
        <v>6314</v>
      </c>
      <c r="B6316">
        <v>0.03</v>
      </c>
      <c r="C6316">
        <v>3.0357502620987891E-2</v>
      </c>
      <c r="D6316">
        <v>3.9805800641081301E-2</v>
      </c>
    </row>
    <row r="6317" spans="1:4" x14ac:dyDescent="0.3">
      <c r="A6317" s="1">
        <v>6315</v>
      </c>
      <c r="B6317">
        <v>0.04</v>
      </c>
      <c r="C6317">
        <v>3.5870574764732828E-2</v>
      </c>
      <c r="D6317">
        <v>4.0106611792919862E-2</v>
      </c>
    </row>
    <row r="6318" spans="1:4" x14ac:dyDescent="0.3">
      <c r="A6318" s="1">
        <v>6316</v>
      </c>
      <c r="B6318">
        <v>0.03</v>
      </c>
      <c r="C6318">
        <v>1.6664845217633631E-2</v>
      </c>
      <c r="D6318">
        <v>2.9587374526058689E-2</v>
      </c>
    </row>
    <row r="6319" spans="1:4" x14ac:dyDescent="0.3">
      <c r="A6319" s="1">
        <v>6317</v>
      </c>
      <c r="B6319">
        <v>0.01</v>
      </c>
      <c r="C6319">
        <v>3.1630862051305858E-2</v>
      </c>
      <c r="D6319">
        <v>1.0000000000000011E-2</v>
      </c>
    </row>
    <row r="6320" spans="1:4" x14ac:dyDescent="0.3">
      <c r="A6320" s="1">
        <v>6318</v>
      </c>
      <c r="B6320">
        <v>7.0000000000000007E-2</v>
      </c>
      <c r="C6320">
        <v>4.9936906926154413E-2</v>
      </c>
      <c r="D6320">
        <v>6.9977777777777861E-2</v>
      </c>
    </row>
    <row r="6321" spans="1:4" x14ac:dyDescent="0.3">
      <c r="A6321" s="1">
        <v>6319</v>
      </c>
      <c r="B6321">
        <v>0.01</v>
      </c>
      <c r="C6321">
        <v>8.7419302765092965E-3</v>
      </c>
      <c r="D6321">
        <v>1.041190476190477E-2</v>
      </c>
    </row>
    <row r="6322" spans="1:4" x14ac:dyDescent="0.3">
      <c r="A6322" s="1">
        <v>6320</v>
      </c>
      <c r="B6322">
        <v>0.02</v>
      </c>
      <c r="C6322">
        <v>3.5971139851052499E-2</v>
      </c>
      <c r="D6322">
        <v>2.0000000000000011E-2</v>
      </c>
    </row>
    <row r="6323" spans="1:4" x14ac:dyDescent="0.3">
      <c r="A6323" s="1">
        <v>6321</v>
      </c>
      <c r="B6323">
        <v>0.01</v>
      </c>
      <c r="C6323">
        <v>1.9162156043660609E-2</v>
      </c>
      <c r="D6323">
        <v>1.0000000000000011E-2</v>
      </c>
    </row>
    <row r="6324" spans="1:4" x14ac:dyDescent="0.3">
      <c r="A6324" s="1">
        <v>6322</v>
      </c>
      <c r="B6324">
        <v>0.01</v>
      </c>
      <c r="C6324">
        <v>1.387786372143573E-2</v>
      </c>
      <c r="D6324">
        <v>1.0066666666666691E-2</v>
      </c>
    </row>
    <row r="6325" spans="1:4" x14ac:dyDescent="0.3">
      <c r="A6325" s="1">
        <v>6323</v>
      </c>
      <c r="B6325">
        <v>0.03</v>
      </c>
      <c r="C6325">
        <v>3.3424309645000441E-2</v>
      </c>
      <c r="D6325">
        <v>3.0098333333333289E-2</v>
      </c>
    </row>
    <row r="6326" spans="1:4" x14ac:dyDescent="0.3">
      <c r="A6326" s="1">
        <v>6324</v>
      </c>
      <c r="B6326">
        <v>0.06</v>
      </c>
      <c r="C6326">
        <v>6.1497169417745461E-2</v>
      </c>
      <c r="D6326">
        <v>6.0025384615384522E-2</v>
      </c>
    </row>
    <row r="6327" spans="1:4" x14ac:dyDescent="0.3">
      <c r="A6327" s="1">
        <v>6325</v>
      </c>
      <c r="B6327">
        <v>0.01</v>
      </c>
      <c r="C6327">
        <v>1.9558273327914221E-2</v>
      </c>
      <c r="D6327">
        <v>1.0000000000000011E-2</v>
      </c>
    </row>
    <row r="6328" spans="1:4" x14ac:dyDescent="0.3">
      <c r="A6328" s="1">
        <v>6326</v>
      </c>
      <c r="B6328">
        <v>0.01</v>
      </c>
      <c r="C6328">
        <v>7.8734718144952559E-3</v>
      </c>
      <c r="D6328">
        <v>1.1012113037375419E-2</v>
      </c>
    </row>
    <row r="6329" spans="1:4" x14ac:dyDescent="0.3">
      <c r="A6329" s="1">
        <v>6327</v>
      </c>
      <c r="B6329">
        <v>0.01</v>
      </c>
      <c r="C6329">
        <v>1.213466272515383E-2</v>
      </c>
      <c r="D6329">
        <v>1.000000000000004E-2</v>
      </c>
    </row>
    <row r="6330" spans="1:4" x14ac:dyDescent="0.3">
      <c r="A6330" s="1">
        <v>6328</v>
      </c>
      <c r="B6330">
        <v>0.02</v>
      </c>
      <c r="C6330">
        <v>5.6729544465008303E-3</v>
      </c>
      <c r="D6330">
        <v>1.831473524841172E-2</v>
      </c>
    </row>
    <row r="6331" spans="1:4" x14ac:dyDescent="0.3">
      <c r="A6331" s="1">
        <v>6329</v>
      </c>
      <c r="B6331">
        <v>0.01</v>
      </c>
      <c r="C6331">
        <v>5.6266168379525833E-3</v>
      </c>
      <c r="D6331">
        <v>1.0000000000000051E-2</v>
      </c>
    </row>
    <row r="6332" spans="1:4" x14ac:dyDescent="0.3">
      <c r="A6332" s="1">
        <v>6330</v>
      </c>
      <c r="B6332">
        <v>0.03</v>
      </c>
      <c r="C6332">
        <v>2.4884133644492951E-2</v>
      </c>
      <c r="D6332">
        <v>3.030925800463722E-2</v>
      </c>
    </row>
    <row r="6333" spans="1:4" x14ac:dyDescent="0.3">
      <c r="A6333" s="1">
        <v>6331</v>
      </c>
      <c r="B6333">
        <v>0.01</v>
      </c>
      <c r="C6333">
        <v>1.9370385958123949E-2</v>
      </c>
      <c r="D6333">
        <v>1.000000000000003E-2</v>
      </c>
    </row>
    <row r="6334" spans="1:4" x14ac:dyDescent="0.3">
      <c r="A6334" s="1">
        <v>6332</v>
      </c>
      <c r="B6334">
        <v>0.02</v>
      </c>
      <c r="C6334">
        <v>2.2267506339487E-2</v>
      </c>
      <c r="D6334">
        <v>1.988108766233768E-2</v>
      </c>
    </row>
    <row r="6335" spans="1:4" x14ac:dyDescent="0.3">
      <c r="A6335" s="1">
        <v>6333</v>
      </c>
      <c r="B6335">
        <v>0.02</v>
      </c>
      <c r="C6335">
        <v>1.4035318450810271E-2</v>
      </c>
      <c r="D6335">
        <v>1.9943504273504289E-2</v>
      </c>
    </row>
    <row r="6336" spans="1:4" x14ac:dyDescent="0.3">
      <c r="A6336" s="1">
        <v>6334</v>
      </c>
      <c r="B6336">
        <v>0.03</v>
      </c>
      <c r="C6336">
        <v>2.358794092432134E-2</v>
      </c>
      <c r="D6336">
        <v>2.999999999999994E-2</v>
      </c>
    </row>
    <row r="6337" spans="1:4" x14ac:dyDescent="0.3">
      <c r="A6337" s="1">
        <v>6335</v>
      </c>
      <c r="B6337">
        <v>0.01</v>
      </c>
      <c r="C6337">
        <v>1.685831480452488E-2</v>
      </c>
      <c r="D6337">
        <v>1.0036437246963599E-2</v>
      </c>
    </row>
    <row r="6338" spans="1:4" x14ac:dyDescent="0.3">
      <c r="A6338" s="1">
        <v>6336</v>
      </c>
      <c r="B6338">
        <v>0.02</v>
      </c>
      <c r="C6338">
        <v>5.5937732736983242E-3</v>
      </c>
      <c r="D6338">
        <v>2.340373882384349E-2</v>
      </c>
    </row>
    <row r="6339" spans="1:4" x14ac:dyDescent="0.3">
      <c r="A6339" s="1">
        <v>6337</v>
      </c>
      <c r="B6339">
        <v>0.04</v>
      </c>
      <c r="C6339">
        <v>3.681601929887833E-2</v>
      </c>
      <c r="D6339">
        <v>4.2938238902909959E-2</v>
      </c>
    </row>
    <row r="6340" spans="1:4" x14ac:dyDescent="0.3">
      <c r="A6340" s="1">
        <v>6338</v>
      </c>
      <c r="B6340">
        <v>0.03</v>
      </c>
      <c r="C6340">
        <v>5.1690902336700928E-2</v>
      </c>
      <c r="D6340">
        <v>2.999999999999995E-2</v>
      </c>
    </row>
    <row r="6341" spans="1:4" x14ac:dyDescent="0.3">
      <c r="A6341" s="1">
        <v>6339</v>
      </c>
      <c r="B6341">
        <v>0.01</v>
      </c>
      <c r="C6341">
        <v>-2.2723183631840481E-3</v>
      </c>
      <c r="D6341">
        <v>1.006875000000001E-2</v>
      </c>
    </row>
    <row r="6342" spans="1:4" x14ac:dyDescent="0.3">
      <c r="A6342" s="1">
        <v>6340</v>
      </c>
      <c r="B6342">
        <v>7.0000000000000007E-2</v>
      </c>
      <c r="C6342">
        <v>4.8135649186353657E-2</v>
      </c>
      <c r="D6342">
        <v>7.0000000000000104E-2</v>
      </c>
    </row>
    <row r="6343" spans="1:4" x14ac:dyDescent="0.3">
      <c r="A6343" s="1">
        <v>6341</v>
      </c>
      <c r="B6343">
        <v>0.01</v>
      </c>
      <c r="C6343">
        <v>1.9188521804994009E-2</v>
      </c>
      <c r="D6343">
        <v>1.0477164126722961E-2</v>
      </c>
    </row>
    <row r="6344" spans="1:4" x14ac:dyDescent="0.3">
      <c r="A6344" s="1">
        <v>6342</v>
      </c>
      <c r="B6344">
        <v>0.01</v>
      </c>
      <c r="C6344">
        <v>3.2743814846253667E-2</v>
      </c>
      <c r="D6344">
        <v>1.038910687351864E-2</v>
      </c>
    </row>
    <row r="6345" spans="1:4" x14ac:dyDescent="0.3">
      <c r="A6345" s="1">
        <v>6343</v>
      </c>
      <c r="B6345">
        <v>0.03</v>
      </c>
      <c r="C6345">
        <v>6.0150683868576546E-3</v>
      </c>
      <c r="D6345">
        <v>2.9931695906432701E-2</v>
      </c>
    </row>
    <row r="6346" spans="1:4" x14ac:dyDescent="0.3">
      <c r="A6346" s="1">
        <v>6344</v>
      </c>
      <c r="B6346">
        <v>0.02</v>
      </c>
      <c r="C6346">
        <v>2.0463053111120202E-2</v>
      </c>
      <c r="D6346">
        <v>2.007564102564104E-2</v>
      </c>
    </row>
    <row r="6347" spans="1:4" x14ac:dyDescent="0.3">
      <c r="A6347" s="1">
        <v>6345</v>
      </c>
      <c r="B6347">
        <v>0.04</v>
      </c>
      <c r="C6347">
        <v>2.9327809933438271E-2</v>
      </c>
      <c r="D6347">
        <v>3.99466666666667E-2</v>
      </c>
    </row>
    <row r="6348" spans="1:4" x14ac:dyDescent="0.3">
      <c r="A6348" s="1">
        <v>6346</v>
      </c>
      <c r="B6348">
        <v>0.01</v>
      </c>
      <c r="C6348">
        <v>-4.6110874065916907E-3</v>
      </c>
      <c r="D6348">
        <v>1.4444313898176129E-2</v>
      </c>
    </row>
    <row r="6349" spans="1:4" x14ac:dyDescent="0.3">
      <c r="A6349" s="1">
        <v>6347</v>
      </c>
      <c r="B6349">
        <v>0.01</v>
      </c>
      <c r="C6349">
        <v>1.2827310903349711E-2</v>
      </c>
      <c r="D6349">
        <v>1.0000000000000109E-2</v>
      </c>
    </row>
    <row r="6350" spans="1:4" x14ac:dyDescent="0.3">
      <c r="A6350" s="1">
        <v>6348</v>
      </c>
      <c r="B6350">
        <v>0.01</v>
      </c>
      <c r="C6350">
        <v>1.130010067323327E-2</v>
      </c>
      <c r="D6350">
        <v>1.000838336783989E-2</v>
      </c>
    </row>
    <row r="6351" spans="1:4" x14ac:dyDescent="0.3">
      <c r="A6351" s="1">
        <v>6349</v>
      </c>
      <c r="B6351">
        <v>0.08</v>
      </c>
      <c r="C6351">
        <v>4.8859820368322919E-2</v>
      </c>
      <c r="D6351">
        <v>8.0000000000000057E-2</v>
      </c>
    </row>
    <row r="6352" spans="1:4" x14ac:dyDescent="0.3">
      <c r="A6352" s="1">
        <v>6350</v>
      </c>
      <c r="B6352">
        <v>0.08</v>
      </c>
      <c r="C6352">
        <v>6.0456196624393152E-2</v>
      </c>
      <c r="D6352">
        <v>7.9609087301587347E-2</v>
      </c>
    </row>
    <row r="6353" spans="1:4" x14ac:dyDescent="0.3">
      <c r="A6353" s="1">
        <v>6351</v>
      </c>
      <c r="B6353">
        <v>0.01</v>
      </c>
      <c r="C6353">
        <v>2.0622301474496191E-2</v>
      </c>
      <c r="D6353">
        <v>1.019331252081253E-2</v>
      </c>
    </row>
    <row r="6354" spans="1:4" x14ac:dyDescent="0.3">
      <c r="A6354" s="1">
        <v>6352</v>
      </c>
      <c r="B6354">
        <v>0.02</v>
      </c>
      <c r="C6354">
        <v>1.092906421663091E-2</v>
      </c>
      <c r="D6354">
        <v>1.9384157509157521E-2</v>
      </c>
    </row>
    <row r="6355" spans="1:4" x14ac:dyDescent="0.3">
      <c r="A6355" s="1">
        <v>6353</v>
      </c>
      <c r="B6355">
        <v>0.04</v>
      </c>
      <c r="C6355">
        <v>3.6356561154881457E-2</v>
      </c>
      <c r="D6355">
        <v>4.0000000000000029E-2</v>
      </c>
    </row>
    <row r="6356" spans="1:4" x14ac:dyDescent="0.3">
      <c r="A6356" s="1">
        <v>6354</v>
      </c>
      <c r="B6356">
        <v>0.03</v>
      </c>
      <c r="C6356">
        <v>3.062115617069823E-2</v>
      </c>
      <c r="D6356">
        <v>2.999999999999995E-2</v>
      </c>
    </row>
    <row r="6357" spans="1:4" x14ac:dyDescent="0.3">
      <c r="A6357" s="1">
        <v>6355</v>
      </c>
      <c r="B6357">
        <v>0.03</v>
      </c>
      <c r="C6357">
        <v>3.6711184328622373E-2</v>
      </c>
      <c r="D6357">
        <v>2.4360929143955459E-2</v>
      </c>
    </row>
    <row r="6358" spans="1:4" x14ac:dyDescent="0.3">
      <c r="A6358" s="1">
        <v>6356</v>
      </c>
      <c r="B6358">
        <v>0.02</v>
      </c>
      <c r="C6358">
        <v>1.5719135145365729E-2</v>
      </c>
      <c r="D6358">
        <v>2.1467057590672141E-2</v>
      </c>
    </row>
    <row r="6359" spans="1:4" x14ac:dyDescent="0.3">
      <c r="A6359" s="1">
        <v>6357</v>
      </c>
      <c r="B6359">
        <v>0.02</v>
      </c>
      <c r="C6359">
        <v>1.9879214613711432E-2</v>
      </c>
      <c r="D6359">
        <v>2.0087115981844261E-2</v>
      </c>
    </row>
    <row r="6360" spans="1:4" x14ac:dyDescent="0.3">
      <c r="A6360" s="1">
        <v>6358</v>
      </c>
      <c r="B6360">
        <v>0.08</v>
      </c>
      <c r="C6360">
        <v>4.0013002904134273E-2</v>
      </c>
      <c r="D6360">
        <v>7.9900000000000068E-2</v>
      </c>
    </row>
    <row r="6361" spans="1:4" x14ac:dyDescent="0.3">
      <c r="A6361" s="1">
        <v>6359</v>
      </c>
      <c r="B6361">
        <v>0.04</v>
      </c>
      <c r="C6361">
        <v>3.4365093903739187E-2</v>
      </c>
      <c r="D6361">
        <v>4.0000000000000029E-2</v>
      </c>
    </row>
    <row r="6362" spans="1:4" x14ac:dyDescent="0.3">
      <c r="A6362" s="1">
        <v>6360</v>
      </c>
      <c r="B6362">
        <v>0.08</v>
      </c>
      <c r="C6362">
        <v>6.314488029474527E-2</v>
      </c>
      <c r="D6362">
        <v>7.8246598401598422E-2</v>
      </c>
    </row>
    <row r="6363" spans="1:4" x14ac:dyDescent="0.3">
      <c r="A6363" s="1">
        <v>6361</v>
      </c>
      <c r="B6363">
        <v>0.02</v>
      </c>
      <c r="C6363">
        <v>4.2271008836679641E-2</v>
      </c>
      <c r="D6363">
        <v>1.6347118781201601E-2</v>
      </c>
    </row>
    <row r="6364" spans="1:4" x14ac:dyDescent="0.3">
      <c r="A6364" s="1">
        <v>6362</v>
      </c>
      <c r="B6364">
        <v>7.0000000000000007E-2</v>
      </c>
      <c r="C6364">
        <v>3.7279164248973443E-2</v>
      </c>
      <c r="D6364">
        <v>7.0104177489177577E-2</v>
      </c>
    </row>
    <row r="6365" spans="1:4" x14ac:dyDescent="0.3">
      <c r="A6365" s="1">
        <v>6363</v>
      </c>
      <c r="B6365">
        <v>0.01</v>
      </c>
      <c r="C6365">
        <v>5.6965353956680426E-3</v>
      </c>
      <c r="D6365">
        <v>1.016030303030304E-2</v>
      </c>
    </row>
    <row r="6366" spans="1:4" x14ac:dyDescent="0.3">
      <c r="A6366" s="1">
        <v>6364</v>
      </c>
      <c r="B6366">
        <v>0.06</v>
      </c>
      <c r="C6366">
        <v>4.3380784873140787E-2</v>
      </c>
      <c r="D6366">
        <v>6.0112280584912067E-2</v>
      </c>
    </row>
    <row r="6367" spans="1:4" x14ac:dyDescent="0.3">
      <c r="A6367" s="1">
        <v>6365</v>
      </c>
      <c r="B6367">
        <v>0.02</v>
      </c>
      <c r="C6367">
        <v>1.188187741746995E-2</v>
      </c>
      <c r="D6367">
        <v>1.4925164547918901E-2</v>
      </c>
    </row>
    <row r="6368" spans="1:4" x14ac:dyDescent="0.3">
      <c r="A6368" s="1">
        <v>6366</v>
      </c>
      <c r="B6368">
        <v>0.03</v>
      </c>
      <c r="C6368">
        <v>1.8793203132843151E-2</v>
      </c>
      <c r="D6368">
        <v>3.1288993652975813E-2</v>
      </c>
    </row>
    <row r="6369" spans="1:4" x14ac:dyDescent="0.3">
      <c r="A6369" s="1">
        <v>6367</v>
      </c>
      <c r="B6369">
        <v>0.02</v>
      </c>
      <c r="C6369">
        <v>3.1857206428242073E-2</v>
      </c>
      <c r="D6369">
        <v>1.9579009144450338E-2</v>
      </c>
    </row>
    <row r="6370" spans="1:4" x14ac:dyDescent="0.3">
      <c r="A6370" s="1">
        <v>6368</v>
      </c>
      <c r="B6370">
        <v>0.06</v>
      </c>
      <c r="C6370">
        <v>3.4870646192255821E-2</v>
      </c>
      <c r="D6370">
        <v>6.0199999999999899E-2</v>
      </c>
    </row>
    <row r="6371" spans="1:4" x14ac:dyDescent="0.3">
      <c r="A6371" s="1">
        <v>6369</v>
      </c>
      <c r="B6371">
        <v>7.0000000000000007E-2</v>
      </c>
      <c r="C6371">
        <v>4.7663173236223148E-2</v>
      </c>
      <c r="D6371">
        <v>6.9961538461538575E-2</v>
      </c>
    </row>
    <row r="6372" spans="1:4" x14ac:dyDescent="0.3">
      <c r="A6372" s="1">
        <v>6370</v>
      </c>
      <c r="B6372">
        <v>0.01</v>
      </c>
      <c r="C6372">
        <v>1.9007404358721201E-2</v>
      </c>
      <c r="D6372">
        <v>1.013250000000001E-2</v>
      </c>
    </row>
    <row r="6373" spans="1:4" x14ac:dyDescent="0.3">
      <c r="A6373" s="1">
        <v>6371</v>
      </c>
      <c r="B6373">
        <v>0.06</v>
      </c>
      <c r="C6373">
        <v>4.9882002059961253E-2</v>
      </c>
      <c r="D6373">
        <v>6.0150699855699777E-2</v>
      </c>
    </row>
    <row r="6374" spans="1:4" x14ac:dyDescent="0.3">
      <c r="A6374" s="1">
        <v>6372</v>
      </c>
      <c r="B6374">
        <v>0.03</v>
      </c>
      <c r="C6374">
        <v>2.358578519006448E-2</v>
      </c>
      <c r="D6374">
        <v>3.023262528321348E-2</v>
      </c>
    </row>
    <row r="6375" spans="1:4" x14ac:dyDescent="0.3">
      <c r="A6375" s="1">
        <v>6373</v>
      </c>
      <c r="B6375">
        <v>0.05</v>
      </c>
      <c r="C6375">
        <v>3.3743432556767067E-2</v>
      </c>
      <c r="D6375">
        <v>4.9999999999999913E-2</v>
      </c>
    </row>
    <row r="6376" spans="1:4" x14ac:dyDescent="0.3">
      <c r="A6376" s="1">
        <v>6374</v>
      </c>
      <c r="B6376">
        <v>0.01</v>
      </c>
      <c r="C6376">
        <v>3.7284971420524997E-2</v>
      </c>
      <c r="D6376">
        <v>1.1536056998557011E-2</v>
      </c>
    </row>
    <row r="6377" spans="1:4" x14ac:dyDescent="0.3">
      <c r="A6377" s="1">
        <v>6375</v>
      </c>
      <c r="B6377">
        <v>0.05</v>
      </c>
      <c r="C6377">
        <v>3.9839868556413943E-2</v>
      </c>
      <c r="D6377">
        <v>5.0112698412698317E-2</v>
      </c>
    </row>
    <row r="6378" spans="1:4" x14ac:dyDescent="0.3">
      <c r="A6378" s="1">
        <v>6376</v>
      </c>
      <c r="B6378">
        <v>0.01</v>
      </c>
      <c r="C6378">
        <v>1.5078023787939701E-2</v>
      </c>
      <c r="D6378">
        <v>1.000000000000009E-2</v>
      </c>
    </row>
    <row r="6379" spans="1:4" x14ac:dyDescent="0.3">
      <c r="A6379" s="1">
        <v>6377</v>
      </c>
      <c r="B6379">
        <v>7.0000000000000007E-2</v>
      </c>
      <c r="C6379">
        <v>3.5538941252145038E-2</v>
      </c>
      <c r="D6379">
        <v>7.0084917027417107E-2</v>
      </c>
    </row>
    <row r="6380" spans="1:4" x14ac:dyDescent="0.3">
      <c r="A6380" s="1">
        <v>6378</v>
      </c>
      <c r="B6380">
        <v>0.01</v>
      </c>
      <c r="C6380">
        <v>1.618813257880097E-2</v>
      </c>
      <c r="D6380">
        <v>1.003148148148149E-2</v>
      </c>
    </row>
    <row r="6381" spans="1:4" x14ac:dyDescent="0.3">
      <c r="A6381" s="1">
        <v>6379</v>
      </c>
      <c r="B6381">
        <v>0.01</v>
      </c>
      <c r="C6381">
        <v>3.5871822628898598E-2</v>
      </c>
      <c r="D6381">
        <v>1.0918988511488519E-2</v>
      </c>
    </row>
    <row r="6382" spans="1:4" x14ac:dyDescent="0.3">
      <c r="A6382" s="1">
        <v>6380</v>
      </c>
      <c r="B6382">
        <v>0.01</v>
      </c>
      <c r="C6382">
        <v>4.0751421711434109E-2</v>
      </c>
      <c r="D6382">
        <v>1.140959595959597E-2</v>
      </c>
    </row>
    <row r="6383" spans="1:4" x14ac:dyDescent="0.3">
      <c r="A6383" s="1">
        <v>6381</v>
      </c>
      <c r="B6383">
        <v>0.01</v>
      </c>
      <c r="C6383">
        <v>2.6993380105770459E-2</v>
      </c>
      <c r="D6383">
        <v>1.014590305892938E-2</v>
      </c>
    </row>
    <row r="6384" spans="1:4" x14ac:dyDescent="0.3">
      <c r="A6384" s="1">
        <v>6382</v>
      </c>
      <c r="B6384">
        <v>0.01</v>
      </c>
      <c r="C6384">
        <v>2.767450188193939E-2</v>
      </c>
      <c r="D6384">
        <v>1.0000000000000011E-2</v>
      </c>
    </row>
    <row r="6385" spans="1:4" x14ac:dyDescent="0.3">
      <c r="A6385" s="1">
        <v>6383</v>
      </c>
      <c r="B6385">
        <v>0.04</v>
      </c>
      <c r="C6385">
        <v>2.23167825126942E-2</v>
      </c>
      <c r="D6385">
        <v>3.993888888888892E-2</v>
      </c>
    </row>
    <row r="6386" spans="1:4" x14ac:dyDescent="0.3">
      <c r="A6386" s="1">
        <v>6384</v>
      </c>
      <c r="B6386">
        <v>0.01</v>
      </c>
      <c r="C6386">
        <v>1.176581770744416E-2</v>
      </c>
      <c r="D6386">
        <v>1.000024844720496E-2</v>
      </c>
    </row>
    <row r="6387" spans="1:4" x14ac:dyDescent="0.3">
      <c r="A6387" s="1">
        <v>6385</v>
      </c>
      <c r="B6387">
        <v>0.05</v>
      </c>
      <c r="C6387">
        <v>3.9903721707302851E-2</v>
      </c>
      <c r="D6387">
        <v>4.9999999999999913E-2</v>
      </c>
    </row>
    <row r="6388" spans="1:4" x14ac:dyDescent="0.3">
      <c r="A6388" s="1">
        <v>6386</v>
      </c>
      <c r="B6388">
        <v>0.05</v>
      </c>
      <c r="C6388">
        <v>3.9810389265424663E-2</v>
      </c>
      <c r="D6388">
        <v>4.9987499999999907E-2</v>
      </c>
    </row>
    <row r="6389" spans="1:4" x14ac:dyDescent="0.3">
      <c r="A6389" s="1">
        <v>6387</v>
      </c>
      <c r="B6389">
        <v>0.01</v>
      </c>
      <c r="C6389">
        <v>3.6047192391079702E-2</v>
      </c>
      <c r="D6389">
        <v>1.000000000000013E-2</v>
      </c>
    </row>
    <row r="6390" spans="1:4" x14ac:dyDescent="0.3">
      <c r="A6390" s="1">
        <v>6388</v>
      </c>
      <c r="B6390">
        <v>0.01</v>
      </c>
      <c r="C6390">
        <v>1.9576622012321729E-2</v>
      </c>
      <c r="D6390">
        <v>0.01</v>
      </c>
    </row>
    <row r="6391" spans="1:4" x14ac:dyDescent="0.3">
      <c r="A6391" s="1">
        <v>6389</v>
      </c>
      <c r="B6391">
        <v>0.06</v>
      </c>
      <c r="C6391">
        <v>4.2259449375367041E-2</v>
      </c>
      <c r="D6391">
        <v>5.6040171217671193E-2</v>
      </c>
    </row>
    <row r="6392" spans="1:4" x14ac:dyDescent="0.3">
      <c r="A6392" s="1">
        <v>6390</v>
      </c>
      <c r="B6392">
        <v>0.04</v>
      </c>
      <c r="C6392">
        <v>1.5856284487360889E-2</v>
      </c>
      <c r="D6392">
        <v>3.4367685010637812E-2</v>
      </c>
    </row>
    <row r="6393" spans="1:4" x14ac:dyDescent="0.3">
      <c r="A6393" s="1">
        <v>6391</v>
      </c>
      <c r="B6393">
        <v>0.01</v>
      </c>
      <c r="C6393">
        <v>1.535352292523964E-2</v>
      </c>
      <c r="D6393">
        <v>1.0628540660816879E-2</v>
      </c>
    </row>
    <row r="6394" spans="1:4" x14ac:dyDescent="0.3">
      <c r="A6394" s="1">
        <v>6392</v>
      </c>
      <c r="B6394">
        <v>0.01</v>
      </c>
      <c r="C6394">
        <v>2.7076815985583761E-2</v>
      </c>
      <c r="D6394">
        <v>1.100429283135166E-2</v>
      </c>
    </row>
    <row r="6395" spans="1:4" x14ac:dyDescent="0.3">
      <c r="A6395" s="1">
        <v>6393</v>
      </c>
      <c r="B6395">
        <v>0.03</v>
      </c>
      <c r="C6395">
        <v>3.3672780541366097E-2</v>
      </c>
      <c r="D6395">
        <v>2.9582942612942569E-2</v>
      </c>
    </row>
    <row r="6396" spans="1:4" x14ac:dyDescent="0.3">
      <c r="A6396" s="1">
        <v>6394</v>
      </c>
      <c r="B6396">
        <v>0.03</v>
      </c>
      <c r="C6396">
        <v>2.8795061757825278E-2</v>
      </c>
      <c r="D6396">
        <v>2.999999999999995E-2</v>
      </c>
    </row>
    <row r="6397" spans="1:4" x14ac:dyDescent="0.3">
      <c r="A6397" s="1">
        <v>6395</v>
      </c>
      <c r="B6397">
        <v>0.01</v>
      </c>
      <c r="C6397">
        <v>4.46322499505881E-2</v>
      </c>
      <c r="D6397">
        <v>1.0275513261248559E-2</v>
      </c>
    </row>
    <row r="6398" spans="1:4" x14ac:dyDescent="0.3">
      <c r="A6398" s="1">
        <v>6396</v>
      </c>
      <c r="B6398">
        <v>0.01</v>
      </c>
      <c r="C6398">
        <v>1.036834823266361E-2</v>
      </c>
      <c r="D6398">
        <v>1.000000000000004E-2</v>
      </c>
    </row>
    <row r="6399" spans="1:4" x14ac:dyDescent="0.3">
      <c r="A6399" s="1">
        <v>6397</v>
      </c>
      <c r="B6399">
        <v>0.03</v>
      </c>
      <c r="C6399">
        <v>2.5852016703549072E-2</v>
      </c>
      <c r="D6399">
        <v>3.096297327672326E-2</v>
      </c>
    </row>
    <row r="6400" spans="1:4" x14ac:dyDescent="0.3">
      <c r="A6400" s="1">
        <v>6398</v>
      </c>
      <c r="B6400">
        <v>0.01</v>
      </c>
      <c r="C6400">
        <v>5.2340633986259009E-2</v>
      </c>
      <c r="D6400">
        <v>1.317554112554113E-2</v>
      </c>
    </row>
    <row r="6401" spans="1:4" x14ac:dyDescent="0.3">
      <c r="A6401" s="1">
        <v>6399</v>
      </c>
      <c r="B6401">
        <v>7.0000000000000007E-2</v>
      </c>
      <c r="C6401">
        <v>5.4533000198636807E-2</v>
      </c>
      <c r="D6401">
        <v>6.9301017316017358E-2</v>
      </c>
    </row>
    <row r="6402" spans="1:4" x14ac:dyDescent="0.3">
      <c r="A6402" s="1">
        <v>6400</v>
      </c>
      <c r="B6402">
        <v>0.01</v>
      </c>
      <c r="C6402">
        <v>3.013332271586918E-2</v>
      </c>
      <c r="D6402">
        <v>0.01</v>
      </c>
    </row>
    <row r="6403" spans="1:4" x14ac:dyDescent="0.3">
      <c r="A6403" s="1">
        <v>6401</v>
      </c>
      <c r="B6403">
        <v>0.02</v>
      </c>
      <c r="C6403">
        <v>2.1147192742806738E-2</v>
      </c>
      <c r="D6403">
        <v>2.0000000000000011E-2</v>
      </c>
    </row>
    <row r="6404" spans="1:4" x14ac:dyDescent="0.3">
      <c r="A6404" s="1">
        <v>6402</v>
      </c>
      <c r="B6404">
        <v>0.01</v>
      </c>
      <c r="C6404">
        <v>1.1407227996195471E-2</v>
      </c>
      <c r="D6404">
        <v>1.0024663299663301E-2</v>
      </c>
    </row>
    <row r="6405" spans="1:4" x14ac:dyDescent="0.3">
      <c r="A6405" s="1">
        <v>6403</v>
      </c>
      <c r="B6405">
        <v>0.01</v>
      </c>
      <c r="C6405">
        <v>2.986623685703094E-2</v>
      </c>
      <c r="D6405">
        <v>1.1797282374058689E-2</v>
      </c>
    </row>
    <row r="6406" spans="1:4" x14ac:dyDescent="0.3">
      <c r="A6406" s="1">
        <v>6404</v>
      </c>
      <c r="B6406">
        <v>7.0000000000000007E-2</v>
      </c>
      <c r="C6406">
        <v>3.0921775799876459E-2</v>
      </c>
      <c r="D6406">
        <v>7.0735757714507769E-2</v>
      </c>
    </row>
    <row r="6407" spans="1:4" x14ac:dyDescent="0.3">
      <c r="A6407" s="1">
        <v>6405</v>
      </c>
      <c r="B6407">
        <v>0.05</v>
      </c>
      <c r="C6407">
        <v>4.0244419124343532E-2</v>
      </c>
      <c r="D6407">
        <v>5.1434340097037401E-2</v>
      </c>
    </row>
    <row r="6408" spans="1:4" x14ac:dyDescent="0.3">
      <c r="A6408" s="1">
        <v>6406</v>
      </c>
      <c r="B6408">
        <v>0.01</v>
      </c>
      <c r="C6408">
        <v>2.297130726568548E-2</v>
      </c>
      <c r="D6408">
        <v>1.0298834776334779E-2</v>
      </c>
    </row>
    <row r="6409" spans="1:4" x14ac:dyDescent="0.3">
      <c r="A6409" s="1">
        <v>6407</v>
      </c>
      <c r="B6409">
        <v>0.03</v>
      </c>
      <c r="C6409">
        <v>5.143464585017106E-2</v>
      </c>
      <c r="D6409">
        <v>2.999999999999995E-2</v>
      </c>
    </row>
    <row r="6410" spans="1:4" x14ac:dyDescent="0.3">
      <c r="A6410" s="1">
        <v>6408</v>
      </c>
      <c r="B6410">
        <v>0.03</v>
      </c>
      <c r="C6410">
        <v>4.0022443103358091E-2</v>
      </c>
      <c r="D6410">
        <v>2.4993468394350751E-2</v>
      </c>
    </row>
    <row r="6411" spans="1:4" x14ac:dyDescent="0.3">
      <c r="A6411" s="1">
        <v>6409</v>
      </c>
      <c r="B6411">
        <v>7.0000000000000007E-2</v>
      </c>
      <c r="C6411">
        <v>5.5357196474853758E-2</v>
      </c>
      <c r="D6411">
        <v>7.0000000000000243E-2</v>
      </c>
    </row>
    <row r="6412" spans="1:4" x14ac:dyDescent="0.3">
      <c r="A6412" s="1">
        <v>6410</v>
      </c>
      <c r="B6412">
        <v>0.01</v>
      </c>
      <c r="C6412">
        <v>2.6807167813249339E-2</v>
      </c>
      <c r="D6412">
        <v>1.003333333333334E-2</v>
      </c>
    </row>
    <row r="6413" spans="1:4" x14ac:dyDescent="0.3">
      <c r="A6413" s="1">
        <v>6411</v>
      </c>
      <c r="B6413">
        <v>0.01</v>
      </c>
      <c r="C6413">
        <v>1.087768650706923E-2</v>
      </c>
      <c r="D6413">
        <v>1.000000000000007E-2</v>
      </c>
    </row>
    <row r="6414" spans="1:4" x14ac:dyDescent="0.3">
      <c r="A6414" s="1">
        <v>6412</v>
      </c>
      <c r="B6414">
        <v>0.04</v>
      </c>
      <c r="C6414">
        <v>3.0013758219067519E-2</v>
      </c>
      <c r="D6414">
        <v>4.0000000000000029E-2</v>
      </c>
    </row>
    <row r="6415" spans="1:4" x14ac:dyDescent="0.3">
      <c r="A6415" s="1">
        <v>6413</v>
      </c>
      <c r="B6415">
        <v>0.01</v>
      </c>
      <c r="C6415">
        <v>-5.2403365548337189E-3</v>
      </c>
      <c r="D6415">
        <v>1.0000000000000011E-2</v>
      </c>
    </row>
    <row r="6416" spans="1:4" x14ac:dyDescent="0.3">
      <c r="A6416" s="1">
        <v>6414</v>
      </c>
      <c r="B6416">
        <v>0.03</v>
      </c>
      <c r="C6416">
        <v>2.5753883066022099E-2</v>
      </c>
      <c r="D6416">
        <v>2.9873298809034068E-2</v>
      </c>
    </row>
    <row r="6417" spans="1:4" x14ac:dyDescent="0.3">
      <c r="A6417" s="1">
        <v>6415</v>
      </c>
      <c r="B6417">
        <v>0.01</v>
      </c>
      <c r="C6417">
        <v>3.3781527471536767E-2</v>
      </c>
      <c r="D6417">
        <v>1.000000000000013E-2</v>
      </c>
    </row>
    <row r="6418" spans="1:4" x14ac:dyDescent="0.3">
      <c r="A6418" s="1">
        <v>6416</v>
      </c>
      <c r="B6418">
        <v>0.03</v>
      </c>
      <c r="C6418">
        <v>3.4752920677051179E-2</v>
      </c>
      <c r="D6418">
        <v>2.999999999999995E-2</v>
      </c>
    </row>
    <row r="6419" spans="1:4" x14ac:dyDescent="0.3">
      <c r="A6419" s="1">
        <v>6417</v>
      </c>
      <c r="B6419">
        <v>0.01</v>
      </c>
      <c r="C6419">
        <v>2.363252881435807E-2</v>
      </c>
      <c r="D6419">
        <v>1.013281807459827E-2</v>
      </c>
    </row>
    <row r="6420" spans="1:4" x14ac:dyDescent="0.3">
      <c r="A6420" s="1">
        <v>6418</v>
      </c>
      <c r="B6420">
        <v>0.1</v>
      </c>
      <c r="C6420">
        <v>4.0832311904527983E-2</v>
      </c>
      <c r="D6420">
        <v>9.9999999999999825E-2</v>
      </c>
    </row>
    <row r="6421" spans="1:4" x14ac:dyDescent="0.3">
      <c r="A6421" s="1">
        <v>6419</v>
      </c>
      <c r="B6421">
        <v>0.01</v>
      </c>
      <c r="C6421">
        <v>8.242119309708279E-3</v>
      </c>
      <c r="D6421">
        <v>1.000000000000007E-2</v>
      </c>
    </row>
    <row r="6422" spans="1:4" x14ac:dyDescent="0.3">
      <c r="A6422" s="1">
        <v>6420</v>
      </c>
      <c r="B6422">
        <v>0.03</v>
      </c>
      <c r="C6422">
        <v>4.9920468679777043E-2</v>
      </c>
      <c r="D6422">
        <v>2.999999999999994E-2</v>
      </c>
    </row>
    <row r="6423" spans="1:4" x14ac:dyDescent="0.3">
      <c r="A6423" s="1">
        <v>6421</v>
      </c>
      <c r="B6423">
        <v>7.0000000000000007E-2</v>
      </c>
      <c r="C6423">
        <v>4.2213157661884687E-2</v>
      </c>
      <c r="D6423">
        <v>7.0000000000000201E-2</v>
      </c>
    </row>
    <row r="6424" spans="1:4" x14ac:dyDescent="0.3">
      <c r="A6424" s="1">
        <v>6422</v>
      </c>
      <c r="B6424">
        <v>0.01</v>
      </c>
      <c r="C6424">
        <v>7.7534484560563693E-3</v>
      </c>
      <c r="D6424">
        <v>1.0042361111111181E-2</v>
      </c>
    </row>
    <row r="6425" spans="1:4" x14ac:dyDescent="0.3">
      <c r="A6425" s="1">
        <v>6423</v>
      </c>
      <c r="B6425">
        <v>0.01</v>
      </c>
      <c r="C6425">
        <v>2.6223200690398109E-2</v>
      </c>
      <c r="D6425">
        <v>1.0636621564709811E-2</v>
      </c>
    </row>
    <row r="6426" spans="1:4" x14ac:dyDescent="0.3">
      <c r="A6426" s="1">
        <v>6424</v>
      </c>
      <c r="B6426">
        <v>0.01</v>
      </c>
      <c r="C6426">
        <v>1.7000631798981689E-2</v>
      </c>
      <c r="D6426">
        <v>1.0171374152163629E-2</v>
      </c>
    </row>
    <row r="6427" spans="1:4" x14ac:dyDescent="0.3">
      <c r="A6427" s="1">
        <v>6425</v>
      </c>
      <c r="B6427">
        <v>0.01</v>
      </c>
      <c r="C6427">
        <v>1.20437251791941E-2</v>
      </c>
      <c r="D6427">
        <v>1.026039682539683E-2</v>
      </c>
    </row>
    <row r="6428" spans="1:4" x14ac:dyDescent="0.3">
      <c r="A6428" s="1">
        <v>6426</v>
      </c>
      <c r="B6428">
        <v>0.02</v>
      </c>
      <c r="C6428">
        <v>1.9884742140773182E-2</v>
      </c>
      <c r="D6428">
        <v>1.945282146774795E-2</v>
      </c>
    </row>
    <row r="6429" spans="1:4" x14ac:dyDescent="0.3">
      <c r="A6429" s="1">
        <v>6427</v>
      </c>
      <c r="B6429">
        <v>0.04</v>
      </c>
      <c r="C6429">
        <v>3.3498222863011552E-2</v>
      </c>
      <c r="D6429">
        <v>4.0956192654954288E-2</v>
      </c>
    </row>
    <row r="6430" spans="1:4" x14ac:dyDescent="0.3">
      <c r="A6430" s="1">
        <v>6428</v>
      </c>
      <c r="B6430">
        <v>0.04</v>
      </c>
      <c r="C6430">
        <v>4.2334286899158489E-2</v>
      </c>
      <c r="D6430">
        <v>3.9799880952380989E-2</v>
      </c>
    </row>
    <row r="6431" spans="1:4" x14ac:dyDescent="0.3">
      <c r="A6431" s="1">
        <v>6429</v>
      </c>
      <c r="B6431">
        <v>0.05</v>
      </c>
      <c r="C6431">
        <v>4.0220097774841153E-2</v>
      </c>
      <c r="D6431">
        <v>5.2407856003645399E-2</v>
      </c>
    </row>
    <row r="6432" spans="1:4" x14ac:dyDescent="0.3">
      <c r="A6432" s="1">
        <v>6430</v>
      </c>
      <c r="B6432">
        <v>0.04</v>
      </c>
      <c r="C6432">
        <v>2.9893790436718491E-2</v>
      </c>
      <c r="D6432">
        <v>4.0000000000000029E-2</v>
      </c>
    </row>
    <row r="6433" spans="1:4" x14ac:dyDescent="0.3">
      <c r="A6433" s="1">
        <v>6431</v>
      </c>
      <c r="B6433">
        <v>0.03</v>
      </c>
      <c r="C6433">
        <v>1.8382828888234701E-2</v>
      </c>
      <c r="D6433">
        <v>2.1373318750822639E-2</v>
      </c>
    </row>
    <row r="6434" spans="1:4" x14ac:dyDescent="0.3">
      <c r="A6434" s="1">
        <v>6432</v>
      </c>
      <c r="B6434">
        <v>0.01</v>
      </c>
      <c r="C6434">
        <v>3.4579340699468303E-2</v>
      </c>
      <c r="D6434">
        <v>1.0000000000000141E-2</v>
      </c>
    </row>
    <row r="6435" spans="1:4" x14ac:dyDescent="0.3">
      <c r="A6435" s="1">
        <v>6433</v>
      </c>
      <c r="B6435">
        <v>7.0000000000000007E-2</v>
      </c>
      <c r="C6435">
        <v>6.482328990445313E-2</v>
      </c>
      <c r="D6435">
        <v>7.6553546450969026E-2</v>
      </c>
    </row>
    <row r="6436" spans="1:4" x14ac:dyDescent="0.3">
      <c r="A6436" s="1">
        <v>6434</v>
      </c>
      <c r="B6436">
        <v>0.02</v>
      </c>
      <c r="C6436">
        <v>2.621599710851576E-2</v>
      </c>
      <c r="D6436">
        <v>1.995555555555557E-2</v>
      </c>
    </row>
    <row r="6437" spans="1:4" x14ac:dyDescent="0.3">
      <c r="A6437" s="1">
        <v>6435</v>
      </c>
      <c r="B6437">
        <v>0.03</v>
      </c>
      <c r="C6437">
        <v>3.729221882965443E-2</v>
      </c>
      <c r="D6437">
        <v>3.004242424242419E-2</v>
      </c>
    </row>
    <row r="6438" spans="1:4" x14ac:dyDescent="0.3">
      <c r="A6438" s="1">
        <v>6436</v>
      </c>
      <c r="B6438">
        <v>0.06</v>
      </c>
      <c r="C6438">
        <v>4.3897145045152498E-2</v>
      </c>
      <c r="D6438">
        <v>5.9999999999999901E-2</v>
      </c>
    </row>
    <row r="6439" spans="1:4" x14ac:dyDescent="0.3">
      <c r="A6439" s="1">
        <v>6437</v>
      </c>
      <c r="B6439">
        <v>0.02</v>
      </c>
      <c r="C6439">
        <v>2.941477824373771E-2</v>
      </c>
      <c r="D6439">
        <v>1.9992857142857159E-2</v>
      </c>
    </row>
    <row r="6440" spans="1:4" x14ac:dyDescent="0.3">
      <c r="A6440" s="1">
        <v>6438</v>
      </c>
      <c r="B6440">
        <v>0.01</v>
      </c>
      <c r="C6440">
        <v>1.114959830498022E-2</v>
      </c>
      <c r="D6440">
        <v>0.01</v>
      </c>
    </row>
    <row r="6441" spans="1:4" x14ac:dyDescent="0.3">
      <c r="A6441" s="1">
        <v>6439</v>
      </c>
      <c r="B6441">
        <v>0.01</v>
      </c>
      <c r="C6441">
        <v>1.8936304766292471E-2</v>
      </c>
      <c r="D6441">
        <v>1.007765151515152E-2</v>
      </c>
    </row>
    <row r="6442" spans="1:4" x14ac:dyDescent="0.3">
      <c r="A6442" s="1">
        <v>6440</v>
      </c>
      <c r="B6442">
        <v>0.08</v>
      </c>
      <c r="C6442">
        <v>4.8837669004598037E-2</v>
      </c>
      <c r="D6442">
        <v>8.0000000000000057E-2</v>
      </c>
    </row>
    <row r="6443" spans="1:4" x14ac:dyDescent="0.3">
      <c r="A6443" s="1">
        <v>6441</v>
      </c>
      <c r="B6443">
        <v>0.01</v>
      </c>
      <c r="C6443">
        <v>2.0814627837766251E-2</v>
      </c>
      <c r="D6443">
        <v>1.0653324212337381E-2</v>
      </c>
    </row>
    <row r="6444" spans="1:4" x14ac:dyDescent="0.3">
      <c r="A6444" s="1">
        <v>6442</v>
      </c>
      <c r="B6444">
        <v>0.06</v>
      </c>
      <c r="C6444">
        <v>3.4179463533462989E-2</v>
      </c>
      <c r="D6444">
        <v>5.9999999999999887E-2</v>
      </c>
    </row>
    <row r="6445" spans="1:4" x14ac:dyDescent="0.3">
      <c r="A6445" s="1">
        <v>6443</v>
      </c>
      <c r="B6445">
        <v>0.06</v>
      </c>
      <c r="C6445">
        <v>5.6854820750193692E-2</v>
      </c>
      <c r="D6445">
        <v>5.9999999999999887E-2</v>
      </c>
    </row>
    <row r="6446" spans="1:4" x14ac:dyDescent="0.3">
      <c r="A6446" s="1">
        <v>6444</v>
      </c>
      <c r="B6446">
        <v>0.02</v>
      </c>
      <c r="C6446">
        <v>2.1690436390237339E-2</v>
      </c>
      <c r="D6446">
        <v>1.9137712377491799E-2</v>
      </c>
    </row>
    <row r="6447" spans="1:4" x14ac:dyDescent="0.3">
      <c r="A6447" s="1">
        <v>6445</v>
      </c>
      <c r="B6447">
        <v>0.06</v>
      </c>
      <c r="C6447">
        <v>4.5273125378953567E-2</v>
      </c>
      <c r="D6447">
        <v>5.9987499999999902E-2</v>
      </c>
    </row>
    <row r="6448" spans="1:4" x14ac:dyDescent="0.3">
      <c r="A6448" s="1">
        <v>6446</v>
      </c>
      <c r="B6448">
        <v>0.01</v>
      </c>
      <c r="C6448">
        <v>3.5776131352480207E-2</v>
      </c>
      <c r="D6448">
        <v>1.216308674211926E-2</v>
      </c>
    </row>
    <row r="6449" spans="1:4" x14ac:dyDescent="0.3">
      <c r="A6449" s="1">
        <v>6447</v>
      </c>
      <c r="B6449">
        <v>0.01</v>
      </c>
      <c r="C6449">
        <v>5.9875695520433952E-3</v>
      </c>
      <c r="D6449">
        <v>1.0183831168831189E-2</v>
      </c>
    </row>
    <row r="6450" spans="1:4" x14ac:dyDescent="0.3">
      <c r="A6450" s="1">
        <v>6448</v>
      </c>
      <c r="B6450">
        <v>0.06</v>
      </c>
      <c r="C6450">
        <v>4.0113283126730917E-2</v>
      </c>
      <c r="D6450">
        <v>5.9999999999999887E-2</v>
      </c>
    </row>
    <row r="6451" spans="1:4" x14ac:dyDescent="0.3">
      <c r="A6451" s="1">
        <v>6449</v>
      </c>
      <c r="B6451">
        <v>0.03</v>
      </c>
      <c r="C6451">
        <v>1.3102662272012891E-2</v>
      </c>
      <c r="D6451">
        <v>2.7534888063003381E-2</v>
      </c>
    </row>
    <row r="6452" spans="1:4" x14ac:dyDescent="0.3">
      <c r="A6452" s="1">
        <v>6450</v>
      </c>
      <c r="B6452">
        <v>0.01</v>
      </c>
      <c r="C6452">
        <v>2.408049549351091E-2</v>
      </c>
      <c r="D6452">
        <v>1.0612977994227999E-2</v>
      </c>
    </row>
    <row r="6453" spans="1:4" x14ac:dyDescent="0.3">
      <c r="A6453" s="1">
        <v>6451</v>
      </c>
      <c r="B6453">
        <v>0.02</v>
      </c>
      <c r="C6453">
        <v>2.5237470634190282E-2</v>
      </c>
      <c r="D6453">
        <v>2.035677262623858E-2</v>
      </c>
    </row>
    <row r="6454" spans="1:4" x14ac:dyDescent="0.3">
      <c r="A6454" s="1">
        <v>6452</v>
      </c>
      <c r="B6454">
        <v>0.01</v>
      </c>
      <c r="C6454">
        <v>1.342123865525054E-2</v>
      </c>
      <c r="D6454">
        <v>1.0202063189648339E-2</v>
      </c>
    </row>
    <row r="6455" spans="1:4" x14ac:dyDescent="0.3">
      <c r="A6455" s="1">
        <v>6453</v>
      </c>
      <c r="B6455">
        <v>0.04</v>
      </c>
      <c r="C6455">
        <v>2.2192480467903619E-2</v>
      </c>
      <c r="D6455">
        <v>3.977250000000003E-2</v>
      </c>
    </row>
    <row r="6456" spans="1:4" x14ac:dyDescent="0.3">
      <c r="A6456" s="1">
        <v>6454</v>
      </c>
      <c r="B6456">
        <v>0.03</v>
      </c>
      <c r="C6456">
        <v>4.3126494057474853E-2</v>
      </c>
      <c r="D6456">
        <v>2.9843636363636319E-2</v>
      </c>
    </row>
    <row r="6457" spans="1:4" x14ac:dyDescent="0.3">
      <c r="A6457" s="1">
        <v>6455</v>
      </c>
      <c r="B6457">
        <v>0.01</v>
      </c>
      <c r="C6457">
        <v>6.9004414522458044E-3</v>
      </c>
      <c r="D6457">
        <v>9.9609118659118728E-3</v>
      </c>
    </row>
    <row r="6458" spans="1:4" x14ac:dyDescent="0.3">
      <c r="A6458" s="1">
        <v>6456</v>
      </c>
      <c r="B6458">
        <v>0.01</v>
      </c>
      <c r="C6458">
        <v>1.0090504215382389E-2</v>
      </c>
      <c r="D6458">
        <v>1.000000000000007E-2</v>
      </c>
    </row>
    <row r="6459" spans="1:4" x14ac:dyDescent="0.3">
      <c r="A6459" s="1">
        <v>6457</v>
      </c>
      <c r="B6459">
        <v>0.04</v>
      </c>
      <c r="C6459">
        <v>3.4633276614402159E-2</v>
      </c>
      <c r="D6459">
        <v>4.0306360665478352E-2</v>
      </c>
    </row>
    <row r="6460" spans="1:4" x14ac:dyDescent="0.3">
      <c r="A6460" s="1">
        <v>6458</v>
      </c>
      <c r="B6460">
        <v>0.03</v>
      </c>
      <c r="C6460">
        <v>2.0346528676743549E-2</v>
      </c>
      <c r="D6460">
        <v>2.9849999999999949E-2</v>
      </c>
    </row>
    <row r="6461" spans="1:4" x14ac:dyDescent="0.3">
      <c r="A6461" s="1">
        <v>6459</v>
      </c>
      <c r="B6461">
        <v>7.0000000000000007E-2</v>
      </c>
      <c r="C6461">
        <v>4.4937864148667198E-2</v>
      </c>
      <c r="D6461">
        <v>6.8187108781741182E-2</v>
      </c>
    </row>
    <row r="6462" spans="1:4" x14ac:dyDescent="0.3">
      <c r="A6462" s="1">
        <v>6460</v>
      </c>
      <c r="B6462">
        <v>0.05</v>
      </c>
      <c r="C6462">
        <v>3.8094416014024322E-2</v>
      </c>
      <c r="D6462">
        <v>4.7819001015324512E-2</v>
      </c>
    </row>
    <row r="6463" spans="1:4" x14ac:dyDescent="0.3">
      <c r="A6463" s="1">
        <v>6461</v>
      </c>
      <c r="B6463">
        <v>0.05</v>
      </c>
      <c r="C6463">
        <v>3.6284601930735877E-2</v>
      </c>
      <c r="D6463">
        <v>4.9999999999999913E-2</v>
      </c>
    </row>
    <row r="6464" spans="1:4" x14ac:dyDescent="0.3">
      <c r="A6464" s="1">
        <v>6462</v>
      </c>
      <c r="B6464">
        <v>0.04</v>
      </c>
      <c r="C6464">
        <v>3.403281594060481E-2</v>
      </c>
      <c r="D6464">
        <v>3.9613724784847093E-2</v>
      </c>
    </row>
    <row r="6465" spans="1:4" x14ac:dyDescent="0.3">
      <c r="A6465" s="1">
        <v>6463</v>
      </c>
      <c r="B6465">
        <v>0.03</v>
      </c>
      <c r="C6465">
        <v>4.2272250909201857E-2</v>
      </c>
      <c r="D6465">
        <v>3.003749999999995E-2</v>
      </c>
    </row>
    <row r="6466" spans="1:4" x14ac:dyDescent="0.3">
      <c r="A6466" s="1">
        <v>6464</v>
      </c>
      <c r="B6466">
        <v>0.01</v>
      </c>
      <c r="C6466">
        <v>1.236255842013829E-2</v>
      </c>
      <c r="D6466">
        <v>1.036226747109101E-2</v>
      </c>
    </row>
    <row r="6467" spans="1:4" x14ac:dyDescent="0.3">
      <c r="A6467" s="1">
        <v>6465</v>
      </c>
      <c r="B6467">
        <v>0.01</v>
      </c>
      <c r="C6467">
        <v>1.52852501122436E-2</v>
      </c>
      <c r="D6467">
        <v>1.022250000000007E-2</v>
      </c>
    </row>
    <row r="6468" spans="1:4" x14ac:dyDescent="0.3">
      <c r="A6468" s="1">
        <v>6466</v>
      </c>
      <c r="B6468">
        <v>0.06</v>
      </c>
      <c r="C6468">
        <v>4.3418949541683988E-2</v>
      </c>
      <c r="D6468">
        <v>5.9999999999999887E-2</v>
      </c>
    </row>
    <row r="6469" spans="1:4" x14ac:dyDescent="0.3">
      <c r="A6469" s="1">
        <v>6467</v>
      </c>
      <c r="B6469">
        <v>0.01</v>
      </c>
      <c r="C6469">
        <v>1.9653386711422579E-2</v>
      </c>
      <c r="D6469">
        <v>1.014065359477124E-2</v>
      </c>
    </row>
    <row r="6470" spans="1:4" x14ac:dyDescent="0.3">
      <c r="A6470" s="1">
        <v>6468</v>
      </c>
      <c r="B6470">
        <v>0.04</v>
      </c>
      <c r="C6470">
        <v>4.1085619535012913E-2</v>
      </c>
      <c r="D6470">
        <v>4.0005728715728738E-2</v>
      </c>
    </row>
    <row r="6471" spans="1:4" x14ac:dyDescent="0.3">
      <c r="A6471" s="1">
        <v>6469</v>
      </c>
      <c r="B6471">
        <v>0.01</v>
      </c>
      <c r="C6471">
        <v>4.4741920871578578E-2</v>
      </c>
      <c r="D6471">
        <v>1.001875000000001E-2</v>
      </c>
    </row>
    <row r="6472" spans="1:4" x14ac:dyDescent="0.3">
      <c r="A6472" s="1">
        <v>6470</v>
      </c>
      <c r="B6472">
        <v>7.0000000000000007E-2</v>
      </c>
      <c r="C6472">
        <v>1.7629941814835501E-2</v>
      </c>
      <c r="D6472">
        <v>6.5842797129770814E-2</v>
      </c>
    </row>
    <row r="6473" spans="1:4" x14ac:dyDescent="0.3">
      <c r="A6473" s="1">
        <v>6471</v>
      </c>
      <c r="B6473">
        <v>0.05</v>
      </c>
      <c r="C6473">
        <v>4.0605780485846482E-2</v>
      </c>
      <c r="D6473">
        <v>5.0033333333333249E-2</v>
      </c>
    </row>
    <row r="6474" spans="1:4" x14ac:dyDescent="0.3">
      <c r="A6474" s="1">
        <v>6472</v>
      </c>
      <c r="B6474">
        <v>7.0000000000000007E-2</v>
      </c>
      <c r="C6474">
        <v>4.26398067076319E-2</v>
      </c>
      <c r="D6474">
        <v>6.85415778498248E-2</v>
      </c>
    </row>
    <row r="6475" spans="1:4" x14ac:dyDescent="0.3">
      <c r="A6475" s="1">
        <v>6473</v>
      </c>
      <c r="B6475">
        <v>0.01</v>
      </c>
      <c r="C6475">
        <v>1.24434839516822E-2</v>
      </c>
      <c r="D6475">
        <v>1.001000000000001E-2</v>
      </c>
    </row>
    <row r="6476" spans="1:4" x14ac:dyDescent="0.3">
      <c r="A6476" s="1">
        <v>6474</v>
      </c>
      <c r="B6476">
        <v>0.02</v>
      </c>
      <c r="C6476">
        <v>1.6219032772083111E-2</v>
      </c>
      <c r="D6476">
        <v>2.0021785714285732E-2</v>
      </c>
    </row>
    <row r="6477" spans="1:4" x14ac:dyDescent="0.3">
      <c r="A6477" s="1">
        <v>6475</v>
      </c>
      <c r="B6477">
        <v>7.0000000000000007E-2</v>
      </c>
      <c r="C6477">
        <v>4.6708665894005047E-2</v>
      </c>
      <c r="D6477">
        <v>6.9176744505494575E-2</v>
      </c>
    </row>
    <row r="6478" spans="1:4" x14ac:dyDescent="0.3">
      <c r="A6478" s="1">
        <v>6476</v>
      </c>
      <c r="B6478">
        <v>7.0000000000000007E-2</v>
      </c>
      <c r="C6478">
        <v>4.8930811059017587E-2</v>
      </c>
      <c r="D6478">
        <v>7.0000000000000229E-2</v>
      </c>
    </row>
    <row r="6479" spans="1:4" x14ac:dyDescent="0.3">
      <c r="A6479" s="1">
        <v>6477</v>
      </c>
      <c r="B6479">
        <v>0.03</v>
      </c>
      <c r="C6479">
        <v>5.0262863327563009E-2</v>
      </c>
      <c r="D6479">
        <v>3.003333333333328E-2</v>
      </c>
    </row>
    <row r="6480" spans="1:4" x14ac:dyDescent="0.3">
      <c r="A6480" s="1">
        <v>6478</v>
      </c>
      <c r="B6480">
        <v>0.01</v>
      </c>
      <c r="C6480">
        <v>1.8743259639264129E-2</v>
      </c>
      <c r="D6480">
        <v>1.002000000000001E-2</v>
      </c>
    </row>
    <row r="6481" spans="1:4" x14ac:dyDescent="0.3">
      <c r="A6481" s="1">
        <v>6479</v>
      </c>
      <c r="B6481">
        <v>0.04</v>
      </c>
      <c r="C6481">
        <v>2.1598751003611971E-2</v>
      </c>
      <c r="D6481">
        <v>3.9944423076923113E-2</v>
      </c>
    </row>
    <row r="6482" spans="1:4" x14ac:dyDescent="0.3">
      <c r="A6482" s="1">
        <v>6480</v>
      </c>
      <c r="B6482">
        <v>0.01</v>
      </c>
      <c r="C6482">
        <v>8.3701019043198183E-3</v>
      </c>
      <c r="D6482">
        <v>1.0019090909090931E-2</v>
      </c>
    </row>
    <row r="6483" spans="1:4" x14ac:dyDescent="0.3">
      <c r="A6483" s="1">
        <v>6481</v>
      </c>
      <c r="B6483">
        <v>0.01</v>
      </c>
      <c r="C6483">
        <v>8.0902408833931211E-3</v>
      </c>
      <c r="D6483">
        <v>1.003729437229438E-2</v>
      </c>
    </row>
    <row r="6484" spans="1:4" x14ac:dyDescent="0.3">
      <c r="A6484" s="1">
        <v>6482</v>
      </c>
      <c r="B6484">
        <v>0.02</v>
      </c>
      <c r="C6484">
        <v>5.3963455531088569E-2</v>
      </c>
      <c r="D6484">
        <v>1.8018942944310591E-2</v>
      </c>
    </row>
    <row r="6485" spans="1:4" x14ac:dyDescent="0.3">
      <c r="A6485" s="1">
        <v>6483</v>
      </c>
      <c r="B6485">
        <v>0.01</v>
      </c>
      <c r="C6485">
        <v>2.879267501105404E-2</v>
      </c>
      <c r="D6485">
        <v>1.0431646409146419E-2</v>
      </c>
    </row>
    <row r="6486" spans="1:4" x14ac:dyDescent="0.3">
      <c r="A6486" s="1">
        <v>6484</v>
      </c>
      <c r="B6486">
        <v>0.02</v>
      </c>
      <c r="C6486">
        <v>3.0380936027505131E-2</v>
      </c>
      <c r="D6486">
        <v>2.3640371430684901E-2</v>
      </c>
    </row>
    <row r="6487" spans="1:4" x14ac:dyDescent="0.3">
      <c r="A6487" s="1">
        <v>6485</v>
      </c>
      <c r="B6487">
        <v>0.01</v>
      </c>
      <c r="C6487">
        <v>2.6152187126514421E-2</v>
      </c>
      <c r="D6487">
        <v>1.000000000000008E-2</v>
      </c>
    </row>
    <row r="6488" spans="1:4" x14ac:dyDescent="0.3">
      <c r="A6488" s="1">
        <v>6486</v>
      </c>
      <c r="B6488">
        <v>7.0000000000000007E-2</v>
      </c>
      <c r="C6488">
        <v>4.311946745743804E-2</v>
      </c>
      <c r="D6488">
        <v>7.0000000000000201E-2</v>
      </c>
    </row>
    <row r="6489" spans="1:4" x14ac:dyDescent="0.3">
      <c r="A6489" s="1">
        <v>6487</v>
      </c>
      <c r="B6489">
        <v>0.03</v>
      </c>
      <c r="C6489">
        <v>2.554529682262421E-2</v>
      </c>
      <c r="D6489">
        <v>2.999999999999995E-2</v>
      </c>
    </row>
    <row r="6490" spans="1:4" x14ac:dyDescent="0.3">
      <c r="A6490" s="1">
        <v>6488</v>
      </c>
      <c r="B6490">
        <v>0.02</v>
      </c>
      <c r="C6490">
        <v>1.649172800450038E-2</v>
      </c>
      <c r="D6490">
        <v>1.7028924610391322E-2</v>
      </c>
    </row>
    <row r="6491" spans="1:4" x14ac:dyDescent="0.3">
      <c r="A6491" s="1">
        <v>6489</v>
      </c>
      <c r="B6491">
        <v>0.01</v>
      </c>
      <c r="C6491">
        <v>2.147905369000282E-2</v>
      </c>
      <c r="D6491">
        <v>1.000000000000007E-2</v>
      </c>
    </row>
    <row r="6492" spans="1:4" x14ac:dyDescent="0.3">
      <c r="A6492" s="1">
        <v>6490</v>
      </c>
      <c r="B6492">
        <v>0.04</v>
      </c>
      <c r="C6492">
        <v>3.6736735205747259E-2</v>
      </c>
      <c r="D6492">
        <v>4.0079567099567129E-2</v>
      </c>
    </row>
    <row r="6493" spans="1:4" x14ac:dyDescent="0.3">
      <c r="A6493" s="1">
        <v>6491</v>
      </c>
      <c r="B6493">
        <v>0.01</v>
      </c>
      <c r="C6493">
        <v>1.445492185269708E-2</v>
      </c>
      <c r="D6493">
        <v>1.012472222222224E-2</v>
      </c>
    </row>
    <row r="6494" spans="1:4" x14ac:dyDescent="0.3">
      <c r="A6494" s="1">
        <v>6492</v>
      </c>
      <c r="B6494">
        <v>7.0000000000000007E-2</v>
      </c>
      <c r="C6494">
        <v>4.16693864279944E-2</v>
      </c>
      <c r="D6494">
        <v>7.4830200061376598E-2</v>
      </c>
    </row>
    <row r="6495" spans="1:4" x14ac:dyDescent="0.3">
      <c r="A6495" s="1">
        <v>6493</v>
      </c>
      <c r="B6495">
        <v>0.01</v>
      </c>
      <c r="C6495">
        <v>1.6214178565658901E-2</v>
      </c>
      <c r="D6495">
        <v>1.002777777777778E-2</v>
      </c>
    </row>
    <row r="6496" spans="1:4" x14ac:dyDescent="0.3">
      <c r="A6496" s="1">
        <v>6494</v>
      </c>
      <c r="B6496">
        <v>0.01</v>
      </c>
      <c r="C6496">
        <v>7.4084678280853661E-3</v>
      </c>
      <c r="D6496">
        <v>1.001000000000001E-2</v>
      </c>
    </row>
    <row r="6497" spans="1:4" x14ac:dyDescent="0.3">
      <c r="A6497" s="1">
        <v>6495</v>
      </c>
      <c r="B6497">
        <v>0.01</v>
      </c>
      <c r="C6497">
        <v>3.1280635328530051E-2</v>
      </c>
      <c r="D6497">
        <v>1.0000000000000141E-2</v>
      </c>
    </row>
    <row r="6498" spans="1:4" x14ac:dyDescent="0.3">
      <c r="A6498" s="1">
        <v>6496</v>
      </c>
      <c r="B6498">
        <v>0.02</v>
      </c>
      <c r="C6498">
        <v>9.4252897954525267E-3</v>
      </c>
      <c r="D6498">
        <v>2.0044126984126991E-2</v>
      </c>
    </row>
    <row r="6499" spans="1:4" x14ac:dyDescent="0.3">
      <c r="A6499" s="1">
        <v>6497</v>
      </c>
      <c r="B6499">
        <v>0.01</v>
      </c>
      <c r="C6499">
        <v>1.523056470017578E-2</v>
      </c>
      <c r="D6499">
        <v>1.201550720478353E-2</v>
      </c>
    </row>
    <row r="6500" spans="1:4" x14ac:dyDescent="0.3">
      <c r="A6500" s="1">
        <v>6498</v>
      </c>
      <c r="B6500">
        <v>0.02</v>
      </c>
      <c r="C6500">
        <v>2.3577321896317779E-2</v>
      </c>
      <c r="D6500">
        <v>1.724812808149883E-2</v>
      </c>
    </row>
    <row r="6501" spans="1:4" x14ac:dyDescent="0.3">
      <c r="A6501" s="1">
        <v>6499</v>
      </c>
      <c r="B6501">
        <v>0.01</v>
      </c>
      <c r="C6501">
        <v>3.920814223864557E-2</v>
      </c>
      <c r="D6501">
        <v>1.000000000000013E-2</v>
      </c>
    </row>
    <row r="6502" spans="1:4" x14ac:dyDescent="0.3">
      <c r="A6502" s="1">
        <v>6500</v>
      </c>
      <c r="B6502">
        <v>0.04</v>
      </c>
      <c r="C6502">
        <v>3.109348530449069E-2</v>
      </c>
      <c r="D6502">
        <v>4.0000000000000029E-2</v>
      </c>
    </row>
    <row r="6503" spans="1:4" x14ac:dyDescent="0.3">
      <c r="A6503" s="1">
        <v>6501</v>
      </c>
      <c r="B6503">
        <v>0.03</v>
      </c>
      <c r="C6503">
        <v>2.678917998365268E-2</v>
      </c>
      <c r="D6503">
        <v>2.999999999999995E-2</v>
      </c>
    </row>
    <row r="6504" spans="1:4" x14ac:dyDescent="0.3">
      <c r="A6504" s="1">
        <v>6502</v>
      </c>
      <c r="B6504">
        <v>0.02</v>
      </c>
      <c r="C6504">
        <v>2.5444803936877581E-2</v>
      </c>
      <c r="D6504">
        <v>1.9830898268398279E-2</v>
      </c>
    </row>
    <row r="6505" spans="1:4" x14ac:dyDescent="0.3">
      <c r="A6505" s="1">
        <v>6503</v>
      </c>
      <c r="B6505">
        <v>0.01</v>
      </c>
      <c r="C6505">
        <v>3.101104577999798E-2</v>
      </c>
      <c r="D6505">
        <v>1.0000000000000141E-2</v>
      </c>
    </row>
    <row r="6506" spans="1:4" x14ac:dyDescent="0.3">
      <c r="A6506" s="1">
        <v>6504</v>
      </c>
      <c r="B6506">
        <v>0.02</v>
      </c>
      <c r="C6506">
        <v>1.9393091667766611E-2</v>
      </c>
      <c r="D6506">
        <v>1.793832184971891E-2</v>
      </c>
    </row>
    <row r="6507" spans="1:4" x14ac:dyDescent="0.3">
      <c r="A6507" s="1">
        <v>6505</v>
      </c>
      <c r="B6507">
        <v>0.01</v>
      </c>
      <c r="C6507">
        <v>2.3369207160874931E-2</v>
      </c>
      <c r="D6507">
        <v>1.0395158224128819E-2</v>
      </c>
    </row>
    <row r="6508" spans="1:4" x14ac:dyDescent="0.3">
      <c r="A6508" s="1">
        <v>6506</v>
      </c>
      <c r="B6508">
        <v>0.04</v>
      </c>
      <c r="C6508">
        <v>2.720343346950739E-2</v>
      </c>
      <c r="D6508">
        <v>3.9976923076923097E-2</v>
      </c>
    </row>
    <row r="6509" spans="1:4" x14ac:dyDescent="0.3">
      <c r="A6509" s="1">
        <v>6507</v>
      </c>
      <c r="B6509">
        <v>0.06</v>
      </c>
      <c r="C6509">
        <v>4.3696959987721468E-2</v>
      </c>
      <c r="D6509">
        <v>5.9999999999999887E-2</v>
      </c>
    </row>
    <row r="6510" spans="1:4" x14ac:dyDescent="0.3">
      <c r="A6510" s="1">
        <v>6508</v>
      </c>
      <c r="B6510">
        <v>7.0000000000000007E-2</v>
      </c>
      <c r="C6510">
        <v>4.480726756442735E-2</v>
      </c>
      <c r="D6510">
        <v>7.000000000000009E-2</v>
      </c>
    </row>
    <row r="6511" spans="1:4" x14ac:dyDescent="0.3">
      <c r="A6511" s="1">
        <v>6509</v>
      </c>
      <c r="B6511">
        <v>0.01</v>
      </c>
      <c r="C6511">
        <v>5.0401363087920342E-3</v>
      </c>
      <c r="D6511">
        <v>1.000000000000009E-2</v>
      </c>
    </row>
    <row r="6512" spans="1:4" x14ac:dyDescent="0.3">
      <c r="A6512" s="1">
        <v>6510</v>
      </c>
      <c r="B6512">
        <v>0.01</v>
      </c>
      <c r="C6512">
        <v>2.9628146326325929E-2</v>
      </c>
      <c r="D6512">
        <v>1.0011142857142861E-2</v>
      </c>
    </row>
    <row r="6513" spans="1:4" x14ac:dyDescent="0.3">
      <c r="A6513" s="1">
        <v>6511</v>
      </c>
      <c r="B6513">
        <v>0.03</v>
      </c>
      <c r="C6513">
        <v>2.400550097077964E-2</v>
      </c>
      <c r="D6513">
        <v>2.999999999999995E-2</v>
      </c>
    </row>
    <row r="6514" spans="1:4" x14ac:dyDescent="0.3">
      <c r="A6514" s="1">
        <v>6512</v>
      </c>
      <c r="B6514">
        <v>0.01</v>
      </c>
      <c r="C6514">
        <v>3.1665592881515492E-2</v>
      </c>
      <c r="D6514">
        <v>1.1024603672471321E-2</v>
      </c>
    </row>
    <row r="6515" spans="1:4" x14ac:dyDescent="0.3">
      <c r="A6515" s="1">
        <v>6513</v>
      </c>
      <c r="B6515">
        <v>0.03</v>
      </c>
      <c r="C6515">
        <v>1.7039694827780259E-2</v>
      </c>
      <c r="D6515">
        <v>2.9683870252554419E-2</v>
      </c>
    </row>
    <row r="6516" spans="1:4" x14ac:dyDescent="0.3">
      <c r="A6516" s="1">
        <v>6514</v>
      </c>
      <c r="B6516">
        <v>0.02</v>
      </c>
      <c r="C6516">
        <v>6.819936440181848E-3</v>
      </c>
      <c r="D6516">
        <v>1.990169216404512E-2</v>
      </c>
    </row>
    <row r="6517" spans="1:4" x14ac:dyDescent="0.3">
      <c r="A6517" s="1">
        <v>6515</v>
      </c>
      <c r="B6517">
        <v>0.04</v>
      </c>
      <c r="C6517">
        <v>3.704720754776776E-2</v>
      </c>
      <c r="D6517">
        <v>4.0312188783438813E-2</v>
      </c>
    </row>
    <row r="6518" spans="1:4" x14ac:dyDescent="0.3">
      <c r="A6518" s="1">
        <v>6516</v>
      </c>
      <c r="B6518">
        <v>0.04</v>
      </c>
      <c r="C6518">
        <v>3.8232714054226971E-2</v>
      </c>
      <c r="D6518">
        <v>4.0022222222222237E-2</v>
      </c>
    </row>
    <row r="6519" spans="1:4" x14ac:dyDescent="0.3">
      <c r="A6519" s="1">
        <v>6517</v>
      </c>
      <c r="B6519">
        <v>0.01</v>
      </c>
      <c r="C6519">
        <v>2.0646756926200761E-2</v>
      </c>
      <c r="D6519">
        <v>1.0047474747474749E-2</v>
      </c>
    </row>
    <row r="6520" spans="1:4" x14ac:dyDescent="0.3">
      <c r="A6520" s="1">
        <v>6518</v>
      </c>
      <c r="B6520">
        <v>0.02</v>
      </c>
      <c r="C6520">
        <v>2.2338688085690381E-2</v>
      </c>
      <c r="D6520">
        <v>1.9890485245748411E-2</v>
      </c>
    </row>
    <row r="6521" spans="1:4" x14ac:dyDescent="0.3">
      <c r="A6521" s="1">
        <v>6519</v>
      </c>
      <c r="B6521">
        <v>0.03</v>
      </c>
      <c r="C6521">
        <v>1.8562111338398749E-2</v>
      </c>
      <c r="D6521">
        <v>3.0022222222222169E-2</v>
      </c>
    </row>
    <row r="6522" spans="1:4" x14ac:dyDescent="0.3">
      <c r="A6522" s="1">
        <v>6520</v>
      </c>
      <c r="B6522">
        <v>0.01</v>
      </c>
      <c r="C6522">
        <v>8.3737118405566163E-3</v>
      </c>
      <c r="D6522">
        <v>1.172667300363895E-2</v>
      </c>
    </row>
    <row r="6523" spans="1:4" x14ac:dyDescent="0.3">
      <c r="A6523" s="1">
        <v>6521</v>
      </c>
      <c r="B6523">
        <v>0.01</v>
      </c>
      <c r="C6523">
        <v>3.3848144964566729E-2</v>
      </c>
      <c r="D6523">
        <v>1.0000000000000011E-2</v>
      </c>
    </row>
    <row r="6524" spans="1:4" x14ac:dyDescent="0.3">
      <c r="A6524" s="1">
        <v>6522</v>
      </c>
      <c r="B6524">
        <v>0.06</v>
      </c>
      <c r="C6524">
        <v>4.1563004132645812E-2</v>
      </c>
      <c r="D6524">
        <v>5.9990497737556457E-2</v>
      </c>
    </row>
    <row r="6525" spans="1:4" x14ac:dyDescent="0.3">
      <c r="A6525" s="1">
        <v>6523</v>
      </c>
      <c r="B6525">
        <v>0.01</v>
      </c>
      <c r="C6525">
        <v>2.9860656378572829E-2</v>
      </c>
      <c r="D6525">
        <v>0.01</v>
      </c>
    </row>
    <row r="6526" spans="1:4" x14ac:dyDescent="0.3">
      <c r="A6526" s="1">
        <v>6524</v>
      </c>
      <c r="B6526">
        <v>0.03</v>
      </c>
      <c r="C6526">
        <v>2.358260636214763E-2</v>
      </c>
      <c r="D6526">
        <v>3.1462466283716239E-2</v>
      </c>
    </row>
    <row r="6527" spans="1:4" x14ac:dyDescent="0.3">
      <c r="A6527" s="1">
        <v>6525</v>
      </c>
      <c r="B6527">
        <v>7.0000000000000007E-2</v>
      </c>
      <c r="C6527">
        <v>5.2952566993644722E-2</v>
      </c>
      <c r="D6527">
        <v>7.3761778221778262E-2</v>
      </c>
    </row>
    <row r="6528" spans="1:4" x14ac:dyDescent="0.3">
      <c r="A6528" s="1">
        <v>6526</v>
      </c>
      <c r="B6528">
        <v>0.01</v>
      </c>
      <c r="C6528">
        <v>6.6372163458492256E-3</v>
      </c>
      <c r="D6528">
        <v>1.0000000000000051E-2</v>
      </c>
    </row>
    <row r="6529" spans="1:4" x14ac:dyDescent="0.3">
      <c r="A6529" s="1">
        <v>6527</v>
      </c>
      <c r="B6529">
        <v>0.03</v>
      </c>
      <c r="C6529">
        <v>3.1902912678506923E-2</v>
      </c>
      <c r="D6529">
        <v>2.999999999999995E-2</v>
      </c>
    </row>
    <row r="6530" spans="1:4" x14ac:dyDescent="0.3">
      <c r="A6530" s="1">
        <v>6528</v>
      </c>
      <c r="B6530">
        <v>0.03</v>
      </c>
      <c r="C6530">
        <v>3.5105298992962518E-2</v>
      </c>
      <c r="D6530">
        <v>3.001999999999995E-2</v>
      </c>
    </row>
    <row r="6531" spans="1:4" x14ac:dyDescent="0.3">
      <c r="A6531" s="1">
        <v>6529</v>
      </c>
      <c r="B6531">
        <v>0.01</v>
      </c>
      <c r="C6531">
        <v>6.8124954024327E-3</v>
      </c>
      <c r="D6531">
        <v>1.262497298324311E-2</v>
      </c>
    </row>
    <row r="6532" spans="1:4" x14ac:dyDescent="0.3">
      <c r="A6532" s="1">
        <v>6530</v>
      </c>
      <c r="B6532">
        <v>0.03</v>
      </c>
      <c r="C6532">
        <v>2.009171213369278E-2</v>
      </c>
      <c r="D6532">
        <v>2.999999999999995E-2</v>
      </c>
    </row>
    <row r="6533" spans="1:4" x14ac:dyDescent="0.3">
      <c r="A6533" s="1">
        <v>6531</v>
      </c>
      <c r="B6533">
        <v>0.05</v>
      </c>
      <c r="C6533">
        <v>4.117407050064411E-2</v>
      </c>
      <c r="D6533">
        <v>5.0569086469086422E-2</v>
      </c>
    </row>
    <row r="6534" spans="1:4" x14ac:dyDescent="0.3">
      <c r="A6534" s="1">
        <v>6532</v>
      </c>
      <c r="B6534">
        <v>0.05</v>
      </c>
      <c r="C6534">
        <v>4.32196166285779E-2</v>
      </c>
      <c r="D6534">
        <v>5.0014285714285629E-2</v>
      </c>
    </row>
    <row r="6535" spans="1:4" x14ac:dyDescent="0.3">
      <c r="A6535" s="1">
        <v>6533</v>
      </c>
      <c r="B6535">
        <v>0.01</v>
      </c>
      <c r="C6535">
        <v>6.9677585151823873E-3</v>
      </c>
      <c r="D6535">
        <v>1.099125106996547E-2</v>
      </c>
    </row>
    <row r="6536" spans="1:4" x14ac:dyDescent="0.3">
      <c r="A6536" s="1">
        <v>6534</v>
      </c>
      <c r="B6536">
        <v>0.02</v>
      </c>
      <c r="C6536">
        <v>2.9335716097122069E-2</v>
      </c>
      <c r="D6536">
        <v>2.1905781248092639E-2</v>
      </c>
    </row>
    <row r="6537" spans="1:4" x14ac:dyDescent="0.3">
      <c r="A6537" s="1">
        <v>6535</v>
      </c>
      <c r="B6537">
        <v>0.05</v>
      </c>
      <c r="C6537">
        <v>4.9072367364580927E-2</v>
      </c>
      <c r="D6537">
        <v>5.1631432187093963E-2</v>
      </c>
    </row>
    <row r="6538" spans="1:4" x14ac:dyDescent="0.3">
      <c r="A6538" s="1">
        <v>6536</v>
      </c>
      <c r="B6538">
        <v>0.01</v>
      </c>
      <c r="C6538">
        <v>3.2450281942600939E-2</v>
      </c>
      <c r="D6538">
        <v>1.1280399184149191E-2</v>
      </c>
    </row>
    <row r="6539" spans="1:4" x14ac:dyDescent="0.3">
      <c r="A6539" s="1">
        <v>6537</v>
      </c>
      <c r="B6539">
        <v>0.02</v>
      </c>
      <c r="C6539">
        <v>1.3468803882256511E-2</v>
      </c>
      <c r="D6539">
        <v>1.866065820015898E-2</v>
      </c>
    </row>
    <row r="6540" spans="1:4" x14ac:dyDescent="0.3">
      <c r="A6540" s="1">
        <v>6538</v>
      </c>
      <c r="B6540">
        <v>7.0000000000000007E-2</v>
      </c>
      <c r="C6540">
        <v>5.814175751044405E-2</v>
      </c>
      <c r="D6540">
        <v>6.9139533522033642E-2</v>
      </c>
    </row>
    <row r="6541" spans="1:4" x14ac:dyDescent="0.3">
      <c r="A6541" s="1">
        <v>6539</v>
      </c>
      <c r="B6541">
        <v>0.02</v>
      </c>
      <c r="C6541">
        <v>1.1272267378158739E-2</v>
      </c>
      <c r="D6541">
        <v>1.9446080031080039E-2</v>
      </c>
    </row>
    <row r="6542" spans="1:4" x14ac:dyDescent="0.3">
      <c r="A6542" s="1">
        <v>6540</v>
      </c>
      <c r="B6542">
        <v>0.02</v>
      </c>
      <c r="C6542">
        <v>1.358274173625003E-2</v>
      </c>
      <c r="D6542">
        <v>2.0009722222222241E-2</v>
      </c>
    </row>
    <row r="6543" spans="1:4" x14ac:dyDescent="0.3">
      <c r="A6543" s="1">
        <v>6541</v>
      </c>
      <c r="B6543">
        <v>0.03</v>
      </c>
      <c r="C6543">
        <v>1.613743460413861E-2</v>
      </c>
      <c r="D6543">
        <v>2.9804411764705829E-2</v>
      </c>
    </row>
    <row r="6544" spans="1:4" x14ac:dyDescent="0.3">
      <c r="A6544" s="1">
        <v>6542</v>
      </c>
      <c r="B6544">
        <v>0.04</v>
      </c>
      <c r="C6544">
        <v>3.6503100256175557E-2</v>
      </c>
      <c r="D6544">
        <v>4.0000000000000029E-2</v>
      </c>
    </row>
    <row r="6545" spans="1:4" x14ac:dyDescent="0.3">
      <c r="A6545" s="1">
        <v>6543</v>
      </c>
      <c r="B6545">
        <v>0.01</v>
      </c>
      <c r="C6545">
        <v>3.1496522641286662E-2</v>
      </c>
      <c r="D6545">
        <v>1.0000000000000011E-2</v>
      </c>
    </row>
    <row r="6546" spans="1:4" x14ac:dyDescent="0.3">
      <c r="A6546" s="1">
        <v>6544</v>
      </c>
      <c r="B6546">
        <v>0.02</v>
      </c>
      <c r="C6546">
        <v>1.3085174782017071E-2</v>
      </c>
      <c r="D6546">
        <v>2.0608186813186831E-2</v>
      </c>
    </row>
    <row r="6547" spans="1:4" x14ac:dyDescent="0.3">
      <c r="A6547" s="1">
        <v>6545</v>
      </c>
      <c r="B6547">
        <v>0.04</v>
      </c>
      <c r="C6547">
        <v>2.9903327484755961E-2</v>
      </c>
      <c r="D6547">
        <v>4.0000000000000029E-2</v>
      </c>
    </row>
    <row r="6548" spans="1:4" x14ac:dyDescent="0.3">
      <c r="A6548" s="1">
        <v>6546</v>
      </c>
      <c r="B6548">
        <v>0.01</v>
      </c>
      <c r="C6548">
        <v>1.490418809891546E-2</v>
      </c>
      <c r="D6548">
        <v>1.004444444444445E-2</v>
      </c>
    </row>
    <row r="6549" spans="1:4" x14ac:dyDescent="0.3">
      <c r="A6549" s="1">
        <v>6547</v>
      </c>
      <c r="B6549">
        <v>0.01</v>
      </c>
      <c r="C6549">
        <v>5.9154614548057038E-3</v>
      </c>
      <c r="D6549">
        <v>1.0000000000000059E-2</v>
      </c>
    </row>
    <row r="6550" spans="1:4" x14ac:dyDescent="0.3">
      <c r="A6550" s="1">
        <v>6548</v>
      </c>
      <c r="B6550">
        <v>0.02</v>
      </c>
      <c r="C6550">
        <v>1.1693010769530939E-2</v>
      </c>
      <c r="D6550">
        <v>1.9993411500779941E-2</v>
      </c>
    </row>
    <row r="6551" spans="1:4" x14ac:dyDescent="0.3">
      <c r="A6551" s="1">
        <v>6549</v>
      </c>
      <c r="B6551">
        <v>0.01</v>
      </c>
      <c r="C6551">
        <v>1.9453202008167039E-2</v>
      </c>
      <c r="D6551">
        <v>1.0158492063492071E-2</v>
      </c>
    </row>
    <row r="6552" spans="1:4" x14ac:dyDescent="0.3">
      <c r="A6552" s="1">
        <v>6550</v>
      </c>
      <c r="B6552">
        <v>0.02</v>
      </c>
      <c r="C6552">
        <v>1.242485378037317E-2</v>
      </c>
      <c r="D6552">
        <v>2.1557151164538942E-2</v>
      </c>
    </row>
    <row r="6553" spans="1:4" x14ac:dyDescent="0.3">
      <c r="A6553" s="1">
        <v>6551</v>
      </c>
      <c r="B6553">
        <v>0.01</v>
      </c>
      <c r="C6553">
        <v>3.3436196195598553E-2</v>
      </c>
      <c r="D6553">
        <v>1.000000000000013E-2</v>
      </c>
    </row>
    <row r="6554" spans="1:4" x14ac:dyDescent="0.3">
      <c r="A6554" s="1">
        <v>6552</v>
      </c>
      <c r="B6554">
        <v>0.01</v>
      </c>
      <c r="C6554">
        <v>1.501157959214797E-2</v>
      </c>
      <c r="D6554">
        <v>1.0000000000000011E-2</v>
      </c>
    </row>
    <row r="6555" spans="1:4" x14ac:dyDescent="0.3">
      <c r="A6555" s="1">
        <v>6553</v>
      </c>
      <c r="B6555">
        <v>0.05</v>
      </c>
      <c r="C6555">
        <v>2.7201227455529151E-2</v>
      </c>
      <c r="D6555">
        <v>5.0036363636363643E-2</v>
      </c>
    </row>
    <row r="6556" spans="1:4" x14ac:dyDescent="0.3">
      <c r="A6556" s="1">
        <v>6554</v>
      </c>
      <c r="B6556">
        <v>0.01</v>
      </c>
      <c r="C6556">
        <v>-7.0415641175658461E-4</v>
      </c>
      <c r="D6556">
        <v>1.0000000000000011E-2</v>
      </c>
    </row>
    <row r="6557" spans="1:4" x14ac:dyDescent="0.3">
      <c r="A6557" s="1">
        <v>6555</v>
      </c>
      <c r="B6557">
        <v>0.03</v>
      </c>
      <c r="C6557">
        <v>2.493498142424368E-2</v>
      </c>
      <c r="D6557">
        <v>3.0292150953621508E-2</v>
      </c>
    </row>
    <row r="6558" spans="1:4" x14ac:dyDescent="0.3">
      <c r="A6558" s="1">
        <v>6556</v>
      </c>
      <c r="B6558">
        <v>0.02</v>
      </c>
      <c r="C6558">
        <v>3.4238710062999389E-2</v>
      </c>
      <c r="D6558">
        <v>2.0000000000000011E-2</v>
      </c>
    </row>
    <row r="6559" spans="1:4" x14ac:dyDescent="0.3">
      <c r="A6559" s="1">
        <v>6557</v>
      </c>
      <c r="B6559">
        <v>0.01</v>
      </c>
      <c r="C6559">
        <v>1.9391296397346221E-2</v>
      </c>
      <c r="D6559">
        <v>1.0122083333333341E-2</v>
      </c>
    </row>
    <row r="6560" spans="1:4" x14ac:dyDescent="0.3">
      <c r="A6560" s="1">
        <v>6558</v>
      </c>
      <c r="B6560">
        <v>0.05</v>
      </c>
      <c r="C6560">
        <v>3.6462441485355317E-2</v>
      </c>
      <c r="D6560">
        <v>4.9916666666666581E-2</v>
      </c>
    </row>
    <row r="6561" spans="1:4" x14ac:dyDescent="0.3">
      <c r="A6561" s="1">
        <v>6559</v>
      </c>
      <c r="B6561">
        <v>0.06</v>
      </c>
      <c r="C6561">
        <v>4.0185694555007867E-2</v>
      </c>
      <c r="D6561">
        <v>5.9535454545454461E-2</v>
      </c>
    </row>
    <row r="6562" spans="1:4" x14ac:dyDescent="0.3">
      <c r="A6562" s="1">
        <v>6560</v>
      </c>
      <c r="B6562">
        <v>0.06</v>
      </c>
      <c r="C6562">
        <v>5.6599955979979431E-2</v>
      </c>
      <c r="D6562">
        <v>6.0027272727272617E-2</v>
      </c>
    </row>
    <row r="6563" spans="1:4" x14ac:dyDescent="0.3">
      <c r="A6563" s="1">
        <v>6561</v>
      </c>
      <c r="B6563">
        <v>0.02</v>
      </c>
      <c r="C6563">
        <v>2.8645201576113371E-2</v>
      </c>
      <c r="D6563">
        <v>2.0057142857142871E-2</v>
      </c>
    </row>
    <row r="6564" spans="1:4" x14ac:dyDescent="0.3">
      <c r="A6564" s="1">
        <v>6562</v>
      </c>
      <c r="B6564">
        <v>0.01</v>
      </c>
      <c r="C6564">
        <v>1.882105665964983E-2</v>
      </c>
      <c r="D6564">
        <v>1.0040476190476259E-2</v>
      </c>
    </row>
    <row r="6565" spans="1:4" x14ac:dyDescent="0.3">
      <c r="A6565" s="1">
        <v>6563</v>
      </c>
      <c r="B6565">
        <v>0.02</v>
      </c>
      <c r="C6565">
        <v>1.0000325409201261E-2</v>
      </c>
      <c r="D6565">
        <v>2.044325091575093E-2</v>
      </c>
    </row>
    <row r="6566" spans="1:4" x14ac:dyDescent="0.3">
      <c r="A6566" s="1">
        <v>6564</v>
      </c>
      <c r="B6566">
        <v>0.04</v>
      </c>
      <c r="C6566">
        <v>5.3074494937283181E-2</v>
      </c>
      <c r="D6566">
        <v>3.0372047560282819E-2</v>
      </c>
    </row>
    <row r="6567" spans="1:4" x14ac:dyDescent="0.3">
      <c r="A6567" s="1">
        <v>6565</v>
      </c>
      <c r="B6567">
        <v>0.04</v>
      </c>
      <c r="C6567">
        <v>4.3194273713293728E-2</v>
      </c>
      <c r="D6567">
        <v>4.0435758130758163E-2</v>
      </c>
    </row>
    <row r="6568" spans="1:4" x14ac:dyDescent="0.3">
      <c r="A6568" s="1">
        <v>6566</v>
      </c>
      <c r="B6568">
        <v>0.04</v>
      </c>
      <c r="C6568">
        <v>3.5203515422440053E-2</v>
      </c>
      <c r="D6568">
        <v>4.4723436142890448E-2</v>
      </c>
    </row>
    <row r="6569" spans="1:4" x14ac:dyDescent="0.3">
      <c r="A6569" s="1">
        <v>6567</v>
      </c>
      <c r="B6569">
        <v>7.0000000000000007E-2</v>
      </c>
      <c r="C6569">
        <v>4.9878870215054882E-2</v>
      </c>
      <c r="D6569">
        <v>6.9999090909091052E-2</v>
      </c>
    </row>
    <row r="6570" spans="1:4" x14ac:dyDescent="0.3">
      <c r="A6570" s="1">
        <v>6568</v>
      </c>
      <c r="B6570">
        <v>0.03</v>
      </c>
      <c r="C6570">
        <v>3.2578325638839792E-2</v>
      </c>
      <c r="D6570">
        <v>3.1646594792806113E-2</v>
      </c>
    </row>
    <row r="6571" spans="1:4" x14ac:dyDescent="0.3">
      <c r="A6571" s="1">
        <v>6569</v>
      </c>
      <c r="B6571">
        <v>0.02</v>
      </c>
      <c r="C6571">
        <v>3.2525563440998342E-2</v>
      </c>
      <c r="D6571">
        <v>1.9751213508713519E-2</v>
      </c>
    </row>
    <row r="6572" spans="1:4" x14ac:dyDescent="0.3">
      <c r="A6572" s="1">
        <v>6570</v>
      </c>
      <c r="B6572">
        <v>0.05</v>
      </c>
      <c r="C6572">
        <v>4.3371858825982282E-2</v>
      </c>
      <c r="D6572">
        <v>4.9559237648746153E-2</v>
      </c>
    </row>
    <row r="6573" spans="1:4" x14ac:dyDescent="0.3">
      <c r="A6573" s="1">
        <v>6571</v>
      </c>
      <c r="B6573">
        <v>7.0000000000000007E-2</v>
      </c>
      <c r="C6573">
        <v>5.4473355342234991E-2</v>
      </c>
      <c r="D6573">
        <v>6.8760744980423838E-2</v>
      </c>
    </row>
    <row r="6574" spans="1:4" x14ac:dyDescent="0.3">
      <c r="A6574" s="1">
        <v>6572</v>
      </c>
      <c r="B6574">
        <v>0.03</v>
      </c>
      <c r="C6574">
        <v>1.043310202105956E-2</v>
      </c>
      <c r="D6574">
        <v>2.996363636363631E-2</v>
      </c>
    </row>
    <row r="6575" spans="1:4" x14ac:dyDescent="0.3">
      <c r="A6575" s="1">
        <v>6573</v>
      </c>
      <c r="B6575">
        <v>0.02</v>
      </c>
      <c r="C6575">
        <v>1.4403051541428961E-2</v>
      </c>
      <c r="D6575">
        <v>1.9192043891780749E-2</v>
      </c>
    </row>
    <row r="6576" spans="1:4" x14ac:dyDescent="0.3">
      <c r="A6576" s="1">
        <v>6574</v>
      </c>
      <c r="B6576">
        <v>0.08</v>
      </c>
      <c r="C6576">
        <v>3.1068190810771171E-2</v>
      </c>
      <c r="D6576">
        <v>7.6736113354481772E-2</v>
      </c>
    </row>
    <row r="6577" spans="1:4" x14ac:dyDescent="0.3">
      <c r="A6577" s="1">
        <v>6575</v>
      </c>
      <c r="B6577">
        <v>0.04</v>
      </c>
      <c r="C6577">
        <v>3.7815585565156587E-2</v>
      </c>
      <c r="D6577">
        <v>3.977443022663614E-2</v>
      </c>
    </row>
    <row r="6578" spans="1:4" x14ac:dyDescent="0.3">
      <c r="A6578" s="1">
        <v>6576</v>
      </c>
      <c r="B6578">
        <v>0.01</v>
      </c>
      <c r="C6578">
        <v>2.9791557820675111E-2</v>
      </c>
      <c r="D6578">
        <v>1.0000000000000011E-2</v>
      </c>
    </row>
    <row r="6579" spans="1:4" x14ac:dyDescent="0.3">
      <c r="A6579" s="1">
        <v>6577</v>
      </c>
      <c r="B6579">
        <v>0.01</v>
      </c>
      <c r="C6579">
        <v>1.4447590584858439E-2</v>
      </c>
      <c r="D6579">
        <v>1.007883449883451E-2</v>
      </c>
    </row>
    <row r="6580" spans="1:4" x14ac:dyDescent="0.3">
      <c r="A6580" s="1">
        <v>6578</v>
      </c>
      <c r="B6580">
        <v>0.04</v>
      </c>
      <c r="C6580">
        <v>2.121347082613758E-2</v>
      </c>
      <c r="D6580">
        <v>4.0000000000000029E-2</v>
      </c>
    </row>
    <row r="6581" spans="1:4" x14ac:dyDescent="0.3">
      <c r="A6581" s="1">
        <v>6579</v>
      </c>
      <c r="B6581">
        <v>0.01</v>
      </c>
      <c r="C6581">
        <v>2.6127060526319659E-2</v>
      </c>
      <c r="D6581">
        <v>1.0000000000000011E-2</v>
      </c>
    </row>
    <row r="6582" spans="1:4" x14ac:dyDescent="0.3">
      <c r="A6582" s="1">
        <v>6580</v>
      </c>
      <c r="B6582">
        <v>0.03</v>
      </c>
      <c r="C6582">
        <v>3.8768525536952751E-2</v>
      </c>
      <c r="D6582">
        <v>3.0660291930291881E-2</v>
      </c>
    </row>
    <row r="6583" spans="1:4" x14ac:dyDescent="0.3">
      <c r="A6583" s="1">
        <v>6581</v>
      </c>
      <c r="B6583">
        <v>0.08</v>
      </c>
      <c r="C6583">
        <v>4.9096910478852472E-2</v>
      </c>
      <c r="D6583">
        <v>7.9934761904761967E-2</v>
      </c>
    </row>
    <row r="6584" spans="1:4" x14ac:dyDescent="0.3">
      <c r="A6584" s="1">
        <v>6582</v>
      </c>
      <c r="B6584">
        <v>0.01</v>
      </c>
      <c r="C6584">
        <v>1.681966418871883E-2</v>
      </c>
      <c r="D6584">
        <v>1.008080808080809E-2</v>
      </c>
    </row>
    <row r="6585" spans="1:4" x14ac:dyDescent="0.3">
      <c r="A6585" s="1">
        <v>6583</v>
      </c>
      <c r="B6585">
        <v>0.01</v>
      </c>
      <c r="C6585">
        <v>1.550263878425456E-2</v>
      </c>
      <c r="D6585">
        <v>1.0000000000000059E-2</v>
      </c>
    </row>
    <row r="6586" spans="1:4" x14ac:dyDescent="0.3">
      <c r="A6586" s="1">
        <v>6584</v>
      </c>
      <c r="B6586">
        <v>0.02</v>
      </c>
      <c r="C6586">
        <v>1.464956697640764E-2</v>
      </c>
      <c r="D6586">
        <v>1.9951904761904778E-2</v>
      </c>
    </row>
    <row r="6587" spans="1:4" x14ac:dyDescent="0.3">
      <c r="A6587" s="1">
        <v>6585</v>
      </c>
      <c r="B6587">
        <v>0.06</v>
      </c>
      <c r="C6587">
        <v>4.9169264583547458E-2</v>
      </c>
      <c r="D6587">
        <v>5.9999999999999887E-2</v>
      </c>
    </row>
    <row r="6588" spans="1:4" x14ac:dyDescent="0.3">
      <c r="A6588" s="1">
        <v>6586</v>
      </c>
      <c r="B6588">
        <v>0.01</v>
      </c>
      <c r="C6588">
        <v>4.2094782112964357E-2</v>
      </c>
      <c r="D6588">
        <v>1.1934965269508621E-2</v>
      </c>
    </row>
    <row r="6589" spans="1:4" x14ac:dyDescent="0.3">
      <c r="A6589" s="1">
        <v>6587</v>
      </c>
      <c r="B6589">
        <v>0.03</v>
      </c>
      <c r="C6589">
        <v>2.621457115363594E-2</v>
      </c>
      <c r="D6589">
        <v>2.999999999999995E-2</v>
      </c>
    </row>
    <row r="6590" spans="1:4" x14ac:dyDescent="0.3">
      <c r="A6590" s="1">
        <v>6588</v>
      </c>
      <c r="B6590">
        <v>0.01</v>
      </c>
      <c r="C6590">
        <v>3.2890340604733878E-2</v>
      </c>
      <c r="D6590">
        <v>1.000000000000013E-2</v>
      </c>
    </row>
    <row r="6591" spans="1:4" x14ac:dyDescent="0.3">
      <c r="A6591" s="1">
        <v>6589</v>
      </c>
      <c r="B6591">
        <v>0.05</v>
      </c>
      <c r="C6591">
        <v>4.4965718124388238E-2</v>
      </c>
      <c r="D6591">
        <v>5.0000000000000051E-2</v>
      </c>
    </row>
    <row r="6592" spans="1:4" x14ac:dyDescent="0.3">
      <c r="A6592" s="1">
        <v>6590</v>
      </c>
      <c r="B6592">
        <v>0.02</v>
      </c>
      <c r="C6592">
        <v>4.42023413924863E-2</v>
      </c>
      <c r="D6592">
        <v>2.4568210235622199E-2</v>
      </c>
    </row>
    <row r="6593" spans="1:4" x14ac:dyDescent="0.3">
      <c r="A6593" s="1">
        <v>6591</v>
      </c>
      <c r="B6593">
        <v>0.01</v>
      </c>
      <c r="C6593">
        <v>1.1157388461446319E-2</v>
      </c>
      <c r="D6593">
        <v>1.000000000000009E-2</v>
      </c>
    </row>
    <row r="6594" spans="1:4" x14ac:dyDescent="0.3">
      <c r="A6594" s="1">
        <v>6592</v>
      </c>
      <c r="B6594">
        <v>0.01</v>
      </c>
      <c r="C6594">
        <v>2.0739772951158319E-2</v>
      </c>
      <c r="D6594">
        <v>1.1119236694677881E-2</v>
      </c>
    </row>
    <row r="6595" spans="1:4" x14ac:dyDescent="0.3">
      <c r="A6595" s="1">
        <v>6593</v>
      </c>
      <c r="B6595">
        <v>0.01</v>
      </c>
      <c r="C6595">
        <v>2.4869268767624169E-2</v>
      </c>
      <c r="D6595">
        <v>1.1145512639665119E-2</v>
      </c>
    </row>
    <row r="6596" spans="1:4" x14ac:dyDescent="0.3">
      <c r="A6596" s="1">
        <v>6594</v>
      </c>
      <c r="B6596">
        <v>0.02</v>
      </c>
      <c r="C6596">
        <v>3.046253106918528E-2</v>
      </c>
      <c r="D6596">
        <v>1.75627856978165E-2</v>
      </c>
    </row>
    <row r="6597" spans="1:4" x14ac:dyDescent="0.3">
      <c r="A6597" s="1">
        <v>6595</v>
      </c>
      <c r="B6597">
        <v>0.04</v>
      </c>
      <c r="C6597">
        <v>3.166544609947991E-2</v>
      </c>
      <c r="D6597">
        <v>3.9749188466762023E-2</v>
      </c>
    </row>
    <row r="6598" spans="1:4" x14ac:dyDescent="0.3">
      <c r="A6598" s="1">
        <v>6596</v>
      </c>
      <c r="B6598">
        <v>0.08</v>
      </c>
      <c r="C6598">
        <v>5.3312334293362643E-2</v>
      </c>
      <c r="D6598">
        <v>8.0000000000000057E-2</v>
      </c>
    </row>
    <row r="6599" spans="1:4" x14ac:dyDescent="0.3">
      <c r="A6599" s="1">
        <v>6597</v>
      </c>
      <c r="B6599">
        <v>7.0000000000000007E-2</v>
      </c>
      <c r="C6599">
        <v>4.2305202918258317E-2</v>
      </c>
      <c r="D6599">
        <v>7.0000000000000159E-2</v>
      </c>
    </row>
    <row r="6600" spans="1:4" x14ac:dyDescent="0.3">
      <c r="A6600" s="1">
        <v>6598</v>
      </c>
      <c r="B6600">
        <v>0.03</v>
      </c>
      <c r="C6600">
        <v>4.3722808383923367E-2</v>
      </c>
      <c r="D6600">
        <v>2.999999999999995E-2</v>
      </c>
    </row>
    <row r="6601" spans="1:4" x14ac:dyDescent="0.3">
      <c r="A6601" s="1">
        <v>6599</v>
      </c>
      <c r="B6601">
        <v>0.03</v>
      </c>
      <c r="C6601">
        <v>2.387711996763427E-2</v>
      </c>
      <c r="D6601">
        <v>2.3193892011840921E-2</v>
      </c>
    </row>
    <row r="6602" spans="1:4" x14ac:dyDescent="0.3">
      <c r="A6602" s="1">
        <v>6600</v>
      </c>
      <c r="B6602">
        <v>0.06</v>
      </c>
      <c r="C6602">
        <v>3.8997621556930838E-2</v>
      </c>
      <c r="D6602">
        <v>6.0007142857142759E-2</v>
      </c>
    </row>
    <row r="6603" spans="1:4" x14ac:dyDescent="0.3">
      <c r="A6603" s="1">
        <v>6601</v>
      </c>
      <c r="B6603">
        <v>0.02</v>
      </c>
      <c r="C6603">
        <v>2.7018924018638969E-2</v>
      </c>
      <c r="D6603">
        <v>2.0073939393939411E-2</v>
      </c>
    </row>
    <row r="6604" spans="1:4" x14ac:dyDescent="0.3">
      <c r="A6604" s="1">
        <v>6602</v>
      </c>
      <c r="B6604">
        <v>0.01</v>
      </c>
      <c r="C6604">
        <v>3.5469041895565732E-2</v>
      </c>
      <c r="D6604">
        <v>1.0000000000000141E-2</v>
      </c>
    </row>
    <row r="6605" spans="1:4" x14ac:dyDescent="0.3">
      <c r="A6605" s="1">
        <v>6603</v>
      </c>
      <c r="B6605">
        <v>0.02</v>
      </c>
      <c r="C6605">
        <v>2.821099193435549E-2</v>
      </c>
      <c r="D6605">
        <v>1.7351735584676769E-2</v>
      </c>
    </row>
    <row r="6606" spans="1:4" x14ac:dyDescent="0.3">
      <c r="A6606" s="1">
        <v>6604</v>
      </c>
      <c r="B6606">
        <v>0.02</v>
      </c>
      <c r="C6606">
        <v>2.888216876676275E-2</v>
      </c>
      <c r="D6606">
        <v>2.0000000000000011E-2</v>
      </c>
    </row>
    <row r="6607" spans="1:4" x14ac:dyDescent="0.3">
      <c r="A6607" s="1">
        <v>6605</v>
      </c>
      <c r="B6607">
        <v>0.06</v>
      </c>
      <c r="C6607">
        <v>4.3106629986291882E-2</v>
      </c>
      <c r="D6607">
        <v>5.9999999999999901E-2</v>
      </c>
    </row>
    <row r="6608" spans="1:4" x14ac:dyDescent="0.3">
      <c r="A6608" s="1">
        <v>6606</v>
      </c>
      <c r="B6608">
        <v>0.02</v>
      </c>
      <c r="C6608">
        <v>1.2579002038925971E-2</v>
      </c>
      <c r="D6608">
        <v>1.9930482295482312E-2</v>
      </c>
    </row>
    <row r="6609" spans="1:4" x14ac:dyDescent="0.3">
      <c r="A6609" s="1">
        <v>6607</v>
      </c>
      <c r="B6609">
        <v>0.04</v>
      </c>
      <c r="C6609">
        <v>4.1163671197677207E-2</v>
      </c>
      <c r="D6609">
        <v>4.0000000000000029E-2</v>
      </c>
    </row>
    <row r="6610" spans="1:4" x14ac:dyDescent="0.3">
      <c r="A6610" s="1">
        <v>6608</v>
      </c>
      <c r="B6610">
        <v>0.05</v>
      </c>
      <c r="C6610">
        <v>4.631778069400868E-2</v>
      </c>
      <c r="D6610">
        <v>4.9999999999999913E-2</v>
      </c>
    </row>
    <row r="6611" spans="1:4" x14ac:dyDescent="0.3">
      <c r="A6611" s="1">
        <v>6609</v>
      </c>
      <c r="B6611">
        <v>0.03</v>
      </c>
      <c r="C6611">
        <v>5.1635792651054793E-2</v>
      </c>
      <c r="D6611">
        <v>3.004333333333328E-2</v>
      </c>
    </row>
    <row r="6612" spans="1:4" x14ac:dyDescent="0.3">
      <c r="A6612" s="1">
        <v>6610</v>
      </c>
      <c r="B6612">
        <v>0.04</v>
      </c>
      <c r="C6612">
        <v>2.837521850010899E-2</v>
      </c>
      <c r="D6612">
        <v>3.9523989898989927E-2</v>
      </c>
    </row>
    <row r="6613" spans="1:4" x14ac:dyDescent="0.3">
      <c r="A6613" s="1">
        <v>6611</v>
      </c>
      <c r="B6613">
        <v>0.01</v>
      </c>
      <c r="C6613">
        <v>-6.4384586817255729E-3</v>
      </c>
      <c r="D6613">
        <v>0.01</v>
      </c>
    </row>
    <row r="6614" spans="1:4" x14ac:dyDescent="0.3">
      <c r="A6614" s="1">
        <v>6612</v>
      </c>
      <c r="B6614">
        <v>0.02</v>
      </c>
      <c r="C6614">
        <v>3.055547928607653E-2</v>
      </c>
      <c r="D6614">
        <v>1.9990000000000022E-2</v>
      </c>
    </row>
    <row r="6615" spans="1:4" x14ac:dyDescent="0.3">
      <c r="A6615" s="1">
        <v>6613</v>
      </c>
      <c r="B6615">
        <v>0.06</v>
      </c>
      <c r="C6615">
        <v>2.8711702290073811E-2</v>
      </c>
      <c r="D6615">
        <v>5.9169536034141212E-2</v>
      </c>
    </row>
    <row r="6616" spans="1:4" x14ac:dyDescent="0.3">
      <c r="A6616" s="1">
        <v>6614</v>
      </c>
      <c r="B6616">
        <v>0.02</v>
      </c>
      <c r="C6616">
        <v>1.5795291333931611E-2</v>
      </c>
      <c r="D6616">
        <v>2.585812528158116E-2</v>
      </c>
    </row>
    <row r="6617" spans="1:4" x14ac:dyDescent="0.3">
      <c r="A6617" s="1">
        <v>6615</v>
      </c>
      <c r="B6617">
        <v>0</v>
      </c>
      <c r="C6617">
        <v>1.186333341014657E-2</v>
      </c>
      <c r="D6617">
        <v>5.6424028585793295E-4</v>
      </c>
    </row>
    <row r="6618" spans="1:4" x14ac:dyDescent="0.3">
      <c r="A6618" s="1">
        <v>6616</v>
      </c>
      <c r="B6618">
        <v>0.01</v>
      </c>
      <c r="C6618">
        <v>-6.5818816285449083E-3</v>
      </c>
      <c r="D6618">
        <v>1.023105393574435E-2</v>
      </c>
    </row>
    <row r="6619" spans="1:4" x14ac:dyDescent="0.3">
      <c r="A6619" s="1">
        <v>6617</v>
      </c>
      <c r="B6619">
        <v>0.01</v>
      </c>
      <c r="C6619">
        <v>1.455653320445059E-2</v>
      </c>
      <c r="D6619">
        <v>9.9572358034122829E-3</v>
      </c>
    </row>
    <row r="6620" spans="1:4" x14ac:dyDescent="0.3">
      <c r="A6620" s="1">
        <v>6618</v>
      </c>
      <c r="B6620">
        <v>0.05</v>
      </c>
      <c r="C6620">
        <v>3.8682052502933127E-2</v>
      </c>
      <c r="D6620">
        <v>5.0093181818181752E-2</v>
      </c>
    </row>
    <row r="6621" spans="1:4" x14ac:dyDescent="0.3">
      <c r="A6621" s="1">
        <v>6619</v>
      </c>
      <c r="B6621">
        <v>0.01</v>
      </c>
      <c r="C6621">
        <v>1.3169919558579849E-2</v>
      </c>
      <c r="D6621">
        <v>1.002307692307694E-2</v>
      </c>
    </row>
    <row r="6622" spans="1:4" x14ac:dyDescent="0.3">
      <c r="A6622" s="1">
        <v>6620</v>
      </c>
      <c r="B6622">
        <v>0.05</v>
      </c>
      <c r="C6622">
        <v>5.2753224372542963E-2</v>
      </c>
      <c r="D6622">
        <v>4.9941388888888799E-2</v>
      </c>
    </row>
    <row r="6623" spans="1:4" x14ac:dyDescent="0.3">
      <c r="A6623" s="1">
        <v>6621</v>
      </c>
      <c r="B6623">
        <v>0.08</v>
      </c>
      <c r="C6623">
        <v>4.1849629925614341E-2</v>
      </c>
      <c r="D6623">
        <v>7.9815320512820559E-2</v>
      </c>
    </row>
    <row r="6624" spans="1:4" x14ac:dyDescent="0.3">
      <c r="A6624" s="1">
        <v>6622</v>
      </c>
      <c r="B6624">
        <v>0.01</v>
      </c>
      <c r="C6624">
        <v>1.6268599284391519E-2</v>
      </c>
      <c r="D6624">
        <v>1.0000000000000011E-2</v>
      </c>
    </row>
    <row r="6625" spans="1:4" x14ac:dyDescent="0.3">
      <c r="A6625" s="1">
        <v>6623</v>
      </c>
      <c r="B6625">
        <v>0.01</v>
      </c>
      <c r="C6625">
        <v>6.1133118132341013E-3</v>
      </c>
      <c r="D6625">
        <v>1.000000000000007E-2</v>
      </c>
    </row>
    <row r="6626" spans="1:4" x14ac:dyDescent="0.3">
      <c r="A6626" s="1">
        <v>6624</v>
      </c>
      <c r="B6626">
        <v>0.04</v>
      </c>
      <c r="C6626">
        <v>4.3547457054736623E-2</v>
      </c>
      <c r="D6626">
        <v>4.199172261991535E-2</v>
      </c>
    </row>
    <row r="6627" spans="1:4" x14ac:dyDescent="0.3">
      <c r="A6627" s="1">
        <v>6625</v>
      </c>
      <c r="B6627">
        <v>0.02</v>
      </c>
      <c r="C6627">
        <v>2.5990116321916921E-2</v>
      </c>
      <c r="D6627">
        <v>2.0198652123590208E-2</v>
      </c>
    </row>
    <row r="6628" spans="1:4" x14ac:dyDescent="0.3">
      <c r="A6628" s="1">
        <v>6626</v>
      </c>
      <c r="B6628">
        <v>0.01</v>
      </c>
      <c r="C6628">
        <v>-1.115858686995264E-4</v>
      </c>
      <c r="D6628">
        <v>1.0000000000000011E-2</v>
      </c>
    </row>
    <row r="6629" spans="1:4" x14ac:dyDescent="0.3">
      <c r="A6629" s="1">
        <v>6627</v>
      </c>
      <c r="B6629">
        <v>0.01</v>
      </c>
      <c r="C6629">
        <v>1.6525749428070041E-2</v>
      </c>
      <c r="D6629">
        <v>1.0120000000000001E-2</v>
      </c>
    </row>
    <row r="6630" spans="1:4" x14ac:dyDescent="0.3">
      <c r="A6630" s="1">
        <v>6628</v>
      </c>
      <c r="B6630">
        <v>0.02</v>
      </c>
      <c r="C6630">
        <v>1.540173162261997E-2</v>
      </c>
      <c r="D6630">
        <v>2.0000000000000011E-2</v>
      </c>
    </row>
    <row r="6631" spans="1:4" x14ac:dyDescent="0.3">
      <c r="A6631" s="1">
        <v>6629</v>
      </c>
      <c r="B6631">
        <v>0.02</v>
      </c>
      <c r="C6631">
        <v>2.5901018285254641E-2</v>
      </c>
      <c r="D6631">
        <v>1.999666666666668E-2</v>
      </c>
    </row>
    <row r="6632" spans="1:4" x14ac:dyDescent="0.3">
      <c r="A6632" s="1">
        <v>6630</v>
      </c>
      <c r="B6632">
        <v>0.01</v>
      </c>
      <c r="C6632">
        <v>1.5564881325703869E-2</v>
      </c>
      <c r="D6632">
        <v>1.0000000000000011E-2</v>
      </c>
    </row>
    <row r="6633" spans="1:4" x14ac:dyDescent="0.3">
      <c r="A6633" s="1">
        <v>6631</v>
      </c>
      <c r="B6633">
        <v>7.0000000000000007E-2</v>
      </c>
      <c r="C6633">
        <v>1.946729954982538E-2</v>
      </c>
      <c r="D6633">
        <v>6.8740916240622132E-2</v>
      </c>
    </row>
    <row r="6634" spans="1:4" x14ac:dyDescent="0.3">
      <c r="A6634" s="1">
        <v>6632</v>
      </c>
      <c r="B6634">
        <v>0.01</v>
      </c>
      <c r="C6634">
        <v>2.8143798366781912E-2</v>
      </c>
      <c r="D6634">
        <v>0.01</v>
      </c>
    </row>
    <row r="6635" spans="1:4" x14ac:dyDescent="0.3">
      <c r="A6635" s="1">
        <v>6633</v>
      </c>
      <c r="B6635">
        <v>0.05</v>
      </c>
      <c r="C6635">
        <v>3.4408917297540288E-2</v>
      </c>
      <c r="D6635">
        <v>4.9999999999999913E-2</v>
      </c>
    </row>
    <row r="6636" spans="1:4" x14ac:dyDescent="0.3">
      <c r="A6636" s="1">
        <v>6634</v>
      </c>
      <c r="B6636">
        <v>0.04</v>
      </c>
      <c r="C6636">
        <v>3.5175630313832487E-2</v>
      </c>
      <c r="D6636">
        <v>4.0000000000000029E-2</v>
      </c>
    </row>
    <row r="6637" spans="1:4" x14ac:dyDescent="0.3">
      <c r="A6637" s="1">
        <v>6635</v>
      </c>
      <c r="B6637">
        <v>0.03</v>
      </c>
      <c r="C6637">
        <v>2.523631214145686E-2</v>
      </c>
      <c r="D6637">
        <v>2.3458716220569938E-2</v>
      </c>
    </row>
    <row r="6638" spans="1:4" x14ac:dyDescent="0.3">
      <c r="A6638" s="1">
        <v>6636</v>
      </c>
      <c r="B6638">
        <v>0.02</v>
      </c>
      <c r="C6638">
        <v>1.077385088962377E-2</v>
      </c>
      <c r="D6638">
        <v>2.0026666666666679E-2</v>
      </c>
    </row>
    <row r="6639" spans="1:4" x14ac:dyDescent="0.3">
      <c r="A6639" s="1">
        <v>6637</v>
      </c>
      <c r="B6639">
        <v>0.03</v>
      </c>
      <c r="C6639">
        <v>1.228676194536397E-2</v>
      </c>
      <c r="D6639">
        <v>2.4803166681286879E-2</v>
      </c>
    </row>
    <row r="6640" spans="1:4" x14ac:dyDescent="0.3">
      <c r="A6640" s="1">
        <v>6638</v>
      </c>
      <c r="B6640">
        <v>7.0000000000000007E-2</v>
      </c>
      <c r="C6640">
        <v>4.5458116838392251E-2</v>
      </c>
      <c r="D6640">
        <v>7.0516577194305582E-2</v>
      </c>
    </row>
    <row r="6641" spans="1:4" x14ac:dyDescent="0.3">
      <c r="A6641" s="1">
        <v>6639</v>
      </c>
      <c r="B6641">
        <v>0.01</v>
      </c>
      <c r="C6641">
        <v>3.5919840045569473E-2</v>
      </c>
      <c r="D6641">
        <v>1.0000000000000011E-2</v>
      </c>
    </row>
    <row r="6642" spans="1:4" x14ac:dyDescent="0.3">
      <c r="A6642" s="1">
        <v>6640</v>
      </c>
      <c r="B6642">
        <v>0.03</v>
      </c>
      <c r="C6642">
        <v>2.6310161957634009E-2</v>
      </c>
      <c r="D6642">
        <v>3.2589017105615382E-2</v>
      </c>
    </row>
    <row r="6643" spans="1:4" x14ac:dyDescent="0.3">
      <c r="A6643" s="1">
        <v>6641</v>
      </c>
      <c r="B6643">
        <v>0.01</v>
      </c>
      <c r="C6643">
        <v>1.0943967051272209E-2</v>
      </c>
      <c r="D6643">
        <v>1.000000000000009E-2</v>
      </c>
    </row>
    <row r="6644" spans="1:4" x14ac:dyDescent="0.3">
      <c r="A6644" s="1">
        <v>6642</v>
      </c>
      <c r="B6644">
        <v>0.01</v>
      </c>
      <c r="C6644">
        <v>4.2016251118801029E-3</v>
      </c>
      <c r="D6644">
        <v>1.0000000000000051E-2</v>
      </c>
    </row>
    <row r="6645" spans="1:4" x14ac:dyDescent="0.3">
      <c r="A6645" s="1">
        <v>6643</v>
      </c>
      <c r="B6645">
        <v>0.04</v>
      </c>
      <c r="C6645">
        <v>4.3786183850966408E-2</v>
      </c>
      <c r="D6645">
        <v>3.4161600251743397E-2</v>
      </c>
    </row>
    <row r="6646" spans="1:4" x14ac:dyDescent="0.3">
      <c r="A6646" s="1">
        <v>6644</v>
      </c>
      <c r="B6646">
        <v>0.03</v>
      </c>
      <c r="C6646">
        <v>1.5295517119103E-2</v>
      </c>
      <c r="D6646">
        <v>2.9254244660568151E-2</v>
      </c>
    </row>
    <row r="6647" spans="1:4" x14ac:dyDescent="0.3">
      <c r="A6647" s="1">
        <v>6645</v>
      </c>
      <c r="B6647">
        <v>0.01</v>
      </c>
      <c r="C6647">
        <v>2.780087068986813E-2</v>
      </c>
      <c r="D6647">
        <v>1.01138888888889E-2</v>
      </c>
    </row>
    <row r="6648" spans="1:4" x14ac:dyDescent="0.3">
      <c r="A6648" s="1">
        <v>6646</v>
      </c>
      <c r="B6648">
        <v>0.01</v>
      </c>
      <c r="C6648">
        <v>1.0095809907599659E-2</v>
      </c>
      <c r="D6648">
        <v>1.0020965608465609E-2</v>
      </c>
    </row>
    <row r="6649" spans="1:4" x14ac:dyDescent="0.3">
      <c r="A6649" s="1">
        <v>6647</v>
      </c>
      <c r="B6649">
        <v>0.01</v>
      </c>
      <c r="C6649">
        <v>1.17646976391885E-2</v>
      </c>
      <c r="D6649">
        <v>1.02713483603637E-2</v>
      </c>
    </row>
    <row r="6650" spans="1:4" x14ac:dyDescent="0.3">
      <c r="A6650" s="1">
        <v>6648</v>
      </c>
      <c r="B6650">
        <v>7.0000000000000007E-2</v>
      </c>
      <c r="C6650">
        <v>4.8292529521146821E-2</v>
      </c>
      <c r="D6650">
        <v>7.0000000000000104E-2</v>
      </c>
    </row>
    <row r="6651" spans="1:4" x14ac:dyDescent="0.3">
      <c r="A6651" s="1">
        <v>6649</v>
      </c>
      <c r="B6651">
        <v>0.01</v>
      </c>
      <c r="C6651">
        <v>3.6215661745728489E-2</v>
      </c>
      <c r="D6651">
        <v>1.0000000000000141E-2</v>
      </c>
    </row>
    <row r="6652" spans="1:4" x14ac:dyDescent="0.3">
      <c r="A6652" s="1">
        <v>6650</v>
      </c>
      <c r="B6652">
        <v>0.01</v>
      </c>
      <c r="C6652">
        <v>2.853854261455406E-2</v>
      </c>
      <c r="D6652">
        <v>1.0283492063492069E-2</v>
      </c>
    </row>
    <row r="6653" spans="1:4" x14ac:dyDescent="0.3">
      <c r="A6653" s="1">
        <v>6651</v>
      </c>
      <c r="B6653">
        <v>0.01</v>
      </c>
      <c r="C6653">
        <v>6.6025331662315639E-3</v>
      </c>
      <c r="D6653">
        <v>1.1521904928147191E-2</v>
      </c>
    </row>
    <row r="6654" spans="1:4" x14ac:dyDescent="0.3">
      <c r="A6654" s="1">
        <v>6652</v>
      </c>
      <c r="B6654">
        <v>0.03</v>
      </c>
      <c r="C6654">
        <v>3.4934630216095212E-2</v>
      </c>
      <c r="D6654">
        <v>2.8284803354969749E-2</v>
      </c>
    </row>
    <row r="6655" spans="1:4" x14ac:dyDescent="0.3">
      <c r="A6655" s="1">
        <v>6653</v>
      </c>
      <c r="B6655">
        <v>0.05</v>
      </c>
      <c r="C6655">
        <v>5.4860561988117111E-2</v>
      </c>
      <c r="D6655">
        <v>4.9808429781003243E-2</v>
      </c>
    </row>
    <row r="6656" spans="1:4" x14ac:dyDescent="0.3">
      <c r="A6656" s="1">
        <v>6654</v>
      </c>
      <c r="B6656">
        <v>0.01</v>
      </c>
      <c r="C6656">
        <v>2.9712052783600711E-2</v>
      </c>
      <c r="D6656">
        <v>1.0059234449760771E-2</v>
      </c>
    </row>
    <row r="6657" spans="1:4" x14ac:dyDescent="0.3">
      <c r="A6657" s="1">
        <v>6655</v>
      </c>
      <c r="B6657">
        <v>0.02</v>
      </c>
      <c r="C6657">
        <v>2.0744847211557459E-2</v>
      </c>
      <c r="D6657">
        <v>1.9984615384615399E-2</v>
      </c>
    </row>
    <row r="6658" spans="1:4" x14ac:dyDescent="0.3">
      <c r="A6658" s="1">
        <v>6656</v>
      </c>
      <c r="B6658">
        <v>0.02</v>
      </c>
      <c r="C6658">
        <v>3.8734310942590021E-2</v>
      </c>
      <c r="D6658">
        <v>2.038692831678127E-2</v>
      </c>
    </row>
    <row r="6659" spans="1:4" x14ac:dyDescent="0.3">
      <c r="A6659" s="1">
        <v>6657</v>
      </c>
      <c r="B6659">
        <v>0.04</v>
      </c>
      <c r="C6659">
        <v>4.3171008855946068E-2</v>
      </c>
      <c r="D6659">
        <v>4.0520043845043867E-2</v>
      </c>
    </row>
    <row r="6660" spans="1:4" x14ac:dyDescent="0.3">
      <c r="A6660" s="1">
        <v>6658</v>
      </c>
      <c r="B6660">
        <v>0.05</v>
      </c>
      <c r="C6660">
        <v>3.7536097808039161E-2</v>
      </c>
      <c r="D6660">
        <v>4.8956401668469533E-2</v>
      </c>
    </row>
    <row r="6661" spans="1:4" x14ac:dyDescent="0.3">
      <c r="A6661" s="1">
        <v>6659</v>
      </c>
      <c r="B6661">
        <v>0.04</v>
      </c>
      <c r="C6661">
        <v>3.514969975955453E-2</v>
      </c>
      <c r="D6661">
        <v>4.0235111832611851E-2</v>
      </c>
    </row>
    <row r="6662" spans="1:4" x14ac:dyDescent="0.3">
      <c r="A6662" s="1">
        <v>6660</v>
      </c>
      <c r="B6662">
        <v>0.02</v>
      </c>
      <c r="C6662">
        <v>2.2909228139617349E-2</v>
      </c>
      <c r="D6662">
        <v>2.0000000000000011E-2</v>
      </c>
    </row>
    <row r="6663" spans="1:4" x14ac:dyDescent="0.3">
      <c r="A6663" s="1">
        <v>6661</v>
      </c>
      <c r="B6663">
        <v>0.02</v>
      </c>
      <c r="C6663">
        <v>3.5433391567301201E-2</v>
      </c>
      <c r="D6663">
        <v>2.0000000000000011E-2</v>
      </c>
    </row>
    <row r="6664" spans="1:4" x14ac:dyDescent="0.3">
      <c r="A6664" s="1">
        <v>6662</v>
      </c>
      <c r="B6664">
        <v>0.01</v>
      </c>
      <c r="C6664">
        <v>1.8235053866824232E-2</v>
      </c>
      <c r="D6664">
        <v>1.0161677807486639E-2</v>
      </c>
    </row>
    <row r="6665" spans="1:4" x14ac:dyDescent="0.3">
      <c r="A6665" s="1">
        <v>6663</v>
      </c>
      <c r="B6665">
        <v>0.01</v>
      </c>
      <c r="C6665">
        <v>2.8351138571824998E-2</v>
      </c>
      <c r="D6665">
        <v>1.0287142857142859E-2</v>
      </c>
    </row>
    <row r="6666" spans="1:4" x14ac:dyDescent="0.3">
      <c r="A6666" s="1">
        <v>6664</v>
      </c>
      <c r="B6666">
        <v>0.01</v>
      </c>
      <c r="C6666">
        <v>7.1044335557982341E-3</v>
      </c>
      <c r="D6666">
        <v>0.01</v>
      </c>
    </row>
    <row r="6667" spans="1:4" x14ac:dyDescent="0.3">
      <c r="A6667" s="1">
        <v>6665</v>
      </c>
      <c r="B6667">
        <v>0.03</v>
      </c>
      <c r="C6667">
        <v>-1.8002315836297689E-4</v>
      </c>
      <c r="D6667">
        <v>2.5791062549234911E-2</v>
      </c>
    </row>
    <row r="6668" spans="1:4" x14ac:dyDescent="0.3">
      <c r="A6668" s="1">
        <v>6666</v>
      </c>
      <c r="B6668">
        <v>0.02</v>
      </c>
      <c r="C6668">
        <v>1.2344948640512211E-2</v>
      </c>
      <c r="D6668">
        <v>1.9799480519480529E-2</v>
      </c>
    </row>
    <row r="6669" spans="1:4" x14ac:dyDescent="0.3">
      <c r="A6669" s="1">
        <v>6667</v>
      </c>
      <c r="B6669">
        <v>0.01</v>
      </c>
      <c r="C6669">
        <v>1.5836060814024961E-2</v>
      </c>
      <c r="D6669">
        <v>1.044621933621934E-2</v>
      </c>
    </row>
    <row r="6670" spans="1:4" x14ac:dyDescent="0.3">
      <c r="A6670" s="1">
        <v>6668</v>
      </c>
      <c r="B6670">
        <v>0.01</v>
      </c>
      <c r="C6670">
        <v>-3.9282318069826646E-3</v>
      </c>
      <c r="D6670">
        <v>1.0000000000000011E-2</v>
      </c>
    </row>
    <row r="6671" spans="1:4" x14ac:dyDescent="0.3">
      <c r="A6671" s="1">
        <v>6669</v>
      </c>
      <c r="B6671">
        <v>0.04</v>
      </c>
      <c r="C6671">
        <v>3.8386538618336401E-2</v>
      </c>
      <c r="D6671">
        <v>4.0000000000000029E-2</v>
      </c>
    </row>
    <row r="6672" spans="1:4" x14ac:dyDescent="0.3">
      <c r="A6672" s="1">
        <v>6670</v>
      </c>
      <c r="B6672">
        <v>0.01</v>
      </c>
      <c r="C6672">
        <v>2.010796455200016E-2</v>
      </c>
      <c r="D6672">
        <v>0.01</v>
      </c>
    </row>
    <row r="6673" spans="1:4" x14ac:dyDescent="0.3">
      <c r="A6673" s="1">
        <v>6671</v>
      </c>
      <c r="B6673">
        <v>0.01</v>
      </c>
      <c r="C6673">
        <v>9.8216324705228258E-3</v>
      </c>
      <c r="D6673">
        <v>1.0000000000000019E-2</v>
      </c>
    </row>
    <row r="6674" spans="1:4" x14ac:dyDescent="0.3">
      <c r="A6674" s="1">
        <v>6672</v>
      </c>
      <c r="B6674">
        <v>0.01</v>
      </c>
      <c r="C6674">
        <v>2.1003726238973869E-2</v>
      </c>
      <c r="D6674">
        <v>1.043528332778333E-2</v>
      </c>
    </row>
    <row r="6675" spans="1:4" x14ac:dyDescent="0.3">
      <c r="A6675" s="1">
        <v>6673</v>
      </c>
      <c r="B6675">
        <v>0.01</v>
      </c>
      <c r="C6675">
        <v>9.8305852663156529E-3</v>
      </c>
      <c r="D6675">
        <v>1.0000000000000011E-2</v>
      </c>
    </row>
    <row r="6676" spans="1:4" x14ac:dyDescent="0.3">
      <c r="A6676" s="1">
        <v>6674</v>
      </c>
      <c r="B6676">
        <v>0.02</v>
      </c>
      <c r="C6676">
        <v>2.932029920321606E-2</v>
      </c>
      <c r="D6676">
        <v>2.1167457199663089E-2</v>
      </c>
    </row>
    <row r="6677" spans="1:4" x14ac:dyDescent="0.3">
      <c r="A6677" s="1">
        <v>6675</v>
      </c>
      <c r="B6677">
        <v>0.01</v>
      </c>
      <c r="C6677">
        <v>4.2264215740867868E-2</v>
      </c>
      <c r="D6677">
        <v>1.0045531674208149E-2</v>
      </c>
    </row>
    <row r="6678" spans="1:4" x14ac:dyDescent="0.3">
      <c r="A6678" s="1">
        <v>6676</v>
      </c>
      <c r="B6678">
        <v>0.01</v>
      </c>
      <c r="C6678">
        <v>-4.9153816195139644E-3</v>
      </c>
      <c r="D6678">
        <v>1.045787581699347E-2</v>
      </c>
    </row>
    <row r="6679" spans="1:4" x14ac:dyDescent="0.3">
      <c r="A6679" s="1">
        <v>6677</v>
      </c>
      <c r="B6679">
        <v>0.01</v>
      </c>
      <c r="C6679">
        <v>1.390940425942022E-2</v>
      </c>
      <c r="D6679">
        <v>1.0000000000000059E-2</v>
      </c>
    </row>
    <row r="6680" spans="1:4" x14ac:dyDescent="0.3">
      <c r="A6680" s="1">
        <v>6678</v>
      </c>
      <c r="B6680">
        <v>0.02</v>
      </c>
      <c r="C6680">
        <v>1.276739003366101E-2</v>
      </c>
      <c r="D6680">
        <v>1.9909158227393541E-2</v>
      </c>
    </row>
    <row r="6681" spans="1:4" x14ac:dyDescent="0.3">
      <c r="A6681" s="1">
        <v>6679</v>
      </c>
      <c r="B6681">
        <v>0.03</v>
      </c>
      <c r="C6681">
        <v>2.9842544373990958E-2</v>
      </c>
      <c r="D6681">
        <v>2.9053126040626012E-2</v>
      </c>
    </row>
    <row r="6682" spans="1:4" x14ac:dyDescent="0.3">
      <c r="A6682" s="1">
        <v>6680</v>
      </c>
      <c r="B6682">
        <v>0.01</v>
      </c>
      <c r="C6682">
        <v>8.1993579580464937E-3</v>
      </c>
      <c r="D6682">
        <v>1.0000000000000019E-2</v>
      </c>
    </row>
    <row r="6683" spans="1:4" x14ac:dyDescent="0.3">
      <c r="A6683" s="1">
        <v>6681</v>
      </c>
      <c r="B6683">
        <v>0.04</v>
      </c>
      <c r="C6683">
        <v>2.8711480775859551E-2</v>
      </c>
      <c r="D6683">
        <v>4.2051889825860417E-2</v>
      </c>
    </row>
    <row r="6684" spans="1:4" x14ac:dyDescent="0.3">
      <c r="A6684" s="1">
        <v>6682</v>
      </c>
      <c r="B6684">
        <v>0.02</v>
      </c>
      <c r="C6684">
        <v>8.5018050362787173E-3</v>
      </c>
      <c r="D6684">
        <v>2.0000000000000011E-2</v>
      </c>
    </row>
    <row r="6685" spans="1:4" x14ac:dyDescent="0.3">
      <c r="A6685" s="1">
        <v>6683</v>
      </c>
      <c r="B6685">
        <v>0.01</v>
      </c>
      <c r="C6685">
        <v>2.9356103850810101E-2</v>
      </c>
      <c r="D6685">
        <v>1.000000000000007E-2</v>
      </c>
    </row>
    <row r="6686" spans="1:4" x14ac:dyDescent="0.3">
      <c r="A6686" s="1">
        <v>6684</v>
      </c>
      <c r="B6686">
        <v>0.01</v>
      </c>
      <c r="C6686">
        <v>2.3382419121221531E-2</v>
      </c>
      <c r="D6686">
        <v>1.010818181818183E-2</v>
      </c>
    </row>
    <row r="6687" spans="1:4" x14ac:dyDescent="0.3">
      <c r="A6687" s="1">
        <v>6685</v>
      </c>
      <c r="B6687">
        <v>0.05</v>
      </c>
      <c r="C6687">
        <v>5.0724754255223492E-2</v>
      </c>
      <c r="D6687">
        <v>5.035428307760343E-2</v>
      </c>
    </row>
    <row r="6688" spans="1:4" x14ac:dyDescent="0.3">
      <c r="A6688" s="1">
        <v>6686</v>
      </c>
      <c r="B6688">
        <v>0.01</v>
      </c>
      <c r="C6688">
        <v>6.9968105606273839E-3</v>
      </c>
      <c r="D6688">
        <v>1.0000000000000059E-2</v>
      </c>
    </row>
    <row r="6689" spans="1:4" x14ac:dyDescent="0.3">
      <c r="A6689" s="1">
        <v>6687</v>
      </c>
      <c r="B6689">
        <v>0.01</v>
      </c>
      <c r="C6689">
        <v>4.250276411167065E-2</v>
      </c>
      <c r="D6689">
        <v>1.3934733803777931E-2</v>
      </c>
    </row>
    <row r="6690" spans="1:4" x14ac:dyDescent="0.3">
      <c r="A6690" s="1">
        <v>6688</v>
      </c>
      <c r="B6690">
        <v>0.05</v>
      </c>
      <c r="C6690">
        <v>4.1202154020772812E-2</v>
      </c>
      <c r="D6690">
        <v>4.9990909090909003E-2</v>
      </c>
    </row>
    <row r="6691" spans="1:4" x14ac:dyDescent="0.3">
      <c r="A6691" s="1">
        <v>6689</v>
      </c>
      <c r="B6691">
        <v>0.01</v>
      </c>
      <c r="C6691">
        <v>3.7143335010291302E-2</v>
      </c>
      <c r="D6691">
        <v>1.0000000000000011E-2</v>
      </c>
    </row>
    <row r="6692" spans="1:4" x14ac:dyDescent="0.3">
      <c r="A6692" s="1">
        <v>6690</v>
      </c>
      <c r="B6692">
        <v>0.05</v>
      </c>
      <c r="C6692">
        <v>3.5585880938035101E-2</v>
      </c>
      <c r="D6692">
        <v>4.7797886923448038E-2</v>
      </c>
    </row>
    <row r="6693" spans="1:4" x14ac:dyDescent="0.3">
      <c r="A6693" s="1">
        <v>6691</v>
      </c>
      <c r="B6693">
        <v>0.03</v>
      </c>
      <c r="C6693">
        <v>2.4284179772690189E-2</v>
      </c>
      <c r="D6693">
        <v>2.7868655037772659E-2</v>
      </c>
    </row>
    <row r="6694" spans="1:4" x14ac:dyDescent="0.3">
      <c r="A6694" s="1">
        <v>6692</v>
      </c>
      <c r="B6694">
        <v>0.04</v>
      </c>
      <c r="C6694">
        <v>4.1103418314732867E-2</v>
      </c>
      <c r="D6694">
        <v>4.0698448773448803E-2</v>
      </c>
    </row>
    <row r="6695" spans="1:4" x14ac:dyDescent="0.3">
      <c r="A6695" s="1">
        <v>6693</v>
      </c>
      <c r="B6695">
        <v>7.0000000000000007E-2</v>
      </c>
      <c r="C6695">
        <v>4.6471925388038203E-2</v>
      </c>
      <c r="D6695">
        <v>6.9700985713632896E-2</v>
      </c>
    </row>
    <row r="6696" spans="1:4" x14ac:dyDescent="0.3">
      <c r="A6696" s="1">
        <v>6694</v>
      </c>
      <c r="B6696">
        <v>0.05</v>
      </c>
      <c r="C6696">
        <v>4.2129606438528228E-2</v>
      </c>
      <c r="D6696">
        <v>4.9999999999999913E-2</v>
      </c>
    </row>
    <row r="6697" spans="1:4" x14ac:dyDescent="0.3">
      <c r="A6697" s="1">
        <v>6695</v>
      </c>
      <c r="B6697">
        <v>0.04</v>
      </c>
      <c r="C6697">
        <v>3.9883724722426281E-2</v>
      </c>
      <c r="D6697">
        <v>4.0000000000000029E-2</v>
      </c>
    </row>
    <row r="6698" spans="1:4" x14ac:dyDescent="0.3">
      <c r="A6698" s="1">
        <v>6696</v>
      </c>
      <c r="B6698">
        <v>0.01</v>
      </c>
      <c r="C6698">
        <v>1.2401855626089321E-2</v>
      </c>
      <c r="D6698">
        <v>1.0341871345029251E-2</v>
      </c>
    </row>
    <row r="6699" spans="1:4" x14ac:dyDescent="0.3">
      <c r="A6699" s="1">
        <v>6697</v>
      </c>
      <c r="B6699">
        <v>0.04</v>
      </c>
      <c r="C6699">
        <v>4.5147687005238607E-2</v>
      </c>
      <c r="D6699">
        <v>4.0351933881821671E-2</v>
      </c>
    </row>
    <row r="6700" spans="1:4" x14ac:dyDescent="0.3">
      <c r="A6700" s="1">
        <v>6698</v>
      </c>
      <c r="B6700">
        <v>0.04</v>
      </c>
      <c r="C6700">
        <v>2.9175706220845379E-2</v>
      </c>
      <c r="D6700">
        <v>3.99466666666667E-2</v>
      </c>
    </row>
    <row r="6701" spans="1:4" x14ac:dyDescent="0.3">
      <c r="A6701" s="1">
        <v>6699</v>
      </c>
      <c r="B6701">
        <v>7.0000000000000007E-2</v>
      </c>
      <c r="C6701">
        <v>4.7768546999640449E-2</v>
      </c>
      <c r="D6701">
        <v>7.2197754035180542E-2</v>
      </c>
    </row>
    <row r="6702" spans="1:4" x14ac:dyDescent="0.3">
      <c r="A6702" s="1">
        <v>6700</v>
      </c>
      <c r="B6702">
        <v>0.04</v>
      </c>
      <c r="C6702">
        <v>3.6898855010438388E-2</v>
      </c>
      <c r="D6702">
        <v>3.9842142857142882E-2</v>
      </c>
    </row>
    <row r="6703" spans="1:4" x14ac:dyDescent="0.3">
      <c r="A6703" s="1">
        <v>6701</v>
      </c>
      <c r="B6703">
        <v>0.01</v>
      </c>
      <c r="C6703">
        <v>1.514470825607132E-2</v>
      </c>
      <c r="D6703">
        <v>1.000000000000009E-2</v>
      </c>
    </row>
    <row r="6704" spans="1:4" x14ac:dyDescent="0.3">
      <c r="A6704" s="1">
        <v>6702</v>
      </c>
      <c r="B6704">
        <v>0.01</v>
      </c>
      <c r="C6704">
        <v>2.293627815405623E-2</v>
      </c>
      <c r="D6704">
        <v>1.097367761323644E-2</v>
      </c>
    </row>
    <row r="6705" spans="1:4" x14ac:dyDescent="0.3">
      <c r="A6705" s="1">
        <v>6703</v>
      </c>
      <c r="B6705">
        <v>0.06</v>
      </c>
      <c r="C6705">
        <v>3.4410873234856101E-2</v>
      </c>
      <c r="D6705">
        <v>5.2520706764425773E-2</v>
      </c>
    </row>
    <row r="6706" spans="1:4" x14ac:dyDescent="0.3">
      <c r="A6706" s="1">
        <v>6704</v>
      </c>
      <c r="B6706">
        <v>0.01</v>
      </c>
      <c r="C6706">
        <v>3.1608566481100379E-2</v>
      </c>
      <c r="D6706">
        <v>1.0000000000000011E-2</v>
      </c>
    </row>
    <row r="6707" spans="1:4" x14ac:dyDescent="0.3">
      <c r="A6707" s="1">
        <v>6705</v>
      </c>
      <c r="B6707">
        <v>0.02</v>
      </c>
      <c r="C6707">
        <v>3.8502771620897221E-2</v>
      </c>
      <c r="D6707">
        <v>1.34274440171112E-2</v>
      </c>
    </row>
    <row r="6708" spans="1:4" x14ac:dyDescent="0.3">
      <c r="A6708" s="1">
        <v>6706</v>
      </c>
      <c r="B6708">
        <v>0.01</v>
      </c>
      <c r="C6708">
        <v>1.098129578214928E-2</v>
      </c>
      <c r="D6708">
        <v>1.0111359558316071E-2</v>
      </c>
    </row>
    <row r="6709" spans="1:4" x14ac:dyDescent="0.3">
      <c r="A6709" s="1">
        <v>6707</v>
      </c>
      <c r="B6709">
        <v>0.08</v>
      </c>
      <c r="C6709">
        <v>4.7560865426709682E-2</v>
      </c>
      <c r="D6709">
        <v>7.9702744200244272E-2</v>
      </c>
    </row>
    <row r="6710" spans="1:4" x14ac:dyDescent="0.3">
      <c r="A6710" s="1">
        <v>6708</v>
      </c>
      <c r="B6710">
        <v>0.05</v>
      </c>
      <c r="C6710">
        <v>4.9976853700508667E-2</v>
      </c>
      <c r="D6710">
        <v>5.000000000000001E-2</v>
      </c>
    </row>
    <row r="6711" spans="1:4" x14ac:dyDescent="0.3">
      <c r="A6711" s="1">
        <v>6709</v>
      </c>
      <c r="B6711">
        <v>0.03</v>
      </c>
      <c r="C6711">
        <v>2.6870749769788711E-2</v>
      </c>
      <c r="D6711">
        <v>2.999999999999995E-2</v>
      </c>
    </row>
    <row r="6712" spans="1:4" x14ac:dyDescent="0.3">
      <c r="A6712" s="1">
        <v>6710</v>
      </c>
      <c r="B6712">
        <v>0.02</v>
      </c>
      <c r="C6712">
        <v>1.470483989303484E-2</v>
      </c>
      <c r="D6712">
        <v>2.0022222222222229E-2</v>
      </c>
    </row>
    <row r="6713" spans="1:4" x14ac:dyDescent="0.3">
      <c r="A6713" s="1">
        <v>6711</v>
      </c>
      <c r="B6713">
        <v>0.01</v>
      </c>
      <c r="C6713">
        <v>1.439806980137928E-2</v>
      </c>
      <c r="D6713">
        <v>1.0000000000000059E-2</v>
      </c>
    </row>
    <row r="6714" spans="1:4" x14ac:dyDescent="0.3">
      <c r="A6714" s="1">
        <v>6712</v>
      </c>
      <c r="B6714">
        <v>0.04</v>
      </c>
      <c r="C6714">
        <v>2.3241468801949081E-2</v>
      </c>
      <c r="D6714">
        <v>3.9858392857142891E-2</v>
      </c>
    </row>
    <row r="6715" spans="1:4" x14ac:dyDescent="0.3">
      <c r="A6715" s="1">
        <v>6713</v>
      </c>
      <c r="B6715">
        <v>0.01</v>
      </c>
      <c r="C6715">
        <v>1.64625464376537E-2</v>
      </c>
      <c r="D6715">
        <v>1.047903846153847E-2</v>
      </c>
    </row>
    <row r="6716" spans="1:4" x14ac:dyDescent="0.3">
      <c r="A6716" s="1">
        <v>6714</v>
      </c>
      <c r="B6716">
        <v>0.02</v>
      </c>
      <c r="C6716">
        <v>3.9596551246766247E-2</v>
      </c>
      <c r="D6716">
        <v>2.0000000000000011E-2</v>
      </c>
    </row>
    <row r="6717" spans="1:4" x14ac:dyDescent="0.3">
      <c r="A6717" s="1">
        <v>6715</v>
      </c>
      <c r="B6717">
        <v>0.01</v>
      </c>
      <c r="C6717">
        <v>2.2060063611933911E-4</v>
      </c>
      <c r="D6717">
        <v>1.000000000000003E-2</v>
      </c>
    </row>
    <row r="6718" spans="1:4" x14ac:dyDescent="0.3">
      <c r="A6718" s="1">
        <v>6716</v>
      </c>
      <c r="B6718">
        <v>0.01</v>
      </c>
      <c r="C6718">
        <v>2.17068056731743E-2</v>
      </c>
      <c r="D6718">
        <v>1.123347626831373E-2</v>
      </c>
    </row>
    <row r="6719" spans="1:4" x14ac:dyDescent="0.3">
      <c r="A6719" s="1">
        <v>6717</v>
      </c>
      <c r="B6719">
        <v>0.01</v>
      </c>
      <c r="C6719">
        <v>1.8820033474338058E-2</v>
      </c>
      <c r="D6719">
        <v>1.000000000000003E-2</v>
      </c>
    </row>
    <row r="6720" spans="1:4" x14ac:dyDescent="0.3">
      <c r="A6720" s="1">
        <v>6718</v>
      </c>
      <c r="B6720">
        <v>0.01</v>
      </c>
      <c r="C6720">
        <v>1.2557655590965149E-2</v>
      </c>
      <c r="D6720">
        <v>1.003333333333334E-2</v>
      </c>
    </row>
    <row r="6721" spans="1:4" x14ac:dyDescent="0.3">
      <c r="A6721" s="1">
        <v>6719</v>
      </c>
      <c r="B6721">
        <v>0.05</v>
      </c>
      <c r="C6721">
        <v>3.6551148166927082E-2</v>
      </c>
      <c r="D6721">
        <v>4.8968122619984053E-2</v>
      </c>
    </row>
    <row r="6722" spans="1:4" x14ac:dyDescent="0.3">
      <c r="A6722" s="1">
        <v>6720</v>
      </c>
      <c r="B6722">
        <v>0.02</v>
      </c>
      <c r="C6722">
        <v>1.48719782324549E-2</v>
      </c>
      <c r="D6722">
        <v>1.564355226472874E-2</v>
      </c>
    </row>
    <row r="6723" spans="1:4" x14ac:dyDescent="0.3">
      <c r="A6723" s="1">
        <v>6721</v>
      </c>
      <c r="B6723">
        <v>0.01</v>
      </c>
      <c r="C6723">
        <v>2.2027767619846799E-2</v>
      </c>
      <c r="D6723">
        <v>1.006707070707071E-2</v>
      </c>
    </row>
    <row r="6724" spans="1:4" x14ac:dyDescent="0.3">
      <c r="A6724" s="1">
        <v>6722</v>
      </c>
      <c r="B6724">
        <v>7.0000000000000007E-2</v>
      </c>
      <c r="C6724">
        <v>4.8832337224574647E-2</v>
      </c>
      <c r="D6724">
        <v>7.0000000000000104E-2</v>
      </c>
    </row>
    <row r="6725" spans="1:4" x14ac:dyDescent="0.3">
      <c r="A6725" s="1">
        <v>6723</v>
      </c>
      <c r="B6725">
        <v>0.01</v>
      </c>
      <c r="C6725">
        <v>3.5635263430212889E-3</v>
      </c>
      <c r="D6725">
        <v>1.000000000000009E-2</v>
      </c>
    </row>
    <row r="6726" spans="1:4" x14ac:dyDescent="0.3">
      <c r="A6726" s="1">
        <v>6724</v>
      </c>
      <c r="B6726">
        <v>0.01</v>
      </c>
      <c r="C6726">
        <v>9.5947684385694898E-3</v>
      </c>
      <c r="D6726">
        <v>1.040080684838038E-2</v>
      </c>
    </row>
    <row r="6727" spans="1:4" x14ac:dyDescent="0.3">
      <c r="A6727" s="1">
        <v>6725</v>
      </c>
      <c r="B6727">
        <v>0.01</v>
      </c>
      <c r="C6727">
        <v>3.8282897011190947E-2</v>
      </c>
      <c r="D6727">
        <v>1.0000000000000141E-2</v>
      </c>
    </row>
    <row r="6728" spans="1:4" x14ac:dyDescent="0.3">
      <c r="A6728" s="1">
        <v>6726</v>
      </c>
      <c r="B6728">
        <v>0.02</v>
      </c>
      <c r="C6728">
        <v>2.0270057512605941E-2</v>
      </c>
      <c r="D6728">
        <v>1.9500327270768461E-2</v>
      </c>
    </row>
    <row r="6729" spans="1:4" x14ac:dyDescent="0.3">
      <c r="A6729" s="1">
        <v>6727</v>
      </c>
      <c r="B6729">
        <v>0.04</v>
      </c>
      <c r="C6729">
        <v>3.6821670202587059E-2</v>
      </c>
      <c r="D6729">
        <v>4.0000000000000029E-2</v>
      </c>
    </row>
    <row r="6730" spans="1:4" x14ac:dyDescent="0.3">
      <c r="A6730" s="1">
        <v>6728</v>
      </c>
      <c r="B6730">
        <v>0.08</v>
      </c>
      <c r="C6730">
        <v>5.0219701747954433E-2</v>
      </c>
      <c r="D6730">
        <v>7.9988888888888943E-2</v>
      </c>
    </row>
    <row r="6731" spans="1:4" x14ac:dyDescent="0.3">
      <c r="A6731" s="1">
        <v>6729</v>
      </c>
      <c r="B6731">
        <v>0.01</v>
      </c>
      <c r="C6731">
        <v>2.0584761004766441E-2</v>
      </c>
      <c r="D6731">
        <v>9.9940310669722511E-3</v>
      </c>
    </row>
    <row r="6732" spans="1:4" x14ac:dyDescent="0.3">
      <c r="A6732" s="1">
        <v>6730</v>
      </c>
      <c r="B6732">
        <v>0.01</v>
      </c>
      <c r="C6732">
        <v>-1.9910711234209511E-3</v>
      </c>
      <c r="D6732">
        <v>1.0599778554778561E-2</v>
      </c>
    </row>
    <row r="6733" spans="1:4" x14ac:dyDescent="0.3">
      <c r="A6733" s="1">
        <v>6731</v>
      </c>
      <c r="B6733">
        <v>0.01</v>
      </c>
      <c r="C6733">
        <v>1.409744548300464E-2</v>
      </c>
      <c r="D6733">
        <v>1.0000000000000101E-2</v>
      </c>
    </row>
    <row r="6734" spans="1:4" x14ac:dyDescent="0.3">
      <c r="A6734" s="1">
        <v>6732</v>
      </c>
      <c r="B6734">
        <v>0.01</v>
      </c>
      <c r="C6734">
        <v>2.7426318861203249E-2</v>
      </c>
      <c r="D6734">
        <v>1.0000000000000011E-2</v>
      </c>
    </row>
    <row r="6735" spans="1:4" x14ac:dyDescent="0.3">
      <c r="A6735" s="1">
        <v>6733</v>
      </c>
      <c r="B6735">
        <v>0.01</v>
      </c>
      <c r="C6735">
        <v>2.962275451594391E-2</v>
      </c>
      <c r="D6735">
        <v>1.0000000000000011E-2</v>
      </c>
    </row>
    <row r="6736" spans="1:4" x14ac:dyDescent="0.3">
      <c r="A6736" s="1">
        <v>6734</v>
      </c>
      <c r="B6736">
        <v>0.03</v>
      </c>
      <c r="C6736">
        <v>2.471529484820581E-2</v>
      </c>
      <c r="D6736">
        <v>3.0013333333333281E-2</v>
      </c>
    </row>
    <row r="6737" spans="1:4" x14ac:dyDescent="0.3">
      <c r="A6737" s="1">
        <v>6735</v>
      </c>
      <c r="B6737">
        <v>0.01</v>
      </c>
      <c r="C6737">
        <v>4.7956770595919768E-2</v>
      </c>
      <c r="D6737">
        <v>1.0015555555555561E-2</v>
      </c>
    </row>
    <row r="6738" spans="1:4" x14ac:dyDescent="0.3">
      <c r="A6738" s="1">
        <v>6736</v>
      </c>
      <c r="B6738">
        <v>0.02</v>
      </c>
      <c r="C6738">
        <v>2.6113791136437279E-2</v>
      </c>
      <c r="D6738">
        <v>1.931467171717173E-2</v>
      </c>
    </row>
    <row r="6739" spans="1:4" x14ac:dyDescent="0.3">
      <c r="A6739" s="1">
        <v>6737</v>
      </c>
      <c r="B6739">
        <v>0.02</v>
      </c>
      <c r="C6739">
        <v>2.2645785670376169E-2</v>
      </c>
      <c r="D6739">
        <v>1.8651922799422811E-2</v>
      </c>
    </row>
    <row r="6740" spans="1:4" x14ac:dyDescent="0.3">
      <c r="A6740" s="1">
        <v>6738</v>
      </c>
      <c r="B6740">
        <v>0.01</v>
      </c>
      <c r="C6740">
        <v>2.706874749719879E-2</v>
      </c>
      <c r="D6740">
        <v>1.002000000000001E-2</v>
      </c>
    </row>
    <row r="6741" spans="1:4" x14ac:dyDescent="0.3">
      <c r="A6741" s="1">
        <v>6739</v>
      </c>
      <c r="B6741">
        <v>0.02</v>
      </c>
      <c r="C6741">
        <v>3.3671028812846733E-2</v>
      </c>
      <c r="D6741">
        <v>1.6646714306934901E-2</v>
      </c>
    </row>
    <row r="6742" spans="1:4" x14ac:dyDescent="0.3">
      <c r="A6742" s="1">
        <v>6740</v>
      </c>
      <c r="B6742">
        <v>0.01</v>
      </c>
      <c r="C6742">
        <v>3.5277530734511217E-2</v>
      </c>
      <c r="D6742">
        <v>1.0000000000000141E-2</v>
      </c>
    </row>
    <row r="6743" spans="1:4" x14ac:dyDescent="0.3">
      <c r="A6743" s="1">
        <v>6741</v>
      </c>
      <c r="B6743">
        <v>0.05</v>
      </c>
      <c r="C6743">
        <v>3.7476404359622337E-2</v>
      </c>
      <c r="D6743">
        <v>4.9214321789321697E-2</v>
      </c>
    </row>
    <row r="6744" spans="1:4" x14ac:dyDescent="0.3">
      <c r="A6744" s="1">
        <v>6742</v>
      </c>
      <c r="B6744">
        <v>0.06</v>
      </c>
      <c r="C6744">
        <v>4.1774867622605127E-2</v>
      </c>
      <c r="D6744">
        <v>5.9999999999999901E-2</v>
      </c>
    </row>
    <row r="6745" spans="1:4" x14ac:dyDescent="0.3">
      <c r="A6745" s="1">
        <v>6743</v>
      </c>
      <c r="B6745">
        <v>0.03</v>
      </c>
      <c r="C6745">
        <v>2.8938901667180651E-2</v>
      </c>
      <c r="D6745">
        <v>3.2945697080697028E-2</v>
      </c>
    </row>
    <row r="6746" spans="1:4" x14ac:dyDescent="0.3">
      <c r="A6746" s="1">
        <v>6744</v>
      </c>
      <c r="B6746">
        <v>0.03</v>
      </c>
      <c r="C6746">
        <v>3.4860918227082538E-2</v>
      </c>
      <c r="D6746">
        <v>2.9685558053058021E-2</v>
      </c>
    </row>
    <row r="6747" spans="1:4" x14ac:dyDescent="0.3">
      <c r="A6747" s="1">
        <v>6745</v>
      </c>
      <c r="B6747">
        <v>0.04</v>
      </c>
      <c r="C6747">
        <v>4.2727984127420952E-2</v>
      </c>
      <c r="D6747">
        <v>4.5207363287297478E-2</v>
      </c>
    </row>
    <row r="6748" spans="1:4" x14ac:dyDescent="0.3">
      <c r="A6748" s="1">
        <v>6746</v>
      </c>
      <c r="B6748">
        <v>0.02</v>
      </c>
      <c r="C6748">
        <v>3.5457670326902939E-2</v>
      </c>
      <c r="D6748">
        <v>2.0000000000000011E-2</v>
      </c>
    </row>
    <row r="6749" spans="1:4" x14ac:dyDescent="0.3">
      <c r="A6749" s="1">
        <v>6747</v>
      </c>
      <c r="B6749">
        <v>0.03</v>
      </c>
      <c r="C6749">
        <v>2.3843261284353851E-2</v>
      </c>
      <c r="D6749">
        <v>3.0055128205128151E-2</v>
      </c>
    </row>
    <row r="6750" spans="1:4" x14ac:dyDescent="0.3">
      <c r="A6750" s="1">
        <v>6748</v>
      </c>
      <c r="B6750">
        <v>0.06</v>
      </c>
      <c r="C6750">
        <v>4.4358828236471463E-2</v>
      </c>
      <c r="D6750">
        <v>5.9999999999999887E-2</v>
      </c>
    </row>
    <row r="6751" spans="1:4" x14ac:dyDescent="0.3">
      <c r="A6751" s="1">
        <v>6749</v>
      </c>
      <c r="B6751">
        <v>0.03</v>
      </c>
      <c r="C6751">
        <v>3.0454211651239179E-2</v>
      </c>
      <c r="D6751">
        <v>2.1197524990489391E-2</v>
      </c>
    </row>
    <row r="6752" spans="1:4" x14ac:dyDescent="0.3">
      <c r="A6752" s="1">
        <v>6750</v>
      </c>
      <c r="B6752">
        <v>0.01</v>
      </c>
      <c r="C6752">
        <v>3.6388505597146042E-2</v>
      </c>
      <c r="D6752">
        <v>1.0000000000000011E-2</v>
      </c>
    </row>
    <row r="6753" spans="1:4" x14ac:dyDescent="0.3">
      <c r="A6753" s="1">
        <v>6751</v>
      </c>
      <c r="B6753">
        <v>0.01</v>
      </c>
      <c r="C6753">
        <v>3.4926099040684992E-2</v>
      </c>
      <c r="D6753">
        <v>1.000000000000013E-2</v>
      </c>
    </row>
    <row r="6754" spans="1:4" x14ac:dyDescent="0.3">
      <c r="A6754" s="1">
        <v>6752</v>
      </c>
      <c r="B6754">
        <v>0.02</v>
      </c>
      <c r="C6754">
        <v>3.7750933663656158E-2</v>
      </c>
      <c r="D6754">
        <v>2.0000000000000011E-2</v>
      </c>
    </row>
    <row r="6755" spans="1:4" x14ac:dyDescent="0.3">
      <c r="A6755" s="1">
        <v>6753</v>
      </c>
      <c r="B6755">
        <v>0.05</v>
      </c>
      <c r="C6755">
        <v>1.8903752750167251E-2</v>
      </c>
      <c r="D6755">
        <v>5.3896388080873332E-2</v>
      </c>
    </row>
    <row r="6756" spans="1:4" x14ac:dyDescent="0.3">
      <c r="A6756" s="1">
        <v>6754</v>
      </c>
      <c r="B6756">
        <v>0.01</v>
      </c>
      <c r="C6756">
        <v>2.5319266941386091E-2</v>
      </c>
      <c r="D6756">
        <v>1.0632691285322869E-2</v>
      </c>
    </row>
    <row r="6757" spans="1:4" x14ac:dyDescent="0.3">
      <c r="A6757" s="1">
        <v>6755</v>
      </c>
      <c r="B6757">
        <v>0.02</v>
      </c>
      <c r="C6757">
        <v>5.5481651643221053E-3</v>
      </c>
      <c r="D6757">
        <v>1.8894240394108822E-2</v>
      </c>
    </row>
    <row r="6758" spans="1:4" x14ac:dyDescent="0.3">
      <c r="A6758" s="1">
        <v>6756</v>
      </c>
      <c r="B6758">
        <v>0.01</v>
      </c>
      <c r="C6758">
        <v>1.7557004773441132E-2</v>
      </c>
      <c r="D6758">
        <v>1.002727272727273E-2</v>
      </c>
    </row>
    <row r="6759" spans="1:4" x14ac:dyDescent="0.3">
      <c r="A6759" s="1">
        <v>6757</v>
      </c>
      <c r="B6759">
        <v>0.01</v>
      </c>
      <c r="C6759">
        <v>2.1367087726208541E-2</v>
      </c>
      <c r="D6759">
        <v>1.0000000000000011E-2</v>
      </c>
    </row>
    <row r="6760" spans="1:4" x14ac:dyDescent="0.3">
      <c r="A6760" s="1">
        <v>6758</v>
      </c>
      <c r="B6760">
        <v>0.08</v>
      </c>
      <c r="C6760">
        <v>5.5326127256786477E-2</v>
      </c>
      <c r="D6760">
        <v>7.850127400377406E-2</v>
      </c>
    </row>
    <row r="6761" spans="1:4" x14ac:dyDescent="0.3">
      <c r="A6761" s="1">
        <v>6759</v>
      </c>
      <c r="B6761">
        <v>0.01</v>
      </c>
      <c r="C6761">
        <v>1.7818962617802012E-2</v>
      </c>
      <c r="D6761">
        <v>1.5876709797770169E-2</v>
      </c>
    </row>
    <row r="6762" spans="1:4" x14ac:dyDescent="0.3">
      <c r="A6762" s="1">
        <v>6760</v>
      </c>
      <c r="B6762">
        <v>0.04</v>
      </c>
      <c r="C6762">
        <v>2.5621457103906221E-2</v>
      </c>
      <c r="D6762">
        <v>3.9815742035742063E-2</v>
      </c>
    </row>
    <row r="6763" spans="1:4" x14ac:dyDescent="0.3">
      <c r="A6763" s="1">
        <v>6761</v>
      </c>
      <c r="B6763">
        <v>0.02</v>
      </c>
      <c r="C6763">
        <v>1.5959850533805511E-2</v>
      </c>
      <c r="D6763">
        <v>2.0000000000000011E-2</v>
      </c>
    </row>
    <row r="6764" spans="1:4" x14ac:dyDescent="0.3">
      <c r="A6764" s="1">
        <v>6762</v>
      </c>
      <c r="B6764">
        <v>0.03</v>
      </c>
      <c r="C6764">
        <v>5.0265256460103797E-2</v>
      </c>
      <c r="D6764">
        <v>2.999999999999994E-2</v>
      </c>
    </row>
    <row r="6765" spans="1:4" x14ac:dyDescent="0.3">
      <c r="A6765" s="1">
        <v>6763</v>
      </c>
      <c r="B6765">
        <v>0.03</v>
      </c>
      <c r="C6765">
        <v>3.567789457857326E-2</v>
      </c>
      <c r="D6765">
        <v>2.873393470392694E-2</v>
      </c>
    </row>
    <row r="6766" spans="1:4" x14ac:dyDescent="0.3">
      <c r="A6766" s="1">
        <v>6764</v>
      </c>
      <c r="B6766">
        <v>0.01</v>
      </c>
      <c r="C6766">
        <v>3.192899057378952E-2</v>
      </c>
      <c r="D6766">
        <v>1.0241929824561419E-2</v>
      </c>
    </row>
    <row r="6767" spans="1:4" x14ac:dyDescent="0.3">
      <c r="A6767" s="1">
        <v>6765</v>
      </c>
      <c r="B6767">
        <v>0.01</v>
      </c>
      <c r="C6767">
        <v>4.1289034342808922E-3</v>
      </c>
      <c r="D6767">
        <v>1.000000000000008E-2</v>
      </c>
    </row>
    <row r="6768" spans="1:4" x14ac:dyDescent="0.3">
      <c r="A6768" s="1">
        <v>6766</v>
      </c>
      <c r="B6768">
        <v>0.02</v>
      </c>
      <c r="C6768">
        <v>2.5685994867592179E-2</v>
      </c>
      <c r="D6768">
        <v>2.0000000000000011E-2</v>
      </c>
    </row>
    <row r="6769" spans="1:4" x14ac:dyDescent="0.3">
      <c r="A6769" s="1">
        <v>6767</v>
      </c>
      <c r="B6769">
        <v>0.01</v>
      </c>
      <c r="C6769">
        <v>2.4222186134357591E-2</v>
      </c>
      <c r="D6769">
        <v>0.01</v>
      </c>
    </row>
    <row r="6770" spans="1:4" x14ac:dyDescent="0.3">
      <c r="A6770" s="1">
        <v>6768</v>
      </c>
      <c r="B6770">
        <v>0.04</v>
      </c>
      <c r="C6770">
        <v>3.8739471086240151E-2</v>
      </c>
      <c r="D6770">
        <v>4.1807231240981263E-2</v>
      </c>
    </row>
    <row r="6771" spans="1:4" x14ac:dyDescent="0.3">
      <c r="A6771" s="1">
        <v>6769</v>
      </c>
      <c r="B6771">
        <v>0.01</v>
      </c>
      <c r="C6771">
        <v>3.525109405683307E-2</v>
      </c>
      <c r="D6771">
        <v>1.0000000000000141E-2</v>
      </c>
    </row>
    <row r="6772" spans="1:4" x14ac:dyDescent="0.3">
      <c r="A6772" s="1">
        <v>6770</v>
      </c>
      <c r="B6772">
        <v>0.01</v>
      </c>
      <c r="C6772">
        <v>3.0836121008907761E-2</v>
      </c>
      <c r="D6772">
        <v>1.0000000000000011E-2</v>
      </c>
    </row>
    <row r="6773" spans="1:4" x14ac:dyDescent="0.3">
      <c r="A6773" s="1">
        <v>6771</v>
      </c>
      <c r="B6773">
        <v>0.01</v>
      </c>
      <c r="C6773">
        <v>1.5740345152084459E-2</v>
      </c>
      <c r="D6773">
        <v>1.0000000000000059E-2</v>
      </c>
    </row>
    <row r="6774" spans="1:4" x14ac:dyDescent="0.3">
      <c r="A6774" s="1">
        <v>6772</v>
      </c>
      <c r="B6774">
        <v>0.04</v>
      </c>
      <c r="C6774">
        <v>4.0945927184103739E-2</v>
      </c>
      <c r="D6774">
        <v>4.0000000000000029E-2</v>
      </c>
    </row>
    <row r="6775" spans="1:4" x14ac:dyDescent="0.3">
      <c r="A6775" s="1">
        <v>6773</v>
      </c>
      <c r="B6775">
        <v>0.02</v>
      </c>
      <c r="C6775">
        <v>3.4226238902571683E-2</v>
      </c>
      <c r="D6775">
        <v>1.9874458874458888E-2</v>
      </c>
    </row>
    <row r="6776" spans="1:4" x14ac:dyDescent="0.3">
      <c r="A6776" s="1">
        <v>6774</v>
      </c>
      <c r="B6776">
        <v>0.01</v>
      </c>
      <c r="C6776">
        <v>-9.3826841283282669E-3</v>
      </c>
      <c r="D6776">
        <v>1.0815223110223119E-2</v>
      </c>
    </row>
    <row r="6777" spans="1:4" x14ac:dyDescent="0.3">
      <c r="A6777" s="1">
        <v>6775</v>
      </c>
      <c r="B6777">
        <v>0.05</v>
      </c>
      <c r="C6777">
        <v>3.2564445494660213E-2</v>
      </c>
      <c r="D6777">
        <v>5.0031666666666572E-2</v>
      </c>
    </row>
    <row r="6778" spans="1:4" x14ac:dyDescent="0.3">
      <c r="A6778" s="1">
        <v>6776</v>
      </c>
      <c r="B6778">
        <v>0.01</v>
      </c>
      <c r="C6778">
        <v>1.529752639312411E-2</v>
      </c>
      <c r="D6778">
        <v>1.004078947368421E-2</v>
      </c>
    </row>
    <row r="6779" spans="1:4" x14ac:dyDescent="0.3">
      <c r="A6779" s="1">
        <v>6777</v>
      </c>
      <c r="B6779">
        <v>0</v>
      </c>
      <c r="C6779">
        <v>3.5832009203700117E-2</v>
      </c>
      <c r="D6779">
        <v>0</v>
      </c>
    </row>
    <row r="6780" spans="1:4" x14ac:dyDescent="0.3">
      <c r="A6780" s="1">
        <v>6778</v>
      </c>
      <c r="B6780">
        <v>0.01</v>
      </c>
      <c r="C6780">
        <v>2.7221645582641781E-2</v>
      </c>
      <c r="D6780">
        <v>1.000000000000007E-2</v>
      </c>
    </row>
    <row r="6781" spans="1:4" x14ac:dyDescent="0.3">
      <c r="A6781" s="1">
        <v>6779</v>
      </c>
      <c r="B6781">
        <v>0.03</v>
      </c>
      <c r="C6781">
        <v>2.343284044448142E-2</v>
      </c>
      <c r="D6781">
        <v>3.0328801068212799E-2</v>
      </c>
    </row>
    <row r="6782" spans="1:4" x14ac:dyDescent="0.3">
      <c r="A6782" s="1">
        <v>6780</v>
      </c>
      <c r="B6782">
        <v>0.06</v>
      </c>
      <c r="C6782">
        <v>4.2992702572696113E-2</v>
      </c>
      <c r="D6782">
        <v>5.9999999999999901E-2</v>
      </c>
    </row>
    <row r="6783" spans="1:4" x14ac:dyDescent="0.3">
      <c r="A6783" s="1">
        <v>6781</v>
      </c>
      <c r="B6783">
        <v>0.03</v>
      </c>
      <c r="C6783">
        <v>3.5316827717514043E-2</v>
      </c>
      <c r="D6783">
        <v>3.000746753246749E-2</v>
      </c>
    </row>
    <row r="6784" spans="1:4" x14ac:dyDescent="0.3">
      <c r="A6784" s="1">
        <v>6782</v>
      </c>
      <c r="B6784">
        <v>7.0000000000000007E-2</v>
      </c>
      <c r="C6784">
        <v>4.564309816889861E-2</v>
      </c>
      <c r="D6784">
        <v>7.0256161616161689E-2</v>
      </c>
    </row>
    <row r="6785" spans="1:4" x14ac:dyDescent="0.3">
      <c r="A6785" s="1">
        <v>6783</v>
      </c>
      <c r="B6785">
        <v>0.01</v>
      </c>
      <c r="C6785">
        <v>2.077920612596932E-2</v>
      </c>
      <c r="D6785">
        <v>1.0313952020202031E-2</v>
      </c>
    </row>
    <row r="6786" spans="1:4" x14ac:dyDescent="0.3">
      <c r="A6786" s="1">
        <v>6784</v>
      </c>
      <c r="B6786">
        <v>0.01</v>
      </c>
      <c r="C6786">
        <v>3.3858851246052223E-2</v>
      </c>
      <c r="D6786">
        <v>1.0000000000000051E-2</v>
      </c>
    </row>
    <row r="6787" spans="1:4" x14ac:dyDescent="0.3">
      <c r="A6787" s="1">
        <v>6785</v>
      </c>
      <c r="B6787">
        <v>0.02</v>
      </c>
      <c r="C6787">
        <v>2.7629195720206379E-2</v>
      </c>
      <c r="D6787">
        <v>1.7589387646667062E-2</v>
      </c>
    </row>
    <row r="6788" spans="1:4" x14ac:dyDescent="0.3">
      <c r="A6788" s="1">
        <v>6786</v>
      </c>
      <c r="B6788">
        <v>0.06</v>
      </c>
      <c r="C6788">
        <v>4.1859464944217661E-2</v>
      </c>
      <c r="D6788">
        <v>6.0004444444444353E-2</v>
      </c>
    </row>
    <row r="6789" spans="1:4" x14ac:dyDescent="0.3">
      <c r="A6789" s="1">
        <v>6787</v>
      </c>
      <c r="B6789">
        <v>0.01</v>
      </c>
      <c r="C6789">
        <v>2.534569953868937E-2</v>
      </c>
      <c r="D6789">
        <v>1.6090412234824009E-2</v>
      </c>
    </row>
    <row r="6790" spans="1:4" x14ac:dyDescent="0.3">
      <c r="A6790" s="1">
        <v>6788</v>
      </c>
      <c r="B6790">
        <v>0.01</v>
      </c>
      <c r="C6790">
        <v>3.6034307842301362E-2</v>
      </c>
      <c r="D6790">
        <v>1.0000000000000011E-2</v>
      </c>
    </row>
    <row r="6791" spans="1:4" x14ac:dyDescent="0.3">
      <c r="A6791" s="1">
        <v>6789</v>
      </c>
      <c r="B6791">
        <v>0.06</v>
      </c>
      <c r="C6791">
        <v>5.1557524342952903E-2</v>
      </c>
      <c r="D6791">
        <v>5.7251445409165977E-2</v>
      </c>
    </row>
    <row r="6792" spans="1:4" x14ac:dyDescent="0.3">
      <c r="A6792" s="1">
        <v>6790</v>
      </c>
      <c r="B6792">
        <v>0.05</v>
      </c>
      <c r="C6792">
        <v>4.3438286807056067E-2</v>
      </c>
      <c r="D6792">
        <v>4.9606920506394113E-2</v>
      </c>
    </row>
    <row r="6793" spans="1:4" x14ac:dyDescent="0.3">
      <c r="A6793" s="1">
        <v>6791</v>
      </c>
      <c r="B6793">
        <v>0.01</v>
      </c>
      <c r="C6793">
        <v>2.4985313147387979E-2</v>
      </c>
      <c r="D6793">
        <v>1.0000000000000011E-2</v>
      </c>
    </row>
    <row r="6794" spans="1:4" x14ac:dyDescent="0.3">
      <c r="A6794" s="1">
        <v>6792</v>
      </c>
      <c r="B6794">
        <v>0.06</v>
      </c>
      <c r="C6794">
        <v>4.0175420057653059E-2</v>
      </c>
      <c r="D6794">
        <v>6.1712806776556717E-2</v>
      </c>
    </row>
    <row r="6795" spans="1:4" x14ac:dyDescent="0.3">
      <c r="A6795" s="1">
        <v>6793</v>
      </c>
      <c r="B6795">
        <v>0.01</v>
      </c>
      <c r="C6795">
        <v>-6.3351271404680359E-3</v>
      </c>
      <c r="D6795">
        <v>0.01</v>
      </c>
    </row>
    <row r="6796" spans="1:4" x14ac:dyDescent="0.3">
      <c r="A6796" s="1">
        <v>6794</v>
      </c>
      <c r="B6796">
        <v>0.02</v>
      </c>
      <c r="C6796">
        <v>3.9409013318350136E-3</v>
      </c>
      <c r="D6796">
        <v>1.9751269376048802E-2</v>
      </c>
    </row>
    <row r="6797" spans="1:4" x14ac:dyDescent="0.3">
      <c r="A6797" s="1">
        <v>6795</v>
      </c>
      <c r="B6797">
        <v>0.02</v>
      </c>
      <c r="C6797">
        <v>2.478253780881132E-2</v>
      </c>
      <c r="D6797">
        <v>2.012777777777779E-2</v>
      </c>
    </row>
    <row r="6798" spans="1:4" x14ac:dyDescent="0.3">
      <c r="A6798" s="1">
        <v>6796</v>
      </c>
      <c r="B6798">
        <v>0.05</v>
      </c>
      <c r="C6798">
        <v>3.7954384404772272E-2</v>
      </c>
      <c r="D6798">
        <v>4.999999999999992E-2</v>
      </c>
    </row>
    <row r="6799" spans="1:4" x14ac:dyDescent="0.3">
      <c r="A6799" s="1">
        <v>6797</v>
      </c>
      <c r="B6799">
        <v>0.01</v>
      </c>
      <c r="C6799">
        <v>1.792151292185722E-2</v>
      </c>
      <c r="D6799">
        <v>1.005384615384616E-2</v>
      </c>
    </row>
    <row r="6800" spans="1:4" x14ac:dyDescent="0.3">
      <c r="A6800" s="1">
        <v>6798</v>
      </c>
      <c r="B6800">
        <v>0.02</v>
      </c>
      <c r="C6800">
        <v>2.3896088472152251E-2</v>
      </c>
      <c r="D6800">
        <v>1.8934055527805541E-2</v>
      </c>
    </row>
    <row r="6801" spans="1:4" x14ac:dyDescent="0.3">
      <c r="A6801" s="1">
        <v>6799</v>
      </c>
      <c r="B6801">
        <v>0.01</v>
      </c>
      <c r="C6801">
        <v>2.133961679335053E-2</v>
      </c>
      <c r="D6801">
        <v>1.0790470362970371E-2</v>
      </c>
    </row>
    <row r="6802" spans="1:4" x14ac:dyDescent="0.3">
      <c r="A6802" s="1">
        <v>6800</v>
      </c>
      <c r="B6802">
        <v>0.02</v>
      </c>
      <c r="C6802">
        <v>3.1155561542699991E-2</v>
      </c>
      <c r="D6802">
        <v>1.8687872852981211E-2</v>
      </c>
    </row>
    <row r="6803" spans="1:4" x14ac:dyDescent="0.3">
      <c r="A6803" s="1">
        <v>6801</v>
      </c>
      <c r="B6803">
        <v>0.01</v>
      </c>
      <c r="C6803">
        <v>2.312635068826847E-2</v>
      </c>
      <c r="D6803">
        <v>1.0019999999999999E-2</v>
      </c>
    </row>
    <row r="6804" spans="1:4" x14ac:dyDescent="0.3">
      <c r="A6804" s="1">
        <v>6802</v>
      </c>
      <c r="B6804">
        <v>0.01</v>
      </c>
      <c r="C6804">
        <v>-5.7127135401841417E-3</v>
      </c>
      <c r="D6804">
        <v>0.01</v>
      </c>
    </row>
    <row r="6805" spans="1:4" x14ac:dyDescent="0.3">
      <c r="A6805" s="1">
        <v>6803</v>
      </c>
      <c r="B6805">
        <v>0.05</v>
      </c>
      <c r="C6805">
        <v>3.4729351040990529E-2</v>
      </c>
      <c r="D6805">
        <v>4.9999999999999913E-2</v>
      </c>
    </row>
    <row r="6806" spans="1:4" x14ac:dyDescent="0.3">
      <c r="A6806" s="1">
        <v>6804</v>
      </c>
      <c r="B6806">
        <v>0.01</v>
      </c>
      <c r="C6806">
        <v>2.9593638627640889E-2</v>
      </c>
      <c r="D6806">
        <v>1.001000000000001E-2</v>
      </c>
    </row>
    <row r="6807" spans="1:4" x14ac:dyDescent="0.3">
      <c r="A6807" s="1">
        <v>6805</v>
      </c>
      <c r="B6807">
        <v>7.0000000000000007E-2</v>
      </c>
      <c r="C6807">
        <v>5.1409942577892442E-2</v>
      </c>
      <c r="D6807">
        <v>6.9606280189109207E-2</v>
      </c>
    </row>
    <row r="6808" spans="1:4" x14ac:dyDescent="0.3">
      <c r="A6808" s="1">
        <v>6806</v>
      </c>
      <c r="B6808">
        <v>0.01</v>
      </c>
      <c r="C6808">
        <v>1.357787718695745E-2</v>
      </c>
      <c r="D6808">
        <v>1.0000000000000059E-2</v>
      </c>
    </row>
    <row r="6809" spans="1:4" x14ac:dyDescent="0.3">
      <c r="A6809" s="1">
        <v>6807</v>
      </c>
      <c r="B6809">
        <v>0.01</v>
      </c>
      <c r="C6809">
        <v>1.517016079120927E-2</v>
      </c>
      <c r="D6809">
        <v>1.32993236802757E-2</v>
      </c>
    </row>
    <row r="6810" spans="1:4" x14ac:dyDescent="0.3">
      <c r="A6810" s="1">
        <v>6808</v>
      </c>
      <c r="B6810">
        <v>0.01</v>
      </c>
      <c r="C6810">
        <v>1.1216605112139301E-2</v>
      </c>
      <c r="D6810">
        <v>1.020428932178933E-2</v>
      </c>
    </row>
    <row r="6811" spans="1:4" x14ac:dyDescent="0.3">
      <c r="A6811" s="1">
        <v>6809</v>
      </c>
      <c r="B6811">
        <v>0.01</v>
      </c>
      <c r="C6811">
        <v>2.4031587563481581E-2</v>
      </c>
      <c r="D6811">
        <v>1.0000000000000019E-2</v>
      </c>
    </row>
    <row r="6812" spans="1:4" x14ac:dyDescent="0.3">
      <c r="A6812" s="1">
        <v>6810</v>
      </c>
      <c r="B6812">
        <v>0.01</v>
      </c>
      <c r="C6812">
        <v>2.138652114834546E-2</v>
      </c>
      <c r="D6812">
        <v>1.161615120775338E-2</v>
      </c>
    </row>
    <row r="6813" spans="1:4" x14ac:dyDescent="0.3">
      <c r="A6813" s="1">
        <v>6811</v>
      </c>
      <c r="B6813">
        <v>0.02</v>
      </c>
      <c r="C6813">
        <v>3.3819951998739627E-2</v>
      </c>
      <c r="D6813">
        <v>1.9004254356754371E-2</v>
      </c>
    </row>
    <row r="6814" spans="1:4" x14ac:dyDescent="0.3">
      <c r="A6814" s="1">
        <v>6812</v>
      </c>
      <c r="B6814">
        <v>0.06</v>
      </c>
      <c r="C6814">
        <v>5.2409628421034152E-2</v>
      </c>
      <c r="D6814">
        <v>5.9122337138265889E-2</v>
      </c>
    </row>
    <row r="6815" spans="1:4" x14ac:dyDescent="0.3">
      <c r="A6815" s="1">
        <v>6813</v>
      </c>
      <c r="B6815">
        <v>0.04</v>
      </c>
      <c r="C6815">
        <v>3.255319426609754E-2</v>
      </c>
      <c r="D6815">
        <v>4.0066031746031773E-2</v>
      </c>
    </row>
    <row r="6816" spans="1:4" x14ac:dyDescent="0.3">
      <c r="A6816" s="1">
        <v>6814</v>
      </c>
      <c r="B6816">
        <v>0.03</v>
      </c>
      <c r="C6816">
        <v>1.699736050671688E-2</v>
      </c>
      <c r="D6816">
        <v>3.0172499999999949E-2</v>
      </c>
    </row>
    <row r="6817" spans="1:4" x14ac:dyDescent="0.3">
      <c r="A6817" s="1">
        <v>6815</v>
      </c>
      <c r="B6817">
        <v>0.06</v>
      </c>
      <c r="C6817">
        <v>4.5483654567260452E-2</v>
      </c>
      <c r="D6817">
        <v>6.0145559163059061E-2</v>
      </c>
    </row>
    <row r="6818" spans="1:4" x14ac:dyDescent="0.3">
      <c r="A6818" s="1">
        <v>6816</v>
      </c>
      <c r="B6818">
        <v>0.01</v>
      </c>
      <c r="C6818">
        <v>-3.8126197136941491E-3</v>
      </c>
      <c r="D6818">
        <v>1.001428571428572E-2</v>
      </c>
    </row>
    <row r="6819" spans="1:4" x14ac:dyDescent="0.3">
      <c r="A6819" s="1">
        <v>6817</v>
      </c>
      <c r="B6819">
        <v>0.01</v>
      </c>
      <c r="C6819">
        <v>1.040661687862561E-2</v>
      </c>
      <c r="D6819">
        <v>1.1186312367543021E-2</v>
      </c>
    </row>
    <row r="6820" spans="1:4" x14ac:dyDescent="0.3">
      <c r="A6820" s="1">
        <v>6818</v>
      </c>
      <c r="B6820">
        <v>7.0000000000000007E-2</v>
      </c>
      <c r="C6820">
        <v>6.284365077423841E-2</v>
      </c>
      <c r="D6820">
        <v>7.2497264516099655E-2</v>
      </c>
    </row>
    <row r="6821" spans="1:4" x14ac:dyDescent="0.3">
      <c r="A6821" s="1">
        <v>6819</v>
      </c>
      <c r="B6821">
        <v>0.01</v>
      </c>
      <c r="C6821">
        <v>2.5144408900295071E-2</v>
      </c>
      <c r="D6821">
        <v>1.008552308802309E-2</v>
      </c>
    </row>
    <row r="6822" spans="1:4" x14ac:dyDescent="0.3">
      <c r="A6822" s="1">
        <v>6820</v>
      </c>
      <c r="B6822">
        <v>0.01</v>
      </c>
      <c r="C6822">
        <v>1.7278227109115599E-2</v>
      </c>
      <c r="D6822">
        <v>1.0028571428571441E-2</v>
      </c>
    </row>
    <row r="6823" spans="1:4" x14ac:dyDescent="0.3">
      <c r="A6823" s="1">
        <v>6821</v>
      </c>
      <c r="B6823">
        <v>0.06</v>
      </c>
      <c r="C6823">
        <v>3.2825279236247257E-2</v>
      </c>
      <c r="D6823">
        <v>5.9999999999999887E-2</v>
      </c>
    </row>
    <row r="6824" spans="1:4" x14ac:dyDescent="0.3">
      <c r="A6824" s="1">
        <v>6822</v>
      </c>
      <c r="B6824">
        <v>0.02</v>
      </c>
      <c r="C6824">
        <v>2.207483060706281E-2</v>
      </c>
      <c r="D6824">
        <v>2.1064849112875442E-2</v>
      </c>
    </row>
    <row r="6825" spans="1:4" x14ac:dyDescent="0.3">
      <c r="A6825" s="1">
        <v>6823</v>
      </c>
      <c r="B6825">
        <v>0.02</v>
      </c>
      <c r="C6825">
        <v>1.9085227601099972E-2</v>
      </c>
      <c r="D6825">
        <v>1.8160482017982031E-2</v>
      </c>
    </row>
    <row r="6826" spans="1:4" x14ac:dyDescent="0.3">
      <c r="A6826" s="1">
        <v>6824</v>
      </c>
      <c r="B6826">
        <v>0.01</v>
      </c>
      <c r="C6826">
        <v>2.5283484432380009E-2</v>
      </c>
      <c r="D6826">
        <v>1.1745951825951831E-2</v>
      </c>
    </row>
    <row r="6827" spans="1:4" x14ac:dyDescent="0.3">
      <c r="A6827" s="1">
        <v>6825</v>
      </c>
      <c r="B6827">
        <v>7.0000000000000007E-2</v>
      </c>
      <c r="C6827">
        <v>4.0055212098124307E-2</v>
      </c>
      <c r="D6827">
        <v>6.9988267288267403E-2</v>
      </c>
    </row>
    <row r="6828" spans="1:4" x14ac:dyDescent="0.3">
      <c r="A6828" s="1">
        <v>6826</v>
      </c>
      <c r="B6828">
        <v>7.0000000000000007E-2</v>
      </c>
      <c r="C6828">
        <v>6.1585166801422522E-2</v>
      </c>
      <c r="D6828">
        <v>7.0913222333222406E-2</v>
      </c>
    </row>
    <row r="6829" spans="1:4" x14ac:dyDescent="0.3">
      <c r="A6829" s="1">
        <v>6827</v>
      </c>
      <c r="B6829">
        <v>0.01</v>
      </c>
      <c r="C6829">
        <v>1.558715580653504E-2</v>
      </c>
      <c r="D6829">
        <v>1.0178571428571429E-2</v>
      </c>
    </row>
    <row r="6830" spans="1:4" x14ac:dyDescent="0.3">
      <c r="A6830" s="1">
        <v>6828</v>
      </c>
      <c r="B6830">
        <v>0.04</v>
      </c>
      <c r="C6830">
        <v>3.6721432868333452E-2</v>
      </c>
      <c r="D6830">
        <v>4.0006250000000028E-2</v>
      </c>
    </row>
    <row r="6831" spans="1:4" x14ac:dyDescent="0.3">
      <c r="A6831" s="1">
        <v>6829</v>
      </c>
      <c r="B6831">
        <v>0.01</v>
      </c>
      <c r="C6831">
        <v>3.7259689769776547E-2</v>
      </c>
      <c r="D6831">
        <v>1.0000000000000051E-2</v>
      </c>
    </row>
    <row r="6832" spans="1:4" x14ac:dyDescent="0.3">
      <c r="A6832" s="1">
        <v>6830</v>
      </c>
      <c r="B6832">
        <v>0.01</v>
      </c>
      <c r="C6832">
        <v>1.5257695654672171E-2</v>
      </c>
      <c r="D6832">
        <v>1.0158700828157339E-2</v>
      </c>
    </row>
    <row r="6833" spans="1:4" x14ac:dyDescent="0.3">
      <c r="A6833" s="1">
        <v>6831</v>
      </c>
      <c r="B6833">
        <v>0.05</v>
      </c>
      <c r="C6833">
        <v>4.0562274876768251E-2</v>
      </c>
      <c r="D6833">
        <v>5.0147118184103397E-2</v>
      </c>
    </row>
    <row r="6834" spans="1:4" x14ac:dyDescent="0.3">
      <c r="A6834" s="1">
        <v>6832</v>
      </c>
      <c r="B6834">
        <v>0.06</v>
      </c>
      <c r="C6834">
        <v>3.1477026310281472E-2</v>
      </c>
      <c r="D6834">
        <v>6.0099999999999897E-2</v>
      </c>
    </row>
    <row r="6835" spans="1:4" x14ac:dyDescent="0.3">
      <c r="A6835" s="1">
        <v>6833</v>
      </c>
      <c r="B6835">
        <v>0.03</v>
      </c>
      <c r="C6835">
        <v>1.5307377352609361E-2</v>
      </c>
      <c r="D6835">
        <v>2.8765814446990879E-2</v>
      </c>
    </row>
    <row r="6836" spans="1:4" x14ac:dyDescent="0.3">
      <c r="A6836" s="1">
        <v>6834</v>
      </c>
      <c r="B6836">
        <v>0.01</v>
      </c>
      <c r="C6836">
        <v>2.2961437256509721E-2</v>
      </c>
      <c r="D6836">
        <v>1.0000000000000059E-2</v>
      </c>
    </row>
    <row r="6837" spans="1:4" x14ac:dyDescent="0.3">
      <c r="A6837" s="1">
        <v>6835</v>
      </c>
      <c r="B6837">
        <v>0.01</v>
      </c>
      <c r="C6837">
        <v>1.103823974746747E-2</v>
      </c>
      <c r="D6837">
        <v>1.000000000000007E-2</v>
      </c>
    </row>
    <row r="6838" spans="1:4" x14ac:dyDescent="0.3">
      <c r="A6838" s="1">
        <v>6836</v>
      </c>
      <c r="B6838">
        <v>0.08</v>
      </c>
      <c r="C6838">
        <v>4.8940763376859923E-2</v>
      </c>
      <c r="D6838">
        <v>7.7194637445028344E-2</v>
      </c>
    </row>
    <row r="6839" spans="1:4" x14ac:dyDescent="0.3">
      <c r="A6839" s="1">
        <v>6837</v>
      </c>
      <c r="B6839">
        <v>0.06</v>
      </c>
      <c r="C6839">
        <v>3.6833654714312762E-2</v>
      </c>
      <c r="D6839">
        <v>6.0043333333333233E-2</v>
      </c>
    </row>
    <row r="6840" spans="1:4" x14ac:dyDescent="0.3">
      <c r="A6840" s="1">
        <v>6838</v>
      </c>
      <c r="B6840">
        <v>0.03</v>
      </c>
      <c r="C6840">
        <v>3.0674122352840762E-2</v>
      </c>
      <c r="D6840">
        <v>2.9709534632034591E-2</v>
      </c>
    </row>
    <row r="6841" spans="1:4" x14ac:dyDescent="0.3">
      <c r="A6841" s="1">
        <v>6839</v>
      </c>
      <c r="B6841">
        <v>0.02</v>
      </c>
      <c r="C6841">
        <v>2.4550268274937882E-2</v>
      </c>
      <c r="D6841">
        <v>2.0038752913752931E-2</v>
      </c>
    </row>
    <row r="6842" spans="1:4" x14ac:dyDescent="0.3">
      <c r="A6842" s="1">
        <v>6840</v>
      </c>
      <c r="B6842">
        <v>0.03</v>
      </c>
      <c r="C6842">
        <v>2.2263732773772402E-2</v>
      </c>
      <c r="D6842">
        <v>2.9949124396135219E-2</v>
      </c>
    </row>
    <row r="6843" spans="1:4" x14ac:dyDescent="0.3">
      <c r="A6843" s="1">
        <v>6841</v>
      </c>
      <c r="B6843">
        <v>0.03</v>
      </c>
      <c r="C6843">
        <v>1.6084187634159631E-2</v>
      </c>
      <c r="D6843">
        <v>2.9977777777777732E-2</v>
      </c>
    </row>
    <row r="6844" spans="1:4" x14ac:dyDescent="0.3">
      <c r="A6844" s="1">
        <v>6842</v>
      </c>
      <c r="B6844">
        <v>7.0000000000000007E-2</v>
      </c>
      <c r="C6844">
        <v>5.5168986650500879E-2</v>
      </c>
      <c r="D6844">
        <v>7.0112896825397036E-2</v>
      </c>
    </row>
    <row r="6845" spans="1:4" x14ac:dyDescent="0.3">
      <c r="A6845" s="1">
        <v>6843</v>
      </c>
      <c r="B6845">
        <v>0.01</v>
      </c>
      <c r="C6845">
        <v>1.2831450311437859E-2</v>
      </c>
      <c r="D6845">
        <v>1.003333333333334E-2</v>
      </c>
    </row>
    <row r="6846" spans="1:4" x14ac:dyDescent="0.3">
      <c r="A6846" s="1">
        <v>6844</v>
      </c>
      <c r="B6846">
        <v>0.03</v>
      </c>
      <c r="C6846">
        <v>3.2991722766228297E-2</v>
      </c>
      <c r="D6846">
        <v>2.795535510628E-2</v>
      </c>
    </row>
    <row r="6847" spans="1:4" x14ac:dyDescent="0.3">
      <c r="A6847" s="1">
        <v>6845</v>
      </c>
      <c r="B6847">
        <v>0.03</v>
      </c>
      <c r="C6847">
        <v>1.5997534563326699E-2</v>
      </c>
      <c r="D6847">
        <v>2.7941387093298839E-2</v>
      </c>
    </row>
    <row r="6848" spans="1:4" x14ac:dyDescent="0.3">
      <c r="A6848" s="1">
        <v>6846</v>
      </c>
      <c r="B6848">
        <v>0.02</v>
      </c>
      <c r="C6848">
        <v>1.8316099091692201E-2</v>
      </c>
      <c r="D6848">
        <v>1.3486587734161261E-2</v>
      </c>
    </row>
    <row r="6849" spans="1:4" x14ac:dyDescent="0.3">
      <c r="A6849" s="1">
        <v>6847</v>
      </c>
      <c r="B6849">
        <v>0.04</v>
      </c>
      <c r="C6849">
        <v>3.3320924252008458E-2</v>
      </c>
      <c r="D6849">
        <v>3.8384260238385641E-2</v>
      </c>
    </row>
    <row r="6850" spans="1:4" x14ac:dyDescent="0.3">
      <c r="A6850" s="1">
        <v>6848</v>
      </c>
      <c r="B6850">
        <v>0.09</v>
      </c>
      <c r="C6850">
        <v>4.1697506110771589E-2</v>
      </c>
      <c r="D6850">
        <v>8.9999999999999913E-2</v>
      </c>
    </row>
    <row r="6851" spans="1:4" x14ac:dyDescent="0.3">
      <c r="A6851" s="1">
        <v>6849</v>
      </c>
      <c r="B6851">
        <v>0.01</v>
      </c>
      <c r="C6851">
        <v>9.4082944859877476E-3</v>
      </c>
      <c r="D6851">
        <v>1.0000000000000019E-2</v>
      </c>
    </row>
    <row r="6852" spans="1:4" x14ac:dyDescent="0.3">
      <c r="A6852" s="1">
        <v>6850</v>
      </c>
      <c r="B6852">
        <v>0.01</v>
      </c>
      <c r="C6852">
        <v>9.4888897561968416E-3</v>
      </c>
      <c r="D6852">
        <v>1.0296813880563889E-2</v>
      </c>
    </row>
    <row r="6853" spans="1:4" x14ac:dyDescent="0.3">
      <c r="A6853" s="1">
        <v>6851</v>
      </c>
      <c r="B6853">
        <v>0.05</v>
      </c>
      <c r="C6853">
        <v>3.551020955640416E-2</v>
      </c>
      <c r="D6853">
        <v>5.7423899401252303E-2</v>
      </c>
    </row>
    <row r="6854" spans="1:4" x14ac:dyDescent="0.3">
      <c r="A6854" s="1">
        <v>6852</v>
      </c>
      <c r="B6854">
        <v>0.01</v>
      </c>
      <c r="C6854">
        <v>3.7942452548860868E-2</v>
      </c>
      <c r="D6854">
        <v>1.0000000000000011E-2</v>
      </c>
    </row>
    <row r="6855" spans="1:4" x14ac:dyDescent="0.3">
      <c r="A6855" s="1">
        <v>6853</v>
      </c>
      <c r="B6855">
        <v>0.01</v>
      </c>
      <c r="C6855">
        <v>1.447904568148765E-2</v>
      </c>
      <c r="D6855">
        <v>1.000000000000009E-2</v>
      </c>
    </row>
    <row r="6856" spans="1:4" x14ac:dyDescent="0.3">
      <c r="A6856" s="1">
        <v>6854</v>
      </c>
      <c r="B6856">
        <v>0.01</v>
      </c>
      <c r="C6856">
        <v>2.034023299943628E-2</v>
      </c>
      <c r="D6856">
        <v>1.0106321913380741E-2</v>
      </c>
    </row>
    <row r="6857" spans="1:4" x14ac:dyDescent="0.3">
      <c r="A6857" s="1">
        <v>6855</v>
      </c>
      <c r="B6857">
        <v>7.0000000000000007E-2</v>
      </c>
      <c r="C6857">
        <v>4.1274969306732842E-2</v>
      </c>
      <c r="D6857">
        <v>7.0000000000000159E-2</v>
      </c>
    </row>
    <row r="6858" spans="1:4" x14ac:dyDescent="0.3">
      <c r="A6858" s="1">
        <v>6856</v>
      </c>
      <c r="B6858">
        <v>0.06</v>
      </c>
      <c r="C6858">
        <v>4.5273146410153189E-2</v>
      </c>
      <c r="D6858">
        <v>5.9987499999999902E-2</v>
      </c>
    </row>
    <row r="6859" spans="1:4" x14ac:dyDescent="0.3">
      <c r="A6859" s="1">
        <v>6857</v>
      </c>
      <c r="B6859">
        <v>0.01</v>
      </c>
      <c r="C6859">
        <v>5.5602906016664214E-3</v>
      </c>
      <c r="D6859">
        <v>1.023953444216605E-2</v>
      </c>
    </row>
    <row r="6860" spans="1:4" x14ac:dyDescent="0.3">
      <c r="A6860" s="1">
        <v>6858</v>
      </c>
      <c r="B6860">
        <v>0.02</v>
      </c>
      <c r="C6860">
        <v>3.6197560154766148E-2</v>
      </c>
      <c r="D6860">
        <v>1.6640380012144719E-2</v>
      </c>
    </row>
    <row r="6861" spans="1:4" x14ac:dyDescent="0.3">
      <c r="A6861" s="1">
        <v>6859</v>
      </c>
      <c r="B6861">
        <v>0.01</v>
      </c>
      <c r="C6861">
        <v>3.8218492530238242E-2</v>
      </c>
      <c r="D6861">
        <v>1.0089233193277321E-2</v>
      </c>
    </row>
    <row r="6862" spans="1:4" x14ac:dyDescent="0.3">
      <c r="A6862" s="1">
        <v>6860</v>
      </c>
      <c r="B6862">
        <v>0</v>
      </c>
      <c r="C6862">
        <v>2.0006267819436069E-2</v>
      </c>
      <c r="D6862">
        <v>1.4021978021978019E-4</v>
      </c>
    </row>
    <row r="6863" spans="1:4" x14ac:dyDescent="0.3">
      <c r="A6863" s="1">
        <v>6861</v>
      </c>
      <c r="B6863">
        <v>0.06</v>
      </c>
      <c r="C6863">
        <v>4.7477602030603083E-2</v>
      </c>
      <c r="D6863">
        <v>6.0175545843045762E-2</v>
      </c>
    </row>
    <row r="6864" spans="1:4" x14ac:dyDescent="0.3">
      <c r="A6864" s="1">
        <v>6862</v>
      </c>
      <c r="B6864">
        <v>0.01</v>
      </c>
      <c r="C6864">
        <v>1.064559853083556E-2</v>
      </c>
      <c r="D6864">
        <v>1.002500000000001E-2</v>
      </c>
    </row>
    <row r="6865" spans="1:4" x14ac:dyDescent="0.3">
      <c r="A6865" s="1">
        <v>6863</v>
      </c>
      <c r="B6865">
        <v>0.05</v>
      </c>
      <c r="C6865">
        <v>4.0872993715311973E-2</v>
      </c>
      <c r="D6865">
        <v>4.999999999999994E-2</v>
      </c>
    </row>
    <row r="6866" spans="1:4" x14ac:dyDescent="0.3">
      <c r="A6866" s="1">
        <v>6864</v>
      </c>
      <c r="B6866">
        <v>0.03</v>
      </c>
      <c r="C6866">
        <v>2.453854154877164E-2</v>
      </c>
      <c r="D6866">
        <v>2.997499999999995E-2</v>
      </c>
    </row>
    <row r="6867" spans="1:4" x14ac:dyDescent="0.3">
      <c r="A6867" s="1">
        <v>6865</v>
      </c>
      <c r="B6867">
        <v>0.06</v>
      </c>
      <c r="C6867">
        <v>1.662995644287546E-2</v>
      </c>
      <c r="D6867">
        <v>5.5715474168336249E-2</v>
      </c>
    </row>
    <row r="6868" spans="1:4" x14ac:dyDescent="0.3">
      <c r="A6868" s="1">
        <v>6866</v>
      </c>
      <c r="B6868">
        <v>0.02</v>
      </c>
      <c r="C6868">
        <v>2.0954527904371311E-2</v>
      </c>
      <c r="D6868">
        <v>2.016229437229438E-2</v>
      </c>
    </row>
    <row r="6869" spans="1:4" x14ac:dyDescent="0.3">
      <c r="A6869" s="1">
        <v>6867</v>
      </c>
      <c r="B6869">
        <v>0.03</v>
      </c>
      <c r="C6869">
        <v>3.2532537474423903E-2</v>
      </c>
      <c r="D6869">
        <v>3.0167482492997159E-2</v>
      </c>
    </row>
    <row r="6870" spans="1:4" x14ac:dyDescent="0.3">
      <c r="A6870" s="1">
        <v>6868</v>
      </c>
      <c r="B6870">
        <v>0.06</v>
      </c>
      <c r="C6870">
        <v>6.150262456407464E-2</v>
      </c>
      <c r="D6870">
        <v>6.0025384615384522E-2</v>
      </c>
    </row>
    <row r="6871" spans="1:4" x14ac:dyDescent="0.3">
      <c r="A6871" s="1">
        <v>6869</v>
      </c>
      <c r="B6871">
        <v>7.0000000000000007E-2</v>
      </c>
      <c r="C6871">
        <v>4.1133614442532253E-2</v>
      </c>
      <c r="D6871">
        <v>6.8190900072150104E-2</v>
      </c>
    </row>
    <row r="6872" spans="1:4" x14ac:dyDescent="0.3">
      <c r="A6872" s="1">
        <v>6870</v>
      </c>
      <c r="B6872">
        <v>0.01</v>
      </c>
      <c r="C6872">
        <v>1.403567417592835E-2</v>
      </c>
      <c r="D6872">
        <v>1.0121701770451781E-2</v>
      </c>
    </row>
    <row r="6873" spans="1:4" x14ac:dyDescent="0.3">
      <c r="A6873" s="1">
        <v>6871</v>
      </c>
      <c r="B6873">
        <v>0.02</v>
      </c>
      <c r="C6873">
        <v>4.5864490750009673E-2</v>
      </c>
      <c r="D6873">
        <v>1.5220057393586801E-2</v>
      </c>
    </row>
    <row r="6874" spans="1:4" x14ac:dyDescent="0.3">
      <c r="A6874" s="1">
        <v>6872</v>
      </c>
      <c r="B6874">
        <v>0.01</v>
      </c>
      <c r="C6874">
        <v>2.110323211230308E-2</v>
      </c>
      <c r="D6874">
        <v>1.096730769230774E-2</v>
      </c>
    </row>
    <row r="6875" spans="1:4" x14ac:dyDescent="0.3">
      <c r="A6875" s="1">
        <v>6873</v>
      </c>
      <c r="B6875">
        <v>0.01</v>
      </c>
      <c r="C6875">
        <v>2.7394187612226142E-2</v>
      </c>
      <c r="D6875">
        <v>1.000000000000003E-2</v>
      </c>
    </row>
    <row r="6876" spans="1:4" x14ac:dyDescent="0.3">
      <c r="A6876" s="1">
        <v>6874</v>
      </c>
      <c r="B6876">
        <v>0.01</v>
      </c>
      <c r="C6876">
        <v>2.3143164763967539E-2</v>
      </c>
      <c r="D6876">
        <v>1.177671336919016E-2</v>
      </c>
    </row>
    <row r="6877" spans="1:4" x14ac:dyDescent="0.3">
      <c r="A6877" s="1">
        <v>6875</v>
      </c>
      <c r="B6877">
        <v>0.04</v>
      </c>
      <c r="C6877">
        <v>3.3683746575801053E-2</v>
      </c>
      <c r="D6877">
        <v>3.9950000000000027E-2</v>
      </c>
    </row>
    <row r="6878" spans="1:4" x14ac:dyDescent="0.3">
      <c r="A6878" s="1">
        <v>6876</v>
      </c>
      <c r="B6878">
        <v>0.01</v>
      </c>
      <c r="C6878">
        <v>1.9703237661533261E-2</v>
      </c>
      <c r="D6878">
        <v>1.0158225108225109E-2</v>
      </c>
    </row>
    <row r="6879" spans="1:4" x14ac:dyDescent="0.3">
      <c r="A6879" s="1">
        <v>6877</v>
      </c>
      <c r="B6879">
        <v>0.02</v>
      </c>
      <c r="C6879">
        <v>1.6928802607608411E-2</v>
      </c>
      <c r="D6879">
        <v>1.9827670401493951E-2</v>
      </c>
    </row>
    <row r="6880" spans="1:4" x14ac:dyDescent="0.3">
      <c r="A6880" s="1">
        <v>6878</v>
      </c>
      <c r="B6880">
        <v>0.01</v>
      </c>
      <c r="C6880">
        <v>2.10934347892347E-3</v>
      </c>
      <c r="D6880">
        <v>1.0031590909090921E-2</v>
      </c>
    </row>
    <row r="6881" spans="1:4" x14ac:dyDescent="0.3">
      <c r="A6881" s="1">
        <v>6879</v>
      </c>
      <c r="B6881">
        <v>0.01</v>
      </c>
      <c r="C6881">
        <v>1.5048778005200091E-2</v>
      </c>
      <c r="D6881">
        <v>1.0328859558316091E-2</v>
      </c>
    </row>
    <row r="6882" spans="1:4" x14ac:dyDescent="0.3">
      <c r="A6882" s="1">
        <v>6880</v>
      </c>
      <c r="B6882">
        <v>0.06</v>
      </c>
      <c r="C6882">
        <v>4.2592507149156099E-2</v>
      </c>
      <c r="D6882">
        <v>5.9999999999999887E-2</v>
      </c>
    </row>
    <row r="6883" spans="1:4" x14ac:dyDescent="0.3">
      <c r="A6883" s="1">
        <v>6881</v>
      </c>
      <c r="B6883">
        <v>0.02</v>
      </c>
      <c r="C6883">
        <v>1.3297120832227449E-2</v>
      </c>
      <c r="D6883">
        <v>2.0146157059314971E-2</v>
      </c>
    </row>
    <row r="6884" spans="1:4" x14ac:dyDescent="0.3">
      <c r="A6884" s="1">
        <v>6882</v>
      </c>
      <c r="B6884">
        <v>0.02</v>
      </c>
      <c r="C6884">
        <v>2.5166259210883501E-2</v>
      </c>
      <c r="D6884">
        <v>1.8766531801531809E-2</v>
      </c>
    </row>
    <row r="6885" spans="1:4" x14ac:dyDescent="0.3">
      <c r="A6885" s="1">
        <v>6883</v>
      </c>
      <c r="B6885">
        <v>0.01</v>
      </c>
      <c r="C6885">
        <v>1.9771315402659861E-2</v>
      </c>
      <c r="D6885">
        <v>9.9357142857142925E-3</v>
      </c>
    </row>
    <row r="6886" spans="1:4" x14ac:dyDescent="0.3">
      <c r="A6886" s="1">
        <v>6884</v>
      </c>
      <c r="B6886">
        <v>0.01</v>
      </c>
      <c r="C6886">
        <v>3.556312853375096E-2</v>
      </c>
      <c r="D6886">
        <v>1.0000000000000141E-2</v>
      </c>
    </row>
    <row r="6887" spans="1:4" x14ac:dyDescent="0.3">
      <c r="A6887" s="1">
        <v>6885</v>
      </c>
      <c r="B6887">
        <v>0.01</v>
      </c>
      <c r="C6887">
        <v>9.0397970206930883E-3</v>
      </c>
      <c r="D6887">
        <v>9.9964285714285814E-3</v>
      </c>
    </row>
    <row r="6888" spans="1:4" x14ac:dyDescent="0.3">
      <c r="A6888" s="1">
        <v>6886</v>
      </c>
      <c r="B6888">
        <v>0.01</v>
      </c>
      <c r="C6888">
        <v>1.083979016415317E-2</v>
      </c>
      <c r="D6888">
        <v>1.015555555555556E-2</v>
      </c>
    </row>
    <row r="6889" spans="1:4" x14ac:dyDescent="0.3">
      <c r="A6889" s="1">
        <v>6887</v>
      </c>
      <c r="B6889">
        <v>0.01</v>
      </c>
      <c r="C6889">
        <v>1.457199824633894E-2</v>
      </c>
      <c r="D6889">
        <v>1.0000000000000059E-2</v>
      </c>
    </row>
    <row r="6890" spans="1:4" x14ac:dyDescent="0.3">
      <c r="A6890" s="1">
        <v>6888</v>
      </c>
      <c r="B6890">
        <v>0.02</v>
      </c>
      <c r="C6890">
        <v>1.8150934816865812E-2</v>
      </c>
      <c r="D6890">
        <v>2.000718253968255E-2</v>
      </c>
    </row>
    <row r="6891" spans="1:4" x14ac:dyDescent="0.3">
      <c r="A6891" s="1">
        <v>6889</v>
      </c>
      <c r="B6891">
        <v>0</v>
      </c>
      <c r="C6891">
        <v>3.3940731094109493E-2</v>
      </c>
      <c r="D6891">
        <v>3.7896825396825403E-5</v>
      </c>
    </row>
    <row r="6892" spans="1:4" x14ac:dyDescent="0.3">
      <c r="A6892" s="1">
        <v>6890</v>
      </c>
      <c r="B6892">
        <v>0.01</v>
      </c>
      <c r="C6892">
        <v>6.6536656989837628E-3</v>
      </c>
      <c r="D6892">
        <v>0.01</v>
      </c>
    </row>
    <row r="6893" spans="1:4" x14ac:dyDescent="0.3">
      <c r="A6893" s="1">
        <v>6891</v>
      </c>
      <c r="B6893">
        <v>0.01</v>
      </c>
      <c r="C6893">
        <v>2.1310055080336131E-2</v>
      </c>
      <c r="D6893">
        <v>1.0000000000000011E-2</v>
      </c>
    </row>
    <row r="6894" spans="1:4" x14ac:dyDescent="0.3">
      <c r="A6894" s="1">
        <v>6892</v>
      </c>
      <c r="B6894">
        <v>0.01</v>
      </c>
      <c r="C6894">
        <v>3.4756117342205822E-2</v>
      </c>
      <c r="D6894">
        <v>1.0000000000000141E-2</v>
      </c>
    </row>
    <row r="6895" spans="1:4" x14ac:dyDescent="0.3">
      <c r="A6895" s="1">
        <v>6893</v>
      </c>
      <c r="B6895">
        <v>0.01</v>
      </c>
      <c r="C6895">
        <v>1.533316226279631E-2</v>
      </c>
      <c r="D6895">
        <v>1.0363398692810459E-2</v>
      </c>
    </row>
    <row r="6896" spans="1:4" x14ac:dyDescent="0.3">
      <c r="A6896" s="1">
        <v>6894</v>
      </c>
      <c r="B6896">
        <v>0.01</v>
      </c>
      <c r="C6896">
        <v>1.9901729620185309E-2</v>
      </c>
      <c r="D6896">
        <v>1.0022500000000011E-2</v>
      </c>
    </row>
    <row r="6897" spans="1:4" x14ac:dyDescent="0.3">
      <c r="A6897" s="1">
        <v>6895</v>
      </c>
      <c r="B6897">
        <v>0.01</v>
      </c>
      <c r="C6897">
        <v>3.3185066770225327E-2</v>
      </c>
      <c r="D6897">
        <v>1.000000000000013E-2</v>
      </c>
    </row>
    <row r="6898" spans="1:4" x14ac:dyDescent="0.3">
      <c r="A6898" s="1">
        <v>6896</v>
      </c>
      <c r="B6898">
        <v>0.01</v>
      </c>
      <c r="C6898">
        <v>1.1939817937092329E-2</v>
      </c>
      <c r="D6898">
        <v>1.014486985236986E-2</v>
      </c>
    </row>
    <row r="6899" spans="1:4" x14ac:dyDescent="0.3">
      <c r="A6899" s="1">
        <v>6897</v>
      </c>
      <c r="B6899">
        <v>0.01</v>
      </c>
      <c r="C6899">
        <v>2.871875494086731E-2</v>
      </c>
      <c r="D6899">
        <v>1.0000000000000011E-2</v>
      </c>
    </row>
    <row r="6900" spans="1:4" x14ac:dyDescent="0.3">
      <c r="A6900" s="1">
        <v>6898</v>
      </c>
      <c r="B6900">
        <v>7.0000000000000007E-2</v>
      </c>
      <c r="C6900">
        <v>4.3877234993053932E-2</v>
      </c>
      <c r="D6900">
        <v>6.8447645446229069E-2</v>
      </c>
    </row>
    <row r="6901" spans="1:4" x14ac:dyDescent="0.3">
      <c r="A6901" s="1">
        <v>6899</v>
      </c>
      <c r="B6901">
        <v>0.01</v>
      </c>
      <c r="C6901">
        <v>2.251944032474618E-2</v>
      </c>
      <c r="D6901">
        <v>1.115787527015469E-2</v>
      </c>
    </row>
    <row r="6902" spans="1:4" x14ac:dyDescent="0.3">
      <c r="A6902" s="1">
        <v>6900</v>
      </c>
      <c r="B6902">
        <v>0.01</v>
      </c>
      <c r="C6902">
        <v>1.3985003993551921E-2</v>
      </c>
      <c r="D6902">
        <v>1.0000000000000101E-2</v>
      </c>
    </row>
    <row r="6903" spans="1:4" x14ac:dyDescent="0.3">
      <c r="A6903" s="1">
        <v>6901</v>
      </c>
      <c r="B6903">
        <v>0.01</v>
      </c>
      <c r="C6903">
        <v>3.091815396050163E-2</v>
      </c>
      <c r="D6903">
        <v>1.0000000000000051E-2</v>
      </c>
    </row>
    <row r="6904" spans="1:4" x14ac:dyDescent="0.3">
      <c r="A6904" s="1">
        <v>6902</v>
      </c>
      <c r="B6904">
        <v>0.02</v>
      </c>
      <c r="C6904">
        <v>2.05819749176787E-2</v>
      </c>
      <c r="D6904">
        <v>1.990842907092908E-2</v>
      </c>
    </row>
    <row r="6905" spans="1:4" x14ac:dyDescent="0.3">
      <c r="A6905" s="1">
        <v>6903</v>
      </c>
      <c r="B6905">
        <v>0.02</v>
      </c>
      <c r="C6905">
        <v>2.882004782187601E-2</v>
      </c>
      <c r="D6905">
        <v>2.018233211233212E-2</v>
      </c>
    </row>
    <row r="6906" spans="1:4" x14ac:dyDescent="0.3">
      <c r="A6906" s="1">
        <v>6904</v>
      </c>
      <c r="B6906">
        <v>0.05</v>
      </c>
      <c r="C6906">
        <v>5.0833189462812581E-2</v>
      </c>
      <c r="D6906">
        <v>5.0935710261960247E-2</v>
      </c>
    </row>
    <row r="6907" spans="1:4" x14ac:dyDescent="0.3">
      <c r="A6907" s="1">
        <v>6905</v>
      </c>
      <c r="B6907">
        <v>0.01</v>
      </c>
      <c r="C6907">
        <v>3.2775954460243749E-2</v>
      </c>
      <c r="D6907">
        <v>1.0000000000000141E-2</v>
      </c>
    </row>
    <row r="6908" spans="1:4" x14ac:dyDescent="0.3">
      <c r="A6908" s="1">
        <v>6906</v>
      </c>
      <c r="B6908">
        <v>0.01</v>
      </c>
      <c r="C6908">
        <v>3.2653930021194127E-2</v>
      </c>
      <c r="D6908">
        <v>1.017035505430243E-2</v>
      </c>
    </row>
    <row r="6909" spans="1:4" x14ac:dyDescent="0.3">
      <c r="A6909" s="1">
        <v>6907</v>
      </c>
      <c r="B6909">
        <v>0.01</v>
      </c>
      <c r="C6909">
        <v>1.6152645709535739E-2</v>
      </c>
      <c r="D6909">
        <v>1.000000000000004E-2</v>
      </c>
    </row>
    <row r="6910" spans="1:4" x14ac:dyDescent="0.3">
      <c r="A6910" s="1">
        <v>6908</v>
      </c>
      <c r="B6910">
        <v>0.01</v>
      </c>
      <c r="C6910">
        <v>1.3958877677271031E-2</v>
      </c>
      <c r="D6910">
        <v>1.6936717587752809E-2</v>
      </c>
    </row>
    <row r="6911" spans="1:4" x14ac:dyDescent="0.3">
      <c r="A6911" s="1">
        <v>6909</v>
      </c>
      <c r="B6911">
        <v>0.01</v>
      </c>
      <c r="C6911">
        <v>4.3238305636758836E-3</v>
      </c>
      <c r="D6911">
        <v>1.4027779293290131E-2</v>
      </c>
    </row>
    <row r="6912" spans="1:4" x14ac:dyDescent="0.3">
      <c r="A6912" s="1">
        <v>6910</v>
      </c>
      <c r="B6912">
        <v>7.0000000000000007E-2</v>
      </c>
      <c r="C6912">
        <v>4.6504422733044767E-2</v>
      </c>
      <c r="D6912">
        <v>6.9929761904762064E-2</v>
      </c>
    </row>
    <row r="6913" spans="1:4" x14ac:dyDescent="0.3">
      <c r="A6913" s="1">
        <v>6911</v>
      </c>
      <c r="B6913">
        <v>0.01</v>
      </c>
      <c r="C6913">
        <v>3.8104018491127642E-2</v>
      </c>
      <c r="D6913">
        <v>1.0000000000000141E-2</v>
      </c>
    </row>
    <row r="6914" spans="1:4" x14ac:dyDescent="0.3">
      <c r="A6914" s="1">
        <v>6912</v>
      </c>
      <c r="B6914">
        <v>0.02</v>
      </c>
      <c r="C6914">
        <v>9.0433525425058225E-3</v>
      </c>
      <c r="D6914">
        <v>1.6593149220060988E-2</v>
      </c>
    </row>
    <row r="6915" spans="1:4" x14ac:dyDescent="0.3">
      <c r="A6915" s="1">
        <v>6913</v>
      </c>
      <c r="B6915">
        <v>0.04</v>
      </c>
      <c r="C6915">
        <v>4.1562822786023509E-2</v>
      </c>
      <c r="D6915">
        <v>4.0000000000000029E-2</v>
      </c>
    </row>
    <row r="6916" spans="1:4" x14ac:dyDescent="0.3">
      <c r="A6916" s="1">
        <v>6914</v>
      </c>
      <c r="B6916">
        <v>0</v>
      </c>
      <c r="C6916">
        <v>2.590018368954853E-2</v>
      </c>
      <c r="D6916">
        <v>1.507936507936508E-4</v>
      </c>
    </row>
    <row r="6917" spans="1:4" x14ac:dyDescent="0.3">
      <c r="A6917" s="1">
        <v>6915</v>
      </c>
      <c r="B6917">
        <v>0.02</v>
      </c>
      <c r="C6917">
        <v>4.2324234155238567E-2</v>
      </c>
      <c r="D6917">
        <v>2.0187301587301601E-2</v>
      </c>
    </row>
    <row r="6918" spans="1:4" x14ac:dyDescent="0.3">
      <c r="A6918" s="1">
        <v>6916</v>
      </c>
      <c r="B6918">
        <v>7.0000000000000007E-2</v>
      </c>
      <c r="C6918">
        <v>4.8970364904713792E-2</v>
      </c>
      <c r="D6918">
        <v>7.0000000000000229E-2</v>
      </c>
    </row>
    <row r="6919" spans="1:4" x14ac:dyDescent="0.3">
      <c r="A6919" s="1">
        <v>6917</v>
      </c>
      <c r="B6919">
        <v>7.0000000000000007E-2</v>
      </c>
      <c r="C6919">
        <v>5.8123527904316852E-2</v>
      </c>
      <c r="D6919">
        <v>6.9643016150516268E-2</v>
      </c>
    </row>
    <row r="6920" spans="1:4" x14ac:dyDescent="0.3">
      <c r="A6920" s="1">
        <v>6918</v>
      </c>
      <c r="B6920">
        <v>0.02</v>
      </c>
      <c r="C6920">
        <v>6.5995948101006258E-3</v>
      </c>
      <c r="D6920">
        <v>1.9906349206349219E-2</v>
      </c>
    </row>
    <row r="6921" spans="1:4" x14ac:dyDescent="0.3">
      <c r="A6921" s="1">
        <v>6919</v>
      </c>
      <c r="B6921">
        <v>0.02</v>
      </c>
      <c r="C6921">
        <v>1.8763104091818451E-2</v>
      </c>
      <c r="D6921">
        <v>1.9729375456414941E-2</v>
      </c>
    </row>
    <row r="6922" spans="1:4" x14ac:dyDescent="0.3">
      <c r="A6922" s="1">
        <v>6920</v>
      </c>
      <c r="B6922">
        <v>0.03</v>
      </c>
      <c r="C6922">
        <v>4.9814470148479173E-2</v>
      </c>
      <c r="D6922">
        <v>2.999999999999994E-2</v>
      </c>
    </row>
    <row r="6923" spans="1:4" x14ac:dyDescent="0.3">
      <c r="A6923" s="1">
        <v>6921</v>
      </c>
      <c r="B6923">
        <v>0.01</v>
      </c>
      <c r="C6923">
        <v>3.1866152783433167E-2</v>
      </c>
      <c r="D6923">
        <v>1.070464105339106E-2</v>
      </c>
    </row>
    <row r="6924" spans="1:4" x14ac:dyDescent="0.3">
      <c r="A6924" s="1">
        <v>6922</v>
      </c>
      <c r="B6924">
        <v>0.02</v>
      </c>
      <c r="C6924">
        <v>1.223053931085573E-2</v>
      </c>
      <c r="D6924">
        <v>1.9884642857142872E-2</v>
      </c>
    </row>
    <row r="6925" spans="1:4" x14ac:dyDescent="0.3">
      <c r="A6925" s="1">
        <v>6923</v>
      </c>
      <c r="B6925">
        <v>0.01</v>
      </c>
      <c r="C6925">
        <v>1.357565644780345E-3</v>
      </c>
      <c r="D6925">
        <v>1.0000000000000011E-2</v>
      </c>
    </row>
    <row r="6926" spans="1:4" x14ac:dyDescent="0.3">
      <c r="A6926" s="1">
        <v>6924</v>
      </c>
      <c r="B6926">
        <v>0.05</v>
      </c>
      <c r="C6926">
        <v>4.310347419299361E-2</v>
      </c>
      <c r="D6926">
        <v>5.4179194188164789E-2</v>
      </c>
    </row>
    <row r="6927" spans="1:4" x14ac:dyDescent="0.3">
      <c r="A6927" s="1">
        <v>6925</v>
      </c>
      <c r="B6927">
        <v>0.01</v>
      </c>
      <c r="C6927">
        <v>7.8940980032192604E-3</v>
      </c>
      <c r="D6927">
        <v>1.009636363636366E-2</v>
      </c>
    </row>
    <row r="6928" spans="1:4" x14ac:dyDescent="0.3">
      <c r="A6928" s="1">
        <v>6926</v>
      </c>
      <c r="B6928">
        <v>0.01</v>
      </c>
      <c r="C6928">
        <v>2.6853295568749689E-2</v>
      </c>
      <c r="D6928">
        <v>1.1865633696368991E-2</v>
      </c>
    </row>
    <row r="6929" spans="1:4" x14ac:dyDescent="0.3">
      <c r="A6929" s="1">
        <v>6927</v>
      </c>
      <c r="B6929">
        <v>0.04</v>
      </c>
      <c r="C6929">
        <v>3.4812242483722833E-2</v>
      </c>
      <c r="D6929">
        <v>4.2362949688770121E-2</v>
      </c>
    </row>
    <row r="6930" spans="1:4" x14ac:dyDescent="0.3">
      <c r="A6930" s="1">
        <v>6928</v>
      </c>
      <c r="B6930">
        <v>0.04</v>
      </c>
      <c r="C6930">
        <v>3.4119086102246232E-2</v>
      </c>
      <c r="D6930">
        <v>3.9978571428571461E-2</v>
      </c>
    </row>
    <row r="6931" spans="1:4" x14ac:dyDescent="0.3">
      <c r="A6931" s="1">
        <v>6929</v>
      </c>
      <c r="B6931">
        <v>0.02</v>
      </c>
      <c r="C6931">
        <v>1.438017440680764E-2</v>
      </c>
      <c r="D6931">
        <v>1.9617596570096579E-2</v>
      </c>
    </row>
    <row r="6932" spans="1:4" x14ac:dyDescent="0.3">
      <c r="A6932" s="1">
        <v>6930</v>
      </c>
      <c r="B6932">
        <v>0.01</v>
      </c>
      <c r="C6932">
        <v>1.495921820467791E-2</v>
      </c>
      <c r="D6932">
        <v>1.2876652601784191E-2</v>
      </c>
    </row>
    <row r="6933" spans="1:4" x14ac:dyDescent="0.3">
      <c r="A6933" s="1">
        <v>6931</v>
      </c>
      <c r="B6933">
        <v>0.01</v>
      </c>
      <c r="C6933">
        <v>1.3545677234769401E-2</v>
      </c>
      <c r="D6933">
        <v>1.004222222222223E-2</v>
      </c>
    </row>
    <row r="6934" spans="1:4" x14ac:dyDescent="0.3">
      <c r="A6934" s="1">
        <v>6932</v>
      </c>
      <c r="B6934">
        <v>0.05</v>
      </c>
      <c r="C6934">
        <v>2.6145576826800469E-2</v>
      </c>
      <c r="D6934">
        <v>0.05</v>
      </c>
    </row>
    <row r="6935" spans="1:4" x14ac:dyDescent="0.3">
      <c r="A6935" s="1">
        <v>6933</v>
      </c>
      <c r="B6935">
        <v>0.02</v>
      </c>
      <c r="C6935">
        <v>9.1217849556292085E-3</v>
      </c>
      <c r="D6935">
        <v>1.533515315240315E-2</v>
      </c>
    </row>
    <row r="6936" spans="1:4" x14ac:dyDescent="0.3">
      <c r="A6936" s="1">
        <v>6934</v>
      </c>
      <c r="B6936">
        <v>7.0000000000000007E-2</v>
      </c>
      <c r="C6936">
        <v>6.114499028965921E-2</v>
      </c>
      <c r="D6936">
        <v>7.4156000649677145E-2</v>
      </c>
    </row>
    <row r="6937" spans="1:4" x14ac:dyDescent="0.3">
      <c r="A6937" s="1">
        <v>6935</v>
      </c>
      <c r="B6937">
        <v>0.03</v>
      </c>
      <c r="C6937">
        <v>2.6341812341676731E-2</v>
      </c>
      <c r="D6937">
        <v>3.5688968302938898E-2</v>
      </c>
    </row>
    <row r="6938" spans="1:4" x14ac:dyDescent="0.3">
      <c r="A6938" s="1">
        <v>6936</v>
      </c>
      <c r="B6938">
        <v>0.01</v>
      </c>
      <c r="C6938">
        <v>3.1858191926373652E-2</v>
      </c>
      <c r="D6938">
        <v>1.1143849704217361E-2</v>
      </c>
    </row>
    <row r="6939" spans="1:4" x14ac:dyDescent="0.3">
      <c r="A6939" s="1">
        <v>6937</v>
      </c>
      <c r="B6939">
        <v>0.03</v>
      </c>
      <c r="C6939">
        <v>1.3919885623198869E-2</v>
      </c>
      <c r="D6939">
        <v>3.0494972249972219E-2</v>
      </c>
    </row>
    <row r="6940" spans="1:4" x14ac:dyDescent="0.3">
      <c r="A6940" s="1">
        <v>6938</v>
      </c>
      <c r="B6940">
        <v>0.01</v>
      </c>
      <c r="C6940">
        <v>3.7102240817564448E-2</v>
      </c>
      <c r="D6940">
        <v>1.0000000000000141E-2</v>
      </c>
    </row>
    <row r="6941" spans="1:4" x14ac:dyDescent="0.3">
      <c r="A6941" s="1">
        <v>6939</v>
      </c>
      <c r="B6941">
        <v>0.01</v>
      </c>
      <c r="C6941">
        <v>2.2692462056330031E-2</v>
      </c>
      <c r="D6941">
        <v>1.0162142857142859E-2</v>
      </c>
    </row>
    <row r="6942" spans="1:4" x14ac:dyDescent="0.3">
      <c r="A6942" s="1">
        <v>6940</v>
      </c>
      <c r="B6942">
        <v>0.01</v>
      </c>
      <c r="C6942">
        <v>1.7680885660503451E-2</v>
      </c>
      <c r="D6942">
        <v>1.000000000000004E-2</v>
      </c>
    </row>
    <row r="6943" spans="1:4" x14ac:dyDescent="0.3">
      <c r="A6943" s="1">
        <v>6941</v>
      </c>
      <c r="B6943">
        <v>0.01</v>
      </c>
      <c r="C6943">
        <v>2.3646982443124961E-2</v>
      </c>
      <c r="D6943">
        <v>1.0030769230769249E-2</v>
      </c>
    </row>
    <row r="6944" spans="1:4" x14ac:dyDescent="0.3">
      <c r="A6944" s="1">
        <v>6942</v>
      </c>
      <c r="B6944">
        <v>0.01</v>
      </c>
      <c r="C6944">
        <v>1.8613614520217859E-2</v>
      </c>
      <c r="D6944">
        <v>0.01</v>
      </c>
    </row>
    <row r="6945" spans="1:4" x14ac:dyDescent="0.3">
      <c r="A6945" s="1">
        <v>6943</v>
      </c>
      <c r="B6945">
        <v>0.01</v>
      </c>
      <c r="C6945">
        <v>1.24833185323221E-2</v>
      </c>
      <c r="D6945">
        <v>1.0058333333333379E-2</v>
      </c>
    </row>
    <row r="6946" spans="1:4" x14ac:dyDescent="0.3">
      <c r="A6946" s="1">
        <v>6944</v>
      </c>
      <c r="B6946">
        <v>0.01</v>
      </c>
      <c r="C6946">
        <v>1.975992036862757E-2</v>
      </c>
      <c r="D6946">
        <v>1.0000000000000011E-2</v>
      </c>
    </row>
    <row r="6947" spans="1:4" x14ac:dyDescent="0.3">
      <c r="A6947" s="1">
        <v>6945</v>
      </c>
      <c r="B6947">
        <v>0.01</v>
      </c>
      <c r="C6947">
        <v>1.921455568889616E-2</v>
      </c>
      <c r="D6947">
        <v>1.000000000000004E-2</v>
      </c>
    </row>
    <row r="6948" spans="1:4" x14ac:dyDescent="0.3">
      <c r="A6948" s="1">
        <v>6946</v>
      </c>
      <c r="B6948">
        <v>0.03</v>
      </c>
      <c r="C6948">
        <v>1.6937970657731911E-2</v>
      </c>
      <c r="D6948">
        <v>2.9268274225774181E-2</v>
      </c>
    </row>
    <row r="6949" spans="1:4" x14ac:dyDescent="0.3">
      <c r="A6949" s="1">
        <v>6947</v>
      </c>
      <c r="B6949">
        <v>0</v>
      </c>
      <c r="C6949">
        <v>2.4098450287566381E-2</v>
      </c>
      <c r="D6949">
        <v>0</v>
      </c>
    </row>
    <row r="6950" spans="1:4" x14ac:dyDescent="0.3">
      <c r="A6950" s="1">
        <v>6948</v>
      </c>
      <c r="B6950">
        <v>0.01</v>
      </c>
      <c r="C6950">
        <v>9.737492972233891E-3</v>
      </c>
      <c r="D6950">
        <v>1.0296011904761921E-2</v>
      </c>
    </row>
    <row r="6951" spans="1:4" x14ac:dyDescent="0.3">
      <c r="A6951" s="1">
        <v>6949</v>
      </c>
      <c r="B6951">
        <v>0.02</v>
      </c>
      <c r="C6951">
        <v>1.8217022697422421E-2</v>
      </c>
      <c r="D6951">
        <v>2.0027543983793989E-2</v>
      </c>
    </row>
    <row r="6952" spans="1:4" x14ac:dyDescent="0.3">
      <c r="A6952" s="1">
        <v>6950</v>
      </c>
      <c r="B6952">
        <v>0.01</v>
      </c>
      <c r="C6952">
        <v>1.949305941278005E-2</v>
      </c>
      <c r="D6952">
        <v>1.001000000000001E-2</v>
      </c>
    </row>
    <row r="6953" spans="1:4" x14ac:dyDescent="0.3">
      <c r="A6953" s="1">
        <v>6951</v>
      </c>
      <c r="B6953">
        <v>0.01</v>
      </c>
      <c r="C6953">
        <v>2.390391824256392E-2</v>
      </c>
      <c r="D6953">
        <v>1.001428571428572E-2</v>
      </c>
    </row>
    <row r="6954" spans="1:4" x14ac:dyDescent="0.3">
      <c r="A6954" s="1">
        <v>6952</v>
      </c>
      <c r="B6954">
        <v>0</v>
      </c>
      <c r="C6954">
        <v>3.4343761549581998E-2</v>
      </c>
      <c r="D6954">
        <v>0</v>
      </c>
    </row>
    <row r="6955" spans="1:4" x14ac:dyDescent="0.3">
      <c r="A6955" s="1">
        <v>6953</v>
      </c>
      <c r="B6955">
        <v>0.01</v>
      </c>
      <c r="C6955">
        <v>1.155939350932687E-2</v>
      </c>
      <c r="D6955">
        <v>1.0028571428571449E-2</v>
      </c>
    </row>
    <row r="6956" spans="1:4" x14ac:dyDescent="0.3">
      <c r="A6956" s="1">
        <v>6954</v>
      </c>
      <c r="B6956">
        <v>0.01</v>
      </c>
      <c r="C6956">
        <v>6.7009971307274013E-3</v>
      </c>
      <c r="D6956">
        <v>1.000000000000004E-2</v>
      </c>
    </row>
    <row r="6957" spans="1:4" x14ac:dyDescent="0.3">
      <c r="A6957" s="1">
        <v>6955</v>
      </c>
      <c r="B6957">
        <v>7.0000000000000007E-2</v>
      </c>
      <c r="C6957">
        <v>4.6164496300079398E-2</v>
      </c>
      <c r="D6957">
        <v>6.9963636363636464E-2</v>
      </c>
    </row>
    <row r="6958" spans="1:4" x14ac:dyDescent="0.3">
      <c r="A6958" s="1">
        <v>6956</v>
      </c>
      <c r="B6958">
        <v>0.01</v>
      </c>
      <c r="C6958">
        <v>3.3001609336738839E-2</v>
      </c>
      <c r="D6958">
        <v>1.0000000000000011E-2</v>
      </c>
    </row>
    <row r="6959" spans="1:4" x14ac:dyDescent="0.3">
      <c r="A6959" s="1">
        <v>6957</v>
      </c>
      <c r="B6959">
        <v>0.01</v>
      </c>
      <c r="C6959">
        <v>1.7379812606283782E-2</v>
      </c>
      <c r="D6959">
        <v>1.0000000000000011E-2</v>
      </c>
    </row>
    <row r="6960" spans="1:4" x14ac:dyDescent="0.3">
      <c r="A6960" s="1">
        <v>6958</v>
      </c>
      <c r="B6960">
        <v>0.01</v>
      </c>
      <c r="C6960">
        <v>3.3553989941271921E-2</v>
      </c>
      <c r="D6960">
        <v>0.01</v>
      </c>
    </row>
    <row r="6961" spans="1:4" x14ac:dyDescent="0.3">
      <c r="A6961" s="1">
        <v>6959</v>
      </c>
      <c r="B6961">
        <v>0.02</v>
      </c>
      <c r="C6961">
        <v>5.9256900219071817E-3</v>
      </c>
      <c r="D6961">
        <v>1.101663755061588E-2</v>
      </c>
    </row>
    <row r="6962" spans="1:4" x14ac:dyDescent="0.3">
      <c r="A6962" s="1">
        <v>6960</v>
      </c>
      <c r="B6962">
        <v>0.05</v>
      </c>
      <c r="C6962">
        <v>3.7294017368658068E-2</v>
      </c>
      <c r="D6962">
        <v>5.0058333333333253E-2</v>
      </c>
    </row>
    <row r="6963" spans="1:4" x14ac:dyDescent="0.3">
      <c r="A6963" s="1">
        <v>6961</v>
      </c>
      <c r="B6963">
        <v>7.0000000000000007E-2</v>
      </c>
      <c r="C6963">
        <v>4.1689508549136847E-2</v>
      </c>
      <c r="D6963">
        <v>7.004529914529925E-2</v>
      </c>
    </row>
    <row r="6964" spans="1:4" x14ac:dyDescent="0.3">
      <c r="A6964" s="1">
        <v>6962</v>
      </c>
      <c r="B6964">
        <v>0.04</v>
      </c>
      <c r="C6964">
        <v>4.2087943810627082E-2</v>
      </c>
      <c r="D6964">
        <v>4.0042500000000043E-2</v>
      </c>
    </row>
    <row r="6965" spans="1:4" x14ac:dyDescent="0.3">
      <c r="A6965" s="1">
        <v>6963</v>
      </c>
      <c r="B6965">
        <v>0.01</v>
      </c>
      <c r="C6965">
        <v>9.1989830188861088E-3</v>
      </c>
      <c r="D6965">
        <v>1.130547654529853E-2</v>
      </c>
    </row>
    <row r="6966" spans="1:4" x14ac:dyDescent="0.3">
      <c r="A6966" s="1">
        <v>6964</v>
      </c>
      <c r="B6966">
        <v>0.01</v>
      </c>
      <c r="C6966">
        <v>2.819562674283051E-2</v>
      </c>
      <c r="D6966">
        <v>1.0302542569659449E-2</v>
      </c>
    </row>
    <row r="6967" spans="1:4" x14ac:dyDescent="0.3">
      <c r="A6967" s="1">
        <v>6965</v>
      </c>
      <c r="B6967">
        <v>0.05</v>
      </c>
      <c r="C6967">
        <v>3.9079879882708238E-2</v>
      </c>
      <c r="D6967">
        <v>5.0014285714285622E-2</v>
      </c>
    </row>
    <row r="6968" spans="1:4" x14ac:dyDescent="0.3">
      <c r="A6968" s="1">
        <v>6966</v>
      </c>
      <c r="B6968">
        <v>0.03</v>
      </c>
      <c r="C6968">
        <v>4.3380435384282337E-2</v>
      </c>
      <c r="D6968">
        <v>2.999999999999995E-2</v>
      </c>
    </row>
    <row r="6969" spans="1:4" x14ac:dyDescent="0.3">
      <c r="A6969" s="1">
        <v>6967</v>
      </c>
      <c r="B6969">
        <v>0.03</v>
      </c>
      <c r="C6969">
        <v>3.0371467406491829E-2</v>
      </c>
      <c r="D6969">
        <v>2.9671794871794822E-2</v>
      </c>
    </row>
    <row r="6970" spans="1:4" x14ac:dyDescent="0.3">
      <c r="A6970" s="1">
        <v>6968</v>
      </c>
      <c r="B6970">
        <v>0.04</v>
      </c>
      <c r="C6970">
        <v>3.062961948266207E-2</v>
      </c>
      <c r="D6970">
        <v>4.0000000000000029E-2</v>
      </c>
    </row>
    <row r="6971" spans="1:4" x14ac:dyDescent="0.3">
      <c r="A6971" s="1">
        <v>6969</v>
      </c>
      <c r="B6971">
        <v>0.01</v>
      </c>
      <c r="C6971">
        <v>3.1839448900502422E-2</v>
      </c>
      <c r="D6971">
        <v>1.110757143183614E-2</v>
      </c>
    </row>
    <row r="6972" spans="1:4" x14ac:dyDescent="0.3">
      <c r="A6972" s="1">
        <v>6970</v>
      </c>
      <c r="B6972">
        <v>0.01</v>
      </c>
      <c r="C6972">
        <v>4.5482448071418963E-2</v>
      </c>
      <c r="D6972">
        <v>1.104311258186259E-2</v>
      </c>
    </row>
    <row r="6973" spans="1:4" x14ac:dyDescent="0.3">
      <c r="A6973" s="1">
        <v>6971</v>
      </c>
      <c r="B6973">
        <v>0.04</v>
      </c>
      <c r="C6973">
        <v>4.2416509103047458E-2</v>
      </c>
      <c r="D6973">
        <v>4.0000000000000029E-2</v>
      </c>
    </row>
    <row r="6974" spans="1:4" x14ac:dyDescent="0.3">
      <c r="A6974" s="1">
        <v>6972</v>
      </c>
      <c r="B6974">
        <v>0.01</v>
      </c>
      <c r="C6974">
        <v>2.4043314784107369E-2</v>
      </c>
      <c r="D6974">
        <v>1.0000000000000011E-2</v>
      </c>
    </row>
    <row r="6975" spans="1:4" x14ac:dyDescent="0.3">
      <c r="A6975" s="1">
        <v>6973</v>
      </c>
      <c r="B6975">
        <v>0.06</v>
      </c>
      <c r="C6975">
        <v>4.2940043460091892E-2</v>
      </c>
      <c r="D6975">
        <v>6.0273029333067947E-2</v>
      </c>
    </row>
    <row r="6976" spans="1:4" x14ac:dyDescent="0.3">
      <c r="A6976" s="1">
        <v>6974</v>
      </c>
      <c r="B6976">
        <v>0.01</v>
      </c>
      <c r="C6976">
        <v>1.7272163486114631E-2</v>
      </c>
      <c r="D6976">
        <v>1.0042845117845121E-2</v>
      </c>
    </row>
    <row r="6977" spans="1:4" x14ac:dyDescent="0.3">
      <c r="A6977" s="1">
        <v>6975</v>
      </c>
      <c r="B6977">
        <v>0.01</v>
      </c>
      <c r="C6977">
        <v>2.3382970028380339E-2</v>
      </c>
      <c r="D6977">
        <v>1.013333333333338E-2</v>
      </c>
    </row>
    <row r="6978" spans="1:4" x14ac:dyDescent="0.3">
      <c r="A6978" s="1">
        <v>6976</v>
      </c>
      <c r="B6978">
        <v>0.02</v>
      </c>
      <c r="C6978">
        <v>1.3558202438103141E-2</v>
      </c>
      <c r="D6978">
        <v>2.0049603174603189E-2</v>
      </c>
    </row>
    <row r="6979" spans="1:4" x14ac:dyDescent="0.3">
      <c r="A6979" s="1">
        <v>6977</v>
      </c>
      <c r="B6979">
        <v>0.06</v>
      </c>
      <c r="C6979">
        <v>4.4314360490909192E-2</v>
      </c>
      <c r="D6979">
        <v>6.012671356421348E-2</v>
      </c>
    </row>
    <row r="6980" spans="1:4" x14ac:dyDescent="0.3">
      <c r="A6980" s="1">
        <v>6978</v>
      </c>
      <c r="B6980">
        <v>0.01</v>
      </c>
      <c r="C6980">
        <v>-3.887747981711237E-3</v>
      </c>
      <c r="D6980">
        <v>0.01</v>
      </c>
    </row>
    <row r="6981" spans="1:4" x14ac:dyDescent="0.3">
      <c r="A6981" s="1">
        <v>6979</v>
      </c>
      <c r="B6981">
        <v>0.02</v>
      </c>
      <c r="C6981">
        <v>9.4426139778884255E-3</v>
      </c>
      <c r="D6981">
        <v>2.000032634032636E-2</v>
      </c>
    </row>
    <row r="6982" spans="1:4" x14ac:dyDescent="0.3">
      <c r="A6982" s="1">
        <v>6980</v>
      </c>
      <c r="B6982">
        <v>0.02</v>
      </c>
      <c r="C6982">
        <v>2.981300928061174E-2</v>
      </c>
      <c r="D6982">
        <v>1.9808834596775789E-2</v>
      </c>
    </row>
    <row r="6983" spans="1:4" x14ac:dyDescent="0.3">
      <c r="A6983" s="1">
        <v>6981</v>
      </c>
      <c r="B6983">
        <v>0.04</v>
      </c>
      <c r="C6983">
        <v>3.0640444593242309E-2</v>
      </c>
      <c r="D6983">
        <v>3.9561785714285737E-2</v>
      </c>
    </row>
    <row r="6984" spans="1:4" x14ac:dyDescent="0.3">
      <c r="A6984" s="1">
        <v>6982</v>
      </c>
      <c r="B6984">
        <v>0.01</v>
      </c>
      <c r="C6984">
        <v>2.5411603103747651E-2</v>
      </c>
      <c r="D6984">
        <v>1.2571613817469081E-2</v>
      </c>
    </row>
    <row r="6985" spans="1:4" x14ac:dyDescent="0.3">
      <c r="A6985" s="1">
        <v>6983</v>
      </c>
      <c r="B6985">
        <v>0.01</v>
      </c>
      <c r="C6985">
        <v>3.6341680373131922E-2</v>
      </c>
      <c r="D6985">
        <v>1.0000000000000011E-2</v>
      </c>
    </row>
    <row r="6986" spans="1:4" x14ac:dyDescent="0.3">
      <c r="A6986" s="1">
        <v>6984</v>
      </c>
      <c r="B6986">
        <v>0.01</v>
      </c>
      <c r="C6986">
        <v>2.5125134597434519E-2</v>
      </c>
      <c r="D6986">
        <v>1.063269128532288E-2</v>
      </c>
    </row>
    <row r="6987" spans="1:4" x14ac:dyDescent="0.3">
      <c r="A6987" s="1">
        <v>6985</v>
      </c>
      <c r="B6987">
        <v>0.05</v>
      </c>
      <c r="C6987">
        <v>3.742317056812014E-2</v>
      </c>
      <c r="D6987">
        <v>4.9040962149175041E-2</v>
      </c>
    </row>
    <row r="6988" spans="1:4" x14ac:dyDescent="0.3">
      <c r="A6988" s="1">
        <v>6986</v>
      </c>
      <c r="B6988">
        <v>0.03</v>
      </c>
      <c r="C6988">
        <v>1.3424816917007811E-2</v>
      </c>
      <c r="D6988">
        <v>2.9758621267703438E-2</v>
      </c>
    </row>
    <row r="6989" spans="1:4" x14ac:dyDescent="0.3">
      <c r="A6989" s="1">
        <v>6987</v>
      </c>
      <c r="B6989">
        <v>0.04</v>
      </c>
      <c r="C6989">
        <v>4.2371085095729323E-2</v>
      </c>
      <c r="D6989">
        <v>4.0080411255411279E-2</v>
      </c>
    </row>
    <row r="6990" spans="1:4" x14ac:dyDescent="0.3">
      <c r="A6990" s="1">
        <v>6988</v>
      </c>
      <c r="B6990">
        <v>0.03</v>
      </c>
      <c r="C6990">
        <v>2.694464401685067E-2</v>
      </c>
      <c r="D6990">
        <v>2.999999999999995E-2</v>
      </c>
    </row>
    <row r="6991" spans="1:4" x14ac:dyDescent="0.3">
      <c r="A6991" s="1">
        <v>6989</v>
      </c>
      <c r="B6991">
        <v>0.01</v>
      </c>
      <c r="C6991">
        <v>1.823215195687419E-2</v>
      </c>
      <c r="D6991">
        <v>1.0000000000000011E-2</v>
      </c>
    </row>
    <row r="6992" spans="1:4" x14ac:dyDescent="0.3">
      <c r="A6992" s="1">
        <v>6990</v>
      </c>
      <c r="B6992">
        <v>0.03</v>
      </c>
      <c r="C6992">
        <v>2.4430659541492799E-2</v>
      </c>
      <c r="D6992">
        <v>3.0012499999999949E-2</v>
      </c>
    </row>
    <row r="6993" spans="1:4" x14ac:dyDescent="0.3">
      <c r="A6993" s="1">
        <v>6991</v>
      </c>
      <c r="B6993">
        <v>0.01</v>
      </c>
      <c r="C6993">
        <v>9.6228350461905476E-3</v>
      </c>
      <c r="D6993">
        <v>1.0283953130203151E-2</v>
      </c>
    </row>
    <row r="6994" spans="1:4" x14ac:dyDescent="0.3">
      <c r="A6994" s="1">
        <v>6992</v>
      </c>
      <c r="B6994">
        <v>0.01</v>
      </c>
      <c r="C6994">
        <v>2.6991169230717631E-2</v>
      </c>
      <c r="D6994">
        <v>1.0475443347502181E-2</v>
      </c>
    </row>
    <row r="6995" spans="1:4" x14ac:dyDescent="0.3">
      <c r="A6995" s="1">
        <v>6993</v>
      </c>
      <c r="B6995">
        <v>0.01</v>
      </c>
      <c r="C6995">
        <v>3.9764588315225162E-2</v>
      </c>
      <c r="D6995">
        <v>1.0147222222222229E-2</v>
      </c>
    </row>
    <row r="6996" spans="1:4" x14ac:dyDescent="0.3">
      <c r="A6996" s="1">
        <v>6994</v>
      </c>
      <c r="B6996">
        <v>0.08</v>
      </c>
      <c r="C6996">
        <v>4.80310161214587E-2</v>
      </c>
      <c r="D6996">
        <v>7.748494930722874E-2</v>
      </c>
    </row>
    <row r="6997" spans="1:4" x14ac:dyDescent="0.3">
      <c r="A6997" s="1">
        <v>6995</v>
      </c>
      <c r="B6997">
        <v>0.02</v>
      </c>
      <c r="C6997">
        <v>3.9097295660967396E-3</v>
      </c>
      <c r="D6997">
        <v>1.9809141414141428E-2</v>
      </c>
    </row>
    <row r="6998" spans="1:4" x14ac:dyDescent="0.3">
      <c r="A6998" s="1">
        <v>6996</v>
      </c>
      <c r="B6998">
        <v>0.01</v>
      </c>
      <c r="C6998">
        <v>2.914337283711059E-2</v>
      </c>
      <c r="D6998">
        <v>1.0496612174375339E-2</v>
      </c>
    </row>
    <row r="6999" spans="1:4" x14ac:dyDescent="0.3">
      <c r="A6999" s="1">
        <v>6997</v>
      </c>
      <c r="B6999">
        <v>0.01</v>
      </c>
      <c r="C6999">
        <v>1.5353561190010811E-2</v>
      </c>
      <c r="D6999">
        <v>1.062751069192246E-2</v>
      </c>
    </row>
    <row r="7000" spans="1:4" x14ac:dyDescent="0.3">
      <c r="A7000" s="1">
        <v>6998</v>
      </c>
      <c r="B7000">
        <v>0.05</v>
      </c>
      <c r="C7000">
        <v>4.0073667199486303E-2</v>
      </c>
      <c r="D7000">
        <v>4.999999999999994E-2</v>
      </c>
    </row>
    <row r="7001" spans="1:4" x14ac:dyDescent="0.3">
      <c r="A7001" s="1">
        <v>6999</v>
      </c>
      <c r="B7001">
        <v>0.08</v>
      </c>
      <c r="C7001">
        <v>5.1612906101204767E-2</v>
      </c>
      <c r="D7001">
        <v>8.0132214686253783E-2</v>
      </c>
    </row>
    <row r="7002" spans="1:4" x14ac:dyDescent="0.3">
      <c r="A7002" s="1">
        <v>7000</v>
      </c>
      <c r="B7002">
        <v>0.01</v>
      </c>
      <c r="C7002">
        <v>3.067459076279452E-2</v>
      </c>
      <c r="D7002">
        <v>1.0000000000000051E-2</v>
      </c>
    </row>
    <row r="7003" spans="1:4" x14ac:dyDescent="0.3">
      <c r="A7003" s="1">
        <v>7001</v>
      </c>
      <c r="B7003">
        <v>0.01</v>
      </c>
      <c r="C7003">
        <v>1.1311200306183969E-2</v>
      </c>
      <c r="D7003">
        <v>1.0000000000000051E-2</v>
      </c>
    </row>
    <row r="7004" spans="1:4" x14ac:dyDescent="0.3">
      <c r="A7004" s="1">
        <v>7002</v>
      </c>
      <c r="B7004">
        <v>0.01</v>
      </c>
      <c r="C7004">
        <v>1.4640098244427019E-2</v>
      </c>
      <c r="D7004">
        <v>1.0025000000000081E-2</v>
      </c>
    </row>
    <row r="7005" spans="1:4" x14ac:dyDescent="0.3">
      <c r="A7005" s="1">
        <v>7003</v>
      </c>
      <c r="B7005">
        <v>0.03</v>
      </c>
      <c r="C7005">
        <v>2.251331742682151E-2</v>
      </c>
      <c r="D7005">
        <v>2.8851316782632551E-2</v>
      </c>
    </row>
    <row r="7006" spans="1:4" x14ac:dyDescent="0.3">
      <c r="A7006" s="1">
        <v>7004</v>
      </c>
      <c r="B7006">
        <v>0.08</v>
      </c>
      <c r="C7006">
        <v>4.7616491670830013E-2</v>
      </c>
      <c r="D7006">
        <v>7.9984273504273562E-2</v>
      </c>
    </row>
    <row r="7007" spans="1:4" x14ac:dyDescent="0.3">
      <c r="A7007" s="1">
        <v>7005</v>
      </c>
      <c r="B7007">
        <v>0.01</v>
      </c>
      <c r="C7007">
        <v>3.5531236326096068E-2</v>
      </c>
      <c r="D7007">
        <v>1.0000000000000141E-2</v>
      </c>
    </row>
    <row r="7008" spans="1:4" x14ac:dyDescent="0.3">
      <c r="A7008" s="1">
        <v>7006</v>
      </c>
      <c r="B7008">
        <v>0.01</v>
      </c>
      <c r="C7008">
        <v>1.659066905173941E-2</v>
      </c>
      <c r="D7008">
        <v>1.000000000000004E-2</v>
      </c>
    </row>
    <row r="7009" spans="1:4" x14ac:dyDescent="0.3">
      <c r="A7009" s="1">
        <v>7007</v>
      </c>
      <c r="B7009">
        <v>0.04</v>
      </c>
      <c r="C7009">
        <v>2.677988208253854E-2</v>
      </c>
      <c r="D7009">
        <v>4.002092352092354E-2</v>
      </c>
    </row>
    <row r="7010" spans="1:4" x14ac:dyDescent="0.3">
      <c r="A7010" s="1">
        <v>7008</v>
      </c>
      <c r="B7010">
        <v>0.01</v>
      </c>
      <c r="C7010">
        <v>3.7434769045873617E-2</v>
      </c>
      <c r="D7010">
        <v>1.0000000000000141E-2</v>
      </c>
    </row>
    <row r="7011" spans="1:4" x14ac:dyDescent="0.3">
      <c r="A7011" s="1">
        <v>7009</v>
      </c>
      <c r="B7011">
        <v>0.03</v>
      </c>
      <c r="C7011">
        <v>3.3624712145409831E-2</v>
      </c>
      <c r="D7011">
        <v>2.9994545454545399E-2</v>
      </c>
    </row>
    <row r="7012" spans="1:4" x14ac:dyDescent="0.3">
      <c r="A7012" s="1">
        <v>7010</v>
      </c>
      <c r="B7012">
        <v>0.02</v>
      </c>
      <c r="C7012">
        <v>2.0598723022062351E-2</v>
      </c>
      <c r="D7012">
        <v>1.96463217893218E-2</v>
      </c>
    </row>
    <row r="7013" spans="1:4" x14ac:dyDescent="0.3">
      <c r="A7013" s="1">
        <v>7011</v>
      </c>
      <c r="B7013">
        <v>0.01</v>
      </c>
      <c r="C7013">
        <v>1.310009336242726E-2</v>
      </c>
      <c r="D7013">
        <v>1.000739130434782E-2</v>
      </c>
    </row>
    <row r="7014" spans="1:4" x14ac:dyDescent="0.3">
      <c r="A7014" s="1">
        <v>7012</v>
      </c>
      <c r="B7014">
        <v>0.01</v>
      </c>
      <c r="C7014">
        <v>3.2539896142404733E-2</v>
      </c>
      <c r="D7014">
        <v>1.0000000000000141E-2</v>
      </c>
    </row>
    <row r="7015" spans="1:4" x14ac:dyDescent="0.3">
      <c r="A7015" s="1">
        <v>7013</v>
      </c>
      <c r="B7015">
        <v>0.03</v>
      </c>
      <c r="C7015">
        <v>3.5959699544927073E-2</v>
      </c>
      <c r="D7015">
        <v>2.84403104079443E-2</v>
      </c>
    </row>
    <row r="7016" spans="1:4" x14ac:dyDescent="0.3">
      <c r="A7016" s="1">
        <v>7014</v>
      </c>
      <c r="B7016">
        <v>0.01</v>
      </c>
      <c r="C7016">
        <v>3.2363063673450043E-2</v>
      </c>
      <c r="D7016">
        <v>1.001538461538462E-2</v>
      </c>
    </row>
    <row r="7017" spans="1:4" x14ac:dyDescent="0.3">
      <c r="A7017" s="1">
        <v>7015</v>
      </c>
      <c r="B7017">
        <v>0.04</v>
      </c>
      <c r="C7017">
        <v>2.4138054012814911E-2</v>
      </c>
      <c r="D7017">
        <v>4.0000000000000029E-2</v>
      </c>
    </row>
    <row r="7018" spans="1:4" x14ac:dyDescent="0.3">
      <c r="A7018" s="1">
        <v>7016</v>
      </c>
      <c r="B7018">
        <v>0.01</v>
      </c>
      <c r="C7018">
        <v>1.342797652724388E-2</v>
      </c>
      <c r="D7018">
        <v>1.020866605616606E-2</v>
      </c>
    </row>
    <row r="7019" spans="1:4" x14ac:dyDescent="0.3">
      <c r="A7019" s="1">
        <v>7017</v>
      </c>
      <c r="B7019">
        <v>0.04</v>
      </c>
      <c r="C7019">
        <v>3.0664983266360229E-2</v>
      </c>
      <c r="D7019">
        <v>3.9439686563436591E-2</v>
      </c>
    </row>
    <row r="7020" spans="1:4" x14ac:dyDescent="0.3">
      <c r="A7020" s="1">
        <v>7018</v>
      </c>
      <c r="B7020">
        <v>0.09</v>
      </c>
      <c r="C7020">
        <v>4.8869257222195941E-2</v>
      </c>
      <c r="D7020">
        <v>8.8844929545858292E-2</v>
      </c>
    </row>
    <row r="7021" spans="1:4" x14ac:dyDescent="0.3">
      <c r="A7021" s="1">
        <v>7019</v>
      </c>
      <c r="B7021">
        <v>0.08</v>
      </c>
      <c r="C7021">
        <v>5.0766699249464919E-2</v>
      </c>
      <c r="D7021">
        <v>8.0000000000000057E-2</v>
      </c>
    </row>
    <row r="7022" spans="1:4" x14ac:dyDescent="0.3">
      <c r="A7022" s="1">
        <v>7020</v>
      </c>
      <c r="B7022">
        <v>0.05</v>
      </c>
      <c r="C7022">
        <v>5.4689762278719169E-2</v>
      </c>
      <c r="D7022">
        <v>4.9999999999999913E-2</v>
      </c>
    </row>
    <row r="7023" spans="1:4" x14ac:dyDescent="0.3">
      <c r="A7023" s="1">
        <v>7021</v>
      </c>
      <c r="B7023">
        <v>0.04</v>
      </c>
      <c r="C7023">
        <v>2.975010622019585E-2</v>
      </c>
      <c r="D7023">
        <v>4.0000000000000029E-2</v>
      </c>
    </row>
    <row r="7024" spans="1:4" x14ac:dyDescent="0.3">
      <c r="A7024" s="1">
        <v>7022</v>
      </c>
      <c r="B7024">
        <v>0.04</v>
      </c>
      <c r="C7024">
        <v>2.0151934719625959E-2</v>
      </c>
      <c r="D7024">
        <v>3.9936363636363673E-2</v>
      </c>
    </row>
    <row r="7025" spans="1:4" x14ac:dyDescent="0.3">
      <c r="A7025" s="1">
        <v>7023</v>
      </c>
      <c r="B7025">
        <v>0.09</v>
      </c>
      <c r="C7025">
        <v>4.7284755666878737E-2</v>
      </c>
      <c r="D7025">
        <v>8.9871774628879797E-2</v>
      </c>
    </row>
    <row r="7026" spans="1:4" x14ac:dyDescent="0.3">
      <c r="A7026" s="1">
        <v>7024</v>
      </c>
      <c r="B7026">
        <v>0.02</v>
      </c>
      <c r="C7026">
        <v>1.9730885132005261E-2</v>
      </c>
      <c r="D7026">
        <v>1.931869469582706E-2</v>
      </c>
    </row>
    <row r="7027" spans="1:4" x14ac:dyDescent="0.3">
      <c r="A7027" s="1">
        <v>7025</v>
      </c>
      <c r="B7027">
        <v>0.01</v>
      </c>
      <c r="C7027">
        <v>1.262650700766658E-2</v>
      </c>
      <c r="D7027">
        <v>1.0068260233918141E-2</v>
      </c>
    </row>
    <row r="7028" spans="1:4" x14ac:dyDescent="0.3">
      <c r="A7028" s="1">
        <v>7026</v>
      </c>
      <c r="B7028">
        <v>0.02</v>
      </c>
      <c r="C7028">
        <v>2.228041187194011E-2</v>
      </c>
      <c r="D7028">
        <v>1.9758532545885499E-2</v>
      </c>
    </row>
    <row r="7029" spans="1:4" x14ac:dyDescent="0.3">
      <c r="A7029" s="1">
        <v>7027</v>
      </c>
      <c r="B7029">
        <v>0.03</v>
      </c>
      <c r="C7029">
        <v>2.4974078895897079E-2</v>
      </c>
      <c r="D7029">
        <v>3.0090595238095191E-2</v>
      </c>
    </row>
    <row r="7030" spans="1:4" x14ac:dyDescent="0.3">
      <c r="A7030" s="1">
        <v>7028</v>
      </c>
      <c r="B7030">
        <v>7.0000000000000007E-2</v>
      </c>
      <c r="C7030">
        <v>4.9806270199361062E-2</v>
      </c>
      <c r="D7030">
        <v>7.0000000000000159E-2</v>
      </c>
    </row>
    <row r="7031" spans="1:4" x14ac:dyDescent="0.3">
      <c r="A7031" s="1">
        <v>7029</v>
      </c>
      <c r="B7031">
        <v>0.04</v>
      </c>
      <c r="C7031">
        <v>2.508174157700975E-2</v>
      </c>
      <c r="D7031">
        <v>3.5662401087474607E-2</v>
      </c>
    </row>
    <row r="7032" spans="1:4" x14ac:dyDescent="0.3">
      <c r="A7032" s="1">
        <v>7030</v>
      </c>
      <c r="B7032">
        <v>0.05</v>
      </c>
      <c r="C7032">
        <v>4.9385631581597471E-2</v>
      </c>
      <c r="D7032">
        <v>5.0110952380952298E-2</v>
      </c>
    </row>
    <row r="7033" spans="1:4" x14ac:dyDescent="0.3">
      <c r="A7033" s="1">
        <v>7031</v>
      </c>
      <c r="B7033">
        <v>0.04</v>
      </c>
      <c r="C7033">
        <v>2.9645801916891871E-2</v>
      </c>
      <c r="D7033">
        <v>4.0136539074960148E-2</v>
      </c>
    </row>
    <row r="7034" spans="1:4" x14ac:dyDescent="0.3">
      <c r="A7034" s="1">
        <v>7032</v>
      </c>
      <c r="B7034">
        <v>0.02</v>
      </c>
      <c r="C7034">
        <v>3.2278629377471543E-2</v>
      </c>
      <c r="D7034">
        <v>2.4691711808573259E-2</v>
      </c>
    </row>
    <row r="7035" spans="1:4" x14ac:dyDescent="0.3">
      <c r="A7035" s="1">
        <v>7033</v>
      </c>
      <c r="B7035">
        <v>0.06</v>
      </c>
      <c r="C7035">
        <v>5.7095301849018523E-2</v>
      </c>
      <c r="D7035">
        <v>5.9944444444444349E-2</v>
      </c>
    </row>
    <row r="7036" spans="1:4" x14ac:dyDescent="0.3">
      <c r="A7036" s="1">
        <v>7034</v>
      </c>
      <c r="B7036">
        <v>0.04</v>
      </c>
      <c r="C7036">
        <v>7.4551168605803964E-3</v>
      </c>
      <c r="D7036">
        <v>3.6503173993619027E-2</v>
      </c>
    </row>
    <row r="7037" spans="1:4" x14ac:dyDescent="0.3">
      <c r="A7037" s="1">
        <v>7035</v>
      </c>
      <c r="B7037">
        <v>0.02</v>
      </c>
      <c r="C7037">
        <v>3.4526724180151971E-2</v>
      </c>
      <c r="D7037">
        <v>2.8649753825895449E-2</v>
      </c>
    </row>
    <row r="7038" spans="1:4" x14ac:dyDescent="0.3">
      <c r="A7038" s="1">
        <v>7036</v>
      </c>
      <c r="B7038">
        <v>0.02</v>
      </c>
      <c r="C7038">
        <v>3.84883501623033E-2</v>
      </c>
      <c r="D7038">
        <v>2.0000000000000011E-2</v>
      </c>
    </row>
    <row r="7039" spans="1:4" x14ac:dyDescent="0.3">
      <c r="A7039" s="1">
        <v>7037</v>
      </c>
      <c r="B7039">
        <v>0.01</v>
      </c>
      <c r="C7039">
        <v>2.5139142261857109E-2</v>
      </c>
      <c r="D7039">
        <v>1.000000000000009E-2</v>
      </c>
    </row>
    <row r="7040" spans="1:4" x14ac:dyDescent="0.3">
      <c r="A7040" s="1">
        <v>7038</v>
      </c>
      <c r="B7040">
        <v>0.04</v>
      </c>
      <c r="C7040">
        <v>2.5026656225681971E-2</v>
      </c>
      <c r="D7040">
        <v>3.9455964329787881E-2</v>
      </c>
    </row>
    <row r="7041" spans="1:4" x14ac:dyDescent="0.3">
      <c r="A7041" s="1">
        <v>7039</v>
      </c>
      <c r="B7041">
        <v>0.03</v>
      </c>
      <c r="C7041">
        <v>2.750943910328638E-2</v>
      </c>
      <c r="D7041">
        <v>2.060974927033752E-2</v>
      </c>
    </row>
    <row r="7042" spans="1:4" x14ac:dyDescent="0.3">
      <c r="A7042" s="1">
        <v>7040</v>
      </c>
      <c r="B7042">
        <v>0.01</v>
      </c>
      <c r="C7042">
        <v>1.3543265961044829E-2</v>
      </c>
      <c r="D7042">
        <v>1.0000000000000109E-2</v>
      </c>
    </row>
    <row r="7043" spans="1:4" x14ac:dyDescent="0.3">
      <c r="A7043" s="1">
        <v>7041</v>
      </c>
      <c r="B7043">
        <v>0.01</v>
      </c>
      <c r="C7043">
        <v>2.019253167329231E-2</v>
      </c>
      <c r="D7043">
        <v>1.0127976190476199E-2</v>
      </c>
    </row>
    <row r="7044" spans="1:4" x14ac:dyDescent="0.3">
      <c r="A7044" s="1">
        <v>7042</v>
      </c>
      <c r="B7044">
        <v>0.01</v>
      </c>
      <c r="C7044">
        <v>3.4002009699358918E-2</v>
      </c>
      <c r="D7044">
        <v>1.023808275058276E-2</v>
      </c>
    </row>
    <row r="7045" spans="1:4" x14ac:dyDescent="0.3">
      <c r="A7045" s="1">
        <v>7043</v>
      </c>
      <c r="B7045">
        <v>0.06</v>
      </c>
      <c r="C7045">
        <v>4.7492947421279873E-2</v>
      </c>
      <c r="D7045">
        <v>6.0009999999999897E-2</v>
      </c>
    </row>
    <row r="7046" spans="1:4" x14ac:dyDescent="0.3">
      <c r="A7046" s="1">
        <v>7044</v>
      </c>
      <c r="B7046">
        <v>0.06</v>
      </c>
      <c r="C7046">
        <v>4.4358166703233948E-2</v>
      </c>
      <c r="D7046">
        <v>5.9999999999999901E-2</v>
      </c>
    </row>
    <row r="7047" spans="1:4" x14ac:dyDescent="0.3">
      <c r="A7047" s="1">
        <v>7045</v>
      </c>
      <c r="B7047">
        <v>0.01</v>
      </c>
      <c r="C7047">
        <v>3.0483109867263321E-2</v>
      </c>
      <c r="D7047">
        <v>1.010001887001888E-2</v>
      </c>
    </row>
    <row r="7048" spans="1:4" x14ac:dyDescent="0.3">
      <c r="A7048" s="1">
        <v>7046</v>
      </c>
      <c r="B7048">
        <v>0.01</v>
      </c>
      <c r="C7048">
        <v>2.4167799971984299E-2</v>
      </c>
      <c r="D7048">
        <v>1.000000000000008E-2</v>
      </c>
    </row>
    <row r="7049" spans="1:4" x14ac:dyDescent="0.3">
      <c r="A7049" s="1">
        <v>7047</v>
      </c>
      <c r="B7049">
        <v>0.02</v>
      </c>
      <c r="C7049">
        <v>3.3690912856515737E-2</v>
      </c>
      <c r="D7049">
        <v>2.0179910873440302E-2</v>
      </c>
    </row>
    <row r="7050" spans="1:4" x14ac:dyDescent="0.3">
      <c r="A7050" s="1">
        <v>7048</v>
      </c>
      <c r="B7050">
        <v>0.02</v>
      </c>
      <c r="C7050">
        <v>3.4025476602225047E-2</v>
      </c>
      <c r="D7050">
        <v>1.6086215208136571E-2</v>
      </c>
    </row>
    <row r="7051" spans="1:4" x14ac:dyDescent="0.3">
      <c r="A7051" s="1">
        <v>7049</v>
      </c>
      <c r="B7051">
        <v>0.02</v>
      </c>
      <c r="C7051">
        <v>7.033823703925135E-3</v>
      </c>
      <c r="D7051">
        <v>2.2608323114793698E-2</v>
      </c>
    </row>
    <row r="7052" spans="1:4" x14ac:dyDescent="0.3">
      <c r="A7052" s="1">
        <v>7050</v>
      </c>
      <c r="B7052">
        <v>0.01</v>
      </c>
      <c r="C7052">
        <v>2.924011873647267E-2</v>
      </c>
      <c r="D7052">
        <v>1.032301587301588E-2</v>
      </c>
    </row>
    <row r="7053" spans="1:4" x14ac:dyDescent="0.3">
      <c r="A7053" s="1">
        <v>7051</v>
      </c>
      <c r="B7053">
        <v>0.01</v>
      </c>
      <c r="C7053">
        <v>2.5178660062435809E-2</v>
      </c>
      <c r="D7053">
        <v>1.000000000000009E-2</v>
      </c>
    </row>
    <row r="7054" spans="1:4" x14ac:dyDescent="0.3">
      <c r="A7054" s="1">
        <v>7052</v>
      </c>
      <c r="B7054">
        <v>0.03</v>
      </c>
      <c r="C7054">
        <v>3.3852412403278673E-2</v>
      </c>
      <c r="D7054">
        <v>2.4724161685519871E-2</v>
      </c>
    </row>
    <row r="7055" spans="1:4" x14ac:dyDescent="0.3">
      <c r="A7055" s="1">
        <v>7053</v>
      </c>
      <c r="B7055">
        <v>7.0000000000000007E-2</v>
      </c>
      <c r="C7055">
        <v>3.5796908490982153E-2</v>
      </c>
      <c r="D7055">
        <v>7.0000000000000145E-2</v>
      </c>
    </row>
    <row r="7056" spans="1:4" x14ac:dyDescent="0.3">
      <c r="A7056" s="1">
        <v>7054</v>
      </c>
      <c r="B7056">
        <v>0.01</v>
      </c>
      <c r="C7056">
        <v>1.0126631421244E-2</v>
      </c>
      <c r="D7056">
        <v>1.000000000000007E-2</v>
      </c>
    </row>
    <row r="7057" spans="1:4" x14ac:dyDescent="0.3">
      <c r="A7057" s="1">
        <v>7055</v>
      </c>
      <c r="B7057">
        <v>0.04</v>
      </c>
      <c r="C7057">
        <v>3.0379938324274099E-2</v>
      </c>
      <c r="D7057">
        <v>4.0000000000000029E-2</v>
      </c>
    </row>
    <row r="7058" spans="1:4" x14ac:dyDescent="0.3">
      <c r="A7058" s="1">
        <v>7056</v>
      </c>
      <c r="B7058">
        <v>0.01</v>
      </c>
      <c r="C7058">
        <v>5.1313955327836336E-3</v>
      </c>
      <c r="D7058">
        <v>1.041051834130783E-2</v>
      </c>
    </row>
    <row r="7059" spans="1:4" x14ac:dyDescent="0.3">
      <c r="A7059" s="1">
        <v>7057</v>
      </c>
      <c r="B7059">
        <v>0.01</v>
      </c>
      <c r="C7059">
        <v>8.0206993356026768E-3</v>
      </c>
      <c r="D7059">
        <v>1.0000000000000059E-2</v>
      </c>
    </row>
    <row r="7060" spans="1:4" x14ac:dyDescent="0.3">
      <c r="A7060" s="1">
        <v>7058</v>
      </c>
      <c r="B7060">
        <v>0.01</v>
      </c>
      <c r="C7060">
        <v>4.1207049882976562E-2</v>
      </c>
      <c r="D7060">
        <v>1.0000000000000141E-2</v>
      </c>
    </row>
    <row r="7061" spans="1:4" x14ac:dyDescent="0.3">
      <c r="A7061" s="1">
        <v>7059</v>
      </c>
      <c r="B7061">
        <v>0.09</v>
      </c>
      <c r="C7061">
        <v>4.0683217003904239E-2</v>
      </c>
      <c r="D7061">
        <v>8.8418849296987748E-2</v>
      </c>
    </row>
    <row r="7062" spans="1:4" x14ac:dyDescent="0.3">
      <c r="A7062" s="1">
        <v>7060</v>
      </c>
      <c r="B7062">
        <v>0.04</v>
      </c>
      <c r="C7062">
        <v>2.3343390239457359E-2</v>
      </c>
      <c r="D7062">
        <v>4.0000000000000029E-2</v>
      </c>
    </row>
    <row r="7063" spans="1:4" x14ac:dyDescent="0.3">
      <c r="A7063" s="1">
        <v>7061</v>
      </c>
      <c r="B7063">
        <v>0.08</v>
      </c>
      <c r="C7063">
        <v>4.7249911008161151E-2</v>
      </c>
      <c r="D7063">
        <v>8.0031139057021458E-2</v>
      </c>
    </row>
    <row r="7064" spans="1:4" x14ac:dyDescent="0.3">
      <c r="A7064" s="1">
        <v>7062</v>
      </c>
      <c r="B7064">
        <v>0.04</v>
      </c>
      <c r="C7064">
        <v>3.5119083619141608E-2</v>
      </c>
      <c r="D7064">
        <v>4.0000000000000029E-2</v>
      </c>
    </row>
    <row r="7065" spans="1:4" x14ac:dyDescent="0.3">
      <c r="A7065" s="1">
        <v>7063</v>
      </c>
      <c r="B7065">
        <v>0.01</v>
      </c>
      <c r="C7065">
        <v>1.2304827137848031E-2</v>
      </c>
      <c r="D7065">
        <v>1.001333333333339E-2</v>
      </c>
    </row>
    <row r="7066" spans="1:4" x14ac:dyDescent="0.3">
      <c r="A7066" s="1">
        <v>7064</v>
      </c>
      <c r="B7066">
        <v>0.01</v>
      </c>
      <c r="C7066">
        <v>1.9863129981733351E-2</v>
      </c>
      <c r="D7066">
        <v>1.0475306689616151E-2</v>
      </c>
    </row>
    <row r="7067" spans="1:4" x14ac:dyDescent="0.3">
      <c r="A7067" s="1">
        <v>7065</v>
      </c>
      <c r="B7067">
        <v>0</v>
      </c>
      <c r="C7067">
        <v>4.1221015817250913E-2</v>
      </c>
      <c r="D7067">
        <v>1.0000000000000001E-5</v>
      </c>
    </row>
    <row r="7068" spans="1:4" x14ac:dyDescent="0.3">
      <c r="A7068" s="1">
        <v>7066</v>
      </c>
      <c r="B7068">
        <v>0.01</v>
      </c>
      <c r="C7068">
        <v>3.8202739915590207E-2</v>
      </c>
      <c r="D7068">
        <v>1.0000000000000011E-2</v>
      </c>
    </row>
    <row r="7069" spans="1:4" x14ac:dyDescent="0.3">
      <c r="A7069" s="1">
        <v>7067</v>
      </c>
      <c r="B7069">
        <v>0.08</v>
      </c>
      <c r="C7069">
        <v>3.5466692572580429E-2</v>
      </c>
      <c r="D7069">
        <v>7.8969531024531067E-2</v>
      </c>
    </row>
    <row r="7070" spans="1:4" x14ac:dyDescent="0.3">
      <c r="A7070" s="1">
        <v>7068</v>
      </c>
      <c r="B7070">
        <v>0.01</v>
      </c>
      <c r="C7070">
        <v>3.178171072711402E-2</v>
      </c>
      <c r="D7070">
        <v>1.0000000000000011E-2</v>
      </c>
    </row>
    <row r="7071" spans="1:4" x14ac:dyDescent="0.3">
      <c r="A7071" s="1">
        <v>7069</v>
      </c>
      <c r="B7071">
        <v>0.05</v>
      </c>
      <c r="C7071">
        <v>3.896032751285667E-2</v>
      </c>
      <c r="D7071">
        <v>4.8109860273885002E-2</v>
      </c>
    </row>
    <row r="7072" spans="1:4" x14ac:dyDescent="0.3">
      <c r="A7072" s="1">
        <v>7070</v>
      </c>
      <c r="B7072">
        <v>0.06</v>
      </c>
      <c r="C7072">
        <v>3.839071996285786E-2</v>
      </c>
      <c r="D7072">
        <v>6.2040083814534228E-2</v>
      </c>
    </row>
    <row r="7073" spans="1:4" x14ac:dyDescent="0.3">
      <c r="A7073" s="1">
        <v>7071</v>
      </c>
      <c r="B7073">
        <v>0.06</v>
      </c>
      <c r="C7073">
        <v>3.8452756767435523E-2</v>
      </c>
      <c r="D7073">
        <v>5.8866568847818768E-2</v>
      </c>
    </row>
    <row r="7074" spans="1:4" x14ac:dyDescent="0.3">
      <c r="A7074" s="1">
        <v>7072</v>
      </c>
      <c r="B7074">
        <v>0.01</v>
      </c>
      <c r="C7074">
        <v>2.0535941827632982E-2</v>
      </c>
      <c r="D7074">
        <v>1.010000000000001E-2</v>
      </c>
    </row>
    <row r="7075" spans="1:4" x14ac:dyDescent="0.3">
      <c r="A7075" s="1">
        <v>7073</v>
      </c>
      <c r="B7075">
        <v>0.03</v>
      </c>
      <c r="C7075">
        <v>3.1976471705926567E-2</v>
      </c>
      <c r="D7075">
        <v>3.008657894736837E-2</v>
      </c>
    </row>
    <row r="7076" spans="1:4" x14ac:dyDescent="0.3">
      <c r="A7076" s="1">
        <v>7074</v>
      </c>
      <c r="B7076">
        <v>0.06</v>
      </c>
      <c r="C7076">
        <v>5.1187632122201357E-2</v>
      </c>
      <c r="D7076">
        <v>5.9679218559218469E-2</v>
      </c>
    </row>
    <row r="7077" spans="1:4" x14ac:dyDescent="0.3">
      <c r="A7077" s="1">
        <v>7075</v>
      </c>
      <c r="B7077">
        <v>0.04</v>
      </c>
      <c r="C7077">
        <v>2.991847999153226E-2</v>
      </c>
      <c r="D7077">
        <v>4.0000000000000029E-2</v>
      </c>
    </row>
    <row r="7078" spans="1:4" x14ac:dyDescent="0.3">
      <c r="A7078" s="1">
        <v>7076</v>
      </c>
      <c r="B7078">
        <v>0.06</v>
      </c>
      <c r="C7078">
        <v>5.6999970807305997E-2</v>
      </c>
      <c r="D7078">
        <v>5.9999999999999901E-2</v>
      </c>
    </row>
    <row r="7079" spans="1:4" x14ac:dyDescent="0.3">
      <c r="A7079" s="1">
        <v>7077</v>
      </c>
      <c r="B7079">
        <v>0.01</v>
      </c>
      <c r="C7079">
        <v>2.3760514821363939E-2</v>
      </c>
      <c r="D7079">
        <v>1.012743506493507E-2</v>
      </c>
    </row>
    <row r="7080" spans="1:4" x14ac:dyDescent="0.3">
      <c r="A7080" s="1">
        <v>7078</v>
      </c>
      <c r="B7080">
        <v>0.01</v>
      </c>
      <c r="C7080">
        <v>2.4896528438837572E-2</v>
      </c>
      <c r="D7080">
        <v>1.0000000000000059E-2</v>
      </c>
    </row>
    <row r="7081" spans="1:4" x14ac:dyDescent="0.3">
      <c r="A7081" s="1">
        <v>7079</v>
      </c>
      <c r="B7081">
        <v>0.04</v>
      </c>
      <c r="C7081">
        <v>3.3320260062421198E-2</v>
      </c>
      <c r="D7081">
        <v>3.849306406613684E-2</v>
      </c>
    </row>
    <row r="7082" spans="1:4" x14ac:dyDescent="0.3">
      <c r="A7082" s="1">
        <v>7080</v>
      </c>
      <c r="B7082">
        <v>0.05</v>
      </c>
      <c r="C7082">
        <v>4.1442849783524978E-2</v>
      </c>
      <c r="D7082">
        <v>5.026194444444438E-2</v>
      </c>
    </row>
    <row r="7083" spans="1:4" x14ac:dyDescent="0.3">
      <c r="A7083" s="1">
        <v>7081</v>
      </c>
      <c r="B7083">
        <v>0.01</v>
      </c>
      <c r="C7083">
        <v>4.4748068184204452E-2</v>
      </c>
      <c r="D7083">
        <v>1.0298727546962851E-2</v>
      </c>
    </row>
    <row r="7084" spans="1:4" x14ac:dyDescent="0.3">
      <c r="A7084" s="1">
        <v>7082</v>
      </c>
      <c r="B7084">
        <v>0.05</v>
      </c>
      <c r="C7084">
        <v>5.5994001827502367E-2</v>
      </c>
      <c r="D7084">
        <v>4.9999999999999913E-2</v>
      </c>
    </row>
    <row r="7085" spans="1:4" x14ac:dyDescent="0.3">
      <c r="A7085" s="1">
        <v>7083</v>
      </c>
      <c r="B7085">
        <v>0.01</v>
      </c>
      <c r="C7085">
        <v>1.8060967775212069E-2</v>
      </c>
      <c r="D7085">
        <v>1.0145615079365089E-2</v>
      </c>
    </row>
    <row r="7086" spans="1:4" x14ac:dyDescent="0.3">
      <c r="A7086" s="1">
        <v>7084</v>
      </c>
      <c r="B7086">
        <v>0.02</v>
      </c>
      <c r="C7086">
        <v>1.6449535630247869E-2</v>
      </c>
      <c r="D7086">
        <v>1.9722626262626278E-2</v>
      </c>
    </row>
    <row r="7087" spans="1:4" x14ac:dyDescent="0.3">
      <c r="A7087" s="1">
        <v>7085</v>
      </c>
      <c r="B7087">
        <v>0.02</v>
      </c>
      <c r="C7087">
        <v>6.1280384312476094E-3</v>
      </c>
      <c r="D7087">
        <v>1.99888888888889E-2</v>
      </c>
    </row>
    <row r="7088" spans="1:4" x14ac:dyDescent="0.3">
      <c r="A7088" s="1">
        <v>7086</v>
      </c>
      <c r="B7088">
        <v>0.04</v>
      </c>
      <c r="C7088">
        <v>3.895714700982237E-2</v>
      </c>
      <c r="D7088">
        <v>3.9336318331651167E-2</v>
      </c>
    </row>
    <row r="7089" spans="1:4" x14ac:dyDescent="0.3">
      <c r="A7089" s="1">
        <v>7087</v>
      </c>
      <c r="B7089">
        <v>7.0000000000000007E-2</v>
      </c>
      <c r="C7089">
        <v>4.8700881016856483E-2</v>
      </c>
      <c r="D7089">
        <v>7.2004847203450156E-2</v>
      </c>
    </row>
    <row r="7090" spans="1:4" x14ac:dyDescent="0.3">
      <c r="A7090" s="1">
        <v>7088</v>
      </c>
      <c r="B7090">
        <v>0.01</v>
      </c>
      <c r="C7090">
        <v>1.7744731448532669E-2</v>
      </c>
      <c r="D7090">
        <v>1.0441241830065369E-2</v>
      </c>
    </row>
    <row r="7091" spans="1:4" x14ac:dyDescent="0.3">
      <c r="A7091" s="1">
        <v>7089</v>
      </c>
      <c r="B7091">
        <v>0.01</v>
      </c>
      <c r="C7091">
        <v>4.9737652202554758E-2</v>
      </c>
      <c r="D7091">
        <v>1.1097324414715729E-2</v>
      </c>
    </row>
    <row r="7092" spans="1:4" x14ac:dyDescent="0.3">
      <c r="A7092" s="1">
        <v>7090</v>
      </c>
      <c r="B7092">
        <v>0.01</v>
      </c>
      <c r="C7092">
        <v>1.098792505944211E-2</v>
      </c>
      <c r="D7092">
        <v>1.000000000000007E-2</v>
      </c>
    </row>
    <row r="7093" spans="1:4" x14ac:dyDescent="0.3">
      <c r="A7093" s="1">
        <v>7091</v>
      </c>
      <c r="B7093">
        <v>0.02</v>
      </c>
      <c r="C7093">
        <v>1.3888748678865781E-2</v>
      </c>
      <c r="D7093">
        <v>2.0000000000000011E-2</v>
      </c>
    </row>
    <row r="7094" spans="1:4" x14ac:dyDescent="0.3">
      <c r="A7094" s="1">
        <v>7092</v>
      </c>
      <c r="B7094">
        <v>0.04</v>
      </c>
      <c r="C7094">
        <v>3.9201406315958497E-2</v>
      </c>
      <c r="D7094">
        <v>3.9147467230481951E-2</v>
      </c>
    </row>
    <row r="7095" spans="1:4" x14ac:dyDescent="0.3">
      <c r="A7095" s="1">
        <v>7093</v>
      </c>
      <c r="B7095">
        <v>0.01</v>
      </c>
      <c r="C7095">
        <v>1.996590589837487E-2</v>
      </c>
      <c r="D7095">
        <v>1.032272005772006E-2</v>
      </c>
    </row>
    <row r="7096" spans="1:4" x14ac:dyDescent="0.3">
      <c r="A7096" s="1">
        <v>7094</v>
      </c>
      <c r="B7096">
        <v>0.06</v>
      </c>
      <c r="C7096">
        <v>4.2571578327639338E-2</v>
      </c>
      <c r="D7096">
        <v>6.0504698561242611E-2</v>
      </c>
    </row>
    <row r="7097" spans="1:4" x14ac:dyDescent="0.3">
      <c r="A7097" s="1">
        <v>7095</v>
      </c>
      <c r="B7097">
        <v>0.02</v>
      </c>
      <c r="C7097">
        <v>2.6848970369124019E-2</v>
      </c>
      <c r="D7097">
        <v>2.0000000000000011E-2</v>
      </c>
    </row>
    <row r="7098" spans="1:4" x14ac:dyDescent="0.3">
      <c r="A7098" s="1">
        <v>7096</v>
      </c>
      <c r="B7098">
        <v>0.03</v>
      </c>
      <c r="C7098">
        <v>2.243444556092529E-2</v>
      </c>
      <c r="D7098">
        <v>2.9116073754676682E-2</v>
      </c>
    </row>
    <row r="7099" spans="1:4" x14ac:dyDescent="0.3">
      <c r="A7099" s="1">
        <v>7097</v>
      </c>
      <c r="B7099">
        <v>0.03</v>
      </c>
      <c r="C7099">
        <v>2.166965057929255E-2</v>
      </c>
      <c r="D7099">
        <v>2.9962637362637309E-2</v>
      </c>
    </row>
    <row r="7100" spans="1:4" x14ac:dyDescent="0.3">
      <c r="A7100" s="1">
        <v>7098</v>
      </c>
      <c r="B7100">
        <v>0.05</v>
      </c>
      <c r="C7100">
        <v>4.3268138131389612E-2</v>
      </c>
      <c r="D7100">
        <v>5.0081944444444373E-2</v>
      </c>
    </row>
    <row r="7101" spans="1:4" x14ac:dyDescent="0.3">
      <c r="A7101" s="1">
        <v>7099</v>
      </c>
      <c r="B7101">
        <v>0</v>
      </c>
      <c r="C7101">
        <v>2.1187746501626019E-2</v>
      </c>
      <c r="D7101">
        <v>2.2333333333333341E-4</v>
      </c>
    </row>
    <row r="7102" spans="1:4" x14ac:dyDescent="0.3">
      <c r="A7102" s="1">
        <v>7100</v>
      </c>
      <c r="B7102">
        <v>0.03</v>
      </c>
      <c r="C7102">
        <v>1.24635230168091E-2</v>
      </c>
      <c r="D7102">
        <v>2.9243235930735891E-2</v>
      </c>
    </row>
    <row r="7103" spans="1:4" x14ac:dyDescent="0.3">
      <c r="A7103" s="1">
        <v>7101</v>
      </c>
      <c r="B7103">
        <v>0.08</v>
      </c>
      <c r="C7103">
        <v>3.1184600547550869E-2</v>
      </c>
      <c r="D7103">
        <v>7.9966666666666728E-2</v>
      </c>
    </row>
    <row r="7104" spans="1:4" x14ac:dyDescent="0.3">
      <c r="A7104" s="1">
        <v>7102</v>
      </c>
      <c r="B7104">
        <v>0.02</v>
      </c>
      <c r="C7104">
        <v>1.3855536616060911E-2</v>
      </c>
      <c r="D7104">
        <v>2.4371782678106212E-2</v>
      </c>
    </row>
    <row r="7105" spans="1:4" x14ac:dyDescent="0.3">
      <c r="A7105" s="1">
        <v>7103</v>
      </c>
      <c r="B7105">
        <v>0.02</v>
      </c>
      <c r="C7105">
        <v>1.7003848724190949E-2</v>
      </c>
      <c r="D7105">
        <v>2.0016005661005681E-2</v>
      </c>
    </row>
    <row r="7106" spans="1:4" x14ac:dyDescent="0.3">
      <c r="A7106" s="1">
        <v>7104</v>
      </c>
      <c r="B7106">
        <v>7.0000000000000007E-2</v>
      </c>
      <c r="C7106">
        <v>4.1952158428542843E-2</v>
      </c>
      <c r="D7106">
        <v>6.8992187526525819E-2</v>
      </c>
    </row>
    <row r="7107" spans="1:4" x14ac:dyDescent="0.3">
      <c r="A7107" s="1">
        <v>7105</v>
      </c>
      <c r="B7107">
        <v>0.05</v>
      </c>
      <c r="C7107">
        <v>3.4156547542085178E-2</v>
      </c>
      <c r="D7107">
        <v>5.0009999999999923E-2</v>
      </c>
    </row>
    <row r="7108" spans="1:4" x14ac:dyDescent="0.3">
      <c r="A7108" s="1">
        <v>7106</v>
      </c>
      <c r="B7108">
        <v>0.01</v>
      </c>
      <c r="C7108">
        <v>7.9865124278400146E-3</v>
      </c>
      <c r="D7108">
        <v>1.000000000000004E-2</v>
      </c>
    </row>
    <row r="7109" spans="1:4" x14ac:dyDescent="0.3">
      <c r="A7109" s="1">
        <v>7107</v>
      </c>
      <c r="B7109">
        <v>0.04</v>
      </c>
      <c r="C7109">
        <v>3.6053081903513452E-2</v>
      </c>
      <c r="D7109">
        <v>4.1343685342435363E-2</v>
      </c>
    </row>
    <row r="7110" spans="1:4" x14ac:dyDescent="0.3">
      <c r="A7110" s="1">
        <v>7108</v>
      </c>
      <c r="B7110">
        <v>0.02</v>
      </c>
      <c r="C7110">
        <v>1.6399002746511529E-2</v>
      </c>
      <c r="D7110">
        <v>2.3448465420458451E-2</v>
      </c>
    </row>
    <row r="7111" spans="1:4" x14ac:dyDescent="0.3">
      <c r="A7111" s="1">
        <v>7109</v>
      </c>
      <c r="B7111">
        <v>0.01</v>
      </c>
      <c r="C7111">
        <v>2.1394834309505489E-2</v>
      </c>
      <c r="D7111">
        <v>1.003750000000002E-2</v>
      </c>
    </row>
    <row r="7112" spans="1:4" x14ac:dyDescent="0.3">
      <c r="A7112" s="1">
        <v>7110</v>
      </c>
      <c r="B7112">
        <v>0.06</v>
      </c>
      <c r="C7112">
        <v>3.528797535769361E-2</v>
      </c>
      <c r="D7112">
        <v>6.0522045813663369E-2</v>
      </c>
    </row>
    <row r="7113" spans="1:4" x14ac:dyDescent="0.3">
      <c r="A7113" s="1">
        <v>7111</v>
      </c>
      <c r="B7113">
        <v>0.08</v>
      </c>
      <c r="C7113">
        <v>3.9405173039692737E-2</v>
      </c>
      <c r="D7113">
        <v>8.0000000000000057E-2</v>
      </c>
    </row>
    <row r="7114" spans="1:4" x14ac:dyDescent="0.3">
      <c r="A7114" s="1">
        <v>7112</v>
      </c>
      <c r="B7114">
        <v>0.03</v>
      </c>
      <c r="C7114">
        <v>2.5337119454579671E-2</v>
      </c>
      <c r="D7114">
        <v>3.059347802524269E-2</v>
      </c>
    </row>
    <row r="7115" spans="1:4" x14ac:dyDescent="0.3">
      <c r="A7115" s="1">
        <v>7113</v>
      </c>
      <c r="B7115">
        <v>0.01</v>
      </c>
      <c r="C7115">
        <v>2.1403438115501661E-2</v>
      </c>
      <c r="D7115">
        <v>1.0000000000000011E-2</v>
      </c>
    </row>
    <row r="7116" spans="1:4" x14ac:dyDescent="0.3">
      <c r="A7116" s="1">
        <v>7114</v>
      </c>
      <c r="B7116">
        <v>0.01</v>
      </c>
      <c r="C7116">
        <v>1.0161761535113429E-2</v>
      </c>
      <c r="D7116">
        <v>1.011293650793651E-2</v>
      </c>
    </row>
    <row r="7117" spans="1:4" x14ac:dyDescent="0.3">
      <c r="A7117" s="1">
        <v>7115</v>
      </c>
      <c r="B7117">
        <v>0.04</v>
      </c>
      <c r="C7117">
        <v>3.1816843408772159E-2</v>
      </c>
      <c r="D7117">
        <v>4.0000000000000029E-2</v>
      </c>
    </row>
    <row r="7118" spans="1:4" x14ac:dyDescent="0.3">
      <c r="A7118" s="1">
        <v>7116</v>
      </c>
      <c r="B7118">
        <v>0.01</v>
      </c>
      <c r="C7118">
        <v>2.109040696765669E-2</v>
      </c>
      <c r="D7118">
        <v>1.0000000000000011E-2</v>
      </c>
    </row>
    <row r="7119" spans="1:4" x14ac:dyDescent="0.3">
      <c r="A7119" s="1">
        <v>7117</v>
      </c>
      <c r="B7119">
        <v>0.01</v>
      </c>
      <c r="C7119">
        <v>2.508408301549853E-2</v>
      </c>
      <c r="D7119">
        <v>1.0842287989788001E-2</v>
      </c>
    </row>
    <row r="7120" spans="1:4" x14ac:dyDescent="0.3">
      <c r="A7120" s="1">
        <v>7118</v>
      </c>
      <c r="B7120">
        <v>0.05</v>
      </c>
      <c r="C7120">
        <v>2.420306523378726E-2</v>
      </c>
      <c r="D7120">
        <v>4.999999999999994E-2</v>
      </c>
    </row>
    <row r="7121" spans="1:4" x14ac:dyDescent="0.3">
      <c r="A7121" s="1">
        <v>7119</v>
      </c>
      <c r="B7121">
        <v>0.01</v>
      </c>
      <c r="C7121">
        <v>4.2374660133046638E-2</v>
      </c>
      <c r="D7121">
        <v>1.067573693676316E-2</v>
      </c>
    </row>
    <row r="7122" spans="1:4" x14ac:dyDescent="0.3">
      <c r="A7122" s="1">
        <v>7120</v>
      </c>
      <c r="B7122">
        <v>0.02</v>
      </c>
      <c r="C7122">
        <v>1.5463098981441371E-2</v>
      </c>
      <c r="D7122">
        <v>1.9376997104203E-2</v>
      </c>
    </row>
    <row r="7123" spans="1:4" x14ac:dyDescent="0.3">
      <c r="A7123" s="1">
        <v>7121</v>
      </c>
      <c r="B7123">
        <v>0.06</v>
      </c>
      <c r="C7123">
        <v>4.4930048573230678E-2</v>
      </c>
      <c r="D7123">
        <v>6.0006666666666569E-2</v>
      </c>
    </row>
    <row r="7124" spans="1:4" x14ac:dyDescent="0.3">
      <c r="A7124" s="1">
        <v>7122</v>
      </c>
      <c r="B7124">
        <v>0.01</v>
      </c>
      <c r="C7124">
        <v>1.803975595171298E-2</v>
      </c>
      <c r="D7124">
        <v>1.0064015151515161E-2</v>
      </c>
    </row>
    <row r="7125" spans="1:4" x14ac:dyDescent="0.3">
      <c r="A7125" s="1">
        <v>7123</v>
      </c>
      <c r="B7125">
        <v>0.01</v>
      </c>
      <c r="C7125">
        <v>7.8735429664639756E-3</v>
      </c>
      <c r="D7125">
        <v>1.017893217893218E-2</v>
      </c>
    </row>
    <row r="7126" spans="1:4" x14ac:dyDescent="0.3">
      <c r="A7126" s="1">
        <v>7124</v>
      </c>
      <c r="B7126">
        <v>0.06</v>
      </c>
      <c r="C7126">
        <v>3.9551407157182097E-2</v>
      </c>
      <c r="D7126">
        <v>5.9963636363636268E-2</v>
      </c>
    </row>
    <row r="7127" spans="1:4" x14ac:dyDescent="0.3">
      <c r="A7127" s="1">
        <v>7125</v>
      </c>
      <c r="B7127">
        <v>0.05</v>
      </c>
      <c r="C7127">
        <v>3.4045973342567079E-2</v>
      </c>
      <c r="D7127">
        <v>4.915335553335546E-2</v>
      </c>
    </row>
    <row r="7128" spans="1:4" x14ac:dyDescent="0.3">
      <c r="A7128" s="1">
        <v>7126</v>
      </c>
      <c r="B7128">
        <v>0.05</v>
      </c>
      <c r="C7128">
        <v>2.5741825989650909E-2</v>
      </c>
      <c r="D7128">
        <v>4.9391171606171548E-2</v>
      </c>
    </row>
    <row r="7129" spans="1:4" x14ac:dyDescent="0.3">
      <c r="A7129" s="1">
        <v>7127</v>
      </c>
      <c r="B7129">
        <v>7.0000000000000007E-2</v>
      </c>
      <c r="C7129">
        <v>3.695341837399551E-2</v>
      </c>
      <c r="D7129">
        <v>6.9971984126984216E-2</v>
      </c>
    </row>
    <row r="7130" spans="1:4" x14ac:dyDescent="0.3">
      <c r="A7130" s="1">
        <v>7128</v>
      </c>
      <c r="B7130">
        <v>0.02</v>
      </c>
      <c r="C7130">
        <v>2.5118898905397341E-2</v>
      </c>
      <c r="D7130">
        <v>2.0010051476301489E-2</v>
      </c>
    </row>
    <row r="7131" spans="1:4" x14ac:dyDescent="0.3">
      <c r="A7131" s="1">
        <v>7129</v>
      </c>
      <c r="B7131">
        <v>0.02</v>
      </c>
      <c r="C7131">
        <v>2.281692411419178E-2</v>
      </c>
      <c r="D7131">
        <v>1.9780446497946511E-2</v>
      </c>
    </row>
    <row r="7132" spans="1:4" x14ac:dyDescent="0.3">
      <c r="A7132" s="1">
        <v>7130</v>
      </c>
      <c r="B7132">
        <v>0.02</v>
      </c>
      <c r="C7132">
        <v>3.6610485978848341E-2</v>
      </c>
      <c r="D7132">
        <v>2.0000000000000011E-2</v>
      </c>
    </row>
    <row r="7133" spans="1:4" x14ac:dyDescent="0.3">
      <c r="A7133" s="1">
        <v>7131</v>
      </c>
      <c r="B7133">
        <v>0.03</v>
      </c>
      <c r="C7133">
        <v>3.1519542199990987E-2</v>
      </c>
      <c r="D7133">
        <v>3.0813654678654639E-2</v>
      </c>
    </row>
    <row r="7134" spans="1:4" x14ac:dyDescent="0.3">
      <c r="A7134" s="1">
        <v>7132</v>
      </c>
      <c r="B7134">
        <v>0.02</v>
      </c>
      <c r="C7134">
        <v>1.3342024156691311E-3</v>
      </c>
      <c r="D7134">
        <v>1.921702097180426E-2</v>
      </c>
    </row>
    <row r="7135" spans="1:4" x14ac:dyDescent="0.3">
      <c r="A7135" s="1">
        <v>7133</v>
      </c>
      <c r="B7135">
        <v>0.01</v>
      </c>
      <c r="C7135">
        <v>3.2774149282033413E-2</v>
      </c>
      <c r="D7135">
        <v>1.0767870652720401E-2</v>
      </c>
    </row>
    <row r="7136" spans="1:4" x14ac:dyDescent="0.3">
      <c r="A7136" s="1">
        <v>7134</v>
      </c>
      <c r="B7136">
        <v>7.0000000000000007E-2</v>
      </c>
      <c r="C7136">
        <v>3.7318531968899671E-2</v>
      </c>
      <c r="D7136">
        <v>7.0131857864357966E-2</v>
      </c>
    </row>
    <row r="7137" spans="1:4" x14ac:dyDescent="0.3">
      <c r="A7137" s="1">
        <v>7135</v>
      </c>
      <c r="B7137">
        <v>0.06</v>
      </c>
      <c r="C7137">
        <v>4.0981003003895129E-2</v>
      </c>
      <c r="D7137">
        <v>5.8678141974180961E-2</v>
      </c>
    </row>
    <row r="7138" spans="1:4" x14ac:dyDescent="0.3">
      <c r="A7138" s="1">
        <v>7136</v>
      </c>
      <c r="B7138">
        <v>0.02</v>
      </c>
      <c r="C7138">
        <v>2.0435251263732111E-2</v>
      </c>
      <c r="D7138">
        <v>1.648146278558044E-2</v>
      </c>
    </row>
    <row r="7139" spans="1:4" x14ac:dyDescent="0.3">
      <c r="A7139" s="1">
        <v>7137</v>
      </c>
      <c r="B7139">
        <v>0.01</v>
      </c>
      <c r="C7139">
        <v>1.13897659925468E-2</v>
      </c>
      <c r="D7139">
        <v>1.000000000000009E-2</v>
      </c>
    </row>
    <row r="7140" spans="1:4" x14ac:dyDescent="0.3">
      <c r="A7140" s="1">
        <v>7138</v>
      </c>
      <c r="B7140">
        <v>0.01</v>
      </c>
      <c r="C7140">
        <v>4.1689384178623598E-2</v>
      </c>
      <c r="D7140">
        <v>1.0029761904761909E-2</v>
      </c>
    </row>
    <row r="7141" spans="1:4" x14ac:dyDescent="0.3">
      <c r="A7141" s="1">
        <v>7139</v>
      </c>
      <c r="B7141">
        <v>0.04</v>
      </c>
      <c r="C7141">
        <v>4.0494930019444361E-2</v>
      </c>
      <c r="D7141">
        <v>4.0399655622155653E-2</v>
      </c>
    </row>
    <row r="7142" spans="1:4" x14ac:dyDescent="0.3">
      <c r="A7142" s="1">
        <v>7140</v>
      </c>
      <c r="B7142">
        <v>0.04</v>
      </c>
      <c r="C7142">
        <v>4.0388765044962471E-2</v>
      </c>
      <c r="D7142">
        <v>3.7434443000520373E-2</v>
      </c>
    </row>
    <row r="7143" spans="1:4" x14ac:dyDescent="0.3">
      <c r="A7143" s="1">
        <v>7141</v>
      </c>
      <c r="B7143">
        <v>0.02</v>
      </c>
      <c r="C7143">
        <v>2.777239979432776E-2</v>
      </c>
      <c r="D7143">
        <v>1.708366518285636E-2</v>
      </c>
    </row>
    <row r="7144" spans="1:4" x14ac:dyDescent="0.3">
      <c r="A7144" s="1">
        <v>7142</v>
      </c>
      <c r="B7144">
        <v>0.01</v>
      </c>
      <c r="C7144">
        <v>8.5002598292925058E-3</v>
      </c>
      <c r="D7144">
        <v>1.000000000000007E-2</v>
      </c>
    </row>
    <row r="7145" spans="1:4" x14ac:dyDescent="0.3">
      <c r="A7145" s="1">
        <v>7143</v>
      </c>
      <c r="B7145">
        <v>7.0000000000000007E-2</v>
      </c>
      <c r="C7145">
        <v>3.4647749713927548E-2</v>
      </c>
      <c r="D7145">
        <v>6.9487486072578944E-2</v>
      </c>
    </row>
    <row r="7146" spans="1:4" x14ac:dyDescent="0.3">
      <c r="A7146" s="1">
        <v>7144</v>
      </c>
      <c r="B7146">
        <v>0.05</v>
      </c>
      <c r="C7146">
        <v>3.2601209884704073E-2</v>
      </c>
      <c r="D7146">
        <v>4.99818181818181E-2</v>
      </c>
    </row>
    <row r="7147" spans="1:4" x14ac:dyDescent="0.3">
      <c r="A7147" s="1">
        <v>7145</v>
      </c>
      <c r="B7147">
        <v>0.01</v>
      </c>
      <c r="C7147">
        <v>1.9605815132978491E-2</v>
      </c>
      <c r="D7147">
        <v>1.2197553418803421E-2</v>
      </c>
    </row>
    <row r="7148" spans="1:4" x14ac:dyDescent="0.3">
      <c r="A7148" s="1">
        <v>7146</v>
      </c>
      <c r="B7148">
        <v>0.02</v>
      </c>
      <c r="C7148">
        <v>3.495979494130079E-2</v>
      </c>
      <c r="D7148">
        <v>2.0500612048769951E-2</v>
      </c>
    </row>
    <row r="7149" spans="1:4" x14ac:dyDescent="0.3">
      <c r="A7149" s="1">
        <v>7147</v>
      </c>
      <c r="B7149">
        <v>0.02</v>
      </c>
      <c r="C7149">
        <v>2.7890595145779819E-2</v>
      </c>
      <c r="D7149">
        <v>2.0091666666666681E-2</v>
      </c>
    </row>
    <row r="7150" spans="1:4" x14ac:dyDescent="0.3">
      <c r="A7150" s="1">
        <v>7148</v>
      </c>
      <c r="B7150">
        <v>0.01</v>
      </c>
      <c r="C7150">
        <v>1.640184713114673E-2</v>
      </c>
      <c r="D7150">
        <v>1.001111111111111E-2</v>
      </c>
    </row>
    <row r="7151" spans="1:4" x14ac:dyDescent="0.3">
      <c r="A7151" s="1">
        <v>7149</v>
      </c>
      <c r="B7151">
        <v>0.02</v>
      </c>
      <c r="C7151">
        <v>2.3123900619522471E-2</v>
      </c>
      <c r="D7151">
        <v>2.144402354181767E-2</v>
      </c>
    </row>
    <row r="7152" spans="1:4" x14ac:dyDescent="0.3">
      <c r="A7152" s="1">
        <v>7150</v>
      </c>
      <c r="B7152">
        <v>0.05</v>
      </c>
      <c r="C7152">
        <v>3.3727746754877712E-2</v>
      </c>
      <c r="D7152">
        <v>4.9990909090909003E-2</v>
      </c>
    </row>
    <row r="7153" spans="1:4" x14ac:dyDescent="0.3">
      <c r="A7153" s="1">
        <v>7151</v>
      </c>
      <c r="B7153">
        <v>0.01</v>
      </c>
      <c r="C7153">
        <v>2.4343941070702479E-2</v>
      </c>
      <c r="D7153">
        <v>1.10872206959707E-2</v>
      </c>
    </row>
    <row r="7154" spans="1:4" x14ac:dyDescent="0.3">
      <c r="A7154" s="1">
        <v>7152</v>
      </c>
      <c r="B7154">
        <v>0.05</v>
      </c>
      <c r="C7154">
        <v>1.667569915653035E-2</v>
      </c>
      <c r="D7154">
        <v>5.5415021016565112E-2</v>
      </c>
    </row>
    <row r="7155" spans="1:4" x14ac:dyDescent="0.3">
      <c r="A7155" s="1">
        <v>7153</v>
      </c>
      <c r="B7155">
        <v>0.01</v>
      </c>
      <c r="C7155">
        <v>3.647191380827932E-2</v>
      </c>
      <c r="D7155">
        <v>1.0000000000000011E-2</v>
      </c>
    </row>
    <row r="7156" spans="1:4" x14ac:dyDescent="0.3">
      <c r="A7156" s="1">
        <v>7154</v>
      </c>
      <c r="B7156">
        <v>0.06</v>
      </c>
      <c r="C7156">
        <v>4.4193463683441542E-2</v>
      </c>
      <c r="D7156">
        <v>5.9969999999999891E-2</v>
      </c>
    </row>
    <row r="7157" spans="1:4" x14ac:dyDescent="0.3">
      <c r="A7157" s="1">
        <v>7155</v>
      </c>
      <c r="B7157">
        <v>0.01</v>
      </c>
      <c r="C7157">
        <v>4.0703810837097752E-2</v>
      </c>
      <c r="D7157">
        <v>1.0000000000000011E-2</v>
      </c>
    </row>
    <row r="7158" spans="1:4" x14ac:dyDescent="0.3">
      <c r="A7158" s="1">
        <v>7156</v>
      </c>
      <c r="B7158">
        <v>0.03</v>
      </c>
      <c r="C7158">
        <v>3.3090342583064182E-2</v>
      </c>
      <c r="D7158">
        <v>3.1079021716587479E-2</v>
      </c>
    </row>
    <row r="7159" spans="1:4" x14ac:dyDescent="0.3">
      <c r="A7159" s="1">
        <v>7157</v>
      </c>
      <c r="B7159">
        <v>0.02</v>
      </c>
      <c r="C7159">
        <v>1.281309261737509E-2</v>
      </c>
      <c r="D7159">
        <v>2.291996485411733E-2</v>
      </c>
    </row>
    <row r="7160" spans="1:4" x14ac:dyDescent="0.3">
      <c r="A7160" s="1">
        <v>7158</v>
      </c>
      <c r="B7160">
        <v>0.02</v>
      </c>
      <c r="C7160">
        <v>1.6890394476648168E-2</v>
      </c>
      <c r="D7160">
        <v>2.0000000000000011E-2</v>
      </c>
    </row>
    <row r="7161" spans="1:4" x14ac:dyDescent="0.3">
      <c r="A7161" s="1">
        <v>7159</v>
      </c>
      <c r="B7161">
        <v>0.02</v>
      </c>
      <c r="C7161">
        <v>2.9817891859414049E-2</v>
      </c>
      <c r="D7161">
        <v>2.0495911727161739E-2</v>
      </c>
    </row>
    <row r="7162" spans="1:4" x14ac:dyDescent="0.3">
      <c r="A7162" s="1">
        <v>7160</v>
      </c>
      <c r="B7162">
        <v>0.03</v>
      </c>
      <c r="C7162">
        <v>2.290009315141615E-2</v>
      </c>
      <c r="D7162">
        <v>3.1884042658407948E-2</v>
      </c>
    </row>
    <row r="7163" spans="1:4" x14ac:dyDescent="0.3">
      <c r="A7163" s="1">
        <v>7161</v>
      </c>
      <c r="B7163">
        <v>0.01</v>
      </c>
      <c r="C7163">
        <v>6.9323115969524979E-3</v>
      </c>
      <c r="D7163">
        <v>1.001250000000007E-2</v>
      </c>
    </row>
    <row r="7164" spans="1:4" x14ac:dyDescent="0.3">
      <c r="A7164" s="1">
        <v>7162</v>
      </c>
      <c r="B7164">
        <v>0.01</v>
      </c>
      <c r="C7164">
        <v>9.7404294741413044E-3</v>
      </c>
      <c r="D7164">
        <v>1.0022222222222229E-2</v>
      </c>
    </row>
    <row r="7165" spans="1:4" x14ac:dyDescent="0.3">
      <c r="A7165" s="1">
        <v>7163</v>
      </c>
      <c r="B7165">
        <v>0.01</v>
      </c>
      <c r="C7165">
        <v>-7.4295511153873867E-3</v>
      </c>
      <c r="D7165">
        <v>1.002000000000001E-2</v>
      </c>
    </row>
    <row r="7166" spans="1:4" x14ac:dyDescent="0.3">
      <c r="A7166" s="1">
        <v>7164</v>
      </c>
      <c r="B7166">
        <v>0.02</v>
      </c>
      <c r="C7166">
        <v>1.835544034925438E-2</v>
      </c>
      <c r="D7166">
        <v>1.8081574012502811E-2</v>
      </c>
    </row>
    <row r="7167" spans="1:4" x14ac:dyDescent="0.3">
      <c r="A7167" s="1">
        <v>7165</v>
      </c>
      <c r="B7167">
        <v>0.05</v>
      </c>
      <c r="C7167">
        <v>3.5863581575425442E-2</v>
      </c>
      <c r="D7167">
        <v>5.0245833333333247E-2</v>
      </c>
    </row>
    <row r="7168" spans="1:4" x14ac:dyDescent="0.3">
      <c r="A7168" s="1">
        <v>7166</v>
      </c>
      <c r="B7168">
        <v>0.03</v>
      </c>
      <c r="C7168">
        <v>3.1886193185415322E-2</v>
      </c>
      <c r="D7168">
        <v>2.9570203353858071E-2</v>
      </c>
    </row>
    <row r="7169" spans="1:4" x14ac:dyDescent="0.3">
      <c r="A7169" s="1">
        <v>7167</v>
      </c>
      <c r="B7169">
        <v>0.06</v>
      </c>
      <c r="C7169">
        <v>4.3045050375175191E-2</v>
      </c>
      <c r="D7169">
        <v>5.9874999999999901E-2</v>
      </c>
    </row>
    <row r="7170" spans="1:4" x14ac:dyDescent="0.3">
      <c r="A7170" s="1">
        <v>7168</v>
      </c>
      <c r="B7170">
        <v>0.03</v>
      </c>
      <c r="C7170">
        <v>3.7827819461756132E-2</v>
      </c>
      <c r="D7170">
        <v>3.061259721272875E-2</v>
      </c>
    </row>
    <row r="7171" spans="1:4" x14ac:dyDescent="0.3">
      <c r="A7171" s="1">
        <v>7169</v>
      </c>
      <c r="B7171">
        <v>0.03</v>
      </c>
      <c r="C7171">
        <v>2.0315764568439278E-2</v>
      </c>
      <c r="D7171">
        <v>2.999999999999995E-2</v>
      </c>
    </row>
    <row r="7172" spans="1:4" x14ac:dyDescent="0.3">
      <c r="A7172" s="1">
        <v>7170</v>
      </c>
      <c r="B7172">
        <v>0.04</v>
      </c>
      <c r="C7172">
        <v>3.5004795174289498E-2</v>
      </c>
      <c r="D7172">
        <v>4.0283749126690332E-2</v>
      </c>
    </row>
    <row r="7173" spans="1:4" x14ac:dyDescent="0.3">
      <c r="A7173" s="1">
        <v>7171</v>
      </c>
      <c r="B7173">
        <v>0.03</v>
      </c>
      <c r="C7173">
        <v>2.42745788973797E-2</v>
      </c>
      <c r="D7173">
        <v>2.999999999999995E-2</v>
      </c>
    </row>
    <row r="7174" spans="1:4" x14ac:dyDescent="0.3">
      <c r="A7174" s="1">
        <v>7172</v>
      </c>
      <c r="B7174">
        <v>0.01</v>
      </c>
      <c r="C7174">
        <v>2.646302985364116E-2</v>
      </c>
      <c r="D7174">
        <v>1.0916463944552189E-2</v>
      </c>
    </row>
    <row r="7175" spans="1:4" x14ac:dyDescent="0.3">
      <c r="A7175" s="1">
        <v>7173</v>
      </c>
      <c r="B7175">
        <v>0.04</v>
      </c>
      <c r="C7175">
        <v>2.8887453935333391E-2</v>
      </c>
      <c r="D7175">
        <v>4.0000000000000029E-2</v>
      </c>
    </row>
    <row r="7176" spans="1:4" x14ac:dyDescent="0.3">
      <c r="A7176" s="1">
        <v>7174</v>
      </c>
      <c r="B7176">
        <v>0.02</v>
      </c>
      <c r="C7176">
        <v>2.8083122947744229E-2</v>
      </c>
      <c r="D7176">
        <v>1.941544644897587E-2</v>
      </c>
    </row>
    <row r="7177" spans="1:4" x14ac:dyDescent="0.3">
      <c r="A7177" s="1">
        <v>7175</v>
      </c>
      <c r="B7177">
        <v>0.01</v>
      </c>
      <c r="C7177">
        <v>1.8373093229901549E-2</v>
      </c>
      <c r="D7177">
        <v>1.023470085470086E-2</v>
      </c>
    </row>
    <row r="7178" spans="1:4" x14ac:dyDescent="0.3">
      <c r="A7178" s="1">
        <v>7176</v>
      </c>
      <c r="B7178">
        <v>0.02</v>
      </c>
      <c r="C7178">
        <v>2.7852260108421251E-2</v>
      </c>
      <c r="D7178">
        <v>1.877431619034561E-2</v>
      </c>
    </row>
    <row r="7179" spans="1:4" x14ac:dyDescent="0.3">
      <c r="A7179" s="1">
        <v>7177</v>
      </c>
      <c r="B7179">
        <v>0.01</v>
      </c>
      <c r="C7179">
        <v>3.6149604658836487E-2</v>
      </c>
      <c r="D7179">
        <v>1.0268750000000011E-2</v>
      </c>
    </row>
    <row r="7180" spans="1:4" x14ac:dyDescent="0.3">
      <c r="A7180" s="1">
        <v>7178</v>
      </c>
      <c r="B7180">
        <v>7.0000000000000007E-2</v>
      </c>
      <c r="C7180">
        <v>5.2526060309297601E-2</v>
      </c>
      <c r="D7180">
        <v>6.9680274170274253E-2</v>
      </c>
    </row>
    <row r="7181" spans="1:4" x14ac:dyDescent="0.3">
      <c r="A7181" s="1">
        <v>7179</v>
      </c>
      <c r="B7181">
        <v>0.04</v>
      </c>
      <c r="C7181">
        <v>3.6088476587561938E-2</v>
      </c>
      <c r="D7181">
        <v>4.0160660450660482E-2</v>
      </c>
    </row>
    <row r="7182" spans="1:4" x14ac:dyDescent="0.3">
      <c r="A7182" s="1">
        <v>7180</v>
      </c>
      <c r="B7182">
        <v>0.01</v>
      </c>
      <c r="C7182">
        <v>-2.784828930767938E-3</v>
      </c>
      <c r="D7182">
        <v>0.01</v>
      </c>
    </row>
    <row r="7183" spans="1:4" x14ac:dyDescent="0.3">
      <c r="A7183" s="1">
        <v>7181</v>
      </c>
      <c r="B7183">
        <v>0.03</v>
      </c>
      <c r="C7183">
        <v>1.105322447999141E-2</v>
      </c>
      <c r="D7183">
        <v>3.046541227778065E-2</v>
      </c>
    </row>
    <row r="7184" spans="1:4" x14ac:dyDescent="0.3">
      <c r="A7184" s="1">
        <v>7182</v>
      </c>
      <c r="B7184">
        <v>0.01</v>
      </c>
      <c r="C7184">
        <v>2.902172737337903E-2</v>
      </c>
      <c r="D7184">
        <v>1.0000000000000011E-2</v>
      </c>
    </row>
    <row r="7185" spans="1:4" x14ac:dyDescent="0.3">
      <c r="A7185" s="1">
        <v>7183</v>
      </c>
      <c r="B7185">
        <v>0.05</v>
      </c>
      <c r="C7185">
        <v>4.3166706491092027E-2</v>
      </c>
      <c r="D7185">
        <v>4.9999999999999933E-2</v>
      </c>
    </row>
    <row r="7186" spans="1:4" x14ac:dyDescent="0.3">
      <c r="A7186" s="1">
        <v>7184</v>
      </c>
      <c r="B7186">
        <v>7.0000000000000007E-2</v>
      </c>
      <c r="C7186">
        <v>5.8635026619913502E-2</v>
      </c>
      <c r="D7186">
        <v>7.0022222222222416E-2</v>
      </c>
    </row>
    <row r="7187" spans="1:4" x14ac:dyDescent="0.3">
      <c r="A7187" s="1">
        <v>7185</v>
      </c>
      <c r="B7187">
        <v>0.06</v>
      </c>
      <c r="C7187">
        <v>4.2533395046433331E-2</v>
      </c>
      <c r="D7187">
        <v>6.0070454545454448E-2</v>
      </c>
    </row>
    <row r="7188" spans="1:4" x14ac:dyDescent="0.3">
      <c r="A7188" s="1">
        <v>7186</v>
      </c>
      <c r="B7188">
        <v>0.01</v>
      </c>
      <c r="C7188">
        <v>2.1828544898846121E-2</v>
      </c>
      <c r="D7188">
        <v>1.0367846369316961E-2</v>
      </c>
    </row>
    <row r="7189" spans="1:4" x14ac:dyDescent="0.3">
      <c r="A7189" s="1">
        <v>7187</v>
      </c>
      <c r="B7189">
        <v>0.02</v>
      </c>
      <c r="C7189">
        <v>3.6560157564830463E-2</v>
      </c>
      <c r="D7189">
        <v>2.0032500000000009E-2</v>
      </c>
    </row>
    <row r="7190" spans="1:4" x14ac:dyDescent="0.3">
      <c r="A7190" s="1">
        <v>7188</v>
      </c>
      <c r="B7190">
        <v>0.01</v>
      </c>
      <c r="C7190">
        <v>3.5583725592472928E-2</v>
      </c>
      <c r="D7190">
        <v>1.07081958727547E-2</v>
      </c>
    </row>
    <row r="7191" spans="1:4" x14ac:dyDescent="0.3">
      <c r="A7191" s="1">
        <v>7189</v>
      </c>
      <c r="B7191">
        <v>0.01</v>
      </c>
      <c r="C7191">
        <v>1.217591619879009E-2</v>
      </c>
      <c r="D7191">
        <v>1.012363636363644E-2</v>
      </c>
    </row>
    <row r="7192" spans="1:4" x14ac:dyDescent="0.3">
      <c r="A7192" s="1">
        <v>7190</v>
      </c>
      <c r="B7192">
        <v>0.03</v>
      </c>
      <c r="C7192">
        <v>2.5608971239771228E-2</v>
      </c>
      <c r="D7192">
        <v>2.4908480773612341E-2</v>
      </c>
    </row>
    <row r="7193" spans="1:4" x14ac:dyDescent="0.3">
      <c r="A7193" s="1">
        <v>7191</v>
      </c>
      <c r="B7193">
        <v>0.04</v>
      </c>
      <c r="C7193">
        <v>3.5748201057205782E-2</v>
      </c>
      <c r="D7193">
        <v>3.842950875148244E-2</v>
      </c>
    </row>
    <row r="7194" spans="1:4" x14ac:dyDescent="0.3">
      <c r="A7194" s="1">
        <v>7192</v>
      </c>
      <c r="B7194">
        <v>0.01</v>
      </c>
      <c r="C7194">
        <v>1.6047072089902501E-2</v>
      </c>
      <c r="D7194">
        <v>1.0024999999999999E-2</v>
      </c>
    </row>
    <row r="7195" spans="1:4" x14ac:dyDescent="0.3">
      <c r="A7195" s="1">
        <v>7193</v>
      </c>
      <c r="B7195">
        <v>0.03</v>
      </c>
      <c r="C7195">
        <v>3.3568630308663389E-2</v>
      </c>
      <c r="D7195">
        <v>3.008999999999995E-2</v>
      </c>
    </row>
    <row r="7196" spans="1:4" x14ac:dyDescent="0.3">
      <c r="A7196" s="1">
        <v>7194</v>
      </c>
      <c r="B7196">
        <v>7.0000000000000007E-2</v>
      </c>
      <c r="C7196">
        <v>1.9256705823629729E-2</v>
      </c>
      <c r="D7196">
        <v>6.4911991509952041E-2</v>
      </c>
    </row>
    <row r="7197" spans="1:4" x14ac:dyDescent="0.3">
      <c r="A7197" s="1">
        <v>7195</v>
      </c>
      <c r="B7197">
        <v>0.01</v>
      </c>
      <c r="C7197">
        <v>1.3728857674310519E-2</v>
      </c>
      <c r="D7197">
        <v>1.000024844720496E-2</v>
      </c>
    </row>
    <row r="7198" spans="1:4" x14ac:dyDescent="0.3">
      <c r="A7198" s="1">
        <v>7196</v>
      </c>
      <c r="B7198">
        <v>0.01</v>
      </c>
      <c r="C7198">
        <v>9.3053634844609823E-3</v>
      </c>
      <c r="D7198">
        <v>1.000000000000009E-2</v>
      </c>
    </row>
    <row r="7199" spans="1:4" x14ac:dyDescent="0.3">
      <c r="A7199" s="1">
        <v>7197</v>
      </c>
      <c r="B7199">
        <v>0.01</v>
      </c>
      <c r="C7199">
        <v>5.9007439538977524E-3</v>
      </c>
      <c r="D7199">
        <v>1.0848411450091021E-2</v>
      </c>
    </row>
    <row r="7200" spans="1:4" x14ac:dyDescent="0.3">
      <c r="A7200" s="1">
        <v>7198</v>
      </c>
      <c r="B7200">
        <v>0.03</v>
      </c>
      <c r="C7200">
        <v>3.0175111403076681E-2</v>
      </c>
      <c r="D7200">
        <v>3.002857142857138E-2</v>
      </c>
    </row>
    <row r="7201" spans="1:4" x14ac:dyDescent="0.3">
      <c r="A7201" s="1">
        <v>7199</v>
      </c>
      <c r="B7201">
        <v>0.01</v>
      </c>
      <c r="C7201">
        <v>3.3472895220941719E-2</v>
      </c>
      <c r="D7201">
        <v>1.044257215007216E-2</v>
      </c>
    </row>
    <row r="7202" spans="1:4" x14ac:dyDescent="0.3">
      <c r="A7202" s="1">
        <v>7200</v>
      </c>
      <c r="B7202">
        <v>0.04</v>
      </c>
      <c r="C7202">
        <v>3.4332906106221923E-2</v>
      </c>
      <c r="D7202">
        <v>3.3030256964397833E-2</v>
      </c>
    </row>
    <row r="7203" spans="1:4" x14ac:dyDescent="0.3">
      <c r="A7203" s="1">
        <v>7201</v>
      </c>
      <c r="B7203">
        <v>0.02</v>
      </c>
      <c r="C7203">
        <v>2.397985977757516E-2</v>
      </c>
      <c r="D7203">
        <v>1.971721500721502E-2</v>
      </c>
    </row>
    <row r="7204" spans="1:4" x14ac:dyDescent="0.3">
      <c r="A7204" s="1">
        <v>7202</v>
      </c>
      <c r="B7204">
        <v>0.06</v>
      </c>
      <c r="C7204">
        <v>4.3014640763438569E-2</v>
      </c>
      <c r="D7204">
        <v>5.9999999999999887E-2</v>
      </c>
    </row>
    <row r="7205" spans="1:4" x14ac:dyDescent="0.3">
      <c r="A7205" s="1">
        <v>7203</v>
      </c>
      <c r="B7205">
        <v>0</v>
      </c>
      <c r="C7205">
        <v>1.9937262550448889E-2</v>
      </c>
      <c r="D7205">
        <v>5.7525379848909263E-4</v>
      </c>
    </row>
    <row r="7206" spans="1:4" x14ac:dyDescent="0.3">
      <c r="A7206" s="1">
        <v>7204</v>
      </c>
      <c r="B7206">
        <v>0.01</v>
      </c>
      <c r="C7206">
        <v>2.106954557548946E-2</v>
      </c>
      <c r="D7206">
        <v>1.002669172932332E-2</v>
      </c>
    </row>
    <row r="7207" spans="1:4" x14ac:dyDescent="0.3">
      <c r="A7207" s="1">
        <v>7205</v>
      </c>
      <c r="B7207">
        <v>0.01</v>
      </c>
      <c r="C7207">
        <v>2.9768677495463091E-2</v>
      </c>
      <c r="D7207">
        <v>1.0000000000000011E-2</v>
      </c>
    </row>
    <row r="7208" spans="1:4" x14ac:dyDescent="0.3">
      <c r="A7208" s="1">
        <v>7206</v>
      </c>
      <c r="B7208">
        <v>0.01</v>
      </c>
      <c r="C7208">
        <v>3.7462328030964019E-2</v>
      </c>
      <c r="D7208">
        <v>1.1799860415212591E-2</v>
      </c>
    </row>
    <row r="7209" spans="1:4" x14ac:dyDescent="0.3">
      <c r="A7209" s="1">
        <v>7207</v>
      </c>
      <c r="B7209">
        <v>0.05</v>
      </c>
      <c r="C7209">
        <v>4.0474118323439577E-2</v>
      </c>
      <c r="D7209">
        <v>5.0301377372627319E-2</v>
      </c>
    </row>
    <row r="7210" spans="1:4" x14ac:dyDescent="0.3">
      <c r="A7210" s="1">
        <v>7208</v>
      </c>
      <c r="B7210">
        <v>0.05</v>
      </c>
      <c r="C7210">
        <v>3.3488180577695689E-2</v>
      </c>
      <c r="D7210">
        <v>5.0036363636363552E-2</v>
      </c>
    </row>
    <row r="7211" spans="1:4" x14ac:dyDescent="0.3">
      <c r="A7211" s="1">
        <v>7209</v>
      </c>
      <c r="B7211">
        <v>0.01</v>
      </c>
      <c r="C7211">
        <v>1.273250240405586E-2</v>
      </c>
      <c r="D7211">
        <v>1.0000000000000011E-2</v>
      </c>
    </row>
    <row r="7212" spans="1:4" x14ac:dyDescent="0.3">
      <c r="A7212" s="1">
        <v>7210</v>
      </c>
      <c r="B7212">
        <v>0.01</v>
      </c>
      <c r="C7212">
        <v>1.390532816108773E-2</v>
      </c>
      <c r="D7212">
        <v>1.0000000000000019E-2</v>
      </c>
    </row>
    <row r="7213" spans="1:4" x14ac:dyDescent="0.3">
      <c r="A7213" s="1">
        <v>7211</v>
      </c>
      <c r="B7213">
        <v>0.01</v>
      </c>
      <c r="C7213">
        <v>2.8943628999842218E-2</v>
      </c>
      <c r="D7213">
        <v>1.021658496732027E-2</v>
      </c>
    </row>
    <row r="7214" spans="1:4" x14ac:dyDescent="0.3">
      <c r="A7214" s="1">
        <v>7212</v>
      </c>
      <c r="B7214">
        <v>0.03</v>
      </c>
      <c r="C7214">
        <v>3.736744203541615E-2</v>
      </c>
      <c r="D7214">
        <v>3.0320755502667222E-2</v>
      </c>
    </row>
    <row r="7215" spans="1:4" x14ac:dyDescent="0.3">
      <c r="A7215" s="1">
        <v>7213</v>
      </c>
      <c r="B7215">
        <v>0.01</v>
      </c>
      <c r="C7215">
        <v>4.9137498539684188E-3</v>
      </c>
      <c r="D7215">
        <v>1.010909090909092E-2</v>
      </c>
    </row>
    <row r="7216" spans="1:4" x14ac:dyDescent="0.3">
      <c r="A7216" s="1">
        <v>7214</v>
      </c>
      <c r="B7216">
        <v>0.03</v>
      </c>
      <c r="C7216">
        <v>4.0261271224647607E-2</v>
      </c>
      <c r="D7216">
        <v>3.1196553152729591E-2</v>
      </c>
    </row>
    <row r="7217" spans="1:4" x14ac:dyDescent="0.3">
      <c r="A7217" s="1">
        <v>7215</v>
      </c>
      <c r="B7217">
        <v>0.01</v>
      </c>
      <c r="C7217">
        <v>1.5284675072716121E-2</v>
      </c>
      <c r="D7217">
        <v>0.01</v>
      </c>
    </row>
    <row r="7218" spans="1:4" x14ac:dyDescent="0.3">
      <c r="A7218" s="1">
        <v>7216</v>
      </c>
      <c r="B7218">
        <v>0.01</v>
      </c>
      <c r="C7218">
        <v>1.042847837861394E-2</v>
      </c>
      <c r="D7218">
        <v>1.7775673183026131E-2</v>
      </c>
    </row>
    <row r="7219" spans="1:4" x14ac:dyDescent="0.3">
      <c r="A7219" s="1">
        <v>7217</v>
      </c>
      <c r="B7219">
        <v>0.01</v>
      </c>
      <c r="C7219">
        <v>1.2538031503913969E-2</v>
      </c>
      <c r="D7219">
        <v>1.0000000000000059E-2</v>
      </c>
    </row>
    <row r="7220" spans="1:4" x14ac:dyDescent="0.3">
      <c r="A7220" s="1">
        <v>7218</v>
      </c>
      <c r="B7220">
        <v>7.0000000000000007E-2</v>
      </c>
      <c r="C7220">
        <v>3.6664241536571697E-2</v>
      </c>
      <c r="D7220">
        <v>8.0000000000000057E-2</v>
      </c>
    </row>
    <row r="7221" spans="1:4" x14ac:dyDescent="0.3">
      <c r="A7221" s="1">
        <v>7219</v>
      </c>
      <c r="B7221">
        <v>0.04</v>
      </c>
      <c r="C7221">
        <v>3.4821204314364591E-2</v>
      </c>
      <c r="D7221">
        <v>4.0000000000000029E-2</v>
      </c>
    </row>
    <row r="7222" spans="1:4" x14ac:dyDescent="0.3">
      <c r="A7222" s="1">
        <v>7220</v>
      </c>
      <c r="B7222">
        <v>0.01</v>
      </c>
      <c r="C7222">
        <v>1.8270985644005179E-2</v>
      </c>
      <c r="D7222">
        <v>1.0000000000000011E-2</v>
      </c>
    </row>
    <row r="7223" spans="1:4" x14ac:dyDescent="0.3">
      <c r="A7223" s="1">
        <v>7221</v>
      </c>
      <c r="B7223">
        <v>0.01</v>
      </c>
      <c r="C7223">
        <v>1.145126373402232E-2</v>
      </c>
      <c r="D7223">
        <v>1.0150305250305259E-2</v>
      </c>
    </row>
    <row r="7224" spans="1:4" x14ac:dyDescent="0.3">
      <c r="A7224" s="1">
        <v>7222</v>
      </c>
      <c r="B7224">
        <v>0.01</v>
      </c>
      <c r="C7224">
        <v>8.0730121746027672E-3</v>
      </c>
      <c r="D7224">
        <v>1.0669278074866321E-2</v>
      </c>
    </row>
    <row r="7225" spans="1:4" x14ac:dyDescent="0.3">
      <c r="A7225" s="1">
        <v>7223</v>
      </c>
      <c r="B7225">
        <v>0.01</v>
      </c>
      <c r="C7225">
        <v>2.7527756231021449E-2</v>
      </c>
      <c r="D7225">
        <v>1.005000000000001E-2</v>
      </c>
    </row>
    <row r="7226" spans="1:4" x14ac:dyDescent="0.3">
      <c r="A7226" s="1">
        <v>7224</v>
      </c>
      <c r="B7226">
        <v>0.05</v>
      </c>
      <c r="C7226">
        <v>3.4432630140493671E-2</v>
      </c>
      <c r="D7226">
        <v>4.9958333333333237E-2</v>
      </c>
    </row>
    <row r="7227" spans="1:4" x14ac:dyDescent="0.3">
      <c r="A7227" s="1">
        <v>7225</v>
      </c>
      <c r="B7227">
        <v>0.06</v>
      </c>
      <c r="C7227">
        <v>3.9943611118529468E-2</v>
      </c>
      <c r="D7227">
        <v>5.953102564102556E-2</v>
      </c>
    </row>
    <row r="7228" spans="1:4" x14ac:dyDescent="0.3">
      <c r="A7228" s="1">
        <v>7226</v>
      </c>
      <c r="B7228">
        <v>0.02</v>
      </c>
      <c r="C7228">
        <v>1.5865808443427349E-2</v>
      </c>
      <c r="D7228">
        <v>1.877791368160564E-2</v>
      </c>
    </row>
    <row r="7229" spans="1:4" x14ac:dyDescent="0.3">
      <c r="A7229" s="1">
        <v>7227</v>
      </c>
      <c r="B7229">
        <v>0.01</v>
      </c>
      <c r="C7229">
        <v>4.3940539955427467E-2</v>
      </c>
      <c r="D7229">
        <v>1.0000000000000011E-2</v>
      </c>
    </row>
    <row r="7230" spans="1:4" x14ac:dyDescent="0.3">
      <c r="A7230" s="1">
        <v>7228</v>
      </c>
      <c r="B7230">
        <v>0.05</v>
      </c>
      <c r="C7230">
        <v>3.5784400580620462E-2</v>
      </c>
      <c r="D7230">
        <v>5.0152954545454459E-2</v>
      </c>
    </row>
    <row r="7231" spans="1:4" x14ac:dyDescent="0.3">
      <c r="A7231" s="1">
        <v>7229</v>
      </c>
      <c r="B7231">
        <v>7.0000000000000007E-2</v>
      </c>
      <c r="C7231">
        <v>4.3482782873806712E-2</v>
      </c>
      <c r="D7231">
        <v>6.9977777777777861E-2</v>
      </c>
    </row>
    <row r="7232" spans="1:4" x14ac:dyDescent="0.3">
      <c r="A7232" s="1">
        <v>7230</v>
      </c>
      <c r="B7232">
        <v>0.03</v>
      </c>
      <c r="C7232">
        <v>8.4220566159758092E-3</v>
      </c>
      <c r="D7232">
        <v>2.6957925819039691E-2</v>
      </c>
    </row>
    <row r="7233" spans="1:4" x14ac:dyDescent="0.3">
      <c r="A7233" s="1">
        <v>7231</v>
      </c>
      <c r="B7233">
        <v>0.02</v>
      </c>
      <c r="C7233">
        <v>2.6580540729149511E-2</v>
      </c>
      <c r="D7233">
        <v>1.9175745614035091E-2</v>
      </c>
    </row>
    <row r="7234" spans="1:4" x14ac:dyDescent="0.3">
      <c r="A7234" s="1">
        <v>7232</v>
      </c>
      <c r="B7234">
        <v>0.04</v>
      </c>
      <c r="C7234">
        <v>4.0930917985989718E-2</v>
      </c>
      <c r="D7234">
        <v>4.0000000000000029E-2</v>
      </c>
    </row>
    <row r="7235" spans="1:4" x14ac:dyDescent="0.3">
      <c r="A7235" s="1">
        <v>7233</v>
      </c>
      <c r="B7235">
        <v>0.06</v>
      </c>
      <c r="C7235">
        <v>3.4153409261047041E-2</v>
      </c>
      <c r="D7235">
        <v>5.6820110636603943E-2</v>
      </c>
    </row>
    <row r="7236" spans="1:4" x14ac:dyDescent="0.3">
      <c r="A7236" s="1">
        <v>7234</v>
      </c>
      <c r="B7236">
        <v>0.01</v>
      </c>
      <c r="C7236">
        <v>1.376316629175268E-2</v>
      </c>
      <c r="D7236">
        <v>1.079398391812866E-2</v>
      </c>
    </row>
    <row r="7237" spans="1:4" x14ac:dyDescent="0.3">
      <c r="A7237" s="1">
        <v>7235</v>
      </c>
      <c r="B7237">
        <v>0.01</v>
      </c>
      <c r="C7237">
        <v>3.3186468060389107E-2</v>
      </c>
      <c r="D7237">
        <v>1.0000000000000141E-2</v>
      </c>
    </row>
    <row r="7238" spans="1:4" x14ac:dyDescent="0.3">
      <c r="A7238" s="1">
        <v>7236</v>
      </c>
      <c r="B7238">
        <v>0.03</v>
      </c>
      <c r="C7238">
        <v>3.8279700956171878E-2</v>
      </c>
      <c r="D7238">
        <v>3.021704248366008E-2</v>
      </c>
    </row>
    <row r="7239" spans="1:4" x14ac:dyDescent="0.3">
      <c r="A7239" s="1">
        <v>7237</v>
      </c>
      <c r="B7239">
        <v>0.05</v>
      </c>
      <c r="C7239">
        <v>4.2237246994263351E-2</v>
      </c>
      <c r="D7239">
        <v>5.0006249999999912E-2</v>
      </c>
    </row>
    <row r="7240" spans="1:4" x14ac:dyDescent="0.3">
      <c r="A7240" s="1">
        <v>7238</v>
      </c>
      <c r="B7240">
        <v>0.03</v>
      </c>
      <c r="C7240">
        <v>2.9626639433482909E-2</v>
      </c>
      <c r="D7240">
        <v>3.0540990953490912E-2</v>
      </c>
    </row>
    <row r="7241" spans="1:4" x14ac:dyDescent="0.3">
      <c r="A7241" s="1">
        <v>7239</v>
      </c>
      <c r="B7241">
        <v>0.01</v>
      </c>
      <c r="C7241">
        <v>3.9846799397446973E-2</v>
      </c>
      <c r="D7241">
        <v>1.0000000000000051E-2</v>
      </c>
    </row>
    <row r="7242" spans="1:4" x14ac:dyDescent="0.3">
      <c r="A7242" s="1">
        <v>7240</v>
      </c>
      <c r="B7242">
        <v>0.01</v>
      </c>
      <c r="C7242">
        <v>1.8131607935916429E-2</v>
      </c>
      <c r="D7242">
        <v>1.0000000000000011E-2</v>
      </c>
    </row>
    <row r="7243" spans="1:4" x14ac:dyDescent="0.3">
      <c r="A7243" s="1">
        <v>7241</v>
      </c>
      <c r="B7243">
        <v>0.01</v>
      </c>
      <c r="C7243">
        <v>2.5637456965070221E-2</v>
      </c>
      <c r="D7243">
        <v>1.185522776114495E-2</v>
      </c>
    </row>
    <row r="7244" spans="1:4" x14ac:dyDescent="0.3">
      <c r="A7244" s="1">
        <v>7242</v>
      </c>
      <c r="B7244">
        <v>0.02</v>
      </c>
      <c r="C7244">
        <v>2.9443521785700331E-2</v>
      </c>
      <c r="D7244">
        <v>2.27617527918418E-2</v>
      </c>
    </row>
    <row r="7245" spans="1:4" x14ac:dyDescent="0.3">
      <c r="A7245" s="1">
        <v>7243</v>
      </c>
      <c r="B7245">
        <v>0.06</v>
      </c>
      <c r="C7245">
        <v>5.0080363955306163E-2</v>
      </c>
      <c r="D7245">
        <v>6.001114551083582E-2</v>
      </c>
    </row>
    <row r="7246" spans="1:4" x14ac:dyDescent="0.3">
      <c r="A7246" s="1">
        <v>7244</v>
      </c>
      <c r="B7246">
        <v>0.01</v>
      </c>
      <c r="C7246">
        <v>2.9500983872153299E-2</v>
      </c>
      <c r="D7246">
        <v>1.0526215451215451E-2</v>
      </c>
    </row>
    <row r="7247" spans="1:4" x14ac:dyDescent="0.3">
      <c r="A7247" s="1">
        <v>7245</v>
      </c>
      <c r="B7247">
        <v>0.02</v>
      </c>
      <c r="C7247">
        <v>2.672593041257414E-2</v>
      </c>
      <c r="D7247">
        <v>1.9900000000000011E-2</v>
      </c>
    </row>
    <row r="7248" spans="1:4" x14ac:dyDescent="0.3">
      <c r="A7248" s="1">
        <v>7246</v>
      </c>
      <c r="B7248">
        <v>0.01</v>
      </c>
      <c r="C7248">
        <v>1.355897803669869E-2</v>
      </c>
      <c r="D7248">
        <v>1.000000000000009E-2</v>
      </c>
    </row>
    <row r="7249" spans="1:4" x14ac:dyDescent="0.3">
      <c r="A7249" s="1">
        <v>7247</v>
      </c>
      <c r="B7249">
        <v>0.02</v>
      </c>
      <c r="C7249">
        <v>1.321826030906104E-2</v>
      </c>
      <c r="D7249">
        <v>2.1767475296031819E-2</v>
      </c>
    </row>
    <row r="7250" spans="1:4" x14ac:dyDescent="0.3">
      <c r="A7250" s="1">
        <v>7248</v>
      </c>
      <c r="B7250">
        <v>0.01</v>
      </c>
      <c r="C7250">
        <v>1.542542728398444E-2</v>
      </c>
      <c r="D7250">
        <v>1.3821796308266901E-2</v>
      </c>
    </row>
    <row r="7251" spans="1:4" x14ac:dyDescent="0.3">
      <c r="A7251" s="1">
        <v>7249</v>
      </c>
      <c r="B7251">
        <v>0.03</v>
      </c>
      <c r="C7251">
        <v>2.6234960188268399E-2</v>
      </c>
      <c r="D7251">
        <v>3.2353298306870303E-2</v>
      </c>
    </row>
    <row r="7252" spans="1:4" x14ac:dyDescent="0.3">
      <c r="A7252" s="1">
        <v>7250</v>
      </c>
      <c r="B7252">
        <v>0.01</v>
      </c>
      <c r="C7252">
        <v>9.064344890576545E-3</v>
      </c>
      <c r="D7252">
        <v>9.9600108225108303E-3</v>
      </c>
    </row>
    <row r="7253" spans="1:4" x14ac:dyDescent="0.3">
      <c r="A7253" s="1">
        <v>7251</v>
      </c>
      <c r="B7253">
        <v>0.02</v>
      </c>
      <c r="C7253">
        <v>9.2790436296357748E-3</v>
      </c>
      <c r="D7253">
        <v>1.9953492063492079E-2</v>
      </c>
    </row>
    <row r="7254" spans="1:4" x14ac:dyDescent="0.3">
      <c r="A7254" s="1">
        <v>7252</v>
      </c>
      <c r="B7254">
        <v>0.05</v>
      </c>
      <c r="C7254">
        <v>4.0873020523386823E-2</v>
      </c>
      <c r="D7254">
        <v>4.999999999999994E-2</v>
      </c>
    </row>
    <row r="7255" spans="1:4" x14ac:dyDescent="0.3">
      <c r="A7255" s="1">
        <v>7253</v>
      </c>
      <c r="B7255">
        <v>0.05</v>
      </c>
      <c r="C7255">
        <v>4.758709191970651E-2</v>
      </c>
      <c r="D7255">
        <v>5.0015384615384531E-2</v>
      </c>
    </row>
    <row r="7256" spans="1:4" x14ac:dyDescent="0.3">
      <c r="A7256" s="1">
        <v>7254</v>
      </c>
      <c r="B7256">
        <v>0.03</v>
      </c>
      <c r="C7256">
        <v>2.404165071977259E-2</v>
      </c>
      <c r="D7256">
        <v>3.0180871340561709E-2</v>
      </c>
    </row>
    <row r="7257" spans="1:4" x14ac:dyDescent="0.3">
      <c r="A7257" s="1">
        <v>7255</v>
      </c>
      <c r="B7257">
        <v>0.02</v>
      </c>
      <c r="C7257">
        <v>2.0309722498087279E-2</v>
      </c>
      <c r="D7257">
        <v>1.9813279388310359E-2</v>
      </c>
    </row>
    <row r="7258" spans="1:4" x14ac:dyDescent="0.3">
      <c r="A7258" s="1">
        <v>7256</v>
      </c>
      <c r="B7258">
        <v>0.09</v>
      </c>
      <c r="C7258">
        <v>5.0077498562830877E-2</v>
      </c>
      <c r="D7258">
        <v>8.9849166666666563E-2</v>
      </c>
    </row>
    <row r="7259" spans="1:4" x14ac:dyDescent="0.3">
      <c r="A7259" s="1">
        <v>7257</v>
      </c>
      <c r="B7259">
        <v>0.01</v>
      </c>
      <c r="C7259">
        <v>4.0578952252511742E-2</v>
      </c>
      <c r="D7259">
        <v>1.0000000000000011E-2</v>
      </c>
    </row>
    <row r="7260" spans="1:4" x14ac:dyDescent="0.3">
      <c r="A7260" s="1">
        <v>7258</v>
      </c>
      <c r="B7260">
        <v>0.01</v>
      </c>
      <c r="C7260">
        <v>2.1048418796666381E-2</v>
      </c>
      <c r="D7260">
        <v>1.000000000000008E-2</v>
      </c>
    </row>
    <row r="7261" spans="1:4" x14ac:dyDescent="0.3">
      <c r="A7261" s="1">
        <v>7259</v>
      </c>
      <c r="B7261">
        <v>7.0000000000000007E-2</v>
      </c>
      <c r="C7261">
        <v>5.6706765983767657E-2</v>
      </c>
      <c r="D7261">
        <v>7.4770902914594886E-2</v>
      </c>
    </row>
    <row r="7262" spans="1:4" x14ac:dyDescent="0.3">
      <c r="A7262" s="1">
        <v>7260</v>
      </c>
      <c r="B7262">
        <v>0.01</v>
      </c>
      <c r="C7262">
        <v>-4.6699569032703087E-3</v>
      </c>
      <c r="D7262">
        <v>1.0000000000000011E-2</v>
      </c>
    </row>
    <row r="7263" spans="1:4" x14ac:dyDescent="0.3">
      <c r="A7263" s="1">
        <v>7261</v>
      </c>
      <c r="B7263">
        <v>0.01</v>
      </c>
      <c r="C7263">
        <v>1.9811299099673769E-3</v>
      </c>
      <c r="D7263">
        <v>1.1108671328671341E-2</v>
      </c>
    </row>
    <row r="7264" spans="1:4" x14ac:dyDescent="0.3">
      <c r="A7264" s="1">
        <v>7262</v>
      </c>
      <c r="B7264">
        <v>0.01</v>
      </c>
      <c r="C7264">
        <v>2.9162787883221242E-3</v>
      </c>
      <c r="D7264">
        <v>1.0000000000000059E-2</v>
      </c>
    </row>
    <row r="7265" spans="1:4" x14ac:dyDescent="0.3">
      <c r="A7265" s="1">
        <v>7263</v>
      </c>
      <c r="B7265">
        <v>0.02</v>
      </c>
      <c r="C7265">
        <v>2.2584466844825509E-2</v>
      </c>
      <c r="D7265">
        <v>1.9324301629742809E-2</v>
      </c>
    </row>
    <row r="7266" spans="1:4" x14ac:dyDescent="0.3">
      <c r="A7266" s="1">
        <v>7264</v>
      </c>
      <c r="B7266">
        <v>0.01</v>
      </c>
      <c r="C7266">
        <v>1.5706538618169841E-3</v>
      </c>
      <c r="D7266">
        <v>1.000000000000003E-2</v>
      </c>
    </row>
    <row r="7267" spans="1:4" x14ac:dyDescent="0.3">
      <c r="A7267" s="1">
        <v>7265</v>
      </c>
      <c r="B7267">
        <v>0.01</v>
      </c>
      <c r="C7267">
        <v>8.5759214510128245E-3</v>
      </c>
      <c r="D7267">
        <v>1.230808238373254E-2</v>
      </c>
    </row>
    <row r="7268" spans="1:4" x14ac:dyDescent="0.3">
      <c r="A7268" s="1">
        <v>7266</v>
      </c>
      <c r="B7268">
        <v>0.02</v>
      </c>
      <c r="C7268">
        <v>2.7627898036014089E-2</v>
      </c>
      <c r="D7268">
        <v>1.9094941822883009E-2</v>
      </c>
    </row>
    <row r="7269" spans="1:4" x14ac:dyDescent="0.3">
      <c r="A7269" s="1">
        <v>7267</v>
      </c>
      <c r="B7269">
        <v>0.01</v>
      </c>
      <c r="C7269">
        <v>3.0610618098005488E-2</v>
      </c>
      <c r="D7269">
        <v>1.362980873701462E-2</v>
      </c>
    </row>
    <row r="7270" spans="1:4" x14ac:dyDescent="0.3">
      <c r="A7270" s="1">
        <v>7268</v>
      </c>
      <c r="B7270">
        <v>0.01</v>
      </c>
      <c r="C7270">
        <v>1.8979769670035739E-2</v>
      </c>
      <c r="D7270">
        <v>1.0019999999999999E-2</v>
      </c>
    </row>
    <row r="7271" spans="1:4" x14ac:dyDescent="0.3">
      <c r="A7271" s="1">
        <v>7269</v>
      </c>
      <c r="B7271">
        <v>0.01</v>
      </c>
      <c r="C7271">
        <v>1.460193768394337E-2</v>
      </c>
      <c r="D7271">
        <v>1.008571428571429E-2</v>
      </c>
    </row>
    <row r="7272" spans="1:4" x14ac:dyDescent="0.3">
      <c r="A7272" s="1">
        <v>7270</v>
      </c>
      <c r="B7272">
        <v>0.02</v>
      </c>
      <c r="C7272">
        <v>1.813484088513358E-2</v>
      </c>
      <c r="D7272">
        <v>1.991584595959597E-2</v>
      </c>
    </row>
    <row r="7273" spans="1:4" x14ac:dyDescent="0.3">
      <c r="A7273" s="1">
        <v>7271</v>
      </c>
      <c r="B7273">
        <v>0.03</v>
      </c>
      <c r="C7273">
        <v>2.880602239483426E-2</v>
      </c>
      <c r="D7273">
        <v>3.3156202993772657E-2</v>
      </c>
    </row>
    <row r="7274" spans="1:4" x14ac:dyDescent="0.3">
      <c r="A7274" s="1">
        <v>7272</v>
      </c>
      <c r="B7274">
        <v>0.01</v>
      </c>
      <c r="C7274">
        <v>2.925695679049534E-2</v>
      </c>
      <c r="D7274">
        <v>1.041366605616606E-2</v>
      </c>
    </row>
    <row r="7275" spans="1:4" x14ac:dyDescent="0.3">
      <c r="A7275" s="1">
        <v>7273</v>
      </c>
      <c r="B7275">
        <v>0.03</v>
      </c>
      <c r="C7275">
        <v>2.787424158691388E-2</v>
      </c>
      <c r="D7275">
        <v>3.0328373015872968E-2</v>
      </c>
    </row>
    <row r="7276" spans="1:4" x14ac:dyDescent="0.3">
      <c r="A7276" s="1">
        <v>7274</v>
      </c>
      <c r="B7276">
        <v>0.01</v>
      </c>
      <c r="C7276">
        <v>3.0025436807656739E-2</v>
      </c>
      <c r="D7276">
        <v>1.3468003620476539E-2</v>
      </c>
    </row>
    <row r="7277" spans="1:4" x14ac:dyDescent="0.3">
      <c r="A7277" s="1">
        <v>7275</v>
      </c>
      <c r="B7277">
        <v>0.03</v>
      </c>
      <c r="C7277">
        <v>4.7745591683048129E-2</v>
      </c>
      <c r="D7277">
        <v>2.7877093413552389E-2</v>
      </c>
    </row>
    <row r="7278" spans="1:4" x14ac:dyDescent="0.3">
      <c r="A7278" s="1">
        <v>7276</v>
      </c>
      <c r="B7278">
        <v>0.01</v>
      </c>
      <c r="C7278">
        <v>1.5448208773961429E-2</v>
      </c>
      <c r="D7278">
        <v>1.007468253968254E-2</v>
      </c>
    </row>
    <row r="7279" spans="1:4" x14ac:dyDescent="0.3">
      <c r="A7279" s="1">
        <v>7277</v>
      </c>
      <c r="B7279">
        <v>0.02</v>
      </c>
      <c r="C7279">
        <v>2.4375200555452808E-2</v>
      </c>
      <c r="D7279">
        <v>1.7983876426720859E-2</v>
      </c>
    </row>
    <row r="7280" spans="1:4" x14ac:dyDescent="0.3">
      <c r="A7280" s="1">
        <v>7278</v>
      </c>
      <c r="B7280">
        <v>0.01</v>
      </c>
      <c r="C7280">
        <v>2.112583462994683E-2</v>
      </c>
      <c r="D7280">
        <v>1.000000000000007E-2</v>
      </c>
    </row>
    <row r="7281" spans="1:4" x14ac:dyDescent="0.3">
      <c r="A7281" s="1">
        <v>7279</v>
      </c>
      <c r="B7281">
        <v>0.05</v>
      </c>
      <c r="C7281">
        <v>2.2207348497859259E-2</v>
      </c>
      <c r="D7281">
        <v>5.0080635964912287E-2</v>
      </c>
    </row>
    <row r="7282" spans="1:4" x14ac:dyDescent="0.3">
      <c r="A7282" s="1">
        <v>7280</v>
      </c>
      <c r="B7282">
        <v>0.02</v>
      </c>
      <c r="C7282">
        <v>1.097302950924481E-2</v>
      </c>
      <c r="D7282">
        <v>1.9829336080586089E-2</v>
      </c>
    </row>
    <row r="7283" spans="1:4" x14ac:dyDescent="0.3">
      <c r="A7283" s="1">
        <v>7281</v>
      </c>
      <c r="B7283">
        <v>0.06</v>
      </c>
      <c r="C7283">
        <v>3.9473710207264492E-2</v>
      </c>
      <c r="D7283">
        <v>5.9999999999999901E-2</v>
      </c>
    </row>
    <row r="7284" spans="1:4" x14ac:dyDescent="0.3">
      <c r="A7284" s="1">
        <v>7282</v>
      </c>
      <c r="B7284">
        <v>0.01</v>
      </c>
      <c r="C7284">
        <v>1.852843397852524E-2</v>
      </c>
      <c r="D7284">
        <v>1.7573276683756561E-2</v>
      </c>
    </row>
    <row r="7285" spans="1:4" x14ac:dyDescent="0.3">
      <c r="A7285" s="1">
        <v>7283</v>
      </c>
      <c r="B7285">
        <v>0.04</v>
      </c>
      <c r="C7285">
        <v>2.6539201324452939E-2</v>
      </c>
      <c r="D7285">
        <v>4.0000000000000029E-2</v>
      </c>
    </row>
    <row r="7286" spans="1:4" x14ac:dyDescent="0.3">
      <c r="A7286" s="1">
        <v>7284</v>
      </c>
      <c r="B7286">
        <v>0.05</v>
      </c>
      <c r="C7286">
        <v>4.0749823177520697E-2</v>
      </c>
      <c r="D7286">
        <v>4.9118816600514807E-2</v>
      </c>
    </row>
    <row r="7287" spans="1:4" x14ac:dyDescent="0.3">
      <c r="A7287" s="1">
        <v>7285</v>
      </c>
      <c r="B7287">
        <v>0.02</v>
      </c>
      <c r="C7287">
        <v>2.630764209150252E-2</v>
      </c>
      <c r="D7287">
        <v>2.0000000000000011E-2</v>
      </c>
    </row>
    <row r="7288" spans="1:4" x14ac:dyDescent="0.3">
      <c r="A7288" s="1">
        <v>7286</v>
      </c>
      <c r="B7288">
        <v>0.03</v>
      </c>
      <c r="C7288">
        <v>2.6187974171067021E-2</v>
      </c>
      <c r="D7288">
        <v>2.999999999999995E-2</v>
      </c>
    </row>
    <row r="7289" spans="1:4" x14ac:dyDescent="0.3">
      <c r="A7289" s="1">
        <v>7287</v>
      </c>
      <c r="B7289">
        <v>0.01</v>
      </c>
      <c r="C7289">
        <v>3.9220128981356607E-2</v>
      </c>
      <c r="D7289">
        <v>1.058763042470086E-2</v>
      </c>
    </row>
    <row r="7290" spans="1:4" x14ac:dyDescent="0.3">
      <c r="A7290" s="1">
        <v>7288</v>
      </c>
      <c r="B7290">
        <v>0.04</v>
      </c>
      <c r="C7290">
        <v>4.1782817560937081E-2</v>
      </c>
      <c r="D7290">
        <v>4.0009090909090939E-2</v>
      </c>
    </row>
    <row r="7291" spans="1:4" x14ac:dyDescent="0.3">
      <c r="A7291" s="1">
        <v>7289</v>
      </c>
      <c r="B7291">
        <v>0.01</v>
      </c>
      <c r="C7291">
        <v>3.0153695029569071E-2</v>
      </c>
      <c r="D7291">
        <v>1.0000000000000011E-2</v>
      </c>
    </row>
    <row r="7292" spans="1:4" x14ac:dyDescent="0.3">
      <c r="A7292" s="1">
        <v>7290</v>
      </c>
      <c r="B7292">
        <v>0.02</v>
      </c>
      <c r="C7292">
        <v>2.7905794586353849E-2</v>
      </c>
      <c r="D7292">
        <v>1.989025974025975E-2</v>
      </c>
    </row>
    <row r="7293" spans="1:4" x14ac:dyDescent="0.3">
      <c r="A7293" s="1">
        <v>7291</v>
      </c>
      <c r="B7293">
        <v>0.01</v>
      </c>
      <c r="C7293">
        <v>-6.4583906808045322E-3</v>
      </c>
      <c r="D7293">
        <v>1.0078030303030359E-2</v>
      </c>
    </row>
    <row r="7294" spans="1:4" x14ac:dyDescent="0.3">
      <c r="A7294" s="1">
        <v>7292</v>
      </c>
      <c r="B7294">
        <v>0.02</v>
      </c>
      <c r="C7294">
        <v>2.525832197520067E-2</v>
      </c>
      <c r="D7294">
        <v>2.1853077503421942E-2</v>
      </c>
    </row>
    <row r="7295" spans="1:4" x14ac:dyDescent="0.3">
      <c r="A7295" s="1">
        <v>7293</v>
      </c>
      <c r="B7295">
        <v>0.01</v>
      </c>
      <c r="C7295">
        <v>1.4156397842728929E-3</v>
      </c>
      <c r="D7295">
        <v>1.000000000000003E-2</v>
      </c>
    </row>
    <row r="7296" spans="1:4" x14ac:dyDescent="0.3">
      <c r="A7296" s="1">
        <v>7294</v>
      </c>
      <c r="B7296">
        <v>7.0000000000000007E-2</v>
      </c>
      <c r="C7296">
        <v>3.8601802848078008E-2</v>
      </c>
      <c r="D7296">
        <v>7.0317322677322838E-2</v>
      </c>
    </row>
    <row r="7297" spans="1:4" x14ac:dyDescent="0.3">
      <c r="A7297" s="1">
        <v>7295</v>
      </c>
      <c r="B7297">
        <v>0.01</v>
      </c>
      <c r="C7297">
        <v>9.1847410847033517E-3</v>
      </c>
      <c r="D7297">
        <v>1.0000000000000051E-2</v>
      </c>
    </row>
    <row r="7298" spans="1:4" x14ac:dyDescent="0.3">
      <c r="A7298" s="1">
        <v>7296</v>
      </c>
      <c r="B7298">
        <v>0.05</v>
      </c>
      <c r="C7298">
        <v>3.2786375948966669E-2</v>
      </c>
      <c r="D7298">
        <v>4.990037296037287E-2</v>
      </c>
    </row>
    <row r="7299" spans="1:4" x14ac:dyDescent="0.3">
      <c r="A7299" s="1">
        <v>7297</v>
      </c>
      <c r="B7299">
        <v>0.03</v>
      </c>
      <c r="C7299">
        <v>3.1886372620327272E-2</v>
      </c>
      <c r="D7299">
        <v>2.501241887928032E-2</v>
      </c>
    </row>
    <row r="7300" spans="1:4" x14ac:dyDescent="0.3">
      <c r="A7300" s="1">
        <v>7298</v>
      </c>
      <c r="B7300">
        <v>0.06</v>
      </c>
      <c r="C7300">
        <v>2.062315949086127E-2</v>
      </c>
      <c r="D7300">
        <v>6.2220414073370672E-2</v>
      </c>
    </row>
    <row r="7301" spans="1:4" x14ac:dyDescent="0.3">
      <c r="A7301" s="1">
        <v>7299</v>
      </c>
      <c r="B7301">
        <v>0.02</v>
      </c>
      <c r="C7301">
        <v>3.8964427639794172E-2</v>
      </c>
      <c r="D7301">
        <v>2.0912281433306989E-2</v>
      </c>
    </row>
    <row r="7302" spans="1:4" x14ac:dyDescent="0.3">
      <c r="A7302" s="1">
        <v>7300</v>
      </c>
      <c r="B7302">
        <v>0.05</v>
      </c>
      <c r="C7302">
        <v>4.3930875726038578E-2</v>
      </c>
      <c r="D7302">
        <v>6.0043452380952288E-2</v>
      </c>
    </row>
    <row r="7303" spans="1:4" x14ac:dyDescent="0.3">
      <c r="A7303" s="1">
        <v>7301</v>
      </c>
      <c r="B7303">
        <v>0.01</v>
      </c>
      <c r="C7303">
        <v>4.1230762446045198E-2</v>
      </c>
      <c r="D7303">
        <v>1.045799062049063E-2</v>
      </c>
    </row>
    <row r="7304" spans="1:4" x14ac:dyDescent="0.3">
      <c r="A7304" s="1">
        <v>7302</v>
      </c>
      <c r="B7304">
        <v>0.02</v>
      </c>
      <c r="C7304">
        <v>3.7808190600700953E-2</v>
      </c>
      <c r="D7304">
        <v>2.0048863636363649E-2</v>
      </c>
    </row>
    <row r="7305" spans="1:4" x14ac:dyDescent="0.3">
      <c r="A7305" s="1">
        <v>7303</v>
      </c>
      <c r="B7305">
        <v>0.02</v>
      </c>
      <c r="C7305">
        <v>3.6708682756685478E-2</v>
      </c>
      <c r="D7305">
        <v>2.0083672699849179E-2</v>
      </c>
    </row>
    <row r="7306" spans="1:4" x14ac:dyDescent="0.3">
      <c r="A7306" s="1">
        <v>7304</v>
      </c>
      <c r="B7306">
        <v>0.01</v>
      </c>
      <c r="C7306">
        <v>2.1897444503544781E-2</v>
      </c>
      <c r="D7306">
        <v>1.137804966361468E-2</v>
      </c>
    </row>
    <row r="7307" spans="1:4" x14ac:dyDescent="0.3">
      <c r="A7307" s="1">
        <v>7305</v>
      </c>
      <c r="B7307">
        <v>0.01</v>
      </c>
      <c r="C7307">
        <v>8.3102622588060587E-3</v>
      </c>
      <c r="D7307">
        <v>0.01</v>
      </c>
    </row>
    <row r="7308" spans="1:4" x14ac:dyDescent="0.3">
      <c r="A7308" s="1">
        <v>7306</v>
      </c>
      <c r="B7308">
        <v>0.01</v>
      </c>
      <c r="C7308">
        <v>2.045202881549623E-2</v>
      </c>
      <c r="D7308">
        <v>1.0000000000000059E-2</v>
      </c>
    </row>
    <row r="7309" spans="1:4" x14ac:dyDescent="0.3">
      <c r="A7309" s="1">
        <v>7307</v>
      </c>
      <c r="B7309">
        <v>0.02</v>
      </c>
      <c r="C7309">
        <v>2.40074143927239E-2</v>
      </c>
      <c r="D7309">
        <v>2.0844166666666681E-2</v>
      </c>
    </row>
    <row r="7310" spans="1:4" x14ac:dyDescent="0.3">
      <c r="A7310" s="1">
        <v>7308</v>
      </c>
      <c r="B7310">
        <v>0.03</v>
      </c>
      <c r="C7310">
        <v>1.3151709653049719E-2</v>
      </c>
      <c r="D7310">
        <v>2.738195534616367E-2</v>
      </c>
    </row>
    <row r="7311" spans="1:4" x14ac:dyDescent="0.3">
      <c r="A7311" s="1">
        <v>7309</v>
      </c>
      <c r="B7311">
        <v>0.01</v>
      </c>
      <c r="C7311">
        <v>9.7448719162153002E-3</v>
      </c>
      <c r="D7311">
        <v>1.0041666666666669E-2</v>
      </c>
    </row>
    <row r="7312" spans="1:4" x14ac:dyDescent="0.3">
      <c r="A7312" s="1">
        <v>7310</v>
      </c>
      <c r="B7312">
        <v>0.01</v>
      </c>
      <c r="C7312">
        <v>1.7150078173452061E-2</v>
      </c>
      <c r="D7312">
        <v>1.100677433677434E-2</v>
      </c>
    </row>
    <row r="7313" spans="1:4" x14ac:dyDescent="0.3">
      <c r="A7313" s="1">
        <v>7311</v>
      </c>
      <c r="B7313">
        <v>0.04</v>
      </c>
      <c r="C7313">
        <v>4.1773642271310148E-2</v>
      </c>
      <c r="D7313">
        <v>4.0000000000000029E-2</v>
      </c>
    </row>
    <row r="7314" spans="1:4" x14ac:dyDescent="0.3">
      <c r="A7314" s="1">
        <v>7312</v>
      </c>
      <c r="B7314">
        <v>0.01</v>
      </c>
      <c r="C7314">
        <v>4.1607016603176041E-2</v>
      </c>
      <c r="D7314">
        <v>1.003055555555556E-2</v>
      </c>
    </row>
    <row r="7315" spans="1:4" x14ac:dyDescent="0.3">
      <c r="A7315" s="1">
        <v>7313</v>
      </c>
      <c r="B7315">
        <v>0.04</v>
      </c>
      <c r="C7315">
        <v>3.4290528169284469E-2</v>
      </c>
      <c r="D7315">
        <v>3.8967098399966073E-2</v>
      </c>
    </row>
    <row r="7316" spans="1:4" x14ac:dyDescent="0.3">
      <c r="A7316" s="1">
        <v>7314</v>
      </c>
      <c r="B7316">
        <v>0.01</v>
      </c>
      <c r="C7316">
        <v>1.235196329874101E-2</v>
      </c>
      <c r="D7316">
        <v>1.3641256260079801E-2</v>
      </c>
    </row>
    <row r="7317" spans="1:4" x14ac:dyDescent="0.3">
      <c r="A7317" s="1">
        <v>7315</v>
      </c>
      <c r="B7317">
        <v>0.03</v>
      </c>
      <c r="C7317">
        <v>4.4561754752847613E-2</v>
      </c>
      <c r="D7317">
        <v>3.2291506753050828E-2</v>
      </c>
    </row>
    <row r="7318" spans="1:4" x14ac:dyDescent="0.3">
      <c r="A7318" s="1">
        <v>7316</v>
      </c>
      <c r="B7318">
        <v>0.02</v>
      </c>
      <c r="C7318">
        <v>2.7352927461054641E-2</v>
      </c>
      <c r="D7318">
        <v>1.9800765900765911E-2</v>
      </c>
    </row>
    <row r="7319" spans="1:4" x14ac:dyDescent="0.3">
      <c r="A7319" s="1">
        <v>7317</v>
      </c>
      <c r="B7319">
        <v>0.01</v>
      </c>
      <c r="C7319">
        <v>1.654438671311927E-2</v>
      </c>
      <c r="D7319">
        <v>1.003253968253969E-2</v>
      </c>
    </row>
    <row r="7320" spans="1:4" x14ac:dyDescent="0.3">
      <c r="A7320" s="1">
        <v>7318</v>
      </c>
      <c r="B7320">
        <v>7.0000000000000007E-2</v>
      </c>
      <c r="C7320">
        <v>6.0912762535722857E-2</v>
      </c>
      <c r="D7320">
        <v>6.999464285714295E-2</v>
      </c>
    </row>
    <row r="7321" spans="1:4" x14ac:dyDescent="0.3">
      <c r="A7321" s="1">
        <v>7319</v>
      </c>
      <c r="B7321">
        <v>0.03</v>
      </c>
      <c r="C7321">
        <v>2.937892861324955E-2</v>
      </c>
      <c r="D7321">
        <v>2.999999999999995E-2</v>
      </c>
    </row>
    <row r="7322" spans="1:4" x14ac:dyDescent="0.3">
      <c r="A7322" s="1">
        <v>7320</v>
      </c>
      <c r="B7322">
        <v>0.01</v>
      </c>
      <c r="C7322">
        <v>3.3031415680535033E-2</v>
      </c>
      <c r="D7322">
        <v>1.002000000000001E-2</v>
      </c>
    </row>
    <row r="7323" spans="1:4" x14ac:dyDescent="0.3">
      <c r="A7323" s="1">
        <v>7321</v>
      </c>
      <c r="B7323">
        <v>0.01</v>
      </c>
      <c r="C7323">
        <v>4.4667389376261551E-3</v>
      </c>
      <c r="D7323">
        <v>1.0000000000000019E-2</v>
      </c>
    </row>
    <row r="7324" spans="1:4" x14ac:dyDescent="0.3">
      <c r="A7324" s="1">
        <v>7322</v>
      </c>
      <c r="B7324">
        <v>0.01</v>
      </c>
      <c r="C7324">
        <v>1.7269006346221971E-2</v>
      </c>
      <c r="D7324">
        <v>1.1683359418359421E-2</v>
      </c>
    </row>
    <row r="7325" spans="1:4" x14ac:dyDescent="0.3">
      <c r="A7325" s="1">
        <v>7323</v>
      </c>
      <c r="B7325">
        <v>0.01</v>
      </c>
      <c r="C7325">
        <v>4.4867560699804474E-3</v>
      </c>
      <c r="D7325">
        <v>1.112009230965114E-2</v>
      </c>
    </row>
    <row r="7326" spans="1:4" x14ac:dyDescent="0.3">
      <c r="A7326" s="1">
        <v>7324</v>
      </c>
      <c r="B7326">
        <v>0.01</v>
      </c>
      <c r="C7326">
        <v>5.8780733966335152E-3</v>
      </c>
      <c r="D7326">
        <v>1.0061538461538519E-2</v>
      </c>
    </row>
    <row r="7327" spans="1:4" x14ac:dyDescent="0.3">
      <c r="A7327" s="1">
        <v>7325</v>
      </c>
      <c r="B7327">
        <v>0.01</v>
      </c>
      <c r="C7327">
        <v>3.888714719469915E-2</v>
      </c>
      <c r="D7327">
        <v>1.0233578643578651E-2</v>
      </c>
    </row>
    <row r="7328" spans="1:4" x14ac:dyDescent="0.3">
      <c r="A7328" s="1">
        <v>7326</v>
      </c>
      <c r="B7328">
        <v>0.02</v>
      </c>
      <c r="C7328">
        <v>1.5163871837550941E-2</v>
      </c>
      <c r="D7328">
        <v>1.109286319502651E-2</v>
      </c>
    </row>
    <row r="7329" spans="1:4" x14ac:dyDescent="0.3">
      <c r="A7329" s="1">
        <v>7327</v>
      </c>
      <c r="B7329">
        <v>0.01</v>
      </c>
      <c r="C7329">
        <v>2.2764540440992981E-2</v>
      </c>
      <c r="D7329">
        <v>1.001111111111112E-2</v>
      </c>
    </row>
    <row r="7330" spans="1:4" x14ac:dyDescent="0.3">
      <c r="A7330" s="1">
        <v>7328</v>
      </c>
      <c r="B7330">
        <v>0.02</v>
      </c>
      <c r="C7330">
        <v>4.2057514625395483E-2</v>
      </c>
      <c r="D7330">
        <v>1.7853817593225491E-2</v>
      </c>
    </row>
    <row r="7331" spans="1:4" x14ac:dyDescent="0.3">
      <c r="A7331" s="1">
        <v>7329</v>
      </c>
      <c r="B7331">
        <v>0.01</v>
      </c>
      <c r="C7331">
        <v>1.0155481121132501E-2</v>
      </c>
      <c r="D7331">
        <v>1.0090053418803421E-2</v>
      </c>
    </row>
    <row r="7332" spans="1:4" x14ac:dyDescent="0.3">
      <c r="A7332" s="1">
        <v>7330</v>
      </c>
      <c r="B7332">
        <v>0.01</v>
      </c>
      <c r="C7332">
        <v>2.0416722368000951E-2</v>
      </c>
      <c r="D7332">
        <v>9.8956435231435311E-3</v>
      </c>
    </row>
    <row r="7333" spans="1:4" x14ac:dyDescent="0.3">
      <c r="A7333" s="1">
        <v>7331</v>
      </c>
      <c r="B7333">
        <v>0.05</v>
      </c>
      <c r="C7333">
        <v>4.4622586378758232E-2</v>
      </c>
      <c r="D7333">
        <v>5.0171153846153761E-2</v>
      </c>
    </row>
    <row r="7334" spans="1:4" x14ac:dyDescent="0.3">
      <c r="A7334" s="1">
        <v>7332</v>
      </c>
      <c r="B7334">
        <v>7.0000000000000007E-2</v>
      </c>
      <c r="C7334">
        <v>3.9836884578786598E-2</v>
      </c>
      <c r="D7334">
        <v>6.9278243978244058E-2</v>
      </c>
    </row>
    <row r="7335" spans="1:4" x14ac:dyDescent="0.3">
      <c r="A7335" s="1">
        <v>7333</v>
      </c>
      <c r="B7335">
        <v>0.01</v>
      </c>
      <c r="C7335">
        <v>1.9144940901265329E-2</v>
      </c>
      <c r="D7335">
        <v>1.040745856267916E-2</v>
      </c>
    </row>
    <row r="7336" spans="1:4" x14ac:dyDescent="0.3">
      <c r="A7336" s="1">
        <v>7334</v>
      </c>
      <c r="B7336">
        <v>0</v>
      </c>
      <c r="C7336">
        <v>2.52610117189245E-2</v>
      </c>
      <c r="D7336">
        <v>0</v>
      </c>
    </row>
    <row r="7337" spans="1:4" x14ac:dyDescent="0.3">
      <c r="A7337" s="1">
        <v>7335</v>
      </c>
      <c r="B7337">
        <v>0.01</v>
      </c>
      <c r="C7337">
        <v>3.1884514590748508E-2</v>
      </c>
      <c r="D7337">
        <v>1.1020646402101561E-2</v>
      </c>
    </row>
    <row r="7338" spans="1:4" x14ac:dyDescent="0.3">
      <c r="A7338" s="1">
        <v>7336</v>
      </c>
      <c r="B7338">
        <v>0.01</v>
      </c>
      <c r="C7338">
        <v>2.1416285696508521E-2</v>
      </c>
      <c r="D7338">
        <v>1.05793235930736E-2</v>
      </c>
    </row>
    <row r="7339" spans="1:4" x14ac:dyDescent="0.3">
      <c r="A7339" s="1">
        <v>7337</v>
      </c>
      <c r="B7339">
        <v>0.01</v>
      </c>
      <c r="C7339">
        <v>2.495339444000275E-2</v>
      </c>
      <c r="D7339">
        <v>2.567215126978286E-2</v>
      </c>
    </row>
    <row r="7340" spans="1:4" x14ac:dyDescent="0.3">
      <c r="A7340" s="1">
        <v>7338</v>
      </c>
      <c r="B7340">
        <v>0.01</v>
      </c>
      <c r="C7340">
        <v>2.4007159431142368E-2</v>
      </c>
      <c r="D7340">
        <v>1.000000000000009E-2</v>
      </c>
    </row>
    <row r="7341" spans="1:4" x14ac:dyDescent="0.3">
      <c r="A7341" s="1">
        <v>7339</v>
      </c>
      <c r="B7341">
        <v>0.02</v>
      </c>
      <c r="C7341">
        <v>3.755685884377679E-2</v>
      </c>
      <c r="D7341">
        <v>1.990104872251932E-2</v>
      </c>
    </row>
    <row r="7342" spans="1:4" x14ac:dyDescent="0.3">
      <c r="A7342" s="1">
        <v>7340</v>
      </c>
      <c r="B7342">
        <v>0.02</v>
      </c>
      <c r="C7342">
        <v>3.2952489226996007E-2</v>
      </c>
      <c r="D7342">
        <v>1.7519397561502829E-2</v>
      </c>
    </row>
    <row r="7343" spans="1:4" x14ac:dyDescent="0.3">
      <c r="A7343" s="1">
        <v>7341</v>
      </c>
      <c r="B7343">
        <v>0.05</v>
      </c>
      <c r="C7343">
        <v>4.5113634407141417E-2</v>
      </c>
      <c r="D7343">
        <v>4.9999090909090819E-2</v>
      </c>
    </row>
    <row r="7344" spans="1:4" x14ac:dyDescent="0.3">
      <c r="A7344" s="1">
        <v>7342</v>
      </c>
      <c r="B7344">
        <v>0.06</v>
      </c>
      <c r="C7344">
        <v>3.9669667446980542E-2</v>
      </c>
      <c r="D7344">
        <v>6.0321822899322843E-2</v>
      </c>
    </row>
    <row r="7345" spans="1:4" x14ac:dyDescent="0.3">
      <c r="A7345" s="1">
        <v>7343</v>
      </c>
      <c r="B7345">
        <v>0.01</v>
      </c>
      <c r="C7345">
        <v>3.0678564339147271E-2</v>
      </c>
      <c r="D7345">
        <v>1.0000000000000059E-2</v>
      </c>
    </row>
    <row r="7346" spans="1:4" x14ac:dyDescent="0.3">
      <c r="A7346" s="1">
        <v>7344</v>
      </c>
      <c r="B7346">
        <v>0.06</v>
      </c>
      <c r="C7346">
        <v>4.0938736055273102E-2</v>
      </c>
      <c r="D7346">
        <v>5.980541125541116E-2</v>
      </c>
    </row>
    <row r="7347" spans="1:4" x14ac:dyDescent="0.3">
      <c r="A7347" s="1">
        <v>7345</v>
      </c>
      <c r="B7347">
        <v>0.01</v>
      </c>
      <c r="C7347">
        <v>3.7646309145618471E-2</v>
      </c>
      <c r="D7347">
        <v>1.1660068038686459E-2</v>
      </c>
    </row>
    <row r="7348" spans="1:4" x14ac:dyDescent="0.3">
      <c r="A7348" s="1">
        <v>7346</v>
      </c>
      <c r="B7348">
        <v>0.06</v>
      </c>
      <c r="C7348">
        <v>4.2918578044739357E-2</v>
      </c>
      <c r="D7348">
        <v>5.9999999999999901E-2</v>
      </c>
    </row>
    <row r="7349" spans="1:4" x14ac:dyDescent="0.3">
      <c r="A7349" s="1">
        <v>7347</v>
      </c>
      <c r="B7349">
        <v>0.02</v>
      </c>
      <c r="C7349">
        <v>3.028986040194212E-2</v>
      </c>
      <c r="D7349">
        <v>2.1905923356828928E-2</v>
      </c>
    </row>
    <row r="7350" spans="1:4" x14ac:dyDescent="0.3">
      <c r="A7350" s="1">
        <v>7348</v>
      </c>
      <c r="B7350">
        <v>0.04</v>
      </c>
      <c r="C7350">
        <v>4.3841650134426868E-2</v>
      </c>
      <c r="D7350">
        <v>3.8964166277049392E-2</v>
      </c>
    </row>
    <row r="7351" spans="1:4" x14ac:dyDescent="0.3">
      <c r="A7351" s="1">
        <v>7349</v>
      </c>
      <c r="B7351">
        <v>0.04</v>
      </c>
      <c r="C7351">
        <v>1.8748986625307149E-2</v>
      </c>
      <c r="D7351">
        <v>4.0000000000000029E-2</v>
      </c>
    </row>
    <row r="7352" spans="1:4" x14ac:dyDescent="0.3">
      <c r="A7352" s="1">
        <v>7350</v>
      </c>
      <c r="B7352">
        <v>0.01</v>
      </c>
      <c r="C7352">
        <v>1.4592762944706249E-2</v>
      </c>
      <c r="D7352">
        <v>9.9882352941176918E-3</v>
      </c>
    </row>
    <row r="7353" spans="1:4" x14ac:dyDescent="0.3">
      <c r="A7353" s="1">
        <v>7351</v>
      </c>
      <c r="B7353">
        <v>0.02</v>
      </c>
      <c r="C7353">
        <v>7.4365597031232364E-3</v>
      </c>
      <c r="D7353">
        <v>1.650109901536374E-2</v>
      </c>
    </row>
    <row r="7354" spans="1:4" x14ac:dyDescent="0.3">
      <c r="A7354" s="1">
        <v>7352</v>
      </c>
      <c r="B7354">
        <v>0.01</v>
      </c>
      <c r="C7354">
        <v>3.2350088731621499E-2</v>
      </c>
      <c r="D7354">
        <v>1.00071428571429E-2</v>
      </c>
    </row>
    <row r="7355" spans="1:4" x14ac:dyDescent="0.3">
      <c r="A7355" s="1">
        <v>7353</v>
      </c>
      <c r="B7355">
        <v>0.04</v>
      </c>
      <c r="C7355">
        <v>4.065964266769885E-2</v>
      </c>
      <c r="D7355">
        <v>3.9962500000000033E-2</v>
      </c>
    </row>
    <row r="7356" spans="1:4" x14ac:dyDescent="0.3">
      <c r="A7356" s="1">
        <v>7354</v>
      </c>
      <c r="B7356">
        <v>0.03</v>
      </c>
      <c r="C7356">
        <v>3.7129681706802503E-2</v>
      </c>
      <c r="D7356">
        <v>2.999999999999995E-2</v>
      </c>
    </row>
    <row r="7357" spans="1:4" x14ac:dyDescent="0.3">
      <c r="A7357" s="1">
        <v>7355</v>
      </c>
      <c r="B7357">
        <v>0.02</v>
      </c>
      <c r="C7357">
        <v>1.5519580437634919E-2</v>
      </c>
      <c r="D7357">
        <v>1.985027777777779E-2</v>
      </c>
    </row>
    <row r="7358" spans="1:4" x14ac:dyDescent="0.3">
      <c r="A7358" s="1">
        <v>7356</v>
      </c>
      <c r="B7358">
        <v>0.02</v>
      </c>
      <c r="C7358">
        <v>1.586825305898212E-2</v>
      </c>
      <c r="D7358">
        <v>1.3784848167398471E-2</v>
      </c>
    </row>
    <row r="7359" spans="1:4" x14ac:dyDescent="0.3">
      <c r="A7359" s="1">
        <v>7357</v>
      </c>
      <c r="B7359">
        <v>0.01</v>
      </c>
      <c r="C7359">
        <v>-7.0694881510632163E-3</v>
      </c>
      <c r="D7359">
        <v>0.01</v>
      </c>
    </row>
    <row r="7360" spans="1:4" x14ac:dyDescent="0.3">
      <c r="A7360" s="1">
        <v>7358</v>
      </c>
      <c r="B7360">
        <v>0.02</v>
      </c>
      <c r="C7360">
        <v>2.399428930512678E-2</v>
      </c>
      <c r="D7360">
        <v>2.0000000000000011E-2</v>
      </c>
    </row>
    <row r="7361" spans="1:4" x14ac:dyDescent="0.3">
      <c r="A7361" s="1">
        <v>7359</v>
      </c>
      <c r="B7361">
        <v>0.04</v>
      </c>
      <c r="C7361">
        <v>3.8685248203422062E-2</v>
      </c>
      <c r="D7361">
        <v>4.0142857142857168E-2</v>
      </c>
    </row>
    <row r="7362" spans="1:4" x14ac:dyDescent="0.3">
      <c r="A7362" s="1">
        <v>7360</v>
      </c>
      <c r="B7362">
        <v>0.01</v>
      </c>
      <c r="C7362">
        <v>3.7618310809485182E-2</v>
      </c>
      <c r="D7362">
        <v>1.0000000000000011E-2</v>
      </c>
    </row>
    <row r="7363" spans="1:4" x14ac:dyDescent="0.3">
      <c r="A7363" s="1">
        <v>7361</v>
      </c>
      <c r="B7363">
        <v>0.02</v>
      </c>
      <c r="C7363">
        <v>2.0522684138836369E-2</v>
      </c>
      <c r="D7363">
        <v>1.963027417027418E-2</v>
      </c>
    </row>
    <row r="7364" spans="1:4" x14ac:dyDescent="0.3">
      <c r="A7364" s="1">
        <v>7362</v>
      </c>
      <c r="B7364">
        <v>0.01</v>
      </c>
      <c r="C7364">
        <v>7.9995734308270505E-3</v>
      </c>
      <c r="D7364">
        <v>1.0000000000000051E-2</v>
      </c>
    </row>
    <row r="7365" spans="1:4" x14ac:dyDescent="0.3">
      <c r="A7365" s="1">
        <v>7363</v>
      </c>
      <c r="B7365">
        <v>0.02</v>
      </c>
      <c r="C7365">
        <v>2.2349328532582469E-2</v>
      </c>
      <c r="D7365">
        <v>2.0000000000000011E-2</v>
      </c>
    </row>
    <row r="7366" spans="1:4" x14ac:dyDescent="0.3">
      <c r="A7366" s="1">
        <v>7364</v>
      </c>
      <c r="B7366">
        <v>0.02</v>
      </c>
      <c r="C7366">
        <v>1.828371058762163E-2</v>
      </c>
      <c r="D7366">
        <v>1.547051864077204E-2</v>
      </c>
    </row>
    <row r="7367" spans="1:4" x14ac:dyDescent="0.3">
      <c r="A7367" s="1">
        <v>7365</v>
      </c>
      <c r="B7367">
        <v>0.03</v>
      </c>
      <c r="C7367">
        <v>3.7076737665348372E-2</v>
      </c>
      <c r="D7367">
        <v>3.0534709897945149E-2</v>
      </c>
    </row>
    <row r="7368" spans="1:4" x14ac:dyDescent="0.3">
      <c r="A7368" s="1">
        <v>7366</v>
      </c>
      <c r="B7368">
        <v>0.03</v>
      </c>
      <c r="C7368">
        <v>4.270778671737091E-2</v>
      </c>
      <c r="D7368">
        <v>3.00454545454545E-2</v>
      </c>
    </row>
    <row r="7369" spans="1:4" x14ac:dyDescent="0.3">
      <c r="A7369" s="1">
        <v>7367</v>
      </c>
      <c r="B7369">
        <v>0.06</v>
      </c>
      <c r="C7369">
        <v>5.0340133396748123E-2</v>
      </c>
      <c r="D7369">
        <v>5.9999999999999901E-2</v>
      </c>
    </row>
    <row r="7370" spans="1:4" x14ac:dyDescent="0.3">
      <c r="A7370" s="1">
        <v>7368</v>
      </c>
      <c r="B7370">
        <v>0.05</v>
      </c>
      <c r="C7370">
        <v>4.3218466009371202E-2</v>
      </c>
      <c r="D7370">
        <v>4.9999999999999913E-2</v>
      </c>
    </row>
    <row r="7371" spans="1:4" x14ac:dyDescent="0.3">
      <c r="A7371" s="1">
        <v>7369</v>
      </c>
      <c r="B7371">
        <v>0.01</v>
      </c>
      <c r="C7371">
        <v>8.8119404553533009E-3</v>
      </c>
      <c r="D7371">
        <v>1.000000000000008E-2</v>
      </c>
    </row>
    <row r="7372" spans="1:4" x14ac:dyDescent="0.3">
      <c r="A7372" s="1">
        <v>7370</v>
      </c>
      <c r="B7372">
        <v>0.02</v>
      </c>
      <c r="C7372">
        <v>2.3915670394831379E-2</v>
      </c>
      <c r="D7372">
        <v>1.500022656308261E-2</v>
      </c>
    </row>
    <row r="7373" spans="1:4" x14ac:dyDescent="0.3">
      <c r="A7373" s="1">
        <v>7371</v>
      </c>
      <c r="B7373">
        <v>0.01</v>
      </c>
      <c r="C7373">
        <v>3.7575395597771732E-2</v>
      </c>
      <c r="D7373">
        <v>1.0000000000000141E-2</v>
      </c>
    </row>
    <row r="7374" spans="1:4" x14ac:dyDescent="0.3">
      <c r="A7374" s="1">
        <v>7372</v>
      </c>
      <c r="B7374">
        <v>0.01</v>
      </c>
      <c r="C7374">
        <v>4.9324113338851172E-2</v>
      </c>
      <c r="D7374">
        <v>1.0000000000000011E-2</v>
      </c>
    </row>
    <row r="7375" spans="1:4" x14ac:dyDescent="0.3">
      <c r="A7375" s="1">
        <v>7373</v>
      </c>
      <c r="B7375">
        <v>0.01</v>
      </c>
      <c r="C7375">
        <v>7.2724369461729943E-3</v>
      </c>
      <c r="D7375">
        <v>1.0000000000000051E-2</v>
      </c>
    </row>
    <row r="7376" spans="1:4" x14ac:dyDescent="0.3">
      <c r="A7376" s="1">
        <v>7374</v>
      </c>
      <c r="B7376">
        <v>0.05</v>
      </c>
      <c r="C7376">
        <v>4.3578596916606413E-2</v>
      </c>
      <c r="D7376">
        <v>4.9956060606060518E-2</v>
      </c>
    </row>
    <row r="7377" spans="1:4" x14ac:dyDescent="0.3">
      <c r="A7377" s="1">
        <v>7375</v>
      </c>
      <c r="B7377">
        <v>0.01</v>
      </c>
      <c r="C7377">
        <v>5.5676989483576522E-3</v>
      </c>
      <c r="D7377">
        <v>1.0732388950918371E-2</v>
      </c>
    </row>
    <row r="7378" spans="1:4" x14ac:dyDescent="0.3">
      <c r="A7378" s="1">
        <v>7376</v>
      </c>
      <c r="B7378">
        <v>0.01</v>
      </c>
      <c r="C7378">
        <v>2.5763701678955749E-2</v>
      </c>
      <c r="D7378">
        <v>1.0000000000000011E-2</v>
      </c>
    </row>
    <row r="7379" spans="1:4" x14ac:dyDescent="0.3">
      <c r="A7379" s="1">
        <v>7377</v>
      </c>
      <c r="B7379">
        <v>0.06</v>
      </c>
      <c r="C7379">
        <v>3.4959125634249202E-2</v>
      </c>
      <c r="D7379">
        <v>6.1438718781218753E-2</v>
      </c>
    </row>
    <row r="7380" spans="1:4" x14ac:dyDescent="0.3">
      <c r="A7380" s="1">
        <v>7378</v>
      </c>
      <c r="B7380">
        <v>0.03</v>
      </c>
      <c r="C7380">
        <v>2.2515476062186748E-2</v>
      </c>
      <c r="D7380">
        <v>3.029406697061103E-2</v>
      </c>
    </row>
    <row r="7381" spans="1:4" x14ac:dyDescent="0.3">
      <c r="A7381" s="1">
        <v>7379</v>
      </c>
      <c r="B7381">
        <v>0.01</v>
      </c>
      <c r="C7381">
        <v>1.32343079151622E-2</v>
      </c>
      <c r="D7381">
        <v>1.1869743891729191E-2</v>
      </c>
    </row>
    <row r="7382" spans="1:4" x14ac:dyDescent="0.3">
      <c r="A7382" s="1">
        <v>7380</v>
      </c>
      <c r="B7382">
        <v>0.05</v>
      </c>
      <c r="C7382">
        <v>4.1117703761179847E-2</v>
      </c>
      <c r="D7382">
        <v>5.0287755022754933E-2</v>
      </c>
    </row>
    <row r="7383" spans="1:4" x14ac:dyDescent="0.3">
      <c r="A7383" s="1">
        <v>7381</v>
      </c>
      <c r="B7383">
        <v>0.01</v>
      </c>
      <c r="C7383">
        <v>-1.928478804295197E-3</v>
      </c>
      <c r="D7383">
        <v>1.009539141414142E-2</v>
      </c>
    </row>
    <row r="7384" spans="1:4" x14ac:dyDescent="0.3">
      <c r="A7384" s="1">
        <v>7382</v>
      </c>
      <c r="B7384">
        <v>0.03</v>
      </c>
      <c r="C7384">
        <v>2.9944792559937091E-2</v>
      </c>
      <c r="D7384">
        <v>2.9921111111111068E-2</v>
      </c>
    </row>
    <row r="7385" spans="1:4" x14ac:dyDescent="0.3">
      <c r="A7385" s="1">
        <v>7383</v>
      </c>
      <c r="B7385">
        <v>0.1</v>
      </c>
      <c r="C7385">
        <v>4.4210594909492022E-2</v>
      </c>
      <c r="D7385">
        <v>9.9374754871846521E-2</v>
      </c>
    </row>
    <row r="7386" spans="1:4" x14ac:dyDescent="0.3">
      <c r="A7386" s="1">
        <v>7384</v>
      </c>
      <c r="B7386">
        <v>0.03</v>
      </c>
      <c r="C7386">
        <v>3.0361954431346889E-2</v>
      </c>
      <c r="D7386">
        <v>2.999999999999995E-2</v>
      </c>
    </row>
    <row r="7387" spans="1:4" x14ac:dyDescent="0.3">
      <c r="A7387" s="1">
        <v>7385</v>
      </c>
      <c r="B7387">
        <v>0.06</v>
      </c>
      <c r="C7387">
        <v>4.6846433469513421E-2</v>
      </c>
      <c r="D7387">
        <v>5.9999999999999887E-2</v>
      </c>
    </row>
    <row r="7388" spans="1:4" x14ac:dyDescent="0.3">
      <c r="A7388" s="1">
        <v>7386</v>
      </c>
      <c r="B7388">
        <v>0.01</v>
      </c>
      <c r="C7388">
        <v>3.8336612829728361E-2</v>
      </c>
      <c r="D7388">
        <v>1.000000000000004E-2</v>
      </c>
    </row>
    <row r="7389" spans="1:4" x14ac:dyDescent="0.3">
      <c r="A7389" s="1">
        <v>7387</v>
      </c>
      <c r="B7389">
        <v>0.01</v>
      </c>
      <c r="C7389">
        <v>9.8237822773297317E-3</v>
      </c>
      <c r="D7389">
        <v>1.006541666666667E-2</v>
      </c>
    </row>
    <row r="7390" spans="1:4" x14ac:dyDescent="0.3">
      <c r="A7390" s="1">
        <v>7388</v>
      </c>
      <c r="B7390">
        <v>0.01</v>
      </c>
      <c r="C7390">
        <v>1.192683292133526E-2</v>
      </c>
      <c r="D7390">
        <v>1.0000000000000011E-2</v>
      </c>
    </row>
    <row r="7391" spans="1:4" x14ac:dyDescent="0.3">
      <c r="A7391" s="1">
        <v>7389</v>
      </c>
      <c r="B7391">
        <v>0.04</v>
      </c>
      <c r="C7391">
        <v>3.5851171033726779E-2</v>
      </c>
      <c r="D7391">
        <v>4.0019627665935732E-2</v>
      </c>
    </row>
    <row r="7392" spans="1:4" x14ac:dyDescent="0.3">
      <c r="A7392" s="1">
        <v>7390</v>
      </c>
      <c r="B7392">
        <v>0.02</v>
      </c>
      <c r="C7392">
        <v>2.24080414461072E-2</v>
      </c>
      <c r="D7392">
        <v>1.9953076368076379E-2</v>
      </c>
    </row>
    <row r="7393" spans="1:4" x14ac:dyDescent="0.3">
      <c r="A7393" s="1">
        <v>7391</v>
      </c>
      <c r="B7393">
        <v>0.02</v>
      </c>
      <c r="C7393">
        <v>3.0446375338637401E-2</v>
      </c>
      <c r="D7393">
        <v>1.707100066084587E-2</v>
      </c>
    </row>
    <row r="7394" spans="1:4" x14ac:dyDescent="0.3">
      <c r="A7394" s="1">
        <v>7392</v>
      </c>
      <c r="B7394">
        <v>0.01</v>
      </c>
      <c r="C7394">
        <v>2.2010340164304639E-2</v>
      </c>
      <c r="D7394">
        <v>0.01</v>
      </c>
    </row>
    <row r="7395" spans="1:4" x14ac:dyDescent="0.3">
      <c r="A7395" s="1">
        <v>7393</v>
      </c>
      <c r="B7395">
        <v>0.05</v>
      </c>
      <c r="C7395">
        <v>3.5279850702438893E-2</v>
      </c>
      <c r="D7395">
        <v>4.9830793650793563E-2</v>
      </c>
    </row>
    <row r="7396" spans="1:4" x14ac:dyDescent="0.3">
      <c r="A7396" s="1">
        <v>7394</v>
      </c>
      <c r="B7396">
        <v>0.06</v>
      </c>
      <c r="C7396">
        <v>4.1981417511214238E-2</v>
      </c>
      <c r="D7396">
        <v>6.003392857142846E-2</v>
      </c>
    </row>
    <row r="7397" spans="1:4" x14ac:dyDescent="0.3">
      <c r="A7397" s="1">
        <v>7395</v>
      </c>
      <c r="B7397">
        <v>0.01</v>
      </c>
      <c r="C7397">
        <v>1.7726232241325732E-2</v>
      </c>
      <c r="D7397">
        <v>1.004449745129312E-2</v>
      </c>
    </row>
    <row r="7398" spans="1:4" x14ac:dyDescent="0.3">
      <c r="A7398" s="1">
        <v>7396</v>
      </c>
      <c r="B7398">
        <v>0.02</v>
      </c>
      <c r="C7398">
        <v>1.6227015742439409E-2</v>
      </c>
      <c r="D7398">
        <v>1.3892576831493241E-2</v>
      </c>
    </row>
    <row r="7399" spans="1:4" x14ac:dyDescent="0.3">
      <c r="A7399" s="1">
        <v>7397</v>
      </c>
      <c r="B7399">
        <v>0.01</v>
      </c>
      <c r="C7399">
        <v>2.1192098408934209E-2</v>
      </c>
      <c r="D7399">
        <v>1.095558937794233E-2</v>
      </c>
    </row>
    <row r="7400" spans="1:4" x14ac:dyDescent="0.3">
      <c r="A7400" s="1">
        <v>7398</v>
      </c>
      <c r="B7400">
        <v>0.01</v>
      </c>
      <c r="C7400">
        <v>1.746129870840632E-2</v>
      </c>
      <c r="D7400">
        <v>1.001129854550907E-2</v>
      </c>
    </row>
    <row r="7401" spans="1:4" x14ac:dyDescent="0.3">
      <c r="A7401" s="1">
        <v>7399</v>
      </c>
      <c r="B7401">
        <v>0.01</v>
      </c>
      <c r="C7401">
        <v>1.5820735017367981E-2</v>
      </c>
      <c r="D7401">
        <v>0.01</v>
      </c>
    </row>
    <row r="7402" spans="1:4" x14ac:dyDescent="0.3">
      <c r="A7402" s="1">
        <v>7400</v>
      </c>
      <c r="B7402">
        <v>0.01</v>
      </c>
      <c r="C7402">
        <v>1.6167730344731509E-2</v>
      </c>
      <c r="D7402">
        <v>1.000000000000004E-2</v>
      </c>
    </row>
    <row r="7403" spans="1:4" x14ac:dyDescent="0.3">
      <c r="A7403" s="1">
        <v>7401</v>
      </c>
      <c r="B7403">
        <v>0.01</v>
      </c>
      <c r="C7403">
        <v>-7.3584372304568713E-3</v>
      </c>
      <c r="D7403">
        <v>1.049671092796093E-2</v>
      </c>
    </row>
    <row r="7404" spans="1:4" x14ac:dyDescent="0.3">
      <c r="A7404" s="1">
        <v>7402</v>
      </c>
      <c r="B7404">
        <v>0.04</v>
      </c>
      <c r="C7404">
        <v>3.6333217997004147E-2</v>
      </c>
      <c r="D7404">
        <v>4.0000000000000029E-2</v>
      </c>
    </row>
    <row r="7405" spans="1:4" x14ac:dyDescent="0.3">
      <c r="A7405" s="1">
        <v>7403</v>
      </c>
      <c r="B7405">
        <v>0.01</v>
      </c>
      <c r="C7405">
        <v>2.704265760946245E-2</v>
      </c>
      <c r="D7405">
        <v>1.002500000000001E-2</v>
      </c>
    </row>
    <row r="7406" spans="1:4" x14ac:dyDescent="0.3">
      <c r="A7406" s="1">
        <v>7404</v>
      </c>
      <c r="B7406">
        <v>0.01</v>
      </c>
      <c r="C7406">
        <v>1.890096898457767E-2</v>
      </c>
      <c r="D7406">
        <v>1.0000000000000011E-2</v>
      </c>
    </row>
    <row r="7407" spans="1:4" x14ac:dyDescent="0.3">
      <c r="A7407" s="1">
        <v>7405</v>
      </c>
      <c r="B7407">
        <v>0.06</v>
      </c>
      <c r="C7407">
        <v>4.4529670668071682E-2</v>
      </c>
      <c r="D7407">
        <v>6.0079090909090811E-2</v>
      </c>
    </row>
    <row r="7408" spans="1:4" x14ac:dyDescent="0.3">
      <c r="A7408" s="1">
        <v>7406</v>
      </c>
      <c r="B7408">
        <v>0.02</v>
      </c>
      <c r="C7408">
        <v>1.488928590673126E-2</v>
      </c>
      <c r="D7408">
        <v>1.9747472089314211E-2</v>
      </c>
    </row>
    <row r="7409" spans="1:4" x14ac:dyDescent="0.3">
      <c r="A7409" s="1">
        <v>7407</v>
      </c>
      <c r="B7409">
        <v>0.01</v>
      </c>
      <c r="C7409">
        <v>7.7742378386558841E-3</v>
      </c>
      <c r="D7409">
        <v>1.000000000000007E-2</v>
      </c>
    </row>
    <row r="7410" spans="1:4" x14ac:dyDescent="0.3">
      <c r="A7410" s="1">
        <v>7408</v>
      </c>
      <c r="B7410">
        <v>0.01</v>
      </c>
      <c r="C7410">
        <v>2.551928395848085E-2</v>
      </c>
      <c r="D7410">
        <v>1.055370726495727E-2</v>
      </c>
    </row>
    <row r="7411" spans="1:4" x14ac:dyDescent="0.3">
      <c r="A7411" s="1">
        <v>7409</v>
      </c>
      <c r="B7411">
        <v>0.04</v>
      </c>
      <c r="C7411">
        <v>1.855152926439994E-2</v>
      </c>
      <c r="D7411">
        <v>4.0000000000000029E-2</v>
      </c>
    </row>
    <row r="7412" spans="1:4" x14ac:dyDescent="0.3">
      <c r="A7412" s="1">
        <v>7410</v>
      </c>
      <c r="B7412">
        <v>0.01</v>
      </c>
      <c r="C7412">
        <v>1.398787968338874E-2</v>
      </c>
      <c r="D7412">
        <v>1.0116607142857149E-2</v>
      </c>
    </row>
    <row r="7413" spans="1:4" x14ac:dyDescent="0.3">
      <c r="A7413" s="1">
        <v>7411</v>
      </c>
      <c r="B7413">
        <v>0.02</v>
      </c>
      <c r="C7413">
        <v>9.5312222535198637E-3</v>
      </c>
      <c r="D7413">
        <v>2.427283350464465E-2</v>
      </c>
    </row>
    <row r="7414" spans="1:4" x14ac:dyDescent="0.3">
      <c r="A7414" s="1">
        <v>7412</v>
      </c>
      <c r="B7414">
        <v>0.01</v>
      </c>
      <c r="C7414">
        <v>2.863282291815936E-2</v>
      </c>
      <c r="D7414">
        <v>1.0000000000000011E-2</v>
      </c>
    </row>
    <row r="7415" spans="1:4" x14ac:dyDescent="0.3">
      <c r="A7415" s="1">
        <v>7413</v>
      </c>
      <c r="B7415">
        <v>0.01</v>
      </c>
      <c r="C7415">
        <v>5.1386348710328149E-2</v>
      </c>
      <c r="D7415">
        <v>1.0000000000000011E-2</v>
      </c>
    </row>
    <row r="7416" spans="1:4" x14ac:dyDescent="0.3">
      <c r="A7416" s="1">
        <v>7414</v>
      </c>
      <c r="B7416">
        <v>0.04</v>
      </c>
      <c r="C7416">
        <v>3.461778073147842E-2</v>
      </c>
      <c r="D7416">
        <v>4.0033333333333372E-2</v>
      </c>
    </row>
    <row r="7417" spans="1:4" x14ac:dyDescent="0.3">
      <c r="A7417" s="1">
        <v>7415</v>
      </c>
      <c r="B7417">
        <v>0.02</v>
      </c>
      <c r="C7417">
        <v>3.4100413750538017E-2</v>
      </c>
      <c r="D7417">
        <v>2.0000000000000011E-2</v>
      </c>
    </row>
    <row r="7418" spans="1:4" x14ac:dyDescent="0.3">
      <c r="A7418" s="1">
        <v>7416</v>
      </c>
      <c r="B7418">
        <v>0.04</v>
      </c>
      <c r="C7418">
        <v>3.2260957463584948E-2</v>
      </c>
      <c r="D7418">
        <v>3.8337556677928222E-2</v>
      </c>
    </row>
    <row r="7419" spans="1:4" x14ac:dyDescent="0.3">
      <c r="A7419" s="1">
        <v>7417</v>
      </c>
      <c r="B7419">
        <v>0.04</v>
      </c>
      <c r="C7419">
        <v>2.5271817047027152E-2</v>
      </c>
      <c r="D7419">
        <v>4.0414149941755982E-2</v>
      </c>
    </row>
    <row r="7420" spans="1:4" x14ac:dyDescent="0.3">
      <c r="A7420" s="1">
        <v>7418</v>
      </c>
      <c r="B7420">
        <v>0.03</v>
      </c>
      <c r="C7420">
        <v>1.808239390313884E-2</v>
      </c>
      <c r="D7420">
        <v>3.0494625929625891E-2</v>
      </c>
    </row>
    <row r="7421" spans="1:4" x14ac:dyDescent="0.3">
      <c r="A7421" s="1">
        <v>7419</v>
      </c>
      <c r="B7421">
        <v>0.03</v>
      </c>
      <c r="C7421">
        <v>1.2860409506711089E-2</v>
      </c>
      <c r="D7421">
        <v>1.8183772386883849E-2</v>
      </c>
    </row>
    <row r="7422" spans="1:4" x14ac:dyDescent="0.3">
      <c r="A7422" s="1">
        <v>7420</v>
      </c>
      <c r="B7422">
        <v>0.02</v>
      </c>
      <c r="C7422">
        <v>3.5489135257272993E-2</v>
      </c>
      <c r="D7422">
        <v>2.0000000000000011E-2</v>
      </c>
    </row>
    <row r="7423" spans="1:4" x14ac:dyDescent="0.3">
      <c r="A7423" s="1">
        <v>7421</v>
      </c>
      <c r="B7423">
        <v>0.01</v>
      </c>
      <c r="C7423">
        <v>3.2802291983705267E-2</v>
      </c>
      <c r="D7423">
        <v>1.0012500000000009E-2</v>
      </c>
    </row>
    <row r="7424" spans="1:4" x14ac:dyDescent="0.3">
      <c r="A7424" s="1">
        <v>7422</v>
      </c>
      <c r="B7424">
        <v>0.01</v>
      </c>
      <c r="C7424">
        <v>-4.3112397262344976E-3</v>
      </c>
      <c r="D7424">
        <v>1.0000000000000011E-2</v>
      </c>
    </row>
    <row r="7425" spans="1:4" x14ac:dyDescent="0.3">
      <c r="A7425" s="1">
        <v>7423</v>
      </c>
      <c r="B7425">
        <v>0.01</v>
      </c>
      <c r="C7425">
        <v>9.5493112861653601E-3</v>
      </c>
      <c r="D7425">
        <v>0.01</v>
      </c>
    </row>
    <row r="7426" spans="1:4" x14ac:dyDescent="0.3">
      <c r="A7426" s="1">
        <v>7424</v>
      </c>
      <c r="B7426">
        <v>0.02</v>
      </c>
      <c r="C7426">
        <v>2.467990061824028E-2</v>
      </c>
      <c r="D7426">
        <v>1.9986868686868699E-2</v>
      </c>
    </row>
    <row r="7427" spans="1:4" x14ac:dyDescent="0.3">
      <c r="A7427" s="1">
        <v>7425</v>
      </c>
      <c r="B7427">
        <v>0.01</v>
      </c>
      <c r="C7427">
        <v>2.5065163256526021E-2</v>
      </c>
      <c r="D7427">
        <v>1.0000000000000011E-2</v>
      </c>
    </row>
    <row r="7428" spans="1:4" x14ac:dyDescent="0.3">
      <c r="A7428" s="1">
        <v>7426</v>
      </c>
      <c r="B7428">
        <v>0.01</v>
      </c>
      <c r="C7428">
        <v>1.4397490214863419E-2</v>
      </c>
      <c r="D7428">
        <v>1.0000000000000059E-2</v>
      </c>
    </row>
    <row r="7429" spans="1:4" x14ac:dyDescent="0.3">
      <c r="A7429" s="1">
        <v>7427</v>
      </c>
      <c r="B7429">
        <v>0.02</v>
      </c>
      <c r="C7429">
        <v>1.176535707642677E-2</v>
      </c>
      <c r="D7429">
        <v>2.004722222222223E-2</v>
      </c>
    </row>
    <row r="7430" spans="1:4" x14ac:dyDescent="0.3">
      <c r="A7430" s="1">
        <v>7428</v>
      </c>
      <c r="B7430">
        <v>0.01</v>
      </c>
      <c r="C7430">
        <v>1.4752076346770429E-2</v>
      </c>
      <c r="D7430">
        <v>0.01</v>
      </c>
    </row>
    <row r="7431" spans="1:4" x14ac:dyDescent="0.3">
      <c r="A7431" s="1">
        <v>7429</v>
      </c>
      <c r="B7431">
        <v>0.03</v>
      </c>
      <c r="C7431">
        <v>3.5491524696949328E-2</v>
      </c>
      <c r="D7431">
        <v>2.909104978354975E-2</v>
      </c>
    </row>
    <row r="7432" spans="1:4" x14ac:dyDescent="0.3">
      <c r="A7432" s="1">
        <v>7430</v>
      </c>
      <c r="B7432">
        <v>0.01</v>
      </c>
      <c r="C7432">
        <v>3.5254418909586388E-2</v>
      </c>
      <c r="D7432">
        <v>1.0000000000000141E-2</v>
      </c>
    </row>
    <row r="7433" spans="1:4" x14ac:dyDescent="0.3">
      <c r="A7433" s="1">
        <v>7431</v>
      </c>
      <c r="B7433">
        <v>0.01</v>
      </c>
      <c r="C7433">
        <v>3.7035893633438448E-2</v>
      </c>
      <c r="D7433">
        <v>1.0645115227909381E-2</v>
      </c>
    </row>
    <row r="7434" spans="1:4" x14ac:dyDescent="0.3">
      <c r="A7434" s="1">
        <v>7432</v>
      </c>
      <c r="B7434">
        <v>0.01</v>
      </c>
      <c r="C7434">
        <v>-1.942983781909768E-3</v>
      </c>
      <c r="D7434">
        <v>1.000000000000007E-2</v>
      </c>
    </row>
    <row r="7435" spans="1:4" x14ac:dyDescent="0.3">
      <c r="A7435" s="1">
        <v>7433</v>
      </c>
      <c r="B7435">
        <v>0.01</v>
      </c>
      <c r="C7435">
        <v>7.9330001322905491E-3</v>
      </c>
      <c r="D7435">
        <v>1.0000000000000059E-2</v>
      </c>
    </row>
    <row r="7436" spans="1:4" x14ac:dyDescent="0.3">
      <c r="A7436" s="1">
        <v>7434</v>
      </c>
      <c r="B7436">
        <v>0.06</v>
      </c>
      <c r="C7436">
        <v>4.1852111334343169E-2</v>
      </c>
      <c r="D7436">
        <v>5.9999999999999887E-2</v>
      </c>
    </row>
    <row r="7437" spans="1:4" x14ac:dyDescent="0.3">
      <c r="A7437" s="1">
        <v>7435</v>
      </c>
      <c r="B7437">
        <v>0.06</v>
      </c>
      <c r="C7437">
        <v>4.2344416125740518E-2</v>
      </c>
      <c r="D7437">
        <v>5.9999999999999887E-2</v>
      </c>
    </row>
    <row r="7438" spans="1:4" x14ac:dyDescent="0.3">
      <c r="A7438" s="1">
        <v>7436</v>
      </c>
      <c r="B7438">
        <v>0.01</v>
      </c>
      <c r="C7438">
        <v>2.6930949701282181E-2</v>
      </c>
      <c r="D7438">
        <v>1.0000000000000011E-2</v>
      </c>
    </row>
    <row r="7439" spans="1:4" x14ac:dyDescent="0.3">
      <c r="A7439" s="1">
        <v>7437</v>
      </c>
      <c r="B7439">
        <v>0.05</v>
      </c>
      <c r="C7439">
        <v>3.651200031685993E-2</v>
      </c>
      <c r="D7439">
        <v>4.9252083820051383E-2</v>
      </c>
    </row>
    <row r="7440" spans="1:4" x14ac:dyDescent="0.3">
      <c r="A7440" s="1">
        <v>7438</v>
      </c>
      <c r="B7440">
        <v>0.03</v>
      </c>
      <c r="C7440">
        <v>2.1867155264197701E-2</v>
      </c>
      <c r="D7440">
        <v>2.9311111111111059E-2</v>
      </c>
    </row>
    <row r="7441" spans="1:4" x14ac:dyDescent="0.3">
      <c r="A7441" s="1">
        <v>7439</v>
      </c>
      <c r="B7441">
        <v>0.04</v>
      </c>
      <c r="C7441">
        <v>3.6586196257234291E-2</v>
      </c>
      <c r="D7441">
        <v>4.690002186710774E-2</v>
      </c>
    </row>
    <row r="7442" spans="1:4" x14ac:dyDescent="0.3">
      <c r="A7442" s="1">
        <v>7440</v>
      </c>
      <c r="B7442">
        <v>0.01</v>
      </c>
      <c r="C7442">
        <v>2.2500802627995791E-2</v>
      </c>
      <c r="D7442">
        <v>1.0549922161172169E-2</v>
      </c>
    </row>
    <row r="7443" spans="1:4" x14ac:dyDescent="0.3">
      <c r="A7443" s="1">
        <v>7441</v>
      </c>
      <c r="B7443">
        <v>0.01</v>
      </c>
      <c r="C7443">
        <v>9.2362592447227942E-3</v>
      </c>
      <c r="D7443">
        <v>9.4853513969690509E-3</v>
      </c>
    </row>
    <row r="7444" spans="1:4" x14ac:dyDescent="0.3">
      <c r="A7444" s="1">
        <v>7442</v>
      </c>
      <c r="B7444">
        <v>0.03</v>
      </c>
      <c r="C7444">
        <v>3.4844695609560918E-2</v>
      </c>
      <c r="D7444">
        <v>3.023016030108519E-2</v>
      </c>
    </row>
    <row r="7445" spans="1:4" x14ac:dyDescent="0.3">
      <c r="A7445" s="1">
        <v>7443</v>
      </c>
      <c r="B7445">
        <v>0.06</v>
      </c>
      <c r="C7445">
        <v>3.1156476878386741E-3</v>
      </c>
      <c r="D7445">
        <v>5.6955080719933618E-2</v>
      </c>
    </row>
    <row r="7446" spans="1:4" x14ac:dyDescent="0.3">
      <c r="A7446" s="1">
        <v>7444</v>
      </c>
      <c r="B7446">
        <v>0.01</v>
      </c>
      <c r="C7446">
        <v>2.9017119198920919E-2</v>
      </c>
      <c r="D7446">
        <v>1.0000000000000011E-2</v>
      </c>
    </row>
    <row r="7447" spans="1:4" x14ac:dyDescent="0.3">
      <c r="A7447" s="1">
        <v>7445</v>
      </c>
      <c r="B7447">
        <v>0.01</v>
      </c>
      <c r="C7447">
        <v>2.45726822268309E-2</v>
      </c>
      <c r="D7447">
        <v>1.090283882783883E-2</v>
      </c>
    </row>
    <row r="7448" spans="1:4" x14ac:dyDescent="0.3">
      <c r="A7448" s="1">
        <v>7446</v>
      </c>
      <c r="B7448">
        <v>0.01</v>
      </c>
      <c r="C7448">
        <v>1.6225200113396589E-2</v>
      </c>
      <c r="D7448">
        <v>1.0452314322506141E-2</v>
      </c>
    </row>
    <row r="7449" spans="1:4" x14ac:dyDescent="0.3">
      <c r="A7449" s="1">
        <v>7447</v>
      </c>
      <c r="B7449">
        <v>0.02</v>
      </c>
      <c r="C7449">
        <v>1.42521534786534E-2</v>
      </c>
      <c r="D7449">
        <v>1.23958551823993E-2</v>
      </c>
    </row>
    <row r="7450" spans="1:4" x14ac:dyDescent="0.3">
      <c r="A7450" s="1">
        <v>7448</v>
      </c>
      <c r="B7450">
        <v>0.01</v>
      </c>
      <c r="C7450">
        <v>2.2235813755718339E-2</v>
      </c>
      <c r="D7450">
        <v>1.120482575688846E-2</v>
      </c>
    </row>
    <row r="7451" spans="1:4" x14ac:dyDescent="0.3">
      <c r="A7451" s="1">
        <v>7449</v>
      </c>
      <c r="B7451">
        <v>0.03</v>
      </c>
      <c r="C7451">
        <v>3.2486495507316082E-2</v>
      </c>
      <c r="D7451">
        <v>3.0018362193362149E-2</v>
      </c>
    </row>
    <row r="7452" spans="1:4" x14ac:dyDescent="0.3">
      <c r="A7452" s="1">
        <v>7450</v>
      </c>
      <c r="B7452">
        <v>0.06</v>
      </c>
      <c r="C7452">
        <v>4.0073275095991213E-2</v>
      </c>
      <c r="D7452">
        <v>6.0371040903540812E-2</v>
      </c>
    </row>
    <row r="7453" spans="1:4" x14ac:dyDescent="0.3">
      <c r="A7453" s="1">
        <v>7451</v>
      </c>
      <c r="B7453">
        <v>0.02</v>
      </c>
      <c r="C7453">
        <v>2.8990236359465581E-2</v>
      </c>
      <c r="D7453">
        <v>1.517994421428245E-2</v>
      </c>
    </row>
    <row r="7454" spans="1:4" x14ac:dyDescent="0.3">
      <c r="A7454" s="1">
        <v>7452</v>
      </c>
      <c r="B7454">
        <v>0.01</v>
      </c>
      <c r="C7454">
        <v>1.6742360491083391E-2</v>
      </c>
      <c r="D7454">
        <v>1.0214305139305151E-2</v>
      </c>
    </row>
    <row r="7455" spans="1:4" x14ac:dyDescent="0.3">
      <c r="A7455" s="1">
        <v>7453</v>
      </c>
      <c r="B7455">
        <v>0.03</v>
      </c>
      <c r="C7455">
        <v>3.8447000567617247E-2</v>
      </c>
      <c r="D7455">
        <v>2.999999999999995E-2</v>
      </c>
    </row>
    <row r="7456" spans="1:4" x14ac:dyDescent="0.3">
      <c r="A7456" s="1">
        <v>7454</v>
      </c>
      <c r="B7456">
        <v>0.01</v>
      </c>
      <c r="C7456">
        <v>1.9655114427811489E-2</v>
      </c>
      <c r="D7456">
        <v>1.0132478632478639E-2</v>
      </c>
    </row>
    <row r="7457" spans="1:4" x14ac:dyDescent="0.3">
      <c r="A7457" s="1">
        <v>7455</v>
      </c>
      <c r="B7457">
        <v>0.01</v>
      </c>
      <c r="C7457">
        <v>1.774116713726866E-2</v>
      </c>
      <c r="D7457">
        <v>1.0895183766611791E-2</v>
      </c>
    </row>
    <row r="7458" spans="1:4" x14ac:dyDescent="0.3">
      <c r="A7458" s="1">
        <v>7456</v>
      </c>
      <c r="B7458">
        <v>0.04</v>
      </c>
      <c r="C7458">
        <v>2.5798407470141772E-2</v>
      </c>
      <c r="D7458">
        <v>4.0280024509803947E-2</v>
      </c>
    </row>
    <row r="7459" spans="1:4" x14ac:dyDescent="0.3">
      <c r="A7459" s="1">
        <v>7457</v>
      </c>
      <c r="B7459">
        <v>0.04</v>
      </c>
      <c r="C7459">
        <v>4.1917146849265459E-2</v>
      </c>
      <c r="D7459">
        <v>4.0000000000000029E-2</v>
      </c>
    </row>
    <row r="7460" spans="1:4" x14ac:dyDescent="0.3">
      <c r="A7460" s="1">
        <v>7458</v>
      </c>
      <c r="B7460">
        <v>0.02</v>
      </c>
      <c r="C7460">
        <v>2.397063991647214E-2</v>
      </c>
      <c r="D7460">
        <v>2.001000000000001E-2</v>
      </c>
    </row>
    <row r="7461" spans="1:4" x14ac:dyDescent="0.3">
      <c r="A7461" s="1">
        <v>7459</v>
      </c>
      <c r="B7461">
        <v>0.01</v>
      </c>
      <c r="C7461">
        <v>3.3277894639238387E-2</v>
      </c>
      <c r="D7461">
        <v>1.029619047619049E-2</v>
      </c>
    </row>
    <row r="7462" spans="1:4" x14ac:dyDescent="0.3">
      <c r="A7462" s="1">
        <v>7460</v>
      </c>
      <c r="B7462">
        <v>0.02</v>
      </c>
      <c r="C7462">
        <v>3.0814565902313979E-2</v>
      </c>
      <c r="D7462">
        <v>1.6310769638857869E-2</v>
      </c>
    </row>
    <row r="7463" spans="1:4" x14ac:dyDescent="0.3">
      <c r="A7463" s="1">
        <v>7461</v>
      </c>
      <c r="B7463">
        <v>0.04</v>
      </c>
      <c r="C7463">
        <v>3.6254209979599633E-2</v>
      </c>
      <c r="D7463">
        <v>3.9906072236586973E-2</v>
      </c>
    </row>
    <row r="7464" spans="1:4" x14ac:dyDescent="0.3">
      <c r="A7464" s="1">
        <v>7462</v>
      </c>
      <c r="B7464">
        <v>0.01</v>
      </c>
      <c r="C7464">
        <v>3.6107366155771682E-2</v>
      </c>
      <c r="D7464">
        <v>1.0000000000000141E-2</v>
      </c>
    </row>
    <row r="7465" spans="1:4" x14ac:dyDescent="0.3">
      <c r="A7465" s="1">
        <v>7463</v>
      </c>
      <c r="B7465">
        <v>0.01</v>
      </c>
      <c r="C7465">
        <v>1.475967010078034E-2</v>
      </c>
      <c r="D7465">
        <v>1.000000000000004E-2</v>
      </c>
    </row>
    <row r="7466" spans="1:4" x14ac:dyDescent="0.3">
      <c r="A7466" s="1">
        <v>7464</v>
      </c>
      <c r="B7466">
        <v>0.01</v>
      </c>
      <c r="C7466">
        <v>4.062098587841872E-4</v>
      </c>
      <c r="D7466">
        <v>1.000000000000004E-2</v>
      </c>
    </row>
    <row r="7467" spans="1:4" x14ac:dyDescent="0.3">
      <c r="A7467" s="1">
        <v>7465</v>
      </c>
      <c r="B7467">
        <v>0.01</v>
      </c>
      <c r="C7467">
        <v>1.7613897044860109E-2</v>
      </c>
      <c r="D7467">
        <v>1.0004444444444449E-2</v>
      </c>
    </row>
    <row r="7468" spans="1:4" x14ac:dyDescent="0.3">
      <c r="A7468" s="1">
        <v>7466</v>
      </c>
      <c r="B7468">
        <v>0.01</v>
      </c>
      <c r="C7468">
        <v>1.0918952693848559E-2</v>
      </c>
      <c r="D7468">
        <v>1.009285714285715E-2</v>
      </c>
    </row>
    <row r="7469" spans="1:4" x14ac:dyDescent="0.3">
      <c r="A7469" s="1">
        <v>7467</v>
      </c>
      <c r="B7469">
        <v>0.03</v>
      </c>
      <c r="C7469">
        <v>1.444854054265403E-2</v>
      </c>
      <c r="D7469">
        <v>3.1119100491012231E-2</v>
      </c>
    </row>
    <row r="7470" spans="1:4" x14ac:dyDescent="0.3">
      <c r="A7470" s="1">
        <v>7468</v>
      </c>
      <c r="B7470">
        <v>7.0000000000000007E-2</v>
      </c>
      <c r="C7470">
        <v>5.8350511228797988E-2</v>
      </c>
      <c r="D7470">
        <v>7.0000000000000215E-2</v>
      </c>
    </row>
    <row r="7471" spans="1:4" x14ac:dyDescent="0.3">
      <c r="A7471" s="1">
        <v>7469</v>
      </c>
      <c r="B7471">
        <v>0.06</v>
      </c>
      <c r="C7471">
        <v>3.9216992547776233E-2</v>
      </c>
      <c r="D7471">
        <v>6.4311917994286386E-2</v>
      </c>
    </row>
    <row r="7472" spans="1:4" x14ac:dyDescent="0.3">
      <c r="A7472" s="1">
        <v>7470</v>
      </c>
      <c r="B7472">
        <v>0.03</v>
      </c>
      <c r="C7472">
        <v>3.291592914949508E-2</v>
      </c>
      <c r="D7472">
        <v>3.0025882352941131E-2</v>
      </c>
    </row>
    <row r="7473" spans="1:4" x14ac:dyDescent="0.3">
      <c r="A7473" s="1">
        <v>7471</v>
      </c>
      <c r="B7473">
        <v>0.01</v>
      </c>
      <c r="C7473">
        <v>3.2915684099676441E-2</v>
      </c>
      <c r="D7473">
        <v>1.0000000000000141E-2</v>
      </c>
    </row>
    <row r="7474" spans="1:4" x14ac:dyDescent="0.3">
      <c r="A7474" s="1">
        <v>7472</v>
      </c>
      <c r="B7474">
        <v>0.04</v>
      </c>
      <c r="C7474">
        <v>2.74453072054467E-2</v>
      </c>
      <c r="D7474">
        <v>3.9967571750145307E-2</v>
      </c>
    </row>
    <row r="7475" spans="1:4" x14ac:dyDescent="0.3">
      <c r="A7475" s="1">
        <v>7473</v>
      </c>
      <c r="B7475">
        <v>0.08</v>
      </c>
      <c r="C7475">
        <v>5.076670388007265E-2</v>
      </c>
      <c r="D7475">
        <v>8.0000000000000057E-2</v>
      </c>
    </row>
    <row r="7476" spans="1:4" x14ac:dyDescent="0.3">
      <c r="A7476" s="1">
        <v>7474</v>
      </c>
      <c r="B7476">
        <v>0.01</v>
      </c>
      <c r="C7476">
        <v>2.746533209635188E-2</v>
      </c>
      <c r="D7476">
        <v>9.9766666666666753E-3</v>
      </c>
    </row>
    <row r="7477" spans="1:4" x14ac:dyDescent="0.3">
      <c r="A7477" s="1">
        <v>7475</v>
      </c>
      <c r="B7477">
        <v>0.05</v>
      </c>
      <c r="C7477">
        <v>3.7333780677666441E-2</v>
      </c>
      <c r="D7477">
        <v>4.6951549658220827E-2</v>
      </c>
    </row>
    <row r="7478" spans="1:4" x14ac:dyDescent="0.3">
      <c r="A7478" s="1">
        <v>7476</v>
      </c>
      <c r="B7478">
        <v>0.02</v>
      </c>
      <c r="C7478">
        <v>2.3876273602729089E-2</v>
      </c>
      <c r="D7478">
        <v>2.001000000000001E-2</v>
      </c>
    </row>
    <row r="7479" spans="1:4" x14ac:dyDescent="0.3">
      <c r="A7479" s="1">
        <v>7477</v>
      </c>
      <c r="B7479">
        <v>0.06</v>
      </c>
      <c r="C7479">
        <v>4.9436628290523317E-2</v>
      </c>
      <c r="D7479">
        <v>5.9999999999999901E-2</v>
      </c>
    </row>
    <row r="7480" spans="1:4" x14ac:dyDescent="0.3">
      <c r="A7480" s="1">
        <v>7478</v>
      </c>
      <c r="B7480">
        <v>0.01</v>
      </c>
      <c r="C7480">
        <v>2.9182303610047221E-2</v>
      </c>
      <c r="D7480">
        <v>1.0000000000000011E-2</v>
      </c>
    </row>
    <row r="7481" spans="1:4" x14ac:dyDescent="0.3">
      <c r="A7481" s="1">
        <v>7479</v>
      </c>
      <c r="B7481">
        <v>0.05</v>
      </c>
      <c r="C7481">
        <v>3.5474400469398551E-2</v>
      </c>
      <c r="D7481">
        <v>4.9935164835164747E-2</v>
      </c>
    </row>
    <row r="7482" spans="1:4" x14ac:dyDescent="0.3">
      <c r="A7482" s="1">
        <v>7480</v>
      </c>
      <c r="B7482">
        <v>0.01</v>
      </c>
      <c r="C7482">
        <v>-9.8386985900506957E-3</v>
      </c>
      <c r="D7482">
        <v>1.070535013189426E-2</v>
      </c>
    </row>
    <row r="7483" spans="1:4" x14ac:dyDescent="0.3">
      <c r="A7483" s="1">
        <v>7481</v>
      </c>
      <c r="B7483">
        <v>0.04</v>
      </c>
      <c r="C7483">
        <v>2.3436264658151441E-2</v>
      </c>
      <c r="D7483">
        <v>3.9915079365079403E-2</v>
      </c>
    </row>
    <row r="7484" spans="1:4" x14ac:dyDescent="0.3">
      <c r="A7484" s="1">
        <v>7482</v>
      </c>
      <c r="B7484">
        <v>7.0000000000000007E-2</v>
      </c>
      <c r="C7484">
        <v>2.09733130160079E-2</v>
      </c>
      <c r="D7484">
        <v>7.000000000000009E-2</v>
      </c>
    </row>
    <row r="7485" spans="1:4" x14ac:dyDescent="0.3">
      <c r="A7485" s="1">
        <v>7483</v>
      </c>
      <c r="B7485">
        <v>0.06</v>
      </c>
      <c r="C7485">
        <v>3.4287272890190748E-2</v>
      </c>
      <c r="D7485">
        <v>6.0036363636363527E-2</v>
      </c>
    </row>
    <row r="7486" spans="1:4" x14ac:dyDescent="0.3">
      <c r="A7486" s="1">
        <v>7484</v>
      </c>
      <c r="B7486">
        <v>0.01</v>
      </c>
      <c r="C7486">
        <v>-8.0978727450735782E-3</v>
      </c>
      <c r="D7486">
        <v>0.01</v>
      </c>
    </row>
    <row r="7487" spans="1:4" x14ac:dyDescent="0.3">
      <c r="A7487" s="1">
        <v>7485</v>
      </c>
      <c r="B7487">
        <v>0.01</v>
      </c>
      <c r="C7487">
        <v>2.9437397760242321E-2</v>
      </c>
      <c r="D7487">
        <v>1.04038167224932E-2</v>
      </c>
    </row>
    <row r="7488" spans="1:4" x14ac:dyDescent="0.3">
      <c r="A7488" s="1">
        <v>7486</v>
      </c>
      <c r="B7488">
        <v>0.03</v>
      </c>
      <c r="C7488">
        <v>3.8244073305831273E-2</v>
      </c>
      <c r="D7488">
        <v>3.2948720078940619E-2</v>
      </c>
    </row>
    <row r="7489" spans="1:4" x14ac:dyDescent="0.3">
      <c r="A7489" s="1">
        <v>7487</v>
      </c>
      <c r="B7489">
        <v>7.0000000000000007E-2</v>
      </c>
      <c r="C7489">
        <v>5.073520454445004E-2</v>
      </c>
      <c r="D7489">
        <v>7.0188388278388344E-2</v>
      </c>
    </row>
    <row r="7490" spans="1:4" x14ac:dyDescent="0.3">
      <c r="A7490" s="1">
        <v>7488</v>
      </c>
      <c r="B7490">
        <v>0.01</v>
      </c>
      <c r="C7490">
        <v>-2.28592447987136E-3</v>
      </c>
      <c r="D7490">
        <v>1.0100394926710721E-2</v>
      </c>
    </row>
    <row r="7491" spans="1:4" x14ac:dyDescent="0.3">
      <c r="A7491" s="1">
        <v>7489</v>
      </c>
      <c r="B7491">
        <v>0.01</v>
      </c>
      <c r="C7491">
        <v>2.3549556462664569E-2</v>
      </c>
      <c r="D7491">
        <v>1.1683707297604359E-2</v>
      </c>
    </row>
    <row r="7492" spans="1:4" x14ac:dyDescent="0.3">
      <c r="A7492" s="1">
        <v>7490</v>
      </c>
      <c r="B7492">
        <v>0.01</v>
      </c>
      <c r="C7492">
        <v>2.2746403121368611E-2</v>
      </c>
      <c r="D7492">
        <v>1.007463675213675E-2</v>
      </c>
    </row>
    <row r="7493" spans="1:4" x14ac:dyDescent="0.3">
      <c r="A7493" s="1">
        <v>7491</v>
      </c>
      <c r="B7493">
        <v>0.01</v>
      </c>
      <c r="C7493">
        <v>2.1841221391165219E-2</v>
      </c>
      <c r="D7493">
        <v>1.0035396825396829E-2</v>
      </c>
    </row>
    <row r="7494" spans="1:4" x14ac:dyDescent="0.3">
      <c r="A7494" s="1">
        <v>7492</v>
      </c>
      <c r="B7494">
        <v>0.01</v>
      </c>
      <c r="C7494">
        <v>9.7489556265878824E-3</v>
      </c>
      <c r="D7494">
        <v>1.0050757575757579E-2</v>
      </c>
    </row>
    <row r="7495" spans="1:4" x14ac:dyDescent="0.3">
      <c r="A7495" s="1">
        <v>7493</v>
      </c>
      <c r="B7495">
        <v>0.04</v>
      </c>
      <c r="C7495">
        <v>2.68185836173352E-2</v>
      </c>
      <c r="D7495">
        <v>4.0369503500885112E-2</v>
      </c>
    </row>
    <row r="7496" spans="1:4" x14ac:dyDescent="0.3">
      <c r="A7496" s="1">
        <v>7494</v>
      </c>
      <c r="B7496">
        <v>0.01</v>
      </c>
      <c r="C7496">
        <v>1.9359153827316459E-2</v>
      </c>
      <c r="D7496">
        <v>0.01</v>
      </c>
    </row>
    <row r="7497" spans="1:4" x14ac:dyDescent="0.3">
      <c r="A7497" s="1">
        <v>7495</v>
      </c>
      <c r="B7497">
        <v>0.01</v>
      </c>
      <c r="C7497">
        <v>1.504039284561326E-2</v>
      </c>
      <c r="D7497">
        <v>1.0146785714285719E-2</v>
      </c>
    </row>
    <row r="7498" spans="1:4" x14ac:dyDescent="0.3">
      <c r="A7498" s="1">
        <v>7496</v>
      </c>
      <c r="B7498">
        <v>0.02</v>
      </c>
      <c r="C7498">
        <v>4.2933752325625067E-2</v>
      </c>
      <c r="D7498">
        <v>3.3340166777666748E-2</v>
      </c>
    </row>
    <row r="7499" spans="1:4" x14ac:dyDescent="0.3">
      <c r="A7499" s="1">
        <v>7497</v>
      </c>
      <c r="B7499">
        <v>0.01</v>
      </c>
      <c r="C7499">
        <v>3.2157427835481769E-2</v>
      </c>
      <c r="D7499">
        <v>1.0000000000000141E-2</v>
      </c>
    </row>
    <row r="7500" spans="1:4" x14ac:dyDescent="0.3">
      <c r="A7500" s="1">
        <v>7498</v>
      </c>
      <c r="B7500">
        <v>0.01</v>
      </c>
      <c r="C7500">
        <v>1.8168459650599551E-2</v>
      </c>
      <c r="D7500">
        <v>1.0000000000000011E-2</v>
      </c>
    </row>
    <row r="7501" spans="1:4" x14ac:dyDescent="0.3">
      <c r="A7501" s="1">
        <v>7499</v>
      </c>
      <c r="B7501">
        <v>0.01</v>
      </c>
      <c r="C7501">
        <v>2.0619761462487441E-2</v>
      </c>
      <c r="D7501">
        <v>0.01</v>
      </c>
    </row>
    <row r="7502" spans="1:4" x14ac:dyDescent="0.3">
      <c r="A7502" s="1">
        <v>7500</v>
      </c>
      <c r="B7502">
        <v>0</v>
      </c>
      <c r="C7502">
        <v>1.165531423637348E-2</v>
      </c>
      <c r="D7502">
        <v>7.1756854256854264E-4</v>
      </c>
    </row>
    <row r="7503" spans="1:4" x14ac:dyDescent="0.3">
      <c r="A7503" s="1">
        <v>7501</v>
      </c>
      <c r="B7503">
        <v>0.02</v>
      </c>
      <c r="C7503">
        <v>9.9507334634920397E-3</v>
      </c>
      <c r="D7503">
        <v>2.0867391774891782E-2</v>
      </c>
    </row>
    <row r="7504" spans="1:4" x14ac:dyDescent="0.3">
      <c r="A7504" s="1">
        <v>7502</v>
      </c>
      <c r="B7504">
        <v>0.01</v>
      </c>
      <c r="C7504">
        <v>6.5752849472197478E-3</v>
      </c>
      <c r="D7504">
        <v>1.006000000000001E-2</v>
      </c>
    </row>
    <row r="7505" spans="1:4" x14ac:dyDescent="0.3">
      <c r="A7505" s="1">
        <v>7503</v>
      </c>
      <c r="B7505">
        <v>0.01</v>
      </c>
      <c r="C7505">
        <v>3.0957859880053909E-2</v>
      </c>
      <c r="D7505">
        <v>1.418195161864279E-2</v>
      </c>
    </row>
    <row r="7506" spans="1:4" x14ac:dyDescent="0.3">
      <c r="A7506" s="1">
        <v>7504</v>
      </c>
      <c r="B7506">
        <v>0.01</v>
      </c>
      <c r="C7506">
        <v>6.7658578106397499E-3</v>
      </c>
      <c r="D7506">
        <v>1.046095956331251E-2</v>
      </c>
    </row>
    <row r="7507" spans="1:4" x14ac:dyDescent="0.3">
      <c r="A7507" s="1">
        <v>7505</v>
      </c>
      <c r="B7507">
        <v>0</v>
      </c>
      <c r="C7507">
        <v>2.2515498158988189E-2</v>
      </c>
      <c r="D7507">
        <v>6.9674182542603597E-4</v>
      </c>
    </row>
    <row r="7508" spans="1:4" x14ac:dyDescent="0.3">
      <c r="A7508" s="1">
        <v>7506</v>
      </c>
      <c r="B7508">
        <v>0.02</v>
      </c>
      <c r="C7508">
        <v>2.7323405039275099E-2</v>
      </c>
      <c r="D7508">
        <v>2.0000000000000011E-2</v>
      </c>
    </row>
    <row r="7509" spans="1:4" x14ac:dyDescent="0.3">
      <c r="A7509" s="1">
        <v>7507</v>
      </c>
      <c r="B7509">
        <v>0.01</v>
      </c>
      <c r="C7509">
        <v>3.5400701551742193E-2</v>
      </c>
      <c r="D7509">
        <v>1.030206071706073E-2</v>
      </c>
    </row>
    <row r="7510" spans="1:4" x14ac:dyDescent="0.3">
      <c r="A7510" s="1">
        <v>7508</v>
      </c>
      <c r="B7510">
        <v>0.04</v>
      </c>
      <c r="C7510">
        <v>1.2302417593888049E-2</v>
      </c>
      <c r="D7510">
        <v>3.4969901447601183E-2</v>
      </c>
    </row>
    <row r="7511" spans="1:4" x14ac:dyDescent="0.3">
      <c r="A7511" s="1">
        <v>7509</v>
      </c>
      <c r="B7511">
        <v>0.01</v>
      </c>
      <c r="C7511">
        <v>-4.8159229387238772E-4</v>
      </c>
      <c r="D7511">
        <v>1.0015384615384679E-2</v>
      </c>
    </row>
    <row r="7512" spans="1:4" x14ac:dyDescent="0.3">
      <c r="A7512" s="1">
        <v>7510</v>
      </c>
      <c r="B7512">
        <v>7.0000000000000007E-2</v>
      </c>
      <c r="C7512">
        <v>4.2205488968721942E-2</v>
      </c>
      <c r="D7512">
        <v>6.8254884350554726E-2</v>
      </c>
    </row>
    <row r="7513" spans="1:4" x14ac:dyDescent="0.3">
      <c r="A7513" s="1">
        <v>7511</v>
      </c>
      <c r="B7513">
        <v>0.03</v>
      </c>
      <c r="C7513">
        <v>2.6142387843220899E-2</v>
      </c>
      <c r="D7513">
        <v>3.0162845291962889E-2</v>
      </c>
    </row>
    <row r="7514" spans="1:4" x14ac:dyDescent="0.3">
      <c r="A7514" s="1">
        <v>7512</v>
      </c>
      <c r="B7514">
        <v>0.01</v>
      </c>
      <c r="C7514">
        <v>5.7064607868625022E-3</v>
      </c>
      <c r="D7514">
        <v>1.0000000000000011E-2</v>
      </c>
    </row>
    <row r="7515" spans="1:4" x14ac:dyDescent="0.3">
      <c r="A7515" s="1">
        <v>7513</v>
      </c>
      <c r="B7515">
        <v>0.11</v>
      </c>
      <c r="C7515">
        <v>4.4167737316599093E-2</v>
      </c>
      <c r="D7515">
        <v>0.1096321582502465</v>
      </c>
    </row>
    <row r="7516" spans="1:4" x14ac:dyDescent="0.3">
      <c r="A7516" s="1">
        <v>7514</v>
      </c>
      <c r="B7516">
        <v>0.02</v>
      </c>
      <c r="C7516">
        <v>2.8593503751313282E-2</v>
      </c>
      <c r="D7516">
        <v>1.9571463120213128E-2</v>
      </c>
    </row>
    <row r="7517" spans="1:4" x14ac:dyDescent="0.3">
      <c r="A7517" s="1">
        <v>7515</v>
      </c>
      <c r="B7517">
        <v>0.01</v>
      </c>
      <c r="C7517">
        <v>1.6297977972211729E-2</v>
      </c>
      <c r="D7517">
        <v>1.0118686868686871E-2</v>
      </c>
    </row>
    <row r="7518" spans="1:4" x14ac:dyDescent="0.3">
      <c r="A7518" s="1">
        <v>7516</v>
      </c>
      <c r="B7518">
        <v>0.01</v>
      </c>
      <c r="C7518">
        <v>1.4711521543304179E-2</v>
      </c>
      <c r="D7518">
        <v>1.038076146076148E-2</v>
      </c>
    </row>
    <row r="7519" spans="1:4" x14ac:dyDescent="0.3">
      <c r="A7519" s="1">
        <v>7517</v>
      </c>
      <c r="B7519">
        <v>0.01</v>
      </c>
      <c r="C7519">
        <v>1.7906985049694901E-2</v>
      </c>
      <c r="D7519">
        <v>1.0012500000000001E-2</v>
      </c>
    </row>
    <row r="7520" spans="1:4" x14ac:dyDescent="0.3">
      <c r="A7520" s="1">
        <v>7518</v>
      </c>
      <c r="B7520">
        <v>0.01</v>
      </c>
      <c r="C7520">
        <v>1.1760922328052051E-2</v>
      </c>
      <c r="D7520">
        <v>1.0000000000000051E-2</v>
      </c>
    </row>
    <row r="7521" spans="1:4" x14ac:dyDescent="0.3">
      <c r="A7521" s="1">
        <v>7519</v>
      </c>
      <c r="B7521">
        <v>0.01</v>
      </c>
      <c r="C7521">
        <v>3.814372963008094E-2</v>
      </c>
      <c r="D7521">
        <v>1.1088523128917871E-2</v>
      </c>
    </row>
    <row r="7522" spans="1:4" x14ac:dyDescent="0.3">
      <c r="A7522" s="1">
        <v>7520</v>
      </c>
      <c r="B7522">
        <v>0.01</v>
      </c>
      <c r="C7522">
        <v>9.9401565867761749E-3</v>
      </c>
      <c r="D7522">
        <v>1.006000000000009E-2</v>
      </c>
    </row>
    <row r="7523" spans="1:4" x14ac:dyDescent="0.3">
      <c r="A7523" s="1">
        <v>7521</v>
      </c>
      <c r="B7523">
        <v>0.08</v>
      </c>
      <c r="C7523">
        <v>4.5975128329083452E-2</v>
      </c>
      <c r="D7523">
        <v>7.9745043012543038E-2</v>
      </c>
    </row>
    <row r="7524" spans="1:4" x14ac:dyDescent="0.3">
      <c r="A7524" s="1">
        <v>7522</v>
      </c>
      <c r="B7524">
        <v>0.08</v>
      </c>
      <c r="C7524">
        <v>4.9404578275391117E-2</v>
      </c>
      <c r="D7524">
        <v>7.9351111111111178E-2</v>
      </c>
    </row>
    <row r="7525" spans="1:4" x14ac:dyDescent="0.3">
      <c r="A7525" s="1">
        <v>7523</v>
      </c>
      <c r="B7525">
        <v>0.01</v>
      </c>
      <c r="C7525">
        <v>2.9492889477889001E-2</v>
      </c>
      <c r="D7525">
        <v>1.0000000000000141E-2</v>
      </c>
    </row>
    <row r="7526" spans="1:4" x14ac:dyDescent="0.3">
      <c r="A7526" s="1">
        <v>7524</v>
      </c>
      <c r="B7526">
        <v>0.01</v>
      </c>
      <c r="C7526">
        <v>1.5818312501101581E-2</v>
      </c>
      <c r="D7526">
        <v>1.000000000000003E-2</v>
      </c>
    </row>
    <row r="7527" spans="1:4" x14ac:dyDescent="0.3">
      <c r="A7527" s="1">
        <v>7525</v>
      </c>
      <c r="B7527">
        <v>0.01</v>
      </c>
      <c r="C7527">
        <v>1.507617277536036E-2</v>
      </c>
      <c r="D7527">
        <v>1.001500000000005E-2</v>
      </c>
    </row>
    <row r="7528" spans="1:4" x14ac:dyDescent="0.3">
      <c r="A7528" s="1">
        <v>7526</v>
      </c>
      <c r="B7528">
        <v>0.03</v>
      </c>
      <c r="C7528">
        <v>2.979209317117008E-2</v>
      </c>
      <c r="D7528">
        <v>3.0647106782106741E-2</v>
      </c>
    </row>
    <row r="7529" spans="1:4" x14ac:dyDescent="0.3">
      <c r="A7529" s="1">
        <v>7527</v>
      </c>
      <c r="B7529">
        <v>0.02</v>
      </c>
      <c r="C7529">
        <v>3.4320855221130042E-2</v>
      </c>
      <c r="D7529">
        <v>2.608798585874051E-2</v>
      </c>
    </row>
    <row r="7530" spans="1:4" x14ac:dyDescent="0.3">
      <c r="A7530" s="1">
        <v>7528</v>
      </c>
      <c r="B7530">
        <v>0.02</v>
      </c>
      <c r="C7530">
        <v>4.0134451554697109E-3</v>
      </c>
      <c r="D7530">
        <v>2.0000000000000011E-2</v>
      </c>
    </row>
    <row r="7531" spans="1:4" x14ac:dyDescent="0.3">
      <c r="A7531" s="1">
        <v>7529</v>
      </c>
      <c r="B7531">
        <v>0.01</v>
      </c>
      <c r="C7531">
        <v>1.5928905402632199E-2</v>
      </c>
      <c r="D7531">
        <v>1.0717579365079369E-2</v>
      </c>
    </row>
    <row r="7532" spans="1:4" x14ac:dyDescent="0.3">
      <c r="A7532" s="1">
        <v>7530</v>
      </c>
      <c r="B7532">
        <v>0.06</v>
      </c>
      <c r="C7532">
        <v>4.9520956431140947E-2</v>
      </c>
      <c r="D7532">
        <v>5.8223487150104787E-2</v>
      </c>
    </row>
    <row r="7533" spans="1:4" x14ac:dyDescent="0.3">
      <c r="A7533" s="1">
        <v>7531</v>
      </c>
      <c r="B7533">
        <v>0.01</v>
      </c>
      <c r="C7533">
        <v>1.218691795844697E-2</v>
      </c>
      <c r="D7533">
        <v>1.017121212121213E-2</v>
      </c>
    </row>
    <row r="7534" spans="1:4" x14ac:dyDescent="0.3">
      <c r="A7534" s="1">
        <v>7532</v>
      </c>
      <c r="B7534">
        <v>0.04</v>
      </c>
      <c r="C7534">
        <v>2.4458245293057131E-2</v>
      </c>
      <c r="D7534">
        <v>4.0000000000000029E-2</v>
      </c>
    </row>
    <row r="7535" spans="1:4" x14ac:dyDescent="0.3">
      <c r="A7535" s="1">
        <v>7533</v>
      </c>
      <c r="B7535">
        <v>7.0000000000000007E-2</v>
      </c>
      <c r="C7535">
        <v>3.7298925848852277E-2</v>
      </c>
      <c r="D7535">
        <v>7.0000000000000201E-2</v>
      </c>
    </row>
    <row r="7536" spans="1:4" x14ac:dyDescent="0.3">
      <c r="A7536" s="1">
        <v>7534</v>
      </c>
      <c r="B7536">
        <v>0.01</v>
      </c>
      <c r="C7536">
        <v>1.549402795147142E-2</v>
      </c>
      <c r="D7536">
        <v>1.0000000000000011E-2</v>
      </c>
    </row>
    <row r="7537" spans="1:4" x14ac:dyDescent="0.3">
      <c r="A7537" s="1">
        <v>7535</v>
      </c>
      <c r="B7537">
        <v>0.04</v>
      </c>
      <c r="C7537">
        <v>3.4211903781961747E-2</v>
      </c>
      <c r="D7537">
        <v>4.0753712121212142E-2</v>
      </c>
    </row>
    <row r="7538" spans="1:4" x14ac:dyDescent="0.3">
      <c r="A7538" s="1">
        <v>7536</v>
      </c>
      <c r="B7538">
        <v>0.06</v>
      </c>
      <c r="C7538">
        <v>2.3578286045593339E-2</v>
      </c>
      <c r="D7538">
        <v>5.3828173468688137E-2</v>
      </c>
    </row>
    <row r="7539" spans="1:4" x14ac:dyDescent="0.3">
      <c r="A7539" s="1">
        <v>7537</v>
      </c>
      <c r="B7539">
        <v>7.0000000000000007E-2</v>
      </c>
      <c r="C7539">
        <v>4.6455724000090362E-2</v>
      </c>
      <c r="D7539">
        <v>7.0135240387631789E-2</v>
      </c>
    </row>
    <row r="7540" spans="1:4" x14ac:dyDescent="0.3">
      <c r="A7540" s="1">
        <v>7538</v>
      </c>
      <c r="B7540">
        <v>0.01</v>
      </c>
      <c r="C7540">
        <v>3.0831811574428849E-2</v>
      </c>
      <c r="D7540">
        <v>0.01</v>
      </c>
    </row>
    <row r="7541" spans="1:4" x14ac:dyDescent="0.3">
      <c r="A7541" s="1">
        <v>7539</v>
      </c>
      <c r="B7541">
        <v>0.01</v>
      </c>
      <c r="C7541">
        <v>1.966579547862226E-2</v>
      </c>
      <c r="D7541">
        <v>1.038304473304474E-2</v>
      </c>
    </row>
    <row r="7542" spans="1:4" x14ac:dyDescent="0.3">
      <c r="A7542" s="1">
        <v>7540</v>
      </c>
      <c r="B7542">
        <v>0.01</v>
      </c>
      <c r="C7542">
        <v>6.960679779310322E-3</v>
      </c>
      <c r="D7542">
        <v>1.0065476190476199E-2</v>
      </c>
    </row>
    <row r="7543" spans="1:4" x14ac:dyDescent="0.3">
      <c r="A7543" s="1">
        <v>7541</v>
      </c>
      <c r="B7543">
        <v>0.01</v>
      </c>
      <c r="C7543">
        <v>4.6178766924003384E-3</v>
      </c>
      <c r="D7543">
        <v>1.0009090909090921E-2</v>
      </c>
    </row>
    <row r="7544" spans="1:4" x14ac:dyDescent="0.3">
      <c r="A7544" s="1">
        <v>7542</v>
      </c>
      <c r="B7544">
        <v>0.04</v>
      </c>
      <c r="C7544">
        <v>2.3213308354941758E-2</v>
      </c>
      <c r="D7544">
        <v>3.9884444444444479E-2</v>
      </c>
    </row>
    <row r="7545" spans="1:4" x14ac:dyDescent="0.3">
      <c r="A7545" s="1">
        <v>7543</v>
      </c>
      <c r="B7545">
        <v>0.01</v>
      </c>
      <c r="C7545">
        <v>3.9114994992223429E-3</v>
      </c>
      <c r="D7545">
        <v>1.0000000000000051E-2</v>
      </c>
    </row>
    <row r="7546" spans="1:4" x14ac:dyDescent="0.3">
      <c r="A7546" s="1">
        <v>7544</v>
      </c>
      <c r="B7546">
        <v>0</v>
      </c>
      <c r="C7546">
        <v>2.8638381277421809E-2</v>
      </c>
      <c r="D7546">
        <v>0</v>
      </c>
    </row>
    <row r="7547" spans="1:4" x14ac:dyDescent="0.3">
      <c r="A7547" s="1">
        <v>7545</v>
      </c>
      <c r="B7547">
        <v>0.05</v>
      </c>
      <c r="C7547">
        <v>3.854827491805414E-2</v>
      </c>
      <c r="D7547">
        <v>5.2183590531845112E-2</v>
      </c>
    </row>
    <row r="7548" spans="1:4" x14ac:dyDescent="0.3">
      <c r="A7548" s="1">
        <v>7546</v>
      </c>
      <c r="B7548">
        <v>0.01</v>
      </c>
      <c r="C7548">
        <v>3.4822120099582403E-2</v>
      </c>
      <c r="D7548">
        <v>1.0000000000000051E-2</v>
      </c>
    </row>
    <row r="7549" spans="1:4" x14ac:dyDescent="0.3">
      <c r="A7549" s="1">
        <v>7547</v>
      </c>
      <c r="B7549">
        <v>0.01</v>
      </c>
      <c r="C7549">
        <v>1.2016903906457139E-2</v>
      </c>
      <c r="D7549">
        <v>0.01</v>
      </c>
    </row>
    <row r="7550" spans="1:4" x14ac:dyDescent="0.3">
      <c r="A7550" s="1">
        <v>7548</v>
      </c>
      <c r="B7550">
        <v>0</v>
      </c>
      <c r="C7550">
        <v>1.228686658894451E-2</v>
      </c>
      <c r="D7550">
        <v>7.2445907069628303E-4</v>
      </c>
    </row>
    <row r="7551" spans="1:4" x14ac:dyDescent="0.3">
      <c r="A7551" s="1">
        <v>7549</v>
      </c>
      <c r="B7551">
        <v>0.04</v>
      </c>
      <c r="C7551">
        <v>3.3316934282418838E-2</v>
      </c>
      <c r="D7551">
        <v>4.079705069440364E-2</v>
      </c>
    </row>
    <row r="7552" spans="1:4" x14ac:dyDescent="0.3">
      <c r="A7552" s="1">
        <v>7550</v>
      </c>
      <c r="B7552">
        <v>0.01</v>
      </c>
      <c r="C7552">
        <v>1.2679544248964459E-2</v>
      </c>
      <c r="D7552">
        <v>1.005500000000001E-2</v>
      </c>
    </row>
    <row r="7553" spans="1:4" x14ac:dyDescent="0.3">
      <c r="A7553" s="1">
        <v>7551</v>
      </c>
      <c r="B7553">
        <v>0.04</v>
      </c>
      <c r="C7553">
        <v>3.0798697127901831E-2</v>
      </c>
      <c r="D7553">
        <v>3.9921079059829091E-2</v>
      </c>
    </row>
    <row r="7554" spans="1:4" x14ac:dyDescent="0.3">
      <c r="A7554" s="1">
        <v>7552</v>
      </c>
      <c r="B7554">
        <v>0.01</v>
      </c>
      <c r="C7554">
        <v>3.3034746125523352E-2</v>
      </c>
      <c r="D7554">
        <v>1.0000000000000011E-2</v>
      </c>
    </row>
    <row r="7555" spans="1:4" x14ac:dyDescent="0.3">
      <c r="A7555" s="1">
        <v>7553</v>
      </c>
      <c r="B7555">
        <v>0.02</v>
      </c>
      <c r="C7555">
        <v>3.1472688669079298E-2</v>
      </c>
      <c r="D7555">
        <v>1.9615282634032651E-2</v>
      </c>
    </row>
    <row r="7556" spans="1:4" x14ac:dyDescent="0.3">
      <c r="A7556" s="1">
        <v>7554</v>
      </c>
      <c r="B7556">
        <v>0.01</v>
      </c>
      <c r="C7556">
        <v>2.1458021621980961E-2</v>
      </c>
      <c r="D7556">
        <v>1.077039377289378E-2</v>
      </c>
    </row>
    <row r="7557" spans="1:4" x14ac:dyDescent="0.3">
      <c r="A7557" s="1">
        <v>7555</v>
      </c>
      <c r="B7557">
        <v>0.06</v>
      </c>
      <c r="C7557">
        <v>4.8510424048643599E-2</v>
      </c>
      <c r="D7557">
        <v>6.0087305194805089E-2</v>
      </c>
    </row>
    <row r="7558" spans="1:4" x14ac:dyDescent="0.3">
      <c r="A7558" s="1">
        <v>7556</v>
      </c>
      <c r="B7558">
        <v>0.06</v>
      </c>
      <c r="C7558">
        <v>5.3371392966463413E-2</v>
      </c>
      <c r="D7558">
        <v>6.0052736928104471E-2</v>
      </c>
    </row>
    <row r="7559" spans="1:4" x14ac:dyDescent="0.3">
      <c r="A7559" s="1">
        <v>7557</v>
      </c>
      <c r="B7559">
        <v>0.02</v>
      </c>
      <c r="C7559">
        <v>4.1569561327932603E-2</v>
      </c>
      <c r="D7559">
        <v>1.9953246753246771E-2</v>
      </c>
    </row>
    <row r="7560" spans="1:4" x14ac:dyDescent="0.3">
      <c r="A7560" s="1">
        <v>7558</v>
      </c>
      <c r="B7560">
        <v>0.01</v>
      </c>
      <c r="C7560">
        <v>3.0218784352157829E-2</v>
      </c>
      <c r="D7560">
        <v>1.0000000000000051E-2</v>
      </c>
    </row>
    <row r="7561" spans="1:4" x14ac:dyDescent="0.3">
      <c r="A7561" s="1">
        <v>7559</v>
      </c>
      <c r="B7561">
        <v>0.08</v>
      </c>
      <c r="C7561">
        <v>4.9564297930781931E-2</v>
      </c>
      <c r="D7561">
        <v>7.3942047293521732E-2</v>
      </c>
    </row>
    <row r="7562" spans="1:4" x14ac:dyDescent="0.3">
      <c r="A7562" s="1">
        <v>7560</v>
      </c>
      <c r="B7562">
        <v>7.0000000000000007E-2</v>
      </c>
      <c r="C7562">
        <v>4.0980373044004328E-2</v>
      </c>
      <c r="D7562">
        <v>6.9975000000000162E-2</v>
      </c>
    </row>
    <row r="7563" spans="1:4" x14ac:dyDescent="0.3">
      <c r="A7563" s="1">
        <v>7561</v>
      </c>
      <c r="B7563">
        <v>0.06</v>
      </c>
      <c r="C7563">
        <v>4.2798084391721287E-2</v>
      </c>
      <c r="D7563">
        <v>6.0132834746952309E-2</v>
      </c>
    </row>
    <row r="7564" spans="1:4" x14ac:dyDescent="0.3">
      <c r="A7564" s="1">
        <v>7562</v>
      </c>
      <c r="B7564">
        <v>0.01</v>
      </c>
      <c r="C7564">
        <v>3.2812815552099632E-2</v>
      </c>
      <c r="D7564">
        <v>1.000000000000013E-2</v>
      </c>
    </row>
    <row r="7565" spans="1:4" x14ac:dyDescent="0.3">
      <c r="A7565" s="1">
        <v>7563</v>
      </c>
      <c r="B7565">
        <v>0.01</v>
      </c>
      <c r="C7565">
        <v>5.4868734814337017E-3</v>
      </c>
      <c r="D7565">
        <v>1.006666666666667E-2</v>
      </c>
    </row>
    <row r="7566" spans="1:4" x14ac:dyDescent="0.3">
      <c r="A7566" s="1">
        <v>7564</v>
      </c>
      <c r="B7566">
        <v>7.0000000000000007E-2</v>
      </c>
      <c r="C7566">
        <v>5.8975474594571017E-2</v>
      </c>
      <c r="D7566">
        <v>7.0067609649122994E-2</v>
      </c>
    </row>
    <row r="7567" spans="1:4" x14ac:dyDescent="0.3">
      <c r="A7567" s="1">
        <v>7565</v>
      </c>
      <c r="B7567">
        <v>0.01</v>
      </c>
      <c r="C7567">
        <v>9.1404328565556359E-3</v>
      </c>
      <c r="D7567">
        <v>1.028149350649351E-2</v>
      </c>
    </row>
    <row r="7568" spans="1:4" x14ac:dyDescent="0.3">
      <c r="A7568" s="1">
        <v>7566</v>
      </c>
      <c r="B7568">
        <v>0.01</v>
      </c>
      <c r="C7568">
        <v>1.996962947208843E-2</v>
      </c>
      <c r="D7568">
        <v>1.397103149774203E-2</v>
      </c>
    </row>
    <row r="7569" spans="1:4" x14ac:dyDescent="0.3">
      <c r="A7569" s="1">
        <v>7567</v>
      </c>
      <c r="B7569">
        <v>0.03</v>
      </c>
      <c r="C7569">
        <v>2.5042174912095799E-2</v>
      </c>
      <c r="D7569">
        <v>2.9534756746521462E-2</v>
      </c>
    </row>
    <row r="7570" spans="1:4" x14ac:dyDescent="0.3">
      <c r="A7570" s="1">
        <v>7568</v>
      </c>
      <c r="B7570">
        <v>0.04</v>
      </c>
      <c r="C7570">
        <v>1.7279693381862669E-2</v>
      </c>
      <c r="D7570">
        <v>3.8399320679320691E-2</v>
      </c>
    </row>
    <row r="7571" spans="1:4" x14ac:dyDescent="0.3">
      <c r="A7571" s="1">
        <v>7569</v>
      </c>
      <c r="B7571">
        <v>0.01</v>
      </c>
      <c r="C7571">
        <v>-5.8144269043292757E-3</v>
      </c>
      <c r="D7571">
        <v>1.0000000000000011E-2</v>
      </c>
    </row>
    <row r="7572" spans="1:4" x14ac:dyDescent="0.3">
      <c r="A7572" s="1">
        <v>7570</v>
      </c>
      <c r="B7572">
        <v>7.0000000000000007E-2</v>
      </c>
      <c r="C7572">
        <v>5.8531295793149488E-2</v>
      </c>
      <c r="D7572">
        <v>6.7110087877808436E-2</v>
      </c>
    </row>
    <row r="7573" spans="1:4" x14ac:dyDescent="0.3">
      <c r="A7573" s="1">
        <v>7571</v>
      </c>
      <c r="B7573">
        <v>0.01</v>
      </c>
      <c r="C7573">
        <v>2.360117517184487E-2</v>
      </c>
      <c r="D7573">
        <v>1.0000000000000011E-2</v>
      </c>
    </row>
    <row r="7574" spans="1:4" x14ac:dyDescent="0.3">
      <c r="A7574" s="1">
        <v>7572</v>
      </c>
      <c r="B7574">
        <v>0.03</v>
      </c>
      <c r="C7574">
        <v>3.8386105004640271E-2</v>
      </c>
      <c r="D7574">
        <v>2.9987499999999959E-2</v>
      </c>
    </row>
    <row r="7575" spans="1:4" x14ac:dyDescent="0.3">
      <c r="A7575" s="1">
        <v>7573</v>
      </c>
      <c r="B7575">
        <v>0.01</v>
      </c>
      <c r="C7575">
        <v>2.0332327501486221E-2</v>
      </c>
      <c r="D7575">
        <v>1.038714285714286E-2</v>
      </c>
    </row>
    <row r="7576" spans="1:4" x14ac:dyDescent="0.3">
      <c r="A7576" s="1">
        <v>7574</v>
      </c>
      <c r="B7576">
        <v>0.01</v>
      </c>
      <c r="C7576">
        <v>2.3287446176688278E-2</v>
      </c>
      <c r="D7576">
        <v>1.062490855762596E-2</v>
      </c>
    </row>
    <row r="7577" spans="1:4" x14ac:dyDescent="0.3">
      <c r="A7577" s="1">
        <v>7575</v>
      </c>
      <c r="B7577">
        <v>0.01</v>
      </c>
      <c r="C7577">
        <v>1.7779640162636841E-2</v>
      </c>
      <c r="D7577">
        <v>0.01</v>
      </c>
    </row>
    <row r="7578" spans="1:4" x14ac:dyDescent="0.3">
      <c r="A7578" s="1">
        <v>7576</v>
      </c>
      <c r="B7578">
        <v>0.08</v>
      </c>
      <c r="C7578">
        <v>5.3511456407760283E-2</v>
      </c>
      <c r="D7578">
        <v>7.9279364786400436E-2</v>
      </c>
    </row>
    <row r="7579" spans="1:4" x14ac:dyDescent="0.3">
      <c r="A7579" s="1">
        <v>7577</v>
      </c>
      <c r="B7579">
        <v>0.01</v>
      </c>
      <c r="C7579">
        <v>2.065152955565119E-2</v>
      </c>
      <c r="D7579">
        <v>1.009953027364793E-2</v>
      </c>
    </row>
    <row r="7580" spans="1:4" x14ac:dyDescent="0.3">
      <c r="A7580" s="1">
        <v>7578</v>
      </c>
      <c r="B7580">
        <v>0.01</v>
      </c>
      <c r="C7580">
        <v>2.9219874150415909E-2</v>
      </c>
      <c r="D7580">
        <v>1.040079365079366E-2</v>
      </c>
    </row>
    <row r="7581" spans="1:4" x14ac:dyDescent="0.3">
      <c r="A7581" s="1">
        <v>7579</v>
      </c>
      <c r="B7581">
        <v>0</v>
      </c>
      <c r="C7581">
        <v>7.4644455910726076E-3</v>
      </c>
      <c r="D7581">
        <v>9.8909792821557556E-4</v>
      </c>
    </row>
    <row r="7582" spans="1:4" x14ac:dyDescent="0.3">
      <c r="A7582" s="1">
        <v>7580</v>
      </c>
      <c r="B7582">
        <v>0.02</v>
      </c>
      <c r="C7582">
        <v>3.327172484630514E-2</v>
      </c>
      <c r="D7582">
        <v>1.552972643111962E-2</v>
      </c>
    </row>
    <row r="7583" spans="1:4" x14ac:dyDescent="0.3">
      <c r="A7583" s="1">
        <v>7581</v>
      </c>
      <c r="B7583">
        <v>7.0000000000000007E-2</v>
      </c>
      <c r="C7583">
        <v>4.975843879931701E-2</v>
      </c>
      <c r="D7583">
        <v>7.001250000000013E-2</v>
      </c>
    </row>
    <row r="7584" spans="1:4" x14ac:dyDescent="0.3">
      <c r="A7584" s="1">
        <v>7582</v>
      </c>
      <c r="B7584">
        <v>0.04</v>
      </c>
      <c r="C7584">
        <v>3.8597188434929312E-2</v>
      </c>
      <c r="D7584">
        <v>3.9286703669997043E-2</v>
      </c>
    </row>
    <row r="7585" spans="1:4" x14ac:dyDescent="0.3">
      <c r="A7585" s="1">
        <v>7583</v>
      </c>
      <c r="B7585">
        <v>0.06</v>
      </c>
      <c r="C7585">
        <v>4.3117085019344831E-2</v>
      </c>
      <c r="D7585">
        <v>5.9999999999999887E-2</v>
      </c>
    </row>
    <row r="7586" spans="1:4" x14ac:dyDescent="0.3">
      <c r="A7586" s="1">
        <v>7584</v>
      </c>
      <c r="B7586">
        <v>0.02</v>
      </c>
      <c r="C7586">
        <v>1.3730212494790939E-2</v>
      </c>
      <c r="D7586">
        <v>1.8224951442821029E-2</v>
      </c>
    </row>
    <row r="7587" spans="1:4" x14ac:dyDescent="0.3">
      <c r="A7587" s="1">
        <v>7585</v>
      </c>
      <c r="B7587">
        <v>0.01</v>
      </c>
      <c r="C7587">
        <v>1.0506048296483919E-2</v>
      </c>
      <c r="D7587">
        <v>1.00085817805383E-2</v>
      </c>
    </row>
    <row r="7588" spans="1:4" x14ac:dyDescent="0.3">
      <c r="A7588" s="1">
        <v>7586</v>
      </c>
      <c r="B7588">
        <v>7.0000000000000007E-2</v>
      </c>
      <c r="C7588">
        <v>4.4887688529047877E-2</v>
      </c>
      <c r="D7588">
        <v>6.9514264346764401E-2</v>
      </c>
    </row>
    <row r="7589" spans="1:4" x14ac:dyDescent="0.3">
      <c r="A7589" s="1">
        <v>7587</v>
      </c>
      <c r="B7589">
        <v>7.0000000000000007E-2</v>
      </c>
      <c r="C7589">
        <v>6.0195442024569903E-2</v>
      </c>
      <c r="D7589">
        <v>7.0001923076923184E-2</v>
      </c>
    </row>
    <row r="7590" spans="1:4" x14ac:dyDescent="0.3">
      <c r="A7590" s="1">
        <v>7588</v>
      </c>
      <c r="B7590">
        <v>0.06</v>
      </c>
      <c r="C7590">
        <v>4.2659002622908573E-2</v>
      </c>
      <c r="D7590">
        <v>5.9999999999999901E-2</v>
      </c>
    </row>
    <row r="7591" spans="1:4" x14ac:dyDescent="0.3">
      <c r="A7591" s="1">
        <v>7589</v>
      </c>
      <c r="B7591">
        <v>0.01</v>
      </c>
      <c r="C7591">
        <v>2.6807764250854151E-2</v>
      </c>
      <c r="D7591">
        <v>1.0000000000000019E-2</v>
      </c>
    </row>
    <row r="7592" spans="1:4" x14ac:dyDescent="0.3">
      <c r="A7592" s="1">
        <v>7590</v>
      </c>
      <c r="B7592">
        <v>0.06</v>
      </c>
      <c r="C7592">
        <v>4.1575681700292667E-2</v>
      </c>
      <c r="D7592">
        <v>5.9999999999999887E-2</v>
      </c>
    </row>
    <row r="7593" spans="1:4" x14ac:dyDescent="0.3">
      <c r="A7593" s="1">
        <v>7591</v>
      </c>
      <c r="B7593">
        <v>0.01</v>
      </c>
      <c r="C7593">
        <v>-3.0615108579658129E-3</v>
      </c>
      <c r="D7593">
        <v>0.01</v>
      </c>
    </row>
    <row r="7594" spans="1:4" x14ac:dyDescent="0.3">
      <c r="A7594" s="1">
        <v>7592</v>
      </c>
      <c r="B7594">
        <v>0.01</v>
      </c>
      <c r="C7594">
        <v>2.661991826042763E-2</v>
      </c>
      <c r="D7594">
        <v>0.01</v>
      </c>
    </row>
    <row r="7595" spans="1:4" x14ac:dyDescent="0.3">
      <c r="A7595" s="1">
        <v>7593</v>
      </c>
      <c r="B7595">
        <v>0.01</v>
      </c>
      <c r="C7595">
        <v>2.131115047950146E-2</v>
      </c>
      <c r="D7595">
        <v>1.031687834224599E-2</v>
      </c>
    </row>
    <row r="7596" spans="1:4" x14ac:dyDescent="0.3">
      <c r="A7596" s="1">
        <v>7594</v>
      </c>
      <c r="B7596">
        <v>0.02</v>
      </c>
      <c r="C7596">
        <v>1.773583557039592E-2</v>
      </c>
      <c r="D7596">
        <v>1.968067002442004E-2</v>
      </c>
    </row>
    <row r="7597" spans="1:4" x14ac:dyDescent="0.3">
      <c r="A7597" s="1">
        <v>7595</v>
      </c>
      <c r="B7597">
        <v>0.08</v>
      </c>
      <c r="C7597">
        <v>5.6188373594280493E-2</v>
      </c>
      <c r="D7597">
        <v>8.0000000000000057E-2</v>
      </c>
    </row>
    <row r="7598" spans="1:4" x14ac:dyDescent="0.3">
      <c r="A7598" s="1">
        <v>7596</v>
      </c>
      <c r="B7598">
        <v>0.01</v>
      </c>
      <c r="C7598">
        <v>1.4562213325134941E-2</v>
      </c>
      <c r="D7598">
        <v>1.0000000000000051E-2</v>
      </c>
    </row>
    <row r="7599" spans="1:4" x14ac:dyDescent="0.3">
      <c r="A7599" s="1">
        <v>7597</v>
      </c>
      <c r="B7599">
        <v>0.04</v>
      </c>
      <c r="C7599">
        <v>2.9574931480688078E-2</v>
      </c>
      <c r="D7599">
        <v>4.0000000000000029E-2</v>
      </c>
    </row>
    <row r="7600" spans="1:4" x14ac:dyDescent="0.3">
      <c r="A7600" s="1">
        <v>7598</v>
      </c>
      <c r="B7600">
        <v>0.02</v>
      </c>
      <c r="C7600">
        <v>3.550936516238537E-2</v>
      </c>
      <c r="D7600">
        <v>1.95379782064341E-2</v>
      </c>
    </row>
    <row r="7601" spans="1:4" x14ac:dyDescent="0.3">
      <c r="A7601" s="1">
        <v>7599</v>
      </c>
      <c r="B7601">
        <v>0.01</v>
      </c>
      <c r="C7601">
        <v>7.227060946391195E-3</v>
      </c>
      <c r="D7601">
        <v>1.102344409975989E-2</v>
      </c>
    </row>
    <row r="7602" spans="1:4" x14ac:dyDescent="0.3">
      <c r="A7602" s="1">
        <v>7600</v>
      </c>
      <c r="B7602">
        <v>0.01</v>
      </c>
      <c r="C7602">
        <v>2.4668884821751849E-2</v>
      </c>
      <c r="D7602">
        <v>1.0000000000000011E-2</v>
      </c>
    </row>
    <row r="7603" spans="1:4" x14ac:dyDescent="0.3">
      <c r="A7603" s="1">
        <v>7601</v>
      </c>
      <c r="B7603">
        <v>0.01</v>
      </c>
      <c r="C7603">
        <v>3.3039968510771407E-2</v>
      </c>
      <c r="D7603">
        <v>1.010526315789474E-2</v>
      </c>
    </row>
    <row r="7604" spans="1:4" x14ac:dyDescent="0.3">
      <c r="A7604" s="1">
        <v>7602</v>
      </c>
      <c r="B7604">
        <v>0.01</v>
      </c>
      <c r="C7604">
        <v>6.6778436835087107E-3</v>
      </c>
      <c r="D7604">
        <v>0.01</v>
      </c>
    </row>
    <row r="7605" spans="1:4" x14ac:dyDescent="0.3">
      <c r="A7605" s="1">
        <v>7603</v>
      </c>
      <c r="B7605">
        <v>0.03</v>
      </c>
      <c r="C7605">
        <v>5.2758003990623303E-2</v>
      </c>
      <c r="D7605">
        <v>2.999999999999995E-2</v>
      </c>
    </row>
    <row r="7606" spans="1:4" x14ac:dyDescent="0.3">
      <c r="A7606" s="1">
        <v>7604</v>
      </c>
      <c r="B7606">
        <v>0.01</v>
      </c>
      <c r="C7606">
        <v>2.888977535229699E-2</v>
      </c>
      <c r="D7606">
        <v>1.0000000000000011E-2</v>
      </c>
    </row>
    <row r="7607" spans="1:4" x14ac:dyDescent="0.3">
      <c r="A7607" s="1">
        <v>7605</v>
      </c>
      <c r="B7607">
        <v>0.01</v>
      </c>
      <c r="C7607">
        <v>1.966050842349449E-2</v>
      </c>
      <c r="D7607">
        <v>1.038869875222817E-2</v>
      </c>
    </row>
    <row r="7608" spans="1:4" x14ac:dyDescent="0.3">
      <c r="A7608" s="1">
        <v>7606</v>
      </c>
      <c r="B7608">
        <v>0.01</v>
      </c>
      <c r="C7608">
        <v>1.368942378317094E-2</v>
      </c>
      <c r="D7608">
        <v>1.009213744588745E-2</v>
      </c>
    </row>
    <row r="7609" spans="1:4" x14ac:dyDescent="0.3">
      <c r="A7609" s="1">
        <v>7607</v>
      </c>
      <c r="B7609">
        <v>0.06</v>
      </c>
      <c r="C7609">
        <v>4.0576278517878997E-2</v>
      </c>
      <c r="D7609">
        <v>6.185579422340641E-2</v>
      </c>
    </row>
    <row r="7610" spans="1:4" x14ac:dyDescent="0.3">
      <c r="A7610" s="1">
        <v>7608</v>
      </c>
      <c r="B7610">
        <v>0.03</v>
      </c>
      <c r="C7610">
        <v>1.201091803834611E-2</v>
      </c>
      <c r="D7610">
        <v>2.9271969696969651E-2</v>
      </c>
    </row>
    <row r="7611" spans="1:4" x14ac:dyDescent="0.3">
      <c r="A7611" s="1">
        <v>7609</v>
      </c>
      <c r="B7611">
        <v>0.03</v>
      </c>
      <c r="C7611">
        <v>4.2327005718143448E-2</v>
      </c>
      <c r="D7611">
        <v>3.2007057327777137E-2</v>
      </c>
    </row>
    <row r="7612" spans="1:4" x14ac:dyDescent="0.3">
      <c r="A7612" s="1">
        <v>7610</v>
      </c>
      <c r="B7612">
        <v>0.01</v>
      </c>
      <c r="C7612">
        <v>1.5512583751755861E-2</v>
      </c>
      <c r="D7612">
        <v>1.005000000000001E-2</v>
      </c>
    </row>
    <row r="7613" spans="1:4" x14ac:dyDescent="0.3">
      <c r="A7613" s="1">
        <v>7611</v>
      </c>
      <c r="B7613">
        <v>0.01</v>
      </c>
      <c r="C7613">
        <v>2.423497590497644E-2</v>
      </c>
      <c r="D7613">
        <v>1.0136154923507871E-2</v>
      </c>
    </row>
    <row r="7614" spans="1:4" x14ac:dyDescent="0.3">
      <c r="A7614" s="1">
        <v>7612</v>
      </c>
      <c r="B7614">
        <v>0.01</v>
      </c>
      <c r="C7614">
        <v>3.2238962231759247E-2</v>
      </c>
      <c r="D7614">
        <v>1.0023076923076951E-2</v>
      </c>
    </row>
    <row r="7615" spans="1:4" x14ac:dyDescent="0.3">
      <c r="A7615" s="1">
        <v>7613</v>
      </c>
      <c r="B7615">
        <v>0.03</v>
      </c>
      <c r="C7615">
        <v>1.3309665107331409E-2</v>
      </c>
      <c r="D7615">
        <v>2.999999999999995E-2</v>
      </c>
    </row>
    <row r="7616" spans="1:4" x14ac:dyDescent="0.3">
      <c r="A7616" s="1">
        <v>7614</v>
      </c>
      <c r="B7616">
        <v>0.01</v>
      </c>
      <c r="C7616">
        <v>1.33568480788135E-2</v>
      </c>
      <c r="D7616">
        <v>1.005892857142862E-2</v>
      </c>
    </row>
    <row r="7617" spans="1:4" x14ac:dyDescent="0.3">
      <c r="A7617" s="1">
        <v>7615</v>
      </c>
      <c r="B7617">
        <v>0.02</v>
      </c>
      <c r="C7617">
        <v>9.7224932131338981E-3</v>
      </c>
      <c r="D7617">
        <v>2.0000000000000011E-2</v>
      </c>
    </row>
    <row r="7618" spans="1:4" x14ac:dyDescent="0.3">
      <c r="A7618" s="1">
        <v>7616</v>
      </c>
      <c r="B7618">
        <v>0.01</v>
      </c>
      <c r="C7618">
        <v>3.4306788400980961E-2</v>
      </c>
      <c r="D7618">
        <v>1.0111426767676771E-2</v>
      </c>
    </row>
    <row r="7619" spans="1:4" x14ac:dyDescent="0.3">
      <c r="A7619" s="1">
        <v>7617</v>
      </c>
      <c r="B7619">
        <v>7.0000000000000007E-2</v>
      </c>
      <c r="C7619">
        <v>4.3832338862738379E-2</v>
      </c>
      <c r="D7619">
        <v>6.0324820979673822E-2</v>
      </c>
    </row>
    <row r="7620" spans="1:4" x14ac:dyDescent="0.3">
      <c r="A7620" s="1">
        <v>7618</v>
      </c>
      <c r="B7620">
        <v>0.03</v>
      </c>
      <c r="C7620">
        <v>3.5649967232148291E-2</v>
      </c>
      <c r="D7620">
        <v>3.030936521811518E-2</v>
      </c>
    </row>
    <row r="7621" spans="1:4" x14ac:dyDescent="0.3">
      <c r="A7621" s="1">
        <v>7619</v>
      </c>
      <c r="B7621">
        <v>0</v>
      </c>
      <c r="C7621">
        <v>2.8084101742868631E-2</v>
      </c>
      <c r="D7621">
        <v>4.7222222222222221E-5</v>
      </c>
    </row>
    <row r="7622" spans="1:4" x14ac:dyDescent="0.3">
      <c r="A7622" s="1">
        <v>7620</v>
      </c>
      <c r="B7622">
        <v>0.01</v>
      </c>
      <c r="C7622">
        <v>9.6905786203804745E-3</v>
      </c>
      <c r="D7622">
        <v>1.002142857142862E-2</v>
      </c>
    </row>
    <row r="7623" spans="1:4" x14ac:dyDescent="0.3">
      <c r="A7623" s="1">
        <v>7621</v>
      </c>
      <c r="B7623">
        <v>0.08</v>
      </c>
      <c r="C7623">
        <v>3.9709298851369132E-2</v>
      </c>
      <c r="D7623">
        <v>8.0000000000000057E-2</v>
      </c>
    </row>
    <row r="7624" spans="1:4" x14ac:dyDescent="0.3">
      <c r="A7624" s="1">
        <v>7622</v>
      </c>
      <c r="B7624">
        <v>0.02</v>
      </c>
      <c r="C7624">
        <v>1.901526153409255E-2</v>
      </c>
      <c r="D7624">
        <v>2.001250000000002E-2</v>
      </c>
    </row>
    <row r="7625" spans="1:4" x14ac:dyDescent="0.3">
      <c r="A7625" s="1">
        <v>7623</v>
      </c>
      <c r="B7625">
        <v>0.02</v>
      </c>
      <c r="C7625">
        <v>3.8770077226291173E-2</v>
      </c>
      <c r="D7625">
        <v>1.9985714285714301E-2</v>
      </c>
    </row>
    <row r="7626" spans="1:4" x14ac:dyDescent="0.3">
      <c r="A7626" s="1">
        <v>7624</v>
      </c>
      <c r="B7626">
        <v>0.04</v>
      </c>
      <c r="C7626">
        <v>3.2013141270353443E-2</v>
      </c>
      <c r="D7626">
        <v>2.9016664430340889E-2</v>
      </c>
    </row>
    <row r="7627" spans="1:4" x14ac:dyDescent="0.3">
      <c r="A7627" s="1">
        <v>7625</v>
      </c>
      <c r="B7627">
        <v>0.06</v>
      </c>
      <c r="C7627">
        <v>4.1339868336605412E-2</v>
      </c>
      <c r="D7627">
        <v>5.9527878524983723E-2</v>
      </c>
    </row>
    <row r="7628" spans="1:4" x14ac:dyDescent="0.3">
      <c r="A7628" s="1">
        <v>7626</v>
      </c>
      <c r="B7628">
        <v>0.02</v>
      </c>
      <c r="C7628">
        <v>9.6791723538152546E-3</v>
      </c>
      <c r="D7628">
        <v>1.9988333333333351E-2</v>
      </c>
    </row>
    <row r="7629" spans="1:4" x14ac:dyDescent="0.3">
      <c r="A7629" s="1">
        <v>7627</v>
      </c>
      <c r="B7629">
        <v>0.01</v>
      </c>
      <c r="C7629">
        <v>2.3691093302874649E-2</v>
      </c>
      <c r="D7629">
        <v>1.0000000000000019E-2</v>
      </c>
    </row>
    <row r="7630" spans="1:4" x14ac:dyDescent="0.3">
      <c r="A7630" s="1">
        <v>7628</v>
      </c>
      <c r="B7630">
        <v>0.03</v>
      </c>
      <c r="C7630">
        <v>2.3685466452204471E-2</v>
      </c>
      <c r="D7630">
        <v>3.0012499999999949E-2</v>
      </c>
    </row>
    <row r="7631" spans="1:4" x14ac:dyDescent="0.3">
      <c r="A7631" s="1">
        <v>7629</v>
      </c>
      <c r="B7631">
        <v>0</v>
      </c>
      <c r="C7631">
        <v>3.5726190861326293E-2</v>
      </c>
      <c r="D7631">
        <v>1.160461760461761E-4</v>
      </c>
    </row>
    <row r="7632" spans="1:4" x14ac:dyDescent="0.3">
      <c r="A7632" s="1">
        <v>7630</v>
      </c>
      <c r="B7632">
        <v>0.01</v>
      </c>
      <c r="C7632">
        <v>2.1716773483167201E-4</v>
      </c>
      <c r="D7632">
        <v>9.9197008547009385E-3</v>
      </c>
    </row>
    <row r="7633" spans="1:4" x14ac:dyDescent="0.3">
      <c r="A7633" s="1">
        <v>7631</v>
      </c>
      <c r="B7633">
        <v>0.04</v>
      </c>
      <c r="C7633">
        <v>3.4308366649924531E-2</v>
      </c>
      <c r="D7633">
        <v>4.0000000000000029E-2</v>
      </c>
    </row>
    <row r="7634" spans="1:4" x14ac:dyDescent="0.3">
      <c r="A7634" s="1">
        <v>7632</v>
      </c>
      <c r="B7634">
        <v>0.02</v>
      </c>
      <c r="C7634">
        <v>3.5748774712598637E-2</v>
      </c>
      <c r="D7634">
        <v>1.9796965618922149E-2</v>
      </c>
    </row>
    <row r="7635" spans="1:4" x14ac:dyDescent="0.3">
      <c r="A7635" s="1">
        <v>7633</v>
      </c>
      <c r="B7635">
        <v>0.01</v>
      </c>
      <c r="C7635">
        <v>3.2589106946213753E-2</v>
      </c>
      <c r="D7635">
        <v>1.002000000000005E-2</v>
      </c>
    </row>
    <row r="7636" spans="1:4" x14ac:dyDescent="0.3">
      <c r="A7636" s="1">
        <v>7634</v>
      </c>
      <c r="B7636">
        <v>0.06</v>
      </c>
      <c r="C7636">
        <v>4.000342446490688E-2</v>
      </c>
      <c r="D7636">
        <v>5.9990909090908977E-2</v>
      </c>
    </row>
    <row r="7637" spans="1:4" x14ac:dyDescent="0.3">
      <c r="A7637" s="1">
        <v>7635</v>
      </c>
      <c r="B7637">
        <v>0.01</v>
      </c>
      <c r="C7637">
        <v>2.7413529141909181E-2</v>
      </c>
      <c r="D7637">
        <v>1.0000000000000011E-2</v>
      </c>
    </row>
    <row r="7638" spans="1:4" x14ac:dyDescent="0.3">
      <c r="A7638" s="1">
        <v>7636</v>
      </c>
      <c r="B7638">
        <v>0.04</v>
      </c>
      <c r="C7638">
        <v>2.5605678275462888E-2</v>
      </c>
      <c r="D7638">
        <v>3.7956097757162008E-2</v>
      </c>
    </row>
    <row r="7639" spans="1:4" x14ac:dyDescent="0.3">
      <c r="A7639" s="1">
        <v>7637</v>
      </c>
      <c r="B7639">
        <v>0.02</v>
      </c>
      <c r="C7639">
        <v>1.8141775808001939E-2</v>
      </c>
      <c r="D7639">
        <v>1.9484442738633929E-2</v>
      </c>
    </row>
    <row r="7640" spans="1:4" x14ac:dyDescent="0.3">
      <c r="A7640" s="1">
        <v>7638</v>
      </c>
      <c r="B7640">
        <v>0.06</v>
      </c>
      <c r="C7640">
        <v>4.1500545204367113E-2</v>
      </c>
      <c r="D7640">
        <v>5.2769122987006097E-2</v>
      </c>
    </row>
    <row r="7641" spans="1:4" x14ac:dyDescent="0.3">
      <c r="A7641" s="1">
        <v>7639</v>
      </c>
      <c r="B7641">
        <v>0.01</v>
      </c>
      <c r="C7641">
        <v>1.6449730562227E-2</v>
      </c>
      <c r="D7641">
        <v>1.082202452775983E-2</v>
      </c>
    </row>
    <row r="7642" spans="1:4" x14ac:dyDescent="0.3">
      <c r="A7642" s="1">
        <v>7640</v>
      </c>
      <c r="B7642">
        <v>0.04</v>
      </c>
      <c r="C7642">
        <v>4.8251790342280033E-2</v>
      </c>
      <c r="D7642">
        <v>4.003448773448777E-2</v>
      </c>
    </row>
    <row r="7643" spans="1:4" x14ac:dyDescent="0.3">
      <c r="A7643" s="1">
        <v>7641</v>
      </c>
      <c r="B7643">
        <v>0.01</v>
      </c>
      <c r="C7643">
        <v>1.6248692677752599E-2</v>
      </c>
      <c r="D7643">
        <v>1.110480907980909E-2</v>
      </c>
    </row>
    <row r="7644" spans="1:4" x14ac:dyDescent="0.3">
      <c r="A7644" s="1">
        <v>7642</v>
      </c>
      <c r="B7644">
        <v>0.01</v>
      </c>
      <c r="C7644">
        <v>2.549337162666496E-2</v>
      </c>
      <c r="D7644">
        <v>1.1033163780663789E-2</v>
      </c>
    </row>
    <row r="7645" spans="1:4" x14ac:dyDescent="0.3">
      <c r="A7645" s="1">
        <v>7643</v>
      </c>
      <c r="B7645">
        <v>0.08</v>
      </c>
      <c r="C7645">
        <v>5.1288640550550241E-2</v>
      </c>
      <c r="D7645">
        <v>8.0000000000000057E-2</v>
      </c>
    </row>
    <row r="7646" spans="1:4" x14ac:dyDescent="0.3">
      <c r="A7646" s="1">
        <v>7644</v>
      </c>
      <c r="B7646">
        <v>0.02</v>
      </c>
      <c r="C7646">
        <v>4.7629687673061943E-2</v>
      </c>
      <c r="D7646">
        <v>2.400850455444108E-2</v>
      </c>
    </row>
    <row r="7647" spans="1:4" x14ac:dyDescent="0.3">
      <c r="A7647" s="1">
        <v>7645</v>
      </c>
      <c r="B7647">
        <v>0.02</v>
      </c>
      <c r="C7647">
        <v>2.6566292336269091E-2</v>
      </c>
      <c r="D7647">
        <v>2.0261894078144091E-2</v>
      </c>
    </row>
    <row r="7648" spans="1:4" x14ac:dyDescent="0.3">
      <c r="A7648" s="1">
        <v>7646</v>
      </c>
      <c r="B7648">
        <v>0.01</v>
      </c>
      <c r="C7648">
        <v>1.4808476914753149E-2</v>
      </c>
      <c r="D7648">
        <v>1.00571428571429E-2</v>
      </c>
    </row>
    <row r="7649" spans="1:4" x14ac:dyDescent="0.3">
      <c r="A7649" s="1">
        <v>7647</v>
      </c>
      <c r="B7649">
        <v>0.01</v>
      </c>
      <c r="C7649">
        <v>2.842156722929555E-2</v>
      </c>
      <c r="D7649">
        <v>1.0000000000000141E-2</v>
      </c>
    </row>
    <row r="7650" spans="1:4" x14ac:dyDescent="0.3">
      <c r="A7650" s="1">
        <v>7648</v>
      </c>
      <c r="B7650">
        <v>0.08</v>
      </c>
      <c r="C7650">
        <v>5.0794206583381477E-2</v>
      </c>
      <c r="D7650">
        <v>7.9990476190476251E-2</v>
      </c>
    </row>
    <row r="7651" spans="1:4" x14ac:dyDescent="0.3">
      <c r="A7651" s="1">
        <v>7649</v>
      </c>
      <c r="B7651">
        <v>0.02</v>
      </c>
      <c r="C7651">
        <v>1.8081601120897881E-2</v>
      </c>
      <c r="D7651">
        <v>1.86225490866203E-2</v>
      </c>
    </row>
    <row r="7652" spans="1:4" x14ac:dyDescent="0.3">
      <c r="A7652" s="1">
        <v>7650</v>
      </c>
      <c r="B7652">
        <v>0.04</v>
      </c>
      <c r="C7652">
        <v>3.3941256084261649E-2</v>
      </c>
      <c r="D7652">
        <v>3.9809931571696301E-2</v>
      </c>
    </row>
    <row r="7653" spans="1:4" x14ac:dyDescent="0.3">
      <c r="A7653" s="1">
        <v>7651</v>
      </c>
      <c r="B7653">
        <v>0.05</v>
      </c>
      <c r="C7653">
        <v>3.3652849137219228E-2</v>
      </c>
      <c r="D7653">
        <v>4.0239662961307709E-2</v>
      </c>
    </row>
    <row r="7654" spans="1:4" x14ac:dyDescent="0.3">
      <c r="A7654" s="1">
        <v>7652</v>
      </c>
      <c r="B7654">
        <v>0.01</v>
      </c>
      <c r="C7654">
        <v>1.4320275804654741E-2</v>
      </c>
      <c r="D7654">
        <v>9.8632981397687343E-3</v>
      </c>
    </row>
    <row r="7655" spans="1:4" x14ac:dyDescent="0.3">
      <c r="A7655" s="1">
        <v>7653</v>
      </c>
      <c r="B7655">
        <v>0.01</v>
      </c>
      <c r="C7655">
        <v>8.9562090607321204E-3</v>
      </c>
      <c r="D7655">
        <v>1.0000000000000019E-2</v>
      </c>
    </row>
    <row r="7656" spans="1:4" x14ac:dyDescent="0.3">
      <c r="A7656" s="1">
        <v>7654</v>
      </c>
      <c r="B7656">
        <v>0.05</v>
      </c>
      <c r="C7656">
        <v>2.8031351281520921E-2</v>
      </c>
      <c r="D7656">
        <v>5.0948889516915778E-2</v>
      </c>
    </row>
    <row r="7657" spans="1:4" x14ac:dyDescent="0.3">
      <c r="A7657" s="1">
        <v>7655</v>
      </c>
      <c r="B7657">
        <v>0.02</v>
      </c>
      <c r="C7657">
        <v>1.519812452619188E-2</v>
      </c>
      <c r="D7657">
        <v>2.0019852941176489E-2</v>
      </c>
    </row>
    <row r="7658" spans="1:4" x14ac:dyDescent="0.3">
      <c r="A7658" s="1">
        <v>7656</v>
      </c>
      <c r="B7658">
        <v>0.01</v>
      </c>
      <c r="C7658">
        <v>3.5002331238554382E-2</v>
      </c>
      <c r="D7658">
        <v>1.0000000000000141E-2</v>
      </c>
    </row>
    <row r="7659" spans="1:4" x14ac:dyDescent="0.3">
      <c r="A7659" s="1">
        <v>7657</v>
      </c>
      <c r="B7659">
        <v>0.05</v>
      </c>
      <c r="C7659">
        <v>4.2539448656484603E-2</v>
      </c>
      <c r="D7659">
        <v>5.0858118530020632E-2</v>
      </c>
    </row>
    <row r="7660" spans="1:4" x14ac:dyDescent="0.3">
      <c r="A7660" s="1">
        <v>7658</v>
      </c>
      <c r="B7660">
        <v>0.02</v>
      </c>
      <c r="C7660">
        <v>7.7031207523794443E-3</v>
      </c>
      <c r="D7660">
        <v>2.2573366550292118E-2</v>
      </c>
    </row>
    <row r="7661" spans="1:4" x14ac:dyDescent="0.3">
      <c r="A7661" s="1">
        <v>7659</v>
      </c>
      <c r="B7661">
        <v>0.08</v>
      </c>
      <c r="C7661">
        <v>5.2389531785521713E-2</v>
      </c>
      <c r="D7661">
        <v>8.0000000000000057E-2</v>
      </c>
    </row>
    <row r="7662" spans="1:4" x14ac:dyDescent="0.3">
      <c r="A7662" s="1">
        <v>7660</v>
      </c>
      <c r="B7662">
        <v>0.03</v>
      </c>
      <c r="C7662">
        <v>4.9830931314658572E-2</v>
      </c>
      <c r="D7662">
        <v>2.999999999999994E-2</v>
      </c>
    </row>
    <row r="7663" spans="1:4" x14ac:dyDescent="0.3">
      <c r="A7663" s="1">
        <v>7661</v>
      </c>
      <c r="B7663">
        <v>0.02</v>
      </c>
      <c r="C7663">
        <v>1.429601401080317E-2</v>
      </c>
      <c r="D7663">
        <v>1.987559107559109E-2</v>
      </c>
    </row>
    <row r="7664" spans="1:4" x14ac:dyDescent="0.3">
      <c r="A7664" s="1">
        <v>7662</v>
      </c>
      <c r="B7664">
        <v>0.01</v>
      </c>
      <c r="C7664">
        <v>1.0864047221956229E-2</v>
      </c>
      <c r="D7664">
        <v>1.000000000000007E-2</v>
      </c>
    </row>
    <row r="7665" spans="1:4" x14ac:dyDescent="0.3">
      <c r="A7665" s="1">
        <v>7663</v>
      </c>
      <c r="B7665">
        <v>0.04</v>
      </c>
      <c r="C7665">
        <v>2.2546389429840809E-2</v>
      </c>
      <c r="D7665">
        <v>4.0000000000000029E-2</v>
      </c>
    </row>
    <row r="7666" spans="1:4" x14ac:dyDescent="0.3">
      <c r="A7666" s="1">
        <v>7664</v>
      </c>
      <c r="B7666">
        <v>0.01</v>
      </c>
      <c r="C7666">
        <v>1.010418964329933E-2</v>
      </c>
      <c r="D7666">
        <v>1.0000000000000019E-2</v>
      </c>
    </row>
    <row r="7667" spans="1:4" x14ac:dyDescent="0.3">
      <c r="A7667" s="1">
        <v>7665</v>
      </c>
      <c r="B7667">
        <v>0.06</v>
      </c>
      <c r="C7667">
        <v>3.8634864058876818E-2</v>
      </c>
      <c r="D7667">
        <v>5.9910714285714178E-2</v>
      </c>
    </row>
    <row r="7668" spans="1:4" x14ac:dyDescent="0.3">
      <c r="A7668" s="1">
        <v>7666</v>
      </c>
      <c r="B7668">
        <v>0.04</v>
      </c>
      <c r="C7668">
        <v>2.9013726763672278E-2</v>
      </c>
      <c r="D7668">
        <v>4.0014535048285067E-2</v>
      </c>
    </row>
    <row r="7669" spans="1:4" x14ac:dyDescent="0.3">
      <c r="A7669" s="1">
        <v>7667</v>
      </c>
      <c r="B7669">
        <v>0.01</v>
      </c>
      <c r="C7669">
        <v>1.695542559304361E-2</v>
      </c>
      <c r="D7669">
        <v>1.035483766233767E-2</v>
      </c>
    </row>
    <row r="7670" spans="1:4" x14ac:dyDescent="0.3">
      <c r="A7670" s="1">
        <v>7668</v>
      </c>
      <c r="B7670">
        <v>0.01</v>
      </c>
      <c r="C7670">
        <v>2.608607734575712E-2</v>
      </c>
      <c r="D7670">
        <v>1.0670819148172099E-2</v>
      </c>
    </row>
    <row r="7671" spans="1:4" x14ac:dyDescent="0.3">
      <c r="A7671" s="1">
        <v>7669</v>
      </c>
      <c r="B7671">
        <v>0.03</v>
      </c>
      <c r="C7671">
        <v>3.2010505073650677E-2</v>
      </c>
      <c r="D7671">
        <v>3.2622109565271298E-2</v>
      </c>
    </row>
    <row r="7672" spans="1:4" x14ac:dyDescent="0.3">
      <c r="A7672" s="1">
        <v>7670</v>
      </c>
      <c r="B7672">
        <v>0.01</v>
      </c>
      <c r="C7672">
        <v>3.6396843489236802E-2</v>
      </c>
      <c r="D7672">
        <v>1.0000000000000141E-2</v>
      </c>
    </row>
    <row r="7673" spans="1:4" x14ac:dyDescent="0.3">
      <c r="A7673" s="1">
        <v>7671</v>
      </c>
      <c r="B7673">
        <v>0.01</v>
      </c>
      <c r="C7673">
        <v>1.8411133541258101E-2</v>
      </c>
      <c r="D7673">
        <v>1.000000000000007E-2</v>
      </c>
    </row>
    <row r="7674" spans="1:4" x14ac:dyDescent="0.3">
      <c r="A7674" s="1">
        <v>7672</v>
      </c>
      <c r="B7674">
        <v>0.02</v>
      </c>
      <c r="C7674">
        <v>3.4438948934642791E-2</v>
      </c>
      <c r="D7674">
        <v>2.1885166965387559E-2</v>
      </c>
    </row>
    <row r="7675" spans="1:4" x14ac:dyDescent="0.3">
      <c r="A7675" s="1">
        <v>7673</v>
      </c>
      <c r="B7675">
        <v>0.01</v>
      </c>
      <c r="C7675">
        <v>2.053010348429439E-2</v>
      </c>
      <c r="D7675">
        <v>1.083671717171718E-2</v>
      </c>
    </row>
    <row r="7676" spans="1:4" x14ac:dyDescent="0.3">
      <c r="A7676" s="1">
        <v>7674</v>
      </c>
      <c r="B7676">
        <v>0.02</v>
      </c>
      <c r="C7676">
        <v>2.2273026883062319E-2</v>
      </c>
      <c r="D7676">
        <v>1.9307276334776351E-2</v>
      </c>
    </row>
    <row r="7677" spans="1:4" x14ac:dyDescent="0.3">
      <c r="A7677" s="1">
        <v>7675</v>
      </c>
      <c r="B7677">
        <v>0.01</v>
      </c>
      <c r="C7677">
        <v>1.7855109344346049E-2</v>
      </c>
      <c r="D7677">
        <v>1.003333333333334E-2</v>
      </c>
    </row>
    <row r="7678" spans="1:4" x14ac:dyDescent="0.3">
      <c r="A7678" s="1">
        <v>7676</v>
      </c>
      <c r="B7678">
        <v>0.03</v>
      </c>
      <c r="C7678">
        <v>4.6382329200006081E-2</v>
      </c>
      <c r="D7678">
        <v>3.14248160418013E-2</v>
      </c>
    </row>
    <row r="7679" spans="1:4" x14ac:dyDescent="0.3">
      <c r="A7679" s="1">
        <v>7677</v>
      </c>
      <c r="B7679">
        <v>0.06</v>
      </c>
      <c r="C7679">
        <v>4.0918604195872482E-2</v>
      </c>
      <c r="D7679">
        <v>6.5679519146144533E-2</v>
      </c>
    </row>
    <row r="7680" spans="1:4" x14ac:dyDescent="0.3">
      <c r="A7680" s="1">
        <v>7678</v>
      </c>
      <c r="B7680">
        <v>0.01</v>
      </c>
      <c r="C7680">
        <v>4.3435977812080723E-2</v>
      </c>
      <c r="D7680">
        <v>1.0000000000000011E-2</v>
      </c>
    </row>
    <row r="7681" spans="1:4" x14ac:dyDescent="0.3">
      <c r="A7681" s="1">
        <v>7679</v>
      </c>
      <c r="B7681">
        <v>0.01</v>
      </c>
      <c r="C7681">
        <v>4.2699149577741173E-2</v>
      </c>
      <c r="D7681">
        <v>1.024395562770563E-2</v>
      </c>
    </row>
    <row r="7682" spans="1:4" x14ac:dyDescent="0.3">
      <c r="A7682" s="1">
        <v>7680</v>
      </c>
      <c r="B7682">
        <v>7.0000000000000007E-2</v>
      </c>
      <c r="C7682">
        <v>3.7224472957291498E-2</v>
      </c>
      <c r="D7682">
        <v>7.0000000000000201E-2</v>
      </c>
    </row>
    <row r="7683" spans="1:4" x14ac:dyDescent="0.3">
      <c r="A7683" s="1">
        <v>7681</v>
      </c>
      <c r="B7683">
        <v>0.01</v>
      </c>
      <c r="C7683">
        <v>1.8131360937577261E-2</v>
      </c>
      <c r="D7683">
        <v>1.0866368419162539E-2</v>
      </c>
    </row>
    <row r="7684" spans="1:4" x14ac:dyDescent="0.3">
      <c r="A7684" s="1">
        <v>7682</v>
      </c>
      <c r="B7684">
        <v>0.01</v>
      </c>
      <c r="C7684">
        <v>1.9279649856246049E-2</v>
      </c>
      <c r="D7684">
        <v>1.0110714285714291E-2</v>
      </c>
    </row>
    <row r="7685" spans="1:4" x14ac:dyDescent="0.3">
      <c r="A7685" s="1">
        <v>7683</v>
      </c>
      <c r="B7685">
        <v>0.01</v>
      </c>
      <c r="C7685">
        <v>2.409540096354101E-2</v>
      </c>
      <c r="D7685">
        <v>1.003826043237809E-2</v>
      </c>
    </row>
    <row r="7686" spans="1:4" x14ac:dyDescent="0.3">
      <c r="A7686" s="1">
        <v>7684</v>
      </c>
      <c r="B7686">
        <v>0.02</v>
      </c>
      <c r="C7686">
        <v>2.0760507061049111E-2</v>
      </c>
      <c r="D7686">
        <v>2.0000000000000011E-2</v>
      </c>
    </row>
    <row r="7687" spans="1:4" x14ac:dyDescent="0.3">
      <c r="A7687" s="1">
        <v>7685</v>
      </c>
      <c r="B7687">
        <v>0.01</v>
      </c>
      <c r="C7687">
        <v>-7.0937907115913024E-4</v>
      </c>
      <c r="D7687">
        <v>1.0068750000000039E-2</v>
      </c>
    </row>
    <row r="7688" spans="1:4" x14ac:dyDescent="0.3">
      <c r="A7688" s="1">
        <v>7686</v>
      </c>
      <c r="B7688">
        <v>0.06</v>
      </c>
      <c r="C7688">
        <v>4.7218084330338438E-2</v>
      </c>
      <c r="D7688">
        <v>6.0860493813032449E-2</v>
      </c>
    </row>
    <row r="7689" spans="1:4" x14ac:dyDescent="0.3">
      <c r="A7689" s="1">
        <v>7687</v>
      </c>
      <c r="B7689">
        <v>0.06</v>
      </c>
      <c r="C7689">
        <v>3.5008617764804267E-2</v>
      </c>
      <c r="D7689">
        <v>5.9978571428571319E-2</v>
      </c>
    </row>
    <row r="7690" spans="1:4" x14ac:dyDescent="0.3">
      <c r="A7690" s="1">
        <v>7688</v>
      </c>
      <c r="B7690">
        <v>0.01</v>
      </c>
      <c r="C7690">
        <v>1.572193963718314E-2</v>
      </c>
      <c r="D7690">
        <v>1.095617521367522E-2</v>
      </c>
    </row>
    <row r="7691" spans="1:4" x14ac:dyDescent="0.3">
      <c r="A7691" s="1">
        <v>7689</v>
      </c>
      <c r="B7691">
        <v>0.02</v>
      </c>
      <c r="C7691">
        <v>2.4824952158044492E-2</v>
      </c>
      <c r="D7691">
        <v>1.9994570707070721E-2</v>
      </c>
    </row>
    <row r="7692" spans="1:4" x14ac:dyDescent="0.3">
      <c r="A7692" s="1">
        <v>7690</v>
      </c>
      <c r="B7692">
        <v>0.01</v>
      </c>
      <c r="C7692">
        <v>1.5142358120548901E-2</v>
      </c>
      <c r="D7692">
        <v>1.5108161048188139E-2</v>
      </c>
    </row>
    <row r="7693" spans="1:4" x14ac:dyDescent="0.3">
      <c r="A7693" s="1">
        <v>7691</v>
      </c>
      <c r="B7693">
        <v>0</v>
      </c>
      <c r="C7693">
        <v>1.008412224429484E-2</v>
      </c>
      <c r="D7693">
        <v>4.7840755735492567E-5</v>
      </c>
    </row>
    <row r="7694" spans="1:4" x14ac:dyDescent="0.3">
      <c r="A7694" s="1">
        <v>7692</v>
      </c>
      <c r="B7694">
        <v>0.02</v>
      </c>
      <c r="C7694">
        <v>2.830713094451669E-2</v>
      </c>
      <c r="D7694">
        <v>1.6749346024202839E-2</v>
      </c>
    </row>
    <row r="7695" spans="1:4" x14ac:dyDescent="0.3">
      <c r="A7695" s="1">
        <v>7693</v>
      </c>
      <c r="B7695">
        <v>0.03</v>
      </c>
      <c r="C7695">
        <v>3.9402543730621943E-2</v>
      </c>
      <c r="D7695">
        <v>2.996470588235289E-2</v>
      </c>
    </row>
    <row r="7696" spans="1:4" x14ac:dyDescent="0.3">
      <c r="A7696" s="1">
        <v>7694</v>
      </c>
      <c r="B7696">
        <v>0.01</v>
      </c>
      <c r="C7696">
        <v>3.657066619163013E-3</v>
      </c>
      <c r="D7696">
        <v>1.0000000000000059E-2</v>
      </c>
    </row>
    <row r="7697" spans="1:4" x14ac:dyDescent="0.3">
      <c r="A7697" s="1">
        <v>7695</v>
      </c>
      <c r="B7697">
        <v>7.0000000000000007E-2</v>
      </c>
      <c r="C7697">
        <v>4.5534885553062857E-2</v>
      </c>
      <c r="D7697">
        <v>6.9969642857142939E-2</v>
      </c>
    </row>
    <row r="7698" spans="1:4" x14ac:dyDescent="0.3">
      <c r="A7698" s="1">
        <v>7696</v>
      </c>
      <c r="B7698">
        <v>7.0000000000000007E-2</v>
      </c>
      <c r="C7698">
        <v>4.7739272179843667E-2</v>
      </c>
      <c r="D7698">
        <v>7.0812255491326775E-2</v>
      </c>
    </row>
    <row r="7699" spans="1:4" x14ac:dyDescent="0.3">
      <c r="A7699" s="1">
        <v>7697</v>
      </c>
      <c r="B7699">
        <v>0.02</v>
      </c>
      <c r="C7699">
        <v>2.8685266896657648E-2</v>
      </c>
      <c r="D7699">
        <v>1.8064242654490342E-2</v>
      </c>
    </row>
    <row r="7700" spans="1:4" x14ac:dyDescent="0.3">
      <c r="A7700" s="1">
        <v>7698</v>
      </c>
      <c r="B7700">
        <v>0.02</v>
      </c>
      <c r="C7700">
        <v>3.5667193651065583E-2</v>
      </c>
      <c r="D7700">
        <v>1.8727621488418712E-2</v>
      </c>
    </row>
    <row r="7701" spans="1:4" x14ac:dyDescent="0.3">
      <c r="A7701" s="1">
        <v>7699</v>
      </c>
      <c r="B7701">
        <v>0.01</v>
      </c>
      <c r="C7701">
        <v>8.89671620853838E-3</v>
      </c>
      <c r="D7701">
        <v>1.0076785714285779E-2</v>
      </c>
    </row>
    <row r="7702" spans="1:4" x14ac:dyDescent="0.3">
      <c r="A7702" s="1">
        <v>7700</v>
      </c>
      <c r="B7702">
        <v>0.01</v>
      </c>
      <c r="C7702">
        <v>5.0334924240282852E-3</v>
      </c>
      <c r="D7702">
        <v>1.001000000000001E-2</v>
      </c>
    </row>
    <row r="7703" spans="1:4" x14ac:dyDescent="0.3">
      <c r="A7703" s="1">
        <v>7701</v>
      </c>
      <c r="B7703">
        <v>0.02</v>
      </c>
      <c r="C7703">
        <v>1.689753797890858E-2</v>
      </c>
      <c r="D7703">
        <v>2.0060519692725581E-2</v>
      </c>
    </row>
    <row r="7704" spans="1:4" x14ac:dyDescent="0.3">
      <c r="A7704" s="1">
        <v>7702</v>
      </c>
      <c r="B7704">
        <v>0.01</v>
      </c>
      <c r="C7704">
        <v>7.8869158669055278E-3</v>
      </c>
      <c r="D7704">
        <v>1.2171225323695909E-2</v>
      </c>
    </row>
    <row r="7705" spans="1:4" x14ac:dyDescent="0.3">
      <c r="A7705" s="1">
        <v>7703</v>
      </c>
      <c r="B7705">
        <v>0.04</v>
      </c>
      <c r="C7705">
        <v>1.7435977346788561E-2</v>
      </c>
      <c r="D7705">
        <v>3.3159088008225E-2</v>
      </c>
    </row>
    <row r="7706" spans="1:4" x14ac:dyDescent="0.3">
      <c r="A7706" s="1">
        <v>7704</v>
      </c>
      <c r="B7706">
        <v>0.03</v>
      </c>
      <c r="C7706">
        <v>1.4151968344182321E-2</v>
      </c>
      <c r="D7706">
        <v>2.9979999999999951E-2</v>
      </c>
    </row>
    <row r="7707" spans="1:4" x14ac:dyDescent="0.3">
      <c r="A7707" s="1">
        <v>7705</v>
      </c>
      <c r="B7707">
        <v>0.02</v>
      </c>
      <c r="C7707">
        <v>1.7972090448278931E-2</v>
      </c>
      <c r="D7707">
        <v>1.952507765926885E-2</v>
      </c>
    </row>
    <row r="7708" spans="1:4" x14ac:dyDescent="0.3">
      <c r="A7708" s="1">
        <v>7706</v>
      </c>
      <c r="B7708">
        <v>0</v>
      </c>
      <c r="C7708">
        <v>2.490390530375227E-2</v>
      </c>
      <c r="D7708">
        <v>3.3333333333333328E-5</v>
      </c>
    </row>
    <row r="7709" spans="1:4" x14ac:dyDescent="0.3">
      <c r="A7709" s="1">
        <v>7707</v>
      </c>
      <c r="B7709">
        <v>7.0000000000000007E-2</v>
      </c>
      <c r="C7709">
        <v>4.8757980763159861E-2</v>
      </c>
      <c r="D7709">
        <v>7.0000000000000229E-2</v>
      </c>
    </row>
    <row r="7710" spans="1:4" x14ac:dyDescent="0.3">
      <c r="A7710" s="1">
        <v>7708</v>
      </c>
      <c r="B7710">
        <v>0.01</v>
      </c>
      <c r="C7710">
        <v>2.8489914017884592E-3</v>
      </c>
      <c r="D7710">
        <v>1.000000000000003E-2</v>
      </c>
    </row>
    <row r="7711" spans="1:4" x14ac:dyDescent="0.3">
      <c r="A7711" s="1">
        <v>7709</v>
      </c>
      <c r="B7711">
        <v>0.04</v>
      </c>
      <c r="C7711">
        <v>3.6795970901842577E-2</v>
      </c>
      <c r="D7711">
        <v>4.5945742298637009E-2</v>
      </c>
    </row>
    <row r="7712" spans="1:4" x14ac:dyDescent="0.3">
      <c r="A7712" s="1">
        <v>7710</v>
      </c>
      <c r="B7712">
        <v>0.06</v>
      </c>
      <c r="C7712">
        <v>4.3421779826539809E-2</v>
      </c>
      <c r="D7712">
        <v>5.7490560150633668E-2</v>
      </c>
    </row>
    <row r="7713" spans="1:4" x14ac:dyDescent="0.3">
      <c r="A7713" s="1">
        <v>7711</v>
      </c>
      <c r="B7713">
        <v>0.03</v>
      </c>
      <c r="C7713">
        <v>1.8927728406152689E-2</v>
      </c>
      <c r="D7713">
        <v>2.9695567765567719E-2</v>
      </c>
    </row>
    <row r="7714" spans="1:4" x14ac:dyDescent="0.3">
      <c r="A7714" s="1">
        <v>7712</v>
      </c>
      <c r="B7714">
        <v>0.02</v>
      </c>
      <c r="C7714">
        <v>1.24931208573837E-2</v>
      </c>
      <c r="D7714">
        <v>2.0043956043956059E-2</v>
      </c>
    </row>
    <row r="7715" spans="1:4" x14ac:dyDescent="0.3">
      <c r="A7715" s="1">
        <v>7713</v>
      </c>
      <c r="B7715">
        <v>0.02</v>
      </c>
      <c r="C7715">
        <v>1.8372429542067071E-2</v>
      </c>
      <c r="D7715">
        <v>2.005028860028861E-2</v>
      </c>
    </row>
    <row r="7716" spans="1:4" x14ac:dyDescent="0.3">
      <c r="A7716" s="1">
        <v>7714</v>
      </c>
      <c r="B7716">
        <v>0.02</v>
      </c>
      <c r="C7716">
        <v>1.424817273189344E-2</v>
      </c>
      <c r="D7716">
        <v>2.6502503210565041E-2</v>
      </c>
    </row>
    <row r="7717" spans="1:4" x14ac:dyDescent="0.3">
      <c r="A7717" s="1">
        <v>7715</v>
      </c>
      <c r="B7717">
        <v>7.0000000000000007E-2</v>
      </c>
      <c r="C7717">
        <v>4.5177486436080237E-2</v>
      </c>
      <c r="D7717">
        <v>6.8236248498233884E-2</v>
      </c>
    </row>
    <row r="7718" spans="1:4" x14ac:dyDescent="0.3">
      <c r="A7718" s="1">
        <v>7716</v>
      </c>
      <c r="B7718">
        <v>0.04</v>
      </c>
      <c r="C7718">
        <v>3.9418999077956818E-2</v>
      </c>
      <c r="D7718">
        <v>4.0000000000000029E-2</v>
      </c>
    </row>
    <row r="7719" spans="1:4" x14ac:dyDescent="0.3">
      <c r="A7719" s="1">
        <v>7717</v>
      </c>
      <c r="B7719">
        <v>0.03</v>
      </c>
      <c r="C7719">
        <v>4.666111280458389E-2</v>
      </c>
      <c r="D7719">
        <v>2.9893247863247811E-2</v>
      </c>
    </row>
    <row r="7720" spans="1:4" x14ac:dyDescent="0.3">
      <c r="A7720" s="1">
        <v>7718</v>
      </c>
      <c r="B7720">
        <v>0.02</v>
      </c>
      <c r="C7720">
        <v>3.027758640331259E-2</v>
      </c>
      <c r="D7720">
        <v>2.1922783078634479E-2</v>
      </c>
    </row>
    <row r="7721" spans="1:4" x14ac:dyDescent="0.3">
      <c r="A7721" s="1">
        <v>7719</v>
      </c>
      <c r="B7721">
        <v>0.04</v>
      </c>
      <c r="C7721">
        <v>2.4972672862561489E-2</v>
      </c>
      <c r="D7721">
        <v>3.9232697596521128E-2</v>
      </c>
    </row>
    <row r="7722" spans="1:4" x14ac:dyDescent="0.3">
      <c r="A7722" s="1">
        <v>7720</v>
      </c>
      <c r="B7722">
        <v>0.01</v>
      </c>
      <c r="C7722">
        <v>3.7248284576205229E-2</v>
      </c>
      <c r="D7722">
        <v>1.0000000000000141E-2</v>
      </c>
    </row>
    <row r="7723" spans="1:4" x14ac:dyDescent="0.3">
      <c r="A7723" s="1">
        <v>7721</v>
      </c>
      <c r="B7723">
        <v>0.01</v>
      </c>
      <c r="C7723">
        <v>2.6878603499993579E-2</v>
      </c>
      <c r="D7723">
        <v>1.0057692307692309E-2</v>
      </c>
    </row>
    <row r="7724" spans="1:4" x14ac:dyDescent="0.3">
      <c r="A7724" s="1">
        <v>7722</v>
      </c>
      <c r="B7724">
        <v>0.05</v>
      </c>
      <c r="C7724">
        <v>5.3489718687914148E-2</v>
      </c>
      <c r="D7724">
        <v>4.9999999999999913E-2</v>
      </c>
    </row>
    <row r="7725" spans="1:4" x14ac:dyDescent="0.3">
      <c r="A7725" s="1">
        <v>7723</v>
      </c>
      <c r="B7725">
        <v>0.04</v>
      </c>
      <c r="C7725">
        <v>3.6674674309188207E-2</v>
      </c>
      <c r="D7725">
        <v>4.1189471989998332E-2</v>
      </c>
    </row>
    <row r="7726" spans="1:4" x14ac:dyDescent="0.3">
      <c r="A7726" s="1">
        <v>7724</v>
      </c>
      <c r="B7726">
        <v>0.01</v>
      </c>
      <c r="C7726">
        <v>3.6157576074839971E-2</v>
      </c>
      <c r="D7726">
        <v>1.0000000000000141E-2</v>
      </c>
    </row>
    <row r="7727" spans="1:4" x14ac:dyDescent="0.3">
      <c r="A7727" s="1">
        <v>7725</v>
      </c>
      <c r="B7727">
        <v>0.02</v>
      </c>
      <c r="C7727">
        <v>3.7346608722319451E-2</v>
      </c>
      <c r="D7727">
        <v>1.9512279942279949E-2</v>
      </c>
    </row>
    <row r="7728" spans="1:4" x14ac:dyDescent="0.3">
      <c r="A7728" s="1">
        <v>7726</v>
      </c>
      <c r="B7728">
        <v>7.0000000000000007E-2</v>
      </c>
      <c r="C7728">
        <v>5.5645281664460658E-2</v>
      </c>
      <c r="D7728">
        <v>7.0310000000000178E-2</v>
      </c>
    </row>
    <row r="7729" spans="1:4" x14ac:dyDescent="0.3">
      <c r="A7729" s="1">
        <v>7727</v>
      </c>
      <c r="B7729">
        <v>0.05</v>
      </c>
      <c r="C7729">
        <v>3.4528988994330358E-2</v>
      </c>
      <c r="D7729">
        <v>4.9509197191697128E-2</v>
      </c>
    </row>
    <row r="7730" spans="1:4" x14ac:dyDescent="0.3">
      <c r="A7730" s="1">
        <v>7728</v>
      </c>
      <c r="B7730">
        <v>0.01</v>
      </c>
      <c r="C7730">
        <v>1.0879226703919531E-2</v>
      </c>
      <c r="D7730">
        <v>1.0000000000000059E-2</v>
      </c>
    </row>
    <row r="7731" spans="1:4" x14ac:dyDescent="0.3">
      <c r="A7731" s="1">
        <v>7729</v>
      </c>
      <c r="B7731">
        <v>0.03</v>
      </c>
      <c r="C7731">
        <v>1.873352841178386E-2</v>
      </c>
      <c r="D7731">
        <v>3.0102976190476138E-2</v>
      </c>
    </row>
    <row r="7732" spans="1:4" x14ac:dyDescent="0.3">
      <c r="A7732" s="1">
        <v>7730</v>
      </c>
      <c r="B7732">
        <v>0.01</v>
      </c>
      <c r="C7732">
        <v>2.667434739721462E-2</v>
      </c>
      <c r="D7732">
        <v>1.0054779411764711E-2</v>
      </c>
    </row>
    <row r="7733" spans="1:4" x14ac:dyDescent="0.3">
      <c r="A7733" s="1">
        <v>7731</v>
      </c>
      <c r="B7733">
        <v>0.01</v>
      </c>
      <c r="C7733">
        <v>1.3469549976998009E-2</v>
      </c>
      <c r="D7733">
        <v>1.0000000000000059E-2</v>
      </c>
    </row>
    <row r="7734" spans="1:4" x14ac:dyDescent="0.3">
      <c r="A7734" s="1">
        <v>7732</v>
      </c>
      <c r="B7734">
        <v>0.04</v>
      </c>
      <c r="C7734">
        <v>3.5837594725483209E-2</v>
      </c>
      <c r="D7734">
        <v>4.030129351642512E-2</v>
      </c>
    </row>
    <row r="7735" spans="1:4" x14ac:dyDescent="0.3">
      <c r="A7735" s="1">
        <v>7733</v>
      </c>
      <c r="B7735">
        <v>7.0000000000000007E-2</v>
      </c>
      <c r="C7735">
        <v>4.6325078663136551E-2</v>
      </c>
      <c r="D7735">
        <v>6.9819619269619354E-2</v>
      </c>
    </row>
    <row r="7736" spans="1:4" x14ac:dyDescent="0.3">
      <c r="A7736" s="1">
        <v>7734</v>
      </c>
      <c r="B7736">
        <v>0.06</v>
      </c>
      <c r="C7736">
        <v>4.1856161668559412E-2</v>
      </c>
      <c r="D7736">
        <v>5.9999999999999901E-2</v>
      </c>
    </row>
    <row r="7737" spans="1:4" x14ac:dyDescent="0.3">
      <c r="A7737" s="1">
        <v>7735</v>
      </c>
      <c r="B7737">
        <v>0.04</v>
      </c>
      <c r="C7737">
        <v>3.7355367790575883E-2</v>
      </c>
      <c r="D7737">
        <v>4.0757072547335731E-2</v>
      </c>
    </row>
    <row r="7738" spans="1:4" x14ac:dyDescent="0.3">
      <c r="A7738" s="1">
        <v>7736</v>
      </c>
      <c r="B7738">
        <v>0.01</v>
      </c>
      <c r="C7738">
        <v>3.2458038089660537E-2</v>
      </c>
      <c r="D7738">
        <v>1.0000000000000011E-2</v>
      </c>
    </row>
    <row r="7739" spans="1:4" x14ac:dyDescent="0.3">
      <c r="A7739" s="1">
        <v>7737</v>
      </c>
      <c r="B7739">
        <v>0.01</v>
      </c>
      <c r="C7739">
        <v>5.460939851766225E-3</v>
      </c>
      <c r="D7739">
        <v>1.34653935005483E-2</v>
      </c>
    </row>
    <row r="7740" spans="1:4" x14ac:dyDescent="0.3">
      <c r="A7740" s="1">
        <v>7738</v>
      </c>
      <c r="B7740">
        <v>0.04</v>
      </c>
      <c r="C7740">
        <v>3.4331140526201412E-2</v>
      </c>
      <c r="D7740">
        <v>4.0000000000000029E-2</v>
      </c>
    </row>
    <row r="7741" spans="1:4" x14ac:dyDescent="0.3">
      <c r="A7741" s="1">
        <v>7739</v>
      </c>
      <c r="B7741">
        <v>0.02</v>
      </c>
      <c r="C7741">
        <v>1.832416661692568E-2</v>
      </c>
      <c r="D7741">
        <v>1.9927527750027759E-2</v>
      </c>
    </row>
    <row r="7742" spans="1:4" x14ac:dyDescent="0.3">
      <c r="A7742" s="1">
        <v>7740</v>
      </c>
      <c r="B7742">
        <v>0.05</v>
      </c>
      <c r="C7742">
        <v>3.4112950557806991E-2</v>
      </c>
      <c r="D7742">
        <v>4.9999999999999913E-2</v>
      </c>
    </row>
    <row r="7743" spans="1:4" x14ac:dyDescent="0.3">
      <c r="A7743" s="1">
        <v>7741</v>
      </c>
      <c r="B7743">
        <v>0.02</v>
      </c>
      <c r="C7743">
        <v>4.4999789905614818E-2</v>
      </c>
      <c r="D7743">
        <v>1.007867647058824E-2</v>
      </c>
    </row>
    <row r="7744" spans="1:4" x14ac:dyDescent="0.3">
      <c r="A7744" s="1">
        <v>7742</v>
      </c>
      <c r="B7744">
        <v>0.04</v>
      </c>
      <c r="C7744">
        <v>4.3357051619731121E-2</v>
      </c>
      <c r="D7744">
        <v>3.9760000000000031E-2</v>
      </c>
    </row>
    <row r="7745" spans="1:4" x14ac:dyDescent="0.3">
      <c r="A7745" s="1">
        <v>7743</v>
      </c>
      <c r="B7745">
        <v>0.06</v>
      </c>
      <c r="C7745">
        <v>4.3826806557897183E-2</v>
      </c>
      <c r="D7745">
        <v>6.3386585114232105E-2</v>
      </c>
    </row>
    <row r="7746" spans="1:4" x14ac:dyDescent="0.3">
      <c r="A7746" s="1">
        <v>7744</v>
      </c>
      <c r="B7746">
        <v>0.05</v>
      </c>
      <c r="C7746">
        <v>2.5072662428501029E-2</v>
      </c>
      <c r="D7746">
        <v>4.9999999999999913E-2</v>
      </c>
    </row>
    <row r="7747" spans="1:4" x14ac:dyDescent="0.3">
      <c r="A7747" s="1">
        <v>7745</v>
      </c>
      <c r="B7747">
        <v>0.05</v>
      </c>
      <c r="C7747">
        <v>3.0207549040320841E-2</v>
      </c>
      <c r="D7747">
        <v>4.9750116958205137E-2</v>
      </c>
    </row>
    <row r="7748" spans="1:4" x14ac:dyDescent="0.3">
      <c r="A7748" s="1">
        <v>7746</v>
      </c>
      <c r="B7748">
        <v>0.01</v>
      </c>
      <c r="C7748">
        <v>2.8602416854717889E-2</v>
      </c>
      <c r="D7748">
        <v>1.2896917641182349E-2</v>
      </c>
    </row>
    <row r="7749" spans="1:4" x14ac:dyDescent="0.3">
      <c r="A7749" s="1">
        <v>7747</v>
      </c>
      <c r="B7749">
        <v>0.05</v>
      </c>
      <c r="C7749">
        <v>4.4445945506280289E-2</v>
      </c>
      <c r="D7749">
        <v>4.9999999999999913E-2</v>
      </c>
    </row>
    <row r="7750" spans="1:4" x14ac:dyDescent="0.3">
      <c r="A7750" s="1">
        <v>7748</v>
      </c>
      <c r="B7750">
        <v>0.02</v>
      </c>
      <c r="C7750">
        <v>2.138165931246443E-2</v>
      </c>
      <c r="D7750">
        <v>2.010000000000001E-2</v>
      </c>
    </row>
    <row r="7751" spans="1:4" x14ac:dyDescent="0.3">
      <c r="A7751" s="1">
        <v>7749</v>
      </c>
      <c r="B7751">
        <v>0.05</v>
      </c>
      <c r="C7751">
        <v>3.6515072351282769E-2</v>
      </c>
      <c r="D7751">
        <v>4.9404860139860063E-2</v>
      </c>
    </row>
    <row r="7752" spans="1:4" x14ac:dyDescent="0.3">
      <c r="A7752" s="1">
        <v>7750</v>
      </c>
      <c r="B7752">
        <v>0.04</v>
      </c>
      <c r="C7752">
        <v>3.5431235432013743E-2</v>
      </c>
      <c r="D7752">
        <v>4.0000000000000029E-2</v>
      </c>
    </row>
    <row r="7753" spans="1:4" x14ac:dyDescent="0.3">
      <c r="A7753" s="1">
        <v>7751</v>
      </c>
      <c r="B7753">
        <v>0.01</v>
      </c>
      <c r="C7753">
        <v>2.4020343398269719E-2</v>
      </c>
      <c r="D7753">
        <v>1.359576644760469E-2</v>
      </c>
    </row>
    <row r="7754" spans="1:4" x14ac:dyDescent="0.3">
      <c r="A7754" s="1">
        <v>7752</v>
      </c>
      <c r="B7754">
        <v>0.01</v>
      </c>
      <c r="C7754">
        <v>3.3183770004795568E-2</v>
      </c>
      <c r="D7754">
        <v>1.002500000000001E-2</v>
      </c>
    </row>
    <row r="7755" spans="1:4" x14ac:dyDescent="0.3">
      <c r="A7755" s="1">
        <v>7753</v>
      </c>
      <c r="B7755">
        <v>0.06</v>
      </c>
      <c r="C7755">
        <v>1.828207815462744E-2</v>
      </c>
      <c r="D7755">
        <v>5.824888075246043E-2</v>
      </c>
    </row>
    <row r="7756" spans="1:4" x14ac:dyDescent="0.3">
      <c r="A7756" s="1">
        <v>7754</v>
      </c>
      <c r="B7756">
        <v>0.05</v>
      </c>
      <c r="C7756">
        <v>3.6274857333410397E-2</v>
      </c>
      <c r="D7756">
        <v>5.0717145252408329E-2</v>
      </c>
    </row>
    <row r="7757" spans="1:4" x14ac:dyDescent="0.3">
      <c r="A7757" s="1">
        <v>7755</v>
      </c>
      <c r="B7757">
        <v>0.01</v>
      </c>
      <c r="C7757">
        <v>1.8957497689848841E-2</v>
      </c>
      <c r="D7757">
        <v>1.089537962037963E-2</v>
      </c>
    </row>
    <row r="7758" spans="1:4" x14ac:dyDescent="0.3">
      <c r="A7758" s="1">
        <v>7756</v>
      </c>
      <c r="B7758">
        <v>0.01</v>
      </c>
      <c r="C7758">
        <v>1.181918634444072E-2</v>
      </c>
      <c r="D7758">
        <v>1.010597523219816E-2</v>
      </c>
    </row>
    <row r="7759" spans="1:4" x14ac:dyDescent="0.3">
      <c r="A7759" s="1">
        <v>7757</v>
      </c>
      <c r="B7759">
        <v>0.06</v>
      </c>
      <c r="C7759">
        <v>3.8730590290225943E-2</v>
      </c>
      <c r="D7759">
        <v>6.0004341630591533E-2</v>
      </c>
    </row>
    <row r="7760" spans="1:4" x14ac:dyDescent="0.3">
      <c r="A7760" s="1">
        <v>7758</v>
      </c>
      <c r="B7760">
        <v>7.0000000000000007E-2</v>
      </c>
      <c r="C7760">
        <v>5.0264504737963137E-2</v>
      </c>
      <c r="D7760">
        <v>6.7949799500465216E-2</v>
      </c>
    </row>
    <row r="7761" spans="1:4" x14ac:dyDescent="0.3">
      <c r="A7761" s="1">
        <v>7759</v>
      </c>
      <c r="B7761">
        <v>0.04</v>
      </c>
      <c r="C7761">
        <v>4.6539441400863531E-2</v>
      </c>
      <c r="D7761">
        <v>3.9745555555555589E-2</v>
      </c>
    </row>
    <row r="7762" spans="1:4" x14ac:dyDescent="0.3">
      <c r="A7762" s="1">
        <v>7760</v>
      </c>
      <c r="B7762">
        <v>0.05</v>
      </c>
      <c r="C7762">
        <v>3.7618321391278083E-2</v>
      </c>
      <c r="D7762">
        <v>4.999999999999992E-2</v>
      </c>
    </row>
    <row r="7763" spans="1:4" x14ac:dyDescent="0.3">
      <c r="A7763" s="1">
        <v>7761</v>
      </c>
      <c r="B7763">
        <v>0.09</v>
      </c>
      <c r="C7763">
        <v>4.3513028568056777E-2</v>
      </c>
      <c r="D7763">
        <v>8.9739852941176382E-2</v>
      </c>
    </row>
    <row r="7764" spans="1:4" x14ac:dyDescent="0.3">
      <c r="A7764" s="1">
        <v>7762</v>
      </c>
      <c r="B7764">
        <v>0.03</v>
      </c>
      <c r="C7764">
        <v>3.5119754110599269E-2</v>
      </c>
      <c r="D7764">
        <v>2.3456222198853779E-2</v>
      </c>
    </row>
    <row r="7765" spans="1:4" x14ac:dyDescent="0.3">
      <c r="A7765" s="1">
        <v>7763</v>
      </c>
      <c r="B7765">
        <v>0.01</v>
      </c>
      <c r="C7765">
        <v>1.2604717328684709E-2</v>
      </c>
      <c r="D7765">
        <v>1.0000000000000051E-2</v>
      </c>
    </row>
    <row r="7766" spans="1:4" x14ac:dyDescent="0.3">
      <c r="A7766" s="1">
        <v>7764</v>
      </c>
      <c r="B7766">
        <v>0.04</v>
      </c>
      <c r="C7766">
        <v>3.6013191538443047E-2</v>
      </c>
      <c r="D7766">
        <v>3.9963751975149057E-2</v>
      </c>
    </row>
    <row r="7767" spans="1:4" x14ac:dyDescent="0.3">
      <c r="A7767" s="1">
        <v>7765</v>
      </c>
      <c r="B7767">
        <v>0.04</v>
      </c>
      <c r="C7767">
        <v>3.488775012130791E-2</v>
      </c>
      <c r="D7767">
        <v>3.7054862588392003E-2</v>
      </c>
    </row>
    <row r="7768" spans="1:4" x14ac:dyDescent="0.3">
      <c r="A7768" s="1">
        <v>7766</v>
      </c>
      <c r="B7768">
        <v>0.08</v>
      </c>
      <c r="C7768">
        <v>3.3230122291268989E-2</v>
      </c>
      <c r="D7768">
        <v>7.9973015873015932E-2</v>
      </c>
    </row>
    <row r="7769" spans="1:4" x14ac:dyDescent="0.3">
      <c r="A7769" s="1">
        <v>7767</v>
      </c>
      <c r="B7769">
        <v>0.01</v>
      </c>
      <c r="C7769">
        <v>1.296509124540444E-2</v>
      </c>
      <c r="D7769">
        <v>1.012080882352942E-2</v>
      </c>
    </row>
    <row r="7770" spans="1:4" x14ac:dyDescent="0.3">
      <c r="A7770" s="1">
        <v>7768</v>
      </c>
      <c r="B7770">
        <v>0.01</v>
      </c>
      <c r="C7770">
        <v>1.8976707548082599E-2</v>
      </c>
      <c r="D7770">
        <v>9.7082106782106839E-3</v>
      </c>
    </row>
    <row r="7771" spans="1:4" x14ac:dyDescent="0.3">
      <c r="A7771" s="1">
        <v>7769</v>
      </c>
      <c r="B7771">
        <v>0.03</v>
      </c>
      <c r="C7771">
        <v>5.1124891773010377E-2</v>
      </c>
      <c r="D7771">
        <v>2.9844444444444389E-2</v>
      </c>
    </row>
    <row r="7772" spans="1:4" x14ac:dyDescent="0.3">
      <c r="A7772" s="1">
        <v>7770</v>
      </c>
      <c r="B7772">
        <v>0.02</v>
      </c>
      <c r="C7772">
        <v>3.3361665096202413E-2</v>
      </c>
      <c r="D7772">
        <v>1.9558026695526708E-2</v>
      </c>
    </row>
    <row r="7773" spans="1:4" x14ac:dyDescent="0.3">
      <c r="A7773" s="1">
        <v>7771</v>
      </c>
      <c r="B7773">
        <v>0.04</v>
      </c>
      <c r="C7773">
        <v>4.1096634335804863E-2</v>
      </c>
      <c r="D7773">
        <v>3.8747128338208058E-2</v>
      </c>
    </row>
    <row r="7774" spans="1:4" x14ac:dyDescent="0.3">
      <c r="A7774" s="1">
        <v>7772</v>
      </c>
      <c r="B7774">
        <v>0.05</v>
      </c>
      <c r="C7774">
        <v>3.7731705893019052E-2</v>
      </c>
      <c r="D7774">
        <v>4.999999999999992E-2</v>
      </c>
    </row>
    <row r="7775" spans="1:4" x14ac:dyDescent="0.3">
      <c r="A7775" s="1">
        <v>7773</v>
      </c>
      <c r="B7775">
        <v>0.02</v>
      </c>
      <c r="C7775">
        <v>2.4188861424684929E-2</v>
      </c>
      <c r="D7775">
        <v>2.0090909090909111E-2</v>
      </c>
    </row>
    <row r="7776" spans="1:4" x14ac:dyDescent="0.3">
      <c r="A7776" s="1">
        <v>7774</v>
      </c>
      <c r="B7776">
        <v>0.06</v>
      </c>
      <c r="C7776">
        <v>4.9999891033560888E-2</v>
      </c>
      <c r="D7776">
        <v>6.0946314600432157E-2</v>
      </c>
    </row>
    <row r="7777" spans="1:4" x14ac:dyDescent="0.3">
      <c r="A7777" s="1">
        <v>7775</v>
      </c>
      <c r="B7777">
        <v>0.03</v>
      </c>
      <c r="C7777">
        <v>4.8235608647590432E-2</v>
      </c>
      <c r="D7777">
        <v>2.9898952020201978E-2</v>
      </c>
    </row>
    <row r="7778" spans="1:4" x14ac:dyDescent="0.3">
      <c r="A7778" s="1">
        <v>7776</v>
      </c>
      <c r="B7778">
        <v>0.01</v>
      </c>
      <c r="C7778">
        <v>2.066068837541506E-2</v>
      </c>
      <c r="D7778">
        <v>1.009824786324787E-2</v>
      </c>
    </row>
    <row r="7779" spans="1:4" x14ac:dyDescent="0.3">
      <c r="A7779" s="1">
        <v>7777</v>
      </c>
      <c r="B7779">
        <v>0.06</v>
      </c>
      <c r="C7779">
        <v>3.3899973719282633E-2</v>
      </c>
      <c r="D7779">
        <v>5.7039390380860949E-2</v>
      </c>
    </row>
    <row r="7780" spans="1:4" x14ac:dyDescent="0.3">
      <c r="A7780" s="1">
        <v>7778</v>
      </c>
      <c r="B7780">
        <v>0.02</v>
      </c>
      <c r="C7780">
        <v>1.7473936552004549E-2</v>
      </c>
      <c r="D7780">
        <v>1.7815168083606472E-2</v>
      </c>
    </row>
    <row r="7781" spans="1:4" x14ac:dyDescent="0.3">
      <c r="A7781" s="1">
        <v>7779</v>
      </c>
      <c r="B7781">
        <v>0.02</v>
      </c>
      <c r="C7781">
        <v>1.3350551382435569E-3</v>
      </c>
      <c r="D7781">
        <v>1.6286251048573029E-2</v>
      </c>
    </row>
    <row r="7782" spans="1:4" x14ac:dyDescent="0.3">
      <c r="A7782" s="1">
        <v>7780</v>
      </c>
      <c r="B7782">
        <v>0.05</v>
      </c>
      <c r="C7782">
        <v>3.7437656448525959E-2</v>
      </c>
      <c r="D7782">
        <v>4.9743553391053318E-2</v>
      </c>
    </row>
    <row r="7783" spans="1:4" x14ac:dyDescent="0.3">
      <c r="A7783" s="1">
        <v>7781</v>
      </c>
      <c r="B7783">
        <v>0.05</v>
      </c>
      <c r="C7783">
        <v>3.8761442086881599E-2</v>
      </c>
      <c r="D7783">
        <v>4.7549225353250089E-2</v>
      </c>
    </row>
    <row r="7784" spans="1:4" x14ac:dyDescent="0.3">
      <c r="A7784" s="1">
        <v>7782</v>
      </c>
      <c r="B7784">
        <v>7.0000000000000007E-2</v>
      </c>
      <c r="C7784">
        <v>4.3616810526974747E-2</v>
      </c>
      <c r="D7784">
        <v>6.8442359604619696E-2</v>
      </c>
    </row>
    <row r="7785" spans="1:4" x14ac:dyDescent="0.3">
      <c r="A7785" s="1">
        <v>7783</v>
      </c>
      <c r="B7785">
        <v>0.03</v>
      </c>
      <c r="C7785">
        <v>3.3119462590551783E-2</v>
      </c>
      <c r="D7785">
        <v>3.2451036069193938E-2</v>
      </c>
    </row>
    <row r="7786" spans="1:4" x14ac:dyDescent="0.3">
      <c r="A7786" s="1">
        <v>7784</v>
      </c>
      <c r="B7786">
        <v>0.06</v>
      </c>
      <c r="C7786">
        <v>4.1475883957090377E-2</v>
      </c>
      <c r="D7786">
        <v>6.0442862780494287E-2</v>
      </c>
    </row>
    <row r="7787" spans="1:4" x14ac:dyDescent="0.3">
      <c r="A7787" s="1">
        <v>7785</v>
      </c>
      <c r="B7787">
        <v>0.01</v>
      </c>
      <c r="C7787">
        <v>2.0257257458265569E-2</v>
      </c>
      <c r="D7787">
        <v>1.000000000000004E-2</v>
      </c>
    </row>
    <row r="7788" spans="1:4" x14ac:dyDescent="0.3">
      <c r="A7788" s="1">
        <v>7786</v>
      </c>
      <c r="B7788">
        <v>0.02</v>
      </c>
      <c r="C7788">
        <v>3.2310482980028719E-2</v>
      </c>
      <c r="D7788">
        <v>2.0077361902803091E-2</v>
      </c>
    </row>
    <row r="7789" spans="1:4" x14ac:dyDescent="0.3">
      <c r="A7789" s="1">
        <v>7787</v>
      </c>
      <c r="B7789">
        <v>0.01</v>
      </c>
      <c r="C7789">
        <v>3.7096861699062321E-3</v>
      </c>
      <c r="D7789">
        <v>1.05533253996606E-2</v>
      </c>
    </row>
    <row r="7790" spans="1:4" x14ac:dyDescent="0.3">
      <c r="A7790" s="1">
        <v>7788</v>
      </c>
      <c r="B7790">
        <v>0.01</v>
      </c>
      <c r="C7790">
        <v>1.8960254095608659E-2</v>
      </c>
      <c r="D7790">
        <v>1.0000000000000011E-2</v>
      </c>
    </row>
    <row r="7791" spans="1:4" x14ac:dyDescent="0.3">
      <c r="A7791" s="1">
        <v>7789</v>
      </c>
      <c r="B7791">
        <v>7.0000000000000007E-2</v>
      </c>
      <c r="C7791">
        <v>4.2871200220968263E-2</v>
      </c>
      <c r="D7791">
        <v>6.2164621258514387E-2</v>
      </c>
    </row>
    <row r="7792" spans="1:4" x14ac:dyDescent="0.3">
      <c r="A7792" s="1">
        <v>7790</v>
      </c>
      <c r="B7792">
        <v>0.01</v>
      </c>
      <c r="C7792">
        <v>1.714126034948096E-2</v>
      </c>
      <c r="D7792">
        <v>1.0000000000000011E-2</v>
      </c>
    </row>
    <row r="7793" spans="1:4" x14ac:dyDescent="0.3">
      <c r="A7793" s="1">
        <v>7791</v>
      </c>
      <c r="B7793">
        <v>0.01</v>
      </c>
      <c r="C7793">
        <v>2.5897085665332512E-2</v>
      </c>
      <c r="D7793">
        <v>1.013223304473305E-2</v>
      </c>
    </row>
    <row r="7794" spans="1:4" x14ac:dyDescent="0.3">
      <c r="A7794" s="1">
        <v>7792</v>
      </c>
      <c r="B7794">
        <v>0.02</v>
      </c>
      <c r="C7794">
        <v>3.5867997700748132E-2</v>
      </c>
      <c r="D7794">
        <v>2.1372945230723871E-2</v>
      </c>
    </row>
    <row r="7795" spans="1:4" x14ac:dyDescent="0.3">
      <c r="A7795" s="1">
        <v>7793</v>
      </c>
      <c r="B7795">
        <v>0.04</v>
      </c>
      <c r="C7795">
        <v>4.0161265828730378E-2</v>
      </c>
      <c r="D7795">
        <v>4.0022222222222251E-2</v>
      </c>
    </row>
    <row r="7796" spans="1:4" x14ac:dyDescent="0.3">
      <c r="A7796" s="1">
        <v>7794</v>
      </c>
      <c r="B7796">
        <v>0.02</v>
      </c>
      <c r="C7796">
        <v>2.732026456577899E-2</v>
      </c>
      <c r="D7796">
        <v>1.9858766233766239E-2</v>
      </c>
    </row>
    <row r="7797" spans="1:4" x14ac:dyDescent="0.3">
      <c r="A7797" s="1">
        <v>7795</v>
      </c>
      <c r="B7797">
        <v>0.06</v>
      </c>
      <c r="C7797">
        <v>4.318359378694632E-2</v>
      </c>
      <c r="D7797">
        <v>6.0211002886002778E-2</v>
      </c>
    </row>
    <row r="7798" spans="1:4" x14ac:dyDescent="0.3">
      <c r="A7798" s="1">
        <v>7796</v>
      </c>
      <c r="B7798">
        <v>0.01</v>
      </c>
      <c r="C7798">
        <v>1.2898921392816809E-2</v>
      </c>
      <c r="D7798">
        <v>1.007142857142858E-2</v>
      </c>
    </row>
    <row r="7799" spans="1:4" x14ac:dyDescent="0.3">
      <c r="A7799" s="1">
        <v>7797</v>
      </c>
      <c r="B7799">
        <v>0.01</v>
      </c>
      <c r="C7799">
        <v>1.99830329731948E-2</v>
      </c>
      <c r="D7799">
        <v>1.0000000000000011E-2</v>
      </c>
    </row>
    <row r="7800" spans="1:4" x14ac:dyDescent="0.3">
      <c r="A7800" s="1">
        <v>7798</v>
      </c>
      <c r="B7800">
        <v>0.03</v>
      </c>
      <c r="C7800">
        <v>1.9916687525284211E-2</v>
      </c>
      <c r="D7800">
        <v>2.9852241990036062E-2</v>
      </c>
    </row>
    <row r="7801" spans="1:4" x14ac:dyDescent="0.3">
      <c r="A7801" s="1">
        <v>7799</v>
      </c>
      <c r="B7801">
        <v>0.01</v>
      </c>
      <c r="C7801">
        <v>3.4634667367388003E-2</v>
      </c>
      <c r="D7801">
        <v>1.0000000000000141E-2</v>
      </c>
    </row>
    <row r="7802" spans="1:4" x14ac:dyDescent="0.3">
      <c r="A7802" s="1">
        <v>7800</v>
      </c>
      <c r="B7802">
        <v>0.03</v>
      </c>
      <c r="C7802">
        <v>2.7995234113162661E-2</v>
      </c>
      <c r="D7802">
        <v>3.015825757575754E-2</v>
      </c>
    </row>
    <row r="7803" spans="1:4" x14ac:dyDescent="0.3">
      <c r="A7803" s="1">
        <v>7801</v>
      </c>
      <c r="B7803">
        <v>0.01</v>
      </c>
      <c r="C7803">
        <v>8.6598610279589178E-3</v>
      </c>
      <c r="D7803">
        <v>1.004285714285715E-2</v>
      </c>
    </row>
    <row r="7804" spans="1:4" x14ac:dyDescent="0.3">
      <c r="A7804" s="1">
        <v>7802</v>
      </c>
      <c r="B7804">
        <v>0.02</v>
      </c>
      <c r="C7804">
        <v>2.0586663017367168E-2</v>
      </c>
      <c r="D7804">
        <v>1.9467931096681108E-2</v>
      </c>
    </row>
    <row r="7805" spans="1:4" x14ac:dyDescent="0.3">
      <c r="A7805" s="1">
        <v>7803</v>
      </c>
      <c r="B7805">
        <v>0.01</v>
      </c>
      <c r="C7805">
        <v>2.9748657680965809E-2</v>
      </c>
      <c r="D7805">
        <v>1.0000000000000141E-2</v>
      </c>
    </row>
    <row r="7806" spans="1:4" x14ac:dyDescent="0.3">
      <c r="A7806" s="1">
        <v>7804</v>
      </c>
      <c r="B7806">
        <v>0.01</v>
      </c>
      <c r="C7806">
        <v>2.421071043664438E-2</v>
      </c>
      <c r="D7806">
        <v>1.0137072649572729E-2</v>
      </c>
    </row>
    <row r="7807" spans="1:4" x14ac:dyDescent="0.3">
      <c r="A7807" s="1">
        <v>7805</v>
      </c>
      <c r="B7807">
        <v>0.03</v>
      </c>
      <c r="C7807">
        <v>5.0581686752777258E-2</v>
      </c>
      <c r="D7807">
        <v>2.999999999999994E-2</v>
      </c>
    </row>
    <row r="7808" spans="1:4" x14ac:dyDescent="0.3">
      <c r="A7808" s="1">
        <v>7806</v>
      </c>
      <c r="B7808">
        <v>0.06</v>
      </c>
      <c r="C7808">
        <v>4.5774309888821217E-2</v>
      </c>
      <c r="D7808">
        <v>6.001428571428561E-2</v>
      </c>
    </row>
    <row r="7809" spans="1:4" x14ac:dyDescent="0.3">
      <c r="A7809" s="1">
        <v>7807</v>
      </c>
      <c r="B7809">
        <v>0.01</v>
      </c>
      <c r="C7809">
        <v>1.7776826581252229E-2</v>
      </c>
      <c r="D7809">
        <v>1.0000000000000011E-2</v>
      </c>
    </row>
    <row r="7810" spans="1:4" x14ac:dyDescent="0.3">
      <c r="A7810" s="1">
        <v>7808</v>
      </c>
      <c r="B7810">
        <v>0.01</v>
      </c>
      <c r="C7810">
        <v>4.0620039895480083E-2</v>
      </c>
      <c r="D7810">
        <v>1.0012500000000009E-2</v>
      </c>
    </row>
    <row r="7811" spans="1:4" x14ac:dyDescent="0.3">
      <c r="A7811" s="1">
        <v>7809</v>
      </c>
      <c r="B7811">
        <v>0.01</v>
      </c>
      <c r="C7811">
        <v>2.183088553709429E-2</v>
      </c>
      <c r="D7811">
        <v>9.9333333333333409E-3</v>
      </c>
    </row>
    <row r="7812" spans="1:4" x14ac:dyDescent="0.3">
      <c r="A7812" s="1">
        <v>7810</v>
      </c>
      <c r="B7812">
        <v>0.01</v>
      </c>
      <c r="C7812">
        <v>3.9258769351268312E-2</v>
      </c>
      <c r="D7812">
        <v>1.738728980170158E-2</v>
      </c>
    </row>
    <row r="7813" spans="1:4" x14ac:dyDescent="0.3">
      <c r="A7813" s="1">
        <v>7811</v>
      </c>
      <c r="B7813">
        <v>0.02</v>
      </c>
      <c r="C7813">
        <v>1.014506323006829E-2</v>
      </c>
      <c r="D7813">
        <v>2.2478485232088181E-2</v>
      </c>
    </row>
    <row r="7814" spans="1:4" x14ac:dyDescent="0.3">
      <c r="A7814" s="1">
        <v>7812</v>
      </c>
      <c r="B7814">
        <v>0.01</v>
      </c>
      <c r="C7814">
        <v>1.8366800072504071E-2</v>
      </c>
      <c r="D7814">
        <v>1.090100232355028E-2</v>
      </c>
    </row>
    <row r="7815" spans="1:4" x14ac:dyDescent="0.3">
      <c r="A7815" s="1">
        <v>7813</v>
      </c>
      <c r="B7815">
        <v>0.06</v>
      </c>
      <c r="C7815">
        <v>4.267965678776886E-2</v>
      </c>
      <c r="D7815">
        <v>6.058583026622491E-2</v>
      </c>
    </row>
    <row r="7816" spans="1:4" x14ac:dyDescent="0.3">
      <c r="A7816" s="1">
        <v>7814</v>
      </c>
      <c r="B7816">
        <v>0.02</v>
      </c>
      <c r="C7816">
        <v>1.009938735689918E-2</v>
      </c>
      <c r="D7816">
        <v>2.221853093586839E-2</v>
      </c>
    </row>
    <row r="7817" spans="1:4" x14ac:dyDescent="0.3">
      <c r="A7817" s="1">
        <v>7815</v>
      </c>
      <c r="B7817">
        <v>0.01</v>
      </c>
      <c r="C7817">
        <v>4.2162495149615002E-2</v>
      </c>
      <c r="D7817">
        <v>1.0081038961038969E-2</v>
      </c>
    </row>
    <row r="7818" spans="1:4" x14ac:dyDescent="0.3">
      <c r="A7818" s="1">
        <v>7816</v>
      </c>
      <c r="B7818">
        <v>0.02</v>
      </c>
      <c r="C7818">
        <v>3.573836298841146E-2</v>
      </c>
      <c r="D7818">
        <v>2.0000000000000011E-2</v>
      </c>
    </row>
    <row r="7819" spans="1:4" x14ac:dyDescent="0.3">
      <c r="A7819" s="1">
        <v>7817</v>
      </c>
      <c r="B7819">
        <v>0.02</v>
      </c>
      <c r="C7819">
        <v>1.2499429014031191E-2</v>
      </c>
      <c r="D7819">
        <v>1.9834283216783231E-2</v>
      </c>
    </row>
    <row r="7820" spans="1:4" x14ac:dyDescent="0.3">
      <c r="A7820" s="1">
        <v>7818</v>
      </c>
      <c r="B7820">
        <v>0.01</v>
      </c>
      <c r="C7820">
        <v>3.5309099100533932E-2</v>
      </c>
      <c r="D7820">
        <v>1.0436679197995E-2</v>
      </c>
    </row>
    <row r="7821" spans="1:4" x14ac:dyDescent="0.3">
      <c r="A7821" s="1">
        <v>7819</v>
      </c>
      <c r="B7821">
        <v>0.03</v>
      </c>
      <c r="C7821">
        <v>3.7079460471471627E-2</v>
      </c>
      <c r="D7821">
        <v>2.9663514402264359E-2</v>
      </c>
    </row>
    <row r="7822" spans="1:4" x14ac:dyDescent="0.3">
      <c r="A7822" s="1">
        <v>7820</v>
      </c>
      <c r="B7822">
        <v>0.01</v>
      </c>
      <c r="C7822">
        <v>2.1596206571581011E-2</v>
      </c>
      <c r="D7822">
        <v>1.0019166666666669E-2</v>
      </c>
    </row>
    <row r="7823" spans="1:4" x14ac:dyDescent="0.3">
      <c r="A7823" s="1">
        <v>7821</v>
      </c>
      <c r="B7823">
        <v>0.01</v>
      </c>
      <c r="C7823">
        <v>4.2212075543806148E-2</v>
      </c>
      <c r="D7823">
        <v>1.0544155844155851E-2</v>
      </c>
    </row>
    <row r="7824" spans="1:4" x14ac:dyDescent="0.3">
      <c r="A7824" s="1">
        <v>7822</v>
      </c>
      <c r="B7824">
        <v>0.01</v>
      </c>
      <c r="C7824">
        <v>2.7184665061388402E-2</v>
      </c>
      <c r="D7824">
        <v>1.005000000000001E-2</v>
      </c>
    </row>
    <row r="7825" spans="1:4" x14ac:dyDescent="0.3">
      <c r="A7825" s="1">
        <v>7823</v>
      </c>
      <c r="B7825">
        <v>0.08</v>
      </c>
      <c r="C7825">
        <v>5.1280735362843867E-2</v>
      </c>
      <c r="D7825">
        <v>7.9298989898989966E-2</v>
      </c>
    </row>
    <row r="7826" spans="1:4" x14ac:dyDescent="0.3">
      <c r="A7826" s="1">
        <v>7824</v>
      </c>
      <c r="B7826">
        <v>0.01</v>
      </c>
      <c r="C7826">
        <v>3.3982996296010981E-2</v>
      </c>
      <c r="D7826">
        <v>1.0000000000000051E-2</v>
      </c>
    </row>
    <row r="7827" spans="1:4" x14ac:dyDescent="0.3">
      <c r="A7827" s="1">
        <v>7825</v>
      </c>
      <c r="B7827">
        <v>0.03</v>
      </c>
      <c r="C7827">
        <v>4.2291363371288318E-2</v>
      </c>
      <c r="D7827">
        <v>3.2174562926753317E-2</v>
      </c>
    </row>
    <row r="7828" spans="1:4" x14ac:dyDescent="0.3">
      <c r="A7828" s="1">
        <v>7826</v>
      </c>
      <c r="B7828">
        <v>0.01</v>
      </c>
      <c r="C7828">
        <v>4.1392193223445339E-2</v>
      </c>
      <c r="D7828">
        <v>1.0000000000000011E-2</v>
      </c>
    </row>
    <row r="7829" spans="1:4" x14ac:dyDescent="0.3">
      <c r="A7829" s="1">
        <v>7827</v>
      </c>
      <c r="B7829">
        <v>0.01</v>
      </c>
      <c r="C7829">
        <v>-1.663018198925489E-3</v>
      </c>
      <c r="D7829">
        <v>1.0412230576441131E-2</v>
      </c>
    </row>
    <row r="7830" spans="1:4" x14ac:dyDescent="0.3">
      <c r="A7830" s="1">
        <v>7828</v>
      </c>
      <c r="B7830">
        <v>0.01</v>
      </c>
      <c r="C7830">
        <v>9.183797149671033E-3</v>
      </c>
      <c r="D7830">
        <v>1.170617063492064E-2</v>
      </c>
    </row>
    <row r="7831" spans="1:4" x14ac:dyDescent="0.3">
      <c r="A7831" s="1">
        <v>7829</v>
      </c>
      <c r="B7831">
        <v>0.03</v>
      </c>
      <c r="C7831">
        <v>2.474016021379806E-2</v>
      </c>
      <c r="D7831">
        <v>2.9978882408441199E-2</v>
      </c>
    </row>
    <row r="7832" spans="1:4" x14ac:dyDescent="0.3">
      <c r="A7832" s="1">
        <v>7830</v>
      </c>
      <c r="B7832">
        <v>0.01</v>
      </c>
      <c r="C7832">
        <v>1.4060167972577571E-2</v>
      </c>
      <c r="D7832">
        <v>1.038110028860029E-2</v>
      </c>
    </row>
    <row r="7833" spans="1:4" x14ac:dyDescent="0.3">
      <c r="A7833" s="1">
        <v>7831</v>
      </c>
      <c r="B7833">
        <v>0.01</v>
      </c>
      <c r="C7833">
        <v>3.2164412463668968E-2</v>
      </c>
      <c r="D7833">
        <v>1.191259547470074E-2</v>
      </c>
    </row>
    <row r="7834" spans="1:4" x14ac:dyDescent="0.3">
      <c r="A7834" s="1">
        <v>7832</v>
      </c>
      <c r="B7834">
        <v>0.01</v>
      </c>
      <c r="C7834">
        <v>3.1619000502805583E-2</v>
      </c>
      <c r="D7834">
        <v>1.000000000000007E-2</v>
      </c>
    </row>
    <row r="7835" spans="1:4" x14ac:dyDescent="0.3">
      <c r="A7835" s="1">
        <v>7833</v>
      </c>
      <c r="B7835">
        <v>0.05</v>
      </c>
      <c r="C7835">
        <v>3.4113215733152277E-2</v>
      </c>
      <c r="D7835">
        <v>5.005892857142849E-2</v>
      </c>
    </row>
    <row r="7836" spans="1:4" x14ac:dyDescent="0.3">
      <c r="A7836" s="1">
        <v>7834</v>
      </c>
      <c r="B7836">
        <v>0.04</v>
      </c>
      <c r="C7836">
        <v>3.0155830017080141E-2</v>
      </c>
      <c r="D7836">
        <v>4.0000000000000029E-2</v>
      </c>
    </row>
    <row r="7837" spans="1:4" x14ac:dyDescent="0.3">
      <c r="A7837" s="1">
        <v>7835</v>
      </c>
      <c r="B7837">
        <v>0.01</v>
      </c>
      <c r="C7837">
        <v>1.6042906767599379E-2</v>
      </c>
      <c r="D7837">
        <v>1.051010101010102E-2</v>
      </c>
    </row>
    <row r="7838" spans="1:4" x14ac:dyDescent="0.3">
      <c r="A7838" s="1">
        <v>7836</v>
      </c>
      <c r="B7838">
        <v>0.01</v>
      </c>
      <c r="C7838">
        <v>1.9213846869147639E-2</v>
      </c>
      <c r="D7838">
        <v>1.0000000000000011E-2</v>
      </c>
    </row>
    <row r="7839" spans="1:4" x14ac:dyDescent="0.3">
      <c r="A7839" s="1">
        <v>7837</v>
      </c>
      <c r="B7839">
        <v>0.01</v>
      </c>
      <c r="C7839">
        <v>1.9839589315010338E-2</v>
      </c>
      <c r="D7839">
        <v>1.1611888068972979E-2</v>
      </c>
    </row>
    <row r="7840" spans="1:4" x14ac:dyDescent="0.3">
      <c r="A7840" s="1">
        <v>7838</v>
      </c>
      <c r="B7840">
        <v>0.01</v>
      </c>
      <c r="C7840">
        <v>3.0553398660763051E-2</v>
      </c>
      <c r="D7840">
        <v>1.0000000000000011E-2</v>
      </c>
    </row>
    <row r="7841" spans="1:4" x14ac:dyDescent="0.3">
      <c r="A7841" s="1">
        <v>7839</v>
      </c>
      <c r="B7841">
        <v>0.01</v>
      </c>
      <c r="C7841">
        <v>1.430212734504605E-2</v>
      </c>
      <c r="D7841">
        <v>1.0000000000000019E-2</v>
      </c>
    </row>
    <row r="7842" spans="1:4" x14ac:dyDescent="0.3">
      <c r="A7842" s="1">
        <v>7840</v>
      </c>
      <c r="B7842">
        <v>0.05</v>
      </c>
      <c r="C7842">
        <v>4.6252154467528957E-2</v>
      </c>
      <c r="D7842">
        <v>5.0000039682539597E-2</v>
      </c>
    </row>
    <row r="7843" spans="1:4" x14ac:dyDescent="0.3">
      <c r="A7843" s="1">
        <v>7841</v>
      </c>
      <c r="B7843">
        <v>0.01</v>
      </c>
      <c r="C7843">
        <v>1.691621382883479E-3</v>
      </c>
      <c r="D7843">
        <v>1.0000000000000051E-2</v>
      </c>
    </row>
    <row r="7844" spans="1:4" x14ac:dyDescent="0.3">
      <c r="A7844" s="1">
        <v>7842</v>
      </c>
      <c r="B7844">
        <v>0.02</v>
      </c>
      <c r="C7844">
        <v>2.1458158300478501E-2</v>
      </c>
      <c r="D7844">
        <v>1.9522139249639262E-2</v>
      </c>
    </row>
    <row r="7845" spans="1:4" x14ac:dyDescent="0.3">
      <c r="A7845" s="1">
        <v>7843</v>
      </c>
      <c r="B7845">
        <v>0.01</v>
      </c>
      <c r="C7845">
        <v>1.9031832840147141E-2</v>
      </c>
      <c r="D7845">
        <v>1.0000000000000011E-2</v>
      </c>
    </row>
    <row r="7846" spans="1:4" x14ac:dyDescent="0.3">
      <c r="A7846" s="1">
        <v>7844</v>
      </c>
      <c r="B7846">
        <v>0.05</v>
      </c>
      <c r="C7846">
        <v>4.1946285297373508E-2</v>
      </c>
      <c r="D7846">
        <v>5.0616546392204198E-2</v>
      </c>
    </row>
    <row r="7847" spans="1:4" x14ac:dyDescent="0.3">
      <c r="A7847" s="1">
        <v>7845</v>
      </c>
      <c r="B7847">
        <v>0.03</v>
      </c>
      <c r="C7847">
        <v>3.0027348601101161E-2</v>
      </c>
      <c r="D7847">
        <v>2.9776964979464939E-2</v>
      </c>
    </row>
    <row r="7848" spans="1:4" x14ac:dyDescent="0.3">
      <c r="A7848" s="1">
        <v>7846</v>
      </c>
      <c r="B7848">
        <v>0.01</v>
      </c>
      <c r="C7848">
        <v>8.0321371663660546E-3</v>
      </c>
      <c r="D7848">
        <v>1.0491232866290921E-2</v>
      </c>
    </row>
    <row r="7849" spans="1:4" x14ac:dyDescent="0.3">
      <c r="A7849" s="1">
        <v>7847</v>
      </c>
      <c r="B7849">
        <v>0.01</v>
      </c>
      <c r="C7849">
        <v>9.4180879312479038E-4</v>
      </c>
      <c r="D7849">
        <v>1.0000000000000011E-2</v>
      </c>
    </row>
    <row r="7850" spans="1:4" x14ac:dyDescent="0.3">
      <c r="A7850" s="1">
        <v>7848</v>
      </c>
      <c r="B7850">
        <v>0.01</v>
      </c>
      <c r="C7850">
        <v>1.5140258980956819E-2</v>
      </c>
      <c r="D7850">
        <v>0.01</v>
      </c>
    </row>
    <row r="7851" spans="1:4" x14ac:dyDescent="0.3">
      <c r="A7851" s="1">
        <v>7849</v>
      </c>
      <c r="B7851">
        <v>0.01</v>
      </c>
      <c r="C7851">
        <v>3.4096087634473818E-2</v>
      </c>
      <c r="D7851">
        <v>1.000000000000013E-2</v>
      </c>
    </row>
    <row r="7852" spans="1:4" x14ac:dyDescent="0.3">
      <c r="A7852" s="1">
        <v>7850</v>
      </c>
      <c r="B7852">
        <v>0.02</v>
      </c>
      <c r="C7852">
        <v>2.5763636753229669E-2</v>
      </c>
      <c r="D7852">
        <v>1.994777777777779E-2</v>
      </c>
    </row>
    <row r="7853" spans="1:4" x14ac:dyDescent="0.3">
      <c r="A7853" s="1">
        <v>7851</v>
      </c>
      <c r="B7853">
        <v>0.01</v>
      </c>
      <c r="C7853">
        <v>2.9643045946237082E-2</v>
      </c>
      <c r="D7853">
        <v>1.0123896103896111E-2</v>
      </c>
    </row>
    <row r="7854" spans="1:4" x14ac:dyDescent="0.3">
      <c r="A7854" s="1">
        <v>7852</v>
      </c>
      <c r="B7854">
        <v>0.01</v>
      </c>
      <c r="C7854">
        <v>3.4067302827511879E-2</v>
      </c>
      <c r="D7854">
        <v>1.601444624819625E-2</v>
      </c>
    </row>
    <row r="7855" spans="1:4" x14ac:dyDescent="0.3">
      <c r="A7855" s="1">
        <v>7853</v>
      </c>
      <c r="B7855">
        <v>0.05</v>
      </c>
      <c r="C7855">
        <v>3.282276547615362E-2</v>
      </c>
      <c r="D7855">
        <v>5.0038632062381981E-2</v>
      </c>
    </row>
    <row r="7856" spans="1:4" x14ac:dyDescent="0.3">
      <c r="A7856" s="1">
        <v>7854</v>
      </c>
      <c r="B7856">
        <v>0.02</v>
      </c>
      <c r="C7856">
        <v>3.1776049986165983E-2</v>
      </c>
      <c r="D7856">
        <v>1.990355769230771E-2</v>
      </c>
    </row>
    <row r="7857" spans="1:4" x14ac:dyDescent="0.3">
      <c r="A7857" s="1">
        <v>7855</v>
      </c>
      <c r="B7857">
        <v>0.01</v>
      </c>
      <c r="C7857">
        <v>2.3407395207799619E-2</v>
      </c>
      <c r="D7857">
        <v>1.144579781329782E-2</v>
      </c>
    </row>
    <row r="7858" spans="1:4" x14ac:dyDescent="0.3">
      <c r="A7858" s="1">
        <v>7856</v>
      </c>
      <c r="B7858">
        <v>0.01</v>
      </c>
      <c r="C7858">
        <v>1.4023500547211369E-2</v>
      </c>
      <c r="D7858">
        <v>1.000000000000008E-2</v>
      </c>
    </row>
    <row r="7859" spans="1:4" x14ac:dyDescent="0.3">
      <c r="A7859" s="1">
        <v>7857</v>
      </c>
      <c r="B7859">
        <v>0.02</v>
      </c>
      <c r="C7859">
        <v>1.7943957388032668E-2</v>
      </c>
      <c r="D7859">
        <v>2.016979241346889E-2</v>
      </c>
    </row>
    <row r="7860" spans="1:4" x14ac:dyDescent="0.3">
      <c r="A7860" s="1">
        <v>7858</v>
      </c>
      <c r="B7860">
        <v>0.03</v>
      </c>
      <c r="C7860">
        <v>3.0475958068313349E-2</v>
      </c>
      <c r="D7860">
        <v>2.999999999999995E-2</v>
      </c>
    </row>
    <row r="7861" spans="1:4" x14ac:dyDescent="0.3">
      <c r="A7861" s="1">
        <v>7859</v>
      </c>
      <c r="B7861">
        <v>0.01</v>
      </c>
      <c r="C7861">
        <v>1.442912533128039E-2</v>
      </c>
      <c r="D7861">
        <v>1.0000000000000011E-2</v>
      </c>
    </row>
    <row r="7862" spans="1:4" x14ac:dyDescent="0.3">
      <c r="A7862" s="1">
        <v>7860</v>
      </c>
      <c r="B7862">
        <v>0.01</v>
      </c>
      <c r="C7862">
        <v>1.4041680660635479E-2</v>
      </c>
      <c r="D7862">
        <v>0.01</v>
      </c>
    </row>
    <row r="7863" spans="1:4" x14ac:dyDescent="0.3">
      <c r="A7863" s="1">
        <v>7861</v>
      </c>
      <c r="B7863">
        <v>0.01</v>
      </c>
      <c r="C7863">
        <v>-1.214982135015349E-3</v>
      </c>
      <c r="D7863">
        <v>1.0000000000000051E-2</v>
      </c>
    </row>
    <row r="7864" spans="1:4" x14ac:dyDescent="0.3">
      <c r="A7864" s="1">
        <v>7862</v>
      </c>
      <c r="B7864">
        <v>0.04</v>
      </c>
      <c r="C7864">
        <v>3.7406424112306741E-2</v>
      </c>
      <c r="D7864">
        <v>4.073053308619487E-2</v>
      </c>
    </row>
    <row r="7865" spans="1:4" x14ac:dyDescent="0.3">
      <c r="A7865" s="1">
        <v>7863</v>
      </c>
      <c r="B7865">
        <v>0.04</v>
      </c>
      <c r="C7865">
        <v>3.8858706931548533E-2</v>
      </c>
      <c r="D7865">
        <v>4.2829762043512062E-2</v>
      </c>
    </row>
    <row r="7866" spans="1:4" x14ac:dyDescent="0.3">
      <c r="A7866" s="1">
        <v>7864</v>
      </c>
      <c r="B7866">
        <v>0.03</v>
      </c>
      <c r="C7866">
        <v>4.6358416893844193E-2</v>
      </c>
      <c r="D7866">
        <v>2.820402626784977E-2</v>
      </c>
    </row>
    <row r="7867" spans="1:4" x14ac:dyDescent="0.3">
      <c r="A7867" s="1">
        <v>7865</v>
      </c>
      <c r="B7867">
        <v>0.03</v>
      </c>
      <c r="C7867">
        <v>1.2790887725522591E-2</v>
      </c>
      <c r="D7867">
        <v>2.999999999999995E-2</v>
      </c>
    </row>
    <row r="7868" spans="1:4" x14ac:dyDescent="0.3">
      <c r="A7868" s="1">
        <v>7866</v>
      </c>
      <c r="B7868">
        <v>0.02</v>
      </c>
      <c r="C7868">
        <v>2.4787215852066991E-2</v>
      </c>
      <c r="D7868">
        <v>2.02412402874903E-2</v>
      </c>
    </row>
    <row r="7869" spans="1:4" x14ac:dyDescent="0.3">
      <c r="A7869" s="1">
        <v>7867</v>
      </c>
      <c r="B7869">
        <v>0.01</v>
      </c>
      <c r="C7869">
        <v>3.0523809661919549E-2</v>
      </c>
      <c r="D7869">
        <v>1.0000000000000051E-2</v>
      </c>
    </row>
    <row r="7870" spans="1:4" x14ac:dyDescent="0.3">
      <c r="A7870" s="1">
        <v>7868</v>
      </c>
      <c r="B7870">
        <v>0.02</v>
      </c>
      <c r="C7870">
        <v>1.6980743093672059E-2</v>
      </c>
      <c r="D7870">
        <v>1.9001861287689312E-2</v>
      </c>
    </row>
    <row r="7871" spans="1:4" x14ac:dyDescent="0.3">
      <c r="A7871" s="1">
        <v>7869</v>
      </c>
      <c r="B7871">
        <v>0.01</v>
      </c>
      <c r="C7871">
        <v>-2.7384912600479229E-3</v>
      </c>
      <c r="D7871">
        <v>1.077386849261852E-2</v>
      </c>
    </row>
    <row r="7872" spans="1:4" x14ac:dyDescent="0.3">
      <c r="A7872" s="1">
        <v>7870</v>
      </c>
      <c r="B7872">
        <v>0.01</v>
      </c>
      <c r="C7872">
        <v>7.3865229318075543E-3</v>
      </c>
      <c r="D7872">
        <v>1.000000000000004E-2</v>
      </c>
    </row>
    <row r="7873" spans="1:4" x14ac:dyDescent="0.3">
      <c r="A7873" s="1">
        <v>7871</v>
      </c>
      <c r="B7873">
        <v>0.01</v>
      </c>
      <c r="C7873">
        <v>-3.4568444697120749E-3</v>
      </c>
      <c r="D7873">
        <v>1.002500000000001E-2</v>
      </c>
    </row>
    <row r="7874" spans="1:4" x14ac:dyDescent="0.3">
      <c r="A7874" s="1">
        <v>7872</v>
      </c>
      <c r="B7874">
        <v>0.02</v>
      </c>
      <c r="C7874">
        <v>1.6323997884759221E-2</v>
      </c>
      <c r="D7874">
        <v>2.0000000000000011E-2</v>
      </c>
    </row>
    <row r="7875" spans="1:4" x14ac:dyDescent="0.3">
      <c r="A7875" s="1">
        <v>7873</v>
      </c>
      <c r="B7875">
        <v>0.04</v>
      </c>
      <c r="C7875">
        <v>3.0473341235362241E-2</v>
      </c>
      <c r="D7875">
        <v>4.0000000000000029E-2</v>
      </c>
    </row>
    <row r="7876" spans="1:4" x14ac:dyDescent="0.3">
      <c r="A7876" s="1">
        <v>7874</v>
      </c>
      <c r="B7876">
        <v>0.02</v>
      </c>
      <c r="C7876">
        <v>2.421624350264694E-2</v>
      </c>
      <c r="D7876">
        <v>2.020607717445954E-2</v>
      </c>
    </row>
    <row r="7877" spans="1:4" x14ac:dyDescent="0.3">
      <c r="A7877" s="1">
        <v>7875</v>
      </c>
      <c r="B7877">
        <v>7.0000000000000007E-2</v>
      </c>
      <c r="C7877">
        <v>3.6207197621482813E-2</v>
      </c>
      <c r="D7877">
        <v>6.9902575757575913E-2</v>
      </c>
    </row>
    <row r="7878" spans="1:4" x14ac:dyDescent="0.3">
      <c r="A7878" s="1">
        <v>7876</v>
      </c>
      <c r="B7878">
        <v>0.01</v>
      </c>
      <c r="C7878">
        <v>3.4504245781532633E-2</v>
      </c>
      <c r="D7878">
        <v>1.000000000000013E-2</v>
      </c>
    </row>
    <row r="7879" spans="1:4" x14ac:dyDescent="0.3">
      <c r="A7879" s="1">
        <v>7877</v>
      </c>
      <c r="B7879">
        <v>0.05</v>
      </c>
      <c r="C7879">
        <v>3.8764921872740728E-2</v>
      </c>
      <c r="D7879">
        <v>4.9936363636363543E-2</v>
      </c>
    </row>
    <row r="7880" spans="1:4" x14ac:dyDescent="0.3">
      <c r="A7880" s="1">
        <v>7878</v>
      </c>
      <c r="B7880">
        <v>0.01</v>
      </c>
      <c r="C7880">
        <v>2.7243893805344119E-2</v>
      </c>
      <c r="D7880">
        <v>1.0000000000000011E-2</v>
      </c>
    </row>
    <row r="7881" spans="1:4" x14ac:dyDescent="0.3">
      <c r="A7881" s="1">
        <v>7879</v>
      </c>
      <c r="B7881">
        <v>0.06</v>
      </c>
      <c r="C7881">
        <v>4.448842936956706E-2</v>
      </c>
      <c r="D7881">
        <v>6.0433603896103812E-2</v>
      </c>
    </row>
    <row r="7882" spans="1:4" x14ac:dyDescent="0.3">
      <c r="A7882" s="1">
        <v>7880</v>
      </c>
      <c r="B7882">
        <v>0.08</v>
      </c>
      <c r="C7882">
        <v>4.6327293185079173E-2</v>
      </c>
      <c r="D7882">
        <v>7.8285033561210082E-2</v>
      </c>
    </row>
    <row r="7883" spans="1:4" x14ac:dyDescent="0.3">
      <c r="A7883" s="1">
        <v>7881</v>
      </c>
      <c r="B7883">
        <v>0.02</v>
      </c>
      <c r="C7883">
        <v>1.6643251689796679E-2</v>
      </c>
      <c r="D7883">
        <v>2.0125398620986869E-2</v>
      </c>
    </row>
    <row r="7884" spans="1:4" x14ac:dyDescent="0.3">
      <c r="A7884" s="1">
        <v>7882</v>
      </c>
      <c r="B7884">
        <v>0.01</v>
      </c>
      <c r="C7884">
        <v>1.4708147345017689E-2</v>
      </c>
      <c r="D7884">
        <v>1.0025000000000041E-2</v>
      </c>
    </row>
    <row r="7885" spans="1:4" x14ac:dyDescent="0.3">
      <c r="A7885" s="1">
        <v>7883</v>
      </c>
      <c r="B7885">
        <v>0.01</v>
      </c>
      <c r="C7885">
        <v>3.4734953798518563E-2</v>
      </c>
      <c r="D7885">
        <v>1.0000000000000141E-2</v>
      </c>
    </row>
    <row r="7886" spans="1:4" x14ac:dyDescent="0.3">
      <c r="A7886" s="1">
        <v>7884</v>
      </c>
      <c r="B7886">
        <v>0.04</v>
      </c>
      <c r="C7886">
        <v>3.5106619242206399E-2</v>
      </c>
      <c r="D7886">
        <v>4.0223188445541409E-2</v>
      </c>
    </row>
    <row r="7887" spans="1:4" x14ac:dyDescent="0.3">
      <c r="A7887" s="1">
        <v>7885</v>
      </c>
      <c r="B7887">
        <v>0.01</v>
      </c>
      <c r="C7887">
        <v>1.99116199659914E-2</v>
      </c>
      <c r="D7887">
        <v>1.007185897435898E-2</v>
      </c>
    </row>
    <row r="7888" spans="1:4" x14ac:dyDescent="0.3">
      <c r="A7888" s="1">
        <v>7886</v>
      </c>
      <c r="B7888">
        <v>7.0000000000000007E-2</v>
      </c>
      <c r="C7888">
        <v>4.1962426332845207E-2</v>
      </c>
      <c r="D7888">
        <v>6.6515724618163907E-2</v>
      </c>
    </row>
    <row r="7889" spans="1:4" x14ac:dyDescent="0.3">
      <c r="A7889" s="1">
        <v>7887</v>
      </c>
      <c r="B7889">
        <v>0.01</v>
      </c>
      <c r="C7889">
        <v>4.1952278074262037E-2</v>
      </c>
      <c r="D7889">
        <v>1.0375000000000009E-2</v>
      </c>
    </row>
    <row r="7890" spans="1:4" x14ac:dyDescent="0.3">
      <c r="A7890" s="1">
        <v>7888</v>
      </c>
      <c r="B7890">
        <v>0.01</v>
      </c>
      <c r="C7890">
        <v>2.6417979811419402E-2</v>
      </c>
      <c r="D7890">
        <v>1.0000000000000011E-2</v>
      </c>
    </row>
    <row r="7891" spans="1:4" x14ac:dyDescent="0.3">
      <c r="A7891" s="1">
        <v>7889</v>
      </c>
      <c r="B7891">
        <v>0.01</v>
      </c>
      <c r="C7891">
        <v>1.9632266558833451E-2</v>
      </c>
      <c r="D7891">
        <v>1.012997198879553E-2</v>
      </c>
    </row>
    <row r="7892" spans="1:4" x14ac:dyDescent="0.3">
      <c r="A7892" s="1">
        <v>7890</v>
      </c>
      <c r="B7892">
        <v>0.06</v>
      </c>
      <c r="C7892">
        <v>3.4629710605961199E-2</v>
      </c>
      <c r="D7892">
        <v>5.9608888888888788E-2</v>
      </c>
    </row>
    <row r="7893" spans="1:4" x14ac:dyDescent="0.3">
      <c r="A7893" s="1">
        <v>7891</v>
      </c>
      <c r="B7893">
        <v>0.04</v>
      </c>
      <c r="C7893">
        <v>3.5439279472226339E-2</v>
      </c>
      <c r="D7893">
        <v>3.8519323486970569E-2</v>
      </c>
    </row>
    <row r="7894" spans="1:4" x14ac:dyDescent="0.3">
      <c r="A7894" s="1">
        <v>7892</v>
      </c>
      <c r="B7894">
        <v>0.01</v>
      </c>
      <c r="C7894">
        <v>2.7550604707099049E-2</v>
      </c>
      <c r="D7894">
        <v>1.0038257575757581E-2</v>
      </c>
    </row>
    <row r="7895" spans="1:4" x14ac:dyDescent="0.3">
      <c r="A7895" s="1">
        <v>7893</v>
      </c>
      <c r="B7895">
        <v>0.02</v>
      </c>
      <c r="C7895">
        <v>7.4013996845749136E-3</v>
      </c>
      <c r="D7895">
        <v>1.9950000000000009E-2</v>
      </c>
    </row>
    <row r="7896" spans="1:4" x14ac:dyDescent="0.3">
      <c r="A7896" s="1">
        <v>7894</v>
      </c>
      <c r="B7896">
        <v>0.04</v>
      </c>
      <c r="C7896">
        <v>2.4291748880094419E-2</v>
      </c>
      <c r="D7896">
        <v>3.9693255829138213E-2</v>
      </c>
    </row>
    <row r="7897" spans="1:4" x14ac:dyDescent="0.3">
      <c r="A7897" s="1">
        <v>7895</v>
      </c>
      <c r="B7897">
        <v>0.01</v>
      </c>
      <c r="C7897">
        <v>3.3524570194516178E-2</v>
      </c>
      <c r="D7897">
        <v>1.000000000000004E-2</v>
      </c>
    </row>
    <row r="7898" spans="1:4" x14ac:dyDescent="0.3">
      <c r="A7898" s="1">
        <v>7896</v>
      </c>
      <c r="B7898">
        <v>0.01</v>
      </c>
      <c r="C7898">
        <v>-7.682842077823257E-3</v>
      </c>
      <c r="D7898">
        <v>1.048068618473031E-2</v>
      </c>
    </row>
    <row r="7899" spans="1:4" x14ac:dyDescent="0.3">
      <c r="A7899" s="1">
        <v>7897</v>
      </c>
      <c r="B7899">
        <v>0.01</v>
      </c>
      <c r="C7899">
        <v>3.4508982326123053E-2</v>
      </c>
      <c r="D7899">
        <v>1.002500000000001E-2</v>
      </c>
    </row>
    <row r="7900" spans="1:4" x14ac:dyDescent="0.3">
      <c r="A7900" s="1">
        <v>7898</v>
      </c>
      <c r="B7900">
        <v>0.05</v>
      </c>
      <c r="C7900">
        <v>4.2088631426121063E-2</v>
      </c>
      <c r="D7900">
        <v>5.9426442811574318E-2</v>
      </c>
    </row>
    <row r="7901" spans="1:4" x14ac:dyDescent="0.3">
      <c r="A7901" s="1">
        <v>7899</v>
      </c>
      <c r="B7901">
        <v>7.0000000000000007E-2</v>
      </c>
      <c r="C7901">
        <v>5.1011042654174561E-2</v>
      </c>
      <c r="D7901">
        <v>7.4279680249231414E-2</v>
      </c>
    </row>
    <row r="7902" spans="1:4" x14ac:dyDescent="0.3">
      <c r="A7902" s="1">
        <v>7900</v>
      </c>
      <c r="B7902">
        <v>0</v>
      </c>
      <c r="C7902">
        <v>2.858262372109566E-2</v>
      </c>
      <c r="D7902">
        <v>0</v>
      </c>
    </row>
    <row r="7903" spans="1:4" x14ac:dyDescent="0.3">
      <c r="A7903" s="1">
        <v>7901</v>
      </c>
      <c r="B7903">
        <v>0.01</v>
      </c>
      <c r="C7903">
        <v>1.007569916534508E-2</v>
      </c>
      <c r="D7903">
        <v>1.0186627343245E-2</v>
      </c>
    </row>
    <row r="7904" spans="1:4" x14ac:dyDescent="0.3">
      <c r="A7904" s="1">
        <v>7902</v>
      </c>
      <c r="B7904">
        <v>0.03</v>
      </c>
      <c r="C7904">
        <v>3.2663569836489742E-2</v>
      </c>
      <c r="D7904">
        <v>2.6044292474381479E-2</v>
      </c>
    </row>
    <row r="7905" spans="1:4" x14ac:dyDescent="0.3">
      <c r="A7905" s="1">
        <v>7903</v>
      </c>
      <c r="B7905">
        <v>0.06</v>
      </c>
      <c r="C7905">
        <v>5.9667788140874797E-2</v>
      </c>
      <c r="D7905">
        <v>6.4438494348788483E-2</v>
      </c>
    </row>
    <row r="7906" spans="1:4" x14ac:dyDescent="0.3">
      <c r="A7906" s="1">
        <v>7904</v>
      </c>
      <c r="B7906">
        <v>0.04</v>
      </c>
      <c r="C7906">
        <v>4.0264888822592652E-2</v>
      </c>
      <c r="D7906">
        <v>3.8830496491812312E-2</v>
      </c>
    </row>
    <row r="7907" spans="1:4" x14ac:dyDescent="0.3">
      <c r="A7907" s="1">
        <v>7905</v>
      </c>
      <c r="B7907">
        <v>0.01</v>
      </c>
      <c r="C7907">
        <v>3.8435342567481059E-2</v>
      </c>
      <c r="D7907">
        <v>1.0197269119769131E-2</v>
      </c>
    </row>
    <row r="7908" spans="1:4" x14ac:dyDescent="0.3">
      <c r="A7908" s="1">
        <v>7906</v>
      </c>
      <c r="B7908">
        <v>0.03</v>
      </c>
      <c r="C7908">
        <v>1.6669777169279029E-2</v>
      </c>
      <c r="D7908">
        <v>2.6490969439916801E-2</v>
      </c>
    </row>
    <row r="7909" spans="1:4" x14ac:dyDescent="0.3">
      <c r="A7909" s="1">
        <v>7907</v>
      </c>
      <c r="B7909">
        <v>0.03</v>
      </c>
      <c r="C7909">
        <v>3.9047095674488642E-2</v>
      </c>
      <c r="D7909">
        <v>3.2391329708303357E-2</v>
      </c>
    </row>
    <row r="7910" spans="1:4" x14ac:dyDescent="0.3">
      <c r="A7910" s="1">
        <v>7908</v>
      </c>
      <c r="B7910">
        <v>0.05</v>
      </c>
      <c r="C7910">
        <v>4.2647584909369457E-2</v>
      </c>
      <c r="D7910">
        <v>5.0016659451659382E-2</v>
      </c>
    </row>
    <row r="7911" spans="1:4" x14ac:dyDescent="0.3">
      <c r="A7911" s="1">
        <v>7909</v>
      </c>
      <c r="B7911">
        <v>0.02</v>
      </c>
      <c r="C7911">
        <v>3.4433931507072087E-2</v>
      </c>
      <c r="D7911">
        <v>2.0000000000000011E-2</v>
      </c>
    </row>
    <row r="7912" spans="1:4" x14ac:dyDescent="0.3">
      <c r="A7912" s="1">
        <v>7910</v>
      </c>
      <c r="B7912">
        <v>0.08</v>
      </c>
      <c r="C7912">
        <v>3.6276442707028241E-2</v>
      </c>
      <c r="D7912">
        <v>8.0000000000000057E-2</v>
      </c>
    </row>
    <row r="7913" spans="1:4" x14ac:dyDescent="0.3">
      <c r="A7913" s="1">
        <v>7911</v>
      </c>
      <c r="B7913">
        <v>0.03</v>
      </c>
      <c r="C7913">
        <v>3.8418113994341141E-2</v>
      </c>
      <c r="D7913">
        <v>3.3038957533694339E-2</v>
      </c>
    </row>
    <row r="7914" spans="1:4" x14ac:dyDescent="0.3">
      <c r="A7914" s="1">
        <v>7912</v>
      </c>
      <c r="B7914">
        <v>0.01</v>
      </c>
      <c r="C7914">
        <v>1.040135133890846E-2</v>
      </c>
      <c r="D7914">
        <v>1.0000248447204971E-2</v>
      </c>
    </row>
    <row r="7915" spans="1:4" x14ac:dyDescent="0.3">
      <c r="A7915" s="1">
        <v>7913</v>
      </c>
      <c r="B7915">
        <v>0.01</v>
      </c>
      <c r="C7915">
        <v>1.888048529938011E-2</v>
      </c>
      <c r="D7915">
        <v>0.01</v>
      </c>
    </row>
    <row r="7916" spans="1:4" x14ac:dyDescent="0.3">
      <c r="A7916" s="1">
        <v>7914</v>
      </c>
      <c r="B7916">
        <v>0.01</v>
      </c>
      <c r="C7916">
        <v>7.0271774672169829E-3</v>
      </c>
      <c r="D7916">
        <v>1.0000000000000051E-2</v>
      </c>
    </row>
    <row r="7917" spans="1:4" x14ac:dyDescent="0.3">
      <c r="A7917" s="1">
        <v>7915</v>
      </c>
      <c r="B7917">
        <v>0.03</v>
      </c>
      <c r="C7917">
        <v>1.963354411828221E-2</v>
      </c>
      <c r="D7917">
        <v>2.8773272053024351E-2</v>
      </c>
    </row>
    <row r="7918" spans="1:4" x14ac:dyDescent="0.3">
      <c r="A7918" s="1">
        <v>7916</v>
      </c>
      <c r="B7918">
        <v>0.05</v>
      </c>
      <c r="C7918">
        <v>3.6649906705932177E-2</v>
      </c>
      <c r="D7918">
        <v>4.934780831913179E-2</v>
      </c>
    </row>
    <row r="7919" spans="1:4" x14ac:dyDescent="0.3">
      <c r="A7919" s="1">
        <v>7917</v>
      </c>
      <c r="B7919">
        <v>0.04</v>
      </c>
      <c r="C7919">
        <v>3.976148344003029E-2</v>
      </c>
      <c r="D7919">
        <v>3.9985714285714319E-2</v>
      </c>
    </row>
    <row r="7920" spans="1:4" x14ac:dyDescent="0.3">
      <c r="A7920" s="1">
        <v>7918</v>
      </c>
      <c r="B7920">
        <v>0.01</v>
      </c>
      <c r="C7920">
        <v>1.5627541317062899E-2</v>
      </c>
      <c r="D7920">
        <v>1.006666666666667E-2</v>
      </c>
    </row>
    <row r="7921" spans="1:4" x14ac:dyDescent="0.3">
      <c r="A7921" s="1">
        <v>7919</v>
      </c>
      <c r="B7921">
        <v>0.03</v>
      </c>
      <c r="C7921">
        <v>2.8921413780863811E-2</v>
      </c>
      <c r="D7921">
        <v>2.3467362319053501E-2</v>
      </c>
    </row>
    <row r="7922" spans="1:4" x14ac:dyDescent="0.3">
      <c r="A7922" s="1">
        <v>7920</v>
      </c>
      <c r="B7922">
        <v>0.01</v>
      </c>
      <c r="C7922">
        <v>1.511030115305659E-2</v>
      </c>
      <c r="D7922">
        <v>1.0158700828157339E-2</v>
      </c>
    </row>
    <row r="7923" spans="1:4" x14ac:dyDescent="0.3">
      <c r="A7923" s="1">
        <v>7921</v>
      </c>
      <c r="B7923">
        <v>0.01</v>
      </c>
      <c r="C7923">
        <v>1.487393207471646E-2</v>
      </c>
      <c r="D7923">
        <v>1.0000000000000059E-2</v>
      </c>
    </row>
    <row r="7924" spans="1:4" x14ac:dyDescent="0.3">
      <c r="A7924" s="1">
        <v>7922</v>
      </c>
      <c r="B7924">
        <v>0.02</v>
      </c>
      <c r="C7924">
        <v>3.4118179814205611E-2</v>
      </c>
      <c r="D7924">
        <v>2.071237297789931E-2</v>
      </c>
    </row>
    <row r="7925" spans="1:4" x14ac:dyDescent="0.3">
      <c r="A7925" s="1">
        <v>7923</v>
      </c>
      <c r="B7925">
        <v>0.01</v>
      </c>
      <c r="C7925">
        <v>3.0434664351911219E-2</v>
      </c>
      <c r="D7925">
        <v>1.0000000000000011E-2</v>
      </c>
    </row>
    <row r="7926" spans="1:4" x14ac:dyDescent="0.3">
      <c r="A7926" s="1">
        <v>7924</v>
      </c>
      <c r="B7926">
        <v>0.04</v>
      </c>
      <c r="C7926">
        <v>4.1337308745337163E-2</v>
      </c>
      <c r="D7926">
        <v>3.9724442968022702E-2</v>
      </c>
    </row>
    <row r="7927" spans="1:4" x14ac:dyDescent="0.3">
      <c r="A7927" s="1">
        <v>7925</v>
      </c>
      <c r="B7927">
        <v>0.05</v>
      </c>
      <c r="C7927">
        <v>4.1432591928173147E-2</v>
      </c>
      <c r="D7927">
        <v>5.0007692307692218E-2</v>
      </c>
    </row>
    <row r="7928" spans="1:4" x14ac:dyDescent="0.3">
      <c r="A7928" s="1">
        <v>7926</v>
      </c>
      <c r="B7928">
        <v>0.06</v>
      </c>
      <c r="C7928">
        <v>4.209499034733731E-2</v>
      </c>
      <c r="D7928">
        <v>6.0243740703740618E-2</v>
      </c>
    </row>
    <row r="7929" spans="1:4" x14ac:dyDescent="0.3">
      <c r="A7929" s="1">
        <v>7927</v>
      </c>
      <c r="B7929">
        <v>0.03</v>
      </c>
      <c r="C7929">
        <v>2.8236778445673971E-2</v>
      </c>
      <c r="D7929">
        <v>2.9992307692307641E-2</v>
      </c>
    </row>
    <row r="7930" spans="1:4" x14ac:dyDescent="0.3">
      <c r="A7930" s="1">
        <v>7928</v>
      </c>
      <c r="B7930">
        <v>0.02</v>
      </c>
      <c r="C7930">
        <v>1.787021511710549E-2</v>
      </c>
      <c r="D7930">
        <v>2.0014285714285731E-2</v>
      </c>
    </row>
    <row r="7931" spans="1:4" x14ac:dyDescent="0.3">
      <c r="A7931" s="1">
        <v>7929</v>
      </c>
      <c r="B7931">
        <v>0.02</v>
      </c>
      <c r="C7931">
        <v>1.2499965666320639E-2</v>
      </c>
      <c r="D7931">
        <v>1.9963888888888899E-2</v>
      </c>
    </row>
    <row r="7932" spans="1:4" x14ac:dyDescent="0.3">
      <c r="A7932" s="1">
        <v>7930</v>
      </c>
      <c r="B7932">
        <v>0.01</v>
      </c>
      <c r="C7932">
        <v>2.738310026194566E-2</v>
      </c>
      <c r="D7932">
        <v>1.000000000000008E-2</v>
      </c>
    </row>
    <row r="7933" spans="1:4" x14ac:dyDescent="0.3">
      <c r="A7933" s="1">
        <v>7931</v>
      </c>
      <c r="B7933">
        <v>0.04</v>
      </c>
      <c r="C7933">
        <v>3.3990471425004547E-2</v>
      </c>
      <c r="D7933">
        <v>4.081170060331827E-2</v>
      </c>
    </row>
    <row r="7934" spans="1:4" x14ac:dyDescent="0.3">
      <c r="A7934" s="1">
        <v>7932</v>
      </c>
      <c r="B7934">
        <v>0.01</v>
      </c>
      <c r="C7934">
        <v>-2.4822063120005932E-3</v>
      </c>
      <c r="D7934">
        <v>0.01</v>
      </c>
    </row>
    <row r="7935" spans="1:4" x14ac:dyDescent="0.3">
      <c r="A7935" s="1">
        <v>7933</v>
      </c>
      <c r="B7935">
        <v>0.04</v>
      </c>
      <c r="C7935">
        <v>2.9063589419907169E-2</v>
      </c>
      <c r="D7935">
        <v>4.0000000000000029E-2</v>
      </c>
    </row>
    <row r="7936" spans="1:4" x14ac:dyDescent="0.3">
      <c r="A7936" s="1">
        <v>7934</v>
      </c>
      <c r="B7936">
        <v>0.02</v>
      </c>
      <c r="C7936">
        <v>3.2860337827818893E-2</v>
      </c>
      <c r="D7936">
        <v>2.0249071386130219E-2</v>
      </c>
    </row>
    <row r="7937" spans="1:4" x14ac:dyDescent="0.3">
      <c r="A7937" s="1">
        <v>7935</v>
      </c>
      <c r="B7937">
        <v>0.01</v>
      </c>
      <c r="C7937">
        <v>2.869880381183677E-2</v>
      </c>
      <c r="D7937">
        <v>1.0000000000000011E-2</v>
      </c>
    </row>
    <row r="7938" spans="1:4" x14ac:dyDescent="0.3">
      <c r="A7938" s="1">
        <v>7936</v>
      </c>
      <c r="B7938">
        <v>0.05</v>
      </c>
      <c r="C7938">
        <v>4.0244641088694043E-2</v>
      </c>
      <c r="D7938">
        <v>4.7502576028202938E-2</v>
      </c>
    </row>
    <row r="7939" spans="1:4" x14ac:dyDescent="0.3">
      <c r="A7939" s="1">
        <v>7937</v>
      </c>
      <c r="B7939">
        <v>0.04</v>
      </c>
      <c r="C7939">
        <v>4.3061765289261367E-2</v>
      </c>
      <c r="D7939">
        <v>4.0027797619047643E-2</v>
      </c>
    </row>
    <row r="7940" spans="1:4" x14ac:dyDescent="0.3">
      <c r="A7940" s="1">
        <v>7938</v>
      </c>
      <c r="B7940">
        <v>0.06</v>
      </c>
      <c r="C7940">
        <v>4.0333985252833757E-2</v>
      </c>
      <c r="D7940">
        <v>6.0019615384615282E-2</v>
      </c>
    </row>
    <row r="7941" spans="1:4" x14ac:dyDescent="0.3">
      <c r="A7941" s="1">
        <v>7939</v>
      </c>
      <c r="B7941">
        <v>0.06</v>
      </c>
      <c r="C7941">
        <v>3.7636759359369477E-2</v>
      </c>
      <c r="D7941">
        <v>5.9951923076922979E-2</v>
      </c>
    </row>
    <row r="7942" spans="1:4" x14ac:dyDescent="0.3">
      <c r="A7942" s="1">
        <v>7940</v>
      </c>
      <c r="B7942">
        <v>0.02</v>
      </c>
      <c r="C7942">
        <v>3.0737069990961371E-2</v>
      </c>
      <c r="D7942">
        <v>1.6179610159362479E-2</v>
      </c>
    </row>
    <row r="7943" spans="1:4" x14ac:dyDescent="0.3">
      <c r="A7943" s="1">
        <v>7941</v>
      </c>
      <c r="B7943">
        <v>0.01</v>
      </c>
      <c r="C7943">
        <v>4.7485297882846708E-2</v>
      </c>
      <c r="D7943">
        <v>1.0062500000000011E-2</v>
      </c>
    </row>
    <row r="7944" spans="1:4" x14ac:dyDescent="0.3">
      <c r="A7944" s="1">
        <v>7942</v>
      </c>
      <c r="B7944">
        <v>0.01</v>
      </c>
      <c r="C7944">
        <v>1.963296542632469E-2</v>
      </c>
      <c r="D7944">
        <v>1.0000000000000011E-2</v>
      </c>
    </row>
    <row r="7945" spans="1:4" x14ac:dyDescent="0.3">
      <c r="A7945" s="1">
        <v>7943</v>
      </c>
      <c r="B7945">
        <v>0.06</v>
      </c>
      <c r="C7945">
        <v>3.4838009283988731E-2</v>
      </c>
      <c r="D7945">
        <v>5.9999999999999901E-2</v>
      </c>
    </row>
    <row r="7946" spans="1:4" x14ac:dyDescent="0.3">
      <c r="A7946" s="1">
        <v>7944</v>
      </c>
      <c r="B7946">
        <v>0.02</v>
      </c>
      <c r="C7946">
        <v>2.192969066292275E-2</v>
      </c>
      <c r="D7946">
        <v>2.1106546254257261E-2</v>
      </c>
    </row>
    <row r="7947" spans="1:4" x14ac:dyDescent="0.3">
      <c r="A7947" s="1">
        <v>7945</v>
      </c>
      <c r="B7947">
        <v>0.02</v>
      </c>
      <c r="C7947">
        <v>3.4223101029419348E-2</v>
      </c>
      <c r="D7947">
        <v>1.2089108049243499E-2</v>
      </c>
    </row>
    <row r="7948" spans="1:4" x14ac:dyDescent="0.3">
      <c r="A7948" s="1">
        <v>7946</v>
      </c>
      <c r="B7948">
        <v>0.06</v>
      </c>
      <c r="C7948">
        <v>3.5008597289330978E-2</v>
      </c>
      <c r="D7948">
        <v>5.9978571428571319E-2</v>
      </c>
    </row>
    <row r="7949" spans="1:4" x14ac:dyDescent="0.3">
      <c r="A7949" s="1">
        <v>7947</v>
      </c>
      <c r="B7949">
        <v>0.01</v>
      </c>
      <c r="C7949">
        <v>1.506254677590502E-2</v>
      </c>
      <c r="D7949">
        <v>1.000000000000004E-2</v>
      </c>
    </row>
    <row r="7950" spans="1:4" x14ac:dyDescent="0.3">
      <c r="A7950" s="1">
        <v>7948</v>
      </c>
      <c r="B7950">
        <v>0.05</v>
      </c>
      <c r="C7950">
        <v>4.3121491915997262E-2</v>
      </c>
      <c r="D7950">
        <v>4.9420600804424258E-2</v>
      </c>
    </row>
    <row r="7951" spans="1:4" x14ac:dyDescent="0.3">
      <c r="A7951" s="1">
        <v>7949</v>
      </c>
      <c r="B7951">
        <v>0.03</v>
      </c>
      <c r="C7951">
        <v>3.062582573420522E-2</v>
      </c>
      <c r="D7951">
        <v>2.999999999999995E-2</v>
      </c>
    </row>
    <row r="7952" spans="1:4" x14ac:dyDescent="0.3">
      <c r="A7952" s="1">
        <v>7950</v>
      </c>
      <c r="B7952">
        <v>0.01</v>
      </c>
      <c r="C7952">
        <v>3.1756739414275099E-2</v>
      </c>
      <c r="D7952">
        <v>0.01</v>
      </c>
    </row>
    <row r="7953" spans="1:4" x14ac:dyDescent="0.3">
      <c r="A7953" s="1">
        <v>7951</v>
      </c>
      <c r="B7953">
        <v>0.01</v>
      </c>
      <c r="C7953">
        <v>1.09158902490897E-2</v>
      </c>
      <c r="D7953">
        <v>1.034151404151405E-2</v>
      </c>
    </row>
    <row r="7954" spans="1:4" x14ac:dyDescent="0.3">
      <c r="A7954" s="1">
        <v>7952</v>
      </c>
      <c r="B7954">
        <v>0.04</v>
      </c>
      <c r="C7954">
        <v>3.3020098602363331E-2</v>
      </c>
      <c r="D7954">
        <v>3.8860118917030687E-2</v>
      </c>
    </row>
    <row r="7955" spans="1:4" x14ac:dyDescent="0.3">
      <c r="A7955" s="1">
        <v>7953</v>
      </c>
      <c r="B7955">
        <v>7.0000000000000007E-2</v>
      </c>
      <c r="C7955">
        <v>4.6843968579736273E-2</v>
      </c>
      <c r="D7955">
        <v>6.9258133394383456E-2</v>
      </c>
    </row>
    <row r="7956" spans="1:4" x14ac:dyDescent="0.3">
      <c r="A7956" s="1">
        <v>7954</v>
      </c>
      <c r="B7956">
        <v>0.06</v>
      </c>
      <c r="C7956">
        <v>4.3750713978313961E-2</v>
      </c>
      <c r="D7956">
        <v>6.229288468841096E-2</v>
      </c>
    </row>
    <row r="7957" spans="1:4" x14ac:dyDescent="0.3">
      <c r="A7957" s="1">
        <v>7955</v>
      </c>
      <c r="B7957">
        <v>0.03</v>
      </c>
      <c r="C7957">
        <v>3.4334426918705307E-2</v>
      </c>
      <c r="D7957">
        <v>2.9461945036817289E-2</v>
      </c>
    </row>
    <row r="7958" spans="1:4" x14ac:dyDescent="0.3">
      <c r="A7958" s="1">
        <v>7956</v>
      </c>
      <c r="B7958">
        <v>0.01</v>
      </c>
      <c r="C7958">
        <v>9.8610491863388439E-3</v>
      </c>
      <c r="D7958">
        <v>1.0000000000000011E-2</v>
      </c>
    </row>
    <row r="7959" spans="1:4" x14ac:dyDescent="0.3">
      <c r="A7959" s="1">
        <v>7957</v>
      </c>
      <c r="B7959">
        <v>0.03</v>
      </c>
      <c r="C7959">
        <v>3.1369630874690468E-2</v>
      </c>
      <c r="D7959">
        <v>3.1740696876223169E-2</v>
      </c>
    </row>
    <row r="7960" spans="1:4" x14ac:dyDescent="0.3">
      <c r="A7960" s="1">
        <v>7958</v>
      </c>
      <c r="B7960">
        <v>0.01</v>
      </c>
      <c r="C7960">
        <v>-1.4449166407016071E-3</v>
      </c>
      <c r="D7960">
        <v>1.1390950352107481E-2</v>
      </c>
    </row>
    <row r="7961" spans="1:4" x14ac:dyDescent="0.3">
      <c r="A7961" s="1">
        <v>7959</v>
      </c>
      <c r="B7961">
        <v>0.05</v>
      </c>
      <c r="C7961">
        <v>3.358044880482932E-2</v>
      </c>
      <c r="D7961">
        <v>4.9999999999999913E-2</v>
      </c>
    </row>
    <row r="7962" spans="1:4" x14ac:dyDescent="0.3">
      <c r="A7962" s="1">
        <v>7960</v>
      </c>
      <c r="B7962">
        <v>0.02</v>
      </c>
      <c r="C7962">
        <v>1.0587796605886849E-2</v>
      </c>
      <c r="D7962">
        <v>2.5777265028162171E-2</v>
      </c>
    </row>
    <row r="7963" spans="1:4" x14ac:dyDescent="0.3">
      <c r="A7963" s="1">
        <v>7961</v>
      </c>
      <c r="B7963">
        <v>0.01</v>
      </c>
      <c r="C7963">
        <v>7.4929236693512258E-3</v>
      </c>
      <c r="D7963">
        <v>9.9902777777777837E-3</v>
      </c>
    </row>
    <row r="7964" spans="1:4" x14ac:dyDescent="0.3">
      <c r="A7964" s="1">
        <v>7962</v>
      </c>
      <c r="B7964">
        <v>0.01</v>
      </c>
      <c r="C7964">
        <v>1.229167697679108E-2</v>
      </c>
      <c r="D7964">
        <v>1.1286512254085789E-2</v>
      </c>
    </row>
    <row r="7965" spans="1:4" x14ac:dyDescent="0.3">
      <c r="A7965" s="1">
        <v>7963</v>
      </c>
      <c r="B7965">
        <v>0.05</v>
      </c>
      <c r="C7965">
        <v>2.9874884876499249E-2</v>
      </c>
      <c r="D7965">
        <v>5.0659857854563679E-2</v>
      </c>
    </row>
    <row r="7966" spans="1:4" x14ac:dyDescent="0.3">
      <c r="A7966" s="1">
        <v>7964</v>
      </c>
      <c r="B7966">
        <v>0.06</v>
      </c>
      <c r="C7966">
        <v>4.1660647298259607E-2</v>
      </c>
      <c r="D7966">
        <v>5.9977777777777679E-2</v>
      </c>
    </row>
    <row r="7967" spans="1:4" x14ac:dyDescent="0.3">
      <c r="A7967" s="1">
        <v>7965</v>
      </c>
      <c r="B7967">
        <v>0.01</v>
      </c>
      <c r="C7967">
        <v>3.3292750307470129E-2</v>
      </c>
      <c r="D7967">
        <v>1.0000000000000141E-2</v>
      </c>
    </row>
    <row r="7968" spans="1:4" x14ac:dyDescent="0.3">
      <c r="A7968" s="1">
        <v>7966</v>
      </c>
      <c r="B7968">
        <v>0.01</v>
      </c>
      <c r="C7968">
        <v>1.966460209670955E-2</v>
      </c>
      <c r="D7968">
        <v>1.0839439457601231E-2</v>
      </c>
    </row>
    <row r="7969" spans="1:4" x14ac:dyDescent="0.3">
      <c r="A7969" s="1">
        <v>7967</v>
      </c>
      <c r="B7969">
        <v>0.03</v>
      </c>
      <c r="C7969">
        <v>4.2467916429897209E-2</v>
      </c>
      <c r="D7969">
        <v>3.0276344098312018E-2</v>
      </c>
    </row>
    <row r="7970" spans="1:4" x14ac:dyDescent="0.3">
      <c r="A7970" s="1">
        <v>7968</v>
      </c>
      <c r="B7970">
        <v>0.02</v>
      </c>
      <c r="C7970">
        <v>1.036925037594048E-2</v>
      </c>
      <c r="D7970">
        <v>2.0035114870509619E-2</v>
      </c>
    </row>
    <row r="7971" spans="1:4" x14ac:dyDescent="0.3">
      <c r="A7971" s="1">
        <v>7969</v>
      </c>
      <c r="B7971">
        <v>0.01</v>
      </c>
      <c r="C7971">
        <v>3.1466395226081523E-2</v>
      </c>
      <c r="D7971">
        <v>1.0000000000000011E-2</v>
      </c>
    </row>
    <row r="7972" spans="1:4" x14ac:dyDescent="0.3">
      <c r="A7972" s="1">
        <v>7970</v>
      </c>
      <c r="B7972">
        <v>0.02</v>
      </c>
      <c r="C7972">
        <v>1.2939534542225239E-2</v>
      </c>
      <c r="D7972">
        <v>1.5624193543384721E-2</v>
      </c>
    </row>
    <row r="7973" spans="1:4" x14ac:dyDescent="0.3">
      <c r="A7973" s="1">
        <v>7971</v>
      </c>
      <c r="B7973">
        <v>0.01</v>
      </c>
      <c r="C7973">
        <v>3.8402469634704943E-2</v>
      </c>
      <c r="D7973">
        <v>1.001428571428572E-2</v>
      </c>
    </row>
    <row r="7974" spans="1:4" x14ac:dyDescent="0.3">
      <c r="A7974" s="1">
        <v>7972</v>
      </c>
      <c r="B7974">
        <v>0.04</v>
      </c>
      <c r="C7974">
        <v>7.5638530526027231E-3</v>
      </c>
      <c r="D7974">
        <v>3.5933898262899833E-2</v>
      </c>
    </row>
    <row r="7975" spans="1:4" x14ac:dyDescent="0.3">
      <c r="A7975" s="1">
        <v>7973</v>
      </c>
      <c r="B7975">
        <v>0.01</v>
      </c>
      <c r="C7975">
        <v>1.5744335832035231E-2</v>
      </c>
      <c r="D7975">
        <v>1.0667615995116E-2</v>
      </c>
    </row>
    <row r="7976" spans="1:4" x14ac:dyDescent="0.3">
      <c r="A7976" s="1">
        <v>7974</v>
      </c>
      <c r="B7976">
        <v>0.06</v>
      </c>
      <c r="C7976">
        <v>4.4627856449316397E-2</v>
      </c>
      <c r="D7976">
        <v>6.4188681318681287E-2</v>
      </c>
    </row>
    <row r="7977" spans="1:4" x14ac:dyDescent="0.3">
      <c r="A7977" s="1">
        <v>7975</v>
      </c>
      <c r="B7977">
        <v>0.04</v>
      </c>
      <c r="C7977">
        <v>2.930270040461843E-2</v>
      </c>
      <c r="D7977">
        <v>3.5955215617715593E-2</v>
      </c>
    </row>
    <row r="7978" spans="1:4" x14ac:dyDescent="0.3">
      <c r="A7978" s="1">
        <v>7976</v>
      </c>
      <c r="B7978">
        <v>0.03</v>
      </c>
      <c r="C7978">
        <v>9.4089562798454762E-3</v>
      </c>
      <c r="D7978">
        <v>2.8463408135981631E-2</v>
      </c>
    </row>
    <row r="7979" spans="1:4" x14ac:dyDescent="0.3">
      <c r="A7979" s="1">
        <v>7977</v>
      </c>
      <c r="B7979">
        <v>0.06</v>
      </c>
      <c r="C7979">
        <v>4.4140148660066943E-2</v>
      </c>
      <c r="D7979">
        <v>5.899246212121205E-2</v>
      </c>
    </row>
    <row r="7980" spans="1:4" x14ac:dyDescent="0.3">
      <c r="A7980" s="1">
        <v>7978</v>
      </c>
      <c r="B7980">
        <v>0.02</v>
      </c>
      <c r="C7980">
        <v>3.5738582903648342E-2</v>
      </c>
      <c r="D7980">
        <v>2.1209319985140428E-2</v>
      </c>
    </row>
    <row r="7981" spans="1:4" x14ac:dyDescent="0.3">
      <c r="A7981" s="1">
        <v>7979</v>
      </c>
      <c r="B7981">
        <v>0.01</v>
      </c>
      <c r="C7981">
        <v>5.7001795149540929E-3</v>
      </c>
      <c r="D7981">
        <v>1.0000000000000059E-2</v>
      </c>
    </row>
    <row r="7982" spans="1:4" x14ac:dyDescent="0.3">
      <c r="A7982" s="1">
        <v>7980</v>
      </c>
      <c r="B7982">
        <v>0.01</v>
      </c>
      <c r="C7982">
        <v>3.471460020974966E-2</v>
      </c>
      <c r="D7982">
        <v>1.005000000000001E-2</v>
      </c>
    </row>
    <row r="7983" spans="1:4" x14ac:dyDescent="0.3">
      <c r="A7983" s="1">
        <v>7981</v>
      </c>
      <c r="B7983">
        <v>0.01</v>
      </c>
      <c r="C7983">
        <v>6.8318590846271074E-3</v>
      </c>
      <c r="D7983">
        <v>1.0000000000000059E-2</v>
      </c>
    </row>
    <row r="7984" spans="1:4" x14ac:dyDescent="0.3">
      <c r="A7984" s="1">
        <v>7982</v>
      </c>
      <c r="B7984">
        <v>0.04</v>
      </c>
      <c r="C7984">
        <v>2.5297015817787209E-2</v>
      </c>
      <c r="D7984">
        <v>4.0000000000000029E-2</v>
      </c>
    </row>
    <row r="7985" spans="1:4" x14ac:dyDescent="0.3">
      <c r="A7985" s="1">
        <v>7983</v>
      </c>
      <c r="B7985">
        <v>0.01</v>
      </c>
      <c r="C7985">
        <v>1.6592681582947921E-2</v>
      </c>
      <c r="D7985">
        <v>1.0000000000000051E-2</v>
      </c>
    </row>
    <row r="7986" spans="1:4" x14ac:dyDescent="0.3">
      <c r="A7986" s="1">
        <v>7984</v>
      </c>
      <c r="B7986">
        <v>0.04</v>
      </c>
      <c r="C7986">
        <v>3.0980064663806189E-2</v>
      </c>
      <c r="D7986">
        <v>4.0000000000000029E-2</v>
      </c>
    </row>
    <row r="7987" spans="1:4" x14ac:dyDescent="0.3">
      <c r="A7987" s="1">
        <v>7985</v>
      </c>
      <c r="B7987">
        <v>0.03</v>
      </c>
      <c r="C7987">
        <v>2.345726944008622E-2</v>
      </c>
      <c r="D7987">
        <v>2.9819999999999951E-2</v>
      </c>
    </row>
    <row r="7988" spans="1:4" x14ac:dyDescent="0.3">
      <c r="A7988" s="1">
        <v>7986</v>
      </c>
      <c r="B7988">
        <v>0.06</v>
      </c>
      <c r="C7988">
        <v>4.90615010633106E-2</v>
      </c>
      <c r="D7988">
        <v>6.0288712121212028E-2</v>
      </c>
    </row>
    <row r="7989" spans="1:4" x14ac:dyDescent="0.3">
      <c r="A7989" s="1">
        <v>7987</v>
      </c>
      <c r="B7989">
        <v>0.06</v>
      </c>
      <c r="C7989">
        <v>3.6696213551492163E-2</v>
      </c>
      <c r="D7989">
        <v>5.9827561327561229E-2</v>
      </c>
    </row>
    <row r="7990" spans="1:4" x14ac:dyDescent="0.3">
      <c r="A7990" s="1">
        <v>7988</v>
      </c>
      <c r="B7990">
        <v>0.03</v>
      </c>
      <c r="C7990">
        <v>3.4827784219157672E-2</v>
      </c>
      <c r="D7990">
        <v>3.0659731518481479E-2</v>
      </c>
    </row>
    <row r="7991" spans="1:4" x14ac:dyDescent="0.3">
      <c r="A7991" s="1">
        <v>7989</v>
      </c>
      <c r="B7991">
        <v>0.01</v>
      </c>
      <c r="C7991">
        <v>2.1292970131174711E-2</v>
      </c>
      <c r="D7991">
        <v>1.0116282051282059E-2</v>
      </c>
    </row>
    <row r="7992" spans="1:4" x14ac:dyDescent="0.3">
      <c r="A7992" s="1">
        <v>7990</v>
      </c>
      <c r="B7992">
        <v>0.03</v>
      </c>
      <c r="C7992">
        <v>3.1755378851167047E-2</v>
      </c>
      <c r="D7992">
        <v>3.065989950838631E-2</v>
      </c>
    </row>
    <row r="7993" spans="1:4" x14ac:dyDescent="0.3">
      <c r="A7993" s="1">
        <v>7991</v>
      </c>
      <c r="B7993">
        <v>0.01</v>
      </c>
      <c r="C7993">
        <v>5.9163353187074441E-3</v>
      </c>
      <c r="D7993">
        <v>1.0040000000000059E-2</v>
      </c>
    </row>
    <row r="7994" spans="1:4" x14ac:dyDescent="0.3">
      <c r="A7994" s="1">
        <v>7992</v>
      </c>
      <c r="B7994">
        <v>0.03</v>
      </c>
      <c r="C7994">
        <v>1.6083070579502239E-2</v>
      </c>
      <c r="D7994">
        <v>2.9831926406926359E-2</v>
      </c>
    </row>
    <row r="7995" spans="1:4" x14ac:dyDescent="0.3">
      <c r="A7995" s="1">
        <v>7993</v>
      </c>
      <c r="B7995">
        <v>0.01</v>
      </c>
      <c r="C7995">
        <v>2.3233760171907921E-2</v>
      </c>
      <c r="D7995">
        <v>1.193809074224709E-2</v>
      </c>
    </row>
    <row r="7996" spans="1:4" x14ac:dyDescent="0.3">
      <c r="A7996" s="1">
        <v>7994</v>
      </c>
      <c r="B7996">
        <v>0.01</v>
      </c>
      <c r="C7996">
        <v>1.491746580783654E-2</v>
      </c>
      <c r="D7996">
        <v>1.0058581780538291E-2</v>
      </c>
    </row>
    <row r="7997" spans="1:4" x14ac:dyDescent="0.3">
      <c r="A7997" s="1">
        <v>7995</v>
      </c>
      <c r="B7997">
        <v>0.01</v>
      </c>
      <c r="C7997">
        <v>1.5225461878752729E-2</v>
      </c>
      <c r="D7997">
        <v>1.004000000000007E-2</v>
      </c>
    </row>
    <row r="7998" spans="1:4" x14ac:dyDescent="0.3">
      <c r="A7998" s="1">
        <v>7996</v>
      </c>
      <c r="B7998">
        <v>0.01</v>
      </c>
      <c r="C7998">
        <v>1.903921920914042E-2</v>
      </c>
      <c r="D7998">
        <v>0.01</v>
      </c>
    </row>
    <row r="7999" spans="1:4" x14ac:dyDescent="0.3">
      <c r="A7999" s="1">
        <v>7997</v>
      </c>
      <c r="B7999">
        <v>0.02</v>
      </c>
      <c r="C7999">
        <v>1.3867788604783131E-2</v>
      </c>
      <c r="D7999">
        <v>1.9802115384615401E-2</v>
      </c>
    </row>
    <row r="8000" spans="1:4" x14ac:dyDescent="0.3">
      <c r="A8000" s="1">
        <v>7998</v>
      </c>
      <c r="B8000">
        <v>0.05</v>
      </c>
      <c r="C8000">
        <v>3.757890343275911E-2</v>
      </c>
      <c r="D8000">
        <v>4.9180589980157841E-2</v>
      </c>
    </row>
    <row r="8001" spans="1:4" x14ac:dyDescent="0.3">
      <c r="A8001" s="1">
        <v>7999</v>
      </c>
      <c r="B8001">
        <v>0.01</v>
      </c>
      <c r="C8001">
        <v>2.469404547741846E-2</v>
      </c>
      <c r="D8001">
        <v>1.0000000000000011E-2</v>
      </c>
    </row>
    <row r="8002" spans="1:4" x14ac:dyDescent="0.3">
      <c r="A8002" s="1">
        <v>8000</v>
      </c>
      <c r="B8002">
        <v>0.01</v>
      </c>
      <c r="C8002">
        <v>1.340179354863244E-2</v>
      </c>
      <c r="D8002">
        <v>1.0674934276436839E-2</v>
      </c>
    </row>
    <row r="8003" spans="1:4" x14ac:dyDescent="0.3">
      <c r="A8003" s="1">
        <v>8001</v>
      </c>
      <c r="B8003">
        <v>0.01</v>
      </c>
      <c r="C8003">
        <v>8.5624384237123763E-3</v>
      </c>
      <c r="D8003">
        <v>1.0000000000000051E-2</v>
      </c>
    </row>
    <row r="8004" spans="1:4" x14ac:dyDescent="0.3">
      <c r="A8004" s="1">
        <v>8002</v>
      </c>
      <c r="B8004">
        <v>0.05</v>
      </c>
      <c r="C8004">
        <v>2.6937458512273801E-2</v>
      </c>
      <c r="D8004">
        <v>4.4370161948904217E-2</v>
      </c>
    </row>
    <row r="8005" spans="1:4" x14ac:dyDescent="0.3">
      <c r="A8005" s="1">
        <v>8003</v>
      </c>
      <c r="B8005">
        <v>0.01</v>
      </c>
      <c r="C8005">
        <v>7.6687215782094836E-3</v>
      </c>
      <c r="D8005">
        <v>1.000000000000004E-2</v>
      </c>
    </row>
    <row r="8006" spans="1:4" x14ac:dyDescent="0.3">
      <c r="A8006" s="1">
        <v>8004</v>
      </c>
      <c r="B8006">
        <v>0.01</v>
      </c>
      <c r="C8006">
        <v>1.300682806620561E-2</v>
      </c>
      <c r="D8006">
        <v>1.005024844720496E-2</v>
      </c>
    </row>
    <row r="8007" spans="1:4" x14ac:dyDescent="0.3">
      <c r="A8007" s="1">
        <v>8005</v>
      </c>
      <c r="B8007">
        <v>0.02</v>
      </c>
      <c r="C8007">
        <v>3.5020513143662703E-2</v>
      </c>
      <c r="D8007">
        <v>1.3655971708030529E-2</v>
      </c>
    </row>
    <row r="8008" spans="1:4" x14ac:dyDescent="0.3">
      <c r="A8008" s="1">
        <v>8006</v>
      </c>
      <c r="B8008">
        <v>0.01</v>
      </c>
      <c r="C8008">
        <v>1.044728911233243E-2</v>
      </c>
      <c r="D8008">
        <v>1.0054058441558451E-2</v>
      </c>
    </row>
    <row r="8009" spans="1:4" x14ac:dyDescent="0.3">
      <c r="A8009" s="1">
        <v>8007</v>
      </c>
      <c r="B8009">
        <v>0.01</v>
      </c>
      <c r="C8009">
        <v>2.3166030605268981E-2</v>
      </c>
      <c r="D8009">
        <v>1.09789522977023E-2</v>
      </c>
    </row>
    <row r="8010" spans="1:4" x14ac:dyDescent="0.3">
      <c r="A8010" s="1">
        <v>8008</v>
      </c>
      <c r="B8010">
        <v>0.05</v>
      </c>
      <c r="C8010">
        <v>3.7112612607340112E-2</v>
      </c>
      <c r="D8010">
        <v>4.7835446037880217E-2</v>
      </c>
    </row>
    <row r="8011" spans="1:4" x14ac:dyDescent="0.3">
      <c r="A8011" s="1">
        <v>8009</v>
      </c>
      <c r="B8011">
        <v>0.04</v>
      </c>
      <c r="C8011">
        <v>3.1362380336202311E-3</v>
      </c>
      <c r="D8011">
        <v>3.9610566378066397E-2</v>
      </c>
    </row>
    <row r="8012" spans="1:4" x14ac:dyDescent="0.3">
      <c r="A8012" s="1">
        <v>8010</v>
      </c>
      <c r="B8012">
        <v>0.06</v>
      </c>
      <c r="C8012">
        <v>4.4054053152905288E-2</v>
      </c>
      <c r="D8012">
        <v>5.9999999999999901E-2</v>
      </c>
    </row>
    <row r="8013" spans="1:4" x14ac:dyDescent="0.3">
      <c r="A8013" s="1">
        <v>8011</v>
      </c>
      <c r="B8013">
        <v>0.02</v>
      </c>
      <c r="C8013">
        <v>2.2231770823154379E-2</v>
      </c>
      <c r="D8013">
        <v>1.983615440115441E-2</v>
      </c>
    </row>
    <row r="8014" spans="1:4" x14ac:dyDescent="0.3">
      <c r="A8014" s="1">
        <v>8012</v>
      </c>
      <c r="B8014">
        <v>0.01</v>
      </c>
      <c r="C8014">
        <v>-3.4438389281308819E-3</v>
      </c>
      <c r="D8014">
        <v>1.024070387945389E-2</v>
      </c>
    </row>
    <row r="8015" spans="1:4" x14ac:dyDescent="0.3">
      <c r="A8015" s="1">
        <v>8013</v>
      </c>
      <c r="B8015">
        <v>0.04</v>
      </c>
      <c r="C8015">
        <v>4.0366130298788917E-2</v>
      </c>
      <c r="D8015">
        <v>3.9430066409338889E-2</v>
      </c>
    </row>
    <row r="8016" spans="1:4" x14ac:dyDescent="0.3">
      <c r="A8016" s="1">
        <v>8014</v>
      </c>
      <c r="B8016">
        <v>0.01</v>
      </c>
      <c r="C8016">
        <v>1.7494373166341549E-2</v>
      </c>
      <c r="D8016">
        <v>1.0198888888888889E-2</v>
      </c>
    </row>
    <row r="8017" spans="1:4" x14ac:dyDescent="0.3">
      <c r="A8017" s="1">
        <v>8015</v>
      </c>
      <c r="B8017">
        <v>0.01</v>
      </c>
      <c r="C8017">
        <v>2.5676602792454081E-2</v>
      </c>
      <c r="D8017">
        <v>1.067263377704167E-2</v>
      </c>
    </row>
    <row r="8018" spans="1:4" x14ac:dyDescent="0.3">
      <c r="A8018" s="1">
        <v>8016</v>
      </c>
      <c r="B8018">
        <v>0.01</v>
      </c>
      <c r="C8018">
        <v>1.7382463818339161E-2</v>
      </c>
      <c r="D8018">
        <v>1.107061211019803E-2</v>
      </c>
    </row>
    <row r="8019" spans="1:4" x14ac:dyDescent="0.3">
      <c r="A8019" s="1">
        <v>8017</v>
      </c>
      <c r="B8019">
        <v>0.02</v>
      </c>
      <c r="C8019">
        <v>1.3649032780983479E-2</v>
      </c>
      <c r="D8019">
        <v>1.900893406086519E-2</v>
      </c>
    </row>
    <row r="8020" spans="1:4" x14ac:dyDescent="0.3">
      <c r="A8020" s="1">
        <v>8018</v>
      </c>
      <c r="B8020">
        <v>0.01</v>
      </c>
      <c r="C8020">
        <v>3.5964129466088027E-2</v>
      </c>
      <c r="D8020">
        <v>1.0000000000000051E-2</v>
      </c>
    </row>
    <row r="8021" spans="1:4" x14ac:dyDescent="0.3">
      <c r="A8021" s="1">
        <v>8019</v>
      </c>
      <c r="B8021">
        <v>0.01</v>
      </c>
      <c r="C8021">
        <v>1.185771753539672E-2</v>
      </c>
      <c r="D8021">
        <v>1.010555555555556E-2</v>
      </c>
    </row>
    <row r="8022" spans="1:4" x14ac:dyDescent="0.3">
      <c r="A8022" s="1">
        <v>8020</v>
      </c>
      <c r="B8022">
        <v>0.05</v>
      </c>
      <c r="C8022">
        <v>3.366271465819598E-2</v>
      </c>
      <c r="D8022">
        <v>5.3677337166523967E-2</v>
      </c>
    </row>
    <row r="8023" spans="1:4" x14ac:dyDescent="0.3">
      <c r="A8023" s="1">
        <v>8021</v>
      </c>
      <c r="B8023">
        <v>0.05</v>
      </c>
      <c r="C8023">
        <v>3.7675946246542483E-2</v>
      </c>
      <c r="D8023">
        <v>4.7337835671380502E-2</v>
      </c>
    </row>
    <row r="8024" spans="1:4" x14ac:dyDescent="0.3">
      <c r="A8024" s="1">
        <v>8022</v>
      </c>
      <c r="B8024">
        <v>0.02</v>
      </c>
      <c r="C8024">
        <v>4.1442313374508294E-3</v>
      </c>
      <c r="D8024">
        <v>1.9967331932773131E-2</v>
      </c>
    </row>
    <row r="8025" spans="1:4" x14ac:dyDescent="0.3">
      <c r="A8025" s="1">
        <v>8023</v>
      </c>
      <c r="B8025">
        <v>7.0000000000000007E-2</v>
      </c>
      <c r="C8025">
        <v>4.064312032004655E-2</v>
      </c>
      <c r="D8025">
        <v>6.9844226190476338E-2</v>
      </c>
    </row>
    <row r="8026" spans="1:4" x14ac:dyDescent="0.3">
      <c r="A8026" s="1">
        <v>8024</v>
      </c>
      <c r="B8026">
        <v>0.01</v>
      </c>
      <c r="C8026">
        <v>1.6532811050274421E-2</v>
      </c>
      <c r="D8026">
        <v>1.000000000000009E-2</v>
      </c>
    </row>
    <row r="8027" spans="1:4" x14ac:dyDescent="0.3">
      <c r="A8027" s="1">
        <v>8025</v>
      </c>
      <c r="B8027">
        <v>0.04</v>
      </c>
      <c r="C8027">
        <v>2.5028231635364589E-2</v>
      </c>
      <c r="D8027">
        <v>3.938925969384411E-2</v>
      </c>
    </row>
    <row r="8028" spans="1:4" x14ac:dyDescent="0.3">
      <c r="A8028" s="1">
        <v>8026</v>
      </c>
      <c r="B8028">
        <v>0.01</v>
      </c>
      <c r="C8028">
        <v>1.6852756918901202E-2</v>
      </c>
      <c r="D8028">
        <v>1.0025000000000041E-2</v>
      </c>
    </row>
    <row r="8029" spans="1:4" x14ac:dyDescent="0.3">
      <c r="A8029" s="1">
        <v>8027</v>
      </c>
      <c r="B8029">
        <v>7.0000000000000007E-2</v>
      </c>
      <c r="C8029">
        <v>3.6401296460290743E-2</v>
      </c>
      <c r="D8029">
        <v>7.0000000000000229E-2</v>
      </c>
    </row>
    <row r="8030" spans="1:4" x14ac:dyDescent="0.3">
      <c r="A8030" s="1">
        <v>8028</v>
      </c>
      <c r="B8030">
        <v>0.06</v>
      </c>
      <c r="C8030">
        <v>5.148457985652008E-2</v>
      </c>
      <c r="D8030">
        <v>6.0656398111692128E-2</v>
      </c>
    </row>
    <row r="8031" spans="1:4" x14ac:dyDescent="0.3">
      <c r="A8031" s="1">
        <v>8029</v>
      </c>
      <c r="B8031">
        <v>0.02</v>
      </c>
      <c r="C8031">
        <v>1.796076562581711E-4</v>
      </c>
      <c r="D8031">
        <v>1.8685311066212781E-2</v>
      </c>
    </row>
    <row r="8032" spans="1:4" x14ac:dyDescent="0.3">
      <c r="A8032" s="1">
        <v>8030</v>
      </c>
      <c r="B8032">
        <v>0.06</v>
      </c>
      <c r="C8032">
        <v>4.1760398402808638E-2</v>
      </c>
      <c r="D8032">
        <v>5.998124999999991E-2</v>
      </c>
    </row>
    <row r="8033" spans="1:4" x14ac:dyDescent="0.3">
      <c r="A8033" s="1">
        <v>8031</v>
      </c>
      <c r="B8033">
        <v>0.04</v>
      </c>
      <c r="C8033">
        <v>3.832854368749767E-2</v>
      </c>
      <c r="D8033">
        <v>3.8408076817683608E-2</v>
      </c>
    </row>
    <row r="8034" spans="1:4" x14ac:dyDescent="0.3">
      <c r="A8034" s="1">
        <v>8032</v>
      </c>
      <c r="B8034">
        <v>0</v>
      </c>
      <c r="C8034">
        <v>2.8733046396226709E-2</v>
      </c>
      <c r="D8034">
        <v>0</v>
      </c>
    </row>
    <row r="8035" spans="1:4" x14ac:dyDescent="0.3">
      <c r="A8035" s="1">
        <v>8033</v>
      </c>
      <c r="B8035">
        <v>0.01</v>
      </c>
      <c r="C8035">
        <v>2.6689772836576971E-2</v>
      </c>
      <c r="D8035">
        <v>1.0339977049094701E-2</v>
      </c>
    </row>
    <row r="8036" spans="1:4" x14ac:dyDescent="0.3">
      <c r="A8036" s="1">
        <v>8034</v>
      </c>
      <c r="B8036">
        <v>0</v>
      </c>
      <c r="C8036">
        <v>1.99538811890368E-2</v>
      </c>
      <c r="D8036">
        <v>2.666666666666667E-5</v>
      </c>
    </row>
    <row r="8037" spans="1:4" x14ac:dyDescent="0.3">
      <c r="A8037" s="1">
        <v>8035</v>
      </c>
      <c r="B8037">
        <v>0.01</v>
      </c>
      <c r="C8037">
        <v>3.0386276566796249E-2</v>
      </c>
      <c r="D8037">
        <v>1.0000000000000011E-2</v>
      </c>
    </row>
    <row r="8038" spans="1:4" x14ac:dyDescent="0.3">
      <c r="A8038" s="1">
        <v>8036</v>
      </c>
      <c r="B8038">
        <v>0.02</v>
      </c>
      <c r="C8038">
        <v>4.0592230201845048E-2</v>
      </c>
      <c r="D8038">
        <v>2.0000000000000011E-2</v>
      </c>
    </row>
    <row r="8039" spans="1:4" x14ac:dyDescent="0.3">
      <c r="A8039" s="1">
        <v>8037</v>
      </c>
      <c r="B8039">
        <v>0.01</v>
      </c>
      <c r="C8039">
        <v>1.39274322390163E-2</v>
      </c>
      <c r="D8039">
        <v>1.0115277777777799E-2</v>
      </c>
    </row>
    <row r="8040" spans="1:4" x14ac:dyDescent="0.3">
      <c r="A8040" s="1">
        <v>8038</v>
      </c>
      <c r="B8040">
        <v>0.04</v>
      </c>
      <c r="C8040">
        <v>3.1545273764381071E-2</v>
      </c>
      <c r="D8040">
        <v>4.0000000000000029E-2</v>
      </c>
    </row>
    <row r="8041" spans="1:4" x14ac:dyDescent="0.3">
      <c r="A8041" s="1">
        <v>8039</v>
      </c>
      <c r="B8041">
        <v>0.01</v>
      </c>
      <c r="C8041">
        <v>2.7641168674291838E-2</v>
      </c>
      <c r="D8041">
        <v>1.0033333333333399E-2</v>
      </c>
    </row>
    <row r="8042" spans="1:4" x14ac:dyDescent="0.3">
      <c r="A8042" s="1">
        <v>8040</v>
      </c>
      <c r="B8042">
        <v>0.06</v>
      </c>
      <c r="C8042">
        <v>3.872709553479619E-2</v>
      </c>
      <c r="D8042">
        <v>6.0052597402597302E-2</v>
      </c>
    </row>
    <row r="8043" spans="1:4" x14ac:dyDescent="0.3">
      <c r="A8043" s="1">
        <v>8041</v>
      </c>
      <c r="B8043">
        <v>0.03</v>
      </c>
      <c r="C8043">
        <v>2.6027055399100309E-2</v>
      </c>
      <c r="D8043">
        <v>3.02102479464979E-2</v>
      </c>
    </row>
    <row r="8044" spans="1:4" x14ac:dyDescent="0.3">
      <c r="A8044" s="1">
        <v>8042</v>
      </c>
      <c r="B8044">
        <v>0.06</v>
      </c>
      <c r="C8044">
        <v>3.5505095312927323E-2</v>
      </c>
      <c r="D8044">
        <v>5.6987592848328078E-2</v>
      </c>
    </row>
    <row r="8045" spans="1:4" x14ac:dyDescent="0.3">
      <c r="A8045" s="1">
        <v>8043</v>
      </c>
      <c r="B8045">
        <v>0.08</v>
      </c>
      <c r="C8045">
        <v>5.1605057123780343E-2</v>
      </c>
      <c r="D8045">
        <v>8.0109159174159228E-2</v>
      </c>
    </row>
    <row r="8046" spans="1:4" x14ac:dyDescent="0.3">
      <c r="A8046" s="1">
        <v>8044</v>
      </c>
      <c r="B8046">
        <v>0.01</v>
      </c>
      <c r="C8046">
        <v>2.4728875786188001E-2</v>
      </c>
      <c r="D8046">
        <v>1.149431016695723E-2</v>
      </c>
    </row>
    <row r="8047" spans="1:4" x14ac:dyDescent="0.3">
      <c r="A8047" s="1">
        <v>8045</v>
      </c>
      <c r="B8047">
        <v>0.06</v>
      </c>
      <c r="C8047">
        <v>4.1408296290830537E-2</v>
      </c>
      <c r="D8047">
        <v>5.9982142857142748E-2</v>
      </c>
    </row>
    <row r="8048" spans="1:4" x14ac:dyDescent="0.3">
      <c r="A8048" s="1">
        <v>8046</v>
      </c>
      <c r="B8048">
        <v>0.01</v>
      </c>
      <c r="C8048">
        <v>-1.4707824843363799E-3</v>
      </c>
      <c r="D8048">
        <v>9.9354166666667416E-3</v>
      </c>
    </row>
    <row r="8049" spans="1:4" x14ac:dyDescent="0.3">
      <c r="A8049" s="1">
        <v>8047</v>
      </c>
      <c r="B8049">
        <v>0.06</v>
      </c>
      <c r="C8049">
        <v>4.2937499934995349E-2</v>
      </c>
      <c r="D8049">
        <v>6.0067170329670232E-2</v>
      </c>
    </row>
    <row r="8050" spans="1:4" x14ac:dyDescent="0.3">
      <c r="A8050" s="1">
        <v>8048</v>
      </c>
      <c r="B8050">
        <v>0.06</v>
      </c>
      <c r="C8050">
        <v>4.3967383881010021E-2</v>
      </c>
      <c r="D8050">
        <v>6.2761566352893719E-2</v>
      </c>
    </row>
    <row r="8051" spans="1:4" x14ac:dyDescent="0.3">
      <c r="A8051" s="1">
        <v>8049</v>
      </c>
      <c r="B8051">
        <v>0.08</v>
      </c>
      <c r="C8051">
        <v>4.4930747484366172E-2</v>
      </c>
      <c r="D8051">
        <v>8.0004517459664568E-2</v>
      </c>
    </row>
    <row r="8052" spans="1:4" x14ac:dyDescent="0.3">
      <c r="A8052" s="1">
        <v>8050</v>
      </c>
      <c r="B8052">
        <v>0.01</v>
      </c>
      <c r="C8052">
        <v>3.2051929518677698E-2</v>
      </c>
      <c r="D8052">
        <v>1.006000000000001E-2</v>
      </c>
    </row>
    <row r="8053" spans="1:4" x14ac:dyDescent="0.3">
      <c r="A8053" s="1">
        <v>8051</v>
      </c>
      <c r="B8053">
        <v>0.03</v>
      </c>
      <c r="C8053">
        <v>2.4883990436225179E-2</v>
      </c>
      <c r="D8053">
        <v>3.0175833333333291E-2</v>
      </c>
    </row>
    <row r="8054" spans="1:4" x14ac:dyDescent="0.3">
      <c r="A8054" s="1">
        <v>8052</v>
      </c>
      <c r="B8054">
        <v>0.02</v>
      </c>
      <c r="C8054">
        <v>3.8294165613095857E-2</v>
      </c>
      <c r="D8054">
        <v>2.0000000000000011E-2</v>
      </c>
    </row>
    <row r="8055" spans="1:4" x14ac:dyDescent="0.3">
      <c r="A8055" s="1">
        <v>8053</v>
      </c>
      <c r="B8055">
        <v>0.04</v>
      </c>
      <c r="C8055">
        <v>3.5564123088385691E-2</v>
      </c>
      <c r="D8055">
        <v>3.9981818181818223E-2</v>
      </c>
    </row>
    <row r="8056" spans="1:4" x14ac:dyDescent="0.3">
      <c r="A8056" s="1">
        <v>8054</v>
      </c>
      <c r="B8056">
        <v>0.04</v>
      </c>
      <c r="C8056">
        <v>3.5166210872268233E-2</v>
      </c>
      <c r="D8056">
        <v>4.1814743597905372E-2</v>
      </c>
    </row>
    <row r="8057" spans="1:4" x14ac:dyDescent="0.3">
      <c r="A8057" s="1">
        <v>8055</v>
      </c>
      <c r="B8057">
        <v>0.06</v>
      </c>
      <c r="C8057">
        <v>4.5930586521921508E-2</v>
      </c>
      <c r="D8057">
        <v>5.5503565462315427E-2</v>
      </c>
    </row>
    <row r="8058" spans="1:4" x14ac:dyDescent="0.3">
      <c r="A8058" s="1">
        <v>8056</v>
      </c>
      <c r="B8058">
        <v>0.01</v>
      </c>
      <c r="C8058">
        <v>7.4036935859726483E-3</v>
      </c>
      <c r="D8058">
        <v>1.0000000000000101E-2</v>
      </c>
    </row>
    <row r="8059" spans="1:4" x14ac:dyDescent="0.3">
      <c r="A8059" s="1">
        <v>8057</v>
      </c>
      <c r="B8059">
        <v>0.05</v>
      </c>
      <c r="C8059">
        <v>5.2751415838539831E-2</v>
      </c>
      <c r="D8059">
        <v>4.461983202255259E-2</v>
      </c>
    </row>
    <row r="8060" spans="1:4" x14ac:dyDescent="0.3">
      <c r="A8060" s="1">
        <v>8058</v>
      </c>
      <c r="B8060">
        <v>0.01</v>
      </c>
      <c r="C8060">
        <v>3.944537185568326E-2</v>
      </c>
      <c r="D8060">
        <v>1.0889117846377919E-2</v>
      </c>
    </row>
    <row r="8061" spans="1:4" x14ac:dyDescent="0.3">
      <c r="A8061" s="1">
        <v>8059</v>
      </c>
      <c r="B8061">
        <v>0.05</v>
      </c>
      <c r="C8061">
        <v>3.7180200231729757E-2</v>
      </c>
      <c r="D8061">
        <v>5.0033333333333249E-2</v>
      </c>
    </row>
    <row r="8062" spans="1:4" x14ac:dyDescent="0.3">
      <c r="A8062" s="1">
        <v>8060</v>
      </c>
      <c r="B8062">
        <v>0.08</v>
      </c>
      <c r="C8062">
        <v>3.5119696262692353E-2</v>
      </c>
      <c r="D8062">
        <v>7.7791911560232019E-2</v>
      </c>
    </row>
    <row r="8063" spans="1:4" x14ac:dyDescent="0.3">
      <c r="A8063" s="1">
        <v>8061</v>
      </c>
      <c r="B8063">
        <v>0.01</v>
      </c>
      <c r="C8063">
        <v>2.2361623177025499E-2</v>
      </c>
      <c r="D8063">
        <v>1.023032106782107E-2</v>
      </c>
    </row>
    <row r="8064" spans="1:4" x14ac:dyDescent="0.3">
      <c r="A8064" s="1">
        <v>8062</v>
      </c>
      <c r="B8064">
        <v>0.01</v>
      </c>
      <c r="C8064">
        <v>3.511699073398411E-2</v>
      </c>
      <c r="D8064">
        <v>1.5816522137992731E-2</v>
      </c>
    </row>
    <row r="8065" spans="1:4" x14ac:dyDescent="0.3">
      <c r="A8065" s="1">
        <v>8063</v>
      </c>
      <c r="B8065">
        <v>0.03</v>
      </c>
      <c r="C8065">
        <v>3.6643188878149137E-2</v>
      </c>
      <c r="D8065">
        <v>2.998156787656784E-2</v>
      </c>
    </row>
    <row r="8066" spans="1:4" x14ac:dyDescent="0.3">
      <c r="A8066" s="1">
        <v>8064</v>
      </c>
      <c r="B8066">
        <v>0.03</v>
      </c>
      <c r="C8066">
        <v>3.4431940044938943E-2</v>
      </c>
      <c r="D8066">
        <v>3.0709880919733829E-2</v>
      </c>
    </row>
    <row r="8067" spans="1:4" x14ac:dyDescent="0.3">
      <c r="A8067" s="1">
        <v>8065</v>
      </c>
      <c r="B8067">
        <v>0.01</v>
      </c>
      <c r="C8067">
        <v>1.2500111231052749E-2</v>
      </c>
      <c r="D8067">
        <v>1.0000000000000019E-2</v>
      </c>
    </row>
    <row r="8068" spans="1:4" x14ac:dyDescent="0.3">
      <c r="A8068" s="1">
        <v>8066</v>
      </c>
      <c r="B8068">
        <v>0.01</v>
      </c>
      <c r="C8068">
        <v>1.9278886629841899E-2</v>
      </c>
      <c r="D8068">
        <v>1.035395021645022E-2</v>
      </c>
    </row>
    <row r="8069" spans="1:4" x14ac:dyDescent="0.3">
      <c r="A8069" s="1">
        <v>8067</v>
      </c>
      <c r="B8069">
        <v>0.01</v>
      </c>
      <c r="C8069">
        <v>2.7663727581273039E-2</v>
      </c>
      <c r="D8069">
        <v>1.033562000091412E-2</v>
      </c>
    </row>
    <row r="8070" spans="1:4" x14ac:dyDescent="0.3">
      <c r="A8070" s="1">
        <v>8068</v>
      </c>
      <c r="B8070">
        <v>0.02</v>
      </c>
      <c r="C8070">
        <v>1.367154175670963E-2</v>
      </c>
      <c r="D8070">
        <v>1.9413903318903331E-2</v>
      </c>
    </row>
    <row r="8071" spans="1:4" x14ac:dyDescent="0.3">
      <c r="A8071" s="1">
        <v>8069</v>
      </c>
      <c r="B8071">
        <v>0.01</v>
      </c>
      <c r="C8071">
        <v>1.7974260367576479E-2</v>
      </c>
      <c r="D8071">
        <v>1.004717553688142E-2</v>
      </c>
    </row>
    <row r="8072" spans="1:4" x14ac:dyDescent="0.3">
      <c r="A8072" s="1">
        <v>8070</v>
      </c>
      <c r="B8072">
        <v>0.02</v>
      </c>
      <c r="C8072">
        <v>3.8621625619756107E-2</v>
      </c>
      <c r="D8072">
        <v>2.0053640819964361E-2</v>
      </c>
    </row>
    <row r="8073" spans="1:4" x14ac:dyDescent="0.3">
      <c r="A8073" s="1">
        <v>8071</v>
      </c>
      <c r="B8073">
        <v>0.01</v>
      </c>
      <c r="C8073">
        <v>3.0156024363766212E-2</v>
      </c>
      <c r="D8073">
        <v>1.0000000000000011E-2</v>
      </c>
    </row>
    <row r="8074" spans="1:4" x14ac:dyDescent="0.3">
      <c r="A8074" s="1">
        <v>8072</v>
      </c>
      <c r="B8074">
        <v>0.02</v>
      </c>
      <c r="C8074">
        <v>2.94077902411463E-2</v>
      </c>
      <c r="D8074">
        <v>1.9992857142857159E-2</v>
      </c>
    </row>
    <row r="8075" spans="1:4" x14ac:dyDescent="0.3">
      <c r="A8075" s="1">
        <v>8073</v>
      </c>
      <c r="B8075">
        <v>0.03</v>
      </c>
      <c r="C8075">
        <v>2.4764169381086509E-2</v>
      </c>
      <c r="D8075">
        <v>2.9923232323232268E-2</v>
      </c>
    </row>
    <row r="8076" spans="1:4" x14ac:dyDescent="0.3">
      <c r="A8076" s="1">
        <v>8074</v>
      </c>
      <c r="B8076">
        <v>0.01</v>
      </c>
      <c r="C8076">
        <v>1.4306105498101129E-2</v>
      </c>
      <c r="D8076">
        <v>1.000024844720496E-2</v>
      </c>
    </row>
    <row r="8077" spans="1:4" x14ac:dyDescent="0.3">
      <c r="A8077" s="1">
        <v>8075</v>
      </c>
      <c r="B8077">
        <v>0.01</v>
      </c>
      <c r="C8077">
        <v>5.3628955273273956E-3</v>
      </c>
      <c r="D8077">
        <v>1.0000000000000011E-2</v>
      </c>
    </row>
    <row r="8078" spans="1:4" x14ac:dyDescent="0.3">
      <c r="A8078" s="1">
        <v>8076</v>
      </c>
      <c r="B8078">
        <v>0.08</v>
      </c>
      <c r="C8078">
        <v>5.2188492469395158E-2</v>
      </c>
      <c r="D8078">
        <v>8.0009090909090974E-2</v>
      </c>
    </row>
    <row r="8079" spans="1:4" x14ac:dyDescent="0.3">
      <c r="A8079" s="1">
        <v>8077</v>
      </c>
      <c r="B8079">
        <v>0.01</v>
      </c>
      <c r="C8079">
        <v>1.149820951945911E-2</v>
      </c>
      <c r="D8079">
        <v>1.1628945441813089E-2</v>
      </c>
    </row>
    <row r="8080" spans="1:4" x14ac:dyDescent="0.3">
      <c r="A8080" s="1">
        <v>8078</v>
      </c>
      <c r="B8080">
        <v>0.01</v>
      </c>
      <c r="C8080">
        <v>8.0914141618586288E-3</v>
      </c>
      <c r="D8080">
        <v>0.01</v>
      </c>
    </row>
    <row r="8081" spans="1:4" x14ac:dyDescent="0.3">
      <c r="A8081" s="1">
        <v>8079</v>
      </c>
      <c r="B8081">
        <v>0.08</v>
      </c>
      <c r="C8081">
        <v>3.4480835076028553E-2</v>
      </c>
      <c r="D8081">
        <v>7.8837727133977117E-2</v>
      </c>
    </row>
    <row r="8082" spans="1:4" x14ac:dyDescent="0.3">
      <c r="A8082" s="1">
        <v>8080</v>
      </c>
      <c r="B8082">
        <v>0.02</v>
      </c>
      <c r="C8082">
        <v>2.805189877657701E-2</v>
      </c>
      <c r="D8082">
        <v>2.0091666666666681E-2</v>
      </c>
    </row>
    <row r="8083" spans="1:4" x14ac:dyDescent="0.3">
      <c r="A8083" s="1">
        <v>8081</v>
      </c>
      <c r="B8083">
        <v>0.04</v>
      </c>
      <c r="C8083">
        <v>3.0081840820085321E-2</v>
      </c>
      <c r="D8083">
        <v>4.0000000000000029E-2</v>
      </c>
    </row>
    <row r="8084" spans="1:4" x14ac:dyDescent="0.3">
      <c r="A8084" s="1">
        <v>8082</v>
      </c>
      <c r="B8084">
        <v>0.04</v>
      </c>
      <c r="C8084">
        <v>3.1406134759362013E-2</v>
      </c>
      <c r="D8084">
        <v>4.0000000000000029E-2</v>
      </c>
    </row>
    <row r="8085" spans="1:4" x14ac:dyDescent="0.3">
      <c r="A8085" s="1">
        <v>8083</v>
      </c>
      <c r="B8085">
        <v>0.02</v>
      </c>
      <c r="C8085">
        <v>2.8807802202671619E-2</v>
      </c>
      <c r="D8085">
        <v>2.004894179894182E-2</v>
      </c>
    </row>
    <row r="8086" spans="1:4" x14ac:dyDescent="0.3">
      <c r="A8086" s="1">
        <v>8084</v>
      </c>
      <c r="B8086">
        <v>0.02</v>
      </c>
      <c r="C8086">
        <v>3.8896289910937548E-2</v>
      </c>
      <c r="D8086">
        <v>2.0000000000000011E-2</v>
      </c>
    </row>
    <row r="8087" spans="1:4" x14ac:dyDescent="0.3">
      <c r="A8087" s="1">
        <v>8085</v>
      </c>
      <c r="B8087">
        <v>0.01</v>
      </c>
      <c r="C8087">
        <v>-4.7815903467314236E-3</v>
      </c>
      <c r="D8087">
        <v>1.278067668571539E-2</v>
      </c>
    </row>
    <row r="8088" spans="1:4" x14ac:dyDescent="0.3">
      <c r="A8088" s="1">
        <v>8086</v>
      </c>
      <c r="B8088">
        <v>7.0000000000000007E-2</v>
      </c>
      <c r="C8088">
        <v>5.5832297269015972E-2</v>
      </c>
      <c r="D8088">
        <v>7.5819702331552219E-2</v>
      </c>
    </row>
    <row r="8089" spans="1:4" x14ac:dyDescent="0.3">
      <c r="A8089" s="1">
        <v>8087</v>
      </c>
      <c r="B8089">
        <v>0.02</v>
      </c>
      <c r="C8089">
        <v>2.9560364628469501E-2</v>
      </c>
      <c r="D8089">
        <v>2.0021428571428589E-2</v>
      </c>
    </row>
    <row r="8090" spans="1:4" x14ac:dyDescent="0.3">
      <c r="A8090" s="1">
        <v>8088</v>
      </c>
      <c r="B8090">
        <v>0.01</v>
      </c>
      <c r="C8090">
        <v>2.660602315202884E-2</v>
      </c>
      <c r="D8090">
        <v>1.0000000000000011E-2</v>
      </c>
    </row>
    <row r="8091" spans="1:4" x14ac:dyDescent="0.3">
      <c r="A8091" s="1">
        <v>8089</v>
      </c>
      <c r="B8091">
        <v>0.01</v>
      </c>
      <c r="C8091">
        <v>4.5740757046813178E-2</v>
      </c>
      <c r="D8091">
        <v>1.0000000000000011E-2</v>
      </c>
    </row>
    <row r="8092" spans="1:4" x14ac:dyDescent="0.3">
      <c r="A8092" s="1">
        <v>8090</v>
      </c>
      <c r="B8092">
        <v>0</v>
      </c>
      <c r="C8092">
        <v>2.429366743776969E-2</v>
      </c>
      <c r="D8092">
        <v>1.083333333333333E-4</v>
      </c>
    </row>
    <row r="8093" spans="1:4" x14ac:dyDescent="0.3">
      <c r="A8093" s="1">
        <v>8091</v>
      </c>
      <c r="B8093">
        <v>0.06</v>
      </c>
      <c r="C8093">
        <v>4.1353247996996162E-2</v>
      </c>
      <c r="D8093">
        <v>6.075740928453327E-2</v>
      </c>
    </row>
    <row r="8094" spans="1:4" x14ac:dyDescent="0.3">
      <c r="A8094" s="1">
        <v>8092</v>
      </c>
      <c r="B8094">
        <v>0.01</v>
      </c>
      <c r="C8094">
        <v>1.497012464083014E-2</v>
      </c>
      <c r="D8094">
        <v>1.0047474747474749E-2</v>
      </c>
    </row>
    <row r="8095" spans="1:4" x14ac:dyDescent="0.3">
      <c r="A8095" s="1">
        <v>8093</v>
      </c>
      <c r="B8095">
        <v>0.01</v>
      </c>
      <c r="C8095">
        <v>2.7458038328891699E-2</v>
      </c>
      <c r="D8095">
        <v>1.0000000000000011E-2</v>
      </c>
    </row>
    <row r="8096" spans="1:4" x14ac:dyDescent="0.3">
      <c r="A8096" s="1">
        <v>8094</v>
      </c>
      <c r="B8096">
        <v>0.01</v>
      </c>
      <c r="C8096">
        <v>4.2884667387601327E-2</v>
      </c>
      <c r="D8096">
        <v>1.50775486441663E-2</v>
      </c>
    </row>
    <row r="8097" spans="1:4" x14ac:dyDescent="0.3">
      <c r="A8097" s="1">
        <v>8095</v>
      </c>
      <c r="B8097">
        <v>0.01</v>
      </c>
      <c r="C8097">
        <v>2.2497534377431939E-2</v>
      </c>
      <c r="D8097">
        <v>1.006153846153849E-2</v>
      </c>
    </row>
    <row r="8098" spans="1:4" x14ac:dyDescent="0.3">
      <c r="A8098" s="1">
        <v>8096</v>
      </c>
      <c r="B8098">
        <v>0.01</v>
      </c>
      <c r="C8098">
        <v>1.5527536946730839E-2</v>
      </c>
      <c r="D8098">
        <v>0.01</v>
      </c>
    </row>
    <row r="8099" spans="1:4" x14ac:dyDescent="0.3">
      <c r="A8099" s="1">
        <v>8097</v>
      </c>
      <c r="B8099">
        <v>0.01</v>
      </c>
      <c r="C8099">
        <v>3.6187689205108522E-2</v>
      </c>
      <c r="D8099">
        <v>1.0028571428571441E-2</v>
      </c>
    </row>
    <row r="8100" spans="1:4" x14ac:dyDescent="0.3">
      <c r="A8100" s="1">
        <v>8098</v>
      </c>
      <c r="B8100">
        <v>0.01</v>
      </c>
      <c r="C8100">
        <v>3.3205533730936272E-2</v>
      </c>
      <c r="D8100">
        <v>1.031068181818182E-2</v>
      </c>
    </row>
    <row r="8101" spans="1:4" x14ac:dyDescent="0.3">
      <c r="A8101" s="1">
        <v>8099</v>
      </c>
      <c r="B8101">
        <v>0.04</v>
      </c>
      <c r="C8101">
        <v>2.8883370414819129E-2</v>
      </c>
      <c r="D8101">
        <v>3.8569524999853971E-2</v>
      </c>
    </row>
    <row r="8102" spans="1:4" x14ac:dyDescent="0.3">
      <c r="A8102" s="1">
        <v>8100</v>
      </c>
      <c r="B8102">
        <v>0.02</v>
      </c>
      <c r="C8102">
        <v>6.0573843431521862E-3</v>
      </c>
      <c r="D8102">
        <v>2.0000000000000011E-2</v>
      </c>
    </row>
    <row r="8103" spans="1:4" x14ac:dyDescent="0.3">
      <c r="A8103" s="1">
        <v>8101</v>
      </c>
      <c r="B8103">
        <v>0.01</v>
      </c>
      <c r="C8103">
        <v>1.385773038882525E-2</v>
      </c>
      <c r="D8103">
        <v>1.000000000000008E-2</v>
      </c>
    </row>
    <row r="8104" spans="1:4" x14ac:dyDescent="0.3">
      <c r="A8104" s="1">
        <v>8102</v>
      </c>
      <c r="B8104">
        <v>0.01</v>
      </c>
      <c r="C8104">
        <v>3.4193495701369439E-2</v>
      </c>
      <c r="D8104">
        <v>1.0000000000000141E-2</v>
      </c>
    </row>
    <row r="8105" spans="1:4" x14ac:dyDescent="0.3">
      <c r="A8105" s="1">
        <v>8103</v>
      </c>
      <c r="B8105">
        <v>0.01</v>
      </c>
      <c r="C8105">
        <v>1.27121042453507E-2</v>
      </c>
      <c r="D8105">
        <v>1.000024844720496E-2</v>
      </c>
    </row>
    <row r="8106" spans="1:4" x14ac:dyDescent="0.3">
      <c r="A8106" s="1">
        <v>8104</v>
      </c>
      <c r="B8106">
        <v>0.01</v>
      </c>
      <c r="C8106">
        <v>9.0684883622394463E-3</v>
      </c>
      <c r="D8106">
        <v>1.0674017061370011E-2</v>
      </c>
    </row>
    <row r="8107" spans="1:4" x14ac:dyDescent="0.3">
      <c r="A8107" s="1">
        <v>8105</v>
      </c>
      <c r="B8107">
        <v>0.04</v>
      </c>
      <c r="C8107">
        <v>7.2925644777778742E-3</v>
      </c>
      <c r="D8107">
        <v>3.5636504716473762E-2</v>
      </c>
    </row>
    <row r="8108" spans="1:4" x14ac:dyDescent="0.3">
      <c r="A8108" s="1">
        <v>8106</v>
      </c>
      <c r="B8108">
        <v>0.03</v>
      </c>
      <c r="C8108">
        <v>2.987103084714696E-2</v>
      </c>
      <c r="D8108">
        <v>2.9552089766958139E-2</v>
      </c>
    </row>
    <row r="8109" spans="1:4" x14ac:dyDescent="0.3">
      <c r="A8109" s="1">
        <v>8107</v>
      </c>
      <c r="B8109">
        <v>0.01</v>
      </c>
      <c r="C8109">
        <v>2.7651461988618922E-2</v>
      </c>
      <c r="D8109">
        <v>1.001111111111112E-2</v>
      </c>
    </row>
    <row r="8110" spans="1:4" x14ac:dyDescent="0.3">
      <c r="A8110" s="1">
        <v>8108</v>
      </c>
      <c r="B8110">
        <v>0.06</v>
      </c>
      <c r="C8110">
        <v>3.4272914383170969E-2</v>
      </c>
      <c r="D8110">
        <v>6.0048128342245891E-2</v>
      </c>
    </row>
    <row r="8111" spans="1:4" x14ac:dyDescent="0.3">
      <c r="A8111" s="1">
        <v>8109</v>
      </c>
      <c r="B8111">
        <v>0.04</v>
      </c>
      <c r="C8111">
        <v>4.6557002284046252E-2</v>
      </c>
      <c r="D8111">
        <v>4.0089942279942309E-2</v>
      </c>
    </row>
    <row r="8112" spans="1:4" x14ac:dyDescent="0.3">
      <c r="A8112" s="1">
        <v>8110</v>
      </c>
      <c r="B8112">
        <v>0.03</v>
      </c>
      <c r="C8112">
        <v>3.072764002246001E-2</v>
      </c>
      <c r="D8112">
        <v>2.999999999999995E-2</v>
      </c>
    </row>
    <row r="8113" spans="1:4" x14ac:dyDescent="0.3">
      <c r="A8113" s="1">
        <v>8111</v>
      </c>
      <c r="B8113">
        <v>0.03</v>
      </c>
      <c r="C8113">
        <v>2.8900235514348709E-2</v>
      </c>
      <c r="D8113">
        <v>2.957378678511028E-2</v>
      </c>
    </row>
    <row r="8114" spans="1:4" x14ac:dyDescent="0.3">
      <c r="A8114" s="1">
        <v>8112</v>
      </c>
      <c r="B8114">
        <v>0.04</v>
      </c>
      <c r="C8114">
        <v>3.8489501921040462E-2</v>
      </c>
      <c r="D8114">
        <v>3.9894041252864811E-2</v>
      </c>
    </row>
    <row r="8115" spans="1:4" x14ac:dyDescent="0.3">
      <c r="A8115" s="1">
        <v>8113</v>
      </c>
      <c r="B8115">
        <v>0.06</v>
      </c>
      <c r="C8115">
        <v>4.4200324081376363E-2</v>
      </c>
      <c r="D8115">
        <v>5.9999999999999887E-2</v>
      </c>
    </row>
    <row r="8116" spans="1:4" x14ac:dyDescent="0.3">
      <c r="A8116" s="1">
        <v>8114</v>
      </c>
      <c r="B8116">
        <v>0.01</v>
      </c>
      <c r="C8116">
        <v>2.3958786281631471E-2</v>
      </c>
      <c r="D8116">
        <v>1.075604242979244E-2</v>
      </c>
    </row>
    <row r="8117" spans="1:4" x14ac:dyDescent="0.3">
      <c r="A8117" s="1">
        <v>8115</v>
      </c>
      <c r="B8117">
        <v>0.02</v>
      </c>
      <c r="C8117">
        <v>2.057663695662373E-2</v>
      </c>
      <c r="D8117">
        <v>1.9894736842105281E-2</v>
      </c>
    </row>
    <row r="8118" spans="1:4" x14ac:dyDescent="0.3">
      <c r="A8118" s="1">
        <v>8116</v>
      </c>
      <c r="B8118">
        <v>7.0000000000000007E-2</v>
      </c>
      <c r="C8118">
        <v>4.2080487486030438E-2</v>
      </c>
      <c r="D8118">
        <v>6.7713945474030646E-2</v>
      </c>
    </row>
    <row r="8119" spans="1:4" x14ac:dyDescent="0.3">
      <c r="A8119" s="1">
        <v>8117</v>
      </c>
      <c r="B8119">
        <v>0.05</v>
      </c>
      <c r="C8119">
        <v>4.3712197925024628E-2</v>
      </c>
      <c r="D8119">
        <v>4.9950865800865711E-2</v>
      </c>
    </row>
    <row r="8120" spans="1:4" x14ac:dyDescent="0.3">
      <c r="A8120" s="1">
        <v>8118</v>
      </c>
      <c r="B8120">
        <v>0.05</v>
      </c>
      <c r="C8120">
        <v>3.538288017873889E-2</v>
      </c>
      <c r="D8120">
        <v>5.0489961572244092E-2</v>
      </c>
    </row>
    <row r="8121" spans="1:4" x14ac:dyDescent="0.3">
      <c r="A8121" s="1">
        <v>8119</v>
      </c>
      <c r="B8121">
        <v>0.01</v>
      </c>
      <c r="C8121">
        <v>2.0252412987693539E-2</v>
      </c>
      <c r="D8121">
        <v>1.0268174603174611E-2</v>
      </c>
    </row>
    <row r="8122" spans="1:4" x14ac:dyDescent="0.3">
      <c r="A8122" s="1">
        <v>8120</v>
      </c>
      <c r="B8122">
        <v>0.04</v>
      </c>
      <c r="C8122">
        <v>2.1026952537966409E-2</v>
      </c>
      <c r="D8122">
        <v>4.0247857142857182E-2</v>
      </c>
    </row>
    <row r="8123" spans="1:4" x14ac:dyDescent="0.3">
      <c r="A8123" s="1">
        <v>8121</v>
      </c>
      <c r="B8123">
        <v>0.02</v>
      </c>
      <c r="C8123">
        <v>2.3888814708678301E-2</v>
      </c>
      <c r="D8123">
        <v>1.9904658119658129E-2</v>
      </c>
    </row>
    <row r="8124" spans="1:4" x14ac:dyDescent="0.3">
      <c r="A8124" s="1">
        <v>8122</v>
      </c>
      <c r="B8124">
        <v>0.04</v>
      </c>
      <c r="C8124">
        <v>4.3831171458662291E-2</v>
      </c>
      <c r="D8124">
        <v>3.2857091828745272E-2</v>
      </c>
    </row>
    <row r="8125" spans="1:4" x14ac:dyDescent="0.3">
      <c r="A8125" s="1">
        <v>8123</v>
      </c>
      <c r="B8125">
        <v>0.01</v>
      </c>
      <c r="C8125">
        <v>2.5954314706117029E-2</v>
      </c>
      <c r="D8125">
        <v>1.000833333333334E-2</v>
      </c>
    </row>
    <row r="8126" spans="1:4" x14ac:dyDescent="0.3">
      <c r="A8126" s="1">
        <v>8124</v>
      </c>
      <c r="B8126">
        <v>0.01</v>
      </c>
      <c r="C8126">
        <v>2.2436058321651641E-2</v>
      </c>
      <c r="D8126">
        <v>1.01121114996115E-2</v>
      </c>
    </row>
    <row r="8127" spans="1:4" x14ac:dyDescent="0.3">
      <c r="A8127" s="1">
        <v>8125</v>
      </c>
      <c r="B8127">
        <v>0.01</v>
      </c>
      <c r="C8127">
        <v>1.6925607628030959E-2</v>
      </c>
      <c r="D8127">
        <v>1.091940084769033E-2</v>
      </c>
    </row>
    <row r="8128" spans="1:4" x14ac:dyDescent="0.3">
      <c r="A8128" s="1">
        <v>8126</v>
      </c>
      <c r="B8128">
        <v>0.01</v>
      </c>
      <c r="C8128">
        <v>1.5769761539561E-2</v>
      </c>
      <c r="D8128">
        <v>1.3826453784004079E-2</v>
      </c>
    </row>
    <row r="8129" spans="1:4" x14ac:dyDescent="0.3">
      <c r="A8129" s="1">
        <v>8127</v>
      </c>
      <c r="B8129">
        <v>0.01</v>
      </c>
      <c r="C8129">
        <v>1.385593145538389E-2</v>
      </c>
      <c r="D8129">
        <v>1.27443926906427E-2</v>
      </c>
    </row>
    <row r="8130" spans="1:4" x14ac:dyDescent="0.3">
      <c r="A8130" s="1">
        <v>8128</v>
      </c>
      <c r="B8130">
        <v>0.04</v>
      </c>
      <c r="C8130">
        <v>4.1206187736349938E-2</v>
      </c>
      <c r="D8130">
        <v>4.0557923412586759E-2</v>
      </c>
    </row>
    <row r="8131" spans="1:4" x14ac:dyDescent="0.3">
      <c r="A8131" s="1">
        <v>8129</v>
      </c>
      <c r="B8131">
        <v>0.01</v>
      </c>
      <c r="C8131">
        <v>6.8988507091628792E-3</v>
      </c>
      <c r="D8131">
        <v>1.006964285714286E-2</v>
      </c>
    </row>
    <row r="8132" spans="1:4" x14ac:dyDescent="0.3">
      <c r="A8132" s="1">
        <v>8130</v>
      </c>
      <c r="B8132">
        <v>0.05</v>
      </c>
      <c r="C8132">
        <v>3.7618294473459428E-2</v>
      </c>
      <c r="D8132">
        <v>4.999999999999992E-2</v>
      </c>
    </row>
    <row r="8133" spans="1:4" x14ac:dyDescent="0.3">
      <c r="A8133" s="1">
        <v>8131</v>
      </c>
      <c r="B8133">
        <v>0.02</v>
      </c>
      <c r="C8133">
        <v>-2.4250774922793118E-3</v>
      </c>
      <c r="D8133">
        <v>2.0507462617791569E-2</v>
      </c>
    </row>
    <row r="8134" spans="1:4" x14ac:dyDescent="0.3">
      <c r="A8134" s="1">
        <v>8132</v>
      </c>
      <c r="B8134">
        <v>0.02</v>
      </c>
      <c r="C8134">
        <v>4.6683488970459923E-2</v>
      </c>
      <c r="D8134">
        <v>2.1686528148494099E-2</v>
      </c>
    </row>
    <row r="8135" spans="1:4" x14ac:dyDescent="0.3">
      <c r="A8135" s="1">
        <v>8133</v>
      </c>
      <c r="B8135">
        <v>0.04</v>
      </c>
      <c r="C8135">
        <v>3.1727629883850347E-2</v>
      </c>
      <c r="D8135">
        <v>3.8209676989676998E-2</v>
      </c>
    </row>
    <row r="8136" spans="1:4" x14ac:dyDescent="0.3">
      <c r="A8136" s="1">
        <v>8134</v>
      </c>
      <c r="B8136">
        <v>0.02</v>
      </c>
      <c r="C8136">
        <v>2.8587479977801481E-2</v>
      </c>
      <c r="D8136">
        <v>1.9433191704666172E-2</v>
      </c>
    </row>
    <row r="8137" spans="1:4" x14ac:dyDescent="0.3">
      <c r="A8137" s="1">
        <v>8135</v>
      </c>
      <c r="B8137">
        <v>0.02</v>
      </c>
      <c r="C8137">
        <v>2.952721187339942E-2</v>
      </c>
      <c r="D8137">
        <v>2.0094545732045738E-2</v>
      </c>
    </row>
    <row r="8138" spans="1:4" x14ac:dyDescent="0.3">
      <c r="A8138" s="1">
        <v>8136</v>
      </c>
      <c r="B8138">
        <v>0.01</v>
      </c>
      <c r="C8138">
        <v>3.0463929703919191E-2</v>
      </c>
      <c r="D8138">
        <v>0.01</v>
      </c>
    </row>
    <row r="8139" spans="1:4" x14ac:dyDescent="0.3">
      <c r="A8139" s="1">
        <v>8137</v>
      </c>
      <c r="B8139">
        <v>0.02</v>
      </c>
      <c r="C8139">
        <v>3.3312870297328052E-2</v>
      </c>
      <c r="D8139">
        <v>2.003257575757577E-2</v>
      </c>
    </row>
    <row r="8140" spans="1:4" x14ac:dyDescent="0.3">
      <c r="A8140" s="1">
        <v>8138</v>
      </c>
      <c r="B8140">
        <v>0.03</v>
      </c>
      <c r="C8140">
        <v>4.0377493293823168E-2</v>
      </c>
      <c r="D8140">
        <v>2.997888888888884E-2</v>
      </c>
    </row>
    <row r="8141" spans="1:4" x14ac:dyDescent="0.3">
      <c r="A8141" s="1">
        <v>8139</v>
      </c>
      <c r="B8141">
        <v>0.02</v>
      </c>
      <c r="C8141">
        <v>1.8749028167554051E-2</v>
      </c>
      <c r="D8141">
        <v>2.0000000000000011E-2</v>
      </c>
    </row>
    <row r="8142" spans="1:4" x14ac:dyDescent="0.3">
      <c r="A8142" s="1">
        <v>8140</v>
      </c>
      <c r="B8142">
        <v>0</v>
      </c>
      <c r="C8142">
        <v>1.497573061025571E-2</v>
      </c>
      <c r="D8142">
        <v>2.3076923076923079E-5</v>
      </c>
    </row>
    <row r="8143" spans="1:4" x14ac:dyDescent="0.3">
      <c r="A8143" s="1">
        <v>8141</v>
      </c>
      <c r="B8143">
        <v>0.01</v>
      </c>
      <c r="C8143">
        <v>2.869008735346475E-2</v>
      </c>
      <c r="D8143">
        <v>1.0000000000000141E-2</v>
      </c>
    </row>
    <row r="8144" spans="1:4" x14ac:dyDescent="0.3">
      <c r="A8144" s="1">
        <v>8142</v>
      </c>
      <c r="B8144">
        <v>0.01</v>
      </c>
      <c r="C8144">
        <v>2.4021209394768549E-2</v>
      </c>
      <c r="D8144">
        <v>1.0147070707070721E-2</v>
      </c>
    </row>
    <row r="8145" spans="1:4" x14ac:dyDescent="0.3">
      <c r="A8145" s="1">
        <v>8143</v>
      </c>
      <c r="B8145">
        <v>0.04</v>
      </c>
      <c r="C8145">
        <v>3.3061399922066088E-2</v>
      </c>
      <c r="D8145">
        <v>3.9903564744079481E-2</v>
      </c>
    </row>
    <row r="8146" spans="1:4" x14ac:dyDescent="0.3">
      <c r="A8146" s="1">
        <v>8144</v>
      </c>
      <c r="B8146">
        <v>0.01</v>
      </c>
      <c r="C8146">
        <v>3.3701368471390603E-2</v>
      </c>
      <c r="D8146">
        <v>1.0000000000000141E-2</v>
      </c>
    </row>
    <row r="8147" spans="1:4" x14ac:dyDescent="0.3">
      <c r="A8147" s="1">
        <v>8145</v>
      </c>
      <c r="B8147">
        <v>0.01</v>
      </c>
      <c r="C8147">
        <v>1.6561831354217581E-2</v>
      </c>
      <c r="D8147">
        <v>1.0055555555555561E-2</v>
      </c>
    </row>
    <row r="8148" spans="1:4" x14ac:dyDescent="0.3">
      <c r="A8148" s="1">
        <v>8146</v>
      </c>
      <c r="B8148">
        <v>0.01</v>
      </c>
      <c r="C8148">
        <v>2.335122595362123E-2</v>
      </c>
      <c r="D8148">
        <v>1.252378960908373E-2</v>
      </c>
    </row>
    <row r="8149" spans="1:4" x14ac:dyDescent="0.3">
      <c r="A8149" s="1">
        <v>8147</v>
      </c>
      <c r="B8149">
        <v>7.0000000000000007E-2</v>
      </c>
      <c r="C8149">
        <v>4.519756475347924E-2</v>
      </c>
      <c r="D8149">
        <v>6.9461809285485857E-2</v>
      </c>
    </row>
    <row r="8150" spans="1:4" x14ac:dyDescent="0.3">
      <c r="A8150" s="1">
        <v>8148</v>
      </c>
      <c r="B8150">
        <v>0.01</v>
      </c>
      <c r="C8150">
        <v>7.8360292046821128E-3</v>
      </c>
      <c r="D8150">
        <v>1.0048596491228081E-2</v>
      </c>
    </row>
    <row r="8151" spans="1:4" x14ac:dyDescent="0.3">
      <c r="A8151" s="1">
        <v>8149</v>
      </c>
      <c r="B8151">
        <v>0.02</v>
      </c>
      <c r="C8151">
        <v>1.5759447164178032E-2</v>
      </c>
      <c r="D8151">
        <v>1.9823292557116099E-2</v>
      </c>
    </row>
    <row r="8152" spans="1:4" x14ac:dyDescent="0.3">
      <c r="A8152" s="1">
        <v>8150</v>
      </c>
      <c r="B8152">
        <v>0.04</v>
      </c>
      <c r="C8152">
        <v>3.9665302039166177E-2</v>
      </c>
      <c r="D8152">
        <v>4.0000000000000029E-2</v>
      </c>
    </row>
    <row r="8153" spans="1:4" x14ac:dyDescent="0.3">
      <c r="A8153" s="1">
        <v>8151</v>
      </c>
      <c r="B8153">
        <v>0.04</v>
      </c>
      <c r="C8153">
        <v>3.656111028008343E-2</v>
      </c>
      <c r="D8153">
        <v>3.9897738903253627E-2</v>
      </c>
    </row>
    <row r="8154" spans="1:4" x14ac:dyDescent="0.3">
      <c r="A8154" s="1">
        <v>8152</v>
      </c>
      <c r="B8154">
        <v>0.05</v>
      </c>
      <c r="C8154">
        <v>4.3333863048732928E-2</v>
      </c>
      <c r="D8154">
        <v>5.0077420634920558E-2</v>
      </c>
    </row>
    <row r="8155" spans="1:4" x14ac:dyDescent="0.3">
      <c r="A8155" s="1">
        <v>8153</v>
      </c>
      <c r="B8155">
        <v>0.02</v>
      </c>
      <c r="C8155">
        <v>1.5741814635280502E-2</v>
      </c>
      <c r="D8155">
        <v>1.9931391402714951E-2</v>
      </c>
    </row>
    <row r="8156" spans="1:4" x14ac:dyDescent="0.3">
      <c r="A8156" s="1">
        <v>8154</v>
      </c>
      <c r="B8156">
        <v>0.04</v>
      </c>
      <c r="C8156">
        <v>3.9566845806346097E-2</v>
      </c>
      <c r="D8156">
        <v>4.0583803337185698E-2</v>
      </c>
    </row>
    <row r="8157" spans="1:4" x14ac:dyDescent="0.3">
      <c r="A8157" s="1">
        <v>8155</v>
      </c>
      <c r="B8157">
        <v>0.02</v>
      </c>
      <c r="C8157">
        <v>1.6003184510939489E-2</v>
      </c>
      <c r="D8157">
        <v>1.9250581764726521E-2</v>
      </c>
    </row>
    <row r="8158" spans="1:4" x14ac:dyDescent="0.3">
      <c r="A8158" s="1">
        <v>8156</v>
      </c>
      <c r="B8158">
        <v>0.02</v>
      </c>
      <c r="C8158">
        <v>1.336609799419561E-2</v>
      </c>
      <c r="D8158">
        <v>2.2638179573694271E-2</v>
      </c>
    </row>
    <row r="8159" spans="1:4" x14ac:dyDescent="0.3">
      <c r="A8159" s="1">
        <v>8157</v>
      </c>
      <c r="B8159">
        <v>7.0000000000000007E-2</v>
      </c>
      <c r="C8159">
        <v>4.1662739550869937E-2</v>
      </c>
      <c r="D8159">
        <v>6.9006296956655389E-2</v>
      </c>
    </row>
    <row r="8160" spans="1:4" x14ac:dyDescent="0.3">
      <c r="A8160" s="1">
        <v>8158</v>
      </c>
      <c r="B8160">
        <v>0.01</v>
      </c>
      <c r="C8160">
        <v>2.1893758582342871E-2</v>
      </c>
      <c r="D8160">
        <v>1.0305712438146659E-2</v>
      </c>
    </row>
    <row r="8161" spans="1:4" x14ac:dyDescent="0.3">
      <c r="A8161" s="1">
        <v>8159</v>
      </c>
      <c r="B8161">
        <v>0.01</v>
      </c>
      <c r="C8161">
        <v>1.390475796161143E-2</v>
      </c>
      <c r="D8161">
        <v>1.0038461538461531E-2</v>
      </c>
    </row>
    <row r="8162" spans="1:4" x14ac:dyDescent="0.3">
      <c r="A8162" s="1">
        <v>8160</v>
      </c>
      <c r="B8162">
        <v>0.02</v>
      </c>
      <c r="C8162">
        <v>3.8157165639143301E-2</v>
      </c>
      <c r="D8162">
        <v>2.0050000000000019E-2</v>
      </c>
    </row>
    <row r="8163" spans="1:4" x14ac:dyDescent="0.3">
      <c r="A8163" s="1">
        <v>8161</v>
      </c>
      <c r="B8163">
        <v>7.0000000000000007E-2</v>
      </c>
      <c r="C8163">
        <v>4.5123164398406031E-2</v>
      </c>
      <c r="D8163">
        <v>7.0400961538461621E-2</v>
      </c>
    </row>
    <row r="8164" spans="1:4" x14ac:dyDescent="0.3">
      <c r="A8164" s="1">
        <v>8162</v>
      </c>
      <c r="B8164">
        <v>0.01</v>
      </c>
      <c r="C8164">
        <v>1.6133809218803641E-2</v>
      </c>
      <c r="D8164">
        <v>1.0582348389914179E-2</v>
      </c>
    </row>
    <row r="8165" spans="1:4" x14ac:dyDescent="0.3">
      <c r="A8165" s="1">
        <v>8163</v>
      </c>
      <c r="B8165">
        <v>0.01</v>
      </c>
      <c r="C8165">
        <v>1.8855903695525169E-2</v>
      </c>
      <c r="D8165">
        <v>1.040000000000001E-2</v>
      </c>
    </row>
    <row r="8166" spans="1:4" x14ac:dyDescent="0.3">
      <c r="A8166" s="1">
        <v>8164</v>
      </c>
      <c r="B8166">
        <v>0.06</v>
      </c>
      <c r="C8166">
        <v>4.437128490529129E-2</v>
      </c>
      <c r="D8166">
        <v>5.9999999999999887E-2</v>
      </c>
    </row>
    <row r="8167" spans="1:4" x14ac:dyDescent="0.3">
      <c r="A8167" s="1">
        <v>8165</v>
      </c>
      <c r="B8167">
        <v>0.06</v>
      </c>
      <c r="C8167">
        <v>4.1734313580517143E-2</v>
      </c>
      <c r="D8167">
        <v>5.9999999999999901E-2</v>
      </c>
    </row>
    <row r="8168" spans="1:4" x14ac:dyDescent="0.3">
      <c r="A8168" s="1">
        <v>8166</v>
      </c>
      <c r="B8168">
        <v>0.04</v>
      </c>
      <c r="C8168">
        <v>3.1766830240909649E-2</v>
      </c>
      <c r="D8168">
        <v>3.9855822510822543E-2</v>
      </c>
    </row>
    <row r="8169" spans="1:4" x14ac:dyDescent="0.3">
      <c r="A8169" s="1">
        <v>8167</v>
      </c>
      <c r="B8169">
        <v>0.01</v>
      </c>
      <c r="C8169">
        <v>2.2614635320018419E-2</v>
      </c>
      <c r="D8169">
        <v>1.005000000000001E-2</v>
      </c>
    </row>
    <row r="8170" spans="1:4" x14ac:dyDescent="0.3">
      <c r="A8170" s="1">
        <v>8168</v>
      </c>
      <c r="B8170">
        <v>0.01</v>
      </c>
      <c r="C8170">
        <v>1.951068303711196E-2</v>
      </c>
      <c r="D8170">
        <v>1.000000000000003E-2</v>
      </c>
    </row>
    <row r="8171" spans="1:4" x14ac:dyDescent="0.3">
      <c r="A8171" s="1">
        <v>8169</v>
      </c>
      <c r="B8171">
        <v>0.01</v>
      </c>
      <c r="C8171">
        <v>9.7363744898928822E-3</v>
      </c>
      <c r="D8171">
        <v>1.008571428571429E-2</v>
      </c>
    </row>
    <row r="8172" spans="1:4" x14ac:dyDescent="0.3">
      <c r="A8172" s="1">
        <v>8170</v>
      </c>
      <c r="B8172">
        <v>0.02</v>
      </c>
      <c r="C8172">
        <v>9.8454240616813044E-3</v>
      </c>
      <c r="D8172">
        <v>2.0052727272727291E-2</v>
      </c>
    </row>
    <row r="8173" spans="1:4" x14ac:dyDescent="0.3">
      <c r="A8173" s="1">
        <v>8171</v>
      </c>
      <c r="B8173">
        <v>0.01</v>
      </c>
      <c r="C8173">
        <v>3.3056003284754297E-2</v>
      </c>
      <c r="D8173">
        <v>1.0142500000000051E-2</v>
      </c>
    </row>
    <row r="8174" spans="1:4" x14ac:dyDescent="0.3">
      <c r="A8174" s="1">
        <v>8172</v>
      </c>
      <c r="B8174">
        <v>0.01</v>
      </c>
      <c r="C8174">
        <v>3.7627565417097658E-4</v>
      </c>
      <c r="D8174">
        <v>1.0000000000000011E-2</v>
      </c>
    </row>
    <row r="8175" spans="1:4" x14ac:dyDescent="0.3">
      <c r="A8175" s="1">
        <v>8173</v>
      </c>
      <c r="B8175">
        <v>0.01</v>
      </c>
      <c r="C8175">
        <v>4.3113685270712909E-2</v>
      </c>
      <c r="D8175">
        <v>1.0258717948717961E-2</v>
      </c>
    </row>
    <row r="8176" spans="1:4" x14ac:dyDescent="0.3">
      <c r="A8176" s="1">
        <v>8174</v>
      </c>
      <c r="B8176">
        <v>0.01</v>
      </c>
      <c r="C8176">
        <v>3.3710414144303792E-2</v>
      </c>
      <c r="D8176">
        <v>1.000000000000004E-2</v>
      </c>
    </row>
    <row r="8177" spans="1:4" x14ac:dyDescent="0.3">
      <c r="A8177" s="1">
        <v>8175</v>
      </c>
      <c r="B8177">
        <v>0.01</v>
      </c>
      <c r="C8177">
        <v>2.5274922862536481E-2</v>
      </c>
      <c r="D8177">
        <v>1.03358746130031E-2</v>
      </c>
    </row>
    <row r="8178" spans="1:4" x14ac:dyDescent="0.3">
      <c r="A8178" s="1">
        <v>8176</v>
      </c>
      <c r="B8178">
        <v>0.01</v>
      </c>
      <c r="C8178">
        <v>3.3156694678495691E-2</v>
      </c>
      <c r="D8178">
        <v>1.0000000000000141E-2</v>
      </c>
    </row>
    <row r="8179" spans="1:4" x14ac:dyDescent="0.3">
      <c r="A8179" s="1">
        <v>8177</v>
      </c>
      <c r="B8179">
        <v>0.04</v>
      </c>
      <c r="C8179">
        <v>3.0315940554088441E-2</v>
      </c>
      <c r="D8179">
        <v>3.669541555666557E-2</v>
      </c>
    </row>
    <row r="8180" spans="1:4" x14ac:dyDescent="0.3">
      <c r="A8180" s="1">
        <v>8178</v>
      </c>
      <c r="B8180">
        <v>0.01</v>
      </c>
      <c r="C8180">
        <v>2.0465529827304461E-2</v>
      </c>
      <c r="D8180">
        <v>1.0094133644133651E-2</v>
      </c>
    </row>
    <row r="8181" spans="1:4" x14ac:dyDescent="0.3">
      <c r="A8181" s="1">
        <v>8179</v>
      </c>
      <c r="B8181">
        <v>0.03</v>
      </c>
      <c r="C8181">
        <v>3.0672090390926599E-2</v>
      </c>
      <c r="D8181">
        <v>3.0085538497450211E-2</v>
      </c>
    </row>
    <row r="8182" spans="1:4" x14ac:dyDescent="0.3">
      <c r="A8182" s="1">
        <v>8180</v>
      </c>
      <c r="B8182">
        <v>0.01</v>
      </c>
      <c r="C8182">
        <v>3.2973883130909487E-2</v>
      </c>
      <c r="D8182">
        <v>1.0000000000000011E-2</v>
      </c>
    </row>
    <row r="8183" spans="1:4" x14ac:dyDescent="0.3">
      <c r="A8183" s="1">
        <v>8181</v>
      </c>
      <c r="B8183">
        <v>0.01</v>
      </c>
      <c r="C8183">
        <v>3.1922561542285392E-2</v>
      </c>
      <c r="D8183">
        <v>1.0000000000000011E-2</v>
      </c>
    </row>
    <row r="8184" spans="1:4" x14ac:dyDescent="0.3">
      <c r="A8184" s="1">
        <v>8182</v>
      </c>
      <c r="B8184">
        <v>0.05</v>
      </c>
      <c r="C8184">
        <v>4.3852882700902117E-2</v>
      </c>
      <c r="D8184">
        <v>4.9987499999999921E-2</v>
      </c>
    </row>
    <row r="8185" spans="1:4" x14ac:dyDescent="0.3">
      <c r="A8185" s="1">
        <v>8183</v>
      </c>
      <c r="B8185">
        <v>0.01</v>
      </c>
      <c r="C8185">
        <v>3.4466791957784418E-2</v>
      </c>
      <c r="D8185">
        <v>1.0000000000000051E-2</v>
      </c>
    </row>
    <row r="8186" spans="1:4" x14ac:dyDescent="0.3">
      <c r="A8186" s="1">
        <v>8184</v>
      </c>
      <c r="B8186">
        <v>0.01</v>
      </c>
      <c r="C8186">
        <v>9.309287789114995E-3</v>
      </c>
      <c r="D8186">
        <v>1.0000000000000109E-2</v>
      </c>
    </row>
    <row r="8187" spans="1:4" x14ac:dyDescent="0.3">
      <c r="A8187" s="1">
        <v>8185</v>
      </c>
      <c r="B8187">
        <v>0</v>
      </c>
      <c r="C8187">
        <v>3.3138557928776242E-2</v>
      </c>
      <c r="D8187">
        <v>0</v>
      </c>
    </row>
    <row r="8188" spans="1:4" x14ac:dyDescent="0.3">
      <c r="A8188" s="1">
        <v>8186</v>
      </c>
      <c r="B8188">
        <v>0.01</v>
      </c>
      <c r="C8188">
        <v>3.5066924542309107E-2</v>
      </c>
      <c r="D8188">
        <v>1.0000000000000011E-2</v>
      </c>
    </row>
    <row r="8189" spans="1:4" x14ac:dyDescent="0.3">
      <c r="A8189" s="1">
        <v>8187</v>
      </c>
      <c r="B8189">
        <v>0.01</v>
      </c>
      <c r="C8189">
        <v>3.3923354096348168E-2</v>
      </c>
      <c r="D8189">
        <v>1.0000000000000011E-2</v>
      </c>
    </row>
    <row r="8190" spans="1:4" x14ac:dyDescent="0.3">
      <c r="A8190" s="1">
        <v>8188</v>
      </c>
      <c r="B8190">
        <v>0.02</v>
      </c>
      <c r="C8190">
        <v>3.7899617741243313E-2</v>
      </c>
      <c r="D8190">
        <v>1.5874823970920719E-2</v>
      </c>
    </row>
    <row r="8191" spans="1:4" x14ac:dyDescent="0.3">
      <c r="A8191" s="1">
        <v>8189</v>
      </c>
      <c r="B8191">
        <v>0.01</v>
      </c>
      <c r="C8191">
        <v>2.0718816528899221E-2</v>
      </c>
      <c r="D8191">
        <v>1.0000000000000011E-2</v>
      </c>
    </row>
    <row r="8192" spans="1:4" x14ac:dyDescent="0.3">
      <c r="A8192" s="1">
        <v>8190</v>
      </c>
      <c r="B8192">
        <v>0.03</v>
      </c>
      <c r="C8192">
        <v>5.04420046761858E-2</v>
      </c>
      <c r="D8192">
        <v>2.9885714285714231E-2</v>
      </c>
    </row>
    <row r="8193" spans="1:4" x14ac:dyDescent="0.3">
      <c r="A8193" s="1">
        <v>8191</v>
      </c>
      <c r="B8193">
        <v>0.01</v>
      </c>
      <c r="C8193">
        <v>3.3378691957411583E-2</v>
      </c>
      <c r="D8193">
        <v>1.000000000000013E-2</v>
      </c>
    </row>
    <row r="8194" spans="1:4" x14ac:dyDescent="0.3">
      <c r="A8194" s="1">
        <v>8192</v>
      </c>
      <c r="B8194">
        <v>0.03</v>
      </c>
      <c r="C8194">
        <v>1.8870208290197671E-2</v>
      </c>
      <c r="D8194">
        <v>3.0060902255639049E-2</v>
      </c>
    </row>
    <row r="8195" spans="1:4" x14ac:dyDescent="0.3">
      <c r="A8195" s="1">
        <v>8193</v>
      </c>
      <c r="B8195">
        <v>0.05</v>
      </c>
      <c r="C8195">
        <v>3.8499874304025322E-2</v>
      </c>
      <c r="D8195">
        <v>4.8524920162396887E-2</v>
      </c>
    </row>
    <row r="8196" spans="1:4" x14ac:dyDescent="0.3">
      <c r="A8196" s="1">
        <v>8194</v>
      </c>
      <c r="B8196">
        <v>0.04</v>
      </c>
      <c r="C8196">
        <v>3.9935243776488563E-2</v>
      </c>
      <c r="D8196">
        <v>4.5255138530200488E-2</v>
      </c>
    </row>
    <row r="8197" spans="1:4" x14ac:dyDescent="0.3">
      <c r="A8197" s="1">
        <v>8195</v>
      </c>
      <c r="B8197">
        <v>0.01</v>
      </c>
      <c r="C8197">
        <v>7.6046256193437467E-3</v>
      </c>
      <c r="D8197">
        <v>1.008145487682253E-2</v>
      </c>
    </row>
    <row r="8198" spans="1:4" x14ac:dyDescent="0.3">
      <c r="A8198" s="1">
        <v>8196</v>
      </c>
      <c r="B8198">
        <v>0.01</v>
      </c>
      <c r="C8198">
        <v>1.647329717251363E-2</v>
      </c>
      <c r="D8198">
        <v>1.0000000000000011E-2</v>
      </c>
    </row>
    <row r="8199" spans="1:4" x14ac:dyDescent="0.3">
      <c r="A8199" s="1">
        <v>8197</v>
      </c>
      <c r="B8199">
        <v>0.03</v>
      </c>
      <c r="C8199">
        <v>3.9222483125646843E-2</v>
      </c>
      <c r="D8199">
        <v>2.9920261437908449E-2</v>
      </c>
    </row>
    <row r="8200" spans="1:4" x14ac:dyDescent="0.3">
      <c r="A8200" s="1">
        <v>8198</v>
      </c>
      <c r="B8200">
        <v>0.03</v>
      </c>
      <c r="C8200">
        <v>2.9325071292303578E-2</v>
      </c>
      <c r="D8200">
        <v>2.9962779720279682E-2</v>
      </c>
    </row>
    <row r="8201" spans="1:4" x14ac:dyDescent="0.3">
      <c r="A8201" s="1">
        <v>8199</v>
      </c>
      <c r="B8201">
        <v>7.0000000000000007E-2</v>
      </c>
      <c r="C8201">
        <v>4.0973091808352721E-2</v>
      </c>
      <c r="D8201">
        <v>7.0000000000000159E-2</v>
      </c>
    </row>
    <row r="8202" spans="1:4" x14ac:dyDescent="0.3">
      <c r="A8202" s="1">
        <v>8200</v>
      </c>
      <c r="B8202">
        <v>0.01</v>
      </c>
      <c r="C8202">
        <v>2.4367573002839482E-3</v>
      </c>
      <c r="D8202">
        <v>1.000000000000003E-2</v>
      </c>
    </row>
    <row r="8203" spans="1:4" x14ac:dyDescent="0.3">
      <c r="A8203" s="1">
        <v>8201</v>
      </c>
      <c r="B8203">
        <v>0.05</v>
      </c>
      <c r="C8203">
        <v>4.324860512590839E-2</v>
      </c>
      <c r="D8203">
        <v>5.0000000000000051E-2</v>
      </c>
    </row>
    <row r="8204" spans="1:4" x14ac:dyDescent="0.3">
      <c r="A8204" s="1">
        <v>8202</v>
      </c>
      <c r="B8204">
        <v>0.02</v>
      </c>
      <c r="C8204">
        <v>3.6781139127331122E-2</v>
      </c>
      <c r="D8204">
        <v>1.9930595238095251E-2</v>
      </c>
    </row>
    <row r="8205" spans="1:4" x14ac:dyDescent="0.3">
      <c r="A8205" s="1">
        <v>8203</v>
      </c>
      <c r="B8205">
        <v>0.04</v>
      </c>
      <c r="C8205">
        <v>5.604392439985531E-2</v>
      </c>
      <c r="D8205">
        <v>4.1071514351661433E-2</v>
      </c>
    </row>
    <row r="8206" spans="1:4" x14ac:dyDescent="0.3">
      <c r="A8206" s="1">
        <v>8204</v>
      </c>
      <c r="B8206">
        <v>0.02</v>
      </c>
      <c r="C8206">
        <v>1.5503233395705109E-2</v>
      </c>
      <c r="D8206">
        <v>1.922706148426738E-2</v>
      </c>
    </row>
    <row r="8207" spans="1:4" x14ac:dyDescent="0.3">
      <c r="A8207" s="1">
        <v>8205</v>
      </c>
      <c r="B8207">
        <v>0.04</v>
      </c>
      <c r="C8207">
        <v>3.388689872610133E-2</v>
      </c>
      <c r="D8207">
        <v>3.9991071428571459E-2</v>
      </c>
    </row>
    <row r="8208" spans="1:4" x14ac:dyDescent="0.3">
      <c r="A8208" s="1">
        <v>8206</v>
      </c>
      <c r="B8208">
        <v>0.01</v>
      </c>
      <c r="C8208">
        <v>1.7233446360218729E-2</v>
      </c>
      <c r="D8208">
        <v>1.187764366137818E-2</v>
      </c>
    </row>
    <row r="8209" spans="1:4" x14ac:dyDescent="0.3">
      <c r="A8209" s="1">
        <v>8207</v>
      </c>
      <c r="B8209">
        <v>0.01</v>
      </c>
      <c r="C8209">
        <v>2.348387093563065E-2</v>
      </c>
      <c r="D8209">
        <v>1.050347943722944E-2</v>
      </c>
    </row>
    <row r="8210" spans="1:4" x14ac:dyDescent="0.3">
      <c r="A8210" s="1">
        <v>8208</v>
      </c>
      <c r="B8210">
        <v>0.06</v>
      </c>
      <c r="C8210">
        <v>4.0858085669670877E-2</v>
      </c>
      <c r="D8210">
        <v>5.9987499999999902E-2</v>
      </c>
    </row>
    <row r="8211" spans="1:4" x14ac:dyDescent="0.3">
      <c r="A8211" s="1">
        <v>8209</v>
      </c>
      <c r="B8211">
        <v>0.01</v>
      </c>
      <c r="C8211">
        <v>1.2715171988928809E-2</v>
      </c>
      <c r="D8211">
        <v>1.0392618631368641E-2</v>
      </c>
    </row>
    <row r="8212" spans="1:4" x14ac:dyDescent="0.3">
      <c r="A8212" s="1">
        <v>8210</v>
      </c>
      <c r="B8212">
        <v>0.05</v>
      </c>
      <c r="C8212">
        <v>3.9093066395776067E-2</v>
      </c>
      <c r="D8212">
        <v>5.0030128205128137E-2</v>
      </c>
    </row>
    <row r="8213" spans="1:4" x14ac:dyDescent="0.3">
      <c r="A8213" s="1">
        <v>8211</v>
      </c>
      <c r="B8213">
        <v>7.0000000000000007E-2</v>
      </c>
      <c r="C8213">
        <v>5.2561126567484157E-2</v>
      </c>
      <c r="D8213">
        <v>6.9644072871572954E-2</v>
      </c>
    </row>
    <row r="8214" spans="1:4" x14ac:dyDescent="0.3">
      <c r="A8214" s="1">
        <v>8212</v>
      </c>
      <c r="B8214">
        <v>0.01</v>
      </c>
      <c r="C8214">
        <v>6.6292630093120475E-4</v>
      </c>
      <c r="D8214">
        <v>1.000000000000003E-2</v>
      </c>
    </row>
    <row r="8215" spans="1:4" x14ac:dyDescent="0.3">
      <c r="A8215" s="1">
        <v>8213</v>
      </c>
      <c r="B8215">
        <v>7.0000000000000007E-2</v>
      </c>
      <c r="C8215">
        <v>2.4401400090455449E-2</v>
      </c>
      <c r="D8215">
        <v>7.000000000000009E-2</v>
      </c>
    </row>
    <row r="8216" spans="1:4" x14ac:dyDescent="0.3">
      <c r="A8216" s="1">
        <v>8214</v>
      </c>
      <c r="B8216">
        <v>0.05</v>
      </c>
      <c r="C8216">
        <v>3.866305980355593E-2</v>
      </c>
      <c r="D8216">
        <v>5.0018614718614643E-2</v>
      </c>
    </row>
    <row r="8217" spans="1:4" x14ac:dyDescent="0.3">
      <c r="A8217" s="1">
        <v>8215</v>
      </c>
      <c r="B8217">
        <v>0.01</v>
      </c>
      <c r="C8217">
        <v>3.2013888567738111E-2</v>
      </c>
      <c r="D8217">
        <v>1.0000000000000051E-2</v>
      </c>
    </row>
    <row r="8218" spans="1:4" x14ac:dyDescent="0.3">
      <c r="A8218" s="1">
        <v>8216</v>
      </c>
      <c r="B8218">
        <v>0.01</v>
      </c>
      <c r="C8218">
        <v>2.612652184773161E-2</v>
      </c>
      <c r="D8218">
        <v>1.000000000000009E-2</v>
      </c>
    </row>
    <row r="8219" spans="1:4" x14ac:dyDescent="0.3">
      <c r="A8219" s="1">
        <v>8217</v>
      </c>
      <c r="B8219">
        <v>0.02</v>
      </c>
      <c r="C8219">
        <v>1.5103418428684359E-2</v>
      </c>
      <c r="D8219">
        <v>1.4219511772412321E-2</v>
      </c>
    </row>
    <row r="8220" spans="1:4" x14ac:dyDescent="0.3">
      <c r="A8220" s="1">
        <v>8218</v>
      </c>
      <c r="B8220">
        <v>0.03</v>
      </c>
      <c r="C8220">
        <v>3.2957704462154853E-2</v>
      </c>
      <c r="D8220">
        <v>3.0438633392750991E-2</v>
      </c>
    </row>
    <row r="8221" spans="1:4" x14ac:dyDescent="0.3">
      <c r="A8221" s="1">
        <v>8219</v>
      </c>
      <c r="B8221">
        <v>0.01</v>
      </c>
      <c r="C8221">
        <v>9.0922595286302699E-3</v>
      </c>
      <c r="D8221">
        <v>1.0000000000000101E-2</v>
      </c>
    </row>
    <row r="8222" spans="1:4" x14ac:dyDescent="0.3">
      <c r="A8222" s="1">
        <v>8220</v>
      </c>
      <c r="B8222">
        <v>0.01</v>
      </c>
      <c r="C8222">
        <v>-3.1870066157756731E-3</v>
      </c>
      <c r="D8222">
        <v>1.005714285714287E-2</v>
      </c>
    </row>
    <row r="8223" spans="1:4" x14ac:dyDescent="0.3">
      <c r="A8223" s="1">
        <v>8221</v>
      </c>
      <c r="B8223">
        <v>0.01</v>
      </c>
      <c r="C8223">
        <v>1.18254058134863E-2</v>
      </c>
      <c r="D8223">
        <v>1.000000000000008E-2</v>
      </c>
    </row>
    <row r="8224" spans="1:4" x14ac:dyDescent="0.3">
      <c r="A8224" s="1">
        <v>8222</v>
      </c>
      <c r="B8224">
        <v>0.01</v>
      </c>
      <c r="C8224">
        <v>2.377779735793779E-2</v>
      </c>
      <c r="D8224">
        <v>1.0000000000000011E-2</v>
      </c>
    </row>
    <row r="8225" spans="1:4" x14ac:dyDescent="0.3">
      <c r="A8225" s="1">
        <v>8223</v>
      </c>
      <c r="B8225">
        <v>0.06</v>
      </c>
      <c r="C8225">
        <v>4.3266038366021643E-2</v>
      </c>
      <c r="D8225">
        <v>6.0265766995732079E-2</v>
      </c>
    </row>
    <row r="8226" spans="1:4" x14ac:dyDescent="0.3">
      <c r="A8226" s="1">
        <v>8224</v>
      </c>
      <c r="B8226">
        <v>0.01</v>
      </c>
      <c r="C8226">
        <v>1.181924393978938E-2</v>
      </c>
      <c r="D8226">
        <v>1.001843026538678E-2</v>
      </c>
    </row>
    <row r="8227" spans="1:4" x14ac:dyDescent="0.3">
      <c r="A8227" s="1">
        <v>8225</v>
      </c>
      <c r="B8227">
        <v>0.03</v>
      </c>
      <c r="C8227">
        <v>3.5648547006845763E-2</v>
      </c>
      <c r="D8227">
        <v>2.297816114226332E-2</v>
      </c>
    </row>
    <row r="8228" spans="1:4" x14ac:dyDescent="0.3">
      <c r="A8228" s="1">
        <v>8226</v>
      </c>
      <c r="B8228">
        <v>0.04</v>
      </c>
      <c r="C8228">
        <v>3.4287832529034959E-2</v>
      </c>
      <c r="D8228">
        <v>4.0251800993124552E-2</v>
      </c>
    </row>
    <row r="8229" spans="1:4" x14ac:dyDescent="0.3">
      <c r="A8229" s="1">
        <v>8227</v>
      </c>
      <c r="B8229">
        <v>0.03</v>
      </c>
      <c r="C8229">
        <v>1.7396209893386139E-2</v>
      </c>
      <c r="D8229">
        <v>2.9997477522477469E-2</v>
      </c>
    </row>
    <row r="8230" spans="1:4" x14ac:dyDescent="0.3">
      <c r="A8230" s="1">
        <v>8228</v>
      </c>
      <c r="B8230">
        <v>0.01</v>
      </c>
      <c r="C8230">
        <v>9.556430157854845E-3</v>
      </c>
      <c r="D8230">
        <v>1.0013942307692361E-2</v>
      </c>
    </row>
    <row r="8231" spans="1:4" x14ac:dyDescent="0.3">
      <c r="A8231" s="1">
        <v>8229</v>
      </c>
      <c r="B8231">
        <v>0.02</v>
      </c>
      <c r="C8231">
        <v>6.9906626274250788E-3</v>
      </c>
      <c r="D8231">
        <v>2.0000000000000011E-2</v>
      </c>
    </row>
    <row r="8232" spans="1:4" x14ac:dyDescent="0.3">
      <c r="A8232" s="1">
        <v>8230</v>
      </c>
      <c r="B8232">
        <v>0.01</v>
      </c>
      <c r="C8232">
        <v>2.9179646870102369E-2</v>
      </c>
      <c r="D8232">
        <v>1.0000000000000011E-2</v>
      </c>
    </row>
    <row r="8233" spans="1:4" x14ac:dyDescent="0.3">
      <c r="A8233" s="1">
        <v>8231</v>
      </c>
      <c r="B8233">
        <v>0.01</v>
      </c>
      <c r="C8233">
        <v>7.7012006331474434E-3</v>
      </c>
      <c r="D8233">
        <v>1.006666666666676E-2</v>
      </c>
    </row>
    <row r="8234" spans="1:4" x14ac:dyDescent="0.3">
      <c r="A8234" s="1">
        <v>8232</v>
      </c>
      <c r="B8234">
        <v>0.06</v>
      </c>
      <c r="C8234">
        <v>5.4851437140280387E-2</v>
      </c>
      <c r="D8234">
        <v>6.0035714285714192E-2</v>
      </c>
    </row>
    <row r="8235" spans="1:4" x14ac:dyDescent="0.3">
      <c r="A8235" s="1">
        <v>8233</v>
      </c>
      <c r="B8235">
        <v>0.01</v>
      </c>
      <c r="C8235">
        <v>1.6067580449066771E-2</v>
      </c>
      <c r="D8235">
        <v>1.0282066629023151E-2</v>
      </c>
    </row>
    <row r="8236" spans="1:4" x14ac:dyDescent="0.3">
      <c r="A8236" s="1">
        <v>8234</v>
      </c>
      <c r="B8236">
        <v>0.03</v>
      </c>
      <c r="C8236">
        <v>1.7773062385056441E-2</v>
      </c>
      <c r="D8236">
        <v>3.0365038017537978E-2</v>
      </c>
    </row>
    <row r="8237" spans="1:4" x14ac:dyDescent="0.3">
      <c r="A8237" s="1">
        <v>8235</v>
      </c>
      <c r="B8237">
        <v>0.03</v>
      </c>
      <c r="C8237">
        <v>4.7846711008303761E-3</v>
      </c>
      <c r="D8237">
        <v>2.8976641414141371E-2</v>
      </c>
    </row>
    <row r="8238" spans="1:4" x14ac:dyDescent="0.3">
      <c r="A8238" s="1">
        <v>8236</v>
      </c>
      <c r="B8238">
        <v>0.01</v>
      </c>
      <c r="C8238">
        <v>9.2821856062736824E-3</v>
      </c>
      <c r="D8238">
        <v>1.0000000000000011E-2</v>
      </c>
    </row>
    <row r="8239" spans="1:4" x14ac:dyDescent="0.3">
      <c r="A8239" s="1">
        <v>8237</v>
      </c>
      <c r="B8239">
        <v>0.01</v>
      </c>
      <c r="C8239">
        <v>3.5969999291041367E-2</v>
      </c>
      <c r="D8239">
        <v>1.0000000000000141E-2</v>
      </c>
    </row>
    <row r="8240" spans="1:4" x14ac:dyDescent="0.3">
      <c r="A8240" s="1">
        <v>8238</v>
      </c>
      <c r="B8240">
        <v>0.09</v>
      </c>
      <c r="C8240">
        <v>4.8743069609712267E-2</v>
      </c>
      <c r="D8240">
        <v>8.9760783799533714E-2</v>
      </c>
    </row>
    <row r="8241" spans="1:4" x14ac:dyDescent="0.3">
      <c r="A8241" s="1">
        <v>8239</v>
      </c>
      <c r="B8241">
        <v>0.01</v>
      </c>
      <c r="C8241">
        <v>3.03122300683971E-2</v>
      </c>
      <c r="D8241">
        <v>1.3697817272596681E-2</v>
      </c>
    </row>
    <row r="8242" spans="1:4" x14ac:dyDescent="0.3">
      <c r="A8242" s="1">
        <v>8240</v>
      </c>
      <c r="B8242">
        <v>0.06</v>
      </c>
      <c r="C8242">
        <v>5.1543954176835938E-2</v>
      </c>
      <c r="D8242">
        <v>6.002299999999991E-2</v>
      </c>
    </row>
    <row r="8243" spans="1:4" x14ac:dyDescent="0.3">
      <c r="A8243" s="1">
        <v>8241</v>
      </c>
      <c r="B8243">
        <v>0.03</v>
      </c>
      <c r="C8243">
        <v>8.2974500307867738E-3</v>
      </c>
      <c r="D8243">
        <v>2.9473291585865081E-2</v>
      </c>
    </row>
    <row r="8244" spans="1:4" x14ac:dyDescent="0.3">
      <c r="A8244" s="1">
        <v>8242</v>
      </c>
      <c r="B8244">
        <v>0.01</v>
      </c>
      <c r="C8244">
        <v>2.8796208173906698E-2</v>
      </c>
      <c r="D8244">
        <v>1.0000000000000011E-2</v>
      </c>
    </row>
    <row r="8245" spans="1:4" x14ac:dyDescent="0.3">
      <c r="A8245" s="1">
        <v>8243</v>
      </c>
      <c r="B8245">
        <v>0.05</v>
      </c>
      <c r="C8245">
        <v>3.2205788701992387E-2</v>
      </c>
      <c r="D8245">
        <v>4.9999999999999913E-2</v>
      </c>
    </row>
    <row r="8246" spans="1:4" x14ac:dyDescent="0.3">
      <c r="A8246" s="1">
        <v>8244</v>
      </c>
      <c r="B8246">
        <v>0.01</v>
      </c>
      <c r="C8246">
        <v>9.0697527881038464E-3</v>
      </c>
      <c r="D8246">
        <v>1.087058802308803E-2</v>
      </c>
    </row>
    <row r="8247" spans="1:4" x14ac:dyDescent="0.3">
      <c r="A8247" s="1">
        <v>8245</v>
      </c>
      <c r="B8247">
        <v>0.01</v>
      </c>
      <c r="C8247">
        <v>1.996602162372766E-2</v>
      </c>
      <c r="D8247">
        <v>1.015000000000001E-2</v>
      </c>
    </row>
    <row r="8248" spans="1:4" x14ac:dyDescent="0.3">
      <c r="A8248" s="1">
        <v>8246</v>
      </c>
      <c r="B8248">
        <v>0.01</v>
      </c>
      <c r="C8248">
        <v>2.8518123848203038E-2</v>
      </c>
      <c r="D8248">
        <v>1.0057799043062209E-2</v>
      </c>
    </row>
    <row r="8249" spans="1:4" x14ac:dyDescent="0.3">
      <c r="A8249" s="1">
        <v>8247</v>
      </c>
      <c r="B8249">
        <v>7.0000000000000007E-2</v>
      </c>
      <c r="C8249">
        <v>4.7852664810145377E-2</v>
      </c>
      <c r="D8249">
        <v>7.0000000000000229E-2</v>
      </c>
    </row>
    <row r="8250" spans="1:4" x14ac:dyDescent="0.3">
      <c r="A8250" s="1">
        <v>8248</v>
      </c>
      <c r="B8250">
        <v>0.01</v>
      </c>
      <c r="C8250">
        <v>1.183181901056826E-2</v>
      </c>
      <c r="D8250">
        <v>1.002588235294118E-2</v>
      </c>
    </row>
    <row r="8251" spans="1:4" x14ac:dyDescent="0.3">
      <c r="A8251" s="1">
        <v>8249</v>
      </c>
      <c r="B8251">
        <v>0.01</v>
      </c>
      <c r="C8251">
        <v>1.575786794709641E-2</v>
      </c>
      <c r="D8251">
        <v>1.013902116402117E-2</v>
      </c>
    </row>
    <row r="8252" spans="1:4" x14ac:dyDescent="0.3">
      <c r="A8252" s="1">
        <v>8250</v>
      </c>
      <c r="B8252">
        <v>0.03</v>
      </c>
      <c r="C8252">
        <v>1.9638785876693252E-2</v>
      </c>
      <c r="D8252">
        <v>2.9358134781884739E-2</v>
      </c>
    </row>
    <row r="8253" spans="1:4" x14ac:dyDescent="0.3">
      <c r="A8253" s="1">
        <v>8251</v>
      </c>
      <c r="B8253">
        <v>0.06</v>
      </c>
      <c r="C8253">
        <v>4.8835810193661802E-2</v>
      </c>
      <c r="D8253">
        <v>5.997499999999991E-2</v>
      </c>
    </row>
    <row r="8254" spans="1:4" x14ac:dyDescent="0.3">
      <c r="A8254" s="1">
        <v>8252</v>
      </c>
      <c r="B8254">
        <v>0.01</v>
      </c>
      <c r="C8254">
        <v>2.1071108221297489E-2</v>
      </c>
      <c r="D8254">
        <v>1.0000000000000011E-2</v>
      </c>
    </row>
    <row r="8255" spans="1:4" x14ac:dyDescent="0.3">
      <c r="A8255" s="1">
        <v>8253</v>
      </c>
      <c r="B8255">
        <v>0.01</v>
      </c>
      <c r="C8255">
        <v>4.0783594994665488E-2</v>
      </c>
      <c r="D8255">
        <v>1.0000000000000011E-2</v>
      </c>
    </row>
    <row r="8256" spans="1:4" x14ac:dyDescent="0.3">
      <c r="A8256" s="1">
        <v>8254</v>
      </c>
      <c r="B8256">
        <v>7.0000000000000007E-2</v>
      </c>
      <c r="C8256">
        <v>4.4809572138127363E-2</v>
      </c>
      <c r="D8256">
        <v>6.8370725016727391E-2</v>
      </c>
    </row>
    <row r="8257" spans="1:4" x14ac:dyDescent="0.3">
      <c r="A8257" s="1">
        <v>8255</v>
      </c>
      <c r="B8257">
        <v>0.03</v>
      </c>
      <c r="C8257">
        <v>3.403171254839988E-2</v>
      </c>
      <c r="D8257">
        <v>2.7185736704386079E-2</v>
      </c>
    </row>
    <row r="8258" spans="1:4" x14ac:dyDescent="0.3">
      <c r="A8258" s="1">
        <v>8256</v>
      </c>
      <c r="B8258">
        <v>0.02</v>
      </c>
      <c r="C8258">
        <v>5.9827384411124812E-3</v>
      </c>
      <c r="D8258">
        <v>1.849811129659814E-2</v>
      </c>
    </row>
    <row r="8259" spans="1:4" x14ac:dyDescent="0.3">
      <c r="A8259" s="1">
        <v>8257</v>
      </c>
      <c r="B8259">
        <v>0.01</v>
      </c>
      <c r="C8259">
        <v>3.3343370146519363E-2</v>
      </c>
      <c r="D8259">
        <v>1.0000000000000141E-2</v>
      </c>
    </row>
    <row r="8260" spans="1:4" x14ac:dyDescent="0.3">
      <c r="A8260" s="1">
        <v>8258</v>
      </c>
      <c r="B8260">
        <v>0.01</v>
      </c>
      <c r="C8260">
        <v>1.737079432898846E-2</v>
      </c>
      <c r="D8260">
        <v>1.2075611055611059E-2</v>
      </c>
    </row>
    <row r="8261" spans="1:4" x14ac:dyDescent="0.3">
      <c r="A8261" s="1">
        <v>8259</v>
      </c>
      <c r="B8261">
        <v>0.03</v>
      </c>
      <c r="C8261">
        <v>2.0686882770103759E-2</v>
      </c>
      <c r="D8261">
        <v>2.9853670634920591E-2</v>
      </c>
    </row>
    <row r="8262" spans="1:4" x14ac:dyDescent="0.3">
      <c r="A8262" s="1">
        <v>8260</v>
      </c>
      <c r="B8262">
        <v>0.01</v>
      </c>
      <c r="C8262">
        <v>3.1353442596592583E-2</v>
      </c>
      <c r="D8262">
        <v>1.002000000000006E-2</v>
      </c>
    </row>
    <row r="8263" spans="1:4" x14ac:dyDescent="0.3">
      <c r="A8263" s="1">
        <v>8261</v>
      </c>
      <c r="B8263">
        <v>0.01</v>
      </c>
      <c r="C8263">
        <v>2.4280423181596889E-2</v>
      </c>
      <c r="D8263">
        <v>1.1141547619047631E-2</v>
      </c>
    </row>
    <row r="8264" spans="1:4" x14ac:dyDescent="0.3">
      <c r="A8264" s="1">
        <v>8262</v>
      </c>
      <c r="B8264">
        <v>0.01</v>
      </c>
      <c r="C8264">
        <v>3.3744241000520883E-2</v>
      </c>
      <c r="D8264">
        <v>1.0000000000000141E-2</v>
      </c>
    </row>
    <row r="8265" spans="1:4" x14ac:dyDescent="0.3">
      <c r="A8265" s="1">
        <v>8263</v>
      </c>
      <c r="B8265">
        <v>0.01</v>
      </c>
      <c r="C8265">
        <v>1.7482205368035669E-2</v>
      </c>
      <c r="D8265">
        <v>1.0094447657605589E-2</v>
      </c>
    </row>
    <row r="8266" spans="1:4" x14ac:dyDescent="0.3">
      <c r="A8266" s="1">
        <v>8264</v>
      </c>
      <c r="B8266">
        <v>7.0000000000000007E-2</v>
      </c>
      <c r="C8266">
        <v>4.2750695889625018E-2</v>
      </c>
      <c r="D8266">
        <v>6.9978888888889076E-2</v>
      </c>
    </row>
    <row r="8267" spans="1:4" x14ac:dyDescent="0.3">
      <c r="A8267" s="1">
        <v>8265</v>
      </c>
      <c r="B8267">
        <v>0.03</v>
      </c>
      <c r="C8267">
        <v>3.8152575084130447E-2</v>
      </c>
      <c r="D8267">
        <v>2.999999999999995E-2</v>
      </c>
    </row>
    <row r="8268" spans="1:4" x14ac:dyDescent="0.3">
      <c r="A8268" s="1">
        <v>8266</v>
      </c>
      <c r="B8268">
        <v>7.0000000000000007E-2</v>
      </c>
      <c r="C8268">
        <v>4.036355420913107E-2</v>
      </c>
      <c r="D8268">
        <v>7.0000000000000173E-2</v>
      </c>
    </row>
    <row r="8269" spans="1:4" x14ac:dyDescent="0.3">
      <c r="A8269" s="1">
        <v>8267</v>
      </c>
      <c r="B8269">
        <v>0.01</v>
      </c>
      <c r="C8269">
        <v>1.536701195811435E-2</v>
      </c>
      <c r="D8269">
        <v>1.0000000000000059E-2</v>
      </c>
    </row>
    <row r="8270" spans="1:4" x14ac:dyDescent="0.3">
      <c r="A8270" s="1">
        <v>8268</v>
      </c>
      <c r="B8270">
        <v>0.05</v>
      </c>
      <c r="C8270">
        <v>5.638588159354993E-2</v>
      </c>
      <c r="D8270">
        <v>4.9999999999999913E-2</v>
      </c>
    </row>
    <row r="8271" spans="1:4" x14ac:dyDescent="0.3">
      <c r="A8271" s="1">
        <v>8269</v>
      </c>
      <c r="B8271">
        <v>0.02</v>
      </c>
      <c r="C8271">
        <v>2.314785950651814E-2</v>
      </c>
      <c r="D8271">
        <v>1.9419965410406598E-2</v>
      </c>
    </row>
    <row r="8272" spans="1:4" x14ac:dyDescent="0.3">
      <c r="A8272" s="1">
        <v>8270</v>
      </c>
      <c r="B8272">
        <v>0.04</v>
      </c>
      <c r="C8272">
        <v>3.3672458245113793E-2</v>
      </c>
      <c r="D8272">
        <v>3.9950000000000027E-2</v>
      </c>
    </row>
    <row r="8273" spans="1:4" x14ac:dyDescent="0.3">
      <c r="A8273" s="1">
        <v>8271</v>
      </c>
      <c r="B8273">
        <v>0.02</v>
      </c>
      <c r="C8273">
        <v>2.3830923143027479E-2</v>
      </c>
      <c r="D8273">
        <v>1.9361863691863709E-2</v>
      </c>
    </row>
    <row r="8274" spans="1:4" x14ac:dyDescent="0.3">
      <c r="A8274" s="1">
        <v>8272</v>
      </c>
      <c r="B8274">
        <v>0.01</v>
      </c>
      <c r="C8274">
        <v>7.9597708223086983E-3</v>
      </c>
      <c r="D8274">
        <v>1.0341494846742551E-2</v>
      </c>
    </row>
    <row r="8275" spans="1:4" x14ac:dyDescent="0.3">
      <c r="A8275" s="1">
        <v>8273</v>
      </c>
      <c r="B8275">
        <v>0.02</v>
      </c>
      <c r="C8275">
        <v>2.1888138084292939E-2</v>
      </c>
      <c r="D8275">
        <v>1.9981250000000009E-2</v>
      </c>
    </row>
    <row r="8276" spans="1:4" x14ac:dyDescent="0.3">
      <c r="A8276" s="1">
        <v>8274</v>
      </c>
      <c r="B8276">
        <v>0.02</v>
      </c>
      <c r="C8276">
        <v>3.4944340886369087E-2</v>
      </c>
      <c r="D8276">
        <v>2.0069841269841279E-2</v>
      </c>
    </row>
    <row r="8277" spans="1:4" x14ac:dyDescent="0.3">
      <c r="A8277" s="1">
        <v>8275</v>
      </c>
      <c r="B8277">
        <v>7.0000000000000007E-2</v>
      </c>
      <c r="C8277">
        <v>4.5813542749914532E-2</v>
      </c>
      <c r="D8277">
        <v>7.020060606060613E-2</v>
      </c>
    </row>
    <row r="8278" spans="1:4" x14ac:dyDescent="0.3">
      <c r="A8278" s="1">
        <v>8276</v>
      </c>
      <c r="B8278">
        <v>0.06</v>
      </c>
      <c r="C8278">
        <v>3.2763808985999288E-2</v>
      </c>
      <c r="D8278">
        <v>5.9999999999999887E-2</v>
      </c>
    </row>
    <row r="8279" spans="1:4" x14ac:dyDescent="0.3">
      <c r="A8279" s="1">
        <v>8277</v>
      </c>
      <c r="B8279">
        <v>0.01</v>
      </c>
      <c r="C8279">
        <v>1.415151667883284E-2</v>
      </c>
      <c r="D8279">
        <v>1.0213174603174609E-2</v>
      </c>
    </row>
    <row r="8280" spans="1:4" x14ac:dyDescent="0.3">
      <c r="A8280" s="1">
        <v>8278</v>
      </c>
      <c r="B8280">
        <v>0.02</v>
      </c>
      <c r="C8280">
        <v>3.0153397600095711E-2</v>
      </c>
      <c r="D8280">
        <v>2.0120972360972371E-2</v>
      </c>
    </row>
    <row r="8281" spans="1:4" x14ac:dyDescent="0.3">
      <c r="A8281" s="1">
        <v>8279</v>
      </c>
      <c r="B8281">
        <v>0.08</v>
      </c>
      <c r="C8281">
        <v>3.9858921758708352E-2</v>
      </c>
      <c r="D8281">
        <v>8.0000000000000057E-2</v>
      </c>
    </row>
    <row r="8282" spans="1:4" x14ac:dyDescent="0.3">
      <c r="A8282" s="1">
        <v>8280</v>
      </c>
      <c r="B8282">
        <v>0.06</v>
      </c>
      <c r="C8282">
        <v>4.4426228548734313E-2</v>
      </c>
      <c r="D8282">
        <v>5.9999999999999887E-2</v>
      </c>
    </row>
    <row r="8283" spans="1:4" x14ac:dyDescent="0.3">
      <c r="A8283" s="1">
        <v>8281</v>
      </c>
      <c r="B8283">
        <v>0.01</v>
      </c>
      <c r="C8283">
        <v>2.4535013437198178E-2</v>
      </c>
      <c r="D8283">
        <v>1.0000000000000011E-2</v>
      </c>
    </row>
    <row r="8284" spans="1:4" x14ac:dyDescent="0.3">
      <c r="A8284" s="1">
        <v>8282</v>
      </c>
      <c r="B8284">
        <v>0.03</v>
      </c>
      <c r="C8284">
        <v>6.3565564667297236E-3</v>
      </c>
      <c r="D8284">
        <v>2.3179203965427039E-2</v>
      </c>
    </row>
    <row r="8285" spans="1:4" x14ac:dyDescent="0.3">
      <c r="A8285" s="1">
        <v>8283</v>
      </c>
      <c r="B8285">
        <v>0.05</v>
      </c>
      <c r="C8285">
        <v>4.0645643190091292E-2</v>
      </c>
      <c r="D8285">
        <v>4.9999999999999947E-2</v>
      </c>
    </row>
    <row r="8286" spans="1:4" x14ac:dyDescent="0.3">
      <c r="A8286" s="1">
        <v>8284</v>
      </c>
      <c r="B8286">
        <v>0.01</v>
      </c>
      <c r="C8286">
        <v>9.2546417973323886E-3</v>
      </c>
      <c r="D8286">
        <v>1.382413846774142E-2</v>
      </c>
    </row>
    <row r="8287" spans="1:4" x14ac:dyDescent="0.3">
      <c r="A8287" s="1">
        <v>8285</v>
      </c>
      <c r="B8287">
        <v>0.03</v>
      </c>
      <c r="C8287">
        <v>1.468996727735097E-2</v>
      </c>
      <c r="D8287">
        <v>2.9375721500721461E-2</v>
      </c>
    </row>
    <row r="8288" spans="1:4" x14ac:dyDescent="0.3">
      <c r="A8288" s="1">
        <v>8286</v>
      </c>
      <c r="B8288">
        <v>0.01</v>
      </c>
      <c r="C8288">
        <v>1.036981350687574E-2</v>
      </c>
      <c r="D8288">
        <v>1.002500000000001E-2</v>
      </c>
    </row>
    <row r="8289" spans="1:4" x14ac:dyDescent="0.3">
      <c r="A8289" s="1">
        <v>8287</v>
      </c>
      <c r="B8289">
        <v>0.01</v>
      </c>
      <c r="C8289">
        <v>1.4076414980385841E-2</v>
      </c>
      <c r="D8289">
        <v>1.001135955831607E-2</v>
      </c>
    </row>
    <row r="8290" spans="1:4" x14ac:dyDescent="0.3">
      <c r="A8290" s="1">
        <v>8288</v>
      </c>
      <c r="B8290">
        <v>7.0000000000000007E-2</v>
      </c>
      <c r="C8290">
        <v>4.0178041865506713E-2</v>
      </c>
      <c r="D8290">
        <v>7.0342264402264487E-2</v>
      </c>
    </row>
    <row r="8291" spans="1:4" x14ac:dyDescent="0.3">
      <c r="A8291" s="1">
        <v>8289</v>
      </c>
      <c r="B8291">
        <v>0.06</v>
      </c>
      <c r="C8291">
        <v>4.279084921426296E-2</v>
      </c>
      <c r="D8291">
        <v>5.9842378193701667E-2</v>
      </c>
    </row>
    <row r="8292" spans="1:4" x14ac:dyDescent="0.3">
      <c r="A8292" s="1">
        <v>8290</v>
      </c>
      <c r="B8292">
        <v>0.01</v>
      </c>
      <c r="C8292">
        <v>1.3618574829755739E-2</v>
      </c>
      <c r="D8292">
        <v>1.0146666666666689E-2</v>
      </c>
    </row>
    <row r="8293" spans="1:4" x14ac:dyDescent="0.3">
      <c r="A8293" s="1">
        <v>8291</v>
      </c>
      <c r="B8293">
        <v>0.01</v>
      </c>
      <c r="C8293">
        <v>1.5378508182586849E-2</v>
      </c>
      <c r="D8293">
        <v>1.000000000000008E-2</v>
      </c>
    </row>
    <row r="8294" spans="1:4" x14ac:dyDescent="0.3">
      <c r="A8294" s="1">
        <v>8292</v>
      </c>
      <c r="B8294">
        <v>7.0000000000000007E-2</v>
      </c>
      <c r="C8294">
        <v>4.8605867746763107E-2</v>
      </c>
      <c r="D8294">
        <v>7.2559199488591922E-2</v>
      </c>
    </row>
    <row r="8295" spans="1:4" x14ac:dyDescent="0.3">
      <c r="A8295" s="1">
        <v>8293</v>
      </c>
      <c r="B8295">
        <v>0.01</v>
      </c>
      <c r="C8295">
        <v>1.9187704873222269E-2</v>
      </c>
      <c r="D8295">
        <v>1.0947927905427909E-2</v>
      </c>
    </row>
    <row r="8296" spans="1:4" x14ac:dyDescent="0.3">
      <c r="A8296" s="1">
        <v>8294</v>
      </c>
      <c r="B8296">
        <v>0.03</v>
      </c>
      <c r="C8296">
        <v>3.7837614249646483E-2</v>
      </c>
      <c r="D8296">
        <v>3.0297969391719339E-2</v>
      </c>
    </row>
    <row r="8297" spans="1:4" x14ac:dyDescent="0.3">
      <c r="A8297" s="1">
        <v>8295</v>
      </c>
      <c r="B8297">
        <v>0.01</v>
      </c>
      <c r="C8297">
        <v>1.408447631946398E-2</v>
      </c>
      <c r="D8297">
        <v>1.000024844720496E-2</v>
      </c>
    </row>
    <row r="8298" spans="1:4" x14ac:dyDescent="0.3">
      <c r="A8298" s="1">
        <v>8296</v>
      </c>
      <c r="B8298">
        <v>0.05</v>
      </c>
      <c r="C8298">
        <v>3.4791113474010843E-2</v>
      </c>
      <c r="D8298">
        <v>4.9863548951048872E-2</v>
      </c>
    </row>
    <row r="8299" spans="1:4" x14ac:dyDescent="0.3">
      <c r="A8299" s="1">
        <v>8297</v>
      </c>
      <c r="B8299">
        <v>0.01</v>
      </c>
      <c r="C8299">
        <v>1.017516776654882E-2</v>
      </c>
      <c r="D8299">
        <v>1.310743062493063E-2</v>
      </c>
    </row>
    <row r="8300" spans="1:4" x14ac:dyDescent="0.3">
      <c r="A8300" s="1">
        <v>8298</v>
      </c>
      <c r="B8300">
        <v>0.03</v>
      </c>
      <c r="C8300">
        <v>3.8387933142942338E-2</v>
      </c>
      <c r="D8300">
        <v>3.0513913863913819E-2</v>
      </c>
    </row>
    <row r="8301" spans="1:4" x14ac:dyDescent="0.3">
      <c r="A8301" s="1">
        <v>8299</v>
      </c>
      <c r="B8301">
        <v>0.01</v>
      </c>
      <c r="C8301">
        <v>2.107418182217204E-2</v>
      </c>
      <c r="D8301">
        <v>1.0000000000000011E-2</v>
      </c>
    </row>
    <row r="8302" spans="1:4" x14ac:dyDescent="0.3">
      <c r="A8302" s="1">
        <v>8300</v>
      </c>
      <c r="B8302">
        <v>0.01</v>
      </c>
      <c r="C8302">
        <v>2.5417074963798771E-2</v>
      </c>
      <c r="D8302">
        <v>1.0000000000000011E-2</v>
      </c>
    </row>
    <row r="8303" spans="1:4" x14ac:dyDescent="0.3">
      <c r="A8303" s="1">
        <v>8301</v>
      </c>
      <c r="B8303">
        <v>0.05</v>
      </c>
      <c r="C8303">
        <v>4.2954958685358459E-2</v>
      </c>
      <c r="D8303">
        <v>5.0017647058823472E-2</v>
      </c>
    </row>
    <row r="8304" spans="1:4" x14ac:dyDescent="0.3">
      <c r="A8304" s="1">
        <v>8302</v>
      </c>
      <c r="B8304">
        <v>0.04</v>
      </c>
      <c r="C8304">
        <v>2.980720599047772E-2</v>
      </c>
      <c r="D8304">
        <v>4.0000000000000029E-2</v>
      </c>
    </row>
    <row r="8305" spans="1:4" x14ac:dyDescent="0.3">
      <c r="A8305" s="1">
        <v>8303</v>
      </c>
      <c r="B8305">
        <v>0.01</v>
      </c>
      <c r="C8305">
        <v>7.2405374909344372E-3</v>
      </c>
      <c r="D8305">
        <v>1.0035833333333339E-2</v>
      </c>
    </row>
    <row r="8306" spans="1:4" x14ac:dyDescent="0.3">
      <c r="A8306" s="1">
        <v>8304</v>
      </c>
      <c r="B8306">
        <v>0.05</v>
      </c>
      <c r="C8306">
        <v>3.6173582685449117E-2</v>
      </c>
      <c r="D8306">
        <v>4.9794411764705809E-2</v>
      </c>
    </row>
    <row r="8307" spans="1:4" x14ac:dyDescent="0.3">
      <c r="A8307" s="1">
        <v>8305</v>
      </c>
      <c r="B8307">
        <v>0.03</v>
      </c>
      <c r="C8307">
        <v>5.0820251838522047E-2</v>
      </c>
      <c r="D8307">
        <v>2.999999999999995E-2</v>
      </c>
    </row>
    <row r="8308" spans="1:4" x14ac:dyDescent="0.3">
      <c r="A8308" s="1">
        <v>8306</v>
      </c>
      <c r="B8308">
        <v>0.01</v>
      </c>
      <c r="C8308">
        <v>1.8639496967115528E-2</v>
      </c>
      <c r="D8308">
        <v>1.0000000000000011E-2</v>
      </c>
    </row>
    <row r="8309" spans="1:4" x14ac:dyDescent="0.3">
      <c r="A8309" s="1">
        <v>8307</v>
      </c>
      <c r="B8309">
        <v>0.01</v>
      </c>
      <c r="C8309">
        <v>3.4284363651847317E-2</v>
      </c>
      <c r="D8309">
        <v>1.0000000000000141E-2</v>
      </c>
    </row>
    <row r="8310" spans="1:4" x14ac:dyDescent="0.3">
      <c r="A8310" s="1">
        <v>8308</v>
      </c>
      <c r="B8310">
        <v>0.06</v>
      </c>
      <c r="C8310">
        <v>4.3895920819030328E-2</v>
      </c>
      <c r="D8310">
        <v>6.0203596403596307E-2</v>
      </c>
    </row>
    <row r="8311" spans="1:4" x14ac:dyDescent="0.3">
      <c r="A8311" s="1">
        <v>8309</v>
      </c>
      <c r="B8311">
        <v>0.01</v>
      </c>
      <c r="C8311">
        <v>1.1817155573421809E-2</v>
      </c>
      <c r="D8311">
        <v>0.01</v>
      </c>
    </row>
    <row r="8312" spans="1:4" x14ac:dyDescent="0.3">
      <c r="A8312" s="1">
        <v>8310</v>
      </c>
      <c r="B8312">
        <v>0.06</v>
      </c>
      <c r="C8312">
        <v>4.2537720777190063E-2</v>
      </c>
      <c r="D8312">
        <v>6.6019986704472011E-2</v>
      </c>
    </row>
    <row r="8313" spans="1:4" x14ac:dyDescent="0.3">
      <c r="A8313" s="1">
        <v>8311</v>
      </c>
      <c r="B8313">
        <v>0.03</v>
      </c>
      <c r="C8313">
        <v>3.2987136130423381E-2</v>
      </c>
      <c r="D8313">
        <v>2.5719250761278619E-2</v>
      </c>
    </row>
    <row r="8314" spans="1:4" x14ac:dyDescent="0.3">
      <c r="A8314" s="1">
        <v>8312</v>
      </c>
      <c r="B8314">
        <v>0.03</v>
      </c>
      <c r="C8314">
        <v>3.5351380586503882E-2</v>
      </c>
      <c r="D8314">
        <v>2.8936287878787839E-2</v>
      </c>
    </row>
    <row r="8315" spans="1:4" x14ac:dyDescent="0.3">
      <c r="A8315" s="1">
        <v>8313</v>
      </c>
      <c r="B8315">
        <v>0.03</v>
      </c>
      <c r="C8315">
        <v>1.5752512810273789E-2</v>
      </c>
      <c r="D8315">
        <v>3.0813867880485481E-2</v>
      </c>
    </row>
    <row r="8316" spans="1:4" x14ac:dyDescent="0.3">
      <c r="A8316" s="1">
        <v>8314</v>
      </c>
      <c r="B8316">
        <v>0.01</v>
      </c>
      <c r="C8316">
        <v>1.9735855918770719E-2</v>
      </c>
      <c r="D8316">
        <v>9.9857142857142939E-3</v>
      </c>
    </row>
    <row r="8317" spans="1:4" x14ac:dyDescent="0.3">
      <c r="A8317" s="1">
        <v>8315</v>
      </c>
      <c r="B8317">
        <v>0.02</v>
      </c>
      <c r="C8317">
        <v>1.5153795803373209E-2</v>
      </c>
      <c r="D8317">
        <v>1.4884154456654459E-2</v>
      </c>
    </row>
    <row r="8318" spans="1:4" x14ac:dyDescent="0.3">
      <c r="A8318" s="1">
        <v>8316</v>
      </c>
      <c r="B8318">
        <v>0.02</v>
      </c>
      <c r="C8318">
        <v>3.2053024614945122E-2</v>
      </c>
      <c r="D8318">
        <v>1.8640211322904832E-2</v>
      </c>
    </row>
    <row r="8319" spans="1:4" x14ac:dyDescent="0.3">
      <c r="A8319" s="1">
        <v>8317</v>
      </c>
      <c r="B8319">
        <v>0.02</v>
      </c>
      <c r="C8319">
        <v>3.8034820108672533E-2</v>
      </c>
      <c r="D8319">
        <v>2.0000000000000011E-2</v>
      </c>
    </row>
    <row r="8320" spans="1:4" x14ac:dyDescent="0.3">
      <c r="A8320" s="1">
        <v>8318</v>
      </c>
      <c r="B8320">
        <v>0.08</v>
      </c>
      <c r="C8320">
        <v>5.0555852639817003E-2</v>
      </c>
      <c r="D8320">
        <v>8.0470984195543091E-2</v>
      </c>
    </row>
    <row r="8321" spans="1:4" x14ac:dyDescent="0.3">
      <c r="A8321" s="1">
        <v>8319</v>
      </c>
      <c r="B8321">
        <v>0.05</v>
      </c>
      <c r="C8321">
        <v>4.5575809779936083E-2</v>
      </c>
      <c r="D8321">
        <v>4.9969970029969939E-2</v>
      </c>
    </row>
    <row r="8322" spans="1:4" x14ac:dyDescent="0.3">
      <c r="A8322" s="1">
        <v>8320</v>
      </c>
      <c r="B8322">
        <v>0.02</v>
      </c>
      <c r="C8322">
        <v>3.7659142679596747E-2</v>
      </c>
      <c r="D8322">
        <v>2.0000000000000011E-2</v>
      </c>
    </row>
    <row r="8323" spans="1:4" x14ac:dyDescent="0.3">
      <c r="A8323" s="1">
        <v>8321</v>
      </c>
      <c r="B8323">
        <v>0.03</v>
      </c>
      <c r="C8323">
        <v>2.9768062096030119E-2</v>
      </c>
      <c r="D8323">
        <v>3.0353796802612559E-2</v>
      </c>
    </row>
    <row r="8324" spans="1:4" x14ac:dyDescent="0.3">
      <c r="A8324" s="1">
        <v>8322</v>
      </c>
      <c r="B8324">
        <v>0.06</v>
      </c>
      <c r="C8324">
        <v>1.8127466317284329E-2</v>
      </c>
      <c r="D8324">
        <v>6.0803497000075951E-2</v>
      </c>
    </row>
    <row r="8325" spans="1:4" x14ac:dyDescent="0.3">
      <c r="A8325" s="1">
        <v>8323</v>
      </c>
      <c r="B8325">
        <v>0.02</v>
      </c>
      <c r="C8325">
        <v>1.98221028721071E-2</v>
      </c>
      <c r="D8325">
        <v>1.806595338141392E-2</v>
      </c>
    </row>
    <row r="8326" spans="1:4" x14ac:dyDescent="0.3">
      <c r="A8326" s="1">
        <v>8324</v>
      </c>
      <c r="B8326">
        <v>0.05</v>
      </c>
      <c r="C8326">
        <v>4.1143526751130352E-2</v>
      </c>
      <c r="D8326">
        <v>4.5872689637933443E-2</v>
      </c>
    </row>
    <row r="8327" spans="1:4" x14ac:dyDescent="0.3">
      <c r="A8327" s="1">
        <v>8325</v>
      </c>
      <c r="B8327">
        <v>0.01</v>
      </c>
      <c r="C8327">
        <v>3.7337682232954812E-2</v>
      </c>
      <c r="D8327">
        <v>1.015000000000001E-2</v>
      </c>
    </row>
    <row r="8328" spans="1:4" x14ac:dyDescent="0.3">
      <c r="A8328" s="1">
        <v>8326</v>
      </c>
      <c r="B8328">
        <v>0.01</v>
      </c>
      <c r="C8328">
        <v>1.2797841910785761E-3</v>
      </c>
      <c r="D8328">
        <v>1.000000000000003E-2</v>
      </c>
    </row>
    <row r="8329" spans="1:4" x14ac:dyDescent="0.3">
      <c r="A8329" s="1">
        <v>8327</v>
      </c>
      <c r="B8329">
        <v>0.04</v>
      </c>
      <c r="C8329">
        <v>1.996702373746773E-2</v>
      </c>
      <c r="D8329">
        <v>4.0000000000000029E-2</v>
      </c>
    </row>
    <row r="8330" spans="1:4" x14ac:dyDescent="0.3">
      <c r="A8330" s="1">
        <v>8328</v>
      </c>
      <c r="B8330">
        <v>0.03</v>
      </c>
      <c r="C8330">
        <v>2.4402984799628231E-2</v>
      </c>
      <c r="D8330">
        <v>3.065174587667235E-2</v>
      </c>
    </row>
    <row r="8331" spans="1:4" x14ac:dyDescent="0.3">
      <c r="A8331" s="1">
        <v>8329</v>
      </c>
      <c r="B8331">
        <v>0.04</v>
      </c>
      <c r="C8331">
        <v>2.7952572637000728E-2</v>
      </c>
      <c r="D8331">
        <v>3.9993696581196607E-2</v>
      </c>
    </row>
    <row r="8332" spans="1:4" x14ac:dyDescent="0.3">
      <c r="A8332" s="1">
        <v>8330</v>
      </c>
      <c r="B8332">
        <v>0.01</v>
      </c>
      <c r="C8332">
        <v>7.5894038852926532E-3</v>
      </c>
      <c r="D8332">
        <v>1.051574037074038E-2</v>
      </c>
    </row>
    <row r="8333" spans="1:4" x14ac:dyDescent="0.3">
      <c r="A8333" s="1">
        <v>8331</v>
      </c>
      <c r="B8333">
        <v>0.01</v>
      </c>
      <c r="C8333">
        <v>4.0565749548592142E-2</v>
      </c>
      <c r="D8333">
        <v>1.0000000000000011E-2</v>
      </c>
    </row>
    <row r="8334" spans="1:4" x14ac:dyDescent="0.3">
      <c r="A8334" s="1">
        <v>8332</v>
      </c>
      <c r="B8334">
        <v>0.01</v>
      </c>
      <c r="C8334">
        <v>6.4785439630822422E-3</v>
      </c>
      <c r="D8334">
        <v>1.0091666666666761E-2</v>
      </c>
    </row>
    <row r="8335" spans="1:4" x14ac:dyDescent="0.3">
      <c r="A8335" s="1">
        <v>8333</v>
      </c>
      <c r="B8335">
        <v>0.01</v>
      </c>
      <c r="C8335">
        <v>-5.8223784276320578E-3</v>
      </c>
      <c r="D8335">
        <v>1.011923076923084E-2</v>
      </c>
    </row>
    <row r="8336" spans="1:4" x14ac:dyDescent="0.3">
      <c r="A8336" s="1">
        <v>8334</v>
      </c>
      <c r="B8336">
        <v>0.01</v>
      </c>
      <c r="C8336">
        <v>1.5491881031616819E-2</v>
      </c>
      <c r="D8336">
        <v>1.0360073260073269E-2</v>
      </c>
    </row>
    <row r="8337" spans="1:4" x14ac:dyDescent="0.3">
      <c r="A8337" s="1">
        <v>8335</v>
      </c>
      <c r="B8337">
        <v>0.06</v>
      </c>
      <c r="C8337">
        <v>3.4910795369677339E-2</v>
      </c>
      <c r="D8337">
        <v>5.9642222222222117E-2</v>
      </c>
    </row>
    <row r="8338" spans="1:4" x14ac:dyDescent="0.3">
      <c r="A8338" s="1">
        <v>8336</v>
      </c>
      <c r="B8338">
        <v>0.01</v>
      </c>
      <c r="C8338">
        <v>1.7217769876190721E-2</v>
      </c>
      <c r="D8338">
        <v>1.0274213564213571E-2</v>
      </c>
    </row>
    <row r="8339" spans="1:4" x14ac:dyDescent="0.3">
      <c r="A8339" s="1">
        <v>8337</v>
      </c>
      <c r="B8339">
        <v>7.0000000000000007E-2</v>
      </c>
      <c r="C8339">
        <v>4.1661509838407142E-2</v>
      </c>
      <c r="D8339">
        <v>7.0068269230769337E-2</v>
      </c>
    </row>
    <row r="8340" spans="1:4" x14ac:dyDescent="0.3">
      <c r="A8340" s="1">
        <v>8338</v>
      </c>
      <c r="B8340">
        <v>0.03</v>
      </c>
      <c r="C8340">
        <v>4.8718620611705718E-2</v>
      </c>
      <c r="D8340">
        <v>3.0049999999999941E-2</v>
      </c>
    </row>
    <row r="8341" spans="1:4" x14ac:dyDescent="0.3">
      <c r="A8341" s="1">
        <v>8339</v>
      </c>
      <c r="B8341">
        <v>0.03</v>
      </c>
      <c r="C8341">
        <v>2.780527154249219E-2</v>
      </c>
      <c r="D8341">
        <v>3.0295385499003881E-2</v>
      </c>
    </row>
    <row r="8342" spans="1:4" x14ac:dyDescent="0.3">
      <c r="A8342" s="1">
        <v>8340</v>
      </c>
      <c r="B8342">
        <v>0.01</v>
      </c>
      <c r="C8342">
        <v>4.8667380019721956E-3</v>
      </c>
      <c r="D8342">
        <v>1.151634615384616E-2</v>
      </c>
    </row>
    <row r="8343" spans="1:4" x14ac:dyDescent="0.3">
      <c r="A8343" s="1">
        <v>8341</v>
      </c>
      <c r="B8343">
        <v>0.01</v>
      </c>
      <c r="C8343">
        <v>3.2333404123657532E-2</v>
      </c>
      <c r="D8343">
        <v>1.0000000000000141E-2</v>
      </c>
    </row>
    <row r="8344" spans="1:4" x14ac:dyDescent="0.3">
      <c r="A8344" s="1">
        <v>8342</v>
      </c>
      <c r="B8344">
        <v>0.01</v>
      </c>
      <c r="C8344">
        <v>2.1290891268451611E-2</v>
      </c>
      <c r="D8344">
        <v>1.003968253968255E-2</v>
      </c>
    </row>
    <row r="8345" spans="1:4" x14ac:dyDescent="0.3">
      <c r="A8345" s="1">
        <v>8343</v>
      </c>
      <c r="B8345">
        <v>0.02</v>
      </c>
      <c r="C8345">
        <v>2.0735191193740839E-2</v>
      </c>
      <c r="D8345">
        <v>2.0140555555555571E-2</v>
      </c>
    </row>
    <row r="8346" spans="1:4" x14ac:dyDescent="0.3">
      <c r="A8346" s="1">
        <v>8344</v>
      </c>
      <c r="B8346">
        <v>0.01</v>
      </c>
      <c r="C8346">
        <v>1.9466433037427771E-2</v>
      </c>
      <c r="D8346">
        <v>1.0000000000000011E-2</v>
      </c>
    </row>
    <row r="8347" spans="1:4" x14ac:dyDescent="0.3">
      <c r="A8347" s="1">
        <v>8345</v>
      </c>
      <c r="B8347">
        <v>0.04</v>
      </c>
      <c r="C8347">
        <v>2.8896648725739289E-2</v>
      </c>
      <c r="D8347">
        <v>4.0000000000000029E-2</v>
      </c>
    </row>
    <row r="8348" spans="1:4" x14ac:dyDescent="0.3">
      <c r="A8348" s="1">
        <v>8346</v>
      </c>
      <c r="B8348">
        <v>0.01</v>
      </c>
      <c r="C8348">
        <v>3.4680180976331569E-2</v>
      </c>
      <c r="D8348">
        <v>1.0062500000000011E-2</v>
      </c>
    </row>
    <row r="8349" spans="1:4" x14ac:dyDescent="0.3">
      <c r="A8349" s="1">
        <v>8347</v>
      </c>
      <c r="B8349">
        <v>0.02</v>
      </c>
      <c r="C8349">
        <v>2.8937592679487329E-2</v>
      </c>
      <c r="D8349">
        <v>2.017698412698414E-2</v>
      </c>
    </row>
    <row r="8350" spans="1:4" x14ac:dyDescent="0.3">
      <c r="A8350" s="1">
        <v>8348</v>
      </c>
      <c r="B8350">
        <v>0.01</v>
      </c>
      <c r="C8350">
        <v>4.2288846990960728E-2</v>
      </c>
      <c r="D8350">
        <v>1.0000000000000011E-2</v>
      </c>
    </row>
    <row r="8351" spans="1:4" x14ac:dyDescent="0.3">
      <c r="A8351" s="1">
        <v>8349</v>
      </c>
      <c r="B8351">
        <v>7.0000000000000007E-2</v>
      </c>
      <c r="C8351">
        <v>4.254321148427468E-2</v>
      </c>
      <c r="D8351">
        <v>6.9978888888889076E-2</v>
      </c>
    </row>
    <row r="8352" spans="1:4" x14ac:dyDescent="0.3">
      <c r="A8352" s="1">
        <v>8350</v>
      </c>
      <c r="B8352">
        <v>0.06</v>
      </c>
      <c r="C8352">
        <v>4.800375437481437E-2</v>
      </c>
      <c r="D8352">
        <v>6.0141575091574993E-2</v>
      </c>
    </row>
    <row r="8353" spans="1:4" x14ac:dyDescent="0.3">
      <c r="A8353" s="1">
        <v>8351</v>
      </c>
      <c r="B8353">
        <v>0.02</v>
      </c>
      <c r="C8353">
        <v>2.5246635282019581E-2</v>
      </c>
      <c r="D8353">
        <v>1.9632520535020549E-2</v>
      </c>
    </row>
    <row r="8354" spans="1:4" x14ac:dyDescent="0.3">
      <c r="A8354" s="1">
        <v>8352</v>
      </c>
      <c r="B8354">
        <v>0.04</v>
      </c>
      <c r="C8354">
        <v>3.440326331018375E-2</v>
      </c>
      <c r="D8354">
        <v>4.2141073966882797E-2</v>
      </c>
    </row>
    <row r="8355" spans="1:4" x14ac:dyDescent="0.3">
      <c r="A8355" s="1">
        <v>8353</v>
      </c>
      <c r="B8355">
        <v>0.01</v>
      </c>
      <c r="C8355">
        <v>-4.204190809367736E-3</v>
      </c>
      <c r="D8355">
        <v>1.0000000000000011E-2</v>
      </c>
    </row>
    <row r="8356" spans="1:4" x14ac:dyDescent="0.3">
      <c r="A8356" s="1">
        <v>8354</v>
      </c>
      <c r="B8356">
        <v>0.06</v>
      </c>
      <c r="C8356">
        <v>4.8428467625476361E-2</v>
      </c>
      <c r="D8356">
        <v>6.1600598830993503E-2</v>
      </c>
    </row>
    <row r="8357" spans="1:4" x14ac:dyDescent="0.3">
      <c r="A8357" s="1">
        <v>8355</v>
      </c>
      <c r="B8357">
        <v>0.08</v>
      </c>
      <c r="C8357">
        <v>4.3269713847544543E-2</v>
      </c>
      <c r="D8357">
        <v>7.8851078448125708E-2</v>
      </c>
    </row>
    <row r="8358" spans="1:4" x14ac:dyDescent="0.3">
      <c r="A8358" s="1">
        <v>8356</v>
      </c>
      <c r="B8358">
        <v>0.03</v>
      </c>
      <c r="C8358">
        <v>2.1184259564479158E-2</v>
      </c>
      <c r="D8358">
        <v>2.9963888888888839E-2</v>
      </c>
    </row>
    <row r="8359" spans="1:4" x14ac:dyDescent="0.3">
      <c r="A8359" s="1">
        <v>8357</v>
      </c>
      <c r="B8359">
        <v>0.01</v>
      </c>
      <c r="C8359">
        <v>3.2260182240671342E-2</v>
      </c>
      <c r="D8359">
        <v>1.0000000000000141E-2</v>
      </c>
    </row>
    <row r="8360" spans="1:4" x14ac:dyDescent="0.3">
      <c r="A8360" s="1">
        <v>8358</v>
      </c>
      <c r="B8360">
        <v>0.01</v>
      </c>
      <c r="C8360">
        <v>1.115688708828233E-2</v>
      </c>
      <c r="D8360">
        <v>1.0000000000000019E-2</v>
      </c>
    </row>
    <row r="8361" spans="1:4" x14ac:dyDescent="0.3">
      <c r="A8361" s="1">
        <v>8359</v>
      </c>
      <c r="B8361">
        <v>0.02</v>
      </c>
      <c r="C8361">
        <v>2.7145386517095939E-2</v>
      </c>
      <c r="D8361">
        <v>2.0452834730628859E-2</v>
      </c>
    </row>
    <row r="8362" spans="1:4" x14ac:dyDescent="0.3">
      <c r="A8362" s="1">
        <v>8360</v>
      </c>
      <c r="B8362">
        <v>0.01</v>
      </c>
      <c r="C8362">
        <v>2.0784133611270069E-2</v>
      </c>
      <c r="D8362">
        <v>1.0045739348370931E-2</v>
      </c>
    </row>
    <row r="8363" spans="1:4" x14ac:dyDescent="0.3">
      <c r="A8363" s="1">
        <v>8361</v>
      </c>
      <c r="B8363">
        <v>0.05</v>
      </c>
      <c r="C8363">
        <v>4.2229590305934477E-2</v>
      </c>
      <c r="D8363">
        <v>5.0000000000000037E-2</v>
      </c>
    </row>
    <row r="8364" spans="1:4" x14ac:dyDescent="0.3">
      <c r="A8364" s="1">
        <v>8362</v>
      </c>
      <c r="B8364">
        <v>0.06</v>
      </c>
      <c r="C8364">
        <v>4.2751538718266688E-2</v>
      </c>
      <c r="D8364">
        <v>6.0251868954059262E-2</v>
      </c>
    </row>
    <row r="8365" spans="1:4" x14ac:dyDescent="0.3">
      <c r="A8365" s="1">
        <v>8363</v>
      </c>
      <c r="B8365">
        <v>0.02</v>
      </c>
      <c r="C8365">
        <v>7.9743612761703497E-3</v>
      </c>
      <c r="D8365">
        <v>2.0183942621705791E-2</v>
      </c>
    </row>
    <row r="8366" spans="1:4" x14ac:dyDescent="0.3">
      <c r="A8366" s="1">
        <v>8364</v>
      </c>
      <c r="B8366">
        <v>0.01</v>
      </c>
      <c r="C8366">
        <v>5.5171366878503381E-3</v>
      </c>
      <c r="D8366">
        <v>1.000000000000009E-2</v>
      </c>
    </row>
    <row r="8367" spans="1:4" x14ac:dyDescent="0.3">
      <c r="A8367" s="1">
        <v>8365</v>
      </c>
      <c r="B8367">
        <v>0.04</v>
      </c>
      <c r="C8367">
        <v>4.6522568816199608E-2</v>
      </c>
      <c r="D8367">
        <v>4.0021111111111153E-2</v>
      </c>
    </row>
    <row r="8368" spans="1:4" x14ac:dyDescent="0.3">
      <c r="A8368" s="1">
        <v>8366</v>
      </c>
      <c r="B8368">
        <v>0.06</v>
      </c>
      <c r="C8368">
        <v>4.2379131971193487E-2</v>
      </c>
      <c r="D8368">
        <v>6.1114574855202733E-2</v>
      </c>
    </row>
    <row r="8369" spans="1:4" x14ac:dyDescent="0.3">
      <c r="A8369" s="1">
        <v>8367</v>
      </c>
      <c r="B8369">
        <v>0.04</v>
      </c>
      <c r="C8369">
        <v>3.3732931286157813E-2</v>
      </c>
      <c r="D8369">
        <v>3.9709120891578353E-2</v>
      </c>
    </row>
    <row r="8370" spans="1:4" x14ac:dyDescent="0.3">
      <c r="A8370" s="1">
        <v>8368</v>
      </c>
      <c r="B8370">
        <v>0.01</v>
      </c>
      <c r="C8370">
        <v>3.5369747747511678E-2</v>
      </c>
      <c r="D8370">
        <v>1.0000000000000141E-2</v>
      </c>
    </row>
    <row r="8371" spans="1:4" x14ac:dyDescent="0.3">
      <c r="A8371" s="1">
        <v>8369</v>
      </c>
      <c r="B8371">
        <v>0.01</v>
      </c>
      <c r="C8371">
        <v>1.4844904607571079E-2</v>
      </c>
      <c r="D8371">
        <v>1.0000000000000059E-2</v>
      </c>
    </row>
    <row r="8372" spans="1:4" x14ac:dyDescent="0.3">
      <c r="A8372" s="1">
        <v>8370</v>
      </c>
      <c r="B8372">
        <v>0.05</v>
      </c>
      <c r="C8372">
        <v>3.5322344116373763E-2</v>
      </c>
      <c r="D8372">
        <v>4.9977777777777677E-2</v>
      </c>
    </row>
    <row r="8373" spans="1:4" x14ac:dyDescent="0.3">
      <c r="A8373" s="1">
        <v>8371</v>
      </c>
      <c r="B8373">
        <v>0.03</v>
      </c>
      <c r="C8373">
        <v>2.170069238147317E-2</v>
      </c>
      <c r="D8373">
        <v>2.9503587801087749E-2</v>
      </c>
    </row>
    <row r="8374" spans="1:4" x14ac:dyDescent="0.3">
      <c r="A8374" s="1">
        <v>8372</v>
      </c>
      <c r="B8374">
        <v>0.06</v>
      </c>
      <c r="C8374">
        <v>5.307021429947964E-2</v>
      </c>
      <c r="D8374">
        <v>6.0174999999999902E-2</v>
      </c>
    </row>
    <row r="8375" spans="1:4" x14ac:dyDescent="0.3">
      <c r="A8375" s="1">
        <v>8373</v>
      </c>
      <c r="B8375">
        <v>0.01</v>
      </c>
      <c r="C8375">
        <v>2.5256179761418258E-2</v>
      </c>
      <c r="D8375">
        <v>1.0000000000000019E-2</v>
      </c>
    </row>
    <row r="8376" spans="1:4" x14ac:dyDescent="0.3">
      <c r="A8376" s="1">
        <v>8374</v>
      </c>
      <c r="B8376">
        <v>0.01</v>
      </c>
      <c r="C8376">
        <v>2.972945762711179E-2</v>
      </c>
      <c r="D8376">
        <v>1.0000000000000051E-2</v>
      </c>
    </row>
    <row r="8377" spans="1:4" x14ac:dyDescent="0.3">
      <c r="A8377" s="1">
        <v>8375</v>
      </c>
      <c r="B8377">
        <v>0.03</v>
      </c>
      <c r="C8377">
        <v>2.2050004989522871E-2</v>
      </c>
      <c r="D8377">
        <v>2.9824859584859541E-2</v>
      </c>
    </row>
    <row r="8378" spans="1:4" x14ac:dyDescent="0.3">
      <c r="A8378" s="1">
        <v>8376</v>
      </c>
      <c r="B8378">
        <v>0.06</v>
      </c>
      <c r="C8378">
        <v>2.856728482253169E-2</v>
      </c>
      <c r="D8378">
        <v>6.0829110725016233E-2</v>
      </c>
    </row>
    <row r="8379" spans="1:4" x14ac:dyDescent="0.3">
      <c r="A8379" s="1">
        <v>8377</v>
      </c>
      <c r="B8379">
        <v>0.01</v>
      </c>
      <c r="C8379">
        <v>1.031097717419974E-2</v>
      </c>
      <c r="D8379">
        <v>1.0000000000000011E-2</v>
      </c>
    </row>
    <row r="8380" spans="1:4" x14ac:dyDescent="0.3">
      <c r="A8380" s="1">
        <v>8378</v>
      </c>
      <c r="B8380">
        <v>0.04</v>
      </c>
      <c r="C8380">
        <v>4.0203880148117759E-2</v>
      </c>
      <c r="D8380">
        <v>4.1984501653317463E-2</v>
      </c>
    </row>
    <row r="8381" spans="1:4" x14ac:dyDescent="0.3">
      <c r="A8381" s="1">
        <v>8379</v>
      </c>
      <c r="B8381">
        <v>0.05</v>
      </c>
      <c r="C8381">
        <v>3.9596604963923143E-2</v>
      </c>
      <c r="D8381">
        <v>5.1097776440927889E-2</v>
      </c>
    </row>
    <row r="8382" spans="1:4" x14ac:dyDescent="0.3">
      <c r="A8382" s="1">
        <v>8380</v>
      </c>
      <c r="B8382">
        <v>0.02</v>
      </c>
      <c r="C8382">
        <v>1.143692616422495E-2</v>
      </c>
      <c r="D8382">
        <v>1.9651714739508871E-2</v>
      </c>
    </row>
    <row r="8383" spans="1:4" x14ac:dyDescent="0.3">
      <c r="A8383" s="1">
        <v>8381</v>
      </c>
      <c r="B8383">
        <v>0.03</v>
      </c>
      <c r="C8383">
        <v>2.660786335612151E-2</v>
      </c>
      <c r="D8383">
        <v>3.010235042735037E-2</v>
      </c>
    </row>
    <row r="8384" spans="1:4" x14ac:dyDescent="0.3">
      <c r="A8384" s="1">
        <v>8382</v>
      </c>
      <c r="B8384">
        <v>0.01</v>
      </c>
      <c r="C8384">
        <v>2.3332382557404632E-2</v>
      </c>
      <c r="D8384">
        <v>1.046666666666673E-2</v>
      </c>
    </row>
    <row r="8385" spans="1:4" x14ac:dyDescent="0.3">
      <c r="A8385" s="1">
        <v>8383</v>
      </c>
      <c r="B8385">
        <v>0.02</v>
      </c>
      <c r="C8385">
        <v>3.3119497075015908E-2</v>
      </c>
      <c r="D8385">
        <v>2.00212506937507E-2</v>
      </c>
    </row>
    <row r="8386" spans="1:4" x14ac:dyDescent="0.3">
      <c r="A8386" s="1">
        <v>8384</v>
      </c>
      <c r="B8386">
        <v>0.05</v>
      </c>
      <c r="C8386">
        <v>4.26802628353855E-2</v>
      </c>
      <c r="D8386">
        <v>5.0113117715617633E-2</v>
      </c>
    </row>
    <row r="8387" spans="1:4" x14ac:dyDescent="0.3">
      <c r="A8387" s="1">
        <v>8385</v>
      </c>
      <c r="B8387">
        <v>0.01</v>
      </c>
      <c r="C8387">
        <v>1.7979653613970869E-2</v>
      </c>
      <c r="D8387">
        <v>1.0361587301587309E-2</v>
      </c>
    </row>
    <row r="8388" spans="1:4" x14ac:dyDescent="0.3">
      <c r="A8388" s="1">
        <v>8386</v>
      </c>
      <c r="B8388">
        <v>0.02</v>
      </c>
      <c r="C8388">
        <v>1.3483656442207999E-2</v>
      </c>
      <c r="D8388">
        <v>2.5600071111289532E-2</v>
      </c>
    </row>
    <row r="8389" spans="1:4" x14ac:dyDescent="0.3">
      <c r="A8389" s="1">
        <v>8387</v>
      </c>
      <c r="B8389">
        <v>0.01</v>
      </c>
      <c r="C8389">
        <v>1.448538863040132E-2</v>
      </c>
      <c r="D8389">
        <v>1.0641892011497281E-2</v>
      </c>
    </row>
    <row r="8390" spans="1:4" x14ac:dyDescent="0.3">
      <c r="A8390" s="1">
        <v>8388</v>
      </c>
      <c r="B8390">
        <v>0.06</v>
      </c>
      <c r="C8390">
        <v>4.0873991357004612E-2</v>
      </c>
      <c r="D8390">
        <v>6.0158905228758081E-2</v>
      </c>
    </row>
    <row r="8391" spans="1:4" x14ac:dyDescent="0.3">
      <c r="A8391" s="1">
        <v>8389</v>
      </c>
      <c r="B8391">
        <v>0.08</v>
      </c>
      <c r="C8391">
        <v>4.8127499967242693E-2</v>
      </c>
      <c r="D8391">
        <v>7.936297230547236E-2</v>
      </c>
    </row>
    <row r="8392" spans="1:4" x14ac:dyDescent="0.3">
      <c r="A8392" s="1">
        <v>8390</v>
      </c>
      <c r="B8392">
        <v>0.01</v>
      </c>
      <c r="C8392">
        <v>1.6383840406365369E-2</v>
      </c>
      <c r="D8392">
        <v>1.0000000000000011E-2</v>
      </c>
    </row>
    <row r="8393" spans="1:4" x14ac:dyDescent="0.3">
      <c r="A8393" s="1">
        <v>8391</v>
      </c>
      <c r="B8393">
        <v>7.0000000000000007E-2</v>
      </c>
      <c r="C8393">
        <v>4.561601176797931E-2</v>
      </c>
      <c r="D8393">
        <v>7.2207507598610596E-2</v>
      </c>
    </row>
    <row r="8394" spans="1:4" x14ac:dyDescent="0.3">
      <c r="A8394" s="1">
        <v>8392</v>
      </c>
      <c r="B8394">
        <v>0.01</v>
      </c>
      <c r="C8394">
        <v>1.146492423185091E-2</v>
      </c>
      <c r="D8394">
        <v>1.133075918921121E-2</v>
      </c>
    </row>
    <row r="8395" spans="1:4" x14ac:dyDescent="0.3">
      <c r="A8395" s="1">
        <v>8393</v>
      </c>
      <c r="B8395">
        <v>0.01</v>
      </c>
      <c r="C8395">
        <v>1.4067140313052021E-2</v>
      </c>
      <c r="D8395">
        <v>1.0000000000000101E-2</v>
      </c>
    </row>
    <row r="8396" spans="1:4" x14ac:dyDescent="0.3">
      <c r="A8396" s="1">
        <v>8394</v>
      </c>
      <c r="B8396">
        <v>0.01</v>
      </c>
      <c r="C8396">
        <v>2.4845425626549879E-2</v>
      </c>
      <c r="D8396">
        <v>1.003750000000001E-2</v>
      </c>
    </row>
    <row r="8397" spans="1:4" x14ac:dyDescent="0.3">
      <c r="A8397" s="1">
        <v>8395</v>
      </c>
      <c r="B8397">
        <v>0.01</v>
      </c>
      <c r="C8397">
        <v>2.0512779817330601E-2</v>
      </c>
      <c r="D8397">
        <v>1.016111757523523E-2</v>
      </c>
    </row>
    <row r="8398" spans="1:4" x14ac:dyDescent="0.3">
      <c r="A8398" s="1">
        <v>8396</v>
      </c>
      <c r="B8398">
        <v>0.01</v>
      </c>
      <c r="C8398">
        <v>2.5049359354796321E-2</v>
      </c>
      <c r="D8398">
        <v>1.0030000000000009E-2</v>
      </c>
    </row>
    <row r="8399" spans="1:4" x14ac:dyDescent="0.3">
      <c r="A8399" s="1">
        <v>8397</v>
      </c>
      <c r="B8399">
        <v>0.01</v>
      </c>
      <c r="C8399">
        <v>1.516323997648693E-2</v>
      </c>
      <c r="D8399">
        <v>1.1420671354789009E-2</v>
      </c>
    </row>
    <row r="8400" spans="1:4" x14ac:dyDescent="0.3">
      <c r="A8400" s="1">
        <v>8398</v>
      </c>
      <c r="B8400">
        <v>0.02</v>
      </c>
      <c r="C8400">
        <v>1.825532669379714E-2</v>
      </c>
      <c r="D8400">
        <v>1.9065161283504949E-2</v>
      </c>
    </row>
    <row r="8401" spans="1:4" x14ac:dyDescent="0.3">
      <c r="A8401" s="1">
        <v>8399</v>
      </c>
      <c r="B8401">
        <v>0.05</v>
      </c>
      <c r="C8401">
        <v>3.4686783019798398E-2</v>
      </c>
      <c r="D8401">
        <v>4.9950805860805768E-2</v>
      </c>
    </row>
    <row r="8402" spans="1:4" x14ac:dyDescent="0.3">
      <c r="A8402" s="1">
        <v>8400</v>
      </c>
      <c r="B8402">
        <v>0.01</v>
      </c>
      <c r="C8402">
        <v>1.5454799713059381E-2</v>
      </c>
      <c r="D8402">
        <v>1.003846153846154E-2</v>
      </c>
    </row>
    <row r="8403" spans="1:4" x14ac:dyDescent="0.3">
      <c r="A8403" s="1">
        <v>8401</v>
      </c>
      <c r="B8403">
        <v>0.01</v>
      </c>
      <c r="C8403">
        <v>1.9002335595421169E-2</v>
      </c>
      <c r="D8403">
        <v>1.000000000000003E-2</v>
      </c>
    </row>
    <row r="8404" spans="1:4" x14ac:dyDescent="0.3">
      <c r="A8404" s="1">
        <v>8402</v>
      </c>
      <c r="B8404">
        <v>0.02</v>
      </c>
      <c r="C8404">
        <v>1.797890745350279E-2</v>
      </c>
      <c r="D8404">
        <v>1.9929740259740269E-2</v>
      </c>
    </row>
    <row r="8405" spans="1:4" x14ac:dyDescent="0.3">
      <c r="A8405" s="1">
        <v>8403</v>
      </c>
      <c r="B8405">
        <v>0.02</v>
      </c>
      <c r="C8405">
        <v>3.6853649632179367E-2</v>
      </c>
      <c r="D8405">
        <v>1.9900000000000011E-2</v>
      </c>
    </row>
    <row r="8406" spans="1:4" x14ac:dyDescent="0.3">
      <c r="A8406" s="1">
        <v>8404</v>
      </c>
      <c r="B8406">
        <v>0.01</v>
      </c>
      <c r="C8406">
        <v>7.8130874897084368E-3</v>
      </c>
      <c r="D8406">
        <v>1.007272727272728E-2</v>
      </c>
    </row>
    <row r="8407" spans="1:4" x14ac:dyDescent="0.3">
      <c r="A8407" s="1">
        <v>8405</v>
      </c>
      <c r="B8407">
        <v>0.04</v>
      </c>
      <c r="C8407">
        <v>2.9091580153972681E-2</v>
      </c>
      <c r="D8407">
        <v>4.004706257112791E-2</v>
      </c>
    </row>
    <row r="8408" spans="1:4" x14ac:dyDescent="0.3">
      <c r="A8408" s="1">
        <v>8406</v>
      </c>
      <c r="B8408">
        <v>0.01</v>
      </c>
      <c r="C8408">
        <v>6.367585122429395E-3</v>
      </c>
      <c r="D8408">
        <v>1.006000000000006E-2</v>
      </c>
    </row>
    <row r="8409" spans="1:4" x14ac:dyDescent="0.3">
      <c r="A8409" s="1">
        <v>8407</v>
      </c>
      <c r="B8409">
        <v>0.01</v>
      </c>
      <c r="C8409">
        <v>2.0890810652144851E-2</v>
      </c>
      <c r="D8409">
        <v>1.0057460317460319E-2</v>
      </c>
    </row>
    <row r="8410" spans="1:4" x14ac:dyDescent="0.3">
      <c r="A8410" s="1">
        <v>8408</v>
      </c>
      <c r="B8410">
        <v>0.08</v>
      </c>
      <c r="C8410">
        <v>4.8175017195508263E-2</v>
      </c>
      <c r="D8410">
        <v>7.9342972305472367E-2</v>
      </c>
    </row>
    <row r="8411" spans="1:4" x14ac:dyDescent="0.3">
      <c r="A8411" s="1">
        <v>8409</v>
      </c>
      <c r="B8411">
        <v>0.05</v>
      </c>
      <c r="C8411">
        <v>4.0266923746853082E-2</v>
      </c>
      <c r="D8411">
        <v>5.0046590909090839E-2</v>
      </c>
    </row>
    <row r="8412" spans="1:4" x14ac:dyDescent="0.3">
      <c r="A8412" s="1">
        <v>8410</v>
      </c>
      <c r="B8412">
        <v>0.01</v>
      </c>
      <c r="C8412">
        <v>1.6345583674340539E-2</v>
      </c>
      <c r="D8412">
        <v>1.0335940725940729E-2</v>
      </c>
    </row>
    <row r="8413" spans="1:4" x14ac:dyDescent="0.3">
      <c r="A8413" s="1">
        <v>8411</v>
      </c>
      <c r="B8413">
        <v>0.02</v>
      </c>
      <c r="C8413">
        <v>1.6024926075979402E-2</v>
      </c>
      <c r="D8413">
        <v>2.003750000000001E-2</v>
      </c>
    </row>
    <row r="8414" spans="1:4" x14ac:dyDescent="0.3">
      <c r="A8414" s="1">
        <v>8412</v>
      </c>
      <c r="B8414">
        <v>0.01</v>
      </c>
      <c r="C8414">
        <v>2.389713885321244E-2</v>
      </c>
      <c r="D8414">
        <v>1.0000000000000011E-2</v>
      </c>
    </row>
    <row r="8415" spans="1:4" x14ac:dyDescent="0.3">
      <c r="A8415" s="1">
        <v>8413</v>
      </c>
      <c r="B8415">
        <v>0.04</v>
      </c>
      <c r="C8415">
        <v>2.3604742796131312E-2</v>
      </c>
      <c r="D8415">
        <v>3.6386238238885288E-2</v>
      </c>
    </row>
    <row r="8416" spans="1:4" x14ac:dyDescent="0.3">
      <c r="A8416" s="1">
        <v>8414</v>
      </c>
      <c r="B8416">
        <v>7.0000000000000007E-2</v>
      </c>
      <c r="C8416">
        <v>3.0954854517279511E-2</v>
      </c>
      <c r="D8416">
        <v>7.4042815795315825E-2</v>
      </c>
    </row>
    <row r="8417" spans="1:4" x14ac:dyDescent="0.3">
      <c r="A8417" s="1">
        <v>8415</v>
      </c>
      <c r="B8417">
        <v>0.01</v>
      </c>
      <c r="C8417">
        <v>7.8434946059567634E-3</v>
      </c>
      <c r="D8417">
        <v>1.0000000000000011E-2</v>
      </c>
    </row>
    <row r="8418" spans="1:4" x14ac:dyDescent="0.3">
      <c r="A8418" s="1">
        <v>8416</v>
      </c>
      <c r="B8418">
        <v>0.02</v>
      </c>
      <c r="C8418">
        <v>2.991175337286028E-2</v>
      </c>
      <c r="D8418">
        <v>2.0238137254901971E-2</v>
      </c>
    </row>
    <row r="8419" spans="1:4" x14ac:dyDescent="0.3">
      <c r="A8419" s="1">
        <v>8417</v>
      </c>
      <c r="B8419">
        <v>0.05</v>
      </c>
      <c r="C8419">
        <v>2.6591955442036162E-2</v>
      </c>
      <c r="D8419">
        <v>4.918174835999909E-2</v>
      </c>
    </row>
    <row r="8420" spans="1:4" x14ac:dyDescent="0.3">
      <c r="A8420" s="1">
        <v>8418</v>
      </c>
      <c r="B8420">
        <v>0.02</v>
      </c>
      <c r="C8420">
        <v>1.965895255558307E-2</v>
      </c>
      <c r="D8420">
        <v>1.991167780748665E-2</v>
      </c>
    </row>
    <row r="8421" spans="1:4" x14ac:dyDescent="0.3">
      <c r="A8421" s="1">
        <v>8419</v>
      </c>
      <c r="B8421">
        <v>0.06</v>
      </c>
      <c r="C8421">
        <v>4.261395476798379E-2</v>
      </c>
      <c r="D8421">
        <v>5.9999999999999887E-2</v>
      </c>
    </row>
    <row r="8422" spans="1:4" x14ac:dyDescent="0.3">
      <c r="A8422" s="1">
        <v>8420</v>
      </c>
      <c r="B8422">
        <v>0.04</v>
      </c>
      <c r="C8422">
        <v>3.4925348432468188E-2</v>
      </c>
      <c r="D8422">
        <v>4.0333896103896122E-2</v>
      </c>
    </row>
    <row r="8423" spans="1:4" x14ac:dyDescent="0.3">
      <c r="A8423" s="1">
        <v>8421</v>
      </c>
      <c r="B8423">
        <v>0.01</v>
      </c>
      <c r="C8423">
        <v>7.9798278622242869E-3</v>
      </c>
      <c r="D8423">
        <v>1.0000000000000011E-2</v>
      </c>
    </row>
    <row r="8424" spans="1:4" x14ac:dyDescent="0.3">
      <c r="A8424" s="1">
        <v>8422</v>
      </c>
      <c r="B8424">
        <v>0.04</v>
      </c>
      <c r="C8424">
        <v>3.6834733482323273E-2</v>
      </c>
      <c r="D8424">
        <v>4.0000000000000029E-2</v>
      </c>
    </row>
    <row r="8425" spans="1:4" x14ac:dyDescent="0.3">
      <c r="A8425" s="1">
        <v>8423</v>
      </c>
      <c r="B8425">
        <v>0.04</v>
      </c>
      <c r="C8425">
        <v>3.5090832069323209E-2</v>
      </c>
      <c r="D8425">
        <v>3.830184641983405E-2</v>
      </c>
    </row>
    <row r="8426" spans="1:4" x14ac:dyDescent="0.3">
      <c r="A8426" s="1">
        <v>8424</v>
      </c>
      <c r="B8426">
        <v>0.06</v>
      </c>
      <c r="C8426">
        <v>4.8854878435719992E-2</v>
      </c>
      <c r="D8426">
        <v>5.9999999999999887E-2</v>
      </c>
    </row>
    <row r="8427" spans="1:4" x14ac:dyDescent="0.3">
      <c r="A8427" s="1">
        <v>8425</v>
      </c>
      <c r="B8427">
        <v>0.02</v>
      </c>
      <c r="C8427">
        <v>2.4032735125054699E-2</v>
      </c>
      <c r="D8427">
        <v>2.0069100621600632E-2</v>
      </c>
    </row>
    <row r="8428" spans="1:4" x14ac:dyDescent="0.3">
      <c r="A8428" s="1">
        <v>8426</v>
      </c>
      <c r="B8428">
        <v>0.01</v>
      </c>
      <c r="C8428">
        <v>1.081392295824579E-2</v>
      </c>
      <c r="D8428">
        <v>1.0006915113871631E-2</v>
      </c>
    </row>
    <row r="8429" spans="1:4" x14ac:dyDescent="0.3">
      <c r="A8429" s="1">
        <v>8427</v>
      </c>
      <c r="B8429">
        <v>0.02</v>
      </c>
      <c r="C8429">
        <v>3.9087794781374308E-2</v>
      </c>
      <c r="D8429">
        <v>2.0000000000000011E-2</v>
      </c>
    </row>
    <row r="8430" spans="1:4" x14ac:dyDescent="0.3">
      <c r="A8430" s="1">
        <v>8428</v>
      </c>
      <c r="B8430">
        <v>0.01</v>
      </c>
      <c r="C8430">
        <v>6.363877095430473E-3</v>
      </c>
      <c r="D8430">
        <v>1.0011111111111149E-2</v>
      </c>
    </row>
    <row r="8431" spans="1:4" x14ac:dyDescent="0.3">
      <c r="A8431" s="1">
        <v>8429</v>
      </c>
      <c r="B8431">
        <v>0.01</v>
      </c>
      <c r="C8431">
        <v>1.185943782043497E-2</v>
      </c>
      <c r="D8431">
        <v>0.01</v>
      </c>
    </row>
    <row r="8432" spans="1:4" x14ac:dyDescent="0.3">
      <c r="A8432" s="1">
        <v>8430</v>
      </c>
      <c r="B8432">
        <v>0.02</v>
      </c>
      <c r="C8432">
        <v>1.2193742539092811E-2</v>
      </c>
      <c r="D8432">
        <v>1.9893204605851679E-2</v>
      </c>
    </row>
    <row r="8433" spans="1:4" x14ac:dyDescent="0.3">
      <c r="A8433" s="1">
        <v>8431</v>
      </c>
      <c r="B8433">
        <v>0.01</v>
      </c>
      <c r="C8433">
        <v>9.5429018130360477E-3</v>
      </c>
      <c r="D8433">
        <v>1.0000000000000019E-2</v>
      </c>
    </row>
    <row r="8434" spans="1:4" x14ac:dyDescent="0.3">
      <c r="A8434" s="1">
        <v>8432</v>
      </c>
      <c r="B8434">
        <v>0.01</v>
      </c>
      <c r="C8434">
        <v>3.4067482954876542E-2</v>
      </c>
      <c r="D8434">
        <v>1.0883146298146301E-2</v>
      </c>
    </row>
    <row r="8435" spans="1:4" x14ac:dyDescent="0.3">
      <c r="A8435" s="1">
        <v>8433</v>
      </c>
      <c r="B8435">
        <v>0.03</v>
      </c>
      <c r="C8435">
        <v>1.3520263586827549E-2</v>
      </c>
      <c r="D8435">
        <v>2.999999999999995E-2</v>
      </c>
    </row>
    <row r="8436" spans="1:4" x14ac:dyDescent="0.3">
      <c r="A8436" s="1">
        <v>8434</v>
      </c>
      <c r="B8436">
        <v>0.01</v>
      </c>
      <c r="C8436">
        <v>2.099610015100668E-2</v>
      </c>
      <c r="D8436">
        <v>1.002083333333335E-2</v>
      </c>
    </row>
    <row r="8437" spans="1:4" x14ac:dyDescent="0.3">
      <c r="A8437" s="1">
        <v>8435</v>
      </c>
      <c r="B8437">
        <v>0.01</v>
      </c>
      <c r="C8437">
        <v>2.8420197755763418E-2</v>
      </c>
      <c r="D8437">
        <v>1.0000000000000011E-2</v>
      </c>
    </row>
    <row r="8438" spans="1:4" x14ac:dyDescent="0.3">
      <c r="A8438" s="1">
        <v>8436</v>
      </c>
      <c r="B8438">
        <v>0.01</v>
      </c>
      <c r="C8438">
        <v>-9.0330785794098256E-3</v>
      </c>
      <c r="D8438">
        <v>1.004329836829838E-2</v>
      </c>
    </row>
    <row r="8439" spans="1:4" x14ac:dyDescent="0.3">
      <c r="A8439" s="1">
        <v>8437</v>
      </c>
      <c r="B8439">
        <v>0.01</v>
      </c>
      <c r="C8439">
        <v>3.6712928509774492E-2</v>
      </c>
      <c r="D8439">
        <v>1.0000000000000141E-2</v>
      </c>
    </row>
    <row r="8440" spans="1:4" x14ac:dyDescent="0.3">
      <c r="A8440" s="1">
        <v>8438</v>
      </c>
      <c r="B8440">
        <v>7.0000000000000007E-2</v>
      </c>
      <c r="C8440">
        <v>5.1090488911658967E-2</v>
      </c>
      <c r="D8440">
        <v>7.0356085858585937E-2</v>
      </c>
    </row>
    <row r="8441" spans="1:4" x14ac:dyDescent="0.3">
      <c r="A8441" s="1">
        <v>8439</v>
      </c>
      <c r="B8441">
        <v>0.03</v>
      </c>
      <c r="C8441">
        <v>3.4000356370478893E-2</v>
      </c>
      <c r="D8441">
        <v>3.0598403679653639E-2</v>
      </c>
    </row>
    <row r="8442" spans="1:4" x14ac:dyDescent="0.3">
      <c r="A8442" s="1">
        <v>8440</v>
      </c>
      <c r="B8442">
        <v>0.05</v>
      </c>
      <c r="C8442">
        <v>4.7023424493595957E-2</v>
      </c>
      <c r="D8442">
        <v>4.9882341269841167E-2</v>
      </c>
    </row>
    <row r="8443" spans="1:4" x14ac:dyDescent="0.3">
      <c r="A8443" s="1">
        <v>8441</v>
      </c>
      <c r="B8443">
        <v>0.03</v>
      </c>
      <c r="C8443">
        <v>4.6847413084230627E-2</v>
      </c>
      <c r="D8443">
        <v>2.1629385291351239E-2</v>
      </c>
    </row>
    <row r="8444" spans="1:4" x14ac:dyDescent="0.3">
      <c r="A8444" s="1">
        <v>8442</v>
      </c>
      <c r="B8444">
        <v>0.02</v>
      </c>
      <c r="C8444">
        <v>2.6641401776320659E-2</v>
      </c>
      <c r="D8444">
        <v>2.1075843967693821E-2</v>
      </c>
    </row>
    <row r="8445" spans="1:4" x14ac:dyDescent="0.3">
      <c r="A8445" s="1">
        <v>8443</v>
      </c>
      <c r="B8445">
        <v>0.06</v>
      </c>
      <c r="C8445">
        <v>5.4858894075967918E-2</v>
      </c>
      <c r="D8445">
        <v>6.0029999999999903E-2</v>
      </c>
    </row>
    <row r="8446" spans="1:4" x14ac:dyDescent="0.3">
      <c r="A8446" s="1">
        <v>8444</v>
      </c>
      <c r="B8446">
        <v>7.0000000000000007E-2</v>
      </c>
      <c r="C8446">
        <v>4.6111463613587263E-2</v>
      </c>
      <c r="D8446">
        <v>7.1104892746142817E-2</v>
      </c>
    </row>
    <row r="8447" spans="1:4" x14ac:dyDescent="0.3">
      <c r="A8447" s="1">
        <v>8445</v>
      </c>
      <c r="B8447">
        <v>0.01</v>
      </c>
      <c r="C8447">
        <v>1.9041861423379661E-2</v>
      </c>
      <c r="D8447">
        <v>9.7767857142857205E-3</v>
      </c>
    </row>
    <row r="8448" spans="1:4" x14ac:dyDescent="0.3">
      <c r="A8448" s="1">
        <v>8446</v>
      </c>
      <c r="B8448">
        <v>0.01</v>
      </c>
      <c r="C8448">
        <v>2.06853284531592E-2</v>
      </c>
      <c r="D8448">
        <v>1.2150489552587081E-2</v>
      </c>
    </row>
    <row r="8449" spans="1:4" x14ac:dyDescent="0.3">
      <c r="A8449" s="1">
        <v>8447</v>
      </c>
      <c r="B8449">
        <v>0.02</v>
      </c>
      <c r="C8449">
        <v>1.491832998907174E-2</v>
      </c>
      <c r="D8449">
        <v>1.832587067511009E-2</v>
      </c>
    </row>
    <row r="8450" spans="1:4" x14ac:dyDescent="0.3">
      <c r="A8450" s="1">
        <v>8448</v>
      </c>
      <c r="B8450">
        <v>0.01</v>
      </c>
      <c r="C8450">
        <v>3.3517959916137263E-2</v>
      </c>
      <c r="D8450">
        <v>1.0000000000000011E-2</v>
      </c>
    </row>
    <row r="8451" spans="1:4" x14ac:dyDescent="0.3">
      <c r="A8451" s="1">
        <v>8449</v>
      </c>
      <c r="B8451">
        <v>0.04</v>
      </c>
      <c r="C8451">
        <v>3.5183026090837503E-2</v>
      </c>
      <c r="D8451">
        <v>4.0000000000000029E-2</v>
      </c>
    </row>
    <row r="8452" spans="1:4" x14ac:dyDescent="0.3">
      <c r="A8452" s="1">
        <v>8450</v>
      </c>
      <c r="B8452">
        <v>0.04</v>
      </c>
      <c r="C8452">
        <v>3.2964049306047072E-2</v>
      </c>
      <c r="D8452">
        <v>3.9973203601953632E-2</v>
      </c>
    </row>
    <row r="8453" spans="1:4" x14ac:dyDescent="0.3">
      <c r="A8453" s="1">
        <v>8451</v>
      </c>
      <c r="B8453">
        <v>0.03</v>
      </c>
      <c r="C8453">
        <v>1.8186256563915131E-2</v>
      </c>
      <c r="D8453">
        <v>2.7819419959125829E-2</v>
      </c>
    </row>
    <row r="8454" spans="1:4" x14ac:dyDescent="0.3">
      <c r="A8454" s="1">
        <v>8452</v>
      </c>
      <c r="B8454">
        <v>0.01</v>
      </c>
      <c r="C8454">
        <v>2.3248184355379609E-2</v>
      </c>
      <c r="D8454">
        <v>1.0000000000000011E-2</v>
      </c>
    </row>
    <row r="8455" spans="1:4" x14ac:dyDescent="0.3">
      <c r="A8455" s="1">
        <v>8453</v>
      </c>
      <c r="B8455">
        <v>0.02</v>
      </c>
      <c r="C8455">
        <v>2.5271526321235561E-2</v>
      </c>
      <c r="D8455">
        <v>2.0000000000000011E-2</v>
      </c>
    </row>
    <row r="8456" spans="1:4" x14ac:dyDescent="0.3">
      <c r="A8456" s="1">
        <v>8454</v>
      </c>
      <c r="B8456">
        <v>0.02</v>
      </c>
      <c r="C8456">
        <v>2.3834962815117381E-2</v>
      </c>
      <c r="D8456">
        <v>1.9875867269984929E-2</v>
      </c>
    </row>
    <row r="8457" spans="1:4" x14ac:dyDescent="0.3">
      <c r="A8457" s="1">
        <v>8455</v>
      </c>
      <c r="B8457">
        <v>0.01</v>
      </c>
      <c r="C8457">
        <v>7.7176461038021837E-3</v>
      </c>
      <c r="D8457">
        <v>1.0130000000000061E-2</v>
      </c>
    </row>
    <row r="8458" spans="1:4" x14ac:dyDescent="0.3">
      <c r="A8458" s="1">
        <v>8456</v>
      </c>
      <c r="B8458">
        <v>0.01</v>
      </c>
      <c r="C8458">
        <v>2.9616866806557809E-2</v>
      </c>
      <c r="D8458">
        <v>1.159585380263012E-2</v>
      </c>
    </row>
    <row r="8459" spans="1:4" x14ac:dyDescent="0.3">
      <c r="A8459" s="1">
        <v>8457</v>
      </c>
      <c r="B8459">
        <v>0.02</v>
      </c>
      <c r="C8459">
        <v>2.2088746664339909E-2</v>
      </c>
      <c r="D8459">
        <v>2.0782485569985579E-2</v>
      </c>
    </row>
    <row r="8460" spans="1:4" x14ac:dyDescent="0.3">
      <c r="A8460" s="1">
        <v>8458</v>
      </c>
      <c r="B8460">
        <v>0.05</v>
      </c>
      <c r="C8460">
        <v>3.1739789892601261E-2</v>
      </c>
      <c r="D8460">
        <v>4.9999999999999913E-2</v>
      </c>
    </row>
    <row r="8461" spans="1:4" x14ac:dyDescent="0.3">
      <c r="A8461" s="1">
        <v>8459</v>
      </c>
      <c r="B8461">
        <v>0.01</v>
      </c>
      <c r="C8461">
        <v>2.2917160414124501E-2</v>
      </c>
      <c r="D8461">
        <v>1.0058823529411769E-2</v>
      </c>
    </row>
    <row r="8462" spans="1:4" x14ac:dyDescent="0.3">
      <c r="A8462" s="1">
        <v>8460</v>
      </c>
      <c r="B8462">
        <v>0.02</v>
      </c>
      <c r="C8462">
        <v>2.177758250242328E-2</v>
      </c>
      <c r="D8462">
        <v>1.9887244816586939E-2</v>
      </c>
    </row>
    <row r="8463" spans="1:4" x14ac:dyDescent="0.3">
      <c r="A8463" s="1">
        <v>8461</v>
      </c>
      <c r="B8463">
        <v>0.11</v>
      </c>
      <c r="C8463">
        <v>4.360575111097828E-2</v>
      </c>
      <c r="D8463">
        <v>0.1088707690838573</v>
      </c>
    </row>
    <row r="8464" spans="1:4" x14ac:dyDescent="0.3">
      <c r="A8464" s="1">
        <v>8462</v>
      </c>
      <c r="B8464">
        <v>0.02</v>
      </c>
      <c r="C8464">
        <v>3.8472363360003328E-2</v>
      </c>
      <c r="D8464">
        <v>2.0000000000000011E-2</v>
      </c>
    </row>
    <row r="8465" spans="1:4" x14ac:dyDescent="0.3">
      <c r="A8465" s="1">
        <v>8463</v>
      </c>
      <c r="B8465">
        <v>7.0000000000000007E-2</v>
      </c>
      <c r="C8465">
        <v>3.5171232770724779E-2</v>
      </c>
      <c r="D8465">
        <v>6.9072264402264466E-2</v>
      </c>
    </row>
    <row r="8466" spans="1:4" x14ac:dyDescent="0.3">
      <c r="A8466" s="1">
        <v>8464</v>
      </c>
      <c r="B8466">
        <v>0.05</v>
      </c>
      <c r="C8466">
        <v>3.9311516257050948E-2</v>
      </c>
      <c r="D8466">
        <v>5.2147201352568943E-2</v>
      </c>
    </row>
    <row r="8467" spans="1:4" x14ac:dyDescent="0.3">
      <c r="A8467" s="1">
        <v>8465</v>
      </c>
      <c r="B8467">
        <v>0</v>
      </c>
      <c r="C8467">
        <v>1.9707910627825811E-2</v>
      </c>
      <c r="D8467">
        <v>5.9981684981685001E-4</v>
      </c>
    </row>
    <row r="8468" spans="1:4" x14ac:dyDescent="0.3">
      <c r="A8468" s="1">
        <v>8466</v>
      </c>
      <c r="B8468">
        <v>0.03</v>
      </c>
      <c r="C8468">
        <v>2.494786963487659E-2</v>
      </c>
      <c r="D8468">
        <v>2.9977777777777732E-2</v>
      </c>
    </row>
    <row r="8469" spans="1:4" x14ac:dyDescent="0.3">
      <c r="A8469" s="1">
        <v>8467</v>
      </c>
      <c r="B8469">
        <v>0.04</v>
      </c>
      <c r="C8469">
        <v>4.0557364832949298E-2</v>
      </c>
      <c r="D8469">
        <v>4.0000000000000029E-2</v>
      </c>
    </row>
    <row r="8470" spans="1:4" x14ac:dyDescent="0.3">
      <c r="A8470" s="1">
        <v>8468</v>
      </c>
      <c r="B8470">
        <v>0.01</v>
      </c>
      <c r="C8470">
        <v>3.3128471986417433E-2</v>
      </c>
      <c r="D8470">
        <v>1.0152403846153849E-2</v>
      </c>
    </row>
    <row r="8471" spans="1:4" x14ac:dyDescent="0.3">
      <c r="A8471" s="1">
        <v>8469</v>
      </c>
      <c r="B8471">
        <v>0.05</v>
      </c>
      <c r="C8471">
        <v>3.4690291617092861E-2</v>
      </c>
      <c r="D8471">
        <v>5.372034829635447E-2</v>
      </c>
    </row>
    <row r="8472" spans="1:4" x14ac:dyDescent="0.3">
      <c r="A8472" s="1">
        <v>8470</v>
      </c>
      <c r="B8472">
        <v>0.01</v>
      </c>
      <c r="C8472">
        <v>2.1466731251863509E-2</v>
      </c>
      <c r="D8472">
        <v>1.000000000000007E-2</v>
      </c>
    </row>
    <row r="8473" spans="1:4" x14ac:dyDescent="0.3">
      <c r="A8473" s="1">
        <v>8471</v>
      </c>
      <c r="B8473">
        <v>0.05</v>
      </c>
      <c r="C8473">
        <v>4.2754608480094949E-2</v>
      </c>
      <c r="D8473">
        <v>4.9999999999999913E-2</v>
      </c>
    </row>
    <row r="8474" spans="1:4" x14ac:dyDescent="0.3">
      <c r="A8474" s="1">
        <v>8472</v>
      </c>
      <c r="B8474">
        <v>0.01</v>
      </c>
      <c r="C8474">
        <v>1.5054241957451061E-2</v>
      </c>
      <c r="D8474">
        <v>1.83833347616436E-2</v>
      </c>
    </row>
    <row r="8475" spans="1:4" x14ac:dyDescent="0.3">
      <c r="A8475" s="1">
        <v>8473</v>
      </c>
      <c r="B8475">
        <v>0.05</v>
      </c>
      <c r="C8475">
        <v>3.9071832561382518E-2</v>
      </c>
      <c r="D8475">
        <v>4.8395928932178867E-2</v>
      </c>
    </row>
    <row r="8476" spans="1:4" x14ac:dyDescent="0.3">
      <c r="A8476" s="1">
        <v>8474</v>
      </c>
      <c r="B8476">
        <v>0.01</v>
      </c>
      <c r="C8476">
        <v>2.2598829487047421E-2</v>
      </c>
      <c r="D8476">
        <v>1.0000000000000011E-2</v>
      </c>
    </row>
    <row r="8477" spans="1:4" x14ac:dyDescent="0.3">
      <c r="A8477" s="1">
        <v>8475</v>
      </c>
      <c r="B8477">
        <v>7.0000000000000007E-2</v>
      </c>
      <c r="C8477">
        <v>2.5864823871996141E-2</v>
      </c>
      <c r="D8477">
        <v>6.8582861079409099E-2</v>
      </c>
    </row>
    <row r="8478" spans="1:4" x14ac:dyDescent="0.3">
      <c r="A8478" s="1">
        <v>8476</v>
      </c>
      <c r="B8478">
        <v>0.06</v>
      </c>
      <c r="C8478">
        <v>1.9264334139615921E-2</v>
      </c>
      <c r="D8478">
        <v>6.143040294672647E-2</v>
      </c>
    </row>
    <row r="8479" spans="1:4" x14ac:dyDescent="0.3">
      <c r="A8479" s="1">
        <v>8477</v>
      </c>
      <c r="B8479">
        <v>0.03</v>
      </c>
      <c r="C8479">
        <v>2.3776819703760711E-2</v>
      </c>
      <c r="D8479">
        <v>3.0140692640692589E-2</v>
      </c>
    </row>
    <row r="8480" spans="1:4" x14ac:dyDescent="0.3">
      <c r="A8480" s="1">
        <v>8478</v>
      </c>
      <c r="B8480">
        <v>0.01</v>
      </c>
      <c r="C8480">
        <v>1.9454352144353759E-2</v>
      </c>
      <c r="D8480">
        <v>0.01</v>
      </c>
    </row>
    <row r="8481" spans="1:4" x14ac:dyDescent="0.3">
      <c r="A8481" s="1">
        <v>8479</v>
      </c>
      <c r="B8481">
        <v>0.01</v>
      </c>
      <c r="C8481">
        <v>4.1929077336288249E-2</v>
      </c>
      <c r="D8481">
        <v>1.0122385620915039E-2</v>
      </c>
    </row>
    <row r="8482" spans="1:4" x14ac:dyDescent="0.3">
      <c r="A8482" s="1">
        <v>8480</v>
      </c>
      <c r="B8482">
        <v>0.04</v>
      </c>
      <c r="C8482">
        <v>4.0465472255711947E-2</v>
      </c>
      <c r="D8482">
        <v>3.986847222222225E-2</v>
      </c>
    </row>
    <row r="8483" spans="1:4" x14ac:dyDescent="0.3">
      <c r="A8483" s="1">
        <v>8481</v>
      </c>
      <c r="B8483">
        <v>0.01</v>
      </c>
      <c r="C8483">
        <v>2.5630219895296701E-2</v>
      </c>
      <c r="D8483">
        <v>1.027668831168832E-2</v>
      </c>
    </row>
    <row r="8484" spans="1:4" x14ac:dyDescent="0.3">
      <c r="A8484" s="1">
        <v>8482</v>
      </c>
      <c r="B8484">
        <v>0.06</v>
      </c>
      <c r="C8484">
        <v>4.4080086760239397E-2</v>
      </c>
      <c r="D8484">
        <v>5.9999999999999901E-2</v>
      </c>
    </row>
    <row r="8485" spans="1:4" x14ac:dyDescent="0.3">
      <c r="A8485" s="1">
        <v>8483</v>
      </c>
      <c r="B8485">
        <v>0.01</v>
      </c>
      <c r="C8485">
        <v>5.3167958832451151E-3</v>
      </c>
      <c r="D8485">
        <v>1.0000000000000011E-2</v>
      </c>
    </row>
    <row r="8486" spans="1:4" x14ac:dyDescent="0.3">
      <c r="A8486" s="1">
        <v>8484</v>
      </c>
      <c r="B8486">
        <v>0.02</v>
      </c>
      <c r="C8486">
        <v>3.6775007620006572E-2</v>
      </c>
      <c r="D8486">
        <v>1.9827245430008598E-2</v>
      </c>
    </row>
    <row r="8487" spans="1:4" x14ac:dyDescent="0.3">
      <c r="A8487" s="1">
        <v>8485</v>
      </c>
      <c r="B8487">
        <v>0.01</v>
      </c>
      <c r="C8487">
        <v>3.6263197040755223E-2</v>
      </c>
      <c r="D8487">
        <v>1.000000000000013E-2</v>
      </c>
    </row>
    <row r="8488" spans="1:4" x14ac:dyDescent="0.3">
      <c r="A8488" s="1">
        <v>8486</v>
      </c>
      <c r="B8488">
        <v>0.02</v>
      </c>
      <c r="C8488">
        <v>1.361006535612813E-2</v>
      </c>
      <c r="D8488">
        <v>1.9929551559551568E-2</v>
      </c>
    </row>
    <row r="8489" spans="1:4" x14ac:dyDescent="0.3">
      <c r="A8489" s="1">
        <v>8487</v>
      </c>
      <c r="B8489">
        <v>0.01</v>
      </c>
      <c r="C8489">
        <v>1.7951635919567319E-2</v>
      </c>
      <c r="D8489">
        <v>1.023224206349207E-2</v>
      </c>
    </row>
    <row r="8490" spans="1:4" x14ac:dyDescent="0.3">
      <c r="A8490" s="1">
        <v>8488</v>
      </c>
      <c r="B8490">
        <v>0.05</v>
      </c>
      <c r="C8490">
        <v>4.1813249660673832E-2</v>
      </c>
      <c r="D8490">
        <v>5.023841503267968E-2</v>
      </c>
    </row>
    <row r="8491" spans="1:4" x14ac:dyDescent="0.3">
      <c r="A8491" s="1">
        <v>8489</v>
      </c>
      <c r="B8491">
        <v>0.01</v>
      </c>
      <c r="C8491">
        <v>1.4282657716942799E-2</v>
      </c>
      <c r="D8491">
        <v>0.01</v>
      </c>
    </row>
    <row r="8492" spans="1:4" x14ac:dyDescent="0.3">
      <c r="A8492" s="1">
        <v>8490</v>
      </c>
      <c r="B8492">
        <v>0.03</v>
      </c>
      <c r="C8492">
        <v>1.448482243221361E-2</v>
      </c>
      <c r="D8492">
        <v>2.999999999999995E-2</v>
      </c>
    </row>
    <row r="8493" spans="1:4" x14ac:dyDescent="0.3">
      <c r="A8493" s="1">
        <v>8491</v>
      </c>
      <c r="B8493">
        <v>0.02</v>
      </c>
      <c r="C8493">
        <v>3.6880243809990568E-2</v>
      </c>
      <c r="D8493">
        <v>1.9802701298701309E-2</v>
      </c>
    </row>
    <row r="8494" spans="1:4" x14ac:dyDescent="0.3">
      <c r="A8494" s="1">
        <v>8492</v>
      </c>
      <c r="B8494">
        <v>0.04</v>
      </c>
      <c r="C8494">
        <v>2.212350191888245E-2</v>
      </c>
      <c r="D8494">
        <v>3.9434514472455683E-2</v>
      </c>
    </row>
    <row r="8495" spans="1:4" x14ac:dyDescent="0.3">
      <c r="A8495" s="1">
        <v>8493</v>
      </c>
      <c r="B8495">
        <v>0.04</v>
      </c>
      <c r="C8495">
        <v>3.048039765151199E-2</v>
      </c>
      <c r="D8495">
        <v>3.9900137909476149E-2</v>
      </c>
    </row>
    <row r="8496" spans="1:4" x14ac:dyDescent="0.3">
      <c r="A8496" s="1">
        <v>8494</v>
      </c>
      <c r="B8496">
        <v>0.01</v>
      </c>
      <c r="C8496">
        <v>3.5678505821184293E-2</v>
      </c>
      <c r="D8496">
        <v>1.0000000000000051E-2</v>
      </c>
    </row>
    <row r="8497" spans="1:4" x14ac:dyDescent="0.3">
      <c r="A8497" s="1">
        <v>8495</v>
      </c>
      <c r="B8497">
        <v>0.01</v>
      </c>
      <c r="C8497">
        <v>4.0425359424356648E-2</v>
      </c>
      <c r="D8497">
        <v>1.0000000000000011E-2</v>
      </c>
    </row>
    <row r="8498" spans="1:4" x14ac:dyDescent="0.3">
      <c r="A8498" s="1">
        <v>8496</v>
      </c>
      <c r="B8498">
        <v>0.09</v>
      </c>
      <c r="C8498">
        <v>5.0021904342568563E-2</v>
      </c>
      <c r="D8498">
        <v>8.8264283551415856E-2</v>
      </c>
    </row>
    <row r="8499" spans="1:4" x14ac:dyDescent="0.3">
      <c r="A8499" s="1">
        <v>8497</v>
      </c>
      <c r="B8499">
        <v>7.0000000000000007E-2</v>
      </c>
      <c r="C8499">
        <v>4.3590265156832633E-2</v>
      </c>
      <c r="D8499">
        <v>6.4212698893383865E-2</v>
      </c>
    </row>
    <row r="8500" spans="1:4" x14ac:dyDescent="0.3">
      <c r="A8500" s="1">
        <v>8498</v>
      </c>
      <c r="B8500">
        <v>0.01</v>
      </c>
      <c r="C8500">
        <v>2.0086137171508919E-2</v>
      </c>
      <c r="D8500">
        <v>1.0236608669108679E-2</v>
      </c>
    </row>
    <row r="8501" spans="1:4" x14ac:dyDescent="0.3">
      <c r="A8501" s="1">
        <v>8499</v>
      </c>
      <c r="B8501">
        <v>7.0000000000000007E-2</v>
      </c>
      <c r="C8501">
        <v>4.7909559544850301E-2</v>
      </c>
      <c r="D8501">
        <v>7.0000000000000229E-2</v>
      </c>
    </row>
    <row r="8502" spans="1:4" x14ac:dyDescent="0.3">
      <c r="A8502" s="1">
        <v>8500</v>
      </c>
      <c r="B8502">
        <v>0.02</v>
      </c>
      <c r="C8502">
        <v>3.8903483580949923E-2</v>
      </c>
      <c r="D8502">
        <v>1.991250000000001E-2</v>
      </c>
    </row>
    <row r="8503" spans="1:4" x14ac:dyDescent="0.3">
      <c r="A8503" s="1">
        <v>8501</v>
      </c>
      <c r="B8503">
        <v>0.01</v>
      </c>
      <c r="C8503">
        <v>2.5267837520379911E-2</v>
      </c>
      <c r="D8503">
        <v>1.060486227824463E-2</v>
      </c>
    </row>
    <row r="8504" spans="1:4" x14ac:dyDescent="0.3">
      <c r="A8504" s="1">
        <v>8502</v>
      </c>
      <c r="B8504">
        <v>0.01</v>
      </c>
      <c r="C8504">
        <v>1.960983097307039E-2</v>
      </c>
      <c r="D8504">
        <v>1.0060714285714289E-2</v>
      </c>
    </row>
    <row r="8505" spans="1:4" x14ac:dyDescent="0.3">
      <c r="A8505" s="1">
        <v>8503</v>
      </c>
      <c r="B8505">
        <v>0.05</v>
      </c>
      <c r="C8505">
        <v>5.8163063580642847E-2</v>
      </c>
      <c r="D8505">
        <v>5.1650298312798243E-2</v>
      </c>
    </row>
    <row r="8506" spans="1:4" x14ac:dyDescent="0.3">
      <c r="A8506" s="1">
        <v>8504</v>
      </c>
      <c r="B8506">
        <v>0.04</v>
      </c>
      <c r="C8506">
        <v>3.9042088320943052E-2</v>
      </c>
      <c r="D8506">
        <v>4.0000000000000029E-2</v>
      </c>
    </row>
    <row r="8507" spans="1:4" x14ac:dyDescent="0.3">
      <c r="A8507" s="1">
        <v>8505</v>
      </c>
      <c r="B8507">
        <v>0.03</v>
      </c>
      <c r="C8507">
        <v>1.538703285012959E-2</v>
      </c>
      <c r="D8507">
        <v>2.9426422743922709E-2</v>
      </c>
    </row>
    <row r="8508" spans="1:4" x14ac:dyDescent="0.3">
      <c r="A8508" s="1">
        <v>8506</v>
      </c>
      <c r="B8508">
        <v>7.0000000000000007E-2</v>
      </c>
      <c r="C8508">
        <v>5.3000603925503043E-2</v>
      </c>
      <c r="D8508">
        <v>7.0040681818181905E-2</v>
      </c>
    </row>
    <row r="8509" spans="1:4" x14ac:dyDescent="0.3">
      <c r="A8509" s="1">
        <v>8507</v>
      </c>
      <c r="B8509">
        <v>0.01</v>
      </c>
      <c r="C8509">
        <v>1.226464006155345E-2</v>
      </c>
      <c r="D8509">
        <v>9.9875000000000051E-3</v>
      </c>
    </row>
    <row r="8510" spans="1:4" x14ac:dyDescent="0.3">
      <c r="A8510" s="1">
        <v>8508</v>
      </c>
      <c r="B8510">
        <v>0.03</v>
      </c>
      <c r="C8510">
        <v>3.9697807766305937E-2</v>
      </c>
      <c r="D8510">
        <v>3.008742180205411E-2</v>
      </c>
    </row>
    <row r="8511" spans="1:4" x14ac:dyDescent="0.3">
      <c r="A8511" s="1">
        <v>8509</v>
      </c>
      <c r="B8511">
        <v>0.02</v>
      </c>
      <c r="C8511">
        <v>2.141176498640315E-2</v>
      </c>
      <c r="D8511">
        <v>1.435845874283955E-2</v>
      </c>
    </row>
    <row r="8512" spans="1:4" x14ac:dyDescent="0.3">
      <c r="A8512" s="1">
        <v>8510</v>
      </c>
      <c r="B8512">
        <v>0.02</v>
      </c>
      <c r="C8512">
        <v>3.526828498398369E-2</v>
      </c>
      <c r="D8512">
        <v>2.1257367477293961E-2</v>
      </c>
    </row>
    <row r="8513" spans="1:4" x14ac:dyDescent="0.3">
      <c r="A8513" s="1">
        <v>8511</v>
      </c>
      <c r="B8513">
        <v>0.01</v>
      </c>
      <c r="C8513">
        <v>3.876202914000175E-2</v>
      </c>
      <c r="D8513">
        <v>1.0257621201897519E-2</v>
      </c>
    </row>
    <row r="8514" spans="1:4" x14ac:dyDescent="0.3">
      <c r="A8514" s="1">
        <v>8512</v>
      </c>
      <c r="B8514">
        <v>7.0000000000000007E-2</v>
      </c>
      <c r="C8514">
        <v>4.3412874124760248E-2</v>
      </c>
      <c r="D8514">
        <v>6.9413619574869689E-2</v>
      </c>
    </row>
    <row r="8515" spans="1:4" x14ac:dyDescent="0.3">
      <c r="A8515" s="1">
        <v>8513</v>
      </c>
      <c r="B8515">
        <v>0.01</v>
      </c>
      <c r="C8515">
        <v>8.9281677145025273E-3</v>
      </c>
      <c r="D8515">
        <v>1.0000000000000019E-2</v>
      </c>
    </row>
    <row r="8516" spans="1:4" x14ac:dyDescent="0.3">
      <c r="A8516" s="1">
        <v>8514</v>
      </c>
      <c r="B8516">
        <v>0.03</v>
      </c>
      <c r="C8516">
        <v>4.9673524325565543E-2</v>
      </c>
      <c r="D8516">
        <v>2.999999999999995E-2</v>
      </c>
    </row>
    <row r="8517" spans="1:4" x14ac:dyDescent="0.3">
      <c r="A8517" s="1">
        <v>8515</v>
      </c>
      <c r="B8517">
        <v>0.05</v>
      </c>
      <c r="C8517">
        <v>3.886856483228808E-2</v>
      </c>
      <c r="D8517">
        <v>4.999999999999992E-2</v>
      </c>
    </row>
    <row r="8518" spans="1:4" x14ac:dyDescent="0.3">
      <c r="A8518" s="1">
        <v>8516</v>
      </c>
      <c r="B8518">
        <v>0.06</v>
      </c>
      <c r="C8518">
        <v>5.1155811876331593E-2</v>
      </c>
      <c r="D8518">
        <v>5.9999999999999887E-2</v>
      </c>
    </row>
    <row r="8519" spans="1:4" x14ac:dyDescent="0.3">
      <c r="A8519" s="1">
        <v>8517</v>
      </c>
      <c r="B8519">
        <v>0.02</v>
      </c>
      <c r="C8519">
        <v>1.7659038333630261E-2</v>
      </c>
      <c r="D8519">
        <v>1.8787059170619552E-2</v>
      </c>
    </row>
    <row r="8520" spans="1:4" x14ac:dyDescent="0.3">
      <c r="A8520" s="1">
        <v>8518</v>
      </c>
      <c r="B8520">
        <v>0.01</v>
      </c>
      <c r="C8520">
        <v>1.9090626164716719E-2</v>
      </c>
      <c r="D8520">
        <v>1.026723748473749E-2</v>
      </c>
    </row>
    <row r="8521" spans="1:4" x14ac:dyDescent="0.3">
      <c r="A8521" s="1">
        <v>8519</v>
      </c>
      <c r="B8521">
        <v>0.06</v>
      </c>
      <c r="C8521">
        <v>4.4437483441020158E-2</v>
      </c>
      <c r="D8521">
        <v>6.0186263736263637E-2</v>
      </c>
    </row>
    <row r="8522" spans="1:4" x14ac:dyDescent="0.3">
      <c r="A8522" s="1">
        <v>8520</v>
      </c>
      <c r="B8522">
        <v>0.01</v>
      </c>
      <c r="C8522">
        <v>2.4832722074125169E-2</v>
      </c>
      <c r="D8522">
        <v>1.111915597560335E-2</v>
      </c>
    </row>
    <row r="8523" spans="1:4" x14ac:dyDescent="0.3">
      <c r="A8523" s="1">
        <v>8521</v>
      </c>
      <c r="B8523">
        <v>0.05</v>
      </c>
      <c r="C8523">
        <v>2.4584095204292781E-2</v>
      </c>
      <c r="D8523">
        <v>4.9160843404960977E-2</v>
      </c>
    </row>
    <row r="8524" spans="1:4" x14ac:dyDescent="0.3">
      <c r="A8524" s="1">
        <v>8522</v>
      </c>
      <c r="B8524">
        <v>0.01</v>
      </c>
      <c r="C8524">
        <v>1.351102239494226E-2</v>
      </c>
      <c r="D8524">
        <v>1.0014285714285731E-2</v>
      </c>
    </row>
    <row r="8525" spans="1:4" x14ac:dyDescent="0.3">
      <c r="A8525" s="1">
        <v>8523</v>
      </c>
      <c r="B8525">
        <v>0.02</v>
      </c>
      <c r="C8525">
        <v>2.6730289630718929E-2</v>
      </c>
      <c r="D8525">
        <v>1.99707142857143E-2</v>
      </c>
    </row>
    <row r="8526" spans="1:4" x14ac:dyDescent="0.3">
      <c r="A8526" s="1">
        <v>8524</v>
      </c>
      <c r="B8526">
        <v>0.05</v>
      </c>
      <c r="C8526">
        <v>3.4058128982347821E-2</v>
      </c>
      <c r="D8526">
        <v>4.7103503123553422E-2</v>
      </c>
    </row>
    <row r="8527" spans="1:4" x14ac:dyDescent="0.3">
      <c r="A8527" s="1">
        <v>8525</v>
      </c>
      <c r="B8527">
        <v>0.05</v>
      </c>
      <c r="C8527">
        <v>3.8543109155213043E-2</v>
      </c>
      <c r="D8527">
        <v>4.9999999999999913E-2</v>
      </c>
    </row>
    <row r="8528" spans="1:4" x14ac:dyDescent="0.3">
      <c r="A8528" s="1">
        <v>8526</v>
      </c>
      <c r="B8528">
        <v>0.02</v>
      </c>
      <c r="C8528">
        <v>1.8940600008254729E-2</v>
      </c>
      <c r="D8528">
        <v>1.8098761410158471E-2</v>
      </c>
    </row>
    <row r="8529" spans="1:4" x14ac:dyDescent="0.3">
      <c r="A8529" s="1">
        <v>8527</v>
      </c>
      <c r="B8529">
        <v>0.04</v>
      </c>
      <c r="C8529">
        <v>2.931958162193482E-2</v>
      </c>
      <c r="D8529">
        <v>4.0000000000000029E-2</v>
      </c>
    </row>
    <row r="8530" spans="1:4" x14ac:dyDescent="0.3">
      <c r="A8530" s="1">
        <v>8528</v>
      </c>
      <c r="B8530">
        <v>0.02</v>
      </c>
      <c r="C8530">
        <v>3.5670496340062058E-2</v>
      </c>
      <c r="D8530">
        <v>2.0000000000000011E-2</v>
      </c>
    </row>
    <row r="8531" spans="1:4" x14ac:dyDescent="0.3">
      <c r="A8531" s="1">
        <v>8529</v>
      </c>
      <c r="B8531">
        <v>0.01</v>
      </c>
      <c r="C8531">
        <v>8.227203364377253E-3</v>
      </c>
      <c r="D8531">
        <v>1.1638060689310691E-2</v>
      </c>
    </row>
    <row r="8532" spans="1:4" x14ac:dyDescent="0.3">
      <c r="A8532" s="1">
        <v>8530</v>
      </c>
      <c r="B8532">
        <v>0.01</v>
      </c>
      <c r="C8532">
        <v>1.0837935437659599E-2</v>
      </c>
      <c r="D8532">
        <v>1.0000000000000019E-2</v>
      </c>
    </row>
    <row r="8533" spans="1:4" x14ac:dyDescent="0.3">
      <c r="A8533" s="1">
        <v>8531</v>
      </c>
      <c r="B8533">
        <v>0.01</v>
      </c>
      <c r="C8533">
        <v>3.2173835215145143E-2</v>
      </c>
      <c r="D8533">
        <v>1.0000000000000051E-2</v>
      </c>
    </row>
    <row r="8534" spans="1:4" x14ac:dyDescent="0.3">
      <c r="A8534" s="1">
        <v>8532</v>
      </c>
      <c r="B8534">
        <v>0.01</v>
      </c>
      <c r="C8534">
        <v>1.3988420547910191E-2</v>
      </c>
      <c r="D8534">
        <v>1.007333333333334E-2</v>
      </c>
    </row>
    <row r="8535" spans="1:4" x14ac:dyDescent="0.3">
      <c r="A8535" s="1">
        <v>8533</v>
      </c>
      <c r="B8535">
        <v>0.01</v>
      </c>
      <c r="C8535">
        <v>3.0360624217724431E-2</v>
      </c>
      <c r="D8535">
        <v>1.0000000000000011E-2</v>
      </c>
    </row>
    <row r="8536" spans="1:4" x14ac:dyDescent="0.3">
      <c r="A8536" s="1">
        <v>8534</v>
      </c>
      <c r="B8536">
        <v>0.01</v>
      </c>
      <c r="C8536">
        <v>2.2657612582445211E-2</v>
      </c>
      <c r="D8536">
        <v>1.037254273504274E-2</v>
      </c>
    </row>
    <row r="8537" spans="1:4" x14ac:dyDescent="0.3">
      <c r="A8537" s="1">
        <v>8535</v>
      </c>
      <c r="B8537">
        <v>0.03</v>
      </c>
      <c r="C8537">
        <v>3.7012434175447362E-2</v>
      </c>
      <c r="D8537">
        <v>3.3404655549129199E-2</v>
      </c>
    </row>
    <row r="8538" spans="1:4" x14ac:dyDescent="0.3">
      <c r="A8538" s="1">
        <v>8536</v>
      </c>
      <c r="B8538">
        <v>0</v>
      </c>
      <c r="C8538">
        <v>3.077289014337414E-2</v>
      </c>
      <c r="D8538">
        <v>1.0000000000000001E-5</v>
      </c>
    </row>
    <row r="8539" spans="1:4" x14ac:dyDescent="0.3">
      <c r="A8539" s="1">
        <v>8537</v>
      </c>
      <c r="B8539">
        <v>0.01</v>
      </c>
      <c r="C8539">
        <v>1.3158152224123179E-2</v>
      </c>
      <c r="D8539">
        <v>1.012080882352942E-2</v>
      </c>
    </row>
    <row r="8540" spans="1:4" x14ac:dyDescent="0.3">
      <c r="A8540" s="1">
        <v>8538</v>
      </c>
      <c r="B8540">
        <v>0.02</v>
      </c>
      <c r="C8540">
        <v>1.5613292085801891E-2</v>
      </c>
      <c r="D8540">
        <v>1.257436829252619E-2</v>
      </c>
    </row>
    <row r="8541" spans="1:4" x14ac:dyDescent="0.3">
      <c r="A8541" s="1">
        <v>8539</v>
      </c>
      <c r="B8541">
        <v>0.01</v>
      </c>
      <c r="C8541">
        <v>3.3165383634491369E-2</v>
      </c>
      <c r="D8541">
        <v>1.0000000000000141E-2</v>
      </c>
    </row>
    <row r="8542" spans="1:4" x14ac:dyDescent="0.3">
      <c r="A8542" s="1">
        <v>8540</v>
      </c>
      <c r="B8542">
        <v>0.01</v>
      </c>
      <c r="C8542">
        <v>1.8441986792222798E-2</v>
      </c>
      <c r="D8542">
        <v>1.048620332282098E-2</v>
      </c>
    </row>
    <row r="8543" spans="1:4" x14ac:dyDescent="0.3">
      <c r="A8543" s="1">
        <v>8541</v>
      </c>
      <c r="B8543">
        <v>0.01</v>
      </c>
      <c r="C8543">
        <v>8.8811762172448239E-3</v>
      </c>
      <c r="D8543">
        <v>1.0000000000000011E-2</v>
      </c>
    </row>
    <row r="8544" spans="1:4" x14ac:dyDescent="0.3">
      <c r="A8544" s="1">
        <v>8542</v>
      </c>
      <c r="B8544">
        <v>0.04</v>
      </c>
      <c r="C8544">
        <v>3.7820570910033727E-2</v>
      </c>
      <c r="D8544">
        <v>4.0000000000000029E-2</v>
      </c>
    </row>
    <row r="8545" spans="1:4" x14ac:dyDescent="0.3">
      <c r="A8545" s="1">
        <v>8543</v>
      </c>
      <c r="B8545">
        <v>0.01</v>
      </c>
      <c r="C8545">
        <v>-7.5373810646975764E-3</v>
      </c>
      <c r="D8545">
        <v>1.0000000000000011E-2</v>
      </c>
    </row>
    <row r="8546" spans="1:4" x14ac:dyDescent="0.3">
      <c r="A8546" s="1">
        <v>8544</v>
      </c>
      <c r="B8546">
        <v>0.02</v>
      </c>
      <c r="C8546">
        <v>1.1194981937979369E-2</v>
      </c>
      <c r="D8546">
        <v>1.9930721239544789E-2</v>
      </c>
    </row>
    <row r="8547" spans="1:4" x14ac:dyDescent="0.3">
      <c r="A8547" s="1">
        <v>8545</v>
      </c>
      <c r="B8547">
        <v>0.01</v>
      </c>
      <c r="C8547">
        <v>1.6964400415328571E-2</v>
      </c>
      <c r="D8547">
        <v>1.0025000000000049E-2</v>
      </c>
    </row>
    <row r="8548" spans="1:4" x14ac:dyDescent="0.3">
      <c r="A8548" s="1">
        <v>8546</v>
      </c>
      <c r="B8548">
        <v>0.01</v>
      </c>
      <c r="C8548">
        <v>2.9452889048135571E-2</v>
      </c>
      <c r="D8548">
        <v>1.0000000000000011E-2</v>
      </c>
    </row>
    <row r="8549" spans="1:4" x14ac:dyDescent="0.3">
      <c r="A8549" s="1">
        <v>8547</v>
      </c>
      <c r="B8549">
        <v>0.01</v>
      </c>
      <c r="C8549">
        <v>2.5996664141789309E-2</v>
      </c>
      <c r="D8549">
        <v>1.0805049019607851E-2</v>
      </c>
    </row>
    <row r="8550" spans="1:4" x14ac:dyDescent="0.3">
      <c r="A8550" s="1">
        <v>8548</v>
      </c>
      <c r="B8550">
        <v>0.01</v>
      </c>
      <c r="C8550">
        <v>9.3934567373016031E-3</v>
      </c>
      <c r="D8550">
        <v>1.00570512820513E-2</v>
      </c>
    </row>
    <row r="8551" spans="1:4" x14ac:dyDescent="0.3">
      <c r="A8551" s="1">
        <v>8549</v>
      </c>
      <c r="B8551">
        <v>0.03</v>
      </c>
      <c r="C8551">
        <v>3.2901608914717419E-2</v>
      </c>
      <c r="D8551">
        <v>3.0251738539238491E-2</v>
      </c>
    </row>
    <row r="8552" spans="1:4" x14ac:dyDescent="0.3">
      <c r="A8552" s="1">
        <v>8550</v>
      </c>
      <c r="B8552">
        <v>0.04</v>
      </c>
      <c r="C8552">
        <v>2.686337979703202E-2</v>
      </c>
      <c r="D8552">
        <v>3.9936363636363673E-2</v>
      </c>
    </row>
    <row r="8553" spans="1:4" x14ac:dyDescent="0.3">
      <c r="A8553" s="1">
        <v>8551</v>
      </c>
      <c r="B8553">
        <v>0.02</v>
      </c>
      <c r="C8553">
        <v>9.2706241168140219E-3</v>
      </c>
      <c r="D8553">
        <v>1.5373415872053641E-2</v>
      </c>
    </row>
    <row r="8554" spans="1:4" x14ac:dyDescent="0.3">
      <c r="A8554" s="1">
        <v>8552</v>
      </c>
      <c r="B8554">
        <v>0.02</v>
      </c>
      <c r="C8554">
        <v>1.208717931734969E-2</v>
      </c>
      <c r="D8554">
        <v>1.9940897435897449E-2</v>
      </c>
    </row>
    <row r="8555" spans="1:4" x14ac:dyDescent="0.3">
      <c r="A8555" s="1">
        <v>8553</v>
      </c>
      <c r="B8555">
        <v>0.03</v>
      </c>
      <c r="C8555">
        <v>8.7867736782471229E-3</v>
      </c>
      <c r="D8555">
        <v>2.7796754269981822E-2</v>
      </c>
    </row>
    <row r="8556" spans="1:4" x14ac:dyDescent="0.3">
      <c r="A8556" s="1">
        <v>8554</v>
      </c>
      <c r="B8556">
        <v>0</v>
      </c>
      <c r="C8556">
        <v>3.1160971457811749E-2</v>
      </c>
      <c r="D8556">
        <v>0</v>
      </c>
    </row>
    <row r="8557" spans="1:4" x14ac:dyDescent="0.3">
      <c r="A8557" s="1">
        <v>8555</v>
      </c>
      <c r="B8557">
        <v>0.03</v>
      </c>
      <c r="C8557">
        <v>3.5880888309698621E-2</v>
      </c>
      <c r="D8557">
        <v>3.0582898294515892E-2</v>
      </c>
    </row>
    <row r="8558" spans="1:4" x14ac:dyDescent="0.3">
      <c r="A8558" s="1">
        <v>8556</v>
      </c>
      <c r="B8558">
        <v>0.01</v>
      </c>
      <c r="C8558">
        <v>1.6554824889935048E-2</v>
      </c>
      <c r="D8558">
        <v>1.016763538748834E-2</v>
      </c>
    </row>
    <row r="8559" spans="1:4" x14ac:dyDescent="0.3">
      <c r="A8559" s="1">
        <v>8557</v>
      </c>
      <c r="B8559">
        <v>0.01</v>
      </c>
      <c r="C8559">
        <v>1.6166205426264929E-2</v>
      </c>
      <c r="D8559">
        <v>1.017810457516341E-2</v>
      </c>
    </row>
    <row r="8560" spans="1:4" x14ac:dyDescent="0.3">
      <c r="A8560" s="1">
        <v>8558</v>
      </c>
      <c r="B8560">
        <v>0.03</v>
      </c>
      <c r="C8560">
        <v>2.3243348205644901E-2</v>
      </c>
      <c r="D8560">
        <v>3.048695796956662E-2</v>
      </c>
    </row>
    <row r="8561" spans="1:4" x14ac:dyDescent="0.3">
      <c r="A8561" s="1">
        <v>8559</v>
      </c>
      <c r="B8561">
        <v>0.01</v>
      </c>
      <c r="C8561">
        <v>3.3632110963521943E-2</v>
      </c>
      <c r="D8561">
        <v>1.042337735793619E-2</v>
      </c>
    </row>
    <row r="8562" spans="1:4" x14ac:dyDescent="0.3">
      <c r="A8562" s="1">
        <v>8560</v>
      </c>
      <c r="B8562">
        <v>0.05</v>
      </c>
      <c r="C8562">
        <v>3.9471947971064542E-2</v>
      </c>
      <c r="D8562">
        <v>4.4236944647629638E-2</v>
      </c>
    </row>
    <row r="8563" spans="1:4" x14ac:dyDescent="0.3">
      <c r="A8563" s="1">
        <v>8561</v>
      </c>
      <c r="B8563">
        <v>0.05</v>
      </c>
      <c r="C8563">
        <v>3.9540417403472222E-2</v>
      </c>
      <c r="D8563">
        <v>4.9999999999999913E-2</v>
      </c>
    </row>
    <row r="8564" spans="1:4" x14ac:dyDescent="0.3">
      <c r="A8564" s="1">
        <v>8562</v>
      </c>
      <c r="B8564">
        <v>0.02</v>
      </c>
      <c r="C8564">
        <v>4.4499887511898657E-2</v>
      </c>
      <c r="D8564">
        <v>2.0991576201576208E-2</v>
      </c>
    </row>
    <row r="8565" spans="1:4" x14ac:dyDescent="0.3">
      <c r="A8565" s="1">
        <v>8563</v>
      </c>
      <c r="B8565">
        <v>7.0000000000000007E-2</v>
      </c>
      <c r="C8565">
        <v>3.6109232029571947E-2</v>
      </c>
      <c r="D8565">
        <v>6.7580553294744494E-2</v>
      </c>
    </row>
    <row r="8566" spans="1:4" x14ac:dyDescent="0.3">
      <c r="A8566" s="1">
        <v>8564</v>
      </c>
      <c r="B8566">
        <v>0.03</v>
      </c>
      <c r="C8566">
        <v>1.9953044101462699E-2</v>
      </c>
      <c r="D8566">
        <v>3.3763280518501103E-2</v>
      </c>
    </row>
    <row r="8567" spans="1:4" x14ac:dyDescent="0.3">
      <c r="A8567" s="1">
        <v>8565</v>
      </c>
      <c r="B8567">
        <v>0.03</v>
      </c>
      <c r="C8567">
        <v>3.6891803624809469E-2</v>
      </c>
      <c r="D8567">
        <v>3.2276966356313101E-2</v>
      </c>
    </row>
    <row r="8568" spans="1:4" x14ac:dyDescent="0.3">
      <c r="A8568" s="1">
        <v>8566</v>
      </c>
      <c r="B8568">
        <v>0.04</v>
      </c>
      <c r="C8568">
        <v>3.8001334401600959E-2</v>
      </c>
      <c r="D8568">
        <v>4.0174041358967863E-2</v>
      </c>
    </row>
    <row r="8569" spans="1:4" x14ac:dyDescent="0.3">
      <c r="A8569" s="1">
        <v>8567</v>
      </c>
      <c r="B8569">
        <v>0.01</v>
      </c>
      <c r="C8569">
        <v>1.0854533844146849E-2</v>
      </c>
      <c r="D8569">
        <v>1.041595410628021E-2</v>
      </c>
    </row>
    <row r="8570" spans="1:4" x14ac:dyDescent="0.3">
      <c r="A8570" s="1">
        <v>8568</v>
      </c>
      <c r="B8570">
        <v>0.01</v>
      </c>
      <c r="C8570">
        <v>5.0561388381689727E-2</v>
      </c>
      <c r="D8570">
        <v>1.0000000000000011E-2</v>
      </c>
    </row>
    <row r="8571" spans="1:4" x14ac:dyDescent="0.3">
      <c r="A8571" s="1">
        <v>8569</v>
      </c>
      <c r="B8571">
        <v>0.01</v>
      </c>
      <c r="C8571">
        <v>1.296769379465307E-2</v>
      </c>
      <c r="D8571">
        <v>1.012337662337663E-2</v>
      </c>
    </row>
    <row r="8572" spans="1:4" x14ac:dyDescent="0.3">
      <c r="A8572" s="1">
        <v>8570</v>
      </c>
      <c r="B8572">
        <v>0.01</v>
      </c>
      <c r="C8572">
        <v>1.5796523966434509E-2</v>
      </c>
      <c r="D8572">
        <v>1.00083333333334E-2</v>
      </c>
    </row>
    <row r="8573" spans="1:4" x14ac:dyDescent="0.3">
      <c r="A8573" s="1">
        <v>8571</v>
      </c>
      <c r="B8573">
        <v>0.04</v>
      </c>
      <c r="C8573">
        <v>3.2810727527707202E-2</v>
      </c>
      <c r="D8573">
        <v>4.0000000000000029E-2</v>
      </c>
    </row>
    <row r="8574" spans="1:4" x14ac:dyDescent="0.3">
      <c r="A8574" s="1">
        <v>8572</v>
      </c>
      <c r="B8574">
        <v>0.03</v>
      </c>
      <c r="C8574">
        <v>1.108600196220068E-2</v>
      </c>
      <c r="D8574">
        <v>2.934817136681684E-2</v>
      </c>
    </row>
    <row r="8575" spans="1:4" x14ac:dyDescent="0.3">
      <c r="A8575" s="1">
        <v>8573</v>
      </c>
      <c r="B8575">
        <v>0.01</v>
      </c>
      <c r="C8575">
        <v>3.6902715020664362E-2</v>
      </c>
      <c r="D8575">
        <v>1.0000000000000011E-2</v>
      </c>
    </row>
    <row r="8576" spans="1:4" x14ac:dyDescent="0.3">
      <c r="A8576" s="1">
        <v>8574</v>
      </c>
      <c r="B8576">
        <v>0.01</v>
      </c>
      <c r="C8576">
        <v>1.1057149329725031E-2</v>
      </c>
      <c r="D8576">
        <v>1.0075303392259909E-2</v>
      </c>
    </row>
    <row r="8577" spans="1:4" x14ac:dyDescent="0.3">
      <c r="A8577" s="1">
        <v>8575</v>
      </c>
      <c r="B8577">
        <v>0.01</v>
      </c>
      <c r="C8577">
        <v>4.0827494909672697E-2</v>
      </c>
      <c r="D8577">
        <v>1.0000000000000011E-2</v>
      </c>
    </row>
    <row r="8578" spans="1:4" x14ac:dyDescent="0.3">
      <c r="A8578" s="1">
        <v>8576</v>
      </c>
      <c r="B8578">
        <v>0.01</v>
      </c>
      <c r="C8578">
        <v>3.6410125152773337E-2</v>
      </c>
      <c r="D8578">
        <v>1.0000000000000141E-2</v>
      </c>
    </row>
    <row r="8579" spans="1:4" x14ac:dyDescent="0.3">
      <c r="A8579" s="1">
        <v>8577</v>
      </c>
      <c r="B8579">
        <v>0.02</v>
      </c>
      <c r="C8579">
        <v>1.6447457541532959E-2</v>
      </c>
      <c r="D8579">
        <v>1.953391435362024E-2</v>
      </c>
    </row>
    <row r="8580" spans="1:4" x14ac:dyDescent="0.3">
      <c r="A8580" s="1">
        <v>8578</v>
      </c>
      <c r="B8580">
        <v>0.01</v>
      </c>
      <c r="C8580">
        <v>3.4257826148897659E-3</v>
      </c>
      <c r="D8580">
        <v>1.000000000000004E-2</v>
      </c>
    </row>
    <row r="8581" spans="1:4" x14ac:dyDescent="0.3">
      <c r="A8581" s="1">
        <v>8579</v>
      </c>
      <c r="B8581">
        <v>0.03</v>
      </c>
      <c r="C8581">
        <v>5.236800438337505E-2</v>
      </c>
      <c r="D8581">
        <v>2.999999999999995E-2</v>
      </c>
    </row>
    <row r="8582" spans="1:4" x14ac:dyDescent="0.3">
      <c r="A8582" s="1">
        <v>8580</v>
      </c>
      <c r="B8582">
        <v>0.05</v>
      </c>
      <c r="C8582">
        <v>4.1463064139624979E-2</v>
      </c>
      <c r="D8582">
        <v>5.0677998154778088E-2</v>
      </c>
    </row>
    <row r="8583" spans="1:4" x14ac:dyDescent="0.3">
      <c r="A8583" s="1">
        <v>8581</v>
      </c>
      <c r="B8583">
        <v>0.01</v>
      </c>
      <c r="C8583">
        <v>3.3615503914049882E-2</v>
      </c>
      <c r="D8583">
        <v>1.0000000000000011E-2</v>
      </c>
    </row>
    <row r="8584" spans="1:4" x14ac:dyDescent="0.3">
      <c r="A8584" s="1">
        <v>8582</v>
      </c>
      <c r="B8584">
        <v>0.05</v>
      </c>
      <c r="C8584">
        <v>4.0278951561373372E-2</v>
      </c>
      <c r="D8584">
        <v>5.0144841269841207E-2</v>
      </c>
    </row>
    <row r="8585" spans="1:4" x14ac:dyDescent="0.3">
      <c r="A8585" s="1">
        <v>8583</v>
      </c>
      <c r="B8585">
        <v>0.05</v>
      </c>
      <c r="C8585">
        <v>3.818651535997139E-2</v>
      </c>
      <c r="D8585">
        <v>4.9988888888888798E-2</v>
      </c>
    </row>
    <row r="8586" spans="1:4" x14ac:dyDescent="0.3">
      <c r="A8586" s="1">
        <v>8584</v>
      </c>
      <c r="B8586">
        <v>0.05</v>
      </c>
      <c r="C8586">
        <v>4.3188458945257698E-2</v>
      </c>
      <c r="D8586">
        <v>4.9999999999999913E-2</v>
      </c>
    </row>
    <row r="8587" spans="1:4" x14ac:dyDescent="0.3">
      <c r="A8587" s="1">
        <v>8585</v>
      </c>
      <c r="B8587">
        <v>0.01</v>
      </c>
      <c r="C8587">
        <v>1.728546059193305E-2</v>
      </c>
      <c r="D8587">
        <v>1.028750000000001E-2</v>
      </c>
    </row>
    <row r="8588" spans="1:4" x14ac:dyDescent="0.3">
      <c r="A8588" s="1">
        <v>8586</v>
      </c>
      <c r="B8588">
        <v>0.02</v>
      </c>
      <c r="C8588">
        <v>2.5353617522892811E-2</v>
      </c>
      <c r="D8588">
        <v>1.9081085767088099E-2</v>
      </c>
    </row>
    <row r="8589" spans="1:4" x14ac:dyDescent="0.3">
      <c r="A8589" s="1">
        <v>8587</v>
      </c>
      <c r="B8589">
        <v>0.06</v>
      </c>
      <c r="C8589">
        <v>4.4291424253364062E-2</v>
      </c>
      <c r="D8589">
        <v>5.9999999999999887E-2</v>
      </c>
    </row>
    <row r="8590" spans="1:4" x14ac:dyDescent="0.3">
      <c r="A8590" s="1">
        <v>8588</v>
      </c>
      <c r="B8590">
        <v>0.01</v>
      </c>
      <c r="C8590">
        <v>1.5795363091353511E-2</v>
      </c>
      <c r="D8590">
        <v>1.008095238095239E-2</v>
      </c>
    </row>
    <row r="8591" spans="1:4" x14ac:dyDescent="0.3">
      <c r="A8591" s="1">
        <v>8589</v>
      </c>
      <c r="B8591">
        <v>0.01</v>
      </c>
      <c r="C8591">
        <v>1.627910954445454E-2</v>
      </c>
      <c r="D8591">
        <v>1.0052840909090919E-2</v>
      </c>
    </row>
    <row r="8592" spans="1:4" x14ac:dyDescent="0.3">
      <c r="A8592" s="1">
        <v>8590</v>
      </c>
      <c r="B8592">
        <v>7.0000000000000007E-2</v>
      </c>
      <c r="C8592">
        <v>4.1638817936900573E-2</v>
      </c>
      <c r="D8592">
        <v>6.9933333333333514E-2</v>
      </c>
    </row>
    <row r="8593" spans="1:4" x14ac:dyDescent="0.3">
      <c r="A8593" s="1">
        <v>8591</v>
      </c>
      <c r="B8593">
        <v>0.02</v>
      </c>
      <c r="C8593">
        <v>2.1531539334493581E-2</v>
      </c>
      <c r="D8593">
        <v>2.0352196589959761E-2</v>
      </c>
    </row>
    <row r="8594" spans="1:4" x14ac:dyDescent="0.3">
      <c r="A8594" s="1">
        <v>8592</v>
      </c>
      <c r="B8594">
        <v>7.0000000000000007E-2</v>
      </c>
      <c r="C8594">
        <v>3.6917292073178447E-2</v>
      </c>
      <c r="D8594">
        <v>7.0000000000000118E-2</v>
      </c>
    </row>
    <row r="8595" spans="1:4" x14ac:dyDescent="0.3">
      <c r="A8595" s="1">
        <v>8593</v>
      </c>
      <c r="B8595">
        <v>0.04</v>
      </c>
      <c r="C8595">
        <v>3.2146839405304557E-2</v>
      </c>
      <c r="D8595">
        <v>3.9970000000000033E-2</v>
      </c>
    </row>
    <row r="8596" spans="1:4" x14ac:dyDescent="0.3">
      <c r="A8596" s="1">
        <v>8594</v>
      </c>
      <c r="B8596">
        <v>0.03</v>
      </c>
      <c r="C8596">
        <v>3.1543284451738179E-2</v>
      </c>
      <c r="D8596">
        <v>2.997499999999995E-2</v>
      </c>
    </row>
    <row r="8597" spans="1:4" x14ac:dyDescent="0.3">
      <c r="A8597" s="1">
        <v>8595</v>
      </c>
      <c r="B8597">
        <v>7.0000000000000007E-2</v>
      </c>
      <c r="C8597">
        <v>4.564730307593632E-2</v>
      </c>
      <c r="D8597">
        <v>7.0000000000000132E-2</v>
      </c>
    </row>
    <row r="8598" spans="1:4" x14ac:dyDescent="0.3">
      <c r="A8598" s="1">
        <v>8596</v>
      </c>
      <c r="B8598">
        <v>0.01</v>
      </c>
      <c r="C8598">
        <v>3.3575964200987428E-2</v>
      </c>
      <c r="D8598">
        <v>1.0000000000000141E-2</v>
      </c>
    </row>
    <row r="8599" spans="1:4" x14ac:dyDescent="0.3">
      <c r="A8599" s="1">
        <v>8597</v>
      </c>
      <c r="B8599">
        <v>0.01</v>
      </c>
      <c r="C8599">
        <v>6.8805573754342764E-3</v>
      </c>
      <c r="D8599">
        <v>0.01</v>
      </c>
    </row>
    <row r="8600" spans="1:4" x14ac:dyDescent="0.3">
      <c r="A8600" s="1">
        <v>8598</v>
      </c>
      <c r="B8600">
        <v>0.01</v>
      </c>
      <c r="C8600">
        <v>7.8292022383592424E-3</v>
      </c>
      <c r="D8600">
        <v>1.000000000000008E-2</v>
      </c>
    </row>
    <row r="8601" spans="1:4" x14ac:dyDescent="0.3">
      <c r="A8601" s="1">
        <v>8599</v>
      </c>
      <c r="B8601">
        <v>0.03</v>
      </c>
      <c r="C8601">
        <v>2.7584124511188839E-2</v>
      </c>
      <c r="D8601">
        <v>2.9426899244546272E-2</v>
      </c>
    </row>
    <row r="8602" spans="1:4" x14ac:dyDescent="0.3">
      <c r="A8602" s="1">
        <v>8600</v>
      </c>
      <c r="B8602">
        <v>0.01</v>
      </c>
      <c r="C8602">
        <v>1.8553968977316579E-2</v>
      </c>
      <c r="D8602">
        <v>1.0000000000000011E-2</v>
      </c>
    </row>
    <row r="8603" spans="1:4" x14ac:dyDescent="0.3">
      <c r="A8603" s="1">
        <v>8601</v>
      </c>
      <c r="B8603">
        <v>0.03</v>
      </c>
      <c r="C8603">
        <v>1.379376549744275E-2</v>
      </c>
      <c r="D8603">
        <v>2.999999999999995E-2</v>
      </c>
    </row>
    <row r="8604" spans="1:4" x14ac:dyDescent="0.3">
      <c r="A8604" s="1">
        <v>8602</v>
      </c>
      <c r="B8604">
        <v>0.03</v>
      </c>
      <c r="C8604">
        <v>5.1984407845122323E-2</v>
      </c>
      <c r="D8604">
        <v>2.9844999999999951E-2</v>
      </c>
    </row>
    <row r="8605" spans="1:4" x14ac:dyDescent="0.3">
      <c r="A8605" s="1">
        <v>8603</v>
      </c>
      <c r="B8605">
        <v>0.01</v>
      </c>
      <c r="C8605">
        <v>1.185455966506606E-2</v>
      </c>
      <c r="D8605">
        <v>1.0024596273291921E-2</v>
      </c>
    </row>
    <row r="8606" spans="1:4" x14ac:dyDescent="0.3">
      <c r="A8606" s="1">
        <v>8604</v>
      </c>
      <c r="B8606">
        <v>0.06</v>
      </c>
      <c r="C8606">
        <v>3.1308367009458937E-2</v>
      </c>
      <c r="D8606">
        <v>6.1485474809847888E-2</v>
      </c>
    </row>
    <row r="8607" spans="1:4" x14ac:dyDescent="0.3">
      <c r="A8607" s="1">
        <v>8605</v>
      </c>
      <c r="B8607">
        <v>0</v>
      </c>
      <c r="C8607">
        <v>2.169602792271207E-2</v>
      </c>
      <c r="D8607">
        <v>3.4840185957833009E-4</v>
      </c>
    </row>
    <row r="8608" spans="1:4" x14ac:dyDescent="0.3">
      <c r="A8608" s="1">
        <v>8606</v>
      </c>
      <c r="B8608">
        <v>0.05</v>
      </c>
      <c r="C8608">
        <v>5.6329651920090533E-2</v>
      </c>
      <c r="D8608">
        <v>5.1724438943409473E-2</v>
      </c>
    </row>
    <row r="8609" spans="1:4" x14ac:dyDescent="0.3">
      <c r="A8609" s="1">
        <v>8607</v>
      </c>
      <c r="B8609">
        <v>0.03</v>
      </c>
      <c r="C8609">
        <v>2.513156053532339E-2</v>
      </c>
      <c r="D8609">
        <v>3.1827962391925209E-2</v>
      </c>
    </row>
    <row r="8610" spans="1:4" x14ac:dyDescent="0.3">
      <c r="A8610" s="1">
        <v>8608</v>
      </c>
      <c r="B8610">
        <v>7.0000000000000007E-2</v>
      </c>
      <c r="C8610">
        <v>4.097947582525726E-2</v>
      </c>
      <c r="D8610">
        <v>7.0000000000000159E-2</v>
      </c>
    </row>
    <row r="8611" spans="1:4" x14ac:dyDescent="0.3">
      <c r="A8611" s="1">
        <v>8609</v>
      </c>
      <c r="B8611">
        <v>7.0000000000000007E-2</v>
      </c>
      <c r="C8611">
        <v>4.5592365946387582E-2</v>
      </c>
      <c r="D8611">
        <v>6.9933008658008736E-2</v>
      </c>
    </row>
    <row r="8612" spans="1:4" x14ac:dyDescent="0.3">
      <c r="A8612" s="1">
        <v>8610</v>
      </c>
      <c r="B8612">
        <v>0.01</v>
      </c>
      <c r="C8612">
        <v>9.7688332625789076E-3</v>
      </c>
      <c r="D8612">
        <v>9.8365439054409753E-3</v>
      </c>
    </row>
    <row r="8613" spans="1:4" x14ac:dyDescent="0.3">
      <c r="A8613" s="1">
        <v>8611</v>
      </c>
      <c r="B8613">
        <v>0.01</v>
      </c>
      <c r="C8613">
        <v>2.7592647576985822E-2</v>
      </c>
      <c r="D8613">
        <v>1.0000000000000011E-2</v>
      </c>
    </row>
    <row r="8614" spans="1:4" x14ac:dyDescent="0.3">
      <c r="A8614" s="1">
        <v>8612</v>
      </c>
      <c r="B8614">
        <v>0.06</v>
      </c>
      <c r="C8614">
        <v>3.9847554518584821E-2</v>
      </c>
      <c r="D8614">
        <v>5.9999999999999887E-2</v>
      </c>
    </row>
    <row r="8615" spans="1:4" x14ac:dyDescent="0.3">
      <c r="A8615" s="1">
        <v>8613</v>
      </c>
      <c r="B8615">
        <v>0.04</v>
      </c>
      <c r="C8615">
        <v>4.2654021436460021E-2</v>
      </c>
      <c r="D8615">
        <v>3.9958333333333373E-2</v>
      </c>
    </row>
    <row r="8616" spans="1:4" x14ac:dyDescent="0.3">
      <c r="A8616" s="1">
        <v>8614</v>
      </c>
      <c r="B8616">
        <v>0.02</v>
      </c>
      <c r="C8616">
        <v>1.6134683152725079E-2</v>
      </c>
      <c r="D8616">
        <v>2.0708214310199612E-2</v>
      </c>
    </row>
    <row r="8617" spans="1:4" x14ac:dyDescent="0.3">
      <c r="A8617" s="1">
        <v>8615</v>
      </c>
      <c r="B8617">
        <v>0.04</v>
      </c>
      <c r="C8617">
        <v>3.1370885831207729E-2</v>
      </c>
      <c r="D8617">
        <v>3.5343692990016523E-2</v>
      </c>
    </row>
    <row r="8618" spans="1:4" x14ac:dyDescent="0.3">
      <c r="A8618" s="1">
        <v>8616</v>
      </c>
      <c r="B8618">
        <v>0.02</v>
      </c>
      <c r="C8618">
        <v>7.4369559026531001E-3</v>
      </c>
      <c r="D8618">
        <v>2.3344218286873091E-2</v>
      </c>
    </row>
    <row r="8619" spans="1:4" x14ac:dyDescent="0.3">
      <c r="A8619" s="1">
        <v>8617</v>
      </c>
      <c r="B8619">
        <v>0.06</v>
      </c>
      <c r="C8619">
        <v>4.2498510549708282E-2</v>
      </c>
      <c r="D8619">
        <v>5.8942632435933492E-2</v>
      </c>
    </row>
    <row r="8620" spans="1:4" x14ac:dyDescent="0.3">
      <c r="A8620" s="1">
        <v>8618</v>
      </c>
      <c r="B8620">
        <v>7.0000000000000007E-2</v>
      </c>
      <c r="C8620">
        <v>5.6802461530797092E-2</v>
      </c>
      <c r="D8620">
        <v>7.0000000000000256E-2</v>
      </c>
    </row>
    <row r="8621" spans="1:4" x14ac:dyDescent="0.3">
      <c r="A8621" s="1">
        <v>8619</v>
      </c>
      <c r="B8621">
        <v>0.01</v>
      </c>
      <c r="C8621">
        <v>2.0965781321631811E-2</v>
      </c>
      <c r="D8621">
        <v>1.0843544277360079E-2</v>
      </c>
    </row>
    <row r="8622" spans="1:4" x14ac:dyDescent="0.3">
      <c r="A8622" s="1">
        <v>8620</v>
      </c>
      <c r="B8622">
        <v>0.01</v>
      </c>
      <c r="C8622">
        <v>1.3579264024295601E-2</v>
      </c>
      <c r="D8622">
        <v>1.0042857142857161E-2</v>
      </c>
    </row>
    <row r="8623" spans="1:4" x14ac:dyDescent="0.3">
      <c r="A8623" s="1">
        <v>8621</v>
      </c>
      <c r="B8623">
        <v>0.01</v>
      </c>
      <c r="C8623">
        <v>1.5504847985235661E-2</v>
      </c>
      <c r="D8623">
        <v>1.014957264957266E-2</v>
      </c>
    </row>
    <row r="8624" spans="1:4" x14ac:dyDescent="0.3">
      <c r="A8624" s="1">
        <v>8622</v>
      </c>
      <c r="B8624">
        <v>0.03</v>
      </c>
      <c r="C8624">
        <v>-4.6540732873298768E-3</v>
      </c>
      <c r="D8624">
        <v>3.6793209546301657E-2</v>
      </c>
    </row>
    <row r="8625" spans="1:4" x14ac:dyDescent="0.3">
      <c r="A8625" s="1">
        <v>8623</v>
      </c>
      <c r="B8625">
        <v>0.02</v>
      </c>
      <c r="C8625">
        <v>2.795788406887733E-2</v>
      </c>
      <c r="D8625">
        <v>2.0156818181818199E-2</v>
      </c>
    </row>
    <row r="8626" spans="1:4" x14ac:dyDescent="0.3">
      <c r="A8626" s="1">
        <v>8624</v>
      </c>
      <c r="B8626">
        <v>0.03</v>
      </c>
      <c r="C8626">
        <v>2.4580728275324669E-2</v>
      </c>
      <c r="D8626">
        <v>3.0269274140891759E-2</v>
      </c>
    </row>
    <row r="8627" spans="1:4" x14ac:dyDescent="0.3">
      <c r="A8627" s="1">
        <v>8625</v>
      </c>
      <c r="B8627">
        <v>0.01</v>
      </c>
      <c r="C8627">
        <v>1.523381807138041E-2</v>
      </c>
      <c r="D8627">
        <v>1.1990507204783519E-2</v>
      </c>
    </row>
    <row r="8628" spans="1:4" x14ac:dyDescent="0.3">
      <c r="A8628" s="1">
        <v>8626</v>
      </c>
      <c r="B8628">
        <v>0.01</v>
      </c>
      <c r="C8628">
        <v>3.4691824143685317E-2</v>
      </c>
      <c r="D8628">
        <v>1.0000000000000011E-2</v>
      </c>
    </row>
    <row r="8629" spans="1:4" x14ac:dyDescent="0.3">
      <c r="A8629" s="1">
        <v>8627</v>
      </c>
      <c r="B8629">
        <v>0.05</v>
      </c>
      <c r="C8629">
        <v>3.8082367765979307E-2</v>
      </c>
      <c r="D8629">
        <v>4.9624805665349082E-2</v>
      </c>
    </row>
    <row r="8630" spans="1:4" x14ac:dyDescent="0.3">
      <c r="A8630" s="1">
        <v>8628</v>
      </c>
      <c r="B8630">
        <v>0.02</v>
      </c>
      <c r="C8630">
        <v>2.9363071700516181E-2</v>
      </c>
      <c r="D8630">
        <v>1.951826797385622E-2</v>
      </c>
    </row>
    <row r="8631" spans="1:4" x14ac:dyDescent="0.3">
      <c r="A8631" s="1">
        <v>8629</v>
      </c>
      <c r="B8631">
        <v>0.01</v>
      </c>
      <c r="C8631">
        <v>1.447835049005182E-2</v>
      </c>
      <c r="D8631">
        <v>1.0000000000000051E-2</v>
      </c>
    </row>
    <row r="8632" spans="1:4" x14ac:dyDescent="0.3">
      <c r="A8632" s="1">
        <v>8630</v>
      </c>
      <c r="B8632">
        <v>0.08</v>
      </c>
      <c r="C8632">
        <v>3.6828792158819942E-2</v>
      </c>
      <c r="D8632">
        <v>7.9267650830851341E-2</v>
      </c>
    </row>
    <row r="8633" spans="1:4" x14ac:dyDescent="0.3">
      <c r="A8633" s="1">
        <v>8631</v>
      </c>
      <c r="B8633">
        <v>0.02</v>
      </c>
      <c r="C8633">
        <v>1.985311794485229E-2</v>
      </c>
      <c r="D8633">
        <v>1.9935742035742051E-2</v>
      </c>
    </row>
    <row r="8634" spans="1:4" x14ac:dyDescent="0.3">
      <c r="A8634" s="1">
        <v>8632</v>
      </c>
      <c r="B8634">
        <v>0.01</v>
      </c>
      <c r="C8634">
        <v>4.5639419327013347E-3</v>
      </c>
      <c r="D8634">
        <v>1.0009090909090921E-2</v>
      </c>
    </row>
    <row r="8635" spans="1:4" x14ac:dyDescent="0.3">
      <c r="A8635" s="1">
        <v>8633</v>
      </c>
      <c r="B8635">
        <v>0.02</v>
      </c>
      <c r="C8635">
        <v>2.9685028946088609E-2</v>
      </c>
      <c r="D8635">
        <v>1.9234615245865259E-2</v>
      </c>
    </row>
    <row r="8636" spans="1:4" x14ac:dyDescent="0.3">
      <c r="A8636" s="1">
        <v>8634</v>
      </c>
      <c r="B8636">
        <v>0.01</v>
      </c>
      <c r="C8636">
        <v>2.8835885060797432E-2</v>
      </c>
      <c r="D8636">
        <v>1.0000000000000011E-2</v>
      </c>
    </row>
    <row r="8637" spans="1:4" x14ac:dyDescent="0.3">
      <c r="A8637" s="1">
        <v>8635</v>
      </c>
      <c r="B8637">
        <v>0.01</v>
      </c>
      <c r="C8637">
        <v>2.8871180014035169E-2</v>
      </c>
      <c r="D8637">
        <v>1.022000000000001E-2</v>
      </c>
    </row>
    <row r="8638" spans="1:4" x14ac:dyDescent="0.3">
      <c r="A8638" s="1">
        <v>8636</v>
      </c>
      <c r="B8638">
        <v>0.01</v>
      </c>
      <c r="C8638">
        <v>3.3037827596707592E-2</v>
      </c>
      <c r="D8638">
        <v>1.0000000000000011E-2</v>
      </c>
    </row>
    <row r="8639" spans="1:4" x14ac:dyDescent="0.3">
      <c r="A8639" s="1">
        <v>8637</v>
      </c>
      <c r="B8639">
        <v>0.01</v>
      </c>
      <c r="C8639">
        <v>1.402315186740624E-2</v>
      </c>
      <c r="D8639">
        <v>1.0000000000000101E-2</v>
      </c>
    </row>
    <row r="8640" spans="1:4" x14ac:dyDescent="0.3">
      <c r="A8640" s="1">
        <v>8638</v>
      </c>
      <c r="B8640">
        <v>0.03</v>
      </c>
      <c r="C8640">
        <v>2.6030875161579561E-2</v>
      </c>
      <c r="D8640">
        <v>3.0048076923076879E-2</v>
      </c>
    </row>
    <row r="8641" spans="1:4" x14ac:dyDescent="0.3">
      <c r="A8641" s="1">
        <v>8639</v>
      </c>
      <c r="B8641">
        <v>0.02</v>
      </c>
      <c r="C8641">
        <v>2.6237475792964489E-2</v>
      </c>
      <c r="D8641">
        <v>1.9880151515151531E-2</v>
      </c>
    </row>
    <row r="8642" spans="1:4" x14ac:dyDescent="0.3">
      <c r="A8642" s="1">
        <v>8640</v>
      </c>
      <c r="B8642">
        <v>0.05</v>
      </c>
      <c r="C8642">
        <v>3.4319448756097173E-2</v>
      </c>
      <c r="D8642">
        <v>5.0009090909090823E-2</v>
      </c>
    </row>
    <row r="8643" spans="1:4" x14ac:dyDescent="0.3">
      <c r="A8643" s="1">
        <v>8641</v>
      </c>
      <c r="B8643">
        <v>0.05</v>
      </c>
      <c r="C8643">
        <v>3.4461833035087749E-2</v>
      </c>
      <c r="D8643">
        <v>5.010285714285706E-2</v>
      </c>
    </row>
    <row r="8644" spans="1:4" x14ac:dyDescent="0.3">
      <c r="A8644" s="1">
        <v>8642</v>
      </c>
      <c r="B8644">
        <v>0.03</v>
      </c>
      <c r="C8644">
        <v>1.208190246818183E-2</v>
      </c>
      <c r="D8644">
        <v>2.3846553659189119E-2</v>
      </c>
    </row>
    <row r="8645" spans="1:4" x14ac:dyDescent="0.3">
      <c r="A8645" s="1">
        <v>8643</v>
      </c>
      <c r="B8645">
        <v>0.04</v>
      </c>
      <c r="C8645">
        <v>3.4270438096458147E-2</v>
      </c>
      <c r="D8645">
        <v>3.9608139986518492E-2</v>
      </c>
    </row>
    <row r="8646" spans="1:4" x14ac:dyDescent="0.3">
      <c r="A8646" s="1">
        <v>8644</v>
      </c>
      <c r="B8646">
        <v>0.03</v>
      </c>
      <c r="C8646">
        <v>1.554599620145489E-2</v>
      </c>
      <c r="D8646">
        <v>2.997499999999995E-2</v>
      </c>
    </row>
    <row r="8647" spans="1:4" x14ac:dyDescent="0.3">
      <c r="A8647" s="1">
        <v>8645</v>
      </c>
      <c r="B8647">
        <v>0.01</v>
      </c>
      <c r="C8647">
        <v>3.1260810158943268E-2</v>
      </c>
      <c r="D8647">
        <v>1.0000000000000141E-2</v>
      </c>
    </row>
    <row r="8648" spans="1:4" x14ac:dyDescent="0.3">
      <c r="A8648" s="1">
        <v>8646</v>
      </c>
      <c r="B8648">
        <v>0.04</v>
      </c>
      <c r="C8648">
        <v>3.6442339807957552E-2</v>
      </c>
      <c r="D8648">
        <v>3.9286230158730187E-2</v>
      </c>
    </row>
    <row r="8649" spans="1:4" x14ac:dyDescent="0.3">
      <c r="A8649" s="1">
        <v>8647</v>
      </c>
      <c r="B8649">
        <v>0.01</v>
      </c>
      <c r="C8649">
        <v>9.9027110788023898E-3</v>
      </c>
      <c r="D8649">
        <v>1.000000000000007E-2</v>
      </c>
    </row>
    <row r="8650" spans="1:4" x14ac:dyDescent="0.3">
      <c r="A8650" s="1">
        <v>8648</v>
      </c>
      <c r="B8650">
        <v>0.04</v>
      </c>
      <c r="C8650">
        <v>3.120300395842265E-2</v>
      </c>
      <c r="D8650">
        <v>3.9300936176396711E-2</v>
      </c>
    </row>
    <row r="8651" spans="1:4" x14ac:dyDescent="0.3">
      <c r="A8651" s="1">
        <v>8649</v>
      </c>
      <c r="B8651">
        <v>0.01</v>
      </c>
      <c r="C8651">
        <v>4.8110379176702689E-2</v>
      </c>
      <c r="D8651">
        <v>1.0089230769230779E-2</v>
      </c>
    </row>
    <row r="8652" spans="1:4" x14ac:dyDescent="0.3">
      <c r="A8652" s="1">
        <v>8650</v>
      </c>
      <c r="B8652">
        <v>7.0000000000000007E-2</v>
      </c>
      <c r="C8652">
        <v>5.2883377531738378E-2</v>
      </c>
      <c r="D8652">
        <v>6.9907222222222357E-2</v>
      </c>
    </row>
    <row r="8653" spans="1:4" x14ac:dyDescent="0.3">
      <c r="A8653" s="1">
        <v>8651</v>
      </c>
      <c r="B8653">
        <v>0.04</v>
      </c>
      <c r="C8653">
        <v>3.0806861343145E-2</v>
      </c>
      <c r="D8653">
        <v>4.0000000000000029E-2</v>
      </c>
    </row>
    <row r="8654" spans="1:4" x14ac:dyDescent="0.3">
      <c r="A8654" s="1">
        <v>8652</v>
      </c>
      <c r="B8654">
        <v>0.02</v>
      </c>
      <c r="C8654">
        <v>1.288194393950662E-2</v>
      </c>
      <c r="D8654">
        <v>2.4645965684642151E-2</v>
      </c>
    </row>
    <row r="8655" spans="1:4" x14ac:dyDescent="0.3">
      <c r="A8655" s="1">
        <v>8653</v>
      </c>
      <c r="B8655">
        <v>0.01</v>
      </c>
      <c r="C8655">
        <v>6.6550920192360169E-3</v>
      </c>
      <c r="D8655">
        <v>1.0038257575757581E-2</v>
      </c>
    </row>
    <row r="8656" spans="1:4" x14ac:dyDescent="0.3">
      <c r="A8656" s="1">
        <v>8654</v>
      </c>
      <c r="B8656">
        <v>0.01</v>
      </c>
      <c r="C8656">
        <v>1.322222499596723E-2</v>
      </c>
      <c r="D8656">
        <v>1.0000000000000051E-2</v>
      </c>
    </row>
    <row r="8657" spans="1:4" x14ac:dyDescent="0.3">
      <c r="A8657" s="1">
        <v>8655</v>
      </c>
      <c r="B8657">
        <v>0.02</v>
      </c>
      <c r="C8657">
        <v>3.3073219530762123E-2</v>
      </c>
      <c r="D8657">
        <v>1.7960656647703861E-2</v>
      </c>
    </row>
    <row r="8658" spans="1:4" x14ac:dyDescent="0.3">
      <c r="A8658" s="1">
        <v>8656</v>
      </c>
      <c r="B8658">
        <v>0.01</v>
      </c>
      <c r="C8658">
        <v>5.1069978974602033E-2</v>
      </c>
      <c r="D8658">
        <v>1.013333333333334E-2</v>
      </c>
    </row>
    <row r="8659" spans="1:4" x14ac:dyDescent="0.3">
      <c r="A8659" s="1">
        <v>8657</v>
      </c>
      <c r="B8659">
        <v>0.01</v>
      </c>
      <c r="C8659">
        <v>1.143935937042102E-2</v>
      </c>
      <c r="D8659">
        <v>1.0000000000000011E-2</v>
      </c>
    </row>
    <row r="8660" spans="1:4" x14ac:dyDescent="0.3">
      <c r="A8660" s="1">
        <v>8658</v>
      </c>
      <c r="B8660">
        <v>0.04</v>
      </c>
      <c r="C8660">
        <v>3.1935650728508937E-2</v>
      </c>
      <c r="D8660">
        <v>4.0000000000000029E-2</v>
      </c>
    </row>
    <row r="8661" spans="1:4" x14ac:dyDescent="0.3">
      <c r="A8661" s="1">
        <v>8659</v>
      </c>
      <c r="B8661">
        <v>0.01</v>
      </c>
      <c r="C8661">
        <v>1.492726401212699E-2</v>
      </c>
      <c r="D8661">
        <v>0.01</v>
      </c>
    </row>
    <row r="8662" spans="1:4" x14ac:dyDescent="0.3">
      <c r="A8662" s="1">
        <v>8660</v>
      </c>
      <c r="B8662">
        <v>0.01</v>
      </c>
      <c r="C8662">
        <v>2.662563511236259E-2</v>
      </c>
      <c r="D8662">
        <v>1.0000000000000011E-2</v>
      </c>
    </row>
    <row r="8663" spans="1:4" x14ac:dyDescent="0.3">
      <c r="A8663" s="1">
        <v>8661</v>
      </c>
      <c r="B8663">
        <v>0.01</v>
      </c>
      <c r="C8663">
        <v>2.4949649177293181E-2</v>
      </c>
      <c r="D8663">
        <v>1.000000000000007E-2</v>
      </c>
    </row>
    <row r="8664" spans="1:4" x14ac:dyDescent="0.3">
      <c r="A8664" s="1">
        <v>8662</v>
      </c>
      <c r="B8664">
        <v>0.01</v>
      </c>
      <c r="C8664">
        <v>-4.3538488730385646E-3</v>
      </c>
      <c r="D8664">
        <v>1.001428571428572E-2</v>
      </c>
    </row>
    <row r="8665" spans="1:4" x14ac:dyDescent="0.3">
      <c r="A8665" s="1">
        <v>8663</v>
      </c>
      <c r="B8665">
        <v>0.01</v>
      </c>
      <c r="C8665">
        <v>2.2421011608070179E-2</v>
      </c>
      <c r="D8665">
        <v>1.0190909090909099E-2</v>
      </c>
    </row>
    <row r="8666" spans="1:4" x14ac:dyDescent="0.3">
      <c r="A8666" s="1">
        <v>8664</v>
      </c>
      <c r="B8666">
        <v>0.02</v>
      </c>
      <c r="C8666">
        <v>7.4221277271429992E-3</v>
      </c>
      <c r="D8666">
        <v>2.0000000000000011E-2</v>
      </c>
    </row>
    <row r="8667" spans="1:4" x14ac:dyDescent="0.3">
      <c r="A8667" s="1">
        <v>8665</v>
      </c>
      <c r="B8667">
        <v>0.03</v>
      </c>
      <c r="C8667">
        <v>2.2431896635299198E-2</v>
      </c>
      <c r="D8667">
        <v>2.946844693704985E-2</v>
      </c>
    </row>
    <row r="8668" spans="1:4" x14ac:dyDescent="0.3">
      <c r="A8668" s="1">
        <v>8666</v>
      </c>
      <c r="B8668">
        <v>0.01</v>
      </c>
      <c r="C8668">
        <v>2.0712710832519479E-2</v>
      </c>
      <c r="D8668">
        <v>1.031640947288009E-2</v>
      </c>
    </row>
    <row r="8669" spans="1:4" x14ac:dyDescent="0.3">
      <c r="A8669" s="1">
        <v>8667</v>
      </c>
      <c r="B8669">
        <v>0.01</v>
      </c>
      <c r="C8669">
        <v>1.954015654018014E-2</v>
      </c>
      <c r="D8669">
        <v>1.0000000000000011E-2</v>
      </c>
    </row>
    <row r="8670" spans="1:4" x14ac:dyDescent="0.3">
      <c r="A8670" s="1">
        <v>8668</v>
      </c>
      <c r="B8670">
        <v>0.01</v>
      </c>
      <c r="C8670">
        <v>1.6561185184230009E-2</v>
      </c>
      <c r="D8670">
        <v>1.01076388888889E-2</v>
      </c>
    </row>
    <row r="8671" spans="1:4" x14ac:dyDescent="0.3">
      <c r="A8671" s="1">
        <v>8669</v>
      </c>
      <c r="B8671">
        <v>0.01</v>
      </c>
      <c r="C8671">
        <v>2.1389956727564049E-2</v>
      </c>
      <c r="D8671">
        <v>1.0118298368298379E-2</v>
      </c>
    </row>
    <row r="8672" spans="1:4" x14ac:dyDescent="0.3">
      <c r="A8672" s="1">
        <v>8670</v>
      </c>
      <c r="B8672">
        <v>0.01</v>
      </c>
      <c r="C8672">
        <v>1.2248300337859371E-2</v>
      </c>
      <c r="D8672">
        <v>1.0000000000000101E-2</v>
      </c>
    </row>
    <row r="8673" spans="1:4" x14ac:dyDescent="0.3">
      <c r="A8673" s="1">
        <v>8671</v>
      </c>
      <c r="B8673">
        <v>7.0000000000000007E-2</v>
      </c>
      <c r="C8673">
        <v>5.653836191317143E-2</v>
      </c>
      <c r="D8673">
        <v>7.0012500000000116E-2</v>
      </c>
    </row>
    <row r="8674" spans="1:4" x14ac:dyDescent="0.3">
      <c r="A8674" s="1">
        <v>8672</v>
      </c>
      <c r="B8674">
        <v>0.01</v>
      </c>
      <c r="C8674">
        <v>1.699391866703533E-2</v>
      </c>
      <c r="D8674">
        <v>1.0000000000000011E-2</v>
      </c>
    </row>
    <row r="8675" spans="1:4" x14ac:dyDescent="0.3">
      <c r="A8675" s="1">
        <v>8673</v>
      </c>
      <c r="B8675">
        <v>0.06</v>
      </c>
      <c r="C8675">
        <v>3.4414214921454453E-2</v>
      </c>
      <c r="D8675">
        <v>5.8662636056753641E-2</v>
      </c>
    </row>
    <row r="8676" spans="1:4" x14ac:dyDescent="0.3">
      <c r="A8676" s="1">
        <v>8674</v>
      </c>
      <c r="B8676">
        <v>0.02</v>
      </c>
      <c r="C8676">
        <v>3.027758640331259E-2</v>
      </c>
      <c r="D8676">
        <v>2.1922783078634479E-2</v>
      </c>
    </row>
    <row r="8677" spans="1:4" x14ac:dyDescent="0.3">
      <c r="A8677" s="1">
        <v>8675</v>
      </c>
      <c r="B8677">
        <v>0.01</v>
      </c>
      <c r="C8677">
        <v>3.7899735965290601E-2</v>
      </c>
      <c r="D8677">
        <v>1.0000000000000051E-2</v>
      </c>
    </row>
    <row r="8678" spans="1:4" x14ac:dyDescent="0.3">
      <c r="A8678" s="1">
        <v>8676</v>
      </c>
      <c r="B8678">
        <v>0.04</v>
      </c>
      <c r="C8678">
        <v>3.9952457730485787E-2</v>
      </c>
      <c r="D8678">
        <v>3.9726799450549473E-2</v>
      </c>
    </row>
    <row r="8679" spans="1:4" x14ac:dyDescent="0.3">
      <c r="A8679" s="1">
        <v>8677</v>
      </c>
      <c r="B8679">
        <v>0.02</v>
      </c>
      <c r="C8679">
        <v>1.761546060604274E-2</v>
      </c>
      <c r="D8679">
        <v>2.0181865079365091E-2</v>
      </c>
    </row>
    <row r="8680" spans="1:4" x14ac:dyDescent="0.3">
      <c r="A8680" s="1">
        <v>8678</v>
      </c>
      <c r="B8680">
        <v>0.08</v>
      </c>
      <c r="C8680">
        <v>4.9888919549211243E-2</v>
      </c>
      <c r="D8680">
        <v>7.8181940861855731E-2</v>
      </c>
    </row>
    <row r="8681" spans="1:4" x14ac:dyDescent="0.3">
      <c r="A8681" s="1">
        <v>8679</v>
      </c>
      <c r="B8681">
        <v>0.01</v>
      </c>
      <c r="C8681">
        <v>1.5810384445627022E-2</v>
      </c>
      <c r="D8681">
        <v>1.0000000000000011E-2</v>
      </c>
    </row>
    <row r="8682" spans="1:4" x14ac:dyDescent="0.3">
      <c r="A8682" s="1">
        <v>8680</v>
      </c>
      <c r="B8682">
        <v>0.01</v>
      </c>
      <c r="C8682">
        <v>3.2882432980888873E-2</v>
      </c>
      <c r="D8682">
        <v>1.000000000000013E-2</v>
      </c>
    </row>
    <row r="8683" spans="1:4" x14ac:dyDescent="0.3">
      <c r="A8683" s="1">
        <v>8681</v>
      </c>
      <c r="B8683">
        <v>0.02</v>
      </c>
      <c r="C8683">
        <v>2.4414303852069889E-2</v>
      </c>
      <c r="D8683">
        <v>1.9945619658119671E-2</v>
      </c>
    </row>
    <row r="8684" spans="1:4" x14ac:dyDescent="0.3">
      <c r="A8684" s="1">
        <v>8682</v>
      </c>
      <c r="B8684">
        <v>0.01</v>
      </c>
      <c r="C8684">
        <v>1.7945022740084068E-2</v>
      </c>
      <c r="D8684">
        <v>1.1213846431346441E-2</v>
      </c>
    </row>
    <row r="8685" spans="1:4" x14ac:dyDescent="0.3">
      <c r="A8685" s="1">
        <v>8683</v>
      </c>
      <c r="B8685">
        <v>0.01</v>
      </c>
      <c r="C8685">
        <v>1.8465787004033569E-2</v>
      </c>
      <c r="D8685">
        <v>1.000000000000009E-2</v>
      </c>
    </row>
    <row r="8686" spans="1:4" x14ac:dyDescent="0.3">
      <c r="A8686" s="1">
        <v>8684</v>
      </c>
      <c r="B8686">
        <v>0.01</v>
      </c>
      <c r="C8686">
        <v>1.0529741087187411E-2</v>
      </c>
      <c r="D8686">
        <v>1.0057391304347831E-2</v>
      </c>
    </row>
    <row r="8687" spans="1:4" x14ac:dyDescent="0.3">
      <c r="A8687" s="1">
        <v>8685</v>
      </c>
      <c r="B8687">
        <v>0.03</v>
      </c>
      <c r="C8687">
        <v>1.7273355380512039E-2</v>
      </c>
      <c r="D8687">
        <v>2.9869999999999949E-2</v>
      </c>
    </row>
    <row r="8688" spans="1:4" x14ac:dyDescent="0.3">
      <c r="A8688" s="1">
        <v>8686</v>
      </c>
      <c r="B8688">
        <v>0.04</v>
      </c>
      <c r="C8688">
        <v>3.7234728797853202E-2</v>
      </c>
      <c r="D8688">
        <v>4.0000000000000029E-2</v>
      </c>
    </row>
    <row r="8689" spans="1:4" x14ac:dyDescent="0.3">
      <c r="A8689" s="1">
        <v>8687</v>
      </c>
      <c r="B8689">
        <v>0.05</v>
      </c>
      <c r="C8689">
        <v>4.215620675585622E-2</v>
      </c>
      <c r="D8689">
        <v>4.9245510978660242E-2</v>
      </c>
    </row>
    <row r="8690" spans="1:4" x14ac:dyDescent="0.3">
      <c r="A8690" s="1">
        <v>8688</v>
      </c>
      <c r="B8690">
        <v>0.01</v>
      </c>
      <c r="C8690">
        <v>2.1786068476993891E-2</v>
      </c>
      <c r="D8690">
        <v>1.000000000000007E-2</v>
      </c>
    </row>
    <row r="8691" spans="1:4" x14ac:dyDescent="0.3">
      <c r="A8691" s="1">
        <v>8689</v>
      </c>
      <c r="B8691">
        <v>0.06</v>
      </c>
      <c r="C8691">
        <v>1.744385273428678E-2</v>
      </c>
      <c r="D8691">
        <v>3.4789740080181243E-2</v>
      </c>
    </row>
    <row r="8692" spans="1:4" x14ac:dyDescent="0.3">
      <c r="A8692" s="1">
        <v>8690</v>
      </c>
      <c r="B8692">
        <v>0.02</v>
      </c>
      <c r="C8692">
        <v>3.1860727530418881E-2</v>
      </c>
      <c r="D8692">
        <v>1.9534172077922091E-2</v>
      </c>
    </row>
    <row r="8693" spans="1:4" x14ac:dyDescent="0.3">
      <c r="A8693" s="1">
        <v>8691</v>
      </c>
      <c r="B8693">
        <v>0.01</v>
      </c>
      <c r="C8693">
        <v>9.4762981073644309E-3</v>
      </c>
      <c r="D8693">
        <v>1.000000000000007E-2</v>
      </c>
    </row>
    <row r="8694" spans="1:4" x14ac:dyDescent="0.3">
      <c r="A8694" s="1">
        <v>8692</v>
      </c>
      <c r="B8694">
        <v>0.01</v>
      </c>
      <c r="C8694">
        <v>1.1426015410055831E-2</v>
      </c>
      <c r="D8694">
        <v>0.01</v>
      </c>
    </row>
    <row r="8695" spans="1:4" x14ac:dyDescent="0.3">
      <c r="A8695" s="1">
        <v>8693</v>
      </c>
      <c r="B8695">
        <v>0.01</v>
      </c>
      <c r="C8695">
        <v>1.981117432930728E-2</v>
      </c>
      <c r="D8695">
        <v>1.280452452775982E-2</v>
      </c>
    </row>
    <row r="8696" spans="1:4" x14ac:dyDescent="0.3">
      <c r="A8696" s="1">
        <v>8694</v>
      </c>
      <c r="B8696">
        <v>0.06</v>
      </c>
      <c r="C8696">
        <v>1.8774597970140899E-2</v>
      </c>
      <c r="D8696">
        <v>6.0664929017061303E-2</v>
      </c>
    </row>
    <row r="8697" spans="1:4" x14ac:dyDescent="0.3">
      <c r="A8697" s="1">
        <v>8695</v>
      </c>
      <c r="B8697">
        <v>0.01</v>
      </c>
      <c r="C8697">
        <v>3.5791552337302433E-2</v>
      </c>
      <c r="D8697">
        <v>1.0000000000000051E-2</v>
      </c>
    </row>
    <row r="8698" spans="1:4" x14ac:dyDescent="0.3">
      <c r="A8698" s="1">
        <v>8696</v>
      </c>
      <c r="B8698">
        <v>0.05</v>
      </c>
      <c r="C8698">
        <v>3.5562839400364157E-2</v>
      </c>
      <c r="D8698">
        <v>5.3153897883162549E-2</v>
      </c>
    </row>
    <row r="8699" spans="1:4" x14ac:dyDescent="0.3">
      <c r="A8699" s="1">
        <v>8697</v>
      </c>
      <c r="B8699">
        <v>0.02</v>
      </c>
      <c r="C8699">
        <v>1.852450340150882E-2</v>
      </c>
      <c r="D8699">
        <v>2.0000000000000011E-2</v>
      </c>
    </row>
    <row r="8700" spans="1:4" x14ac:dyDescent="0.3">
      <c r="A8700" s="1">
        <v>8698</v>
      </c>
      <c r="B8700">
        <v>0.06</v>
      </c>
      <c r="C8700">
        <v>4.4583810125098482E-2</v>
      </c>
      <c r="D8700">
        <v>5.9999999999999887E-2</v>
      </c>
    </row>
    <row r="8701" spans="1:4" x14ac:dyDescent="0.3">
      <c r="A8701" s="1">
        <v>8699</v>
      </c>
      <c r="B8701">
        <v>0.01</v>
      </c>
      <c r="C8701">
        <v>2.0393812509508041E-2</v>
      </c>
      <c r="D8701">
        <v>1.011736111111112E-2</v>
      </c>
    </row>
    <row r="8702" spans="1:4" x14ac:dyDescent="0.3">
      <c r="A8702" s="1">
        <v>8700</v>
      </c>
      <c r="B8702">
        <v>0.03</v>
      </c>
      <c r="C8702">
        <v>1.8145710870943851E-2</v>
      </c>
      <c r="D8702">
        <v>3.0022820512820458E-2</v>
      </c>
    </row>
    <row r="8703" spans="1:4" x14ac:dyDescent="0.3">
      <c r="A8703" s="1">
        <v>8701</v>
      </c>
      <c r="B8703">
        <v>0.01</v>
      </c>
      <c r="C8703">
        <v>3.7885494747876752E-2</v>
      </c>
      <c r="D8703">
        <v>1.0000000000000141E-2</v>
      </c>
    </row>
    <row r="8704" spans="1:4" x14ac:dyDescent="0.3">
      <c r="A8704" s="1">
        <v>8702</v>
      </c>
      <c r="B8704">
        <v>0.06</v>
      </c>
      <c r="C8704">
        <v>2.8640271301791049E-2</v>
      </c>
      <c r="D8704">
        <v>5.6984591545365483E-2</v>
      </c>
    </row>
    <row r="8705" spans="1:4" x14ac:dyDescent="0.3">
      <c r="A8705" s="1">
        <v>8703</v>
      </c>
      <c r="B8705">
        <v>0.08</v>
      </c>
      <c r="C8705">
        <v>5.1933299608304867E-2</v>
      </c>
      <c r="D8705">
        <v>8.0073426573426629E-2</v>
      </c>
    </row>
    <row r="8706" spans="1:4" x14ac:dyDescent="0.3">
      <c r="A8706" s="1">
        <v>8704</v>
      </c>
      <c r="B8706">
        <v>0.02</v>
      </c>
      <c r="C8706">
        <v>3.6653153232998219E-2</v>
      </c>
      <c r="D8706">
        <v>2.0323668831168849E-2</v>
      </c>
    </row>
    <row r="8707" spans="1:4" x14ac:dyDescent="0.3">
      <c r="A8707" s="1">
        <v>8705</v>
      </c>
      <c r="B8707">
        <v>0.01</v>
      </c>
      <c r="C8707">
        <v>1.7663104550851721E-2</v>
      </c>
      <c r="D8707">
        <v>1.056085147695443E-2</v>
      </c>
    </row>
    <row r="8708" spans="1:4" x14ac:dyDescent="0.3">
      <c r="A8708" s="1">
        <v>8706</v>
      </c>
      <c r="B8708">
        <v>0.01</v>
      </c>
      <c r="C8708">
        <v>2.1093457138676171E-2</v>
      </c>
      <c r="D8708">
        <v>1.000000000000003E-2</v>
      </c>
    </row>
    <row r="8709" spans="1:4" x14ac:dyDescent="0.3">
      <c r="A8709" s="1">
        <v>8707</v>
      </c>
      <c r="B8709">
        <v>0.01</v>
      </c>
      <c r="C8709">
        <v>1.7055588149606629E-2</v>
      </c>
      <c r="D8709">
        <v>1.0027500000000029E-2</v>
      </c>
    </row>
    <row r="8710" spans="1:4" x14ac:dyDescent="0.3">
      <c r="A8710" s="1">
        <v>8708</v>
      </c>
      <c r="B8710">
        <v>0.03</v>
      </c>
      <c r="C8710">
        <v>2.2620042674524238E-2</v>
      </c>
      <c r="D8710">
        <v>2.999999999999994E-2</v>
      </c>
    </row>
    <row r="8711" spans="1:4" x14ac:dyDescent="0.3">
      <c r="A8711" s="1">
        <v>8709</v>
      </c>
      <c r="B8711">
        <v>0.01</v>
      </c>
      <c r="C8711">
        <v>2.6104741397478731E-2</v>
      </c>
      <c r="D8711">
        <v>1.0000000000000011E-2</v>
      </c>
    </row>
    <row r="8712" spans="1:4" x14ac:dyDescent="0.3">
      <c r="A8712" s="1">
        <v>8710</v>
      </c>
      <c r="B8712">
        <v>0.03</v>
      </c>
      <c r="C8712">
        <v>2.2770787492641529E-2</v>
      </c>
      <c r="D8712">
        <v>3.0596389582639549E-2</v>
      </c>
    </row>
    <row r="8713" spans="1:4" x14ac:dyDescent="0.3">
      <c r="A8713" s="1">
        <v>8711</v>
      </c>
      <c r="B8713">
        <v>0.06</v>
      </c>
      <c r="C8713">
        <v>4.212984211718223E-2</v>
      </c>
      <c r="D8713">
        <v>5.5901094033675283E-2</v>
      </c>
    </row>
    <row r="8714" spans="1:4" x14ac:dyDescent="0.3">
      <c r="A8714" s="1">
        <v>8712</v>
      </c>
      <c r="B8714">
        <v>0.06</v>
      </c>
      <c r="C8714">
        <v>4.0298794166978062E-2</v>
      </c>
      <c r="D8714">
        <v>5.996355311355301E-2</v>
      </c>
    </row>
    <row r="8715" spans="1:4" x14ac:dyDescent="0.3">
      <c r="A8715" s="1">
        <v>8713</v>
      </c>
      <c r="B8715">
        <v>0.02</v>
      </c>
      <c r="C8715">
        <v>1.884292792050582E-2</v>
      </c>
      <c r="D8715">
        <v>1.929030996780998E-2</v>
      </c>
    </row>
    <row r="8716" spans="1:4" x14ac:dyDescent="0.3">
      <c r="A8716" s="1">
        <v>8714</v>
      </c>
      <c r="B8716">
        <v>0.04</v>
      </c>
      <c r="C8716">
        <v>1.799208888377677E-2</v>
      </c>
      <c r="D8716">
        <v>3.8657869315067463E-2</v>
      </c>
    </row>
    <row r="8717" spans="1:4" x14ac:dyDescent="0.3">
      <c r="A8717" s="1">
        <v>8715</v>
      </c>
      <c r="B8717">
        <v>0.01</v>
      </c>
      <c r="C8717">
        <v>3.5973180287957561E-2</v>
      </c>
      <c r="D8717">
        <v>1.000000000000013E-2</v>
      </c>
    </row>
    <row r="8718" spans="1:4" x14ac:dyDescent="0.3">
      <c r="A8718" s="1">
        <v>8716</v>
      </c>
      <c r="B8718">
        <v>0.08</v>
      </c>
      <c r="C8718">
        <v>6.0268883786409468E-2</v>
      </c>
      <c r="D8718">
        <v>7.9987500000000059E-2</v>
      </c>
    </row>
    <row r="8719" spans="1:4" x14ac:dyDescent="0.3">
      <c r="A8719" s="1">
        <v>8717</v>
      </c>
      <c r="B8719">
        <v>7.0000000000000007E-2</v>
      </c>
      <c r="C8719">
        <v>5.0267952143292147E-2</v>
      </c>
      <c r="D8719">
        <v>6.9968181818181902E-2</v>
      </c>
    </row>
    <row r="8720" spans="1:4" x14ac:dyDescent="0.3">
      <c r="A8720" s="1">
        <v>8718</v>
      </c>
      <c r="B8720">
        <v>0.01</v>
      </c>
      <c r="C8720">
        <v>-6.1447079612731853E-3</v>
      </c>
      <c r="D8720">
        <v>1.01184065934066E-2</v>
      </c>
    </row>
    <row r="8721" spans="1:4" x14ac:dyDescent="0.3">
      <c r="A8721" s="1">
        <v>8719</v>
      </c>
      <c r="B8721">
        <v>0.01</v>
      </c>
      <c r="C8721">
        <v>3.91467192440864E-2</v>
      </c>
      <c r="D8721">
        <v>1.081339135065142E-2</v>
      </c>
    </row>
    <row r="8722" spans="1:4" x14ac:dyDescent="0.3">
      <c r="A8722" s="1">
        <v>8720</v>
      </c>
      <c r="B8722">
        <v>0.05</v>
      </c>
      <c r="C8722">
        <v>3.772285213169832E-2</v>
      </c>
      <c r="D8722">
        <v>5.041984208601849E-2</v>
      </c>
    </row>
    <row r="8723" spans="1:4" x14ac:dyDescent="0.3">
      <c r="A8723" s="1">
        <v>8721</v>
      </c>
      <c r="B8723">
        <v>0.01</v>
      </c>
      <c r="C8723">
        <v>-6.978862967223165E-3</v>
      </c>
      <c r="D8723">
        <v>1.0000000000000011E-2</v>
      </c>
    </row>
    <row r="8724" spans="1:4" x14ac:dyDescent="0.3">
      <c r="A8724" s="1">
        <v>8722</v>
      </c>
      <c r="B8724">
        <v>0.09</v>
      </c>
      <c r="C8724">
        <v>4.4616935682453882E-2</v>
      </c>
      <c r="D8724">
        <v>8.095728290113742E-2</v>
      </c>
    </row>
    <row r="8725" spans="1:4" x14ac:dyDescent="0.3">
      <c r="A8725" s="1">
        <v>8723</v>
      </c>
      <c r="B8725">
        <v>0.01</v>
      </c>
      <c r="C8725">
        <v>2.3140845886952071E-2</v>
      </c>
      <c r="D8725">
        <v>1.0000000000000011E-2</v>
      </c>
    </row>
    <row r="8726" spans="1:4" x14ac:dyDescent="0.3">
      <c r="A8726" s="1">
        <v>8724</v>
      </c>
      <c r="B8726">
        <v>0.01</v>
      </c>
      <c r="C8726">
        <v>3.3075242858835473E-2</v>
      </c>
      <c r="D8726">
        <v>1.0000000000000141E-2</v>
      </c>
    </row>
    <row r="8727" spans="1:4" x14ac:dyDescent="0.3">
      <c r="A8727" s="1">
        <v>8725</v>
      </c>
      <c r="B8727">
        <v>0.03</v>
      </c>
      <c r="C8727">
        <v>3.1126478724606801E-2</v>
      </c>
      <c r="D8727">
        <v>3.5965589353456992E-2</v>
      </c>
    </row>
    <row r="8728" spans="1:4" x14ac:dyDescent="0.3">
      <c r="A8728" s="1">
        <v>8726</v>
      </c>
      <c r="B8728">
        <v>0.01</v>
      </c>
      <c r="C8728">
        <v>1.7050688153425642E-2</v>
      </c>
      <c r="D8728">
        <v>1.337842104790634E-2</v>
      </c>
    </row>
    <row r="8729" spans="1:4" x14ac:dyDescent="0.3">
      <c r="A8729" s="1">
        <v>8727</v>
      </c>
      <c r="B8729">
        <v>0.02</v>
      </c>
      <c r="C8729">
        <v>2.6610071646318911E-2</v>
      </c>
      <c r="D8729">
        <v>1.9928418803418821E-2</v>
      </c>
    </row>
    <row r="8730" spans="1:4" x14ac:dyDescent="0.3">
      <c r="A8730" s="1">
        <v>8728</v>
      </c>
      <c r="B8730">
        <v>0.04</v>
      </c>
      <c r="C8730">
        <v>3.5158470868879202E-2</v>
      </c>
      <c r="D8730">
        <v>4.0244850345732733E-2</v>
      </c>
    </row>
    <row r="8731" spans="1:4" x14ac:dyDescent="0.3">
      <c r="A8731" s="1">
        <v>8729</v>
      </c>
      <c r="B8731">
        <v>0.01</v>
      </c>
      <c r="C8731">
        <v>2.0547311981704789E-2</v>
      </c>
      <c r="D8731">
        <v>1.0000000000000011E-2</v>
      </c>
    </row>
    <row r="8732" spans="1:4" x14ac:dyDescent="0.3">
      <c r="A8732" s="1">
        <v>8730</v>
      </c>
      <c r="B8732">
        <v>0.01</v>
      </c>
      <c r="C8732">
        <v>3.2364270282814557E-2</v>
      </c>
      <c r="D8732">
        <v>1.007916666666667E-2</v>
      </c>
    </row>
    <row r="8733" spans="1:4" x14ac:dyDescent="0.3">
      <c r="A8733" s="1">
        <v>8731</v>
      </c>
      <c r="B8733">
        <v>0.01</v>
      </c>
      <c r="C8733">
        <v>9.2604929444866646E-3</v>
      </c>
      <c r="D8733">
        <v>1.0012500000000009E-2</v>
      </c>
    </row>
    <row r="8734" spans="1:4" x14ac:dyDescent="0.3">
      <c r="A8734" s="1">
        <v>8732</v>
      </c>
      <c r="B8734">
        <v>0.04</v>
      </c>
      <c r="C8734">
        <v>2.4534827796703379E-2</v>
      </c>
      <c r="D8734">
        <v>4.0000000000000029E-2</v>
      </c>
    </row>
    <row r="8735" spans="1:4" x14ac:dyDescent="0.3">
      <c r="A8735" s="1">
        <v>8733</v>
      </c>
      <c r="B8735">
        <v>0.01</v>
      </c>
      <c r="C8735">
        <v>2.6092350898548059E-2</v>
      </c>
      <c r="D8735">
        <v>1.000000000000003E-2</v>
      </c>
    </row>
    <row r="8736" spans="1:4" x14ac:dyDescent="0.3">
      <c r="A8736" s="1">
        <v>8734</v>
      </c>
      <c r="B8736">
        <v>0.03</v>
      </c>
      <c r="C8736">
        <v>2.4997894603355959E-2</v>
      </c>
      <c r="D8736">
        <v>2.999999999999995E-2</v>
      </c>
    </row>
    <row r="8737" spans="1:4" x14ac:dyDescent="0.3">
      <c r="A8737" s="1">
        <v>8735</v>
      </c>
      <c r="B8737">
        <v>0.06</v>
      </c>
      <c r="C8737">
        <v>3.8943435372432243E-2</v>
      </c>
      <c r="D8737">
        <v>5.9897797619047517E-2</v>
      </c>
    </row>
    <row r="8738" spans="1:4" x14ac:dyDescent="0.3">
      <c r="A8738" s="1">
        <v>8736</v>
      </c>
      <c r="B8738">
        <v>0.03</v>
      </c>
      <c r="C8738">
        <v>4.1218711214729441E-2</v>
      </c>
      <c r="D8738">
        <v>2.9663401875901819E-2</v>
      </c>
    </row>
    <row r="8739" spans="1:4" x14ac:dyDescent="0.3">
      <c r="A8739" s="1">
        <v>8737</v>
      </c>
      <c r="B8739">
        <v>0.02</v>
      </c>
      <c r="C8739">
        <v>2.036540820325446E-2</v>
      </c>
      <c r="D8739">
        <v>1.9808263958263971E-2</v>
      </c>
    </row>
    <row r="8740" spans="1:4" x14ac:dyDescent="0.3">
      <c r="A8740" s="1">
        <v>8738</v>
      </c>
      <c r="B8740">
        <v>0.01</v>
      </c>
      <c r="C8740">
        <v>-2.8920196506449229E-3</v>
      </c>
      <c r="D8740">
        <v>1.0336742424242431E-2</v>
      </c>
    </row>
    <row r="8741" spans="1:4" x14ac:dyDescent="0.3">
      <c r="A8741" s="1">
        <v>8739</v>
      </c>
      <c r="B8741">
        <v>0.05</v>
      </c>
      <c r="C8741">
        <v>3.8106948033095868E-2</v>
      </c>
      <c r="D8741">
        <v>5.0543134120781118E-2</v>
      </c>
    </row>
    <row r="8742" spans="1:4" x14ac:dyDescent="0.3">
      <c r="A8742" s="1">
        <v>8740</v>
      </c>
      <c r="B8742">
        <v>0.01</v>
      </c>
      <c r="C8742">
        <v>5.1529817031683864E-3</v>
      </c>
      <c r="D8742">
        <v>1.002000000000002E-2</v>
      </c>
    </row>
    <row r="8743" spans="1:4" x14ac:dyDescent="0.3">
      <c r="A8743" s="1">
        <v>8741</v>
      </c>
      <c r="B8743">
        <v>0.05</v>
      </c>
      <c r="C8743">
        <v>5.3900114208298502E-2</v>
      </c>
      <c r="D8743">
        <v>5.039755193509763E-2</v>
      </c>
    </row>
    <row r="8744" spans="1:4" x14ac:dyDescent="0.3">
      <c r="A8744" s="1">
        <v>8742</v>
      </c>
      <c r="B8744">
        <v>0.03</v>
      </c>
      <c r="C8744">
        <v>1.2287555968205291E-2</v>
      </c>
      <c r="D8744">
        <v>2.999999999999995E-2</v>
      </c>
    </row>
    <row r="8745" spans="1:4" x14ac:dyDescent="0.3">
      <c r="A8745" s="1">
        <v>8743</v>
      </c>
      <c r="B8745">
        <v>0.02</v>
      </c>
      <c r="C8745">
        <v>1.4193194014197731E-2</v>
      </c>
      <c r="D8745">
        <v>2.1546571493652699E-2</v>
      </c>
    </row>
    <row r="8746" spans="1:4" x14ac:dyDescent="0.3">
      <c r="A8746" s="1">
        <v>8744</v>
      </c>
      <c r="B8746">
        <v>0.02</v>
      </c>
      <c r="C8746">
        <v>3.4021959716155292E-2</v>
      </c>
      <c r="D8746">
        <v>2.0059940059940069E-2</v>
      </c>
    </row>
    <row r="8747" spans="1:4" x14ac:dyDescent="0.3">
      <c r="A8747" s="1">
        <v>8745</v>
      </c>
      <c r="B8747">
        <v>0.03</v>
      </c>
      <c r="C8747">
        <v>3.931566475473313E-2</v>
      </c>
      <c r="D8747">
        <v>3.1259008401728967E-2</v>
      </c>
    </row>
    <row r="8748" spans="1:4" x14ac:dyDescent="0.3">
      <c r="A8748" s="1">
        <v>8746</v>
      </c>
      <c r="B8748">
        <v>0.02</v>
      </c>
      <c r="C8748">
        <v>2.7726274596193048E-2</v>
      </c>
      <c r="D8748">
        <v>2.0207930906812489E-2</v>
      </c>
    </row>
    <row r="8749" spans="1:4" x14ac:dyDescent="0.3">
      <c r="A8749" s="1">
        <v>8747</v>
      </c>
      <c r="B8749">
        <v>0.03</v>
      </c>
      <c r="C8749">
        <v>3.9480566534880877E-2</v>
      </c>
      <c r="D8749">
        <v>3.0048564213564159E-2</v>
      </c>
    </row>
    <row r="8750" spans="1:4" x14ac:dyDescent="0.3">
      <c r="A8750" s="1">
        <v>8748</v>
      </c>
      <c r="B8750">
        <v>0.01</v>
      </c>
      <c r="C8750">
        <v>3.5024975220239223E-2</v>
      </c>
      <c r="D8750">
        <v>1.148807218924866E-2</v>
      </c>
    </row>
    <row r="8751" spans="1:4" x14ac:dyDescent="0.3">
      <c r="A8751" s="1">
        <v>8749</v>
      </c>
      <c r="B8751">
        <v>0.01</v>
      </c>
      <c r="C8751">
        <v>2.7226127303393421E-2</v>
      </c>
      <c r="D8751">
        <v>1.000000000000004E-2</v>
      </c>
    </row>
    <row r="8752" spans="1:4" x14ac:dyDescent="0.3">
      <c r="A8752" s="1">
        <v>8750</v>
      </c>
      <c r="B8752">
        <v>0.02</v>
      </c>
      <c r="C8752">
        <v>2.7660419003468179E-2</v>
      </c>
      <c r="D8752">
        <v>2.0030569708069719E-2</v>
      </c>
    </row>
    <row r="8753" spans="1:4" x14ac:dyDescent="0.3">
      <c r="A8753" s="1">
        <v>8751</v>
      </c>
      <c r="B8753">
        <v>0.01</v>
      </c>
      <c r="C8753">
        <v>1.2695162764582E-2</v>
      </c>
      <c r="D8753">
        <v>1.0012500000000009E-2</v>
      </c>
    </row>
    <row r="8754" spans="1:4" x14ac:dyDescent="0.3">
      <c r="A8754" s="1">
        <v>8752</v>
      </c>
      <c r="B8754">
        <v>0.01</v>
      </c>
      <c r="C8754">
        <v>4.6599328795161703E-2</v>
      </c>
      <c r="D8754">
        <v>1.0250000000000011E-2</v>
      </c>
    </row>
    <row r="8755" spans="1:4" x14ac:dyDescent="0.3">
      <c r="A8755" s="1">
        <v>8753</v>
      </c>
      <c r="B8755">
        <v>0.01</v>
      </c>
      <c r="C8755">
        <v>2.9812756571413461E-2</v>
      </c>
      <c r="D8755">
        <v>1.0109976657329611E-2</v>
      </c>
    </row>
    <row r="8756" spans="1:4" x14ac:dyDescent="0.3">
      <c r="A8756" s="1">
        <v>8754</v>
      </c>
      <c r="B8756">
        <v>0.02</v>
      </c>
      <c r="C8756">
        <v>3.6757735879477872E-2</v>
      </c>
      <c r="D8756">
        <v>2.0159200244200259E-2</v>
      </c>
    </row>
    <row r="8757" spans="1:4" x14ac:dyDescent="0.3">
      <c r="A8757" s="1">
        <v>8755</v>
      </c>
      <c r="B8757">
        <v>0.02</v>
      </c>
      <c r="C8757">
        <v>1.8304142789400329E-2</v>
      </c>
      <c r="D8757">
        <v>2.431796655829551E-2</v>
      </c>
    </row>
    <row r="8758" spans="1:4" x14ac:dyDescent="0.3">
      <c r="A8758" s="1">
        <v>8756</v>
      </c>
      <c r="B8758">
        <v>0.01</v>
      </c>
      <c r="C8758">
        <v>4.235222881533731E-2</v>
      </c>
      <c r="D8758">
        <v>1.001000000000001E-2</v>
      </c>
    </row>
    <row r="8759" spans="1:4" x14ac:dyDescent="0.3">
      <c r="A8759" s="1">
        <v>8757</v>
      </c>
      <c r="B8759">
        <v>0</v>
      </c>
      <c r="C8759">
        <v>1.484534708439378E-2</v>
      </c>
      <c r="D8759">
        <v>7.9999999999999979E-5</v>
      </c>
    </row>
    <row r="8760" spans="1:4" x14ac:dyDescent="0.3">
      <c r="A8760" s="1">
        <v>8758</v>
      </c>
      <c r="B8760">
        <v>0.04</v>
      </c>
      <c r="C8760">
        <v>2.2282521987236129E-2</v>
      </c>
      <c r="D8760">
        <v>4.0038874181374223E-2</v>
      </c>
    </row>
    <row r="8761" spans="1:4" x14ac:dyDescent="0.3">
      <c r="A8761" s="1">
        <v>8759</v>
      </c>
      <c r="B8761">
        <v>0.02</v>
      </c>
      <c r="C8761">
        <v>2.4480152334839762E-2</v>
      </c>
      <c r="D8761">
        <v>1.979589743589745E-2</v>
      </c>
    </row>
    <row r="8762" spans="1:4" x14ac:dyDescent="0.3">
      <c r="A8762" s="1">
        <v>8760</v>
      </c>
      <c r="B8762">
        <v>0.05</v>
      </c>
      <c r="C8762">
        <v>3.6448605582505567E-2</v>
      </c>
      <c r="D8762">
        <v>5.2897730047729977E-2</v>
      </c>
    </row>
    <row r="8763" spans="1:4" x14ac:dyDescent="0.3">
      <c r="A8763" s="1">
        <v>8761</v>
      </c>
      <c r="B8763">
        <v>0.01</v>
      </c>
      <c r="C8763">
        <v>3.8742366356246873E-2</v>
      </c>
      <c r="D8763">
        <v>1.019070089997722E-2</v>
      </c>
    </row>
    <row r="8764" spans="1:4" x14ac:dyDescent="0.3">
      <c r="A8764" s="1">
        <v>8762</v>
      </c>
      <c r="B8764">
        <v>0.04</v>
      </c>
      <c r="C8764">
        <v>4.2613088580575977E-2</v>
      </c>
      <c r="D8764">
        <v>4.0171428571428608E-2</v>
      </c>
    </row>
    <row r="8765" spans="1:4" x14ac:dyDescent="0.3">
      <c r="A8765" s="1">
        <v>8763</v>
      </c>
      <c r="B8765">
        <v>0.03</v>
      </c>
      <c r="C8765">
        <v>3.7961119044128459E-2</v>
      </c>
      <c r="D8765">
        <v>2.999999999999995E-2</v>
      </c>
    </row>
    <row r="8766" spans="1:4" x14ac:dyDescent="0.3">
      <c r="A8766" s="1">
        <v>8764</v>
      </c>
      <c r="B8766">
        <v>7.0000000000000007E-2</v>
      </c>
      <c r="C8766">
        <v>4.6626285893969881E-2</v>
      </c>
      <c r="D8766">
        <v>6.940148336140993E-2</v>
      </c>
    </row>
    <row r="8767" spans="1:4" x14ac:dyDescent="0.3">
      <c r="A8767" s="1">
        <v>8765</v>
      </c>
      <c r="B8767">
        <v>0.05</v>
      </c>
      <c r="C8767">
        <v>3.5764123070874863E-2</v>
      </c>
      <c r="D8767">
        <v>4.9756270500225533E-2</v>
      </c>
    </row>
    <row r="8768" spans="1:4" x14ac:dyDescent="0.3">
      <c r="A8768" s="1">
        <v>8766</v>
      </c>
      <c r="B8768">
        <v>0.01</v>
      </c>
      <c r="C8768">
        <v>2.9568969079875981E-2</v>
      </c>
      <c r="D8768">
        <v>0.01</v>
      </c>
    </row>
    <row r="8769" spans="1:4" x14ac:dyDescent="0.3">
      <c r="A8769" s="1">
        <v>8767</v>
      </c>
      <c r="B8769">
        <v>0.05</v>
      </c>
      <c r="C8769">
        <v>2.6029838414893421E-2</v>
      </c>
      <c r="D8769">
        <v>4.5687886189187323E-2</v>
      </c>
    </row>
    <row r="8770" spans="1:4" x14ac:dyDescent="0.3">
      <c r="A8770" s="1">
        <v>8768</v>
      </c>
      <c r="B8770">
        <v>7.0000000000000007E-2</v>
      </c>
      <c r="C8770">
        <v>4.349189761908847E-2</v>
      </c>
      <c r="D8770">
        <v>6.9602751382604439E-2</v>
      </c>
    </row>
    <row r="8771" spans="1:4" x14ac:dyDescent="0.3">
      <c r="A8771" s="1">
        <v>8769</v>
      </c>
      <c r="B8771">
        <v>0.02</v>
      </c>
      <c r="C8771">
        <v>7.7942141814818086E-3</v>
      </c>
      <c r="D8771">
        <v>2.1966036758070011E-2</v>
      </c>
    </row>
    <row r="8772" spans="1:4" x14ac:dyDescent="0.3">
      <c r="A8772" s="1">
        <v>8770</v>
      </c>
      <c r="B8772">
        <v>0.02</v>
      </c>
      <c r="C8772">
        <v>2.1691082219839689E-2</v>
      </c>
      <c r="D8772">
        <v>2.0000000000000011E-2</v>
      </c>
    </row>
    <row r="8773" spans="1:4" x14ac:dyDescent="0.3">
      <c r="A8773" s="1">
        <v>8771</v>
      </c>
      <c r="B8773">
        <v>0.01</v>
      </c>
      <c r="C8773">
        <v>1.5870717041127701E-2</v>
      </c>
      <c r="D8773">
        <v>1.025657287157288E-2</v>
      </c>
    </row>
    <row r="8774" spans="1:4" x14ac:dyDescent="0.3">
      <c r="A8774" s="1">
        <v>8772</v>
      </c>
      <c r="B8774">
        <v>0.05</v>
      </c>
      <c r="C8774">
        <v>2.3924613337103051E-2</v>
      </c>
      <c r="D8774">
        <v>5.002715506715498E-2</v>
      </c>
    </row>
    <row r="8775" spans="1:4" x14ac:dyDescent="0.3">
      <c r="A8775" s="1">
        <v>8773</v>
      </c>
      <c r="B8775">
        <v>0.01</v>
      </c>
      <c r="C8775">
        <v>1.0988280092527751E-2</v>
      </c>
      <c r="D8775">
        <v>0.01</v>
      </c>
    </row>
    <row r="8776" spans="1:4" x14ac:dyDescent="0.3">
      <c r="A8776" s="1">
        <v>8774</v>
      </c>
      <c r="B8776">
        <v>0.02</v>
      </c>
      <c r="C8776">
        <v>2.3873551419067329E-2</v>
      </c>
      <c r="D8776">
        <v>1.9516372018504379E-2</v>
      </c>
    </row>
    <row r="8777" spans="1:4" x14ac:dyDescent="0.3">
      <c r="A8777" s="1">
        <v>8775</v>
      </c>
      <c r="B8777">
        <v>0.04</v>
      </c>
      <c r="C8777">
        <v>4.6997920987619977E-2</v>
      </c>
      <c r="D8777">
        <v>4.4014151681651709E-2</v>
      </c>
    </row>
    <row r="8778" spans="1:4" x14ac:dyDescent="0.3">
      <c r="A8778" s="1">
        <v>8776</v>
      </c>
      <c r="B8778">
        <v>0.02</v>
      </c>
      <c r="C8778">
        <v>3.7104900308016962E-2</v>
      </c>
      <c r="D8778">
        <v>2.0000000000000011E-2</v>
      </c>
    </row>
    <row r="8779" spans="1:4" x14ac:dyDescent="0.3">
      <c r="A8779" s="1">
        <v>8777</v>
      </c>
      <c r="B8779">
        <v>0.01</v>
      </c>
      <c r="C8779">
        <v>1.125776682200633E-2</v>
      </c>
      <c r="D8779">
        <v>1.074301587301588E-2</v>
      </c>
    </row>
    <row r="8780" spans="1:4" x14ac:dyDescent="0.3">
      <c r="A8780" s="1">
        <v>8778</v>
      </c>
      <c r="B8780">
        <v>0.01</v>
      </c>
      <c r="C8780">
        <v>1.9059063181207338E-2</v>
      </c>
      <c r="D8780">
        <v>1.0028571428571441E-2</v>
      </c>
    </row>
    <row r="8781" spans="1:4" x14ac:dyDescent="0.3">
      <c r="A8781" s="1">
        <v>8779</v>
      </c>
      <c r="B8781">
        <v>0.01</v>
      </c>
      <c r="C8781">
        <v>1.6649973136999192E-2</v>
      </c>
      <c r="D8781">
        <v>1.005213675213675E-2</v>
      </c>
    </row>
    <row r="8782" spans="1:4" x14ac:dyDescent="0.3">
      <c r="A8782" s="1">
        <v>8780</v>
      </c>
      <c r="B8782">
        <v>0.01</v>
      </c>
      <c r="C8782">
        <v>9.9992260902294627E-3</v>
      </c>
      <c r="D8782">
        <v>1.033524891774892E-2</v>
      </c>
    </row>
    <row r="8783" spans="1:4" x14ac:dyDescent="0.3">
      <c r="A8783" s="1">
        <v>8781</v>
      </c>
      <c r="B8783">
        <v>0.02</v>
      </c>
      <c r="C8783">
        <v>2.101370868093436E-2</v>
      </c>
      <c r="D8783">
        <v>1.970202020202021E-2</v>
      </c>
    </row>
    <row r="8784" spans="1:4" x14ac:dyDescent="0.3">
      <c r="A8784" s="1">
        <v>8782</v>
      </c>
      <c r="B8784">
        <v>0.03</v>
      </c>
      <c r="C8784">
        <v>2.5000016473755712E-2</v>
      </c>
      <c r="D8784">
        <v>2.9977777777777721E-2</v>
      </c>
    </row>
    <row r="8785" spans="1:4" x14ac:dyDescent="0.3">
      <c r="A8785" s="1">
        <v>8783</v>
      </c>
      <c r="B8785">
        <v>0.01</v>
      </c>
      <c r="C8785">
        <v>1.9582850583420412E-2</v>
      </c>
      <c r="D8785">
        <v>1.000000000000007E-2</v>
      </c>
    </row>
    <row r="8786" spans="1:4" x14ac:dyDescent="0.3">
      <c r="A8786" s="1">
        <v>8784</v>
      </c>
      <c r="B8786">
        <v>0.01</v>
      </c>
      <c r="C8786">
        <v>5.4136438882867177E-3</v>
      </c>
      <c r="D8786">
        <v>1.016949834479247E-2</v>
      </c>
    </row>
    <row r="8787" spans="1:4" x14ac:dyDescent="0.3">
      <c r="A8787" s="1">
        <v>8785</v>
      </c>
      <c r="B8787">
        <v>0.01</v>
      </c>
      <c r="C8787">
        <v>6.1356557245793716E-3</v>
      </c>
      <c r="D8787">
        <v>1.0095555555555561E-2</v>
      </c>
    </row>
    <row r="8788" spans="1:4" x14ac:dyDescent="0.3">
      <c r="A8788" s="1">
        <v>8786</v>
      </c>
      <c r="B8788">
        <v>0.06</v>
      </c>
      <c r="C8788">
        <v>4.6177325343910711E-2</v>
      </c>
      <c r="D8788">
        <v>5.9996825396825298E-2</v>
      </c>
    </row>
    <row r="8789" spans="1:4" x14ac:dyDescent="0.3">
      <c r="A8789" s="1">
        <v>8787</v>
      </c>
      <c r="B8789">
        <v>0.01</v>
      </c>
      <c r="C8789">
        <v>2.7443705851440899E-2</v>
      </c>
      <c r="D8789">
        <v>1.0022222222222229E-2</v>
      </c>
    </row>
    <row r="8790" spans="1:4" x14ac:dyDescent="0.3">
      <c r="A8790" s="1">
        <v>8788</v>
      </c>
      <c r="B8790">
        <v>0.01</v>
      </c>
      <c r="C8790">
        <v>1.60654916004878E-2</v>
      </c>
      <c r="D8790">
        <v>1.0282066629023151E-2</v>
      </c>
    </row>
    <row r="8791" spans="1:4" x14ac:dyDescent="0.3">
      <c r="A8791" s="1">
        <v>8789</v>
      </c>
      <c r="B8791">
        <v>0.01</v>
      </c>
      <c r="C8791">
        <v>4.4293613264941203E-2</v>
      </c>
      <c r="D8791">
        <v>1.025050990675992E-2</v>
      </c>
    </row>
    <row r="8792" spans="1:4" x14ac:dyDescent="0.3">
      <c r="A8792" s="1">
        <v>8790</v>
      </c>
      <c r="B8792">
        <v>0.01</v>
      </c>
      <c r="C8792">
        <v>1.039921575940461E-2</v>
      </c>
      <c r="D8792">
        <v>1.112948771816419E-2</v>
      </c>
    </row>
    <row r="8793" spans="1:4" x14ac:dyDescent="0.3">
      <c r="A8793" s="1">
        <v>8791</v>
      </c>
      <c r="B8793">
        <v>0.01</v>
      </c>
      <c r="C8793">
        <v>1.506648051474101E-2</v>
      </c>
      <c r="D8793">
        <v>1.000000000000009E-2</v>
      </c>
    </row>
    <row r="8794" spans="1:4" x14ac:dyDescent="0.3">
      <c r="A8794" s="1">
        <v>8792</v>
      </c>
      <c r="B8794">
        <v>0.02</v>
      </c>
      <c r="C8794">
        <v>1.7668271941799891E-2</v>
      </c>
      <c r="D8794">
        <v>2.146967254967256E-2</v>
      </c>
    </row>
    <row r="8795" spans="1:4" x14ac:dyDescent="0.3">
      <c r="A8795" s="1">
        <v>8793</v>
      </c>
      <c r="B8795">
        <v>0.04</v>
      </c>
      <c r="C8795">
        <v>1.9687142866863769E-2</v>
      </c>
      <c r="D8795">
        <v>4.000666666666669E-2</v>
      </c>
    </row>
    <row r="8796" spans="1:4" x14ac:dyDescent="0.3">
      <c r="A8796" s="1">
        <v>8794</v>
      </c>
      <c r="B8796">
        <v>0.02</v>
      </c>
      <c r="C8796">
        <v>6.6729495578920633E-3</v>
      </c>
      <c r="D8796">
        <v>2.119105552900832E-2</v>
      </c>
    </row>
    <row r="8797" spans="1:4" x14ac:dyDescent="0.3">
      <c r="A8797" s="1">
        <v>8795</v>
      </c>
      <c r="B8797">
        <v>0.01</v>
      </c>
      <c r="C8797">
        <v>1.6906419243966089E-2</v>
      </c>
      <c r="D8797">
        <v>1.4016727253262281E-2</v>
      </c>
    </row>
    <row r="8798" spans="1:4" x14ac:dyDescent="0.3">
      <c r="A8798" s="1">
        <v>8796</v>
      </c>
      <c r="B8798">
        <v>0.02</v>
      </c>
      <c r="C8798">
        <v>1.453677573489605E-2</v>
      </c>
      <c r="D8798">
        <v>2.1343962842712848E-2</v>
      </c>
    </row>
    <row r="8799" spans="1:4" x14ac:dyDescent="0.3">
      <c r="A8799" s="1">
        <v>8797</v>
      </c>
      <c r="B8799">
        <v>0.02</v>
      </c>
      <c r="C8799">
        <v>7.7065844138038686E-3</v>
      </c>
      <c r="D8799">
        <v>2.0000000000000011E-2</v>
      </c>
    </row>
    <row r="8800" spans="1:4" x14ac:dyDescent="0.3">
      <c r="A8800" s="1">
        <v>8798</v>
      </c>
      <c r="B8800">
        <v>0.05</v>
      </c>
      <c r="C8800">
        <v>3.7426953708906273E-2</v>
      </c>
      <c r="D8800">
        <v>4.9839999999999912E-2</v>
      </c>
    </row>
    <row r="8801" spans="1:4" x14ac:dyDescent="0.3">
      <c r="A8801" s="1">
        <v>8799</v>
      </c>
      <c r="B8801">
        <v>0.01</v>
      </c>
      <c r="C8801">
        <v>2.2364935643639609E-2</v>
      </c>
      <c r="D8801">
        <v>1.0163448969331331E-2</v>
      </c>
    </row>
    <row r="8802" spans="1:4" x14ac:dyDescent="0.3">
      <c r="A8802" s="1">
        <v>8800</v>
      </c>
      <c r="B8802">
        <v>0.01</v>
      </c>
      <c r="C8802">
        <v>5.5783011218363682E-3</v>
      </c>
      <c r="D8802">
        <v>1.0000000000000051E-2</v>
      </c>
    </row>
    <row r="8803" spans="1:4" x14ac:dyDescent="0.3">
      <c r="A8803" s="1">
        <v>8801</v>
      </c>
      <c r="B8803">
        <v>0.01</v>
      </c>
      <c r="C8803">
        <v>9.7850389201401128E-3</v>
      </c>
      <c r="D8803">
        <v>1.008611111111112E-2</v>
      </c>
    </row>
    <row r="8804" spans="1:4" x14ac:dyDescent="0.3">
      <c r="A8804" s="1">
        <v>8802</v>
      </c>
      <c r="B8804">
        <v>7.0000000000000007E-2</v>
      </c>
      <c r="C8804">
        <v>5.8842014027437738E-2</v>
      </c>
      <c r="D8804">
        <v>7.0000000000000243E-2</v>
      </c>
    </row>
    <row r="8805" spans="1:4" x14ac:dyDescent="0.3">
      <c r="A8805" s="1">
        <v>8803</v>
      </c>
      <c r="B8805">
        <v>0.01</v>
      </c>
      <c r="C8805">
        <v>1.391025003169542E-2</v>
      </c>
      <c r="D8805">
        <v>0.01</v>
      </c>
    </row>
    <row r="8806" spans="1:4" x14ac:dyDescent="0.3">
      <c r="A8806" s="1">
        <v>8804</v>
      </c>
      <c r="B8806">
        <v>0.03</v>
      </c>
      <c r="C8806">
        <v>2.850272538831209E-2</v>
      </c>
      <c r="D8806">
        <v>3.1129208554603261E-2</v>
      </c>
    </row>
    <row r="8807" spans="1:4" x14ac:dyDescent="0.3">
      <c r="A8807" s="1">
        <v>8805</v>
      </c>
      <c r="B8807">
        <v>0.03</v>
      </c>
      <c r="C8807">
        <v>2.5188831725149779E-2</v>
      </c>
      <c r="D8807">
        <v>2.999999999999995E-2</v>
      </c>
    </row>
    <row r="8808" spans="1:4" x14ac:dyDescent="0.3">
      <c r="A8808" s="1">
        <v>8806</v>
      </c>
      <c r="B8808">
        <v>0.02</v>
      </c>
      <c r="C8808">
        <v>3.3065489850634622E-2</v>
      </c>
      <c r="D8808">
        <v>2.0831037157287159E-2</v>
      </c>
    </row>
    <row r="8809" spans="1:4" x14ac:dyDescent="0.3">
      <c r="A8809" s="1">
        <v>8807</v>
      </c>
      <c r="B8809">
        <v>0.06</v>
      </c>
      <c r="C8809">
        <v>5.3719405484615353E-2</v>
      </c>
      <c r="D8809">
        <v>5.8407916168798459E-2</v>
      </c>
    </row>
    <row r="8810" spans="1:4" x14ac:dyDescent="0.3">
      <c r="A8810" s="1">
        <v>8808</v>
      </c>
      <c r="B8810">
        <v>0.05</v>
      </c>
      <c r="C8810">
        <v>4.0217518168290688E-2</v>
      </c>
      <c r="D8810">
        <v>5.0642892075244958E-2</v>
      </c>
    </row>
    <row r="8811" spans="1:4" x14ac:dyDescent="0.3">
      <c r="A8811" s="1">
        <v>8809</v>
      </c>
      <c r="B8811">
        <v>0.01</v>
      </c>
      <c r="C8811">
        <v>2.9649261004498609E-2</v>
      </c>
      <c r="D8811">
        <v>1.0000000000000141E-2</v>
      </c>
    </row>
    <row r="8812" spans="1:4" x14ac:dyDescent="0.3">
      <c r="A8812" s="1">
        <v>8810</v>
      </c>
      <c r="B8812">
        <v>0.01</v>
      </c>
      <c r="C8812">
        <v>9.3771683708376019E-3</v>
      </c>
      <c r="D8812">
        <v>1.0000000000000101E-2</v>
      </c>
    </row>
    <row r="8813" spans="1:4" x14ac:dyDescent="0.3">
      <c r="A8813" s="1">
        <v>8811</v>
      </c>
      <c r="B8813">
        <v>0.01</v>
      </c>
      <c r="C8813">
        <v>1.289809985797455E-2</v>
      </c>
      <c r="D8813">
        <v>1.238222878748135E-2</v>
      </c>
    </row>
    <row r="8814" spans="1:4" x14ac:dyDescent="0.3">
      <c r="A8814" s="1">
        <v>8812</v>
      </c>
      <c r="B8814">
        <v>0.02</v>
      </c>
      <c r="C8814">
        <v>1.78899744891058E-2</v>
      </c>
      <c r="D8814">
        <v>1.991598506069096E-2</v>
      </c>
    </row>
    <row r="8815" spans="1:4" x14ac:dyDescent="0.3">
      <c r="A8815" s="1">
        <v>8813</v>
      </c>
      <c r="B8815">
        <v>0</v>
      </c>
      <c r="C8815">
        <v>1.2892666284114101E-2</v>
      </c>
      <c r="D8815">
        <v>2.7166462192777991E-4</v>
      </c>
    </row>
    <row r="8816" spans="1:4" x14ac:dyDescent="0.3">
      <c r="A8816" s="1">
        <v>8814</v>
      </c>
      <c r="B8816">
        <v>0.05</v>
      </c>
      <c r="C8816">
        <v>3.9365569045985933E-2</v>
      </c>
      <c r="D8816">
        <v>4.9512663031413003E-2</v>
      </c>
    </row>
    <row r="8817" spans="1:4" x14ac:dyDescent="0.3">
      <c r="A8817" s="1">
        <v>8815</v>
      </c>
      <c r="B8817">
        <v>0.02</v>
      </c>
      <c r="C8817">
        <v>2.377258632600596E-2</v>
      </c>
      <c r="D8817">
        <v>2.04718217893218E-2</v>
      </c>
    </row>
    <row r="8818" spans="1:4" x14ac:dyDescent="0.3">
      <c r="A8818" s="1">
        <v>8816</v>
      </c>
      <c r="B8818">
        <v>0.02</v>
      </c>
      <c r="C8818">
        <v>1.54211289460557E-2</v>
      </c>
      <c r="D8818">
        <v>2.0040070387129221E-2</v>
      </c>
    </row>
    <row r="8819" spans="1:4" x14ac:dyDescent="0.3">
      <c r="A8819" s="1">
        <v>8817</v>
      </c>
      <c r="B8819">
        <v>0.01</v>
      </c>
      <c r="C8819">
        <v>2.559035575414614E-2</v>
      </c>
      <c r="D8819">
        <v>1.0210785742035751E-2</v>
      </c>
    </row>
    <row r="8820" spans="1:4" x14ac:dyDescent="0.3">
      <c r="A8820" s="1">
        <v>8818</v>
      </c>
      <c r="B8820">
        <v>0.01</v>
      </c>
      <c r="C8820">
        <v>2.4649948045553208E-2</v>
      </c>
      <c r="D8820">
        <v>1.000000000000009E-2</v>
      </c>
    </row>
    <row r="8821" spans="1:4" x14ac:dyDescent="0.3">
      <c r="A8821" s="1">
        <v>8819</v>
      </c>
      <c r="B8821">
        <v>0.02</v>
      </c>
      <c r="C8821">
        <v>2.381908637453042E-2</v>
      </c>
      <c r="D8821">
        <v>2.0023076923076939E-2</v>
      </c>
    </row>
    <row r="8822" spans="1:4" x14ac:dyDescent="0.3">
      <c r="A8822" s="1">
        <v>8820</v>
      </c>
      <c r="B8822">
        <v>0.05</v>
      </c>
      <c r="C8822">
        <v>4.1224389048130188E-2</v>
      </c>
      <c r="D8822">
        <v>5.5065169443129912E-2</v>
      </c>
    </row>
    <row r="8823" spans="1:4" x14ac:dyDescent="0.3">
      <c r="A8823" s="1">
        <v>8821</v>
      </c>
      <c r="B8823">
        <v>0.01</v>
      </c>
      <c r="C8823">
        <v>1.080162756415505E-2</v>
      </c>
      <c r="D8823">
        <v>1.01113071895425E-2</v>
      </c>
    </row>
    <row r="8824" spans="1:4" x14ac:dyDescent="0.3">
      <c r="A8824" s="1">
        <v>8822</v>
      </c>
      <c r="B8824">
        <v>0.01</v>
      </c>
      <c r="C8824">
        <v>3.2363293033261957E-2</v>
      </c>
      <c r="D8824">
        <v>1.0000000000000011E-2</v>
      </c>
    </row>
    <row r="8825" spans="1:4" x14ac:dyDescent="0.3">
      <c r="A8825" s="1">
        <v>8823</v>
      </c>
      <c r="B8825">
        <v>0.06</v>
      </c>
      <c r="C8825">
        <v>3.9193825159501448E-2</v>
      </c>
      <c r="D8825">
        <v>5.9999999999999901E-2</v>
      </c>
    </row>
    <row r="8826" spans="1:4" x14ac:dyDescent="0.3">
      <c r="A8826" s="1">
        <v>8824</v>
      </c>
      <c r="B8826">
        <v>0.01</v>
      </c>
      <c r="C8826">
        <v>2.7909645905176021E-2</v>
      </c>
      <c r="D8826">
        <v>1.0136526610644269E-2</v>
      </c>
    </row>
    <row r="8827" spans="1:4" x14ac:dyDescent="0.3">
      <c r="A8827" s="1">
        <v>8825</v>
      </c>
      <c r="B8827">
        <v>0.01</v>
      </c>
      <c r="C8827">
        <v>1.436398620499689E-2</v>
      </c>
      <c r="D8827">
        <v>1.000000000000003E-2</v>
      </c>
    </row>
    <row r="8828" spans="1:4" x14ac:dyDescent="0.3">
      <c r="A8828" s="1">
        <v>8826</v>
      </c>
      <c r="B8828">
        <v>0.08</v>
      </c>
      <c r="C8828">
        <v>3.541246543549631E-2</v>
      </c>
      <c r="D8828">
        <v>7.7404010815465954E-2</v>
      </c>
    </row>
    <row r="8829" spans="1:4" x14ac:dyDescent="0.3">
      <c r="A8829" s="1">
        <v>8827</v>
      </c>
      <c r="B8829">
        <v>0.01</v>
      </c>
      <c r="C8829">
        <v>5.4192810229438393E-3</v>
      </c>
      <c r="D8829">
        <v>1.017370851370852E-2</v>
      </c>
    </row>
    <row r="8830" spans="1:4" x14ac:dyDescent="0.3">
      <c r="A8830" s="1">
        <v>8828</v>
      </c>
      <c r="B8830">
        <v>0.06</v>
      </c>
      <c r="C8830">
        <v>3.9592023788626807E-2</v>
      </c>
      <c r="D8830">
        <v>5.9337343824476099E-2</v>
      </c>
    </row>
    <row r="8831" spans="1:4" x14ac:dyDescent="0.3">
      <c r="A8831" s="1">
        <v>8829</v>
      </c>
      <c r="B8831">
        <v>0</v>
      </c>
      <c r="C8831">
        <v>1.085099753077687E-2</v>
      </c>
      <c r="D8831">
        <v>2.1968201814525339E-3</v>
      </c>
    </row>
    <row r="8832" spans="1:4" x14ac:dyDescent="0.3">
      <c r="A8832" s="1">
        <v>8830</v>
      </c>
      <c r="B8832">
        <v>0.03</v>
      </c>
      <c r="C8832">
        <v>3.6065749435707201E-2</v>
      </c>
      <c r="D8832">
        <v>2.8091987016251711E-2</v>
      </c>
    </row>
    <row r="8833" spans="1:4" x14ac:dyDescent="0.3">
      <c r="A8833" s="1">
        <v>8831</v>
      </c>
      <c r="B8833">
        <v>7.0000000000000007E-2</v>
      </c>
      <c r="C8833">
        <v>4.0834369735367013E-2</v>
      </c>
      <c r="D8833">
        <v>6.8019365079365124E-2</v>
      </c>
    </row>
    <row r="8834" spans="1:4" x14ac:dyDescent="0.3">
      <c r="A8834" s="1">
        <v>8832</v>
      </c>
      <c r="B8834">
        <v>0.03</v>
      </c>
      <c r="C8834">
        <v>3.2003269312004028E-2</v>
      </c>
      <c r="D8834">
        <v>2.999999999999995E-2</v>
      </c>
    </row>
    <row r="8835" spans="1:4" x14ac:dyDescent="0.3">
      <c r="A8835" s="1">
        <v>8833</v>
      </c>
      <c r="B8835">
        <v>0.01</v>
      </c>
      <c r="C8835">
        <v>-3.908051713526553E-3</v>
      </c>
      <c r="D8835">
        <v>1.0000000000000011E-2</v>
      </c>
    </row>
    <row r="8836" spans="1:4" x14ac:dyDescent="0.3">
      <c r="A8836" s="1">
        <v>8834</v>
      </c>
      <c r="B8836">
        <v>0.04</v>
      </c>
      <c r="C8836">
        <v>3.7136384876241789E-2</v>
      </c>
      <c r="D8836">
        <v>4.0011111111111143E-2</v>
      </c>
    </row>
    <row r="8837" spans="1:4" x14ac:dyDescent="0.3">
      <c r="A8837" s="1">
        <v>8835</v>
      </c>
      <c r="B8837">
        <v>7.0000000000000007E-2</v>
      </c>
      <c r="C8837">
        <v>4.1193305695745849E-2</v>
      </c>
      <c r="D8837">
        <v>6.8312026411411125E-2</v>
      </c>
    </row>
    <row r="8838" spans="1:4" x14ac:dyDescent="0.3">
      <c r="A8838" s="1">
        <v>8836</v>
      </c>
      <c r="B8838">
        <v>0.01</v>
      </c>
      <c r="C8838">
        <v>3.211200541435795E-2</v>
      </c>
      <c r="D8838">
        <v>1.0000000000000011E-2</v>
      </c>
    </row>
    <row r="8839" spans="1:4" x14ac:dyDescent="0.3">
      <c r="A8839" s="1">
        <v>8837</v>
      </c>
      <c r="B8839">
        <v>7.0000000000000007E-2</v>
      </c>
      <c r="C8839">
        <v>5.0540174600141263E-2</v>
      </c>
      <c r="D8839">
        <v>6.9068957460668032E-2</v>
      </c>
    </row>
    <row r="8840" spans="1:4" x14ac:dyDescent="0.3">
      <c r="A8840" s="1">
        <v>8838</v>
      </c>
      <c r="B8840">
        <v>0.01</v>
      </c>
      <c r="C8840">
        <v>1.799507335440487E-2</v>
      </c>
      <c r="D8840">
        <v>1.0184848484848489E-2</v>
      </c>
    </row>
    <row r="8841" spans="1:4" x14ac:dyDescent="0.3">
      <c r="A8841" s="1">
        <v>8839</v>
      </c>
      <c r="B8841">
        <v>0.02</v>
      </c>
      <c r="C8841">
        <v>2.791456473785572E-2</v>
      </c>
      <c r="D8841">
        <v>1.9852797619047631E-2</v>
      </c>
    </row>
    <row r="8842" spans="1:4" x14ac:dyDescent="0.3">
      <c r="A8842" s="1">
        <v>8840</v>
      </c>
      <c r="B8842">
        <v>0.01</v>
      </c>
      <c r="C8842">
        <v>1.3497678389058951E-2</v>
      </c>
      <c r="D8842">
        <v>1.0000000000000059E-2</v>
      </c>
    </row>
    <row r="8843" spans="1:4" x14ac:dyDescent="0.3">
      <c r="A8843" s="1">
        <v>8841</v>
      </c>
      <c r="B8843">
        <v>0.06</v>
      </c>
      <c r="C8843">
        <v>5.570154468903192E-2</v>
      </c>
      <c r="D8843">
        <v>6.0997459150326741E-2</v>
      </c>
    </row>
    <row r="8844" spans="1:4" x14ac:dyDescent="0.3">
      <c r="A8844" s="1">
        <v>8842</v>
      </c>
      <c r="B8844">
        <v>0.04</v>
      </c>
      <c r="C8844">
        <v>3.464335755518895E-2</v>
      </c>
      <c r="D8844">
        <v>3.9992307692307723E-2</v>
      </c>
    </row>
    <row r="8845" spans="1:4" x14ac:dyDescent="0.3">
      <c r="A8845" s="1">
        <v>8843</v>
      </c>
      <c r="B8845">
        <v>0.04</v>
      </c>
      <c r="C8845">
        <v>2.4383877362076058E-2</v>
      </c>
      <c r="D8845">
        <v>4.0000000000000029E-2</v>
      </c>
    </row>
    <row r="8846" spans="1:4" x14ac:dyDescent="0.3">
      <c r="A8846" s="1">
        <v>8844</v>
      </c>
      <c r="B8846">
        <v>0.02</v>
      </c>
      <c r="C8846">
        <v>1.2269139820599051E-2</v>
      </c>
      <c r="D8846">
        <v>1.9586010101010121E-2</v>
      </c>
    </row>
    <row r="8847" spans="1:4" x14ac:dyDescent="0.3">
      <c r="A8847" s="1">
        <v>8845</v>
      </c>
      <c r="B8847">
        <v>0.01</v>
      </c>
      <c r="C8847">
        <v>2.5453072448801638E-2</v>
      </c>
      <c r="D8847">
        <v>1.0653152958152969E-2</v>
      </c>
    </row>
    <row r="8848" spans="1:4" x14ac:dyDescent="0.3">
      <c r="A8848" s="1">
        <v>8846</v>
      </c>
      <c r="B8848">
        <v>0.01</v>
      </c>
      <c r="C8848">
        <v>4.0475685494603987E-2</v>
      </c>
      <c r="D8848">
        <v>1.0000000000000141E-2</v>
      </c>
    </row>
    <row r="8849" spans="1:4" x14ac:dyDescent="0.3">
      <c r="A8849" s="1">
        <v>8847</v>
      </c>
      <c r="B8849">
        <v>0.01</v>
      </c>
      <c r="C8849">
        <v>8.9189015371680253E-3</v>
      </c>
      <c r="D8849">
        <v>1.0368428932178941E-2</v>
      </c>
    </row>
    <row r="8850" spans="1:4" x14ac:dyDescent="0.3">
      <c r="A8850" s="1">
        <v>8848</v>
      </c>
      <c r="B8850">
        <v>0.06</v>
      </c>
      <c r="C8850">
        <v>3.4180045802562009E-2</v>
      </c>
      <c r="D8850">
        <v>6.0890290513150341E-2</v>
      </c>
    </row>
    <row r="8851" spans="1:4" x14ac:dyDescent="0.3">
      <c r="A8851" s="1">
        <v>8849</v>
      </c>
      <c r="B8851">
        <v>0.01</v>
      </c>
      <c r="C8851">
        <v>4.9565230056208762E-2</v>
      </c>
      <c r="D8851">
        <v>2.4732573332464619E-2</v>
      </c>
    </row>
    <row r="8852" spans="1:4" x14ac:dyDescent="0.3">
      <c r="A8852" s="1">
        <v>8850</v>
      </c>
      <c r="B8852">
        <v>0.06</v>
      </c>
      <c r="C8852">
        <v>4.386275775602811E-2</v>
      </c>
      <c r="D8852">
        <v>5.9999999999999887E-2</v>
      </c>
    </row>
    <row r="8853" spans="1:4" x14ac:dyDescent="0.3">
      <c r="A8853" s="1">
        <v>8851</v>
      </c>
      <c r="B8853">
        <v>0.02</v>
      </c>
      <c r="C8853">
        <v>3.6366845349079219E-2</v>
      </c>
      <c r="D8853">
        <v>1.0342546897546901E-2</v>
      </c>
    </row>
    <row r="8854" spans="1:4" x14ac:dyDescent="0.3">
      <c r="A8854" s="1">
        <v>8852</v>
      </c>
      <c r="B8854">
        <v>0.04</v>
      </c>
      <c r="C8854">
        <v>2.5798920836618881E-2</v>
      </c>
      <c r="D8854">
        <v>3.7238196669601459E-2</v>
      </c>
    </row>
    <row r="8855" spans="1:4" x14ac:dyDescent="0.3">
      <c r="A8855" s="1">
        <v>8853</v>
      </c>
      <c r="B8855">
        <v>0.01</v>
      </c>
      <c r="C8855">
        <v>4.0959255529178368E-3</v>
      </c>
      <c r="D8855">
        <v>1.0000000000000051E-2</v>
      </c>
    </row>
    <row r="8856" spans="1:4" x14ac:dyDescent="0.3">
      <c r="A8856" s="1">
        <v>8854</v>
      </c>
      <c r="B8856">
        <v>0.08</v>
      </c>
      <c r="C8856">
        <v>5.6411683392942398E-2</v>
      </c>
      <c r="D8856">
        <v>7.3035755755682219E-2</v>
      </c>
    </row>
    <row r="8857" spans="1:4" x14ac:dyDescent="0.3">
      <c r="A8857" s="1">
        <v>8855</v>
      </c>
      <c r="B8857">
        <v>0.05</v>
      </c>
      <c r="C8857">
        <v>3.6128609703893873E-2</v>
      </c>
      <c r="D8857">
        <v>4.9953917748917671E-2</v>
      </c>
    </row>
    <row r="8858" spans="1:4" x14ac:dyDescent="0.3">
      <c r="A8858" s="1">
        <v>8856</v>
      </c>
      <c r="B8858">
        <v>0.03</v>
      </c>
      <c r="C8858">
        <v>1.7810372003677698E-2</v>
      </c>
      <c r="D8858">
        <v>3.2481021262878829E-2</v>
      </c>
    </row>
    <row r="8859" spans="1:4" x14ac:dyDescent="0.3">
      <c r="A8859" s="1">
        <v>8857</v>
      </c>
      <c r="B8859">
        <v>0.03</v>
      </c>
      <c r="C8859">
        <v>5.0300454993007157E-2</v>
      </c>
      <c r="D8859">
        <v>2.9889999999999941E-2</v>
      </c>
    </row>
    <row r="8860" spans="1:4" x14ac:dyDescent="0.3">
      <c r="A8860" s="1">
        <v>8858</v>
      </c>
      <c r="B8860">
        <v>0.02</v>
      </c>
      <c r="C8860">
        <v>2.079484360715729E-2</v>
      </c>
      <c r="D8860">
        <v>1.9553871168047649E-2</v>
      </c>
    </row>
    <row r="8861" spans="1:4" x14ac:dyDescent="0.3">
      <c r="A8861" s="1">
        <v>8859</v>
      </c>
      <c r="B8861">
        <v>0.02</v>
      </c>
      <c r="C8861">
        <v>9.7342365442896067E-3</v>
      </c>
      <c r="D8861">
        <v>1.9652242782157651E-2</v>
      </c>
    </row>
    <row r="8862" spans="1:4" x14ac:dyDescent="0.3">
      <c r="A8862" s="1">
        <v>8860</v>
      </c>
      <c r="B8862">
        <v>0.01</v>
      </c>
      <c r="C8862">
        <v>2.049962758713671E-2</v>
      </c>
      <c r="D8862">
        <v>1.007853535353536E-2</v>
      </c>
    </row>
    <row r="8863" spans="1:4" x14ac:dyDescent="0.3">
      <c r="A8863" s="1">
        <v>8861</v>
      </c>
      <c r="B8863">
        <v>0.08</v>
      </c>
      <c r="C8863">
        <v>4.9848624349005707E-2</v>
      </c>
      <c r="D8863">
        <v>7.9916134453781582E-2</v>
      </c>
    </row>
    <row r="8864" spans="1:4" x14ac:dyDescent="0.3">
      <c r="A8864" s="1">
        <v>8862</v>
      </c>
      <c r="B8864">
        <v>0.02</v>
      </c>
      <c r="C8864">
        <v>4.7454367166880423E-2</v>
      </c>
      <c r="D8864">
        <v>2.2771857778014892E-2</v>
      </c>
    </row>
    <row r="8865" spans="1:4" x14ac:dyDescent="0.3">
      <c r="A8865" s="1">
        <v>8863</v>
      </c>
      <c r="B8865">
        <v>0.04</v>
      </c>
      <c r="C8865">
        <v>1.9928610595081771E-2</v>
      </c>
      <c r="D8865">
        <v>3.2953061481002653E-2</v>
      </c>
    </row>
    <row r="8866" spans="1:4" x14ac:dyDescent="0.3">
      <c r="A8866" s="1">
        <v>8864</v>
      </c>
      <c r="B8866">
        <v>0.01</v>
      </c>
      <c r="C8866">
        <v>4.2772555036421432E-2</v>
      </c>
      <c r="D8866">
        <v>1.0000000000000011E-2</v>
      </c>
    </row>
    <row r="8867" spans="1:4" x14ac:dyDescent="0.3">
      <c r="A8867" s="1">
        <v>8865</v>
      </c>
      <c r="B8867">
        <v>0.01</v>
      </c>
      <c r="C8867">
        <v>2.7445181289169191E-2</v>
      </c>
      <c r="D8867">
        <v>1.0000000000000011E-2</v>
      </c>
    </row>
    <row r="8868" spans="1:4" x14ac:dyDescent="0.3">
      <c r="A8868" s="1">
        <v>8866</v>
      </c>
      <c r="B8868">
        <v>0.02</v>
      </c>
      <c r="C8868">
        <v>1.7592332584670509E-2</v>
      </c>
      <c r="D8868">
        <v>1.9231158648115181E-2</v>
      </c>
    </row>
    <row r="8869" spans="1:4" x14ac:dyDescent="0.3">
      <c r="A8869" s="1">
        <v>8867</v>
      </c>
      <c r="B8869">
        <v>7.0000000000000007E-2</v>
      </c>
      <c r="C8869">
        <v>5.8398293585577098E-2</v>
      </c>
      <c r="D8869">
        <v>7.0000000000000145E-2</v>
      </c>
    </row>
    <row r="8870" spans="1:4" x14ac:dyDescent="0.3">
      <c r="A8870" s="1">
        <v>8868</v>
      </c>
      <c r="B8870">
        <v>0.01</v>
      </c>
      <c r="C8870">
        <v>1.0213269189301251E-2</v>
      </c>
      <c r="D8870">
        <v>1.0039965034965039E-2</v>
      </c>
    </row>
    <row r="8871" spans="1:4" x14ac:dyDescent="0.3">
      <c r="A8871" s="1">
        <v>8869</v>
      </c>
      <c r="B8871">
        <v>0.03</v>
      </c>
      <c r="C8871">
        <v>4.3348406401513183E-2</v>
      </c>
      <c r="D8871">
        <v>3.0636924186924139E-2</v>
      </c>
    </row>
    <row r="8872" spans="1:4" x14ac:dyDescent="0.3">
      <c r="A8872" s="1">
        <v>8870</v>
      </c>
      <c r="B8872">
        <v>0.01</v>
      </c>
      <c r="C8872">
        <v>3.071079447128627E-2</v>
      </c>
      <c r="D8872">
        <v>1.042291625041626E-2</v>
      </c>
    </row>
    <row r="8873" spans="1:4" x14ac:dyDescent="0.3">
      <c r="A8873" s="1">
        <v>8871</v>
      </c>
      <c r="B8873">
        <v>0.06</v>
      </c>
      <c r="C8873">
        <v>4.1094672155820341E-2</v>
      </c>
      <c r="D8873">
        <v>5.8206444417351851E-2</v>
      </c>
    </row>
    <row r="8874" spans="1:4" x14ac:dyDescent="0.3">
      <c r="A8874" s="1">
        <v>8872</v>
      </c>
      <c r="B8874">
        <v>0.02</v>
      </c>
      <c r="C8874">
        <v>3.5817591152672988E-2</v>
      </c>
      <c r="D8874">
        <v>1.6972664131534108E-2</v>
      </c>
    </row>
    <row r="8875" spans="1:4" x14ac:dyDescent="0.3">
      <c r="A8875" s="1">
        <v>8873</v>
      </c>
      <c r="B8875">
        <v>0.01</v>
      </c>
      <c r="C8875">
        <v>4.1207914563838127E-2</v>
      </c>
      <c r="D8875">
        <v>1.002261904761907E-2</v>
      </c>
    </row>
    <row r="8876" spans="1:4" x14ac:dyDescent="0.3">
      <c r="A8876" s="1">
        <v>8874</v>
      </c>
      <c r="B8876">
        <v>0.04</v>
      </c>
      <c r="C8876">
        <v>3.6117247761797013E-2</v>
      </c>
      <c r="D8876">
        <v>4.563909074113022E-2</v>
      </c>
    </row>
    <row r="8877" spans="1:4" x14ac:dyDescent="0.3">
      <c r="A8877" s="1">
        <v>8875</v>
      </c>
      <c r="B8877">
        <v>0.03</v>
      </c>
      <c r="C8877">
        <v>3.7405981658484203E-2</v>
      </c>
      <c r="D8877">
        <v>3.6219739010989009E-2</v>
      </c>
    </row>
    <row r="8878" spans="1:4" x14ac:dyDescent="0.3">
      <c r="A8878" s="1">
        <v>8876</v>
      </c>
      <c r="B8878">
        <v>0.01</v>
      </c>
      <c r="C8878">
        <v>2.918701524721808E-2</v>
      </c>
      <c r="D8878">
        <v>1.5982460317889888E-2</v>
      </c>
    </row>
    <row r="8879" spans="1:4" x14ac:dyDescent="0.3">
      <c r="A8879" s="1">
        <v>8877</v>
      </c>
      <c r="B8879">
        <v>0.01</v>
      </c>
      <c r="C8879">
        <v>2.5655171473310159E-2</v>
      </c>
      <c r="D8879">
        <v>1.0000000000000011E-2</v>
      </c>
    </row>
    <row r="8880" spans="1:4" x14ac:dyDescent="0.3">
      <c r="A8880" s="1">
        <v>8878</v>
      </c>
      <c r="B8880">
        <v>7.0000000000000007E-2</v>
      </c>
      <c r="C8880">
        <v>6.1221824429669572E-2</v>
      </c>
      <c r="D8880">
        <v>7.2210967920968011E-2</v>
      </c>
    </row>
    <row r="8881" spans="1:4" x14ac:dyDescent="0.3">
      <c r="A8881" s="1">
        <v>8879</v>
      </c>
      <c r="B8881">
        <v>0.01</v>
      </c>
      <c r="C8881">
        <v>4.1783274153753568E-2</v>
      </c>
      <c r="D8881">
        <v>1.002083333333334E-2</v>
      </c>
    </row>
    <row r="8882" spans="1:4" x14ac:dyDescent="0.3">
      <c r="A8882" s="1">
        <v>8880</v>
      </c>
      <c r="B8882">
        <v>0.02</v>
      </c>
      <c r="C8882">
        <v>1.7124408090332999E-2</v>
      </c>
      <c r="D8882">
        <v>2.4916342695831852E-2</v>
      </c>
    </row>
    <row r="8883" spans="1:4" x14ac:dyDescent="0.3">
      <c r="A8883" s="1">
        <v>8881</v>
      </c>
      <c r="B8883">
        <v>0.02</v>
      </c>
      <c r="C8883">
        <v>1.3436538864149359E-2</v>
      </c>
      <c r="D8883">
        <v>2.004333333333335E-2</v>
      </c>
    </row>
    <row r="8884" spans="1:4" x14ac:dyDescent="0.3">
      <c r="A8884" s="1">
        <v>8882</v>
      </c>
      <c r="B8884">
        <v>0.01</v>
      </c>
      <c r="C8884">
        <v>-8.0303362024734953E-3</v>
      </c>
      <c r="D8884">
        <v>0.01</v>
      </c>
    </row>
    <row r="8885" spans="1:4" x14ac:dyDescent="0.3">
      <c r="A8885" s="1">
        <v>8883</v>
      </c>
      <c r="B8885">
        <v>0.03</v>
      </c>
      <c r="C8885">
        <v>2.4349635305767739E-2</v>
      </c>
      <c r="D8885">
        <v>3.0075961538461489E-2</v>
      </c>
    </row>
    <row r="8886" spans="1:4" x14ac:dyDescent="0.3">
      <c r="A8886" s="1">
        <v>8884</v>
      </c>
      <c r="B8886">
        <v>0.01</v>
      </c>
      <c r="C8886">
        <v>3.7702791806362601E-2</v>
      </c>
      <c r="D8886">
        <v>1.0000000000000011E-2</v>
      </c>
    </row>
    <row r="8887" spans="1:4" x14ac:dyDescent="0.3">
      <c r="A8887" s="1">
        <v>8885</v>
      </c>
      <c r="B8887">
        <v>0.01</v>
      </c>
      <c r="C8887">
        <v>6.5437882897580726E-3</v>
      </c>
      <c r="D8887">
        <v>1.0033333333333391E-2</v>
      </c>
    </row>
    <row r="8888" spans="1:4" x14ac:dyDescent="0.3">
      <c r="A8888" s="1">
        <v>8886</v>
      </c>
      <c r="B8888">
        <v>0.01</v>
      </c>
      <c r="C8888">
        <v>2.752462350588147E-2</v>
      </c>
      <c r="D8888">
        <v>1.000000000000009E-2</v>
      </c>
    </row>
    <row r="8889" spans="1:4" x14ac:dyDescent="0.3">
      <c r="A8889" s="1">
        <v>8887</v>
      </c>
      <c r="B8889">
        <v>0.01</v>
      </c>
      <c r="C8889">
        <v>1.184099363192426E-2</v>
      </c>
      <c r="D8889">
        <v>1.006000000000001E-2</v>
      </c>
    </row>
    <row r="8890" spans="1:4" x14ac:dyDescent="0.3">
      <c r="A8890" s="1">
        <v>8888</v>
      </c>
      <c r="B8890">
        <v>0.01</v>
      </c>
      <c r="C8890">
        <v>1.481558023079216E-2</v>
      </c>
      <c r="D8890">
        <v>1.0095804195804201E-2</v>
      </c>
    </row>
    <row r="8891" spans="1:4" x14ac:dyDescent="0.3">
      <c r="A8891" s="1">
        <v>8889</v>
      </c>
      <c r="B8891">
        <v>0.01</v>
      </c>
      <c r="C8891">
        <v>3.2458296708787013E-2</v>
      </c>
      <c r="D8891">
        <v>1.074360735025209E-2</v>
      </c>
    </row>
    <row r="8892" spans="1:4" x14ac:dyDescent="0.3">
      <c r="A8892" s="1">
        <v>8890</v>
      </c>
      <c r="B8892">
        <v>0.02</v>
      </c>
      <c r="C8892">
        <v>2.5507787972991511E-2</v>
      </c>
      <c r="D8892">
        <v>2.0000000000000011E-2</v>
      </c>
    </row>
    <row r="8893" spans="1:4" x14ac:dyDescent="0.3">
      <c r="A8893" s="1">
        <v>8891</v>
      </c>
      <c r="B8893">
        <v>0.01</v>
      </c>
      <c r="C8893">
        <v>2.7417361622437519E-2</v>
      </c>
      <c r="D8893">
        <v>1.0000000000000011E-2</v>
      </c>
    </row>
    <row r="8894" spans="1:4" x14ac:dyDescent="0.3">
      <c r="A8894" s="1">
        <v>8892</v>
      </c>
      <c r="B8894">
        <v>0.01</v>
      </c>
      <c r="C8894">
        <v>2.259731225103451E-2</v>
      </c>
      <c r="D8894">
        <v>1.04386809389441E-2</v>
      </c>
    </row>
    <row r="8895" spans="1:4" x14ac:dyDescent="0.3">
      <c r="A8895" s="1">
        <v>8893</v>
      </c>
      <c r="B8895">
        <v>0.01</v>
      </c>
      <c r="C8895">
        <v>2.910232723307422E-2</v>
      </c>
      <c r="D8895">
        <v>1.000000000000007E-2</v>
      </c>
    </row>
    <row r="8896" spans="1:4" x14ac:dyDescent="0.3">
      <c r="A8896" s="1">
        <v>8894</v>
      </c>
      <c r="B8896">
        <v>0.05</v>
      </c>
      <c r="C8896">
        <v>3.1282549181561821E-2</v>
      </c>
      <c r="D8896">
        <v>5.2834669812471639E-2</v>
      </c>
    </row>
    <row r="8897" spans="1:4" x14ac:dyDescent="0.3">
      <c r="A8897" s="1">
        <v>8895</v>
      </c>
      <c r="B8897">
        <v>7.0000000000000007E-2</v>
      </c>
      <c r="C8897">
        <v>4.3310514156296498E-2</v>
      </c>
      <c r="D8897">
        <v>6.9980000000000098E-2</v>
      </c>
    </row>
    <row r="8898" spans="1:4" x14ac:dyDescent="0.3">
      <c r="A8898" s="1">
        <v>8896</v>
      </c>
      <c r="B8898">
        <v>0.05</v>
      </c>
      <c r="C8898">
        <v>3.5650413876754813E-2</v>
      </c>
      <c r="D8898">
        <v>4.837719967167331E-2</v>
      </c>
    </row>
    <row r="8899" spans="1:4" x14ac:dyDescent="0.3">
      <c r="A8899" s="1">
        <v>8897</v>
      </c>
      <c r="B8899">
        <v>0.01</v>
      </c>
      <c r="C8899">
        <v>5.2370610215886418E-2</v>
      </c>
      <c r="D8899">
        <v>1.022500000000001E-2</v>
      </c>
    </row>
    <row r="8900" spans="1:4" x14ac:dyDescent="0.3">
      <c r="A8900" s="1">
        <v>8898</v>
      </c>
      <c r="B8900">
        <v>0.01</v>
      </c>
      <c r="C8900">
        <v>3.0612164976566152E-2</v>
      </c>
      <c r="D8900">
        <v>1.0713260940126271E-2</v>
      </c>
    </row>
    <row r="8901" spans="1:4" x14ac:dyDescent="0.3">
      <c r="A8901" s="1">
        <v>8899</v>
      </c>
      <c r="B8901">
        <v>0.06</v>
      </c>
      <c r="C8901">
        <v>4.3205023412377169E-2</v>
      </c>
      <c r="D8901">
        <v>5.9999999999999887E-2</v>
      </c>
    </row>
    <row r="8902" spans="1:4" x14ac:dyDescent="0.3">
      <c r="A8902" s="1">
        <v>8900</v>
      </c>
      <c r="B8902">
        <v>0.01</v>
      </c>
      <c r="C8902">
        <v>2.5210822882692441E-2</v>
      </c>
      <c r="D8902">
        <v>1.000000000000009E-2</v>
      </c>
    </row>
    <row r="8903" spans="1:4" x14ac:dyDescent="0.3">
      <c r="A8903" s="1">
        <v>8901</v>
      </c>
      <c r="B8903">
        <v>0.04</v>
      </c>
      <c r="C8903">
        <v>3.015004567322457E-2</v>
      </c>
      <c r="D8903">
        <v>4.0000000000000029E-2</v>
      </c>
    </row>
    <row r="8904" spans="1:4" x14ac:dyDescent="0.3">
      <c r="A8904" s="1">
        <v>8902</v>
      </c>
      <c r="B8904">
        <v>0.06</v>
      </c>
      <c r="C8904">
        <v>5.3632099716599907E-2</v>
      </c>
      <c r="D8904">
        <v>6.0257673453996907E-2</v>
      </c>
    </row>
    <row r="8905" spans="1:4" x14ac:dyDescent="0.3">
      <c r="A8905" s="1">
        <v>8903</v>
      </c>
      <c r="B8905">
        <v>0.05</v>
      </c>
      <c r="C8905">
        <v>3.728986750241315E-2</v>
      </c>
      <c r="D8905">
        <v>5.0058333333333253E-2</v>
      </c>
    </row>
    <row r="8906" spans="1:4" x14ac:dyDescent="0.3">
      <c r="A8906" s="1">
        <v>8904</v>
      </c>
      <c r="B8906">
        <v>0.06</v>
      </c>
      <c r="C8906">
        <v>4.4947613966195857E-2</v>
      </c>
      <c r="D8906">
        <v>6.0313081640581551E-2</v>
      </c>
    </row>
    <row r="8907" spans="1:4" x14ac:dyDescent="0.3">
      <c r="A8907" s="1">
        <v>8905</v>
      </c>
      <c r="B8907">
        <v>0.03</v>
      </c>
      <c r="C8907">
        <v>3.2872055222282801E-2</v>
      </c>
      <c r="D8907">
        <v>2.999999999999995E-2</v>
      </c>
    </row>
    <row r="8908" spans="1:4" x14ac:dyDescent="0.3">
      <c r="A8908" s="1">
        <v>8906</v>
      </c>
      <c r="B8908">
        <v>0.03</v>
      </c>
      <c r="C8908">
        <v>4.1967936079832867E-2</v>
      </c>
      <c r="D8908">
        <v>2.8837073065823029E-2</v>
      </c>
    </row>
    <row r="8909" spans="1:4" x14ac:dyDescent="0.3">
      <c r="A8909" s="1">
        <v>8907</v>
      </c>
      <c r="B8909">
        <v>0.01</v>
      </c>
      <c r="C8909">
        <v>2.8755906487287309E-2</v>
      </c>
      <c r="D8909">
        <v>1.0283492063492069E-2</v>
      </c>
    </row>
    <row r="8910" spans="1:4" x14ac:dyDescent="0.3">
      <c r="A8910" s="1">
        <v>8908</v>
      </c>
      <c r="B8910">
        <v>0.02</v>
      </c>
      <c r="C8910">
        <v>1.5519588905977899E-2</v>
      </c>
      <c r="D8910">
        <v>2.0000000000000011E-2</v>
      </c>
    </row>
    <row r="8911" spans="1:4" x14ac:dyDescent="0.3">
      <c r="A8911" s="1">
        <v>8909</v>
      </c>
      <c r="B8911">
        <v>0.03</v>
      </c>
      <c r="C8911">
        <v>2.2746433756840639E-2</v>
      </c>
      <c r="D8911">
        <v>2.999999999999994E-2</v>
      </c>
    </row>
    <row r="8912" spans="1:4" x14ac:dyDescent="0.3">
      <c r="A8912" s="1">
        <v>8910</v>
      </c>
      <c r="B8912">
        <v>0.01</v>
      </c>
      <c r="C8912">
        <v>2.2071459234931569E-2</v>
      </c>
      <c r="D8912">
        <v>1.0290476190476201E-2</v>
      </c>
    </row>
    <row r="8913" spans="1:4" x14ac:dyDescent="0.3">
      <c r="A8913" s="1">
        <v>8911</v>
      </c>
      <c r="B8913">
        <v>0.01</v>
      </c>
      <c r="C8913">
        <v>1.6635075642933751E-2</v>
      </c>
      <c r="D8913">
        <v>1.0000000000000011E-2</v>
      </c>
    </row>
    <row r="8914" spans="1:4" x14ac:dyDescent="0.3">
      <c r="A8914" s="1">
        <v>8912</v>
      </c>
      <c r="B8914">
        <v>0.01</v>
      </c>
      <c r="C8914">
        <v>1.999342392544352E-2</v>
      </c>
      <c r="D8914">
        <v>1.030492354867356E-2</v>
      </c>
    </row>
    <row r="8915" spans="1:4" x14ac:dyDescent="0.3">
      <c r="A8915" s="1">
        <v>8913</v>
      </c>
      <c r="B8915">
        <v>0.01</v>
      </c>
      <c r="C8915">
        <v>1.227341544174365E-2</v>
      </c>
      <c r="D8915">
        <v>1.000000000000007E-2</v>
      </c>
    </row>
    <row r="8916" spans="1:4" x14ac:dyDescent="0.3">
      <c r="A8916" s="1">
        <v>8914</v>
      </c>
      <c r="B8916">
        <v>0.03</v>
      </c>
      <c r="C8916">
        <v>3.3944022016686552E-2</v>
      </c>
      <c r="D8916">
        <v>3.0048571428571379E-2</v>
      </c>
    </row>
    <row r="8917" spans="1:4" x14ac:dyDescent="0.3">
      <c r="A8917" s="1">
        <v>8915</v>
      </c>
      <c r="B8917">
        <v>0.03</v>
      </c>
      <c r="C8917">
        <v>1.0470710807214231E-2</v>
      </c>
      <c r="D8917">
        <v>2.999999999999995E-2</v>
      </c>
    </row>
    <row r="8918" spans="1:4" x14ac:dyDescent="0.3">
      <c r="A8918" s="1">
        <v>8916</v>
      </c>
      <c r="B8918">
        <v>0.02</v>
      </c>
      <c r="C8918">
        <v>2.9863033064352801E-2</v>
      </c>
      <c r="D8918">
        <v>2.0000000000000011E-2</v>
      </c>
    </row>
    <row r="8919" spans="1:4" x14ac:dyDescent="0.3">
      <c r="A8919" s="1">
        <v>8917</v>
      </c>
      <c r="B8919">
        <v>0.01</v>
      </c>
      <c r="C8919">
        <v>9.673293112652151E-3</v>
      </c>
      <c r="D8919">
        <v>1.0000000000000019E-2</v>
      </c>
    </row>
    <row r="8920" spans="1:4" x14ac:dyDescent="0.3">
      <c r="A8920" s="1">
        <v>8918</v>
      </c>
      <c r="B8920">
        <v>0.04</v>
      </c>
      <c r="C8920">
        <v>2.505537630956842E-2</v>
      </c>
      <c r="D8920">
        <v>3.9455964329787881E-2</v>
      </c>
    </row>
    <row r="8921" spans="1:4" x14ac:dyDescent="0.3">
      <c r="A8921" s="1">
        <v>8919</v>
      </c>
      <c r="B8921">
        <v>0.04</v>
      </c>
      <c r="C8921">
        <v>4.4251443948705262E-2</v>
      </c>
      <c r="D8921">
        <v>4.1025681818181843E-2</v>
      </c>
    </row>
    <row r="8922" spans="1:4" x14ac:dyDescent="0.3">
      <c r="A8922" s="1">
        <v>8920</v>
      </c>
      <c r="B8922">
        <v>0.02</v>
      </c>
      <c r="C8922">
        <v>2.2756836727513319E-2</v>
      </c>
      <c r="D8922">
        <v>2.002818181818183E-2</v>
      </c>
    </row>
    <row r="8923" spans="1:4" x14ac:dyDescent="0.3">
      <c r="A8923" s="1">
        <v>8921</v>
      </c>
      <c r="B8923">
        <v>0.01</v>
      </c>
      <c r="C8923">
        <v>2.063509617238778E-2</v>
      </c>
      <c r="D8923">
        <v>1.0000000000000011E-2</v>
      </c>
    </row>
    <row r="8924" spans="1:4" x14ac:dyDescent="0.3">
      <c r="A8924" s="1">
        <v>8922</v>
      </c>
      <c r="B8924">
        <v>0.06</v>
      </c>
      <c r="C8924">
        <v>5.1470229931599977E-2</v>
      </c>
      <c r="D8924">
        <v>6.0070222222222129E-2</v>
      </c>
    </row>
    <row r="8925" spans="1:4" x14ac:dyDescent="0.3">
      <c r="A8925" s="1">
        <v>8923</v>
      </c>
      <c r="B8925">
        <v>0.01</v>
      </c>
      <c r="C8925">
        <v>1.388516068608198E-2</v>
      </c>
      <c r="D8925">
        <v>1.000000000000007E-2</v>
      </c>
    </row>
    <row r="8926" spans="1:4" x14ac:dyDescent="0.3">
      <c r="A8926" s="1">
        <v>8924</v>
      </c>
      <c r="B8926">
        <v>0.01</v>
      </c>
      <c r="C8926">
        <v>1.4944580618061301E-2</v>
      </c>
      <c r="D8926">
        <v>1.0102500000000019E-2</v>
      </c>
    </row>
    <row r="8927" spans="1:4" x14ac:dyDescent="0.3">
      <c r="A8927" s="1">
        <v>8925</v>
      </c>
      <c r="B8927">
        <v>0.01</v>
      </c>
      <c r="C8927">
        <v>8.0352315089074616E-3</v>
      </c>
      <c r="D8927">
        <v>1.1566632117882119E-2</v>
      </c>
    </row>
    <row r="8928" spans="1:4" x14ac:dyDescent="0.3">
      <c r="A8928" s="1">
        <v>8926</v>
      </c>
      <c r="B8928">
        <v>0.02</v>
      </c>
      <c r="C8928">
        <v>9.9998288520120049E-3</v>
      </c>
      <c r="D8928">
        <v>2.1093625541125548E-2</v>
      </c>
    </row>
    <row r="8929" spans="1:4" x14ac:dyDescent="0.3">
      <c r="A8929" s="1">
        <v>8927</v>
      </c>
      <c r="B8929">
        <v>0.04</v>
      </c>
      <c r="C8929">
        <v>1.009407996787492E-2</v>
      </c>
      <c r="D8929">
        <v>3.6559587894905231E-2</v>
      </c>
    </row>
    <row r="8930" spans="1:4" x14ac:dyDescent="0.3">
      <c r="A8930" s="1">
        <v>8928</v>
      </c>
      <c r="B8930">
        <v>0.01</v>
      </c>
      <c r="C8930">
        <v>3.7813646201356473E-2</v>
      </c>
      <c r="D8930">
        <v>1.0000000000000011E-2</v>
      </c>
    </row>
    <row r="8931" spans="1:4" x14ac:dyDescent="0.3">
      <c r="A8931" s="1">
        <v>8929</v>
      </c>
      <c r="B8931">
        <v>0.05</v>
      </c>
      <c r="C8931">
        <v>3.8289174062317063E-2</v>
      </c>
      <c r="D8931">
        <v>5.0811723116065168E-2</v>
      </c>
    </row>
    <row r="8932" spans="1:4" x14ac:dyDescent="0.3">
      <c r="A8932" s="1">
        <v>8930</v>
      </c>
      <c r="B8932">
        <v>0.05</v>
      </c>
      <c r="C8932">
        <v>3.2974817455155528E-2</v>
      </c>
      <c r="D8932">
        <v>4.9999999999999913E-2</v>
      </c>
    </row>
    <row r="8933" spans="1:4" x14ac:dyDescent="0.3">
      <c r="A8933" s="1">
        <v>8931</v>
      </c>
      <c r="B8933">
        <v>0.02</v>
      </c>
      <c r="C8933">
        <v>3.5002623830179228E-2</v>
      </c>
      <c r="D8933">
        <v>2.0000000000000011E-2</v>
      </c>
    </row>
    <row r="8934" spans="1:4" x14ac:dyDescent="0.3">
      <c r="A8934" s="1">
        <v>8932</v>
      </c>
      <c r="B8934">
        <v>0.01</v>
      </c>
      <c r="C8934">
        <v>2.7121993330247781E-2</v>
      </c>
      <c r="D8934">
        <v>1.0000000000000011E-2</v>
      </c>
    </row>
    <row r="8935" spans="1:4" x14ac:dyDescent="0.3">
      <c r="A8935" s="1">
        <v>8933</v>
      </c>
      <c r="B8935">
        <v>0.01</v>
      </c>
      <c r="C8935">
        <v>1.842851434342126E-2</v>
      </c>
      <c r="D8935">
        <v>1.000000000000004E-2</v>
      </c>
    </row>
    <row r="8936" spans="1:4" x14ac:dyDescent="0.3">
      <c r="A8936" s="1">
        <v>8934</v>
      </c>
      <c r="B8936">
        <v>0.01</v>
      </c>
      <c r="C8936">
        <v>1.9799588662014329E-2</v>
      </c>
      <c r="D8936">
        <v>1.0000000000000011E-2</v>
      </c>
    </row>
    <row r="8937" spans="1:4" x14ac:dyDescent="0.3">
      <c r="A8937" s="1">
        <v>8935</v>
      </c>
      <c r="B8937">
        <v>0.01</v>
      </c>
      <c r="C8937">
        <v>2.7234676221142892E-2</v>
      </c>
      <c r="D8937">
        <v>1.000000000000004E-2</v>
      </c>
    </row>
    <row r="8938" spans="1:4" x14ac:dyDescent="0.3">
      <c r="A8938" s="1">
        <v>8936</v>
      </c>
      <c r="B8938">
        <v>0.01</v>
      </c>
      <c r="C8938">
        <v>2.6454871351710939E-2</v>
      </c>
      <c r="D8938">
        <v>1.0000000000000011E-2</v>
      </c>
    </row>
    <row r="8939" spans="1:4" x14ac:dyDescent="0.3">
      <c r="A8939" s="1">
        <v>8937</v>
      </c>
      <c r="B8939">
        <v>0.04</v>
      </c>
      <c r="C8939">
        <v>2.6982846765289479E-2</v>
      </c>
      <c r="D8939">
        <v>4.0084491341991359E-2</v>
      </c>
    </row>
    <row r="8940" spans="1:4" x14ac:dyDescent="0.3">
      <c r="A8940" s="1">
        <v>8938</v>
      </c>
      <c r="B8940">
        <v>0.02</v>
      </c>
      <c r="C8940">
        <v>1.7882424226494029E-2</v>
      </c>
      <c r="D8940">
        <v>1.945169815134987E-2</v>
      </c>
    </row>
    <row r="8941" spans="1:4" x14ac:dyDescent="0.3">
      <c r="A8941" s="1">
        <v>8939</v>
      </c>
      <c r="B8941">
        <v>0.02</v>
      </c>
      <c r="C8941">
        <v>2.2930229564694669E-2</v>
      </c>
      <c r="D8941">
        <v>1.7959333839964651E-2</v>
      </c>
    </row>
    <row r="8942" spans="1:4" x14ac:dyDescent="0.3">
      <c r="A8942" s="1">
        <v>8940</v>
      </c>
      <c r="B8942">
        <v>0.01</v>
      </c>
      <c r="C8942">
        <v>3.034264849747351E-2</v>
      </c>
      <c r="D8942">
        <v>1.0000000000000011E-2</v>
      </c>
    </row>
    <row r="8943" spans="1:4" x14ac:dyDescent="0.3">
      <c r="A8943" s="1">
        <v>8941</v>
      </c>
      <c r="B8943">
        <v>0.06</v>
      </c>
      <c r="C8943">
        <v>4.1574462443474763E-2</v>
      </c>
      <c r="D8943">
        <v>5.9999999999999887E-2</v>
      </c>
    </row>
    <row r="8944" spans="1:4" x14ac:dyDescent="0.3">
      <c r="A8944" s="1">
        <v>8942</v>
      </c>
      <c r="B8944">
        <v>0.05</v>
      </c>
      <c r="C8944">
        <v>3.4245341631747153E-2</v>
      </c>
      <c r="D8944">
        <v>5.0896747229378737E-2</v>
      </c>
    </row>
    <row r="8945" spans="1:4" x14ac:dyDescent="0.3">
      <c r="A8945" s="1">
        <v>8943</v>
      </c>
      <c r="B8945">
        <v>0.01</v>
      </c>
      <c r="C8945">
        <v>1.9215189070352041E-2</v>
      </c>
      <c r="D8945">
        <v>1.0000000000000011E-2</v>
      </c>
    </row>
    <row r="8946" spans="1:4" x14ac:dyDescent="0.3">
      <c r="A8946" s="1">
        <v>8944</v>
      </c>
      <c r="B8946">
        <v>0.04</v>
      </c>
      <c r="C8946">
        <v>3.7692713409194549E-2</v>
      </c>
      <c r="D8946">
        <v>4.0175414332399663E-2</v>
      </c>
    </row>
    <row r="8947" spans="1:4" x14ac:dyDescent="0.3">
      <c r="A8947" s="1">
        <v>8945</v>
      </c>
      <c r="B8947">
        <v>0.08</v>
      </c>
      <c r="C8947">
        <v>5.0297342186328163E-2</v>
      </c>
      <c r="D8947">
        <v>7.9966666666666728E-2</v>
      </c>
    </row>
    <row r="8948" spans="1:4" x14ac:dyDescent="0.3">
      <c r="A8948" s="1">
        <v>8946</v>
      </c>
      <c r="B8948">
        <v>0.01</v>
      </c>
      <c r="C8948">
        <v>1.7880697704489312E-2</v>
      </c>
      <c r="D8948">
        <v>1.000000000000009E-2</v>
      </c>
    </row>
    <row r="8949" spans="1:4" x14ac:dyDescent="0.3">
      <c r="A8949" s="1">
        <v>8947</v>
      </c>
      <c r="B8949">
        <v>7.0000000000000007E-2</v>
      </c>
      <c r="C8949">
        <v>5.0897481637620132E-2</v>
      </c>
      <c r="D8949">
        <v>7.0098611111111209E-2</v>
      </c>
    </row>
    <row r="8950" spans="1:4" x14ac:dyDescent="0.3">
      <c r="A8950" s="1">
        <v>8948</v>
      </c>
      <c r="B8950">
        <v>0.01</v>
      </c>
      <c r="C8950">
        <v>1.499379103888303E-2</v>
      </c>
      <c r="D8950">
        <v>1.0000000000000011E-2</v>
      </c>
    </row>
    <row r="8951" spans="1:4" x14ac:dyDescent="0.3">
      <c r="A8951" s="1">
        <v>8949</v>
      </c>
      <c r="B8951">
        <v>0.06</v>
      </c>
      <c r="C8951">
        <v>5.3349307704618001E-2</v>
      </c>
      <c r="D8951">
        <v>6.0194949494949412E-2</v>
      </c>
    </row>
    <row r="8952" spans="1:4" x14ac:dyDescent="0.3">
      <c r="A8952" s="1">
        <v>8950</v>
      </c>
      <c r="B8952">
        <v>0.01</v>
      </c>
      <c r="C8952">
        <v>1.6497892212736742E-2</v>
      </c>
      <c r="D8952">
        <v>1.004769230769231E-2</v>
      </c>
    </row>
    <row r="8953" spans="1:4" x14ac:dyDescent="0.3">
      <c r="A8953" s="1">
        <v>8951</v>
      </c>
      <c r="B8953">
        <v>0.02</v>
      </c>
      <c r="C8953">
        <v>2.2022524794620149E-2</v>
      </c>
      <c r="D8953">
        <v>2.0077777777777792E-2</v>
      </c>
    </row>
    <row r="8954" spans="1:4" x14ac:dyDescent="0.3">
      <c r="A8954" s="1">
        <v>8952</v>
      </c>
      <c r="B8954">
        <v>0.03</v>
      </c>
      <c r="C8954">
        <v>4.9270550647787723E-2</v>
      </c>
      <c r="D8954">
        <v>2.999999999999994E-2</v>
      </c>
    </row>
    <row r="8955" spans="1:4" x14ac:dyDescent="0.3">
      <c r="A8955" s="1">
        <v>8953</v>
      </c>
      <c r="B8955">
        <v>0.01</v>
      </c>
      <c r="C8955">
        <v>2.0632264594916339E-2</v>
      </c>
      <c r="D8955">
        <v>1.000000000000008E-2</v>
      </c>
    </row>
    <row r="8956" spans="1:4" x14ac:dyDescent="0.3">
      <c r="A8956" s="1">
        <v>8954</v>
      </c>
      <c r="B8956">
        <v>0.01</v>
      </c>
      <c r="C8956">
        <v>2.1629195437658479E-2</v>
      </c>
      <c r="D8956">
        <v>1.0403379330937389E-2</v>
      </c>
    </row>
    <row r="8957" spans="1:4" x14ac:dyDescent="0.3">
      <c r="A8957" s="1">
        <v>8955</v>
      </c>
      <c r="B8957">
        <v>0.02</v>
      </c>
      <c r="C8957">
        <v>1.194225932708147E-2</v>
      </c>
      <c r="D8957">
        <v>1.9658778648252339E-2</v>
      </c>
    </row>
    <row r="8958" spans="1:4" x14ac:dyDescent="0.3">
      <c r="A8958" s="1">
        <v>8956</v>
      </c>
      <c r="B8958">
        <v>0.01</v>
      </c>
      <c r="C8958">
        <v>2.1986740804248301E-2</v>
      </c>
      <c r="D8958">
        <v>1.009285714285715E-2</v>
      </c>
    </row>
    <row r="8959" spans="1:4" x14ac:dyDescent="0.3">
      <c r="A8959" s="1">
        <v>8957</v>
      </c>
      <c r="B8959">
        <v>0.01</v>
      </c>
      <c r="C8959">
        <v>2.1840493284238888E-2</v>
      </c>
      <c r="D8959">
        <v>1.005000000000001E-2</v>
      </c>
    </row>
    <row r="8960" spans="1:4" x14ac:dyDescent="0.3">
      <c r="A8960" s="1">
        <v>8958</v>
      </c>
      <c r="B8960">
        <v>0.01</v>
      </c>
      <c r="C8960">
        <v>1.503587900812171E-2</v>
      </c>
      <c r="D8960">
        <v>1.001000000000001E-2</v>
      </c>
    </row>
    <row r="8961" spans="1:4" x14ac:dyDescent="0.3">
      <c r="A8961" s="1">
        <v>8959</v>
      </c>
      <c r="B8961">
        <v>0.03</v>
      </c>
      <c r="C8961">
        <v>2.05997747035787E-2</v>
      </c>
      <c r="D8961">
        <v>2.9330699300699259E-2</v>
      </c>
    </row>
    <row r="8962" spans="1:4" x14ac:dyDescent="0.3">
      <c r="A8962" s="1">
        <v>8960</v>
      </c>
      <c r="B8962">
        <v>0.06</v>
      </c>
      <c r="C8962">
        <v>3.9328700815999797E-2</v>
      </c>
      <c r="D8962">
        <v>5.3451988787356408E-2</v>
      </c>
    </row>
    <row r="8963" spans="1:4" x14ac:dyDescent="0.3">
      <c r="A8963" s="1">
        <v>8961</v>
      </c>
      <c r="B8963">
        <v>0.01</v>
      </c>
      <c r="C8963">
        <v>3.9174636610934482E-2</v>
      </c>
      <c r="D8963">
        <v>1.0000000000000141E-2</v>
      </c>
    </row>
    <row r="8964" spans="1:4" x14ac:dyDescent="0.3">
      <c r="A8964" s="1">
        <v>8962</v>
      </c>
      <c r="B8964">
        <v>0.01</v>
      </c>
      <c r="C8964">
        <v>1.53747224421931E-2</v>
      </c>
      <c r="D8964">
        <v>1.0104296066252599E-2</v>
      </c>
    </row>
    <row r="8965" spans="1:4" x14ac:dyDescent="0.3">
      <c r="A8965" s="1">
        <v>8963</v>
      </c>
      <c r="B8965">
        <v>0.01</v>
      </c>
      <c r="C8965">
        <v>2.842858221575981E-2</v>
      </c>
      <c r="D8965">
        <v>1.0019444444444451E-2</v>
      </c>
    </row>
    <row r="8966" spans="1:4" x14ac:dyDescent="0.3">
      <c r="A8966" s="1">
        <v>8964</v>
      </c>
      <c r="B8966">
        <v>0.02</v>
      </c>
      <c r="C8966">
        <v>2.4503720554525259E-2</v>
      </c>
      <c r="D8966">
        <v>2.0067393162393171E-2</v>
      </c>
    </row>
    <row r="8967" spans="1:4" x14ac:dyDescent="0.3">
      <c r="A8967" s="1">
        <v>8965</v>
      </c>
      <c r="B8967">
        <v>0.08</v>
      </c>
      <c r="C8967">
        <v>6.0251228150204478E-2</v>
      </c>
      <c r="D8967">
        <v>7.9912698412698477E-2</v>
      </c>
    </row>
    <row r="8968" spans="1:4" x14ac:dyDescent="0.3">
      <c r="A8968" s="1">
        <v>8966</v>
      </c>
      <c r="B8968">
        <v>0.04</v>
      </c>
      <c r="C8968">
        <v>3.3589868157164533E-2</v>
      </c>
      <c r="D8968">
        <v>4.0000000000000029E-2</v>
      </c>
    </row>
    <row r="8969" spans="1:4" x14ac:dyDescent="0.3">
      <c r="A8969" s="1">
        <v>8967</v>
      </c>
      <c r="B8969">
        <v>0.01</v>
      </c>
      <c r="C8969">
        <v>2.2808966688737779E-2</v>
      </c>
      <c r="D8969">
        <v>1.000000000000004E-2</v>
      </c>
    </row>
    <row r="8970" spans="1:4" x14ac:dyDescent="0.3">
      <c r="A8970" s="1">
        <v>8968</v>
      </c>
      <c r="B8970">
        <v>0.01</v>
      </c>
      <c r="C8970">
        <v>8.4953297010214174E-3</v>
      </c>
      <c r="D8970">
        <v>1.011000000000001E-2</v>
      </c>
    </row>
    <row r="8971" spans="1:4" x14ac:dyDescent="0.3">
      <c r="A8971" s="1">
        <v>8969</v>
      </c>
      <c r="B8971">
        <v>0.01</v>
      </c>
      <c r="C8971">
        <v>2.716610262360589E-2</v>
      </c>
      <c r="D8971">
        <v>1.000000000000007E-2</v>
      </c>
    </row>
    <row r="8972" spans="1:4" x14ac:dyDescent="0.3">
      <c r="A8972" s="1">
        <v>8970</v>
      </c>
      <c r="B8972">
        <v>0.02</v>
      </c>
      <c r="C8972">
        <v>1.002222225440437E-2</v>
      </c>
      <c r="D8972">
        <v>1.9739484959484969E-2</v>
      </c>
    </row>
    <row r="8973" spans="1:4" x14ac:dyDescent="0.3">
      <c r="A8973" s="1">
        <v>8971</v>
      </c>
      <c r="B8973">
        <v>0.01</v>
      </c>
      <c r="C8973">
        <v>2.9043602434799459E-2</v>
      </c>
      <c r="D8973">
        <v>1.0000000000000011E-2</v>
      </c>
    </row>
    <row r="8974" spans="1:4" x14ac:dyDescent="0.3">
      <c r="A8974" s="1">
        <v>8972</v>
      </c>
      <c r="B8974">
        <v>0.01</v>
      </c>
      <c r="C8974">
        <v>4.0345689724635807E-2</v>
      </c>
      <c r="D8974">
        <v>1.0012500000000009E-2</v>
      </c>
    </row>
    <row r="8975" spans="1:4" x14ac:dyDescent="0.3">
      <c r="A8975" s="1">
        <v>8973</v>
      </c>
      <c r="B8975">
        <v>0.03</v>
      </c>
      <c r="C8975">
        <v>3.4741244104242619E-2</v>
      </c>
      <c r="D8975">
        <v>3.0788090953164461E-2</v>
      </c>
    </row>
    <row r="8976" spans="1:4" x14ac:dyDescent="0.3">
      <c r="A8976" s="1">
        <v>8974</v>
      </c>
      <c r="B8976">
        <v>0.01</v>
      </c>
      <c r="C8976">
        <v>1.2803592063334311E-2</v>
      </c>
      <c r="D8976">
        <v>1.0000000000000051E-2</v>
      </c>
    </row>
    <row r="8977" spans="1:4" x14ac:dyDescent="0.3">
      <c r="A8977" s="1">
        <v>8975</v>
      </c>
      <c r="B8977">
        <v>0.04</v>
      </c>
      <c r="C8977">
        <v>4.3260832980679627E-2</v>
      </c>
      <c r="D8977">
        <v>4.4643019203019191E-2</v>
      </c>
    </row>
    <row r="8978" spans="1:4" x14ac:dyDescent="0.3">
      <c r="A8978" s="1">
        <v>8976</v>
      </c>
      <c r="B8978">
        <v>0.02</v>
      </c>
      <c r="C8978">
        <v>9.7505853233976897E-3</v>
      </c>
      <c r="D8978">
        <v>2.254246566986505E-2</v>
      </c>
    </row>
    <row r="8979" spans="1:4" x14ac:dyDescent="0.3">
      <c r="A8979" s="1">
        <v>8977</v>
      </c>
      <c r="B8979">
        <v>0.03</v>
      </c>
      <c r="C8979">
        <v>7.3952698883472936E-3</v>
      </c>
      <c r="D8979">
        <v>3.00873476523476E-2</v>
      </c>
    </row>
    <row r="8980" spans="1:4" x14ac:dyDescent="0.3">
      <c r="A8980" s="1">
        <v>8978</v>
      </c>
      <c r="B8980">
        <v>0.01</v>
      </c>
      <c r="C8980">
        <v>3.1753758575144612E-2</v>
      </c>
      <c r="D8980">
        <v>1.0135384615384621E-2</v>
      </c>
    </row>
    <row r="8981" spans="1:4" x14ac:dyDescent="0.3">
      <c r="A8981" s="1">
        <v>8979</v>
      </c>
      <c r="B8981">
        <v>0.01</v>
      </c>
      <c r="C8981">
        <v>4.4092782148082293E-3</v>
      </c>
      <c r="D8981">
        <v>1.0000000000000051E-2</v>
      </c>
    </row>
    <row r="8982" spans="1:4" x14ac:dyDescent="0.3">
      <c r="A8982" s="1">
        <v>8980</v>
      </c>
      <c r="B8982">
        <v>0.02</v>
      </c>
      <c r="C8982">
        <v>3.7366462907389292E-2</v>
      </c>
      <c r="D8982">
        <v>1.990848930481285E-2</v>
      </c>
    </row>
    <row r="8983" spans="1:4" x14ac:dyDescent="0.3">
      <c r="A8983" s="1">
        <v>8981</v>
      </c>
      <c r="B8983">
        <v>0.06</v>
      </c>
      <c r="C8983">
        <v>3.7933318375059942E-2</v>
      </c>
      <c r="D8983">
        <v>5.51865065640414E-2</v>
      </c>
    </row>
    <row r="8984" spans="1:4" x14ac:dyDescent="0.3">
      <c r="A8984" s="1">
        <v>8982</v>
      </c>
      <c r="B8984">
        <v>0.01</v>
      </c>
      <c r="C8984">
        <v>3.5622083000475401E-3</v>
      </c>
      <c r="D8984">
        <v>1.000000000000009E-2</v>
      </c>
    </row>
    <row r="8985" spans="1:4" x14ac:dyDescent="0.3">
      <c r="A8985" s="1">
        <v>8983</v>
      </c>
      <c r="B8985">
        <v>0.02</v>
      </c>
      <c r="C8985">
        <v>1.319053238681683E-2</v>
      </c>
      <c r="D8985">
        <v>1.9782655122655139E-2</v>
      </c>
    </row>
    <row r="8986" spans="1:4" x14ac:dyDescent="0.3">
      <c r="A8986" s="1">
        <v>8984</v>
      </c>
      <c r="B8986">
        <v>0.01</v>
      </c>
      <c r="C8986">
        <v>1.272401801386952E-2</v>
      </c>
      <c r="D8986">
        <v>1.0000000000000051E-2</v>
      </c>
    </row>
    <row r="8987" spans="1:4" x14ac:dyDescent="0.3">
      <c r="A8987" s="1">
        <v>8985</v>
      </c>
      <c r="B8987">
        <v>0.01</v>
      </c>
      <c r="C8987">
        <v>1.2753247359965081E-3</v>
      </c>
      <c r="D8987">
        <v>1.011845099345104E-2</v>
      </c>
    </row>
    <row r="8988" spans="1:4" x14ac:dyDescent="0.3">
      <c r="A8988" s="1">
        <v>8986</v>
      </c>
      <c r="B8988">
        <v>0.02</v>
      </c>
      <c r="C8988">
        <v>3.936872477190035E-2</v>
      </c>
      <c r="D8988">
        <v>2.0000000000000011E-2</v>
      </c>
    </row>
    <row r="8989" spans="1:4" x14ac:dyDescent="0.3">
      <c r="A8989" s="1">
        <v>8987</v>
      </c>
      <c r="B8989">
        <v>0.05</v>
      </c>
      <c r="C8989">
        <v>3.7105789295767667E-2</v>
      </c>
      <c r="D8989">
        <v>5.039729076479068E-2</v>
      </c>
    </row>
    <row r="8990" spans="1:4" x14ac:dyDescent="0.3">
      <c r="A8990" s="1">
        <v>8988</v>
      </c>
      <c r="B8990">
        <v>0.01</v>
      </c>
      <c r="C8990">
        <v>3.2359250232537821E-2</v>
      </c>
      <c r="D8990">
        <v>1.000000000000013E-2</v>
      </c>
    </row>
    <row r="8991" spans="1:4" x14ac:dyDescent="0.3">
      <c r="A8991" s="1">
        <v>8989</v>
      </c>
      <c r="B8991">
        <v>0.06</v>
      </c>
      <c r="C8991">
        <v>4.1654596776224198E-2</v>
      </c>
      <c r="D8991">
        <v>5.9997029220779118E-2</v>
      </c>
    </row>
    <row r="8992" spans="1:4" x14ac:dyDescent="0.3">
      <c r="A8992" s="1">
        <v>8990</v>
      </c>
      <c r="B8992">
        <v>0.03</v>
      </c>
      <c r="C8992">
        <v>3.7061668178971288E-2</v>
      </c>
      <c r="D8992">
        <v>2.9993749999999951E-2</v>
      </c>
    </row>
    <row r="8993" spans="1:4" x14ac:dyDescent="0.3">
      <c r="A8993" s="1">
        <v>8991</v>
      </c>
      <c r="B8993">
        <v>0.02</v>
      </c>
      <c r="C8993">
        <v>9.0402787064688545E-3</v>
      </c>
      <c r="D8993">
        <v>2.0002020202020219E-2</v>
      </c>
    </row>
    <row r="8994" spans="1:4" x14ac:dyDescent="0.3">
      <c r="A8994" s="1">
        <v>8992</v>
      </c>
      <c r="B8994">
        <v>0.04</v>
      </c>
      <c r="C8994">
        <v>2.842743367510512E-2</v>
      </c>
      <c r="D8994">
        <v>4.0010714285714323E-2</v>
      </c>
    </row>
    <row r="8995" spans="1:4" x14ac:dyDescent="0.3">
      <c r="A8995" s="1">
        <v>8993</v>
      </c>
      <c r="B8995">
        <v>0.01</v>
      </c>
      <c r="C8995">
        <v>8.5121574391310711E-3</v>
      </c>
      <c r="D8995">
        <v>1.0028571428571499E-2</v>
      </c>
    </row>
    <row r="8996" spans="1:4" x14ac:dyDescent="0.3">
      <c r="A8996" s="1">
        <v>8994</v>
      </c>
      <c r="B8996">
        <v>7.0000000000000007E-2</v>
      </c>
      <c r="C8996">
        <v>4.4133468423472509E-2</v>
      </c>
      <c r="D8996">
        <v>7.0159595959596033E-2</v>
      </c>
    </row>
    <row r="8997" spans="1:4" x14ac:dyDescent="0.3">
      <c r="A8997" s="1">
        <v>8995</v>
      </c>
      <c r="B8997">
        <v>0.01</v>
      </c>
      <c r="C8997">
        <v>2.4821160496089689E-2</v>
      </c>
      <c r="D8997">
        <v>1.003333333333334E-2</v>
      </c>
    </row>
    <row r="8998" spans="1:4" x14ac:dyDescent="0.3">
      <c r="A8998" s="1">
        <v>8996</v>
      </c>
      <c r="B8998">
        <v>0.05</v>
      </c>
      <c r="C8998">
        <v>4.5315250202243619E-2</v>
      </c>
      <c r="D8998">
        <v>5.0014285714285629E-2</v>
      </c>
    </row>
    <row r="8999" spans="1:4" x14ac:dyDescent="0.3">
      <c r="A8999" s="1">
        <v>8997</v>
      </c>
      <c r="B8999">
        <v>0.01</v>
      </c>
      <c r="C8999">
        <v>1.261853500007182E-3</v>
      </c>
      <c r="D8999">
        <v>1.438852849335048E-2</v>
      </c>
    </row>
    <row r="9000" spans="1:4" x14ac:dyDescent="0.3">
      <c r="A9000" s="1">
        <v>8998</v>
      </c>
      <c r="B9000">
        <v>0.05</v>
      </c>
      <c r="C9000">
        <v>3.9454831786214457E-2</v>
      </c>
      <c r="D9000">
        <v>5.1040110722610693E-2</v>
      </c>
    </row>
    <row r="9001" spans="1:4" x14ac:dyDescent="0.3">
      <c r="A9001" s="1">
        <v>8999</v>
      </c>
      <c r="B9001">
        <v>0.01</v>
      </c>
      <c r="C9001">
        <v>2.7888794164256259E-2</v>
      </c>
      <c r="D9001">
        <v>1.0000000000000019E-2</v>
      </c>
    </row>
    <row r="9002" spans="1:4" x14ac:dyDescent="0.3">
      <c r="A9002" s="1">
        <v>9000</v>
      </c>
      <c r="B9002">
        <v>0.01</v>
      </c>
      <c r="C9002">
        <v>4.5008582930469353E-2</v>
      </c>
      <c r="D9002">
        <v>1.0022222222222229E-2</v>
      </c>
    </row>
    <row r="9003" spans="1:4" x14ac:dyDescent="0.3">
      <c r="A9003" s="1">
        <v>9001</v>
      </c>
      <c r="B9003">
        <v>0.01</v>
      </c>
      <c r="C9003">
        <v>1.6133385763451049E-2</v>
      </c>
      <c r="D9003">
        <v>1.0022857142857149E-2</v>
      </c>
    </row>
    <row r="9004" spans="1:4" x14ac:dyDescent="0.3">
      <c r="A9004" s="1">
        <v>9002</v>
      </c>
      <c r="B9004">
        <v>0.01</v>
      </c>
      <c r="C9004">
        <v>5.1471506290946129E-3</v>
      </c>
      <c r="D9004">
        <v>1.002000000000002E-2</v>
      </c>
    </row>
    <row r="9005" spans="1:4" x14ac:dyDescent="0.3">
      <c r="A9005" s="1">
        <v>9003</v>
      </c>
      <c r="B9005">
        <v>0.02</v>
      </c>
      <c r="C9005">
        <v>7.7194392435344511E-3</v>
      </c>
      <c r="D9005">
        <v>2.1039688742629931E-2</v>
      </c>
    </row>
    <row r="9006" spans="1:4" x14ac:dyDescent="0.3">
      <c r="A9006" s="1">
        <v>9004</v>
      </c>
      <c r="B9006">
        <v>0.02</v>
      </c>
      <c r="C9006">
        <v>2.0088405388171429E-2</v>
      </c>
      <c r="D9006">
        <v>2.7028436472592478E-2</v>
      </c>
    </row>
    <row r="9007" spans="1:4" x14ac:dyDescent="0.3">
      <c r="A9007" s="1">
        <v>9005</v>
      </c>
      <c r="B9007">
        <v>7.0000000000000007E-2</v>
      </c>
      <c r="C9007">
        <v>4.9919951268335691E-2</v>
      </c>
      <c r="D9007">
        <v>7.0000000000000132E-2</v>
      </c>
    </row>
    <row r="9008" spans="1:4" x14ac:dyDescent="0.3">
      <c r="A9008" s="1">
        <v>9006</v>
      </c>
      <c r="B9008">
        <v>0.03</v>
      </c>
      <c r="C9008">
        <v>2.9656178583603379E-2</v>
      </c>
      <c r="D9008">
        <v>3.0276883116883081E-2</v>
      </c>
    </row>
    <row r="9009" spans="1:4" x14ac:dyDescent="0.3">
      <c r="A9009" s="1">
        <v>9007</v>
      </c>
      <c r="B9009">
        <v>7.0000000000000007E-2</v>
      </c>
      <c r="C9009">
        <v>4.906859407477504E-2</v>
      </c>
      <c r="D9009">
        <v>7.0750182701285705E-2</v>
      </c>
    </row>
    <row r="9010" spans="1:4" x14ac:dyDescent="0.3">
      <c r="A9010" s="1">
        <v>9008</v>
      </c>
      <c r="B9010">
        <v>0.01</v>
      </c>
      <c r="C9010">
        <v>1.807993301505972E-2</v>
      </c>
      <c r="D9010">
        <v>1.0087777777777789E-2</v>
      </c>
    </row>
    <row r="9011" spans="1:4" x14ac:dyDescent="0.3">
      <c r="A9011" s="1">
        <v>9009</v>
      </c>
      <c r="B9011">
        <v>0.05</v>
      </c>
      <c r="C9011">
        <v>2.8285696638977401E-2</v>
      </c>
      <c r="D9011">
        <v>5.0379560586472277E-2</v>
      </c>
    </row>
    <row r="9012" spans="1:4" x14ac:dyDescent="0.3">
      <c r="A9012" s="1">
        <v>9010</v>
      </c>
      <c r="B9012">
        <v>0.02</v>
      </c>
      <c r="C9012">
        <v>3.4227589770839187E-2</v>
      </c>
      <c r="D9012">
        <v>2.0034722222222238E-2</v>
      </c>
    </row>
    <row r="9013" spans="1:4" x14ac:dyDescent="0.3">
      <c r="A9013" s="1">
        <v>9011</v>
      </c>
      <c r="B9013">
        <v>7.0000000000000007E-2</v>
      </c>
      <c r="C9013">
        <v>4.8644886933410743E-2</v>
      </c>
      <c r="D9013">
        <v>7.0170238095238216E-2</v>
      </c>
    </row>
    <row r="9014" spans="1:4" x14ac:dyDescent="0.3">
      <c r="A9014" s="1">
        <v>9012</v>
      </c>
      <c r="B9014">
        <v>0.05</v>
      </c>
      <c r="C9014">
        <v>3.1327236447529827E-2</v>
      </c>
      <c r="D9014">
        <v>4.9445237956487892E-2</v>
      </c>
    </row>
    <row r="9015" spans="1:4" x14ac:dyDescent="0.3">
      <c r="A9015" s="1">
        <v>9013</v>
      </c>
      <c r="B9015">
        <v>0.01</v>
      </c>
      <c r="C9015">
        <v>7.4380497763516934E-3</v>
      </c>
      <c r="D9015">
        <v>1.000000000000007E-2</v>
      </c>
    </row>
    <row r="9016" spans="1:4" x14ac:dyDescent="0.3">
      <c r="A9016" s="1">
        <v>9014</v>
      </c>
      <c r="B9016">
        <v>0.06</v>
      </c>
      <c r="C9016">
        <v>4.0864285588701733E-2</v>
      </c>
      <c r="D9016">
        <v>6.0024999999999898E-2</v>
      </c>
    </row>
    <row r="9017" spans="1:4" x14ac:dyDescent="0.3">
      <c r="A9017" s="1">
        <v>9015</v>
      </c>
      <c r="B9017">
        <v>0.05</v>
      </c>
      <c r="C9017">
        <v>4.3500191468047157E-2</v>
      </c>
      <c r="D9017">
        <v>4.9999999999999913E-2</v>
      </c>
    </row>
    <row r="9018" spans="1:4" x14ac:dyDescent="0.3">
      <c r="A9018" s="1">
        <v>9016</v>
      </c>
      <c r="B9018">
        <v>0.06</v>
      </c>
      <c r="C9018">
        <v>4.1309904793568553E-2</v>
      </c>
      <c r="D9018">
        <v>5.948284603554331E-2</v>
      </c>
    </row>
    <row r="9019" spans="1:4" x14ac:dyDescent="0.3">
      <c r="A9019" s="1">
        <v>9017</v>
      </c>
      <c r="B9019">
        <v>0.02</v>
      </c>
      <c r="C9019">
        <v>4.1972614085678928E-2</v>
      </c>
      <c r="D9019">
        <v>1.9605426138189309E-2</v>
      </c>
    </row>
    <row r="9020" spans="1:4" x14ac:dyDescent="0.3">
      <c r="A9020" s="1">
        <v>9018</v>
      </c>
      <c r="B9020">
        <v>0.03</v>
      </c>
      <c r="C9020">
        <v>2.3607182434413201E-2</v>
      </c>
      <c r="D9020">
        <v>2.999999999999994E-2</v>
      </c>
    </row>
    <row r="9021" spans="1:4" x14ac:dyDescent="0.3">
      <c r="A9021" s="1">
        <v>9019</v>
      </c>
      <c r="B9021">
        <v>0.03</v>
      </c>
      <c r="C9021">
        <v>6.2081304739037002E-3</v>
      </c>
      <c r="D9021">
        <v>3.0679418483563179E-2</v>
      </c>
    </row>
    <row r="9022" spans="1:4" x14ac:dyDescent="0.3">
      <c r="A9022" s="1">
        <v>9020</v>
      </c>
      <c r="B9022">
        <v>0.01</v>
      </c>
      <c r="C9022">
        <v>3.058517996877819E-2</v>
      </c>
      <c r="D9022">
        <v>1.0000000000000141E-2</v>
      </c>
    </row>
    <row r="9023" spans="1:4" x14ac:dyDescent="0.3">
      <c r="A9023" s="1">
        <v>9021</v>
      </c>
      <c r="B9023">
        <v>0.01</v>
      </c>
      <c r="C9023">
        <v>1.6876318586281289E-2</v>
      </c>
      <c r="D9023">
        <v>0.01</v>
      </c>
    </row>
    <row r="9024" spans="1:4" x14ac:dyDescent="0.3">
      <c r="A9024" s="1">
        <v>9022</v>
      </c>
      <c r="B9024">
        <v>0.01</v>
      </c>
      <c r="C9024">
        <v>5.0709918820221689E-2</v>
      </c>
      <c r="D9024">
        <v>1.104399596877152E-2</v>
      </c>
    </row>
    <row r="9025" spans="1:4" x14ac:dyDescent="0.3">
      <c r="A9025" s="1">
        <v>9023</v>
      </c>
      <c r="B9025">
        <v>0.02</v>
      </c>
      <c r="C9025">
        <v>1.7615116225243518E-2</v>
      </c>
      <c r="D9025">
        <v>1.9868809523809539E-2</v>
      </c>
    </row>
    <row r="9026" spans="1:4" x14ac:dyDescent="0.3">
      <c r="A9026" s="1">
        <v>9024</v>
      </c>
      <c r="B9026">
        <v>0.02</v>
      </c>
      <c r="C9026">
        <v>1.1111840465700129E-3</v>
      </c>
      <c r="D9026">
        <v>1.625203338328339E-2</v>
      </c>
    </row>
    <row r="9027" spans="1:4" x14ac:dyDescent="0.3">
      <c r="A9027" s="1">
        <v>9025</v>
      </c>
      <c r="B9027">
        <v>0.01</v>
      </c>
      <c r="C9027">
        <v>1.980318032732065E-2</v>
      </c>
      <c r="D9027">
        <v>1.0000000000000011E-2</v>
      </c>
    </row>
    <row r="9028" spans="1:4" x14ac:dyDescent="0.3">
      <c r="A9028" s="1">
        <v>9026</v>
      </c>
      <c r="B9028">
        <v>0.01</v>
      </c>
      <c r="C9028">
        <v>1.221045057560353E-2</v>
      </c>
      <c r="D9028">
        <v>1.016357142857143E-2</v>
      </c>
    </row>
    <row r="9029" spans="1:4" x14ac:dyDescent="0.3">
      <c r="A9029" s="1">
        <v>9027</v>
      </c>
      <c r="B9029">
        <v>0.01</v>
      </c>
      <c r="C9029">
        <v>3.0125707067588769E-2</v>
      </c>
      <c r="D9029">
        <v>1.0000000000000141E-2</v>
      </c>
    </row>
    <row r="9030" spans="1:4" x14ac:dyDescent="0.3">
      <c r="A9030" s="1">
        <v>9028</v>
      </c>
      <c r="B9030">
        <v>0.03</v>
      </c>
      <c r="C9030">
        <v>2.034684122219093E-2</v>
      </c>
      <c r="D9030">
        <v>2.999999999999995E-2</v>
      </c>
    </row>
    <row r="9031" spans="1:4" x14ac:dyDescent="0.3">
      <c r="A9031" s="1">
        <v>9029</v>
      </c>
      <c r="B9031">
        <v>0.03</v>
      </c>
      <c r="C9031">
        <v>2.1180375256291351E-2</v>
      </c>
      <c r="D9031">
        <v>3.1049462224651839E-2</v>
      </c>
    </row>
    <row r="9032" spans="1:4" x14ac:dyDescent="0.3">
      <c r="A9032" s="1">
        <v>9030</v>
      </c>
      <c r="B9032">
        <v>0.01</v>
      </c>
      <c r="C9032">
        <v>1.874119734669118E-2</v>
      </c>
      <c r="D9032">
        <v>1.0000000000000011E-2</v>
      </c>
    </row>
    <row r="9033" spans="1:4" x14ac:dyDescent="0.3">
      <c r="A9033" s="1">
        <v>9031</v>
      </c>
      <c r="B9033">
        <v>0.03</v>
      </c>
      <c r="C9033">
        <v>2.8563682216583931E-2</v>
      </c>
      <c r="D9033">
        <v>3.1339351830267627E-2</v>
      </c>
    </row>
    <row r="9034" spans="1:4" x14ac:dyDescent="0.3">
      <c r="A9034" s="1">
        <v>9032</v>
      </c>
      <c r="B9034">
        <v>0.01</v>
      </c>
      <c r="C9034">
        <v>1.477152317206153E-2</v>
      </c>
      <c r="D9034">
        <v>1.054991247314779E-2</v>
      </c>
    </row>
    <row r="9035" spans="1:4" x14ac:dyDescent="0.3">
      <c r="A9035" s="1">
        <v>9033</v>
      </c>
      <c r="B9035">
        <v>7.0000000000000007E-2</v>
      </c>
      <c r="C9035">
        <v>3.5450499092453548E-2</v>
      </c>
      <c r="D9035">
        <v>7.2378143468573602E-2</v>
      </c>
    </row>
    <row r="9036" spans="1:4" x14ac:dyDescent="0.3">
      <c r="A9036" s="1">
        <v>9034</v>
      </c>
      <c r="B9036">
        <v>0.02</v>
      </c>
      <c r="C9036">
        <v>2.789882460681184E-2</v>
      </c>
      <c r="D9036">
        <v>2.1727422601907909E-2</v>
      </c>
    </row>
    <row r="9037" spans="1:4" x14ac:dyDescent="0.3">
      <c r="A9037" s="1">
        <v>9035</v>
      </c>
      <c r="B9037">
        <v>0.02</v>
      </c>
      <c r="C9037">
        <v>1.7302576263815411E-2</v>
      </c>
      <c r="D9037">
        <v>2.1624969295410482E-2</v>
      </c>
    </row>
    <row r="9038" spans="1:4" x14ac:dyDescent="0.3">
      <c r="A9038" s="1">
        <v>9036</v>
      </c>
      <c r="B9038">
        <v>0.05</v>
      </c>
      <c r="C9038">
        <v>4.0217991853092237E-2</v>
      </c>
      <c r="D9038">
        <v>5.0007692307692253E-2</v>
      </c>
    </row>
    <row r="9039" spans="1:4" x14ac:dyDescent="0.3">
      <c r="A9039" s="1">
        <v>9037</v>
      </c>
      <c r="B9039">
        <v>0.01</v>
      </c>
      <c r="C9039">
        <v>2.5136397594022999E-2</v>
      </c>
      <c r="D9039">
        <v>1.006666666666667E-2</v>
      </c>
    </row>
    <row r="9040" spans="1:4" x14ac:dyDescent="0.3">
      <c r="A9040" s="1">
        <v>9038</v>
      </c>
      <c r="B9040">
        <v>0.04</v>
      </c>
      <c r="C9040">
        <v>3.5352396288530319E-2</v>
      </c>
      <c r="D9040">
        <v>3.1290110421484239E-2</v>
      </c>
    </row>
    <row r="9041" spans="1:4" x14ac:dyDescent="0.3">
      <c r="A9041" s="1">
        <v>9039</v>
      </c>
      <c r="B9041">
        <v>0.03</v>
      </c>
      <c r="C9041">
        <v>3.5921254075430072E-2</v>
      </c>
      <c r="D9041">
        <v>3.108404581529578E-2</v>
      </c>
    </row>
    <row r="9042" spans="1:4" x14ac:dyDescent="0.3">
      <c r="A9042" s="1">
        <v>9040</v>
      </c>
      <c r="B9042">
        <v>0.01</v>
      </c>
      <c r="C9042">
        <v>2.0733335225445852E-2</v>
      </c>
      <c r="D9042">
        <v>1.003333333333334E-2</v>
      </c>
    </row>
    <row r="9043" spans="1:4" x14ac:dyDescent="0.3">
      <c r="A9043" s="1">
        <v>9041</v>
      </c>
      <c r="B9043">
        <v>0.01</v>
      </c>
      <c r="C9043">
        <v>3.4271798679713292E-2</v>
      </c>
      <c r="D9043">
        <v>1.0000000000000011E-2</v>
      </c>
    </row>
    <row r="9044" spans="1:4" x14ac:dyDescent="0.3">
      <c r="A9044" s="1">
        <v>9042</v>
      </c>
      <c r="B9044">
        <v>0.01</v>
      </c>
      <c r="C9044">
        <v>2.092027078033383E-2</v>
      </c>
      <c r="D9044">
        <v>1.001250000000003E-2</v>
      </c>
    </row>
    <row r="9045" spans="1:4" x14ac:dyDescent="0.3">
      <c r="A9045" s="1">
        <v>9043</v>
      </c>
      <c r="B9045">
        <v>0</v>
      </c>
      <c r="C9045">
        <v>1.05759906726859E-2</v>
      </c>
      <c r="D9045">
        <v>5.9453375872493526E-3</v>
      </c>
    </row>
    <row r="9046" spans="1:4" x14ac:dyDescent="0.3">
      <c r="A9046" s="1">
        <v>9044</v>
      </c>
      <c r="B9046">
        <v>0.06</v>
      </c>
      <c r="C9046">
        <v>4.1819130149784757E-2</v>
      </c>
      <c r="D9046">
        <v>6.00199999999999E-2</v>
      </c>
    </row>
    <row r="9047" spans="1:4" x14ac:dyDescent="0.3">
      <c r="A9047" s="1">
        <v>9045</v>
      </c>
      <c r="B9047">
        <v>0.08</v>
      </c>
      <c r="C9047">
        <v>4.3813059624283397E-2</v>
      </c>
      <c r="D9047">
        <v>7.7874841964021585E-2</v>
      </c>
    </row>
    <row r="9048" spans="1:4" x14ac:dyDescent="0.3">
      <c r="A9048" s="1">
        <v>9046</v>
      </c>
      <c r="B9048">
        <v>0.05</v>
      </c>
      <c r="C9048">
        <v>3.8120264092077319E-2</v>
      </c>
      <c r="D9048">
        <v>4.8669611107846372E-2</v>
      </c>
    </row>
    <row r="9049" spans="1:4" x14ac:dyDescent="0.3">
      <c r="A9049" s="1">
        <v>9047</v>
      </c>
      <c r="B9049">
        <v>0.01</v>
      </c>
      <c r="C9049">
        <v>1.479534962366566E-2</v>
      </c>
      <c r="D9049">
        <v>1.038139624264625E-2</v>
      </c>
    </row>
    <row r="9050" spans="1:4" x14ac:dyDescent="0.3">
      <c r="A9050" s="1">
        <v>9048</v>
      </c>
      <c r="B9050">
        <v>0.02</v>
      </c>
      <c r="C9050">
        <v>3.5328652220573332E-2</v>
      </c>
      <c r="D9050">
        <v>2.0052777777777791E-2</v>
      </c>
    </row>
    <row r="9051" spans="1:4" x14ac:dyDescent="0.3">
      <c r="A9051" s="1">
        <v>9049</v>
      </c>
      <c r="B9051">
        <v>0.01</v>
      </c>
      <c r="C9051">
        <v>1.338541548794203E-2</v>
      </c>
      <c r="D9051">
        <v>1.1882375642021411E-2</v>
      </c>
    </row>
    <row r="9052" spans="1:4" x14ac:dyDescent="0.3">
      <c r="A9052" s="1">
        <v>9050</v>
      </c>
      <c r="B9052">
        <v>0.01</v>
      </c>
      <c r="C9052">
        <v>1.522256816625712E-2</v>
      </c>
      <c r="D9052">
        <v>1.205081023508655E-2</v>
      </c>
    </row>
    <row r="9053" spans="1:4" x14ac:dyDescent="0.3">
      <c r="A9053" s="1">
        <v>9051</v>
      </c>
      <c r="B9053">
        <v>7.0000000000000007E-2</v>
      </c>
      <c r="C9053">
        <v>4.7879843172655263E-2</v>
      </c>
      <c r="D9053">
        <v>6.8082465480426083E-2</v>
      </c>
    </row>
    <row r="9054" spans="1:4" x14ac:dyDescent="0.3">
      <c r="A9054" s="1">
        <v>9052</v>
      </c>
      <c r="B9054">
        <v>0.01</v>
      </c>
      <c r="C9054">
        <v>1.2201801862471931E-2</v>
      </c>
      <c r="D9054">
        <v>1.000000000000008E-2</v>
      </c>
    </row>
    <row r="9055" spans="1:4" x14ac:dyDescent="0.3">
      <c r="A9055" s="1">
        <v>9053</v>
      </c>
      <c r="B9055">
        <v>0.01</v>
      </c>
      <c r="C9055">
        <v>2.2675600429021461E-2</v>
      </c>
      <c r="D9055">
        <v>1.01298076923077E-2</v>
      </c>
    </row>
    <row r="9056" spans="1:4" x14ac:dyDescent="0.3">
      <c r="A9056" s="1">
        <v>9054</v>
      </c>
      <c r="B9056">
        <v>0.02</v>
      </c>
      <c r="C9056">
        <v>-6.2486751572083249E-3</v>
      </c>
      <c r="D9056">
        <v>1.148824644653592E-2</v>
      </c>
    </row>
    <row r="9057" spans="1:4" x14ac:dyDescent="0.3">
      <c r="A9057" s="1">
        <v>9055</v>
      </c>
      <c r="B9057">
        <v>0.01</v>
      </c>
      <c r="C9057">
        <v>1.7063564153576669E-2</v>
      </c>
      <c r="D9057">
        <v>1.0000000000000011E-2</v>
      </c>
    </row>
    <row r="9058" spans="1:4" x14ac:dyDescent="0.3">
      <c r="A9058" s="1">
        <v>9056</v>
      </c>
      <c r="B9058">
        <v>0.01</v>
      </c>
      <c r="C9058">
        <v>1.3807292518847049E-2</v>
      </c>
      <c r="D9058">
        <v>0.01</v>
      </c>
    </row>
    <row r="9059" spans="1:4" x14ac:dyDescent="0.3">
      <c r="A9059" s="1">
        <v>9057</v>
      </c>
      <c r="B9059">
        <v>7.0000000000000007E-2</v>
      </c>
      <c r="C9059">
        <v>4.823433579163576E-2</v>
      </c>
      <c r="D9059">
        <v>6.9983440170940256E-2</v>
      </c>
    </row>
    <row r="9060" spans="1:4" x14ac:dyDescent="0.3">
      <c r="A9060" s="1">
        <v>9058</v>
      </c>
      <c r="B9060">
        <v>0.01</v>
      </c>
      <c r="C9060">
        <v>5.6942505325763559E-3</v>
      </c>
      <c r="D9060">
        <v>1.000000000000009E-2</v>
      </c>
    </row>
    <row r="9061" spans="1:4" x14ac:dyDescent="0.3">
      <c r="A9061" s="1">
        <v>9059</v>
      </c>
      <c r="B9061">
        <v>0.01</v>
      </c>
      <c r="C9061">
        <v>1.622390278441083E-2</v>
      </c>
      <c r="D9061">
        <v>1.011964285714286E-2</v>
      </c>
    </row>
    <row r="9062" spans="1:4" x14ac:dyDescent="0.3">
      <c r="A9062" s="1">
        <v>9060</v>
      </c>
      <c r="B9062">
        <v>0.01</v>
      </c>
      <c r="C9062">
        <v>3.0598961896073421E-2</v>
      </c>
      <c r="D9062">
        <v>1.000000000000007E-2</v>
      </c>
    </row>
    <row r="9063" spans="1:4" x14ac:dyDescent="0.3">
      <c r="A9063" s="1">
        <v>9061</v>
      </c>
      <c r="B9063">
        <v>0.01</v>
      </c>
      <c r="C9063">
        <v>4.3156600292943048E-2</v>
      </c>
      <c r="D9063">
        <v>1.0000000000000011E-2</v>
      </c>
    </row>
    <row r="9064" spans="1:4" x14ac:dyDescent="0.3">
      <c r="A9064" s="1">
        <v>9062</v>
      </c>
      <c r="B9064">
        <v>0.06</v>
      </c>
      <c r="C9064">
        <v>4.5863590663209851E-2</v>
      </c>
      <c r="D9064">
        <v>6.0644022366522297E-2</v>
      </c>
    </row>
    <row r="9065" spans="1:4" x14ac:dyDescent="0.3">
      <c r="A9065" s="1">
        <v>9063</v>
      </c>
      <c r="B9065">
        <v>7.0000000000000007E-2</v>
      </c>
      <c r="C9065">
        <v>5.8189533220272219E-2</v>
      </c>
      <c r="D9065">
        <v>7.0031250000000239E-2</v>
      </c>
    </row>
    <row r="9066" spans="1:4" x14ac:dyDescent="0.3">
      <c r="A9066" s="1">
        <v>9064</v>
      </c>
      <c r="B9066">
        <v>0.02</v>
      </c>
      <c r="C9066">
        <v>-1.72020931634112E-4</v>
      </c>
      <c r="D9066">
        <v>1.9883214285714299E-2</v>
      </c>
    </row>
    <row r="9067" spans="1:4" x14ac:dyDescent="0.3">
      <c r="A9067" s="1">
        <v>9065</v>
      </c>
      <c r="B9067">
        <v>0.02</v>
      </c>
      <c r="C9067">
        <v>1.7185192862019621E-2</v>
      </c>
      <c r="D9067">
        <v>1.9746738174106611E-2</v>
      </c>
    </row>
    <row r="9068" spans="1:4" x14ac:dyDescent="0.3">
      <c r="A9068" s="1">
        <v>9066</v>
      </c>
      <c r="B9068">
        <v>0.01</v>
      </c>
      <c r="C9068">
        <v>1.335204560839118E-3</v>
      </c>
      <c r="D9068">
        <v>1.000000000000004E-2</v>
      </c>
    </row>
    <row r="9069" spans="1:4" x14ac:dyDescent="0.3">
      <c r="A9069" s="1">
        <v>9067</v>
      </c>
      <c r="B9069">
        <v>0.01</v>
      </c>
      <c r="C9069">
        <v>1.6341493093974351E-2</v>
      </c>
      <c r="D9069">
        <v>1.0040000000000011E-2</v>
      </c>
    </row>
    <row r="9070" spans="1:4" x14ac:dyDescent="0.3">
      <c r="A9070" s="1">
        <v>9068</v>
      </c>
      <c r="B9070">
        <v>0.02</v>
      </c>
      <c r="C9070">
        <v>1.6605490108198801E-2</v>
      </c>
      <c r="D9070">
        <v>2.0064510228333769E-2</v>
      </c>
    </row>
    <row r="9071" spans="1:4" x14ac:dyDescent="0.3">
      <c r="A9071" s="1">
        <v>9069</v>
      </c>
      <c r="B9071">
        <v>0.01</v>
      </c>
      <c r="C9071">
        <v>1.8693121566109441E-2</v>
      </c>
      <c r="D9071">
        <v>1.3401103600991371E-2</v>
      </c>
    </row>
    <row r="9072" spans="1:4" x14ac:dyDescent="0.3">
      <c r="A9072" s="1">
        <v>9070</v>
      </c>
      <c r="B9072">
        <v>0.03</v>
      </c>
      <c r="C9072">
        <v>1.9062740598304161E-2</v>
      </c>
      <c r="D9072">
        <v>3.0072892940392899E-2</v>
      </c>
    </row>
    <row r="9073" spans="1:4" x14ac:dyDescent="0.3">
      <c r="A9073" s="1">
        <v>9071</v>
      </c>
      <c r="B9073">
        <v>0.03</v>
      </c>
      <c r="C9073">
        <v>3.7271767280813363E-2</v>
      </c>
      <c r="D9073">
        <v>2.9199876350728581E-2</v>
      </c>
    </row>
    <row r="9074" spans="1:4" x14ac:dyDescent="0.3">
      <c r="A9074" s="1">
        <v>9072</v>
      </c>
      <c r="B9074">
        <v>0.06</v>
      </c>
      <c r="C9074">
        <v>2.3310113546991761E-2</v>
      </c>
      <c r="D9074">
        <v>6.0280699858277283E-2</v>
      </c>
    </row>
    <row r="9075" spans="1:4" x14ac:dyDescent="0.3">
      <c r="A9075" s="1">
        <v>9073</v>
      </c>
      <c r="B9075">
        <v>0.06</v>
      </c>
      <c r="C9075">
        <v>5.1129926422831762E-2</v>
      </c>
      <c r="D9075">
        <v>5.9999999999999887E-2</v>
      </c>
    </row>
    <row r="9076" spans="1:4" x14ac:dyDescent="0.3">
      <c r="A9076" s="1">
        <v>9074</v>
      </c>
      <c r="B9076">
        <v>0.02</v>
      </c>
      <c r="C9076">
        <v>3.9907880691790278E-2</v>
      </c>
      <c r="D9076">
        <v>2.0486457806898999E-2</v>
      </c>
    </row>
    <row r="9077" spans="1:4" x14ac:dyDescent="0.3">
      <c r="A9077" s="1">
        <v>9075</v>
      </c>
      <c r="B9077">
        <v>0.03</v>
      </c>
      <c r="C9077">
        <v>3.6995836305087813E-2</v>
      </c>
      <c r="D9077">
        <v>3.1295492468917351E-2</v>
      </c>
    </row>
    <row r="9078" spans="1:4" x14ac:dyDescent="0.3">
      <c r="A9078" s="1">
        <v>9076</v>
      </c>
      <c r="B9078">
        <v>0.02</v>
      </c>
      <c r="C9078">
        <v>6.3876034328567283E-3</v>
      </c>
      <c r="D9078">
        <v>2.0000000000000011E-2</v>
      </c>
    </row>
    <row r="9079" spans="1:4" x14ac:dyDescent="0.3">
      <c r="A9079" s="1">
        <v>9077</v>
      </c>
      <c r="B9079">
        <v>0.03</v>
      </c>
      <c r="C9079">
        <v>3.2688581401098482E-2</v>
      </c>
      <c r="D9079">
        <v>2.999999999999995E-2</v>
      </c>
    </row>
    <row r="9080" spans="1:4" x14ac:dyDescent="0.3">
      <c r="A9080" s="1">
        <v>9078</v>
      </c>
      <c r="B9080">
        <v>0.02</v>
      </c>
      <c r="C9080">
        <v>4.7222738154195448E-2</v>
      </c>
      <c r="D9080">
        <v>2.0416740627793271E-2</v>
      </c>
    </row>
    <row r="9081" spans="1:4" x14ac:dyDescent="0.3">
      <c r="A9081" s="1">
        <v>9079</v>
      </c>
      <c r="B9081">
        <v>0.01</v>
      </c>
      <c r="C9081">
        <v>4.0796197828372023E-2</v>
      </c>
      <c r="D9081">
        <v>1.0000000000000011E-2</v>
      </c>
    </row>
    <row r="9082" spans="1:4" x14ac:dyDescent="0.3">
      <c r="A9082" s="1">
        <v>9080</v>
      </c>
      <c r="B9082">
        <v>0.09</v>
      </c>
      <c r="C9082">
        <v>5.1430841584114179E-2</v>
      </c>
      <c r="D9082">
        <v>8.9264083751216056E-2</v>
      </c>
    </row>
    <row r="9083" spans="1:4" x14ac:dyDescent="0.3">
      <c r="A9083" s="1">
        <v>9081</v>
      </c>
      <c r="B9083">
        <v>0.01</v>
      </c>
      <c r="C9083">
        <v>-2.0331542104281152E-3</v>
      </c>
      <c r="D9083">
        <v>1.0100394926710721E-2</v>
      </c>
    </row>
    <row r="9084" spans="1:4" x14ac:dyDescent="0.3">
      <c r="A9084" s="1">
        <v>9082</v>
      </c>
      <c r="B9084">
        <v>0.01</v>
      </c>
      <c r="C9084">
        <v>4.1033925603605283E-2</v>
      </c>
      <c r="D9084">
        <v>1.0000000000000101E-2</v>
      </c>
    </row>
    <row r="9085" spans="1:4" x14ac:dyDescent="0.3">
      <c r="A9085" s="1">
        <v>9083</v>
      </c>
      <c r="B9085">
        <v>0.03</v>
      </c>
      <c r="C9085">
        <v>1.2454924419322239E-2</v>
      </c>
      <c r="D9085">
        <v>2.1504591031173841E-2</v>
      </c>
    </row>
    <row r="9086" spans="1:4" x14ac:dyDescent="0.3">
      <c r="A9086" s="1">
        <v>9084</v>
      </c>
      <c r="B9086">
        <v>0.01</v>
      </c>
      <c r="C9086">
        <v>2.4779666509371519E-2</v>
      </c>
      <c r="D9086">
        <v>1.000000000000009E-2</v>
      </c>
    </row>
    <row r="9087" spans="1:4" x14ac:dyDescent="0.3">
      <c r="A9087" s="1">
        <v>9085</v>
      </c>
      <c r="B9087">
        <v>0.04</v>
      </c>
      <c r="C9087">
        <v>2.7893657419087399E-2</v>
      </c>
      <c r="D9087">
        <v>3.8122163669663693E-2</v>
      </c>
    </row>
    <row r="9088" spans="1:4" x14ac:dyDescent="0.3">
      <c r="A9088" s="1">
        <v>9086</v>
      </c>
      <c r="B9088">
        <v>0.01</v>
      </c>
      <c r="C9088">
        <v>3.3440078364493288E-2</v>
      </c>
      <c r="D9088">
        <v>1.1070366732940271E-2</v>
      </c>
    </row>
    <row r="9089" spans="1:4" x14ac:dyDescent="0.3">
      <c r="A9089" s="1">
        <v>9087</v>
      </c>
      <c r="B9089">
        <v>0.04</v>
      </c>
      <c r="C9089">
        <v>3.6339394437178651E-2</v>
      </c>
      <c r="D9089">
        <v>3.9492745310245339E-2</v>
      </c>
    </row>
    <row r="9090" spans="1:4" x14ac:dyDescent="0.3">
      <c r="A9090" s="1">
        <v>9088</v>
      </c>
      <c r="B9090">
        <v>0.04</v>
      </c>
      <c r="C9090">
        <v>4.439939445696317E-2</v>
      </c>
      <c r="D9090">
        <v>4.0833028404344211E-2</v>
      </c>
    </row>
    <row r="9091" spans="1:4" x14ac:dyDescent="0.3">
      <c r="A9091" s="1">
        <v>9089</v>
      </c>
      <c r="B9091">
        <v>0.01</v>
      </c>
      <c r="C9091">
        <v>2.4594679842389149E-2</v>
      </c>
      <c r="D9091">
        <v>1.0033333333333351E-2</v>
      </c>
    </row>
    <row r="9092" spans="1:4" x14ac:dyDescent="0.3">
      <c r="A9092" s="1">
        <v>9090</v>
      </c>
      <c r="B9092">
        <v>0.04</v>
      </c>
      <c r="C9092">
        <v>5.278170266768456E-2</v>
      </c>
      <c r="D9092">
        <v>4.0000000000000029E-2</v>
      </c>
    </row>
    <row r="9093" spans="1:4" x14ac:dyDescent="0.3">
      <c r="A9093" s="1">
        <v>9091</v>
      </c>
      <c r="B9093">
        <v>0.01</v>
      </c>
      <c r="C9093">
        <v>1.12510607812502E-2</v>
      </c>
      <c r="D9093">
        <v>1.009831279831281E-2</v>
      </c>
    </row>
    <row r="9094" spans="1:4" x14ac:dyDescent="0.3">
      <c r="A9094" s="1">
        <v>9092</v>
      </c>
      <c r="B9094">
        <v>0.04</v>
      </c>
      <c r="C9094">
        <v>3.0448892096768071E-2</v>
      </c>
      <c r="D9094">
        <v>3.9991729513176907E-2</v>
      </c>
    </row>
    <row r="9095" spans="1:4" x14ac:dyDescent="0.3">
      <c r="A9095" s="1">
        <v>9093</v>
      </c>
      <c r="B9095">
        <v>0.09</v>
      </c>
      <c r="C9095">
        <v>3.8969271756831132E-2</v>
      </c>
      <c r="D9095">
        <v>9.3660170123993677E-2</v>
      </c>
    </row>
    <row r="9096" spans="1:4" x14ac:dyDescent="0.3">
      <c r="A9096" s="1">
        <v>9094</v>
      </c>
      <c r="B9096">
        <v>0.02</v>
      </c>
      <c r="C9096">
        <v>1.9103525799997519E-2</v>
      </c>
      <c r="D9096">
        <v>1.988534878863827E-2</v>
      </c>
    </row>
    <row r="9097" spans="1:4" x14ac:dyDescent="0.3">
      <c r="A9097" s="1">
        <v>9095</v>
      </c>
      <c r="B9097">
        <v>0.01</v>
      </c>
      <c r="C9097">
        <v>7.9142749248405087E-3</v>
      </c>
      <c r="D9097">
        <v>9.9288461538462221E-3</v>
      </c>
    </row>
    <row r="9098" spans="1:4" x14ac:dyDescent="0.3">
      <c r="A9098" s="1">
        <v>9096</v>
      </c>
      <c r="B9098">
        <v>0.01</v>
      </c>
      <c r="C9098">
        <v>1.5101282661536999E-2</v>
      </c>
      <c r="D9098">
        <v>1.0456239316239379E-2</v>
      </c>
    </row>
    <row r="9099" spans="1:4" x14ac:dyDescent="0.3">
      <c r="A9099" s="1">
        <v>9097</v>
      </c>
      <c r="B9099">
        <v>0.01</v>
      </c>
      <c r="C9099">
        <v>1.3279328929960629E-2</v>
      </c>
      <c r="D9099">
        <v>1.024049043062202E-2</v>
      </c>
    </row>
    <row r="9100" spans="1:4" x14ac:dyDescent="0.3">
      <c r="A9100" s="1">
        <v>9098</v>
      </c>
      <c r="B9100">
        <v>0.09</v>
      </c>
      <c r="C9100">
        <v>2.9470519137217249E-2</v>
      </c>
      <c r="D9100">
        <v>8.1709990287490319E-2</v>
      </c>
    </row>
    <row r="9101" spans="1:4" x14ac:dyDescent="0.3">
      <c r="A9101" s="1">
        <v>9099</v>
      </c>
      <c r="B9101">
        <v>0.05</v>
      </c>
      <c r="C9101">
        <v>3.4894110688469288E-2</v>
      </c>
      <c r="D9101">
        <v>4.9609379509379423E-2</v>
      </c>
    </row>
    <row r="9102" spans="1:4" x14ac:dyDescent="0.3">
      <c r="A9102" s="1">
        <v>9100</v>
      </c>
      <c r="B9102">
        <v>0.04</v>
      </c>
      <c r="C9102">
        <v>2.646066756720529E-2</v>
      </c>
      <c r="D9102">
        <v>3.9645361786196209E-2</v>
      </c>
    </row>
    <row r="9103" spans="1:4" x14ac:dyDescent="0.3">
      <c r="A9103" s="1">
        <v>9101</v>
      </c>
      <c r="B9103">
        <v>7.0000000000000007E-2</v>
      </c>
      <c r="C9103">
        <v>4.1196820720377648E-2</v>
      </c>
      <c r="D9103">
        <v>6.3588746233126991E-2</v>
      </c>
    </row>
    <row r="9104" spans="1:4" x14ac:dyDescent="0.3">
      <c r="A9104" s="1">
        <v>9102</v>
      </c>
      <c r="B9104">
        <v>0.03</v>
      </c>
      <c r="C9104">
        <v>7.3288192548771752E-3</v>
      </c>
      <c r="D9104">
        <v>2.459051914588679E-2</v>
      </c>
    </row>
    <row r="9105" spans="1:4" x14ac:dyDescent="0.3">
      <c r="A9105" s="1">
        <v>9103</v>
      </c>
      <c r="B9105">
        <v>0.01</v>
      </c>
      <c r="C9105">
        <v>2.5829082258767941E-2</v>
      </c>
      <c r="D9105">
        <v>1.002000000000001E-2</v>
      </c>
    </row>
    <row r="9106" spans="1:4" x14ac:dyDescent="0.3">
      <c r="A9106" s="1">
        <v>9104</v>
      </c>
      <c r="B9106">
        <v>0.02</v>
      </c>
      <c r="C9106">
        <v>3.1661766544348477E-2</v>
      </c>
      <c r="D9106">
        <v>2.0355277777777792E-2</v>
      </c>
    </row>
    <row r="9107" spans="1:4" x14ac:dyDescent="0.3">
      <c r="A9107" s="1">
        <v>9105</v>
      </c>
      <c r="B9107">
        <v>0.01</v>
      </c>
      <c r="C9107">
        <v>3.1752845675867988E-2</v>
      </c>
      <c r="D9107">
        <v>0.01</v>
      </c>
    </row>
    <row r="9108" spans="1:4" x14ac:dyDescent="0.3">
      <c r="A9108" s="1">
        <v>9106</v>
      </c>
      <c r="B9108">
        <v>0.06</v>
      </c>
      <c r="C9108">
        <v>4.7753357771650559E-2</v>
      </c>
      <c r="D9108">
        <v>6.0230180146650637E-2</v>
      </c>
    </row>
    <row r="9109" spans="1:4" x14ac:dyDescent="0.3">
      <c r="A9109" s="1">
        <v>9107</v>
      </c>
      <c r="B9109">
        <v>0.05</v>
      </c>
      <c r="C9109">
        <v>3.3910185317255918E-2</v>
      </c>
      <c r="D9109">
        <v>4.9999999999999913E-2</v>
      </c>
    </row>
    <row r="9110" spans="1:4" x14ac:dyDescent="0.3">
      <c r="A9110" s="1">
        <v>9108</v>
      </c>
      <c r="B9110">
        <v>0.03</v>
      </c>
      <c r="C9110">
        <v>4.218952415111326E-2</v>
      </c>
      <c r="D9110">
        <v>2.9910454545454501E-2</v>
      </c>
    </row>
    <row r="9111" spans="1:4" x14ac:dyDescent="0.3">
      <c r="A9111" s="1">
        <v>9109</v>
      </c>
      <c r="B9111">
        <v>0.03</v>
      </c>
      <c r="C9111">
        <v>3.7971937777161111E-2</v>
      </c>
      <c r="D9111">
        <v>2.9937142857142812E-2</v>
      </c>
    </row>
    <row r="9112" spans="1:4" x14ac:dyDescent="0.3">
      <c r="A9112" s="1">
        <v>9110</v>
      </c>
      <c r="B9112">
        <v>0.02</v>
      </c>
      <c r="C9112">
        <v>2.620808992510865E-2</v>
      </c>
      <c r="D9112">
        <v>1.9980555555555571E-2</v>
      </c>
    </row>
    <row r="9113" spans="1:4" x14ac:dyDescent="0.3">
      <c r="A9113" s="1">
        <v>9111</v>
      </c>
      <c r="B9113">
        <v>0.01</v>
      </c>
      <c r="C9113">
        <v>1.448200905388242E-2</v>
      </c>
      <c r="D9113">
        <v>1.000000000000009E-2</v>
      </c>
    </row>
    <row r="9114" spans="1:4" x14ac:dyDescent="0.3">
      <c r="A9114" s="1">
        <v>9112</v>
      </c>
      <c r="B9114">
        <v>0.05</v>
      </c>
      <c r="C9114">
        <v>5.5119652918871893E-2</v>
      </c>
      <c r="D9114">
        <v>5.6374454304725201E-2</v>
      </c>
    </row>
    <row r="9115" spans="1:4" x14ac:dyDescent="0.3">
      <c r="A9115" s="1">
        <v>9113</v>
      </c>
      <c r="B9115">
        <v>0.01</v>
      </c>
      <c r="C9115">
        <v>2.7749434236373018E-2</v>
      </c>
      <c r="D9115">
        <v>1.000000000000003E-2</v>
      </c>
    </row>
    <row r="9116" spans="1:4" x14ac:dyDescent="0.3">
      <c r="A9116" s="1">
        <v>9114</v>
      </c>
      <c r="B9116">
        <v>0.02</v>
      </c>
      <c r="C9116">
        <v>2.673730395016239E-2</v>
      </c>
      <c r="D9116">
        <v>2.019093997248023E-2</v>
      </c>
    </row>
    <row r="9117" spans="1:4" x14ac:dyDescent="0.3">
      <c r="A9117" s="1">
        <v>9115</v>
      </c>
      <c r="B9117">
        <v>0.01</v>
      </c>
      <c r="C9117">
        <v>8.1905752841319596E-3</v>
      </c>
      <c r="D9117">
        <v>1.000000000000008E-2</v>
      </c>
    </row>
    <row r="9118" spans="1:4" x14ac:dyDescent="0.3">
      <c r="A9118" s="1">
        <v>9116</v>
      </c>
      <c r="B9118">
        <v>0.02</v>
      </c>
      <c r="C9118">
        <v>2.3255673140349219E-2</v>
      </c>
      <c r="D9118">
        <v>2.0522349741761519E-2</v>
      </c>
    </row>
    <row r="9119" spans="1:4" x14ac:dyDescent="0.3">
      <c r="A9119" s="1">
        <v>9117</v>
      </c>
      <c r="B9119">
        <v>0.01</v>
      </c>
      <c r="C9119">
        <v>1.880354028406225E-2</v>
      </c>
      <c r="D9119">
        <v>1.000000000000003E-2</v>
      </c>
    </row>
    <row r="9120" spans="1:4" x14ac:dyDescent="0.3">
      <c r="A9120" s="1">
        <v>9118</v>
      </c>
      <c r="B9120">
        <v>0.01</v>
      </c>
      <c r="C9120">
        <v>3.2618822572437277E-2</v>
      </c>
      <c r="D9120">
        <v>1.00971250971251E-2</v>
      </c>
    </row>
    <row r="9121" spans="1:4" x14ac:dyDescent="0.3">
      <c r="A9121" s="1">
        <v>9119</v>
      </c>
      <c r="B9121">
        <v>0.01</v>
      </c>
      <c r="C9121">
        <v>2.295489370916963E-2</v>
      </c>
      <c r="D9121">
        <v>1.000000000000007E-2</v>
      </c>
    </row>
    <row r="9122" spans="1:4" x14ac:dyDescent="0.3">
      <c r="A9122" s="1">
        <v>9120</v>
      </c>
      <c r="B9122">
        <v>0.02</v>
      </c>
      <c r="C9122">
        <v>2.1946894791486361E-2</v>
      </c>
      <c r="D9122">
        <v>2.0040000000000009E-2</v>
      </c>
    </row>
    <row r="9123" spans="1:4" x14ac:dyDescent="0.3">
      <c r="A9123" s="1">
        <v>9121</v>
      </c>
      <c r="B9123">
        <v>0.05</v>
      </c>
      <c r="C9123">
        <v>4.4430024824455343E-2</v>
      </c>
      <c r="D9123">
        <v>4.9999999999999913E-2</v>
      </c>
    </row>
    <row r="9124" spans="1:4" x14ac:dyDescent="0.3">
      <c r="A9124" s="1">
        <v>9122</v>
      </c>
      <c r="B9124">
        <v>0.01</v>
      </c>
      <c r="C9124">
        <v>1.8061573645517491E-2</v>
      </c>
      <c r="D9124">
        <v>1.169266596965127E-2</v>
      </c>
    </row>
    <row r="9125" spans="1:4" x14ac:dyDescent="0.3">
      <c r="A9125" s="1">
        <v>9123</v>
      </c>
      <c r="B9125">
        <v>0.03</v>
      </c>
      <c r="C9125">
        <v>1.7738280960060339E-2</v>
      </c>
      <c r="D9125">
        <v>3.1437649319634581E-2</v>
      </c>
    </row>
    <row r="9126" spans="1:4" x14ac:dyDescent="0.3">
      <c r="A9126" s="1">
        <v>9124</v>
      </c>
      <c r="B9126">
        <v>0.02</v>
      </c>
      <c r="C9126">
        <v>4.268181485788234E-2</v>
      </c>
      <c r="D9126">
        <v>1.6266892013215541E-2</v>
      </c>
    </row>
    <row r="9127" spans="1:4" x14ac:dyDescent="0.3">
      <c r="A9127" s="1">
        <v>9125</v>
      </c>
      <c r="B9127">
        <v>0.01</v>
      </c>
      <c r="C9127">
        <v>7.5216169347789991E-3</v>
      </c>
      <c r="D9127">
        <v>0.01</v>
      </c>
    </row>
    <row r="9128" spans="1:4" x14ac:dyDescent="0.3">
      <c r="A9128" s="1">
        <v>9126</v>
      </c>
      <c r="B9128">
        <v>0.01</v>
      </c>
      <c r="C9128">
        <v>1.039660265531428E-2</v>
      </c>
      <c r="D9128">
        <v>1.3096142675693759E-2</v>
      </c>
    </row>
    <row r="9129" spans="1:4" x14ac:dyDescent="0.3">
      <c r="A9129" s="1">
        <v>9127</v>
      </c>
      <c r="B9129">
        <v>0.05</v>
      </c>
      <c r="C9129">
        <v>4.9397603710875093E-2</v>
      </c>
      <c r="D9129">
        <v>4.9999999999999913E-2</v>
      </c>
    </row>
    <row r="9130" spans="1:4" x14ac:dyDescent="0.3">
      <c r="A9130" s="1">
        <v>9128</v>
      </c>
      <c r="B9130">
        <v>0.04</v>
      </c>
      <c r="C9130">
        <v>3.4417177501063677E-2</v>
      </c>
      <c r="D9130">
        <v>4.0066666666666688E-2</v>
      </c>
    </row>
    <row r="9131" spans="1:4" x14ac:dyDescent="0.3">
      <c r="A9131" s="1">
        <v>9129</v>
      </c>
      <c r="B9131">
        <v>0.01</v>
      </c>
      <c r="C9131">
        <v>3.3816790365465983E-2</v>
      </c>
      <c r="D9131">
        <v>1.0000000000000141E-2</v>
      </c>
    </row>
    <row r="9132" spans="1:4" x14ac:dyDescent="0.3">
      <c r="A9132" s="1">
        <v>9130</v>
      </c>
      <c r="B9132">
        <v>0.01</v>
      </c>
      <c r="C9132">
        <v>3.8101219699104849E-5</v>
      </c>
      <c r="D9132">
        <v>1.0000000000000011E-2</v>
      </c>
    </row>
    <row r="9133" spans="1:4" x14ac:dyDescent="0.3">
      <c r="A9133" s="1">
        <v>9131</v>
      </c>
      <c r="B9133">
        <v>0.01</v>
      </c>
      <c r="C9133">
        <v>1.8533410907675948E-2</v>
      </c>
      <c r="D9133">
        <v>1.057718253968255E-2</v>
      </c>
    </row>
    <row r="9134" spans="1:4" x14ac:dyDescent="0.3">
      <c r="A9134" s="1">
        <v>9132</v>
      </c>
      <c r="B9134">
        <v>0.01</v>
      </c>
      <c r="C9134">
        <v>4.3659054540460041E-2</v>
      </c>
      <c r="D9134">
        <v>1.0588367743367751E-2</v>
      </c>
    </row>
    <row r="9135" spans="1:4" x14ac:dyDescent="0.3">
      <c r="A9135" s="1">
        <v>9133</v>
      </c>
      <c r="B9135">
        <v>0.01</v>
      </c>
      <c r="C9135">
        <v>1.1765295341956651E-2</v>
      </c>
      <c r="D9135">
        <v>1.000024844720496E-2</v>
      </c>
    </row>
    <row r="9136" spans="1:4" x14ac:dyDescent="0.3">
      <c r="A9136" s="1">
        <v>9134</v>
      </c>
      <c r="B9136">
        <v>0.06</v>
      </c>
      <c r="C9136">
        <v>4.2549119502648503E-2</v>
      </c>
      <c r="D9136">
        <v>6.2364060913286883E-2</v>
      </c>
    </row>
    <row r="9137" spans="1:4" x14ac:dyDescent="0.3">
      <c r="A9137" s="1">
        <v>9135</v>
      </c>
      <c r="B9137">
        <v>0.01</v>
      </c>
      <c r="C9137">
        <v>3.8356090574350223E-2</v>
      </c>
      <c r="D9137">
        <v>1.0000000000000141E-2</v>
      </c>
    </row>
    <row r="9138" spans="1:4" x14ac:dyDescent="0.3">
      <c r="A9138" s="1">
        <v>9136</v>
      </c>
      <c r="B9138">
        <v>0.04</v>
      </c>
      <c r="C9138">
        <v>3.6163097072678459E-2</v>
      </c>
      <c r="D9138">
        <v>3.9538967339849719E-2</v>
      </c>
    </row>
    <row r="9139" spans="1:4" x14ac:dyDescent="0.3">
      <c r="A9139" s="1">
        <v>9137</v>
      </c>
      <c r="B9139">
        <v>0.01</v>
      </c>
      <c r="C9139">
        <v>4.5438184849118379E-3</v>
      </c>
      <c r="D9139">
        <v>1.002500000000001E-2</v>
      </c>
    </row>
    <row r="9140" spans="1:4" x14ac:dyDescent="0.3">
      <c r="A9140" s="1">
        <v>9138</v>
      </c>
      <c r="B9140">
        <v>0.04</v>
      </c>
      <c r="C9140">
        <v>3.827929336967318E-2</v>
      </c>
      <c r="D9140">
        <v>3.5758618636265713E-2</v>
      </c>
    </row>
    <row r="9141" spans="1:4" x14ac:dyDescent="0.3">
      <c r="A9141" s="1">
        <v>9139</v>
      </c>
      <c r="B9141">
        <v>0.01</v>
      </c>
      <c r="C9141">
        <v>3.061545092561745E-2</v>
      </c>
      <c r="D9141">
        <v>1.6241637266672111E-2</v>
      </c>
    </row>
    <row r="9142" spans="1:4" x14ac:dyDescent="0.3">
      <c r="A9142" s="1">
        <v>9140</v>
      </c>
      <c r="B9142">
        <v>0.05</v>
      </c>
      <c r="C9142">
        <v>4.1714544004988197E-2</v>
      </c>
      <c r="D9142">
        <v>4.9989473684210431E-2</v>
      </c>
    </row>
    <row r="9143" spans="1:4" x14ac:dyDescent="0.3">
      <c r="A9143" s="1">
        <v>9141</v>
      </c>
      <c r="B9143">
        <v>0.01</v>
      </c>
      <c r="C9143">
        <v>1.496718502813398E-2</v>
      </c>
      <c r="D9143">
        <v>1.002000000000001E-2</v>
      </c>
    </row>
    <row r="9144" spans="1:4" x14ac:dyDescent="0.3">
      <c r="A9144" s="1">
        <v>9142</v>
      </c>
      <c r="B9144">
        <v>0.04</v>
      </c>
      <c r="C9144">
        <v>5.3113810163321278E-2</v>
      </c>
      <c r="D9144">
        <v>3.921684981684985E-2</v>
      </c>
    </row>
    <row r="9145" spans="1:4" x14ac:dyDescent="0.3">
      <c r="A9145" s="1">
        <v>9143</v>
      </c>
      <c r="B9145">
        <v>0.01</v>
      </c>
      <c r="C9145">
        <v>1.4459293740084631E-2</v>
      </c>
      <c r="D9145">
        <v>1.000000000000004E-2</v>
      </c>
    </row>
    <row r="9146" spans="1:4" x14ac:dyDescent="0.3">
      <c r="A9146" s="1">
        <v>9144</v>
      </c>
      <c r="B9146">
        <v>0.05</v>
      </c>
      <c r="C9146">
        <v>4.2316578145133683E-2</v>
      </c>
      <c r="D9146">
        <v>4.9999999999999913E-2</v>
      </c>
    </row>
    <row r="9147" spans="1:4" x14ac:dyDescent="0.3">
      <c r="A9147" s="1">
        <v>9145</v>
      </c>
      <c r="B9147">
        <v>0.05</v>
      </c>
      <c r="C9147">
        <v>4.1182944566061093E-2</v>
      </c>
      <c r="D9147">
        <v>4.798108817652931E-2</v>
      </c>
    </row>
    <row r="9148" spans="1:4" x14ac:dyDescent="0.3">
      <c r="A9148" s="1">
        <v>9146</v>
      </c>
      <c r="B9148">
        <v>0.05</v>
      </c>
      <c r="C9148">
        <v>1.6188087745173569E-2</v>
      </c>
      <c r="D9148">
        <v>5.517263626552326E-2</v>
      </c>
    </row>
    <row r="9149" spans="1:4" x14ac:dyDescent="0.3">
      <c r="A9149" s="1">
        <v>9147</v>
      </c>
      <c r="B9149">
        <v>0.03</v>
      </c>
      <c r="C9149">
        <v>2.053907666852893E-2</v>
      </c>
      <c r="D9149">
        <v>2.6274969107689689E-2</v>
      </c>
    </row>
    <row r="9150" spans="1:4" x14ac:dyDescent="0.3">
      <c r="A9150" s="1">
        <v>9148</v>
      </c>
      <c r="B9150">
        <v>0.02</v>
      </c>
      <c r="C9150">
        <v>2.6266277259166259E-2</v>
      </c>
      <c r="D9150">
        <v>1.9966666666666681E-2</v>
      </c>
    </row>
    <row r="9151" spans="1:4" x14ac:dyDescent="0.3">
      <c r="A9151" s="1">
        <v>9149</v>
      </c>
      <c r="B9151">
        <v>0.01</v>
      </c>
      <c r="C9151">
        <v>-1.044301537935263E-3</v>
      </c>
      <c r="D9151">
        <v>1.0000000000000011E-2</v>
      </c>
    </row>
    <row r="9152" spans="1:4" x14ac:dyDescent="0.3">
      <c r="A9152" s="1">
        <v>9150</v>
      </c>
      <c r="B9152">
        <v>0.01</v>
      </c>
      <c r="C9152">
        <v>2.689413947329446E-2</v>
      </c>
      <c r="D9152">
        <v>1.000000000000009E-2</v>
      </c>
    </row>
    <row r="9153" spans="1:4" x14ac:dyDescent="0.3">
      <c r="A9153" s="1">
        <v>9151</v>
      </c>
      <c r="B9153">
        <v>0.01</v>
      </c>
      <c r="C9153">
        <v>2.2069330105937521E-2</v>
      </c>
      <c r="D9153">
        <v>1.142480930017695E-2</v>
      </c>
    </row>
    <row r="9154" spans="1:4" x14ac:dyDescent="0.3">
      <c r="A9154" s="1">
        <v>9152</v>
      </c>
      <c r="B9154">
        <v>0.01</v>
      </c>
      <c r="C9154">
        <v>2.7523919444522961E-2</v>
      </c>
      <c r="D9154">
        <v>1.1924821249012431E-2</v>
      </c>
    </row>
    <row r="9155" spans="1:4" x14ac:dyDescent="0.3">
      <c r="A9155" s="1">
        <v>9153</v>
      </c>
      <c r="B9155">
        <v>0.06</v>
      </c>
      <c r="C9155">
        <v>3.2837558973391363E-2</v>
      </c>
      <c r="D9155">
        <v>6.3614089022862211E-2</v>
      </c>
    </row>
    <row r="9156" spans="1:4" x14ac:dyDescent="0.3">
      <c r="A9156" s="1">
        <v>9154</v>
      </c>
      <c r="B9156">
        <v>0.03</v>
      </c>
      <c r="C9156">
        <v>1.056178957676489E-2</v>
      </c>
      <c r="D9156">
        <v>2.9966666666666621E-2</v>
      </c>
    </row>
    <row r="9157" spans="1:4" x14ac:dyDescent="0.3">
      <c r="A9157" s="1">
        <v>9155</v>
      </c>
      <c r="B9157">
        <v>0.01</v>
      </c>
      <c r="C9157">
        <v>3.7402635488390443E-2</v>
      </c>
      <c r="D9157">
        <v>1.0000000000000141E-2</v>
      </c>
    </row>
    <row r="9158" spans="1:4" x14ac:dyDescent="0.3">
      <c r="A9158" s="1">
        <v>9156</v>
      </c>
      <c r="B9158">
        <v>0.01</v>
      </c>
      <c r="C9158">
        <v>1.7617740133571511E-2</v>
      </c>
      <c r="D9158">
        <v>1.027962566844921E-2</v>
      </c>
    </row>
    <row r="9159" spans="1:4" x14ac:dyDescent="0.3">
      <c r="A9159" s="1">
        <v>9157</v>
      </c>
      <c r="B9159">
        <v>0.01</v>
      </c>
      <c r="C9159">
        <v>2.916880569644641E-2</v>
      </c>
      <c r="D9159">
        <v>1.6323041511721859E-2</v>
      </c>
    </row>
    <row r="9160" spans="1:4" x14ac:dyDescent="0.3">
      <c r="A9160" s="1">
        <v>9158</v>
      </c>
      <c r="B9160">
        <v>0.06</v>
      </c>
      <c r="C9160">
        <v>2.3668702824341459E-2</v>
      </c>
      <c r="D9160">
        <v>6.0838139776889733E-2</v>
      </c>
    </row>
    <row r="9161" spans="1:4" x14ac:dyDescent="0.3">
      <c r="A9161" s="1">
        <v>9159</v>
      </c>
      <c r="B9161">
        <v>0.01</v>
      </c>
      <c r="C9161">
        <v>2.6089779271358571E-2</v>
      </c>
      <c r="D9161">
        <v>1.000000000000009E-2</v>
      </c>
    </row>
    <row r="9162" spans="1:4" x14ac:dyDescent="0.3">
      <c r="A9162" s="1">
        <v>9160</v>
      </c>
      <c r="B9162">
        <v>0.01</v>
      </c>
      <c r="C9162">
        <v>1.014260377633946E-2</v>
      </c>
      <c r="D9162">
        <v>1.037375522138681E-2</v>
      </c>
    </row>
    <row r="9163" spans="1:4" x14ac:dyDescent="0.3">
      <c r="A9163" s="1">
        <v>9161</v>
      </c>
      <c r="B9163">
        <v>0.06</v>
      </c>
      <c r="C9163">
        <v>4.1528938309398293E-2</v>
      </c>
      <c r="D9163">
        <v>6.0090779220779107E-2</v>
      </c>
    </row>
    <row r="9164" spans="1:4" x14ac:dyDescent="0.3">
      <c r="A9164" s="1">
        <v>9162</v>
      </c>
      <c r="B9164">
        <v>0.01</v>
      </c>
      <c r="C9164">
        <v>2.786680723845435E-2</v>
      </c>
      <c r="D9164">
        <v>1.0000000000000011E-2</v>
      </c>
    </row>
    <row r="9165" spans="1:4" x14ac:dyDescent="0.3">
      <c r="A9165" s="1">
        <v>9163</v>
      </c>
      <c r="B9165">
        <v>0.01</v>
      </c>
      <c r="C9165">
        <v>3.8311552169530569E-2</v>
      </c>
      <c r="D9165">
        <v>1.060862956487957E-2</v>
      </c>
    </row>
    <row r="9166" spans="1:4" x14ac:dyDescent="0.3">
      <c r="A9166" s="1">
        <v>9164</v>
      </c>
      <c r="B9166">
        <v>0.01</v>
      </c>
      <c r="C9166">
        <v>3.8564522050383472E-2</v>
      </c>
      <c r="D9166">
        <v>1.0005555555555559E-2</v>
      </c>
    </row>
    <row r="9167" spans="1:4" x14ac:dyDescent="0.3">
      <c r="A9167" s="1">
        <v>9165</v>
      </c>
      <c r="B9167">
        <v>0.09</v>
      </c>
      <c r="C9167">
        <v>5.0921226442319813E-2</v>
      </c>
      <c r="D9167">
        <v>8.6812685574659196E-2</v>
      </c>
    </row>
    <row r="9168" spans="1:4" x14ac:dyDescent="0.3">
      <c r="A9168" s="1">
        <v>9166</v>
      </c>
      <c r="B9168">
        <v>0.01</v>
      </c>
      <c r="C9168">
        <v>1.710350918453311E-2</v>
      </c>
      <c r="D9168">
        <v>1.056722222222223E-2</v>
      </c>
    </row>
    <row r="9169" spans="1:4" x14ac:dyDescent="0.3">
      <c r="A9169" s="1">
        <v>9167</v>
      </c>
      <c r="B9169">
        <v>0.01</v>
      </c>
      <c r="C9169">
        <v>2.7819306943347361E-2</v>
      </c>
      <c r="D9169">
        <v>1.0000000000000011E-2</v>
      </c>
    </row>
    <row r="9170" spans="1:4" x14ac:dyDescent="0.3">
      <c r="A9170" s="1">
        <v>9168</v>
      </c>
      <c r="B9170">
        <v>0.03</v>
      </c>
      <c r="C9170">
        <v>1.9466412329324289E-2</v>
      </c>
      <c r="D9170">
        <v>2.9989999999999951E-2</v>
      </c>
    </row>
    <row r="9171" spans="1:4" x14ac:dyDescent="0.3">
      <c r="A9171" s="1">
        <v>9169</v>
      </c>
      <c r="B9171">
        <v>0.03</v>
      </c>
      <c r="C9171">
        <v>3.2817075028252603E-2</v>
      </c>
      <c r="D9171">
        <v>2.9759606227106189E-2</v>
      </c>
    </row>
    <row r="9172" spans="1:4" x14ac:dyDescent="0.3">
      <c r="A9172" s="1">
        <v>9170</v>
      </c>
      <c r="B9172">
        <v>0.01</v>
      </c>
      <c r="C9172">
        <v>3.2186225381704472E-2</v>
      </c>
      <c r="D9172">
        <v>1.011000000000001E-2</v>
      </c>
    </row>
    <row r="9173" spans="1:4" x14ac:dyDescent="0.3">
      <c r="A9173" s="1">
        <v>9171</v>
      </c>
      <c r="B9173">
        <v>0.01</v>
      </c>
      <c r="C9173">
        <v>3.5139604202899112E-2</v>
      </c>
      <c r="D9173">
        <v>1.0000000000000141E-2</v>
      </c>
    </row>
    <row r="9174" spans="1:4" x14ac:dyDescent="0.3">
      <c r="A9174" s="1">
        <v>9172</v>
      </c>
      <c r="B9174">
        <v>0.01</v>
      </c>
      <c r="C9174">
        <v>2.085390125515765E-2</v>
      </c>
      <c r="D9174">
        <v>1.0321394438894439E-2</v>
      </c>
    </row>
    <row r="9175" spans="1:4" x14ac:dyDescent="0.3">
      <c r="A9175" s="1">
        <v>9173</v>
      </c>
      <c r="B9175">
        <v>0.06</v>
      </c>
      <c r="C9175">
        <v>4.5733666374295462E-2</v>
      </c>
      <c r="D9175">
        <v>5.9952857142857037E-2</v>
      </c>
    </row>
    <row r="9176" spans="1:4" x14ac:dyDescent="0.3">
      <c r="A9176" s="1">
        <v>9174</v>
      </c>
      <c r="B9176">
        <v>0.08</v>
      </c>
      <c r="C9176">
        <v>4.8146309650124341E-2</v>
      </c>
      <c r="D9176">
        <v>7.8418370975859408E-2</v>
      </c>
    </row>
    <row r="9177" spans="1:4" x14ac:dyDescent="0.3">
      <c r="A9177" s="1">
        <v>9175</v>
      </c>
      <c r="B9177">
        <v>0.04</v>
      </c>
      <c r="C9177">
        <v>3.8557663586592648E-2</v>
      </c>
      <c r="D9177">
        <v>4.0000000000000029E-2</v>
      </c>
    </row>
    <row r="9178" spans="1:4" x14ac:dyDescent="0.3">
      <c r="A9178" s="1">
        <v>9176</v>
      </c>
      <c r="B9178">
        <v>0.01</v>
      </c>
      <c r="C9178">
        <v>3.65090587176089E-2</v>
      </c>
      <c r="D9178">
        <v>1.046248694932519E-2</v>
      </c>
    </row>
    <row r="9179" spans="1:4" x14ac:dyDescent="0.3">
      <c r="A9179" s="1">
        <v>9177</v>
      </c>
      <c r="B9179">
        <v>0.01</v>
      </c>
      <c r="C9179">
        <v>3.265037090971646E-2</v>
      </c>
      <c r="D9179">
        <v>1.000714285714286E-2</v>
      </c>
    </row>
    <row r="9180" spans="1:4" x14ac:dyDescent="0.3">
      <c r="A9180" s="1">
        <v>9178</v>
      </c>
      <c r="B9180">
        <v>0.02</v>
      </c>
      <c r="C9180">
        <v>2.5559824549206672E-2</v>
      </c>
      <c r="D9180">
        <v>2.0000000000000011E-2</v>
      </c>
    </row>
    <row r="9181" spans="1:4" x14ac:dyDescent="0.3">
      <c r="A9181" s="1">
        <v>9179</v>
      </c>
      <c r="B9181">
        <v>0.01</v>
      </c>
      <c r="C9181">
        <v>4.8120483818285403E-2</v>
      </c>
      <c r="D9181">
        <v>1.001111111111112E-2</v>
      </c>
    </row>
    <row r="9182" spans="1:4" x14ac:dyDescent="0.3">
      <c r="A9182" s="1">
        <v>9180</v>
      </c>
      <c r="B9182">
        <v>0.05</v>
      </c>
      <c r="C9182">
        <v>4.3584388871639457E-2</v>
      </c>
      <c r="D9182">
        <v>4.9999999999999913E-2</v>
      </c>
    </row>
    <row r="9183" spans="1:4" x14ac:dyDescent="0.3">
      <c r="A9183" s="1">
        <v>9181</v>
      </c>
      <c r="B9183">
        <v>0.05</v>
      </c>
      <c r="C9183">
        <v>4.8343431193410752E-2</v>
      </c>
      <c r="D9183">
        <v>4.9997071980307187E-2</v>
      </c>
    </row>
    <row r="9184" spans="1:4" x14ac:dyDescent="0.3">
      <c r="A9184" s="1">
        <v>9182</v>
      </c>
      <c r="B9184">
        <v>0.01</v>
      </c>
      <c r="C9184">
        <v>4.2936489005868238E-2</v>
      </c>
      <c r="D9184">
        <v>1.2010987951676809E-2</v>
      </c>
    </row>
    <row r="9185" spans="1:4" x14ac:dyDescent="0.3">
      <c r="A9185" s="1">
        <v>9183</v>
      </c>
      <c r="B9185">
        <v>0.01</v>
      </c>
      <c r="C9185">
        <v>3.2417603593834783E-2</v>
      </c>
      <c r="D9185">
        <v>1.0000000000000141E-2</v>
      </c>
    </row>
    <row r="9186" spans="1:4" x14ac:dyDescent="0.3">
      <c r="A9186" s="1">
        <v>9184</v>
      </c>
      <c r="B9186">
        <v>0.01</v>
      </c>
      <c r="C9186">
        <v>2.9730360705056979E-2</v>
      </c>
      <c r="D9186">
        <v>0.01</v>
      </c>
    </row>
    <row r="9187" spans="1:4" x14ac:dyDescent="0.3">
      <c r="A9187" s="1">
        <v>9185</v>
      </c>
      <c r="B9187">
        <v>0.03</v>
      </c>
      <c r="C9187">
        <v>1.5970358882506488E-2</v>
      </c>
      <c r="D9187">
        <v>2.9671976911976872E-2</v>
      </c>
    </row>
    <row r="9188" spans="1:4" x14ac:dyDescent="0.3">
      <c r="A9188" s="1">
        <v>9186</v>
      </c>
      <c r="B9188">
        <v>0.01</v>
      </c>
      <c r="C9188">
        <v>3.097003577900645E-2</v>
      </c>
      <c r="D9188">
        <v>1.0000000000000141E-2</v>
      </c>
    </row>
    <row r="9189" spans="1:4" x14ac:dyDescent="0.3">
      <c r="A9189" s="1">
        <v>9187</v>
      </c>
      <c r="B9189">
        <v>0.01</v>
      </c>
      <c r="C9189">
        <v>3.2626547977925753E-2</v>
      </c>
      <c r="D9189">
        <v>1.0000000000000141E-2</v>
      </c>
    </row>
    <row r="9190" spans="1:4" x14ac:dyDescent="0.3">
      <c r="A9190" s="1">
        <v>9188</v>
      </c>
      <c r="B9190">
        <v>0.06</v>
      </c>
      <c r="C9190">
        <v>4.1181513471631542E-2</v>
      </c>
      <c r="D9190">
        <v>5.9956944444444348E-2</v>
      </c>
    </row>
    <row r="9191" spans="1:4" x14ac:dyDescent="0.3">
      <c r="A9191" s="1">
        <v>9189</v>
      </c>
      <c r="B9191">
        <v>0.01</v>
      </c>
      <c r="C9191">
        <v>3.302586365388574E-2</v>
      </c>
      <c r="D9191">
        <v>1.0000000000000141E-2</v>
      </c>
    </row>
    <row r="9192" spans="1:4" x14ac:dyDescent="0.3">
      <c r="A9192" s="1">
        <v>9190</v>
      </c>
      <c r="B9192">
        <v>0.01</v>
      </c>
      <c r="C9192">
        <v>2.7434658958262359E-2</v>
      </c>
      <c r="D9192">
        <v>1.164100306556189E-2</v>
      </c>
    </row>
    <row r="9193" spans="1:4" x14ac:dyDescent="0.3">
      <c r="A9193" s="1">
        <v>9191</v>
      </c>
      <c r="B9193">
        <v>7.0000000000000007E-2</v>
      </c>
      <c r="C9193">
        <v>1.761589728800235E-2</v>
      </c>
      <c r="D9193">
        <v>6.5842797129770814E-2</v>
      </c>
    </row>
    <row r="9194" spans="1:4" x14ac:dyDescent="0.3">
      <c r="A9194" s="1">
        <v>9192</v>
      </c>
      <c r="B9194">
        <v>0.02</v>
      </c>
      <c r="C9194">
        <v>2.2305375757330891E-2</v>
      </c>
      <c r="D9194">
        <v>1.9487944013331031E-2</v>
      </c>
    </row>
    <row r="9195" spans="1:4" x14ac:dyDescent="0.3">
      <c r="A9195" s="1">
        <v>9193</v>
      </c>
      <c r="B9195">
        <v>0.01</v>
      </c>
      <c r="C9195">
        <v>3.7786366630155173E-2</v>
      </c>
      <c r="D9195">
        <v>1.0523898225957061E-2</v>
      </c>
    </row>
    <row r="9196" spans="1:4" x14ac:dyDescent="0.3">
      <c r="A9196" s="1">
        <v>9194</v>
      </c>
      <c r="B9196">
        <v>0.01</v>
      </c>
      <c r="C9196">
        <v>2.1071509431611329E-2</v>
      </c>
      <c r="D9196">
        <v>1.0000000000000011E-2</v>
      </c>
    </row>
    <row r="9197" spans="1:4" x14ac:dyDescent="0.3">
      <c r="A9197" s="1">
        <v>9195</v>
      </c>
      <c r="B9197">
        <v>0.02</v>
      </c>
      <c r="C9197">
        <v>2.0803549304068952E-2</v>
      </c>
      <c r="D9197">
        <v>1.9929168609168619E-2</v>
      </c>
    </row>
    <row r="9198" spans="1:4" x14ac:dyDescent="0.3">
      <c r="A9198" s="1">
        <v>9196</v>
      </c>
      <c r="B9198">
        <v>0.01</v>
      </c>
      <c r="C9198">
        <v>3.2640652738777823E-2</v>
      </c>
      <c r="D9198">
        <v>1.001000000000001E-2</v>
      </c>
    </row>
    <row r="9199" spans="1:4" x14ac:dyDescent="0.3">
      <c r="A9199" s="1">
        <v>9197</v>
      </c>
      <c r="B9199">
        <v>0.01</v>
      </c>
      <c r="C9199">
        <v>2.5089141032652921E-2</v>
      </c>
      <c r="D9199">
        <v>1.0000000000000019E-2</v>
      </c>
    </row>
    <row r="9200" spans="1:4" x14ac:dyDescent="0.3">
      <c r="A9200" s="1">
        <v>9198</v>
      </c>
      <c r="B9200">
        <v>0.05</v>
      </c>
      <c r="C9200">
        <v>2.6663848844914292E-2</v>
      </c>
      <c r="D9200">
        <v>4.8324516975112912E-2</v>
      </c>
    </row>
    <row r="9201" spans="1:4" x14ac:dyDescent="0.3">
      <c r="A9201" s="1">
        <v>9199</v>
      </c>
      <c r="B9201">
        <v>0.02</v>
      </c>
      <c r="C9201">
        <v>-6.813751311460059E-3</v>
      </c>
      <c r="D9201">
        <v>2.0326825396825409E-2</v>
      </c>
    </row>
    <row r="9202" spans="1:4" x14ac:dyDescent="0.3">
      <c r="A9202" s="1">
        <v>9200</v>
      </c>
      <c r="B9202">
        <v>0.03</v>
      </c>
      <c r="C9202">
        <v>2.6979954370036981E-2</v>
      </c>
      <c r="D9202">
        <v>3.0264112978524702E-2</v>
      </c>
    </row>
    <row r="9203" spans="1:4" x14ac:dyDescent="0.3">
      <c r="A9203" s="1">
        <v>9201</v>
      </c>
      <c r="B9203">
        <v>0.02</v>
      </c>
      <c r="C9203">
        <v>1.7923346576605891E-2</v>
      </c>
      <c r="D9203">
        <v>2.1605753303284261E-2</v>
      </c>
    </row>
    <row r="9204" spans="1:4" x14ac:dyDescent="0.3">
      <c r="A9204" s="1">
        <v>9202</v>
      </c>
      <c r="B9204">
        <v>0.04</v>
      </c>
      <c r="C9204">
        <v>3.9622934219746747E-2</v>
      </c>
      <c r="D9204">
        <v>3.9788270202020228E-2</v>
      </c>
    </row>
    <row r="9205" spans="1:4" x14ac:dyDescent="0.3">
      <c r="A9205" s="1">
        <v>9203</v>
      </c>
      <c r="B9205">
        <v>0.06</v>
      </c>
      <c r="C9205">
        <v>4.2881285300791022E-2</v>
      </c>
      <c r="D9205">
        <v>5.9999999999999887E-2</v>
      </c>
    </row>
    <row r="9206" spans="1:4" x14ac:dyDescent="0.3">
      <c r="A9206" s="1">
        <v>9204</v>
      </c>
      <c r="B9206">
        <v>0.04</v>
      </c>
      <c r="C9206">
        <v>2.964763339545368E-2</v>
      </c>
      <c r="D9206">
        <v>3.9370725378422768E-2</v>
      </c>
    </row>
    <row r="9207" spans="1:4" x14ac:dyDescent="0.3">
      <c r="A9207" s="1">
        <v>9205</v>
      </c>
      <c r="B9207">
        <v>0.01</v>
      </c>
      <c r="C9207">
        <v>1.8903794433101351E-2</v>
      </c>
      <c r="D9207">
        <v>1.0019999999999999E-2</v>
      </c>
    </row>
    <row r="9208" spans="1:4" x14ac:dyDescent="0.3">
      <c r="A9208" s="1">
        <v>9206</v>
      </c>
      <c r="B9208">
        <v>0.06</v>
      </c>
      <c r="C9208">
        <v>3.2373113132449442E-2</v>
      </c>
      <c r="D9208">
        <v>5.9853536859597142E-2</v>
      </c>
    </row>
    <row r="9209" spans="1:4" x14ac:dyDescent="0.3">
      <c r="A9209" s="1">
        <v>9207</v>
      </c>
      <c r="B9209">
        <v>7.0000000000000007E-2</v>
      </c>
      <c r="C9209">
        <v>5.6334233385803817E-2</v>
      </c>
      <c r="D9209">
        <v>7.0000000000000256E-2</v>
      </c>
    </row>
    <row r="9210" spans="1:4" x14ac:dyDescent="0.3">
      <c r="A9210" s="1">
        <v>9208</v>
      </c>
      <c r="B9210">
        <v>0</v>
      </c>
      <c r="C9210">
        <v>3.4089600710332638E-2</v>
      </c>
      <c r="D9210">
        <v>0</v>
      </c>
    </row>
    <row r="9211" spans="1:4" x14ac:dyDescent="0.3">
      <c r="A9211" s="1">
        <v>9209</v>
      </c>
      <c r="B9211">
        <v>0.01</v>
      </c>
      <c r="C9211">
        <v>3.6924273502335167E-2</v>
      </c>
      <c r="D9211">
        <v>1.0000000000000141E-2</v>
      </c>
    </row>
    <row r="9212" spans="1:4" x14ac:dyDescent="0.3">
      <c r="A9212" s="1">
        <v>9210</v>
      </c>
      <c r="B9212">
        <v>0.03</v>
      </c>
      <c r="C9212">
        <v>5.0532189168352983E-2</v>
      </c>
      <c r="D9212">
        <v>3.0248118686868639E-2</v>
      </c>
    </row>
    <row r="9213" spans="1:4" x14ac:dyDescent="0.3">
      <c r="A9213" s="1">
        <v>9211</v>
      </c>
      <c r="B9213">
        <v>0.02</v>
      </c>
      <c r="C9213">
        <v>2.7128163192323779E-2</v>
      </c>
      <c r="D9213">
        <v>2.34357039937187E-2</v>
      </c>
    </row>
    <row r="9214" spans="1:4" x14ac:dyDescent="0.3">
      <c r="A9214" s="1">
        <v>9212</v>
      </c>
      <c r="B9214">
        <v>0.05</v>
      </c>
      <c r="C9214">
        <v>5.5818009938599818E-2</v>
      </c>
      <c r="D9214">
        <v>5.1269590458560999E-2</v>
      </c>
    </row>
    <row r="9215" spans="1:4" x14ac:dyDescent="0.3">
      <c r="A9215" s="1">
        <v>9213</v>
      </c>
      <c r="B9215">
        <v>7.0000000000000007E-2</v>
      </c>
      <c r="C9215">
        <v>4.704925549534706E-2</v>
      </c>
      <c r="D9215">
        <v>7.0000000000000215E-2</v>
      </c>
    </row>
    <row r="9216" spans="1:4" x14ac:dyDescent="0.3">
      <c r="A9216" s="1">
        <v>9214</v>
      </c>
      <c r="B9216">
        <v>0.08</v>
      </c>
      <c r="C9216">
        <v>5.4413589847270988E-2</v>
      </c>
      <c r="D9216">
        <v>7.9800000000000051E-2</v>
      </c>
    </row>
    <row r="9217" spans="1:4" x14ac:dyDescent="0.3">
      <c r="A9217" s="1">
        <v>9215</v>
      </c>
      <c r="B9217">
        <v>0.01</v>
      </c>
      <c r="C9217">
        <v>4.6788159706304247E-2</v>
      </c>
      <c r="D9217">
        <v>1.0031250000000011E-2</v>
      </c>
    </row>
    <row r="9218" spans="1:4" x14ac:dyDescent="0.3">
      <c r="A9218" s="1">
        <v>9216</v>
      </c>
      <c r="B9218">
        <v>0.03</v>
      </c>
      <c r="C9218">
        <v>2.2726362670550431E-2</v>
      </c>
      <c r="D9218">
        <v>3.0201767676767629E-2</v>
      </c>
    </row>
    <row r="9219" spans="1:4" x14ac:dyDescent="0.3">
      <c r="A9219" s="1">
        <v>9217</v>
      </c>
      <c r="B9219">
        <v>0.06</v>
      </c>
      <c r="C9219">
        <v>4.3899441583855357E-2</v>
      </c>
      <c r="D9219">
        <v>5.9999999999999887E-2</v>
      </c>
    </row>
    <row r="9220" spans="1:4" x14ac:dyDescent="0.3">
      <c r="A9220" s="1">
        <v>9218</v>
      </c>
      <c r="B9220">
        <v>0.01</v>
      </c>
      <c r="C9220">
        <v>6.5458478082845986E-3</v>
      </c>
      <c r="D9220">
        <v>1.002307692307697E-2</v>
      </c>
    </row>
    <row r="9221" spans="1:4" x14ac:dyDescent="0.3">
      <c r="A9221" s="1">
        <v>9219</v>
      </c>
      <c r="B9221">
        <v>0.05</v>
      </c>
      <c r="C9221">
        <v>3.8365635630438238E-2</v>
      </c>
      <c r="D9221">
        <v>4.9999999999999913E-2</v>
      </c>
    </row>
    <row r="9222" spans="1:4" x14ac:dyDescent="0.3">
      <c r="A9222" s="1">
        <v>9220</v>
      </c>
      <c r="B9222">
        <v>0.01</v>
      </c>
      <c r="C9222">
        <v>9.7627953870138978E-3</v>
      </c>
      <c r="D9222">
        <v>1.000000000000009E-2</v>
      </c>
    </row>
    <row r="9223" spans="1:4" x14ac:dyDescent="0.3">
      <c r="A9223" s="1">
        <v>9221</v>
      </c>
      <c r="B9223">
        <v>0.08</v>
      </c>
      <c r="C9223">
        <v>3.6183935148272943E-2</v>
      </c>
      <c r="D9223">
        <v>7.8943740981241031E-2</v>
      </c>
    </row>
    <row r="9224" spans="1:4" x14ac:dyDescent="0.3">
      <c r="A9224" s="1">
        <v>9222</v>
      </c>
      <c r="B9224">
        <v>0.01</v>
      </c>
      <c r="C9224">
        <v>3.2457300012228088E-2</v>
      </c>
      <c r="D9224">
        <v>1.0007692307692309E-2</v>
      </c>
    </row>
    <row r="9225" spans="1:4" x14ac:dyDescent="0.3">
      <c r="A9225" s="1">
        <v>9223</v>
      </c>
      <c r="B9225">
        <v>0.01</v>
      </c>
      <c r="C9225">
        <v>2.4306601627920778E-2</v>
      </c>
      <c r="D9225">
        <v>1.111194359562007E-2</v>
      </c>
    </row>
    <row r="9226" spans="1:4" x14ac:dyDescent="0.3">
      <c r="A9226" s="1">
        <v>9224</v>
      </c>
      <c r="B9226">
        <v>0.02</v>
      </c>
      <c r="C9226">
        <v>1.8439278594424301E-2</v>
      </c>
      <c r="D9226">
        <v>2.0000000000000011E-2</v>
      </c>
    </row>
    <row r="9227" spans="1:4" x14ac:dyDescent="0.3">
      <c r="A9227" s="1">
        <v>9225</v>
      </c>
      <c r="B9227">
        <v>7.0000000000000007E-2</v>
      </c>
      <c r="C9227">
        <v>4.5336463079041073E-2</v>
      </c>
      <c r="D9227">
        <v>6.996250000000008E-2</v>
      </c>
    </row>
    <row r="9228" spans="1:4" x14ac:dyDescent="0.3">
      <c r="A9228" s="1">
        <v>9226</v>
      </c>
      <c r="B9228">
        <v>0.03</v>
      </c>
      <c r="C9228">
        <v>2.1546577098761139E-2</v>
      </c>
      <c r="D9228">
        <v>3.0137499999999959E-2</v>
      </c>
    </row>
    <row r="9229" spans="1:4" x14ac:dyDescent="0.3">
      <c r="A9229" s="1">
        <v>9227</v>
      </c>
      <c r="B9229">
        <v>0.01</v>
      </c>
      <c r="C9229">
        <v>1.237288735699686E-2</v>
      </c>
      <c r="D9229">
        <v>1.008363636363644E-2</v>
      </c>
    </row>
    <row r="9230" spans="1:4" x14ac:dyDescent="0.3">
      <c r="A9230" s="1">
        <v>9228</v>
      </c>
      <c r="B9230">
        <v>0.03</v>
      </c>
      <c r="C9230">
        <v>4.2258486072909392E-2</v>
      </c>
      <c r="D9230">
        <v>3.4819131073175191E-2</v>
      </c>
    </row>
    <row r="9231" spans="1:4" x14ac:dyDescent="0.3">
      <c r="A9231" s="1">
        <v>9229</v>
      </c>
      <c r="B9231">
        <v>0.02</v>
      </c>
      <c r="C9231">
        <v>-2.4669244717703681E-3</v>
      </c>
      <c r="D9231">
        <v>2.056651023683919E-2</v>
      </c>
    </row>
    <row r="9232" spans="1:4" x14ac:dyDescent="0.3">
      <c r="A9232" s="1">
        <v>9230</v>
      </c>
      <c r="B9232">
        <v>0.04</v>
      </c>
      <c r="C9232">
        <v>3.8328414525841542E-2</v>
      </c>
      <c r="D9232">
        <v>4.0000000000000029E-2</v>
      </c>
    </row>
    <row r="9233" spans="1:4" x14ac:dyDescent="0.3">
      <c r="A9233" s="1">
        <v>9231</v>
      </c>
      <c r="B9233">
        <v>0.01</v>
      </c>
      <c r="C9233">
        <v>1.352184360061157E-2</v>
      </c>
      <c r="D9233">
        <v>0.01</v>
      </c>
    </row>
    <row r="9234" spans="1:4" x14ac:dyDescent="0.3">
      <c r="A9234" s="1">
        <v>9232</v>
      </c>
      <c r="B9234">
        <v>7.0000000000000007E-2</v>
      </c>
      <c r="C9234">
        <v>5.2101409910467009E-2</v>
      </c>
      <c r="D9234">
        <v>7.0000000000000145E-2</v>
      </c>
    </row>
    <row r="9235" spans="1:4" x14ac:dyDescent="0.3">
      <c r="A9235" s="1">
        <v>9233</v>
      </c>
      <c r="B9235">
        <v>7.0000000000000007E-2</v>
      </c>
      <c r="C9235">
        <v>5.0506158748174781E-2</v>
      </c>
      <c r="D9235">
        <v>7.0022500000000085E-2</v>
      </c>
    </row>
    <row r="9236" spans="1:4" x14ac:dyDescent="0.3">
      <c r="A9236" s="1">
        <v>9234</v>
      </c>
      <c r="B9236">
        <v>0.01</v>
      </c>
      <c r="C9236">
        <v>3.1772765937711417E-2</v>
      </c>
      <c r="D9236">
        <v>1.008750000000001E-2</v>
      </c>
    </row>
    <row r="9237" spans="1:4" x14ac:dyDescent="0.3">
      <c r="A9237" s="1">
        <v>9235</v>
      </c>
      <c r="B9237">
        <v>0.01</v>
      </c>
      <c r="C9237">
        <v>4.7239981249723589E-3</v>
      </c>
      <c r="D9237">
        <v>1.0000000000000011E-2</v>
      </c>
    </row>
    <row r="9238" spans="1:4" x14ac:dyDescent="0.3">
      <c r="A9238" s="1">
        <v>9236</v>
      </c>
      <c r="B9238">
        <v>0.04</v>
      </c>
      <c r="C9238">
        <v>4.1160588846927068E-2</v>
      </c>
      <c r="D9238">
        <v>4.0000000000000029E-2</v>
      </c>
    </row>
    <row r="9239" spans="1:4" x14ac:dyDescent="0.3">
      <c r="A9239" s="1">
        <v>9237</v>
      </c>
      <c r="B9239">
        <v>0.01</v>
      </c>
      <c r="C9239">
        <v>3.910938041130143E-2</v>
      </c>
      <c r="D9239">
        <v>1.0000000000000141E-2</v>
      </c>
    </row>
    <row r="9240" spans="1:4" x14ac:dyDescent="0.3">
      <c r="A9240" s="1">
        <v>9238</v>
      </c>
      <c r="B9240">
        <v>7.0000000000000007E-2</v>
      </c>
      <c r="C9240">
        <v>6.1109148177313777E-2</v>
      </c>
      <c r="D9240">
        <v>6.9946016483516588E-2</v>
      </c>
    </row>
    <row r="9241" spans="1:4" x14ac:dyDescent="0.3">
      <c r="A9241" s="1">
        <v>9239</v>
      </c>
      <c r="B9241">
        <v>0.04</v>
      </c>
      <c r="C9241">
        <v>4.0172904753937581E-2</v>
      </c>
      <c r="D9241">
        <v>3.9642393936472897E-2</v>
      </c>
    </row>
    <row r="9242" spans="1:4" x14ac:dyDescent="0.3">
      <c r="A9242" s="1">
        <v>9240</v>
      </c>
      <c r="B9242">
        <v>0.01</v>
      </c>
      <c r="C9242">
        <v>3.1739762446405667E-2</v>
      </c>
      <c r="D9242">
        <v>1.000000000000013E-2</v>
      </c>
    </row>
    <row r="9243" spans="1:4" x14ac:dyDescent="0.3">
      <c r="A9243" s="1">
        <v>9241</v>
      </c>
      <c r="B9243">
        <v>0.01</v>
      </c>
      <c r="C9243">
        <v>1.838974006725012E-2</v>
      </c>
      <c r="D9243">
        <v>1.000000000000009E-2</v>
      </c>
    </row>
    <row r="9244" spans="1:4" x14ac:dyDescent="0.3">
      <c r="A9244" s="1">
        <v>9242</v>
      </c>
      <c r="B9244">
        <v>0.02</v>
      </c>
      <c r="C9244">
        <v>3.6676934760288757E-2</v>
      </c>
      <c r="D9244">
        <v>2.032590118215119E-2</v>
      </c>
    </row>
    <row r="9245" spans="1:4" x14ac:dyDescent="0.3">
      <c r="A9245" s="1">
        <v>9243</v>
      </c>
      <c r="B9245">
        <v>0.01</v>
      </c>
      <c r="C9245">
        <v>1.7741015872800941E-2</v>
      </c>
      <c r="D9245">
        <v>1.001111111111111E-2</v>
      </c>
    </row>
    <row r="9246" spans="1:4" x14ac:dyDescent="0.3">
      <c r="A9246" s="1">
        <v>9244</v>
      </c>
      <c r="B9246">
        <v>0.03</v>
      </c>
      <c r="C9246">
        <v>3.2006060776208413E-2</v>
      </c>
      <c r="D9246">
        <v>3.1012767477620381E-2</v>
      </c>
    </row>
    <row r="9247" spans="1:4" x14ac:dyDescent="0.3">
      <c r="A9247" s="1">
        <v>9245</v>
      </c>
      <c r="B9247">
        <v>0.03</v>
      </c>
      <c r="C9247">
        <v>1.411844379592384E-2</v>
      </c>
      <c r="D9247">
        <v>3.0999123953531819E-2</v>
      </c>
    </row>
    <row r="9248" spans="1:4" x14ac:dyDescent="0.3">
      <c r="A9248" s="1">
        <v>9246</v>
      </c>
      <c r="B9248">
        <v>0.03</v>
      </c>
      <c r="C9248">
        <v>1.452055964545328E-2</v>
      </c>
      <c r="D9248">
        <v>2.972968253968249E-2</v>
      </c>
    </row>
    <row r="9249" spans="1:4" x14ac:dyDescent="0.3">
      <c r="A9249" s="1">
        <v>9247</v>
      </c>
      <c r="B9249">
        <v>0.01</v>
      </c>
      <c r="C9249">
        <v>-3.1368178823370091E-3</v>
      </c>
      <c r="D9249">
        <v>0.01</v>
      </c>
    </row>
    <row r="9250" spans="1:4" x14ac:dyDescent="0.3">
      <c r="A9250" s="1">
        <v>9248</v>
      </c>
      <c r="B9250">
        <v>0.01</v>
      </c>
      <c r="C9250">
        <v>7.8130874897084368E-3</v>
      </c>
      <c r="D9250">
        <v>1.007272727272728E-2</v>
      </c>
    </row>
    <row r="9251" spans="1:4" x14ac:dyDescent="0.3">
      <c r="A9251" s="1">
        <v>9249</v>
      </c>
      <c r="B9251">
        <v>0.03</v>
      </c>
      <c r="C9251">
        <v>1.443537136000736E-2</v>
      </c>
      <c r="D9251">
        <v>2.9957142857142811E-2</v>
      </c>
    </row>
    <row r="9252" spans="1:4" x14ac:dyDescent="0.3">
      <c r="A9252" s="1">
        <v>9250</v>
      </c>
      <c r="B9252">
        <v>0.01</v>
      </c>
      <c r="C9252">
        <v>1.929770957169932E-2</v>
      </c>
      <c r="D9252">
        <v>1.068468718479589E-2</v>
      </c>
    </row>
    <row r="9253" spans="1:4" x14ac:dyDescent="0.3">
      <c r="A9253" s="1">
        <v>9251</v>
      </c>
      <c r="B9253">
        <v>0.03</v>
      </c>
      <c r="C9253">
        <v>5.926032836555406E-3</v>
      </c>
      <c r="D9253">
        <v>2.9963771075415761E-2</v>
      </c>
    </row>
    <row r="9254" spans="1:4" x14ac:dyDescent="0.3">
      <c r="A9254" s="1">
        <v>9252</v>
      </c>
      <c r="B9254">
        <v>0.05</v>
      </c>
      <c r="C9254">
        <v>4.0720068152977892E-2</v>
      </c>
      <c r="D9254">
        <v>4.9625764922212247E-2</v>
      </c>
    </row>
    <row r="9255" spans="1:4" x14ac:dyDescent="0.3">
      <c r="A9255" s="1">
        <v>9253</v>
      </c>
      <c r="B9255">
        <v>0.03</v>
      </c>
      <c r="C9255">
        <v>4.9519231291269429E-2</v>
      </c>
      <c r="D9255">
        <v>2.9997619047618988E-2</v>
      </c>
    </row>
    <row r="9256" spans="1:4" x14ac:dyDescent="0.3">
      <c r="A9256" s="1">
        <v>9254</v>
      </c>
      <c r="B9256">
        <v>0.04</v>
      </c>
      <c r="C9256">
        <v>3.1418341326296777E-2</v>
      </c>
      <c r="D9256">
        <v>3.8243537851037873E-2</v>
      </c>
    </row>
    <row r="9257" spans="1:4" x14ac:dyDescent="0.3">
      <c r="A9257" s="1">
        <v>9255</v>
      </c>
      <c r="B9257">
        <v>0.05</v>
      </c>
      <c r="C9257">
        <v>3.8408734142559922E-2</v>
      </c>
      <c r="D9257">
        <v>4.9999999999999933E-2</v>
      </c>
    </row>
    <row r="9258" spans="1:4" x14ac:dyDescent="0.3">
      <c r="A9258" s="1">
        <v>9256</v>
      </c>
      <c r="B9258">
        <v>0.01</v>
      </c>
      <c r="C9258">
        <v>5.6920302236069809E-3</v>
      </c>
      <c r="D9258">
        <v>1.0000000000000019E-2</v>
      </c>
    </row>
    <row r="9259" spans="1:4" x14ac:dyDescent="0.3">
      <c r="A9259" s="1">
        <v>9257</v>
      </c>
      <c r="B9259">
        <v>0.02</v>
      </c>
      <c r="C9259">
        <v>1.9961567408129429E-2</v>
      </c>
      <c r="D9259">
        <v>1.9970000000000019E-2</v>
      </c>
    </row>
    <row r="9260" spans="1:4" x14ac:dyDescent="0.3">
      <c r="A9260" s="1">
        <v>9258</v>
      </c>
      <c r="B9260">
        <v>0.01</v>
      </c>
      <c r="C9260">
        <v>2.5244924950766998E-2</v>
      </c>
      <c r="D9260">
        <v>1.0000000000000011E-2</v>
      </c>
    </row>
    <row r="9261" spans="1:4" x14ac:dyDescent="0.3">
      <c r="A9261" s="1">
        <v>9259</v>
      </c>
      <c r="B9261">
        <v>0.03</v>
      </c>
      <c r="C9261">
        <v>3.4426261214376967E-2</v>
      </c>
      <c r="D9261">
        <v>2.4846118505677341E-2</v>
      </c>
    </row>
    <row r="9262" spans="1:4" x14ac:dyDescent="0.3">
      <c r="A9262" s="1">
        <v>9260</v>
      </c>
      <c r="B9262">
        <v>0.06</v>
      </c>
      <c r="C9262">
        <v>3.9985441419719742E-2</v>
      </c>
      <c r="D9262">
        <v>5.9999999999999887E-2</v>
      </c>
    </row>
    <row r="9263" spans="1:4" x14ac:dyDescent="0.3">
      <c r="A9263" s="1">
        <v>9261</v>
      </c>
      <c r="B9263">
        <v>0.01</v>
      </c>
      <c r="C9263">
        <v>3.2483289423827388E-2</v>
      </c>
      <c r="D9263">
        <v>1.01931442577031E-2</v>
      </c>
    </row>
    <row r="9264" spans="1:4" x14ac:dyDescent="0.3">
      <c r="A9264" s="1">
        <v>9262</v>
      </c>
      <c r="B9264">
        <v>0.02</v>
      </c>
      <c r="C9264">
        <v>2.5168210445233839E-2</v>
      </c>
      <c r="D9264">
        <v>2.0000000000000011E-2</v>
      </c>
    </row>
    <row r="9265" spans="1:4" x14ac:dyDescent="0.3">
      <c r="A9265" s="1">
        <v>9263</v>
      </c>
      <c r="B9265">
        <v>0.01</v>
      </c>
      <c r="C9265">
        <v>4.7945243861725113E-2</v>
      </c>
      <c r="D9265">
        <v>1.0015555555555561E-2</v>
      </c>
    </row>
    <row r="9266" spans="1:4" x14ac:dyDescent="0.3">
      <c r="A9266" s="1">
        <v>9264</v>
      </c>
      <c r="B9266">
        <v>0.01</v>
      </c>
      <c r="C9266">
        <v>1.075836419318903E-2</v>
      </c>
      <c r="D9266">
        <v>1.0105952380952391E-2</v>
      </c>
    </row>
    <row r="9267" spans="1:4" x14ac:dyDescent="0.3">
      <c r="A9267" s="1">
        <v>9265</v>
      </c>
      <c r="B9267">
        <v>0.04</v>
      </c>
      <c r="C9267">
        <v>2.6573766570307512E-2</v>
      </c>
      <c r="D9267">
        <v>4.0000000000000029E-2</v>
      </c>
    </row>
    <row r="9268" spans="1:4" x14ac:dyDescent="0.3">
      <c r="A9268" s="1">
        <v>9266</v>
      </c>
      <c r="B9268">
        <v>0.01</v>
      </c>
      <c r="C9268">
        <v>2.5268056443053299E-2</v>
      </c>
      <c r="D9268">
        <v>1.0075000000000009E-2</v>
      </c>
    </row>
    <row r="9269" spans="1:4" x14ac:dyDescent="0.3">
      <c r="A9269" s="1">
        <v>9267</v>
      </c>
      <c r="B9269">
        <v>0.01</v>
      </c>
      <c r="C9269">
        <v>3.5113891526762947E-2</v>
      </c>
      <c r="D9269">
        <v>1.0000000000000141E-2</v>
      </c>
    </row>
    <row r="9270" spans="1:4" x14ac:dyDescent="0.3">
      <c r="A9270" s="1">
        <v>9268</v>
      </c>
      <c r="B9270">
        <v>7.0000000000000007E-2</v>
      </c>
      <c r="C9270">
        <v>6.1109124054457287E-2</v>
      </c>
      <c r="D9270">
        <v>6.9933516483516589E-2</v>
      </c>
    </row>
    <row r="9271" spans="1:4" x14ac:dyDescent="0.3">
      <c r="A9271" s="1">
        <v>9269</v>
      </c>
      <c r="B9271">
        <v>0.04</v>
      </c>
      <c r="C9271">
        <v>2.3785229739481641E-2</v>
      </c>
      <c r="D9271">
        <v>4.0000000000000029E-2</v>
      </c>
    </row>
    <row r="9272" spans="1:4" x14ac:dyDescent="0.3">
      <c r="A9272" s="1">
        <v>9270</v>
      </c>
      <c r="B9272">
        <v>0.01</v>
      </c>
      <c r="C9272">
        <v>-6.2121306920563668E-4</v>
      </c>
      <c r="D9272">
        <v>1.000000000000003E-2</v>
      </c>
    </row>
    <row r="9273" spans="1:4" x14ac:dyDescent="0.3">
      <c r="A9273" s="1">
        <v>9271</v>
      </c>
      <c r="B9273">
        <v>0.01</v>
      </c>
      <c r="C9273">
        <v>2.8301569226831521E-2</v>
      </c>
      <c r="D9273">
        <v>1.000000000000007E-2</v>
      </c>
    </row>
    <row r="9274" spans="1:4" x14ac:dyDescent="0.3">
      <c r="A9274" s="1">
        <v>9272</v>
      </c>
      <c r="B9274">
        <v>0.01</v>
      </c>
      <c r="C9274">
        <v>1.8257055078948821E-2</v>
      </c>
      <c r="D9274">
        <v>1.001000000000001E-2</v>
      </c>
    </row>
    <row r="9275" spans="1:4" x14ac:dyDescent="0.3">
      <c r="A9275" s="1">
        <v>9273</v>
      </c>
      <c r="B9275">
        <v>0.02</v>
      </c>
      <c r="C9275">
        <v>3.3211687501859363E-2</v>
      </c>
      <c r="D9275">
        <v>1.981713352007471E-2</v>
      </c>
    </row>
    <row r="9276" spans="1:4" x14ac:dyDescent="0.3">
      <c r="A9276" s="1">
        <v>9274</v>
      </c>
      <c r="B9276">
        <v>0.01</v>
      </c>
      <c r="C9276">
        <v>7.8872696587093116E-3</v>
      </c>
      <c r="D9276">
        <v>1.0478137361005011E-2</v>
      </c>
    </row>
    <row r="9277" spans="1:4" x14ac:dyDescent="0.3">
      <c r="A9277" s="1">
        <v>9275</v>
      </c>
      <c r="B9277">
        <v>0.01</v>
      </c>
      <c r="C9277">
        <v>-5.2883764022806784E-3</v>
      </c>
      <c r="D9277">
        <v>1.0000000000000011E-2</v>
      </c>
    </row>
    <row r="9278" spans="1:4" x14ac:dyDescent="0.3">
      <c r="A9278" s="1">
        <v>9276</v>
      </c>
      <c r="B9278">
        <v>0.01</v>
      </c>
      <c r="C9278">
        <v>3.2158957145801359E-2</v>
      </c>
      <c r="D9278">
        <v>1.0000000000000051E-2</v>
      </c>
    </row>
    <row r="9279" spans="1:4" x14ac:dyDescent="0.3">
      <c r="A9279" s="1">
        <v>9277</v>
      </c>
      <c r="B9279">
        <v>0.02</v>
      </c>
      <c r="C9279">
        <v>1.814288289044224E-2</v>
      </c>
      <c r="D9279">
        <v>1.9452597680097689E-2</v>
      </c>
    </row>
    <row r="9280" spans="1:4" x14ac:dyDescent="0.3">
      <c r="A9280" s="1">
        <v>9278</v>
      </c>
      <c r="B9280">
        <v>0.02</v>
      </c>
      <c r="C9280">
        <v>1.5240738974328521E-2</v>
      </c>
      <c r="D9280">
        <v>2.002507038712922E-2</v>
      </c>
    </row>
    <row r="9281" spans="1:4" x14ac:dyDescent="0.3">
      <c r="A9281" s="1">
        <v>9279</v>
      </c>
      <c r="B9281">
        <v>0.01</v>
      </c>
      <c r="C9281">
        <v>3.0499014169462591E-2</v>
      </c>
      <c r="D9281">
        <v>1.0000000000000011E-2</v>
      </c>
    </row>
    <row r="9282" spans="1:4" x14ac:dyDescent="0.3">
      <c r="A9282" s="1">
        <v>9280</v>
      </c>
      <c r="B9282">
        <v>0.03</v>
      </c>
      <c r="C9282">
        <v>2.5759138529396101E-2</v>
      </c>
      <c r="D9282">
        <v>3.019193487068484E-2</v>
      </c>
    </row>
    <row r="9283" spans="1:4" x14ac:dyDescent="0.3">
      <c r="A9283" s="1">
        <v>9281</v>
      </c>
      <c r="B9283">
        <v>0.06</v>
      </c>
      <c r="C9283">
        <v>4.1049514752961293E-2</v>
      </c>
      <c r="D9283">
        <v>5.9580618686868599E-2</v>
      </c>
    </row>
    <row r="9284" spans="1:4" x14ac:dyDescent="0.3">
      <c r="A9284" s="1">
        <v>9282</v>
      </c>
      <c r="B9284">
        <v>0.04</v>
      </c>
      <c r="C9284">
        <v>3.202093652892888E-2</v>
      </c>
      <c r="D9284">
        <v>3.9402657456922181E-2</v>
      </c>
    </row>
    <row r="9285" spans="1:4" x14ac:dyDescent="0.3">
      <c r="A9285" s="1">
        <v>9283</v>
      </c>
      <c r="B9285">
        <v>0.02</v>
      </c>
      <c r="C9285">
        <v>3.8799776161641319E-2</v>
      </c>
      <c r="D9285">
        <v>1.6462955350463101E-2</v>
      </c>
    </row>
    <row r="9286" spans="1:4" x14ac:dyDescent="0.3">
      <c r="A9286" s="1">
        <v>9284</v>
      </c>
      <c r="B9286">
        <v>0.03</v>
      </c>
      <c r="C9286">
        <v>2.5629372368605751E-2</v>
      </c>
      <c r="D9286">
        <v>2.999999999999995E-2</v>
      </c>
    </row>
    <row r="9287" spans="1:4" x14ac:dyDescent="0.3">
      <c r="A9287" s="1">
        <v>9285</v>
      </c>
      <c r="B9287">
        <v>0.04</v>
      </c>
      <c r="C9287">
        <v>3.0585414957944559E-2</v>
      </c>
      <c r="D9287">
        <v>4.0000000000000029E-2</v>
      </c>
    </row>
    <row r="9288" spans="1:4" x14ac:dyDescent="0.3">
      <c r="A9288" s="1">
        <v>9286</v>
      </c>
      <c r="B9288">
        <v>0.04</v>
      </c>
      <c r="C9288">
        <v>4.2548141863189268E-2</v>
      </c>
      <c r="D9288">
        <v>4.4708139376533333E-2</v>
      </c>
    </row>
    <row r="9289" spans="1:4" x14ac:dyDescent="0.3">
      <c r="A9289" s="1">
        <v>9287</v>
      </c>
      <c r="B9289">
        <v>0.01</v>
      </c>
      <c r="C9289">
        <v>2.440427170079271E-2</v>
      </c>
      <c r="D9289">
        <v>1.002142857142858E-2</v>
      </c>
    </row>
    <row r="9290" spans="1:4" x14ac:dyDescent="0.3">
      <c r="A9290" s="1">
        <v>9288</v>
      </c>
      <c r="B9290">
        <v>0.01</v>
      </c>
      <c r="C9290">
        <v>2.2701147164162699E-2</v>
      </c>
      <c r="D9290">
        <v>1.071054110921759E-2</v>
      </c>
    </row>
    <row r="9291" spans="1:4" x14ac:dyDescent="0.3">
      <c r="A9291" s="1">
        <v>9289</v>
      </c>
      <c r="B9291">
        <v>0.01</v>
      </c>
      <c r="C9291">
        <v>2.5709232051666631E-2</v>
      </c>
      <c r="D9291">
        <v>1.180365497076024E-2</v>
      </c>
    </row>
    <row r="9292" spans="1:4" x14ac:dyDescent="0.3">
      <c r="A9292" s="1">
        <v>9290</v>
      </c>
      <c r="B9292">
        <v>0.02</v>
      </c>
      <c r="C9292">
        <v>3.5910437012693773E-2</v>
      </c>
      <c r="D9292">
        <v>2.0186660561660581E-2</v>
      </c>
    </row>
    <row r="9293" spans="1:4" x14ac:dyDescent="0.3">
      <c r="A9293" s="1">
        <v>9291</v>
      </c>
      <c r="B9293">
        <v>0.03</v>
      </c>
      <c r="C9293">
        <v>2.1381015617968829E-2</v>
      </c>
      <c r="D9293">
        <v>2.977410117660113E-2</v>
      </c>
    </row>
    <row r="9294" spans="1:4" x14ac:dyDescent="0.3">
      <c r="A9294" s="1">
        <v>9292</v>
      </c>
      <c r="B9294">
        <v>0.06</v>
      </c>
      <c r="C9294">
        <v>4.2618548139280017E-2</v>
      </c>
      <c r="D9294">
        <v>5.9917777777777681E-2</v>
      </c>
    </row>
    <row r="9295" spans="1:4" x14ac:dyDescent="0.3">
      <c r="A9295" s="1">
        <v>9293</v>
      </c>
      <c r="B9295">
        <v>0.01</v>
      </c>
      <c r="C9295">
        <v>2.0198401070111598E-2</v>
      </c>
      <c r="D9295">
        <v>1.011666666666667E-2</v>
      </c>
    </row>
    <row r="9296" spans="1:4" x14ac:dyDescent="0.3">
      <c r="A9296" s="1">
        <v>9294</v>
      </c>
      <c r="B9296">
        <v>0.01</v>
      </c>
      <c r="C9296">
        <v>1.7506596941754039E-2</v>
      </c>
      <c r="D9296">
        <v>1.002870370370371E-2</v>
      </c>
    </row>
    <row r="9297" spans="1:4" x14ac:dyDescent="0.3">
      <c r="A9297" s="1">
        <v>9295</v>
      </c>
      <c r="B9297">
        <v>0.03</v>
      </c>
      <c r="C9297">
        <v>2.5845985958289242E-2</v>
      </c>
      <c r="D9297">
        <v>3.0024999999999951E-2</v>
      </c>
    </row>
    <row r="9298" spans="1:4" x14ac:dyDescent="0.3">
      <c r="A9298" s="1">
        <v>9296</v>
      </c>
      <c r="B9298">
        <v>0.02</v>
      </c>
      <c r="C9298">
        <v>3.8964427639794172E-2</v>
      </c>
      <c r="D9298">
        <v>2.0912281433306989E-2</v>
      </c>
    </row>
    <row r="9299" spans="1:4" x14ac:dyDescent="0.3">
      <c r="A9299" s="1">
        <v>9297</v>
      </c>
      <c r="B9299">
        <v>0.01</v>
      </c>
      <c r="C9299">
        <v>3.3133251425515362E-2</v>
      </c>
      <c r="D9299">
        <v>1.0000000000000011E-2</v>
      </c>
    </row>
    <row r="9300" spans="1:4" x14ac:dyDescent="0.3">
      <c r="A9300" s="1">
        <v>9298</v>
      </c>
      <c r="B9300">
        <v>0.03</v>
      </c>
      <c r="C9300">
        <v>4.6337526496420048E-2</v>
      </c>
      <c r="D9300">
        <v>2.2355076035076051E-2</v>
      </c>
    </row>
    <row r="9301" spans="1:4" x14ac:dyDescent="0.3">
      <c r="A9301" s="1">
        <v>9299</v>
      </c>
      <c r="B9301">
        <v>0.08</v>
      </c>
      <c r="C9301">
        <v>5.5432811539071647E-2</v>
      </c>
      <c r="D9301">
        <v>8.0000000000000057E-2</v>
      </c>
    </row>
    <row r="9302" spans="1:4" x14ac:dyDescent="0.3">
      <c r="A9302" s="1">
        <v>9300</v>
      </c>
      <c r="B9302">
        <v>0.06</v>
      </c>
      <c r="C9302">
        <v>4.4227322179718767E-2</v>
      </c>
      <c r="D9302">
        <v>5.9999999999999901E-2</v>
      </c>
    </row>
    <row r="9303" spans="1:4" x14ac:dyDescent="0.3">
      <c r="A9303" s="1">
        <v>9301</v>
      </c>
      <c r="B9303">
        <v>0.01</v>
      </c>
      <c r="C9303">
        <v>3.1651537662168848E-2</v>
      </c>
      <c r="D9303">
        <v>1.0000000000000011E-2</v>
      </c>
    </row>
    <row r="9304" spans="1:4" x14ac:dyDescent="0.3">
      <c r="A9304" s="1">
        <v>9302</v>
      </c>
      <c r="B9304">
        <v>0.01</v>
      </c>
      <c r="C9304">
        <v>3.6902981837597833E-2</v>
      </c>
      <c r="D9304">
        <v>1.0000000000000141E-2</v>
      </c>
    </row>
    <row r="9305" spans="1:4" x14ac:dyDescent="0.3">
      <c r="A9305" s="1">
        <v>9303</v>
      </c>
      <c r="B9305">
        <v>0.01</v>
      </c>
      <c r="C9305">
        <v>3.6898686572898687E-2</v>
      </c>
      <c r="D9305">
        <v>1.0000000000000011E-2</v>
      </c>
    </row>
    <row r="9306" spans="1:4" x14ac:dyDescent="0.3">
      <c r="A9306" s="1">
        <v>9304</v>
      </c>
      <c r="B9306">
        <v>0.05</v>
      </c>
      <c r="C9306">
        <v>3.3065079313284583E-2</v>
      </c>
      <c r="D9306">
        <v>5.0009999999999909E-2</v>
      </c>
    </row>
    <row r="9307" spans="1:4" x14ac:dyDescent="0.3">
      <c r="A9307" s="1">
        <v>9305</v>
      </c>
      <c r="B9307">
        <v>0.03</v>
      </c>
      <c r="C9307">
        <v>3.3101844668906068E-2</v>
      </c>
      <c r="D9307">
        <v>3.00016483516483E-2</v>
      </c>
    </row>
    <row r="9308" spans="1:4" x14ac:dyDescent="0.3">
      <c r="A9308" s="1">
        <v>9306</v>
      </c>
      <c r="B9308">
        <v>0.01</v>
      </c>
      <c r="C9308">
        <v>2.8445748436264729E-2</v>
      </c>
      <c r="D9308">
        <v>1.0000000000000011E-2</v>
      </c>
    </row>
    <row r="9309" spans="1:4" x14ac:dyDescent="0.3">
      <c r="A9309" s="1">
        <v>9307</v>
      </c>
      <c r="B9309">
        <v>0.04</v>
      </c>
      <c r="C9309">
        <v>4.8145003660106857E-2</v>
      </c>
      <c r="D9309">
        <v>4.0112325036075057E-2</v>
      </c>
    </row>
    <row r="9310" spans="1:4" x14ac:dyDescent="0.3">
      <c r="A9310" s="1">
        <v>9308</v>
      </c>
      <c r="B9310">
        <v>0.01</v>
      </c>
      <c r="C9310">
        <v>-1.5569855047055661E-3</v>
      </c>
      <c r="D9310">
        <v>1.0176376262626271E-2</v>
      </c>
    </row>
    <row r="9311" spans="1:4" x14ac:dyDescent="0.3">
      <c r="A9311" s="1">
        <v>9309</v>
      </c>
      <c r="B9311">
        <v>0.06</v>
      </c>
      <c r="C9311">
        <v>4.6050990866952239E-2</v>
      </c>
      <c r="D9311">
        <v>6.0050681818181732E-2</v>
      </c>
    </row>
    <row r="9312" spans="1:4" x14ac:dyDescent="0.3">
      <c r="A9312" s="1">
        <v>9310</v>
      </c>
      <c r="B9312">
        <v>0.05</v>
      </c>
      <c r="C9312">
        <v>3.3252556786212382E-2</v>
      </c>
      <c r="D9312">
        <v>4.9673913153839552E-2</v>
      </c>
    </row>
    <row r="9313" spans="1:4" x14ac:dyDescent="0.3">
      <c r="A9313" s="1">
        <v>9311</v>
      </c>
      <c r="B9313">
        <v>0.01</v>
      </c>
      <c r="C9313">
        <v>2.1031877714787331E-2</v>
      </c>
      <c r="D9313">
        <v>1.0000000000000011E-2</v>
      </c>
    </row>
    <row r="9314" spans="1:4" x14ac:dyDescent="0.3">
      <c r="A9314" s="1">
        <v>9312</v>
      </c>
      <c r="B9314">
        <v>0.01</v>
      </c>
      <c r="C9314">
        <v>1.6380917838202901E-2</v>
      </c>
      <c r="D9314">
        <v>1.024519360269361E-2</v>
      </c>
    </row>
    <row r="9315" spans="1:4" x14ac:dyDescent="0.3">
      <c r="A9315" s="1">
        <v>9313</v>
      </c>
      <c r="B9315">
        <v>0.06</v>
      </c>
      <c r="C9315">
        <v>5.0002761177955379E-2</v>
      </c>
      <c r="D9315">
        <v>6.0392174944938003E-2</v>
      </c>
    </row>
    <row r="9316" spans="1:4" x14ac:dyDescent="0.3">
      <c r="A9316" s="1">
        <v>9314</v>
      </c>
      <c r="B9316">
        <v>0.06</v>
      </c>
      <c r="C9316">
        <v>4.4977543574910232E-2</v>
      </c>
      <c r="D9316">
        <v>6.0232884199134099E-2</v>
      </c>
    </row>
    <row r="9317" spans="1:4" x14ac:dyDescent="0.3">
      <c r="A9317" s="1">
        <v>9315</v>
      </c>
      <c r="B9317">
        <v>0.01</v>
      </c>
      <c r="C9317">
        <v>1.485025413236014E-2</v>
      </c>
      <c r="D9317">
        <v>1.0363398692810459E-2</v>
      </c>
    </row>
    <row r="9318" spans="1:4" x14ac:dyDescent="0.3">
      <c r="A9318" s="1">
        <v>9316</v>
      </c>
      <c r="B9318">
        <v>0.02</v>
      </c>
      <c r="C9318">
        <v>1.237998855543411E-2</v>
      </c>
      <c r="D9318">
        <v>2.1252610481306139E-2</v>
      </c>
    </row>
    <row r="9319" spans="1:4" x14ac:dyDescent="0.3">
      <c r="A9319" s="1">
        <v>9317</v>
      </c>
      <c r="B9319">
        <v>0.01</v>
      </c>
      <c r="C9319">
        <v>1.158823038388036E-2</v>
      </c>
      <c r="D9319">
        <v>1.015555555555556E-2</v>
      </c>
    </row>
    <row r="9320" spans="1:4" x14ac:dyDescent="0.3">
      <c r="A9320" s="1">
        <v>9318</v>
      </c>
      <c r="B9320">
        <v>0.01</v>
      </c>
      <c r="C9320">
        <v>1.903156467917522E-2</v>
      </c>
      <c r="D9320">
        <v>1.0000000000000011E-2</v>
      </c>
    </row>
    <row r="9321" spans="1:4" x14ac:dyDescent="0.3">
      <c r="A9321" s="1">
        <v>9319</v>
      </c>
      <c r="B9321">
        <v>0.01</v>
      </c>
      <c r="C9321">
        <v>8.3767530573641419E-3</v>
      </c>
      <c r="D9321">
        <v>1.0036363636363659E-2</v>
      </c>
    </row>
    <row r="9322" spans="1:4" x14ac:dyDescent="0.3">
      <c r="A9322" s="1">
        <v>9320</v>
      </c>
      <c r="B9322">
        <v>0.01</v>
      </c>
      <c r="C9322">
        <v>3.4268407667247668E-2</v>
      </c>
      <c r="D9322">
        <v>1.000000000000004E-2</v>
      </c>
    </row>
    <row r="9323" spans="1:4" x14ac:dyDescent="0.3">
      <c r="A9323" s="1">
        <v>9321</v>
      </c>
      <c r="B9323">
        <v>0.02</v>
      </c>
      <c r="C9323">
        <v>3.7684810446059251E-2</v>
      </c>
      <c r="D9323">
        <v>1.93811471861472E-2</v>
      </c>
    </row>
    <row r="9324" spans="1:4" x14ac:dyDescent="0.3">
      <c r="A9324" s="1">
        <v>9322</v>
      </c>
      <c r="B9324">
        <v>0.03</v>
      </c>
      <c r="C9324">
        <v>3.0079351960082799E-2</v>
      </c>
      <c r="D9324">
        <v>2.9292985717412921E-2</v>
      </c>
    </row>
    <row r="9325" spans="1:4" x14ac:dyDescent="0.3">
      <c r="A9325" s="1">
        <v>9323</v>
      </c>
      <c r="B9325">
        <v>0.01</v>
      </c>
      <c r="C9325">
        <v>1.515577658768508E-2</v>
      </c>
      <c r="D9325">
        <v>1.003428571428572E-2</v>
      </c>
    </row>
    <row r="9326" spans="1:4" x14ac:dyDescent="0.3">
      <c r="A9326" s="1">
        <v>9324</v>
      </c>
      <c r="B9326">
        <v>0.03</v>
      </c>
      <c r="C9326">
        <v>2.646351381129532E-2</v>
      </c>
      <c r="D9326">
        <v>3.0119801587301539E-2</v>
      </c>
    </row>
    <row r="9327" spans="1:4" x14ac:dyDescent="0.3">
      <c r="A9327" s="1">
        <v>9325</v>
      </c>
      <c r="B9327">
        <v>7.0000000000000007E-2</v>
      </c>
      <c r="C9327">
        <v>3.4630458619243423E-2</v>
      </c>
      <c r="D9327">
        <v>6.8650117529529348E-2</v>
      </c>
    </row>
    <row r="9328" spans="1:4" x14ac:dyDescent="0.3">
      <c r="A9328" s="1">
        <v>9326</v>
      </c>
      <c r="B9328">
        <v>0.01</v>
      </c>
      <c r="C9328">
        <v>1.3883541069464791E-2</v>
      </c>
      <c r="D9328">
        <v>0.01</v>
      </c>
    </row>
    <row r="9329" spans="1:4" x14ac:dyDescent="0.3">
      <c r="A9329" s="1">
        <v>9327</v>
      </c>
      <c r="B9329">
        <v>0.01</v>
      </c>
      <c r="C9329">
        <v>2.7155316365528061E-2</v>
      </c>
      <c r="D9329">
        <v>1.0005263157894739E-2</v>
      </c>
    </row>
    <row r="9330" spans="1:4" x14ac:dyDescent="0.3">
      <c r="A9330" s="1">
        <v>9328</v>
      </c>
      <c r="B9330">
        <v>0.02</v>
      </c>
      <c r="C9330">
        <v>3.1407849183269117E-2</v>
      </c>
      <c r="D9330">
        <v>1.9649155844155861E-2</v>
      </c>
    </row>
    <row r="9331" spans="1:4" x14ac:dyDescent="0.3">
      <c r="A9331" s="1">
        <v>9329</v>
      </c>
      <c r="B9331">
        <v>0.02</v>
      </c>
      <c r="C9331">
        <v>2.758477674318641E-2</v>
      </c>
      <c r="D9331">
        <v>1.9884922814114001E-2</v>
      </c>
    </row>
    <row r="9332" spans="1:4" x14ac:dyDescent="0.3">
      <c r="A9332" s="1">
        <v>9330</v>
      </c>
      <c r="B9332">
        <v>0.03</v>
      </c>
      <c r="C9332">
        <v>1.709033746732384E-2</v>
      </c>
      <c r="D9332">
        <v>2.9930615267085819E-2</v>
      </c>
    </row>
    <row r="9333" spans="1:4" x14ac:dyDescent="0.3">
      <c r="A9333" s="1">
        <v>9331</v>
      </c>
      <c r="B9333">
        <v>0.04</v>
      </c>
      <c r="C9333">
        <v>3.8290508780778408E-2</v>
      </c>
      <c r="D9333">
        <v>4.0000000000000029E-2</v>
      </c>
    </row>
    <row r="9334" spans="1:4" x14ac:dyDescent="0.3">
      <c r="A9334" s="1">
        <v>9332</v>
      </c>
      <c r="B9334">
        <v>0.01</v>
      </c>
      <c r="C9334">
        <v>2.9498943197722009E-2</v>
      </c>
      <c r="D9334">
        <v>1.001111111111112E-2</v>
      </c>
    </row>
    <row r="9335" spans="1:4" x14ac:dyDescent="0.3">
      <c r="A9335" s="1">
        <v>9333</v>
      </c>
      <c r="B9335">
        <v>0.01</v>
      </c>
      <c r="C9335">
        <v>1.496615705111666E-2</v>
      </c>
      <c r="D9335">
        <v>1.000000000000008E-2</v>
      </c>
    </row>
    <row r="9336" spans="1:4" x14ac:dyDescent="0.3">
      <c r="A9336" s="1">
        <v>9334</v>
      </c>
      <c r="B9336">
        <v>0.02</v>
      </c>
      <c r="C9336">
        <v>1.437567828335813E-2</v>
      </c>
      <c r="D9336">
        <v>1.9868954654325512E-2</v>
      </c>
    </row>
    <row r="9337" spans="1:4" x14ac:dyDescent="0.3">
      <c r="A9337" s="1">
        <v>9335</v>
      </c>
      <c r="B9337">
        <v>0.04</v>
      </c>
      <c r="C9337">
        <v>3.0605001687980311E-2</v>
      </c>
      <c r="D9337">
        <v>4.0000000000000029E-2</v>
      </c>
    </row>
    <row r="9338" spans="1:4" x14ac:dyDescent="0.3">
      <c r="A9338" s="1">
        <v>9336</v>
      </c>
      <c r="B9338">
        <v>0.01</v>
      </c>
      <c r="C9338">
        <v>1.6039259232713279E-2</v>
      </c>
      <c r="D9338">
        <v>1.024696692196693E-2</v>
      </c>
    </row>
    <row r="9339" spans="1:4" x14ac:dyDescent="0.3">
      <c r="A9339" s="1">
        <v>9337</v>
      </c>
      <c r="B9339">
        <v>0.03</v>
      </c>
      <c r="C9339">
        <v>4.2131999267399377E-2</v>
      </c>
      <c r="D9339">
        <v>2.9989999999999951E-2</v>
      </c>
    </row>
    <row r="9340" spans="1:4" x14ac:dyDescent="0.3">
      <c r="A9340" s="1">
        <v>9338</v>
      </c>
      <c r="B9340">
        <v>0.09</v>
      </c>
      <c r="C9340">
        <v>4.8354213357893333E-2</v>
      </c>
      <c r="D9340">
        <v>8.9899999999999911E-2</v>
      </c>
    </row>
    <row r="9341" spans="1:4" x14ac:dyDescent="0.3">
      <c r="A9341" s="1">
        <v>9339</v>
      </c>
      <c r="B9341">
        <v>0.01</v>
      </c>
      <c r="C9341">
        <v>2.5967538564966881E-2</v>
      </c>
      <c r="D9341">
        <v>1.000000000000009E-2</v>
      </c>
    </row>
    <row r="9342" spans="1:4" x14ac:dyDescent="0.3">
      <c r="A9342" s="1">
        <v>9340</v>
      </c>
      <c r="B9342">
        <v>0.01</v>
      </c>
      <c r="C9342">
        <v>1.524749469922218E-2</v>
      </c>
      <c r="D9342">
        <v>0.01</v>
      </c>
    </row>
    <row r="9343" spans="1:4" x14ac:dyDescent="0.3">
      <c r="A9343" s="1">
        <v>9341</v>
      </c>
      <c r="B9343">
        <v>0.04</v>
      </c>
      <c r="C9343">
        <v>3.2255208675919168E-2</v>
      </c>
      <c r="D9343">
        <v>4.0157785782329147E-2</v>
      </c>
    </row>
    <row r="9344" spans="1:4" x14ac:dyDescent="0.3">
      <c r="A9344" s="1">
        <v>9342</v>
      </c>
      <c r="B9344">
        <v>0.03</v>
      </c>
      <c r="C9344">
        <v>2.7791168940009121E-2</v>
      </c>
      <c r="D9344">
        <v>2.999999999999995E-2</v>
      </c>
    </row>
    <row r="9345" spans="1:4" x14ac:dyDescent="0.3">
      <c r="A9345" s="1">
        <v>9343</v>
      </c>
      <c r="B9345">
        <v>0.02</v>
      </c>
      <c r="C9345">
        <v>4.8837287142410452E-3</v>
      </c>
      <c r="D9345">
        <v>1.9858333333333349E-2</v>
      </c>
    </row>
    <row r="9346" spans="1:4" x14ac:dyDescent="0.3">
      <c r="A9346" s="1">
        <v>9344</v>
      </c>
      <c r="B9346">
        <v>0.04</v>
      </c>
      <c r="C9346">
        <v>3.0664983266360229E-2</v>
      </c>
      <c r="D9346">
        <v>3.9439686563436591E-2</v>
      </c>
    </row>
    <row r="9347" spans="1:4" x14ac:dyDescent="0.3">
      <c r="A9347" s="1">
        <v>9345</v>
      </c>
      <c r="B9347">
        <v>0.02</v>
      </c>
      <c r="C9347">
        <v>8.3664688356575867E-3</v>
      </c>
      <c r="D9347">
        <v>2.0108809523809539E-2</v>
      </c>
    </row>
    <row r="9348" spans="1:4" x14ac:dyDescent="0.3">
      <c r="A9348" s="1">
        <v>9346</v>
      </c>
      <c r="B9348">
        <v>0.06</v>
      </c>
      <c r="C9348">
        <v>4.1120905838692413E-2</v>
      </c>
      <c r="D9348">
        <v>6.0024999999999898E-2</v>
      </c>
    </row>
    <row r="9349" spans="1:4" x14ac:dyDescent="0.3">
      <c r="A9349" s="1">
        <v>9347</v>
      </c>
      <c r="B9349">
        <v>0.05</v>
      </c>
      <c r="C9349">
        <v>3.4917420715135962E-2</v>
      </c>
      <c r="D9349">
        <v>4.9999999999999913E-2</v>
      </c>
    </row>
    <row r="9350" spans="1:4" x14ac:dyDescent="0.3">
      <c r="A9350" s="1">
        <v>9348</v>
      </c>
      <c r="B9350">
        <v>0.01</v>
      </c>
      <c r="C9350">
        <v>1.792204627799944E-2</v>
      </c>
      <c r="D9350">
        <v>0.01</v>
      </c>
    </row>
    <row r="9351" spans="1:4" x14ac:dyDescent="0.3">
      <c r="A9351" s="1">
        <v>9349</v>
      </c>
      <c r="B9351">
        <v>0.01</v>
      </c>
      <c r="C9351">
        <v>3.0709540871318771E-2</v>
      </c>
      <c r="D9351">
        <v>1.0000000000000051E-2</v>
      </c>
    </row>
    <row r="9352" spans="1:4" x14ac:dyDescent="0.3">
      <c r="A9352" s="1">
        <v>9350</v>
      </c>
      <c r="B9352">
        <v>0.03</v>
      </c>
      <c r="C9352">
        <v>3.2438785714829083E-2</v>
      </c>
      <c r="D9352">
        <v>2.969501099047148E-2</v>
      </c>
    </row>
    <row r="9353" spans="1:4" x14ac:dyDescent="0.3">
      <c r="A9353" s="1">
        <v>9351</v>
      </c>
      <c r="B9353">
        <v>0.01</v>
      </c>
      <c r="C9353">
        <v>1.4063682584481031E-2</v>
      </c>
      <c r="D9353">
        <v>1.004285714285715E-2</v>
      </c>
    </row>
    <row r="9354" spans="1:4" x14ac:dyDescent="0.3">
      <c r="A9354" s="1">
        <v>9352</v>
      </c>
      <c r="B9354">
        <v>0.02</v>
      </c>
      <c r="C9354">
        <v>1.8812455666909259E-2</v>
      </c>
      <c r="D9354">
        <v>1.9758769008769019E-2</v>
      </c>
    </row>
    <row r="9355" spans="1:4" x14ac:dyDescent="0.3">
      <c r="A9355" s="1">
        <v>9353</v>
      </c>
      <c r="B9355">
        <v>7.0000000000000007E-2</v>
      </c>
      <c r="C9355">
        <v>3.288985108780406E-2</v>
      </c>
      <c r="D9355">
        <v>7.0000000000000104E-2</v>
      </c>
    </row>
    <row r="9356" spans="1:4" x14ac:dyDescent="0.3">
      <c r="A9356" s="1">
        <v>9354</v>
      </c>
      <c r="B9356">
        <v>0.02</v>
      </c>
      <c r="C9356">
        <v>3.4674152371583243E-2</v>
      </c>
      <c r="D9356">
        <v>2.0011111111111129E-2</v>
      </c>
    </row>
    <row r="9357" spans="1:4" x14ac:dyDescent="0.3">
      <c r="A9357" s="1">
        <v>9355</v>
      </c>
      <c r="B9357">
        <v>0.02</v>
      </c>
      <c r="C9357">
        <v>2.4558858092269549E-2</v>
      </c>
      <c r="D9357">
        <v>1.9986868686868699E-2</v>
      </c>
    </row>
    <row r="9358" spans="1:4" x14ac:dyDescent="0.3">
      <c r="A9358" s="1">
        <v>9356</v>
      </c>
      <c r="B9358">
        <v>0.01</v>
      </c>
      <c r="C9358">
        <v>5.0729717287692896E-3</v>
      </c>
      <c r="D9358">
        <v>1.000000000000003E-2</v>
      </c>
    </row>
    <row r="9359" spans="1:4" x14ac:dyDescent="0.3">
      <c r="A9359" s="1">
        <v>9357</v>
      </c>
      <c r="B9359">
        <v>0.01</v>
      </c>
      <c r="C9359">
        <v>3.8439052726872709E-2</v>
      </c>
      <c r="D9359">
        <v>1.0000000000000141E-2</v>
      </c>
    </row>
    <row r="9360" spans="1:4" x14ac:dyDescent="0.3">
      <c r="A9360" s="1">
        <v>9358</v>
      </c>
      <c r="B9360">
        <v>0.01</v>
      </c>
      <c r="C9360">
        <v>2.3124565974005671E-2</v>
      </c>
      <c r="D9360">
        <v>1.0000000000000011E-2</v>
      </c>
    </row>
    <row r="9361" spans="1:4" x14ac:dyDescent="0.3">
      <c r="A9361" s="1">
        <v>9359</v>
      </c>
      <c r="B9361">
        <v>0.01</v>
      </c>
      <c r="C9361">
        <v>2.7982701666808139E-2</v>
      </c>
      <c r="D9361">
        <v>1.000000000000007E-2</v>
      </c>
    </row>
    <row r="9362" spans="1:4" x14ac:dyDescent="0.3">
      <c r="A9362" s="1">
        <v>9360</v>
      </c>
      <c r="B9362">
        <v>0.01</v>
      </c>
      <c r="C9362">
        <v>1.959854538818584E-4</v>
      </c>
      <c r="D9362">
        <v>1.000000000000004E-2</v>
      </c>
    </row>
    <row r="9363" spans="1:4" x14ac:dyDescent="0.3">
      <c r="A9363" s="1">
        <v>9361</v>
      </c>
      <c r="B9363">
        <v>0.01</v>
      </c>
      <c r="C9363">
        <v>8.3968279987372829E-3</v>
      </c>
      <c r="D9363">
        <v>1.000000000000004E-2</v>
      </c>
    </row>
    <row r="9364" spans="1:4" x14ac:dyDescent="0.3">
      <c r="A9364" s="1">
        <v>9362</v>
      </c>
      <c r="B9364">
        <v>0.01</v>
      </c>
      <c r="C9364">
        <v>2.0790324559004991E-2</v>
      </c>
      <c r="D9364">
        <v>1.0000000000000011E-2</v>
      </c>
    </row>
    <row r="9365" spans="1:4" x14ac:dyDescent="0.3">
      <c r="A9365" s="1">
        <v>9363</v>
      </c>
      <c r="B9365">
        <v>0</v>
      </c>
      <c r="C9365">
        <v>3.532138106413913E-2</v>
      </c>
      <c r="D9365">
        <v>0</v>
      </c>
    </row>
    <row r="9366" spans="1:4" x14ac:dyDescent="0.3">
      <c r="A9366" s="1">
        <v>9364</v>
      </c>
      <c r="B9366">
        <v>0.01</v>
      </c>
      <c r="C9366">
        <v>3.122758108596262E-2</v>
      </c>
      <c r="D9366">
        <v>1.037961760461761E-2</v>
      </c>
    </row>
    <row r="9367" spans="1:4" x14ac:dyDescent="0.3">
      <c r="A9367" s="1">
        <v>9365</v>
      </c>
      <c r="B9367">
        <v>0.06</v>
      </c>
      <c r="C9367">
        <v>4.0512714428862423E-2</v>
      </c>
      <c r="D9367">
        <v>5.944458180708171E-2</v>
      </c>
    </row>
    <row r="9368" spans="1:4" x14ac:dyDescent="0.3">
      <c r="A9368" s="1">
        <v>9366</v>
      </c>
      <c r="B9368">
        <v>0.02</v>
      </c>
      <c r="C9368">
        <v>3.9074404957625007E-2</v>
      </c>
      <c r="D9368">
        <v>1.681120717517777E-2</v>
      </c>
    </row>
    <row r="9369" spans="1:4" x14ac:dyDescent="0.3">
      <c r="A9369" s="1">
        <v>9367</v>
      </c>
      <c r="B9369">
        <v>0.01</v>
      </c>
      <c r="C9369">
        <v>2.0487192591552471E-2</v>
      </c>
      <c r="D9369">
        <v>1.000000000000007E-2</v>
      </c>
    </row>
    <row r="9370" spans="1:4" x14ac:dyDescent="0.3">
      <c r="A9370" s="1">
        <v>9368</v>
      </c>
      <c r="B9370">
        <v>0.01</v>
      </c>
      <c r="C9370">
        <v>1.270044188172299E-2</v>
      </c>
      <c r="D9370">
        <v>1.000000000000007E-2</v>
      </c>
    </row>
    <row r="9371" spans="1:4" x14ac:dyDescent="0.3">
      <c r="A9371" s="1">
        <v>9369</v>
      </c>
      <c r="B9371">
        <v>0.03</v>
      </c>
      <c r="C9371">
        <v>3.1617143094699499E-2</v>
      </c>
      <c r="D9371">
        <v>3.0805548862901759E-2</v>
      </c>
    </row>
    <row r="9372" spans="1:4" x14ac:dyDescent="0.3">
      <c r="A9372" s="1">
        <v>9370</v>
      </c>
      <c r="B9372">
        <v>7.0000000000000007E-2</v>
      </c>
      <c r="C9372">
        <v>4.5202303971488528E-2</v>
      </c>
      <c r="D9372">
        <v>6.9901313131313217E-2</v>
      </c>
    </row>
    <row r="9373" spans="1:4" x14ac:dyDescent="0.3">
      <c r="A9373" s="1">
        <v>9371</v>
      </c>
      <c r="B9373">
        <v>0.06</v>
      </c>
      <c r="C9373">
        <v>5.2548158321601507E-2</v>
      </c>
      <c r="D9373">
        <v>5.9663333333333228E-2</v>
      </c>
    </row>
    <row r="9374" spans="1:4" x14ac:dyDescent="0.3">
      <c r="A9374" s="1">
        <v>9372</v>
      </c>
      <c r="B9374">
        <v>0.05</v>
      </c>
      <c r="C9374">
        <v>4.0120898791452857E-2</v>
      </c>
      <c r="D9374">
        <v>4.9992942612942563E-2</v>
      </c>
    </row>
    <row r="9375" spans="1:4" x14ac:dyDescent="0.3">
      <c r="A9375" s="1">
        <v>9373</v>
      </c>
      <c r="B9375">
        <v>0.01</v>
      </c>
      <c r="C9375">
        <v>3.2395216196084979E-2</v>
      </c>
      <c r="D9375">
        <v>1.0000000000000059E-2</v>
      </c>
    </row>
    <row r="9376" spans="1:4" x14ac:dyDescent="0.3">
      <c r="A9376" s="1">
        <v>9374</v>
      </c>
      <c r="B9376">
        <v>0.01</v>
      </c>
      <c r="C9376">
        <v>2.084069573814256E-2</v>
      </c>
      <c r="D9376">
        <v>0.01</v>
      </c>
    </row>
    <row r="9377" spans="1:4" x14ac:dyDescent="0.3">
      <c r="A9377" s="1">
        <v>9375</v>
      </c>
      <c r="B9377">
        <v>0.02</v>
      </c>
      <c r="C9377">
        <v>3.4513733134225517E-2</v>
      </c>
      <c r="D9377">
        <v>1.657489898173721E-2</v>
      </c>
    </row>
    <row r="9378" spans="1:4" x14ac:dyDescent="0.3">
      <c r="A9378" s="1">
        <v>9376</v>
      </c>
      <c r="B9378">
        <v>0.01</v>
      </c>
      <c r="C9378">
        <v>2.6117095492792491E-2</v>
      </c>
      <c r="D9378">
        <v>1.0000000000000011E-2</v>
      </c>
    </row>
    <row r="9379" spans="1:4" x14ac:dyDescent="0.3">
      <c r="A9379" s="1">
        <v>9377</v>
      </c>
      <c r="B9379">
        <v>0.02</v>
      </c>
      <c r="C9379">
        <v>2.0128124031726789E-2</v>
      </c>
      <c r="D9379">
        <v>1.864435826428474E-2</v>
      </c>
    </row>
    <row r="9380" spans="1:4" x14ac:dyDescent="0.3">
      <c r="A9380" s="1">
        <v>9378</v>
      </c>
      <c r="B9380">
        <v>0.02</v>
      </c>
      <c r="C9380">
        <v>4.2506510199789439E-2</v>
      </c>
      <c r="D9380">
        <v>1.7999326729771781E-2</v>
      </c>
    </row>
    <row r="9381" spans="1:4" x14ac:dyDescent="0.3">
      <c r="A9381" s="1">
        <v>9379</v>
      </c>
      <c r="B9381">
        <v>0.01</v>
      </c>
      <c r="C9381">
        <v>1.5252902797491931E-2</v>
      </c>
      <c r="D9381">
        <v>1.009370082815734E-2</v>
      </c>
    </row>
    <row r="9382" spans="1:4" x14ac:dyDescent="0.3">
      <c r="A9382" s="1">
        <v>9380</v>
      </c>
      <c r="B9382">
        <v>0.01</v>
      </c>
      <c r="C9382">
        <v>2.609969606085014E-2</v>
      </c>
      <c r="D9382">
        <v>1.000000000000003E-2</v>
      </c>
    </row>
    <row r="9383" spans="1:4" x14ac:dyDescent="0.3">
      <c r="A9383" s="1">
        <v>9381</v>
      </c>
      <c r="B9383">
        <v>0.01</v>
      </c>
      <c r="C9383">
        <v>3.1630082713879029E-2</v>
      </c>
      <c r="D9383">
        <v>1.0000000000000011E-2</v>
      </c>
    </row>
    <row r="9384" spans="1:4" x14ac:dyDescent="0.3">
      <c r="A9384" s="1">
        <v>9382</v>
      </c>
      <c r="B9384">
        <v>0.01</v>
      </c>
      <c r="C9384">
        <v>1.9013919319494581E-2</v>
      </c>
      <c r="D9384">
        <v>9.8582167832167913E-3</v>
      </c>
    </row>
    <row r="9385" spans="1:4" x14ac:dyDescent="0.3">
      <c r="A9385" s="1">
        <v>9383</v>
      </c>
      <c r="B9385">
        <v>0.05</v>
      </c>
      <c r="C9385">
        <v>3.4760590227306043E-2</v>
      </c>
      <c r="D9385">
        <v>4.9999999999999913E-2</v>
      </c>
    </row>
    <row r="9386" spans="1:4" x14ac:dyDescent="0.3">
      <c r="A9386" s="1">
        <v>9384</v>
      </c>
      <c r="B9386">
        <v>0.04</v>
      </c>
      <c r="C9386">
        <v>2.4181912917772001E-3</v>
      </c>
      <c r="D9386">
        <v>3.92505098251422E-2</v>
      </c>
    </row>
    <row r="9387" spans="1:4" x14ac:dyDescent="0.3">
      <c r="A9387" s="1">
        <v>9385</v>
      </c>
      <c r="B9387">
        <v>0.03</v>
      </c>
      <c r="C9387">
        <v>1.904759833313429E-2</v>
      </c>
      <c r="D9387">
        <v>3.0078737161531231E-2</v>
      </c>
    </row>
    <row r="9388" spans="1:4" x14ac:dyDescent="0.3">
      <c r="A9388" s="1">
        <v>9386</v>
      </c>
      <c r="B9388">
        <v>0.01</v>
      </c>
      <c r="C9388">
        <v>1.225785473601647E-2</v>
      </c>
      <c r="D9388">
        <v>1.000000000000004E-2</v>
      </c>
    </row>
    <row r="9389" spans="1:4" x14ac:dyDescent="0.3">
      <c r="A9389" s="1">
        <v>9387</v>
      </c>
      <c r="B9389">
        <v>7.0000000000000007E-2</v>
      </c>
      <c r="C9389">
        <v>4.2654919825852747E-2</v>
      </c>
      <c r="D9389">
        <v>6.9747711279948263E-2</v>
      </c>
    </row>
    <row r="9390" spans="1:4" x14ac:dyDescent="0.3">
      <c r="A9390" s="1">
        <v>9388</v>
      </c>
      <c r="B9390">
        <v>0.01</v>
      </c>
      <c r="C9390">
        <v>2.5936199414010631E-2</v>
      </c>
      <c r="D9390">
        <v>1.028325396825398E-2</v>
      </c>
    </row>
    <row r="9391" spans="1:4" x14ac:dyDescent="0.3">
      <c r="A9391" s="1">
        <v>9389</v>
      </c>
      <c r="B9391">
        <v>0.02</v>
      </c>
      <c r="C9391">
        <v>2.5340638849400621E-2</v>
      </c>
      <c r="D9391">
        <v>2.0113306693306701E-2</v>
      </c>
    </row>
    <row r="9392" spans="1:4" x14ac:dyDescent="0.3">
      <c r="A9392" s="1">
        <v>9390</v>
      </c>
      <c r="B9392">
        <v>0.02</v>
      </c>
      <c r="C9392">
        <v>2.731088226676303E-2</v>
      </c>
      <c r="D9392">
        <v>2.4636152794573849E-2</v>
      </c>
    </row>
    <row r="9393" spans="1:4" x14ac:dyDescent="0.3">
      <c r="A9393" s="1">
        <v>9391</v>
      </c>
      <c r="B9393">
        <v>0.04</v>
      </c>
      <c r="C9393">
        <v>2.9211313618914141E-2</v>
      </c>
      <c r="D9393">
        <v>4.2160872175210432E-2</v>
      </c>
    </row>
    <row r="9394" spans="1:4" x14ac:dyDescent="0.3">
      <c r="A9394" s="1">
        <v>9392</v>
      </c>
      <c r="B9394">
        <v>0.06</v>
      </c>
      <c r="C9394">
        <v>4.5588084787590327E-2</v>
      </c>
      <c r="D9394">
        <v>5.7974727364139077E-2</v>
      </c>
    </row>
    <row r="9395" spans="1:4" x14ac:dyDescent="0.3">
      <c r="A9395" s="1">
        <v>9393</v>
      </c>
      <c r="B9395">
        <v>0.02</v>
      </c>
      <c r="C9395">
        <v>1.432064664684608E-2</v>
      </c>
      <c r="D9395">
        <v>1.559103624880899E-2</v>
      </c>
    </row>
    <row r="9396" spans="1:4" x14ac:dyDescent="0.3">
      <c r="A9396" s="1">
        <v>9394</v>
      </c>
      <c r="B9396">
        <v>0.02</v>
      </c>
      <c r="C9396">
        <v>7.101725063658304E-3</v>
      </c>
      <c r="D9396">
        <v>1.9922646911911632E-2</v>
      </c>
    </row>
    <row r="9397" spans="1:4" x14ac:dyDescent="0.3">
      <c r="A9397" s="1">
        <v>9395</v>
      </c>
      <c r="B9397">
        <v>0.05</v>
      </c>
      <c r="C9397">
        <v>5.3698896046997679E-2</v>
      </c>
      <c r="D9397">
        <v>5.0031249999999909E-2</v>
      </c>
    </row>
    <row r="9398" spans="1:4" x14ac:dyDescent="0.3">
      <c r="A9398" s="1">
        <v>9396</v>
      </c>
      <c r="B9398">
        <v>0.02</v>
      </c>
      <c r="C9398">
        <v>2.116312350408707E-2</v>
      </c>
      <c r="D9398">
        <v>2.2448963487492909E-2</v>
      </c>
    </row>
    <row r="9399" spans="1:4" x14ac:dyDescent="0.3">
      <c r="A9399" s="1">
        <v>9397</v>
      </c>
      <c r="B9399">
        <v>0.04</v>
      </c>
      <c r="C9399">
        <v>3.2029465351427193E-2</v>
      </c>
      <c r="D9399">
        <v>3.9460267072109201E-2</v>
      </c>
    </row>
    <row r="9400" spans="1:4" x14ac:dyDescent="0.3">
      <c r="A9400" s="1">
        <v>9398</v>
      </c>
      <c r="B9400">
        <v>0.06</v>
      </c>
      <c r="C9400">
        <v>3.3531459224703811E-2</v>
      </c>
      <c r="D9400">
        <v>5.9999999999999887E-2</v>
      </c>
    </row>
    <row r="9401" spans="1:4" x14ac:dyDescent="0.3">
      <c r="A9401" s="1">
        <v>9399</v>
      </c>
      <c r="B9401">
        <v>7.0000000000000007E-2</v>
      </c>
      <c r="C9401">
        <v>4.7854369721883352E-2</v>
      </c>
      <c r="D9401">
        <v>7.0000000000000159E-2</v>
      </c>
    </row>
    <row r="9402" spans="1:4" x14ac:dyDescent="0.3">
      <c r="A9402" s="1">
        <v>9400</v>
      </c>
      <c r="B9402">
        <v>0.06</v>
      </c>
      <c r="C9402">
        <v>4.7910733306111911E-2</v>
      </c>
      <c r="D9402">
        <v>6.0428861228640572E-2</v>
      </c>
    </row>
    <row r="9403" spans="1:4" x14ac:dyDescent="0.3">
      <c r="A9403" s="1">
        <v>9401</v>
      </c>
      <c r="B9403">
        <v>0.02</v>
      </c>
      <c r="C9403">
        <v>2.1084733890112041E-2</v>
      </c>
      <c r="D9403">
        <v>2.0164404761904779E-2</v>
      </c>
    </row>
    <row r="9404" spans="1:4" x14ac:dyDescent="0.3">
      <c r="A9404" s="1">
        <v>9402</v>
      </c>
      <c r="B9404">
        <v>0.02</v>
      </c>
      <c r="C9404">
        <v>1.8100690352843909E-2</v>
      </c>
      <c r="D9404">
        <v>1.9001876652759011E-2</v>
      </c>
    </row>
    <row r="9405" spans="1:4" x14ac:dyDescent="0.3">
      <c r="A9405" s="1">
        <v>9403</v>
      </c>
      <c r="B9405">
        <v>0.02</v>
      </c>
      <c r="C9405">
        <v>1.224159773555039E-2</v>
      </c>
      <c r="D9405">
        <v>1.9326702741702749E-2</v>
      </c>
    </row>
    <row r="9406" spans="1:4" x14ac:dyDescent="0.3">
      <c r="A9406" s="1">
        <v>9404</v>
      </c>
      <c r="B9406">
        <v>0.02</v>
      </c>
      <c r="C9406">
        <v>3.4305758665138651E-2</v>
      </c>
      <c r="D9406">
        <v>2.0000000000000011E-2</v>
      </c>
    </row>
    <row r="9407" spans="1:4" x14ac:dyDescent="0.3">
      <c r="A9407" s="1">
        <v>9405</v>
      </c>
      <c r="B9407">
        <v>0.01</v>
      </c>
      <c r="C9407">
        <v>1.5494902692679851E-2</v>
      </c>
      <c r="D9407">
        <v>1.003333333333334E-2</v>
      </c>
    </row>
    <row r="9408" spans="1:4" x14ac:dyDescent="0.3">
      <c r="A9408" s="1">
        <v>9406</v>
      </c>
      <c r="B9408">
        <v>0.01</v>
      </c>
      <c r="C9408">
        <v>1.6936541085183068E-2</v>
      </c>
      <c r="D9408">
        <v>1.2547050727050729E-2</v>
      </c>
    </row>
    <row r="9409" spans="1:4" x14ac:dyDescent="0.3">
      <c r="A9409" s="1">
        <v>9407</v>
      </c>
      <c r="B9409">
        <v>0.06</v>
      </c>
      <c r="C9409">
        <v>4.3936756598906043E-2</v>
      </c>
      <c r="D9409">
        <v>5.9835694444444351E-2</v>
      </c>
    </row>
    <row r="9410" spans="1:4" x14ac:dyDescent="0.3">
      <c r="A9410" s="1">
        <v>9408</v>
      </c>
      <c r="B9410">
        <v>7.0000000000000007E-2</v>
      </c>
      <c r="C9410">
        <v>4.1449886020470707E-2</v>
      </c>
      <c r="D9410">
        <v>7.0324152791652883E-2</v>
      </c>
    </row>
    <row r="9411" spans="1:4" x14ac:dyDescent="0.3">
      <c r="A9411" s="1">
        <v>9409</v>
      </c>
      <c r="B9411">
        <v>0.02</v>
      </c>
      <c r="C9411">
        <v>7.1732658395436688E-3</v>
      </c>
      <c r="D9411">
        <v>1.9954545454545471E-2</v>
      </c>
    </row>
    <row r="9412" spans="1:4" x14ac:dyDescent="0.3">
      <c r="A9412" s="1">
        <v>9410</v>
      </c>
      <c r="B9412">
        <v>0.02</v>
      </c>
      <c r="C9412">
        <v>7.6438289754744704E-3</v>
      </c>
      <c r="D9412">
        <v>1.986753607503609E-2</v>
      </c>
    </row>
    <row r="9413" spans="1:4" x14ac:dyDescent="0.3">
      <c r="A9413" s="1">
        <v>9411</v>
      </c>
      <c r="B9413">
        <v>0.04</v>
      </c>
      <c r="C9413">
        <v>3.7147397090260832E-2</v>
      </c>
      <c r="D9413">
        <v>3.3443011751320577E-2</v>
      </c>
    </row>
    <row r="9414" spans="1:4" x14ac:dyDescent="0.3">
      <c r="A9414" s="1">
        <v>9412</v>
      </c>
      <c r="B9414">
        <v>0.01</v>
      </c>
      <c r="C9414">
        <v>-6.0430815165706392E-3</v>
      </c>
      <c r="D9414">
        <v>1.0000000000000059E-2</v>
      </c>
    </row>
    <row r="9415" spans="1:4" x14ac:dyDescent="0.3">
      <c r="A9415" s="1">
        <v>9413</v>
      </c>
      <c r="B9415">
        <v>0.04</v>
      </c>
      <c r="C9415">
        <v>1.7636812254021181E-2</v>
      </c>
      <c r="D9415">
        <v>3.9856593406593442E-2</v>
      </c>
    </row>
    <row r="9416" spans="1:4" x14ac:dyDescent="0.3">
      <c r="A9416" s="1">
        <v>9414</v>
      </c>
      <c r="B9416">
        <v>0.01</v>
      </c>
      <c r="C9416">
        <v>8.5087504394413677E-3</v>
      </c>
      <c r="D9416">
        <v>1.0017647058823541E-2</v>
      </c>
    </row>
    <row r="9417" spans="1:4" x14ac:dyDescent="0.3">
      <c r="A9417" s="1">
        <v>9415</v>
      </c>
      <c r="B9417">
        <v>0.02</v>
      </c>
      <c r="C9417">
        <v>1.508949493865169E-2</v>
      </c>
      <c r="D9417">
        <v>1.461106846370004E-2</v>
      </c>
    </row>
    <row r="9418" spans="1:4" x14ac:dyDescent="0.3">
      <c r="A9418" s="1">
        <v>9416</v>
      </c>
      <c r="B9418">
        <v>0.05</v>
      </c>
      <c r="C9418">
        <v>4.3581221539550907E-2</v>
      </c>
      <c r="D9418">
        <v>5.0001160253575032E-2</v>
      </c>
    </row>
    <row r="9419" spans="1:4" x14ac:dyDescent="0.3">
      <c r="A9419" s="1">
        <v>9417</v>
      </c>
      <c r="B9419">
        <v>0.02</v>
      </c>
      <c r="C9419">
        <v>9.6007899111766049E-3</v>
      </c>
      <c r="D9419">
        <v>2.340128161355327E-2</v>
      </c>
    </row>
    <row r="9420" spans="1:4" x14ac:dyDescent="0.3">
      <c r="A9420" s="1">
        <v>9418</v>
      </c>
      <c r="B9420">
        <v>0.04</v>
      </c>
      <c r="C9420">
        <v>2.8112479153150901E-2</v>
      </c>
      <c r="D9420">
        <v>3.9993696581196607E-2</v>
      </c>
    </row>
    <row r="9421" spans="1:4" x14ac:dyDescent="0.3">
      <c r="A9421" s="1">
        <v>9419</v>
      </c>
      <c r="B9421">
        <v>0.08</v>
      </c>
      <c r="C9421">
        <v>3.6757841723717773E-2</v>
      </c>
      <c r="D9421">
        <v>7.9911111111111169E-2</v>
      </c>
    </row>
    <row r="9422" spans="1:4" x14ac:dyDescent="0.3">
      <c r="A9422" s="1">
        <v>9420</v>
      </c>
      <c r="B9422">
        <v>0.02</v>
      </c>
      <c r="C9422">
        <v>1.0266294135222429E-2</v>
      </c>
      <c r="D9422">
        <v>1.9921449579831951E-2</v>
      </c>
    </row>
    <row r="9423" spans="1:4" x14ac:dyDescent="0.3">
      <c r="A9423" s="1">
        <v>9421</v>
      </c>
      <c r="B9423">
        <v>0.02</v>
      </c>
      <c r="C9423">
        <v>1.8658271347422529E-2</v>
      </c>
      <c r="D9423">
        <v>1.9988194444444461E-2</v>
      </c>
    </row>
    <row r="9424" spans="1:4" x14ac:dyDescent="0.3">
      <c r="A9424" s="1">
        <v>9422</v>
      </c>
      <c r="B9424">
        <v>0.02</v>
      </c>
      <c r="C9424">
        <v>9.9579824027829916E-3</v>
      </c>
      <c r="D9424">
        <v>1.5843006853547139E-2</v>
      </c>
    </row>
    <row r="9425" spans="1:4" x14ac:dyDescent="0.3">
      <c r="A9425" s="1">
        <v>9423</v>
      </c>
      <c r="B9425">
        <v>0.04</v>
      </c>
      <c r="C9425">
        <v>2.7271439847161891E-2</v>
      </c>
      <c r="D9425">
        <v>4.286636149497218E-2</v>
      </c>
    </row>
    <row r="9426" spans="1:4" x14ac:dyDescent="0.3">
      <c r="A9426" s="1">
        <v>9424</v>
      </c>
      <c r="B9426">
        <v>0.05</v>
      </c>
      <c r="C9426">
        <v>3.7335680425766592E-2</v>
      </c>
      <c r="D9426">
        <v>4.9999999999999913E-2</v>
      </c>
    </row>
    <row r="9427" spans="1:4" x14ac:dyDescent="0.3">
      <c r="A9427" s="1">
        <v>9425</v>
      </c>
      <c r="B9427">
        <v>0.03</v>
      </c>
      <c r="C9427">
        <v>1.5155155096086779E-2</v>
      </c>
      <c r="D9427">
        <v>2.9240126591954699E-2</v>
      </c>
    </row>
    <row r="9428" spans="1:4" x14ac:dyDescent="0.3">
      <c r="A9428" s="1">
        <v>9426</v>
      </c>
      <c r="B9428">
        <v>0.05</v>
      </c>
      <c r="C9428">
        <v>3.2228585515567468E-2</v>
      </c>
      <c r="D9428">
        <v>4.9999999999999913E-2</v>
      </c>
    </row>
    <row r="9429" spans="1:4" x14ac:dyDescent="0.3">
      <c r="A9429" s="1">
        <v>9427</v>
      </c>
      <c r="B9429">
        <v>0.01</v>
      </c>
      <c r="C9429">
        <v>1.5540275607039151E-2</v>
      </c>
      <c r="D9429">
        <v>1.013587301587302E-2</v>
      </c>
    </row>
    <row r="9430" spans="1:4" x14ac:dyDescent="0.3">
      <c r="A9430" s="1">
        <v>9428</v>
      </c>
      <c r="B9430">
        <v>0.01</v>
      </c>
      <c r="C9430">
        <v>2.3446621945277541E-2</v>
      </c>
      <c r="D9430">
        <v>1.02672077922078E-2</v>
      </c>
    </row>
    <row r="9431" spans="1:4" x14ac:dyDescent="0.3">
      <c r="A9431" s="1">
        <v>9429</v>
      </c>
      <c r="B9431">
        <v>7.0000000000000007E-2</v>
      </c>
      <c r="C9431">
        <v>4.4887693123608137E-2</v>
      </c>
      <c r="D9431">
        <v>6.9264264346764387E-2</v>
      </c>
    </row>
    <row r="9432" spans="1:4" x14ac:dyDescent="0.3">
      <c r="A9432" s="1">
        <v>9430</v>
      </c>
      <c r="B9432">
        <v>0.01</v>
      </c>
      <c r="C9432">
        <v>5.1149116574501073E-2</v>
      </c>
      <c r="D9432">
        <v>1.013019480519481E-2</v>
      </c>
    </row>
    <row r="9433" spans="1:4" x14ac:dyDescent="0.3">
      <c r="A9433" s="1">
        <v>9431</v>
      </c>
      <c r="B9433">
        <v>0.01</v>
      </c>
      <c r="C9433">
        <v>2.634271706038659E-2</v>
      </c>
      <c r="D9433">
        <v>1.060393190143191E-2</v>
      </c>
    </row>
    <row r="9434" spans="1:4" x14ac:dyDescent="0.3">
      <c r="A9434" s="1">
        <v>9432</v>
      </c>
      <c r="B9434">
        <v>0.08</v>
      </c>
      <c r="C9434">
        <v>5.00615733848103E-2</v>
      </c>
      <c r="D9434">
        <v>8.0000000000000057E-2</v>
      </c>
    </row>
    <row r="9435" spans="1:4" x14ac:dyDescent="0.3">
      <c r="A9435" s="1">
        <v>9433</v>
      </c>
      <c r="B9435">
        <v>0.05</v>
      </c>
      <c r="C9435">
        <v>3.5089470490590247E-2</v>
      </c>
      <c r="D9435">
        <v>4.9999999999999913E-2</v>
      </c>
    </row>
    <row r="9436" spans="1:4" x14ac:dyDescent="0.3">
      <c r="A9436" s="1">
        <v>9434</v>
      </c>
      <c r="B9436">
        <v>0.04</v>
      </c>
      <c r="C9436">
        <v>3.170518706078481E-2</v>
      </c>
      <c r="D9436">
        <v>3.8887839301221659E-2</v>
      </c>
    </row>
    <row r="9437" spans="1:4" x14ac:dyDescent="0.3">
      <c r="A9437" s="1">
        <v>9435</v>
      </c>
      <c r="B9437">
        <v>0.01</v>
      </c>
      <c r="C9437">
        <v>1.8356579276080622E-2</v>
      </c>
      <c r="D9437">
        <v>1.047309523809524E-2</v>
      </c>
    </row>
    <row r="9438" spans="1:4" x14ac:dyDescent="0.3">
      <c r="A9438" s="1">
        <v>9436</v>
      </c>
      <c r="B9438">
        <v>0.01</v>
      </c>
      <c r="C9438">
        <v>2.3405468939590321E-2</v>
      </c>
      <c r="D9438">
        <v>1.0922175740925751E-2</v>
      </c>
    </row>
    <row r="9439" spans="1:4" x14ac:dyDescent="0.3">
      <c r="A9439" s="1">
        <v>9437</v>
      </c>
      <c r="B9439">
        <v>0.01</v>
      </c>
      <c r="C9439">
        <v>1.9831239337879291E-2</v>
      </c>
      <c r="D9439">
        <v>1.000000000000007E-2</v>
      </c>
    </row>
    <row r="9440" spans="1:4" x14ac:dyDescent="0.3">
      <c r="A9440" s="1">
        <v>9438</v>
      </c>
      <c r="B9440">
        <v>0.06</v>
      </c>
      <c r="C9440">
        <v>4.361893638357206E-2</v>
      </c>
      <c r="D9440">
        <v>5.3895568134136228E-2</v>
      </c>
    </row>
    <row r="9441" spans="1:4" x14ac:dyDescent="0.3">
      <c r="A9441" s="1">
        <v>9439</v>
      </c>
      <c r="B9441">
        <v>7.0000000000000007E-2</v>
      </c>
      <c r="C9441">
        <v>2.958288368937281E-2</v>
      </c>
      <c r="D9441">
        <v>7.000000000000009E-2</v>
      </c>
    </row>
    <row r="9442" spans="1:4" x14ac:dyDescent="0.3">
      <c r="A9442" s="1">
        <v>9440</v>
      </c>
      <c r="B9442">
        <v>0.05</v>
      </c>
      <c r="C9442">
        <v>4.3594348051289818E-2</v>
      </c>
      <c r="D9442">
        <v>4.9999999999999913E-2</v>
      </c>
    </row>
    <row r="9443" spans="1:4" x14ac:dyDescent="0.3">
      <c r="A9443" s="1">
        <v>9441</v>
      </c>
      <c r="B9443">
        <v>0.03</v>
      </c>
      <c r="C9443">
        <v>4.6482199967525457E-2</v>
      </c>
      <c r="D9443">
        <v>2.999724025974021E-2</v>
      </c>
    </row>
    <row r="9444" spans="1:4" x14ac:dyDescent="0.3">
      <c r="A9444" s="1">
        <v>9442</v>
      </c>
      <c r="B9444">
        <v>0.01</v>
      </c>
      <c r="C9444">
        <v>1.7917650571768681E-2</v>
      </c>
      <c r="D9444">
        <v>1.014128815628816E-2</v>
      </c>
    </row>
    <row r="9445" spans="1:4" x14ac:dyDescent="0.3">
      <c r="A9445" s="1">
        <v>9443</v>
      </c>
      <c r="B9445">
        <v>7.0000000000000007E-2</v>
      </c>
      <c r="C9445">
        <v>6.0926414758415273E-2</v>
      </c>
      <c r="D9445">
        <v>6.9957142857142968E-2</v>
      </c>
    </row>
    <row r="9446" spans="1:4" x14ac:dyDescent="0.3">
      <c r="A9446" s="1">
        <v>9444</v>
      </c>
      <c r="B9446">
        <v>0.03</v>
      </c>
      <c r="C9446">
        <v>2.369711865103637E-2</v>
      </c>
      <c r="D9446">
        <v>3.0086760461760419E-2</v>
      </c>
    </row>
    <row r="9447" spans="1:4" x14ac:dyDescent="0.3">
      <c r="A9447" s="1">
        <v>9445</v>
      </c>
      <c r="B9447">
        <v>0.02</v>
      </c>
      <c r="C9447">
        <v>2.7610984218468651E-2</v>
      </c>
      <c r="D9447">
        <v>1.9855988455988471E-2</v>
      </c>
    </row>
    <row r="9448" spans="1:4" x14ac:dyDescent="0.3">
      <c r="A9448" s="1">
        <v>9446</v>
      </c>
      <c r="B9448">
        <v>0.02</v>
      </c>
      <c r="C9448">
        <v>2.526605059516375E-2</v>
      </c>
      <c r="D9448">
        <v>1.957707573128627E-2</v>
      </c>
    </row>
    <row r="9449" spans="1:4" x14ac:dyDescent="0.3">
      <c r="A9449" s="1">
        <v>9447</v>
      </c>
      <c r="B9449">
        <v>0.01</v>
      </c>
      <c r="C9449">
        <v>3.425857112968958E-3</v>
      </c>
      <c r="D9449">
        <v>1.0014285714285771E-2</v>
      </c>
    </row>
    <row r="9450" spans="1:4" x14ac:dyDescent="0.3">
      <c r="A9450" s="1">
        <v>9448</v>
      </c>
      <c r="B9450">
        <v>0.06</v>
      </c>
      <c r="C9450">
        <v>4.2775075554693467E-2</v>
      </c>
      <c r="D9450">
        <v>5.9575142080142002E-2</v>
      </c>
    </row>
    <row r="9451" spans="1:4" x14ac:dyDescent="0.3">
      <c r="A9451" s="1">
        <v>9449</v>
      </c>
      <c r="B9451">
        <v>0.03</v>
      </c>
      <c r="C9451">
        <v>2.1615225642941261E-2</v>
      </c>
      <c r="D9451">
        <v>2.999999999999995E-2</v>
      </c>
    </row>
    <row r="9452" spans="1:4" x14ac:dyDescent="0.3">
      <c r="A9452" s="1">
        <v>9450</v>
      </c>
      <c r="B9452">
        <v>0.01</v>
      </c>
      <c r="C9452">
        <v>3.1132924314059129E-2</v>
      </c>
      <c r="D9452">
        <v>1.0000000000000141E-2</v>
      </c>
    </row>
    <row r="9453" spans="1:4" x14ac:dyDescent="0.3">
      <c r="A9453" s="1">
        <v>9451</v>
      </c>
      <c r="B9453">
        <v>0.01</v>
      </c>
      <c r="C9453">
        <v>1.366161971163039E-2</v>
      </c>
      <c r="D9453">
        <v>1.009213744588745E-2</v>
      </c>
    </row>
    <row r="9454" spans="1:4" x14ac:dyDescent="0.3">
      <c r="A9454" s="1">
        <v>9452</v>
      </c>
      <c r="B9454">
        <v>0.02</v>
      </c>
      <c r="C9454">
        <v>3.8471080928833501E-2</v>
      </c>
      <c r="D9454">
        <v>1.6710947551797601E-2</v>
      </c>
    </row>
    <row r="9455" spans="1:4" x14ac:dyDescent="0.3">
      <c r="A9455" s="1">
        <v>9453</v>
      </c>
      <c r="B9455">
        <v>7.0000000000000007E-2</v>
      </c>
      <c r="C9455">
        <v>6.0023516282606118E-2</v>
      </c>
      <c r="D9455">
        <v>6.9687234530175793E-2</v>
      </c>
    </row>
    <row r="9456" spans="1:4" x14ac:dyDescent="0.3">
      <c r="A9456" s="1">
        <v>9454</v>
      </c>
      <c r="B9456">
        <v>0.05</v>
      </c>
      <c r="C9456">
        <v>3.462308515828226E-2</v>
      </c>
      <c r="D9456">
        <v>4.9977777777777677E-2</v>
      </c>
    </row>
    <row r="9457" spans="1:4" x14ac:dyDescent="0.3">
      <c r="A9457" s="1">
        <v>9455</v>
      </c>
      <c r="B9457">
        <v>7.0000000000000007E-2</v>
      </c>
      <c r="C9457">
        <v>3.9534074364225527E-2</v>
      </c>
      <c r="D9457">
        <v>6.9988888888889045E-2</v>
      </c>
    </row>
    <row r="9458" spans="1:4" x14ac:dyDescent="0.3">
      <c r="A9458" s="1">
        <v>9456</v>
      </c>
      <c r="B9458">
        <v>0.01</v>
      </c>
      <c r="C9458">
        <v>8.8929810886291955E-3</v>
      </c>
      <c r="D9458">
        <v>1.0000000000000011E-2</v>
      </c>
    </row>
    <row r="9459" spans="1:4" x14ac:dyDescent="0.3">
      <c r="A9459" s="1">
        <v>9457</v>
      </c>
      <c r="B9459">
        <v>0.05</v>
      </c>
      <c r="C9459">
        <v>2.6130396352661799E-2</v>
      </c>
      <c r="D9459">
        <v>0.05</v>
      </c>
    </row>
    <row r="9460" spans="1:4" x14ac:dyDescent="0.3">
      <c r="A9460" s="1">
        <v>9458</v>
      </c>
      <c r="B9460">
        <v>0.02</v>
      </c>
      <c r="C9460">
        <v>3.6695822757782173E-2</v>
      </c>
      <c r="D9460">
        <v>2.0000000000000011E-2</v>
      </c>
    </row>
    <row r="9461" spans="1:4" x14ac:dyDescent="0.3">
      <c r="A9461" s="1">
        <v>9459</v>
      </c>
      <c r="B9461">
        <v>0.03</v>
      </c>
      <c r="C9461">
        <v>2.1972805890799269E-2</v>
      </c>
      <c r="D9461">
        <v>2.9540513865219709E-2</v>
      </c>
    </row>
    <row r="9462" spans="1:4" x14ac:dyDescent="0.3">
      <c r="A9462" s="1">
        <v>9460</v>
      </c>
      <c r="B9462">
        <v>0.05</v>
      </c>
      <c r="C9462">
        <v>3.9812594162670377E-2</v>
      </c>
      <c r="D9462">
        <v>5.1267871956474892E-2</v>
      </c>
    </row>
    <row r="9463" spans="1:4" x14ac:dyDescent="0.3">
      <c r="A9463" s="1">
        <v>9461</v>
      </c>
      <c r="B9463">
        <v>0.01</v>
      </c>
      <c r="C9463">
        <v>2.5795194953388299E-2</v>
      </c>
      <c r="D9463">
        <v>1.0593850675468331E-2</v>
      </c>
    </row>
    <row r="9464" spans="1:4" x14ac:dyDescent="0.3">
      <c r="A9464" s="1">
        <v>9462</v>
      </c>
      <c r="B9464">
        <v>0.01</v>
      </c>
      <c r="C9464">
        <v>1.5565803786057609E-2</v>
      </c>
      <c r="D9464">
        <v>1.002371794871796E-2</v>
      </c>
    </row>
    <row r="9465" spans="1:4" x14ac:dyDescent="0.3">
      <c r="A9465" s="1">
        <v>9463</v>
      </c>
      <c r="B9465">
        <v>0.01</v>
      </c>
      <c r="C9465">
        <v>9.1739902566517206E-3</v>
      </c>
      <c r="D9465">
        <v>1.030714452214459E-2</v>
      </c>
    </row>
    <row r="9466" spans="1:4" x14ac:dyDescent="0.3">
      <c r="A9466" s="1">
        <v>9464</v>
      </c>
      <c r="B9466">
        <v>7.0000000000000007E-2</v>
      </c>
      <c r="C9466">
        <v>4.2352475174037403E-2</v>
      </c>
      <c r="D9466">
        <v>6.9519847319003722E-2</v>
      </c>
    </row>
    <row r="9467" spans="1:4" x14ac:dyDescent="0.3">
      <c r="A9467" s="1">
        <v>9465</v>
      </c>
      <c r="B9467">
        <v>0.02</v>
      </c>
      <c r="C9467">
        <v>1.459686837786035E-2</v>
      </c>
      <c r="D9467">
        <v>2.0014285714285731E-2</v>
      </c>
    </row>
    <row r="9468" spans="1:4" x14ac:dyDescent="0.3">
      <c r="A9468" s="1">
        <v>9466</v>
      </c>
      <c r="B9468">
        <v>0.01</v>
      </c>
      <c r="C9468">
        <v>1.771149625381124E-2</v>
      </c>
      <c r="D9468">
        <v>1.0000000000000011E-2</v>
      </c>
    </row>
    <row r="9469" spans="1:4" x14ac:dyDescent="0.3">
      <c r="A9469" s="1">
        <v>9467</v>
      </c>
      <c r="B9469">
        <v>0.01</v>
      </c>
      <c r="C9469">
        <v>2.748053007439873E-2</v>
      </c>
      <c r="D9469">
        <v>1.092777310924371E-2</v>
      </c>
    </row>
    <row r="9470" spans="1:4" x14ac:dyDescent="0.3">
      <c r="A9470" s="1">
        <v>9468</v>
      </c>
      <c r="B9470">
        <v>0.02</v>
      </c>
      <c r="C9470">
        <v>2.1657731712650671E-2</v>
      </c>
      <c r="D9470">
        <v>1.299438407997232E-2</v>
      </c>
    </row>
    <row r="9471" spans="1:4" x14ac:dyDescent="0.3">
      <c r="A9471" s="1">
        <v>9469</v>
      </c>
      <c r="B9471">
        <v>0.01</v>
      </c>
      <c r="C9471">
        <v>2.1551559156146E-2</v>
      </c>
      <c r="D9471">
        <v>1.222020477888126E-2</v>
      </c>
    </row>
    <row r="9472" spans="1:4" x14ac:dyDescent="0.3">
      <c r="A9472" s="1">
        <v>9470</v>
      </c>
      <c r="B9472">
        <v>0.01</v>
      </c>
      <c r="C9472">
        <v>3.6398902579916639E-2</v>
      </c>
      <c r="D9472">
        <v>1.0000000000000141E-2</v>
      </c>
    </row>
    <row r="9473" spans="1:4" x14ac:dyDescent="0.3">
      <c r="A9473" s="1">
        <v>9471</v>
      </c>
      <c r="B9473">
        <v>0.01</v>
      </c>
      <c r="C9473">
        <v>1.4093359057754761E-2</v>
      </c>
      <c r="D9473">
        <v>1.0365440115440119E-2</v>
      </c>
    </row>
    <row r="9474" spans="1:4" x14ac:dyDescent="0.3">
      <c r="A9474" s="1">
        <v>9472</v>
      </c>
      <c r="B9474">
        <v>0.04</v>
      </c>
      <c r="C9474">
        <v>3.6660571195253053E-2</v>
      </c>
      <c r="D9474">
        <v>4.4922229748665499E-2</v>
      </c>
    </row>
    <row r="9475" spans="1:4" x14ac:dyDescent="0.3">
      <c r="A9475" s="1">
        <v>9473</v>
      </c>
      <c r="B9475">
        <v>0.05</v>
      </c>
      <c r="C9475">
        <v>4.37659659198293E-2</v>
      </c>
      <c r="D9475">
        <v>4.9999999999999913E-2</v>
      </c>
    </row>
    <row r="9476" spans="1:4" x14ac:dyDescent="0.3">
      <c r="A9476" s="1">
        <v>9474</v>
      </c>
      <c r="B9476">
        <v>0.01</v>
      </c>
      <c r="C9476">
        <v>2.5620101019784468E-2</v>
      </c>
      <c r="D9476">
        <v>1.000000000000004E-2</v>
      </c>
    </row>
    <row r="9477" spans="1:4" x14ac:dyDescent="0.3">
      <c r="A9477" s="1">
        <v>9475</v>
      </c>
      <c r="B9477">
        <v>0.11</v>
      </c>
      <c r="C9477">
        <v>4.7467471928650723E-2</v>
      </c>
      <c r="D9477">
        <v>0.1084815009770743</v>
      </c>
    </row>
    <row r="9478" spans="1:4" x14ac:dyDescent="0.3">
      <c r="A9478" s="1">
        <v>9476</v>
      </c>
      <c r="B9478">
        <v>0.01</v>
      </c>
      <c r="C9478">
        <v>1.5147425154863279E-2</v>
      </c>
      <c r="D9478">
        <v>1.000000000000009E-2</v>
      </c>
    </row>
    <row r="9479" spans="1:4" x14ac:dyDescent="0.3">
      <c r="A9479" s="1">
        <v>9477</v>
      </c>
      <c r="B9479">
        <v>0.01</v>
      </c>
      <c r="C9479">
        <v>3.3734005868255069E-2</v>
      </c>
      <c r="D9479">
        <v>1.000000000000013E-2</v>
      </c>
    </row>
    <row r="9480" spans="1:4" x14ac:dyDescent="0.3">
      <c r="A9480" s="1">
        <v>9478</v>
      </c>
      <c r="B9480">
        <v>0.01</v>
      </c>
      <c r="C9480">
        <v>-2.6716962737147049E-3</v>
      </c>
      <c r="D9480">
        <v>1.0000000000000011E-2</v>
      </c>
    </row>
    <row r="9481" spans="1:4" x14ac:dyDescent="0.3">
      <c r="A9481" s="1">
        <v>9479</v>
      </c>
      <c r="B9481">
        <v>0.01</v>
      </c>
      <c r="C9481">
        <v>2.9202450619405001E-2</v>
      </c>
      <c r="D9481">
        <v>1.032537008742891E-2</v>
      </c>
    </row>
    <row r="9482" spans="1:4" x14ac:dyDescent="0.3">
      <c r="A9482" s="1">
        <v>9480</v>
      </c>
      <c r="B9482">
        <v>0.02</v>
      </c>
      <c r="C9482">
        <v>1.7825041002115221E-2</v>
      </c>
      <c r="D9482">
        <v>1.9202142857142869E-2</v>
      </c>
    </row>
    <row r="9483" spans="1:4" x14ac:dyDescent="0.3">
      <c r="A9483" s="1">
        <v>9481</v>
      </c>
      <c r="B9483">
        <v>0.01</v>
      </c>
      <c r="C9483">
        <v>1.6462840751534091E-2</v>
      </c>
      <c r="D9483">
        <v>1.2959943548434929E-2</v>
      </c>
    </row>
    <row r="9484" spans="1:4" x14ac:dyDescent="0.3">
      <c r="A9484" s="1">
        <v>9482</v>
      </c>
      <c r="B9484">
        <v>0.01</v>
      </c>
      <c r="C9484">
        <v>1.322050716108859E-2</v>
      </c>
      <c r="D9484">
        <v>1.055607142857143E-2</v>
      </c>
    </row>
    <row r="9485" spans="1:4" x14ac:dyDescent="0.3">
      <c r="A9485" s="1">
        <v>9483</v>
      </c>
      <c r="B9485">
        <v>0.01</v>
      </c>
      <c r="C9485">
        <v>2.0110639765216431E-2</v>
      </c>
      <c r="D9485">
        <v>1.0000000000000011E-2</v>
      </c>
    </row>
    <row r="9486" spans="1:4" x14ac:dyDescent="0.3">
      <c r="A9486" s="1">
        <v>9484</v>
      </c>
      <c r="B9486">
        <v>0.01</v>
      </c>
      <c r="C9486">
        <v>1.0636197929657779E-3</v>
      </c>
      <c r="D9486">
        <v>1.000000000000003E-2</v>
      </c>
    </row>
    <row r="9487" spans="1:4" x14ac:dyDescent="0.3">
      <c r="A9487" s="1">
        <v>9485</v>
      </c>
      <c r="B9487">
        <v>0.01</v>
      </c>
      <c r="C9487">
        <v>3.4614403606528031E-2</v>
      </c>
      <c r="D9487">
        <v>1.0000000000000011E-2</v>
      </c>
    </row>
    <row r="9488" spans="1:4" x14ac:dyDescent="0.3">
      <c r="A9488" s="1">
        <v>9486</v>
      </c>
      <c r="B9488">
        <v>7.0000000000000007E-2</v>
      </c>
      <c r="C9488">
        <v>2.381962802970156E-2</v>
      </c>
      <c r="D9488">
        <v>5.2098490067723748E-2</v>
      </c>
    </row>
    <row r="9489" spans="1:4" x14ac:dyDescent="0.3">
      <c r="A9489" s="1">
        <v>9487</v>
      </c>
      <c r="B9489">
        <v>0.06</v>
      </c>
      <c r="C9489">
        <v>3.5693118894518108E-2</v>
      </c>
      <c r="D9489">
        <v>5.9554090909090827E-2</v>
      </c>
    </row>
    <row r="9490" spans="1:4" x14ac:dyDescent="0.3">
      <c r="A9490" s="1">
        <v>9488</v>
      </c>
      <c r="B9490">
        <v>0.01</v>
      </c>
      <c r="C9490">
        <v>4.0538688200117523E-2</v>
      </c>
      <c r="D9490">
        <v>1.0000000000000011E-2</v>
      </c>
    </row>
    <row r="9491" spans="1:4" x14ac:dyDescent="0.3">
      <c r="A9491" s="1">
        <v>9489</v>
      </c>
      <c r="B9491">
        <v>0.06</v>
      </c>
      <c r="C9491">
        <v>4.2255522693103023E-2</v>
      </c>
      <c r="D9491">
        <v>6.0608607781107687E-2</v>
      </c>
    </row>
    <row r="9492" spans="1:4" x14ac:dyDescent="0.3">
      <c r="A9492" s="1">
        <v>9490</v>
      </c>
      <c r="B9492">
        <v>0.01</v>
      </c>
      <c r="C9492">
        <v>3.1947015028788342E-2</v>
      </c>
      <c r="D9492">
        <v>1.014307692307693E-2</v>
      </c>
    </row>
    <row r="9493" spans="1:4" x14ac:dyDescent="0.3">
      <c r="A9493" s="1">
        <v>9491</v>
      </c>
      <c r="B9493">
        <v>0.01</v>
      </c>
      <c r="C9493">
        <v>-7.565971816519107E-3</v>
      </c>
      <c r="D9493">
        <v>1.0000000000000011E-2</v>
      </c>
    </row>
    <row r="9494" spans="1:4" x14ac:dyDescent="0.3">
      <c r="A9494" s="1">
        <v>9492</v>
      </c>
      <c r="B9494">
        <v>0.01</v>
      </c>
      <c r="C9494">
        <v>1.098670758429085E-2</v>
      </c>
      <c r="D9494">
        <v>1.0107677687809281E-2</v>
      </c>
    </row>
    <row r="9495" spans="1:4" x14ac:dyDescent="0.3">
      <c r="A9495" s="1">
        <v>9493</v>
      </c>
      <c r="B9495">
        <v>0.05</v>
      </c>
      <c r="C9495">
        <v>2.781157835606576E-2</v>
      </c>
      <c r="D9495">
        <v>4.3328563771913318E-2</v>
      </c>
    </row>
    <row r="9496" spans="1:4" x14ac:dyDescent="0.3">
      <c r="A9496" s="1">
        <v>9494</v>
      </c>
      <c r="B9496">
        <v>0.01</v>
      </c>
      <c r="C9496">
        <v>2.0340307725576521E-2</v>
      </c>
      <c r="D9496">
        <v>1.0000000000000011E-2</v>
      </c>
    </row>
    <row r="9497" spans="1:4" x14ac:dyDescent="0.3">
      <c r="A9497" s="1">
        <v>9495</v>
      </c>
      <c r="B9497">
        <v>0.01</v>
      </c>
      <c r="C9497">
        <v>3.7028673767891901E-2</v>
      </c>
      <c r="D9497">
        <v>1.0645115227909381E-2</v>
      </c>
    </row>
    <row r="9498" spans="1:4" x14ac:dyDescent="0.3">
      <c r="A9498" s="1">
        <v>9496</v>
      </c>
      <c r="B9498">
        <v>0.01</v>
      </c>
      <c r="C9498">
        <v>1.213738738594132E-2</v>
      </c>
      <c r="D9498">
        <v>0.01</v>
      </c>
    </row>
    <row r="9499" spans="1:4" x14ac:dyDescent="0.3">
      <c r="A9499" s="1">
        <v>9497</v>
      </c>
      <c r="B9499">
        <v>0.03</v>
      </c>
      <c r="C9499">
        <v>4.3822182649985497E-2</v>
      </c>
      <c r="D9499">
        <v>3.375287884458162E-2</v>
      </c>
    </row>
    <row r="9500" spans="1:4" x14ac:dyDescent="0.3">
      <c r="A9500" s="1">
        <v>9498</v>
      </c>
      <c r="B9500">
        <v>0.01</v>
      </c>
      <c r="C9500">
        <v>2.800709143015077E-2</v>
      </c>
      <c r="D9500">
        <v>1.000476190476191E-2</v>
      </c>
    </row>
    <row r="9501" spans="1:4" x14ac:dyDescent="0.3">
      <c r="A9501" s="1">
        <v>9499</v>
      </c>
      <c r="B9501">
        <v>0.06</v>
      </c>
      <c r="C9501">
        <v>4.9577067758250423E-2</v>
      </c>
      <c r="D9501">
        <v>5.9999999999999887E-2</v>
      </c>
    </row>
    <row r="9502" spans="1:4" x14ac:dyDescent="0.3">
      <c r="A9502" s="1">
        <v>9500</v>
      </c>
      <c r="B9502">
        <v>0.02</v>
      </c>
      <c r="C9502">
        <v>2.725423465659987E-2</v>
      </c>
      <c r="D9502">
        <v>1.9942466860624768E-2</v>
      </c>
    </row>
    <row r="9503" spans="1:4" x14ac:dyDescent="0.3">
      <c r="A9503" s="1">
        <v>9501</v>
      </c>
      <c r="B9503">
        <v>0.06</v>
      </c>
      <c r="C9503">
        <v>5.2954188180107692E-2</v>
      </c>
      <c r="D9503">
        <v>5.9999999999999901E-2</v>
      </c>
    </row>
    <row r="9504" spans="1:4" x14ac:dyDescent="0.3">
      <c r="A9504" s="1">
        <v>9502</v>
      </c>
      <c r="B9504">
        <v>0.01</v>
      </c>
      <c r="C9504">
        <v>2.6170142699680619E-2</v>
      </c>
      <c r="D9504">
        <v>1.0000000000000019E-2</v>
      </c>
    </row>
    <row r="9505" spans="1:4" x14ac:dyDescent="0.3">
      <c r="A9505" s="1">
        <v>9503</v>
      </c>
      <c r="B9505">
        <v>0.01</v>
      </c>
      <c r="C9505">
        <v>4.0789055750197027E-2</v>
      </c>
      <c r="D9505">
        <v>1.3695080163214839E-2</v>
      </c>
    </row>
    <row r="9506" spans="1:4" x14ac:dyDescent="0.3">
      <c r="A9506" s="1">
        <v>9504</v>
      </c>
      <c r="B9506">
        <v>0.09</v>
      </c>
      <c r="C9506">
        <v>5.3074411084219703E-2</v>
      </c>
      <c r="D9506">
        <v>8.9362392534366147E-2</v>
      </c>
    </row>
    <row r="9507" spans="1:4" x14ac:dyDescent="0.3">
      <c r="A9507" s="1">
        <v>9505</v>
      </c>
      <c r="B9507">
        <v>0.01</v>
      </c>
      <c r="C9507">
        <v>3.7128485515938628E-2</v>
      </c>
      <c r="D9507">
        <v>1.0123975468975491E-2</v>
      </c>
    </row>
    <row r="9508" spans="1:4" x14ac:dyDescent="0.3">
      <c r="A9508" s="1">
        <v>9506</v>
      </c>
      <c r="B9508">
        <v>0.04</v>
      </c>
      <c r="C9508">
        <v>4.3631533207665281E-2</v>
      </c>
      <c r="D9508">
        <v>4.0000000000000029E-2</v>
      </c>
    </row>
    <row r="9509" spans="1:4" x14ac:dyDescent="0.3">
      <c r="A9509" s="1">
        <v>9507</v>
      </c>
      <c r="B9509">
        <v>0.05</v>
      </c>
      <c r="C9509">
        <v>3.1126579016301031E-2</v>
      </c>
      <c r="D9509">
        <v>4.9165528287072352E-2</v>
      </c>
    </row>
    <row r="9510" spans="1:4" x14ac:dyDescent="0.3">
      <c r="A9510" s="1">
        <v>9508</v>
      </c>
      <c r="B9510">
        <v>0.01</v>
      </c>
      <c r="C9510">
        <v>8.1446398994088343E-3</v>
      </c>
      <c r="D9510">
        <v>1.060582983193278E-2</v>
      </c>
    </row>
    <row r="9511" spans="1:4" x14ac:dyDescent="0.3">
      <c r="A9511" s="1">
        <v>9509</v>
      </c>
      <c r="B9511">
        <v>0.01</v>
      </c>
      <c r="C9511">
        <v>2.286394813056683E-2</v>
      </c>
      <c r="D9511">
        <v>1.1204489475914981E-2</v>
      </c>
    </row>
    <row r="9512" spans="1:4" x14ac:dyDescent="0.3">
      <c r="A9512" s="1">
        <v>9510</v>
      </c>
      <c r="B9512">
        <v>7.0000000000000007E-2</v>
      </c>
      <c r="C9512">
        <v>5.56842962226482E-2</v>
      </c>
      <c r="D9512">
        <v>7.0052941176470845E-2</v>
      </c>
    </row>
    <row r="9513" spans="1:4" x14ac:dyDescent="0.3">
      <c r="A9513" s="1">
        <v>9511</v>
      </c>
      <c r="B9513">
        <v>0.01</v>
      </c>
      <c r="C9513">
        <v>9.759929949226781E-3</v>
      </c>
      <c r="D9513">
        <v>1.040080684838038E-2</v>
      </c>
    </row>
    <row r="9514" spans="1:4" x14ac:dyDescent="0.3">
      <c r="A9514" s="1">
        <v>9512</v>
      </c>
      <c r="B9514">
        <v>0.01</v>
      </c>
      <c r="C9514">
        <v>3.3457569723076099E-2</v>
      </c>
      <c r="D9514">
        <v>1.0075000000000009E-2</v>
      </c>
    </row>
    <row r="9515" spans="1:4" x14ac:dyDescent="0.3">
      <c r="A9515" s="1">
        <v>9513</v>
      </c>
      <c r="B9515">
        <v>0.01</v>
      </c>
      <c r="C9515">
        <v>3.7863128458142638E-2</v>
      </c>
      <c r="D9515">
        <v>1.0000000000000141E-2</v>
      </c>
    </row>
    <row r="9516" spans="1:4" x14ac:dyDescent="0.3">
      <c r="A9516" s="1">
        <v>9514</v>
      </c>
      <c r="B9516">
        <v>0.05</v>
      </c>
      <c r="C9516">
        <v>3.5122188604207197E-2</v>
      </c>
      <c r="D9516">
        <v>5.0180799755799678E-2</v>
      </c>
    </row>
    <row r="9517" spans="1:4" x14ac:dyDescent="0.3">
      <c r="A9517" s="1">
        <v>9515</v>
      </c>
      <c r="B9517">
        <v>0.01</v>
      </c>
      <c r="C9517">
        <v>3.2541562840806088E-2</v>
      </c>
      <c r="D9517">
        <v>1.0000000000000051E-2</v>
      </c>
    </row>
    <row r="9518" spans="1:4" x14ac:dyDescent="0.3">
      <c r="A9518" s="1">
        <v>9516</v>
      </c>
      <c r="B9518">
        <v>0.02</v>
      </c>
      <c r="C9518">
        <v>1.368527026040635E-2</v>
      </c>
      <c r="D9518">
        <v>2.0491040626040641E-2</v>
      </c>
    </row>
    <row r="9519" spans="1:4" x14ac:dyDescent="0.3">
      <c r="A9519" s="1">
        <v>9517</v>
      </c>
      <c r="B9519">
        <v>0.01</v>
      </c>
      <c r="C9519">
        <v>-8.6292292029646334E-3</v>
      </c>
      <c r="D9519">
        <v>1.0000000000000011E-2</v>
      </c>
    </row>
    <row r="9520" spans="1:4" x14ac:dyDescent="0.3">
      <c r="A9520" s="1">
        <v>9518</v>
      </c>
      <c r="B9520">
        <v>0.01</v>
      </c>
      <c r="C9520">
        <v>9.6252827662408474E-3</v>
      </c>
      <c r="D9520">
        <v>1.0000000000000019E-2</v>
      </c>
    </row>
    <row r="9521" spans="1:4" x14ac:dyDescent="0.3">
      <c r="A9521" s="1">
        <v>9519</v>
      </c>
      <c r="B9521">
        <v>0.01</v>
      </c>
      <c r="C9521">
        <v>2.678266748934454E-2</v>
      </c>
      <c r="D9521">
        <v>1.0000000000000059E-2</v>
      </c>
    </row>
    <row r="9522" spans="1:4" x14ac:dyDescent="0.3">
      <c r="A9522" s="1">
        <v>9520</v>
      </c>
      <c r="B9522">
        <v>0.02</v>
      </c>
      <c r="C9522">
        <v>3.4628571351657388E-2</v>
      </c>
      <c r="D9522">
        <v>1.9768585858585871E-2</v>
      </c>
    </row>
    <row r="9523" spans="1:4" x14ac:dyDescent="0.3">
      <c r="A9523" s="1">
        <v>9521</v>
      </c>
      <c r="B9523">
        <v>0.03</v>
      </c>
      <c r="C9523">
        <v>5.1362622024443097E-2</v>
      </c>
      <c r="D9523">
        <v>2.999999999999995E-2</v>
      </c>
    </row>
    <row r="9524" spans="1:4" x14ac:dyDescent="0.3">
      <c r="A9524" s="1">
        <v>9522</v>
      </c>
      <c r="B9524">
        <v>7.0000000000000007E-2</v>
      </c>
      <c r="C9524">
        <v>3.3224916502310228E-2</v>
      </c>
      <c r="D9524">
        <v>7.0000000000000118E-2</v>
      </c>
    </row>
    <row r="9525" spans="1:4" x14ac:dyDescent="0.3">
      <c r="A9525" s="1">
        <v>9523</v>
      </c>
      <c r="B9525">
        <v>0.01</v>
      </c>
      <c r="C9525">
        <v>2.3438686386386461E-2</v>
      </c>
      <c r="D9525">
        <v>1.0000000000000019E-2</v>
      </c>
    </row>
    <row r="9526" spans="1:4" x14ac:dyDescent="0.3">
      <c r="A9526" s="1">
        <v>9524</v>
      </c>
      <c r="B9526">
        <v>0.06</v>
      </c>
      <c r="C9526">
        <v>4.3714230748292511E-2</v>
      </c>
      <c r="D9526">
        <v>6.0012499999999899E-2</v>
      </c>
    </row>
    <row r="9527" spans="1:4" x14ac:dyDescent="0.3">
      <c r="A9527" s="1">
        <v>9525</v>
      </c>
      <c r="B9527">
        <v>0.01</v>
      </c>
      <c r="C9527">
        <v>2.7137850664366799E-2</v>
      </c>
      <c r="D9527">
        <v>1.000000000000009E-2</v>
      </c>
    </row>
    <row r="9528" spans="1:4" x14ac:dyDescent="0.3">
      <c r="A9528" s="1">
        <v>9526</v>
      </c>
      <c r="B9528">
        <v>0.05</v>
      </c>
      <c r="C9528">
        <v>4.2675199176523342E-2</v>
      </c>
      <c r="D9528">
        <v>5.0679487179487219E-2</v>
      </c>
    </row>
    <row r="9529" spans="1:4" x14ac:dyDescent="0.3">
      <c r="A9529" s="1">
        <v>9527</v>
      </c>
      <c r="B9529">
        <v>0.02</v>
      </c>
      <c r="C9529">
        <v>1.5999352023974251E-2</v>
      </c>
      <c r="D9529">
        <v>2.034809412809414E-2</v>
      </c>
    </row>
    <row r="9530" spans="1:4" x14ac:dyDescent="0.3">
      <c r="A9530" s="1">
        <v>9528</v>
      </c>
      <c r="B9530">
        <v>0.01</v>
      </c>
      <c r="C9530">
        <v>6.7458247672288474E-3</v>
      </c>
      <c r="D9530">
        <v>1.0098207013574719E-2</v>
      </c>
    </row>
    <row r="9531" spans="1:4" x14ac:dyDescent="0.3">
      <c r="A9531" s="1">
        <v>9529</v>
      </c>
      <c r="B9531">
        <v>0.02</v>
      </c>
      <c r="C9531">
        <v>3.0065243206659362E-2</v>
      </c>
      <c r="D9531">
        <v>1.974208671445515E-2</v>
      </c>
    </row>
    <row r="9532" spans="1:4" x14ac:dyDescent="0.3">
      <c r="A9532" s="1">
        <v>9530</v>
      </c>
      <c r="B9532">
        <v>0.01</v>
      </c>
      <c r="C9532">
        <v>4.0846315667509778E-2</v>
      </c>
      <c r="D9532">
        <v>1.0000000000000141E-2</v>
      </c>
    </row>
    <row r="9533" spans="1:4" x14ac:dyDescent="0.3">
      <c r="A9533" s="1">
        <v>9531</v>
      </c>
      <c r="B9533">
        <v>0.03</v>
      </c>
      <c r="C9533">
        <v>3.2287584490296888E-2</v>
      </c>
      <c r="D9533">
        <v>2.9983333333333279E-2</v>
      </c>
    </row>
    <row r="9534" spans="1:4" x14ac:dyDescent="0.3">
      <c r="A9534" s="1">
        <v>9532</v>
      </c>
      <c r="B9534">
        <v>7.0000000000000007E-2</v>
      </c>
      <c r="C9534">
        <v>4.8803519671132493E-2</v>
      </c>
      <c r="D9534">
        <v>7.0000000000000104E-2</v>
      </c>
    </row>
    <row r="9535" spans="1:4" x14ac:dyDescent="0.3">
      <c r="A9535" s="1">
        <v>9533</v>
      </c>
      <c r="B9535">
        <v>0.03</v>
      </c>
      <c r="C9535">
        <v>3.4719234115404778E-2</v>
      </c>
      <c r="D9535">
        <v>2.9983333333333279E-2</v>
      </c>
    </row>
    <row r="9536" spans="1:4" x14ac:dyDescent="0.3">
      <c r="A9536" s="1">
        <v>9534</v>
      </c>
      <c r="B9536">
        <v>0.01</v>
      </c>
      <c r="C9536">
        <v>-8.6257739200076844E-4</v>
      </c>
      <c r="D9536">
        <v>1.0000000000000011E-2</v>
      </c>
    </row>
    <row r="9537" spans="1:4" x14ac:dyDescent="0.3">
      <c r="A9537" s="1">
        <v>9535</v>
      </c>
      <c r="B9537">
        <v>0.05</v>
      </c>
      <c r="C9537">
        <v>3.0415349903231151E-2</v>
      </c>
      <c r="D9537">
        <v>4.924139512448332E-2</v>
      </c>
    </row>
    <row r="9538" spans="1:4" x14ac:dyDescent="0.3">
      <c r="A9538" s="1">
        <v>9536</v>
      </c>
      <c r="B9538">
        <v>0.01</v>
      </c>
      <c r="C9538">
        <v>5.195776400390692E-3</v>
      </c>
      <c r="D9538">
        <v>1.001742424242425E-2</v>
      </c>
    </row>
    <row r="9539" spans="1:4" x14ac:dyDescent="0.3">
      <c r="A9539" s="1">
        <v>9537</v>
      </c>
      <c r="B9539">
        <v>0.08</v>
      </c>
      <c r="C9539">
        <v>4.7202090693044742E-2</v>
      </c>
      <c r="D9539">
        <v>8.0000000000000057E-2</v>
      </c>
    </row>
    <row r="9540" spans="1:4" x14ac:dyDescent="0.3">
      <c r="A9540" s="1">
        <v>9538</v>
      </c>
      <c r="B9540">
        <v>0.01</v>
      </c>
      <c r="C9540">
        <v>2.0947865724836329E-2</v>
      </c>
      <c r="D9540">
        <v>1.0000000000000011E-2</v>
      </c>
    </row>
    <row r="9541" spans="1:4" x14ac:dyDescent="0.3">
      <c r="A9541" s="1">
        <v>9539</v>
      </c>
      <c r="B9541">
        <v>0.02</v>
      </c>
      <c r="C9541">
        <v>2.4131228344964641E-2</v>
      </c>
      <c r="D9541">
        <v>1.6378553252303259E-2</v>
      </c>
    </row>
    <row r="9542" spans="1:4" x14ac:dyDescent="0.3">
      <c r="A9542" s="1">
        <v>9540</v>
      </c>
      <c r="B9542">
        <v>0.05</v>
      </c>
      <c r="C9542">
        <v>3.5474066263023622E-2</v>
      </c>
      <c r="D9542">
        <v>5.0024999999999917E-2</v>
      </c>
    </row>
    <row r="9543" spans="1:4" x14ac:dyDescent="0.3">
      <c r="A9543" s="1">
        <v>9541</v>
      </c>
      <c r="B9543">
        <v>0.04</v>
      </c>
      <c r="C9543">
        <v>5.3343519612329832E-2</v>
      </c>
      <c r="D9543">
        <v>3.5688514541014557E-2</v>
      </c>
    </row>
    <row r="9544" spans="1:4" x14ac:dyDescent="0.3">
      <c r="A9544" s="1">
        <v>9542</v>
      </c>
      <c r="B9544">
        <v>0.02</v>
      </c>
      <c r="C9544">
        <v>1.963379517352289E-2</v>
      </c>
      <c r="D9544">
        <v>1.9792669764875662E-2</v>
      </c>
    </row>
    <row r="9545" spans="1:4" x14ac:dyDescent="0.3">
      <c r="A9545" s="1">
        <v>9543</v>
      </c>
      <c r="B9545">
        <v>7.0000000000000007E-2</v>
      </c>
      <c r="C9545">
        <v>6.3518996683415971E-2</v>
      </c>
      <c r="D9545">
        <v>7.1128614441114513E-2</v>
      </c>
    </row>
    <row r="9546" spans="1:4" x14ac:dyDescent="0.3">
      <c r="A9546" s="1">
        <v>9544</v>
      </c>
      <c r="B9546">
        <v>7.0000000000000007E-2</v>
      </c>
      <c r="C9546">
        <v>4.6346981195763942E-2</v>
      </c>
      <c r="D9546">
        <v>7.1718001328736708E-2</v>
      </c>
    </row>
    <row r="9547" spans="1:4" x14ac:dyDescent="0.3">
      <c r="A9547" s="1">
        <v>9545</v>
      </c>
      <c r="B9547">
        <v>0.03</v>
      </c>
      <c r="C9547">
        <v>9.4186116329450925E-3</v>
      </c>
      <c r="D9547">
        <v>2.625880456488815E-2</v>
      </c>
    </row>
    <row r="9548" spans="1:4" x14ac:dyDescent="0.3">
      <c r="A9548" s="1">
        <v>9546</v>
      </c>
      <c r="B9548">
        <v>0.03</v>
      </c>
      <c r="C9548">
        <v>4.1853792398344122E-2</v>
      </c>
      <c r="D9548">
        <v>2.997142857142852E-2</v>
      </c>
    </row>
    <row r="9549" spans="1:4" x14ac:dyDescent="0.3">
      <c r="A9549" s="1">
        <v>9547</v>
      </c>
      <c r="B9549">
        <v>0.02</v>
      </c>
      <c r="C9549">
        <v>4.8780836623429108E-2</v>
      </c>
      <c r="D9549">
        <v>1.9705247997616429E-2</v>
      </c>
    </row>
    <row r="9550" spans="1:4" x14ac:dyDescent="0.3">
      <c r="A9550" s="1">
        <v>9548</v>
      </c>
      <c r="B9550">
        <v>0.06</v>
      </c>
      <c r="C9550">
        <v>4.0465374387939852E-2</v>
      </c>
      <c r="D9550">
        <v>5.9787849650349549E-2</v>
      </c>
    </row>
    <row r="9551" spans="1:4" x14ac:dyDescent="0.3">
      <c r="A9551" s="1">
        <v>9549</v>
      </c>
      <c r="B9551">
        <v>0.01</v>
      </c>
      <c r="C9551">
        <v>9.9815797533622797E-3</v>
      </c>
      <c r="D9551">
        <v>0.01</v>
      </c>
    </row>
    <row r="9552" spans="1:4" x14ac:dyDescent="0.3">
      <c r="A9552" s="1">
        <v>9550</v>
      </c>
      <c r="B9552">
        <v>0.02</v>
      </c>
      <c r="C9552">
        <v>1.4886099157985321E-2</v>
      </c>
      <c r="D9552">
        <v>1.9475933627775749E-2</v>
      </c>
    </row>
    <row r="9553" spans="1:4" x14ac:dyDescent="0.3">
      <c r="A9553" s="1">
        <v>9551</v>
      </c>
      <c r="B9553">
        <v>0.02</v>
      </c>
      <c r="C9553">
        <v>3.7130887284613827E-2</v>
      </c>
      <c r="D9553">
        <v>1.9973145933014368E-2</v>
      </c>
    </row>
    <row r="9554" spans="1:4" x14ac:dyDescent="0.3">
      <c r="A9554" s="1">
        <v>9552</v>
      </c>
      <c r="B9554">
        <v>0.02</v>
      </c>
      <c r="C9554">
        <v>2.45522622548612E-2</v>
      </c>
      <c r="D9554">
        <v>1.9576223498723511E-2</v>
      </c>
    </row>
    <row r="9555" spans="1:4" x14ac:dyDescent="0.3">
      <c r="A9555" s="1">
        <v>9553</v>
      </c>
      <c r="B9555">
        <v>0.01</v>
      </c>
      <c r="C9555">
        <v>1.4586422458796169E-2</v>
      </c>
      <c r="D9555">
        <v>0.01</v>
      </c>
    </row>
    <row r="9556" spans="1:4" x14ac:dyDescent="0.3">
      <c r="A9556" s="1">
        <v>9554</v>
      </c>
      <c r="B9556">
        <v>0.01</v>
      </c>
      <c r="C9556">
        <v>2.266423127095404E-2</v>
      </c>
      <c r="D9556">
        <v>1.1998914835164839E-2</v>
      </c>
    </row>
    <row r="9557" spans="1:4" x14ac:dyDescent="0.3">
      <c r="A9557" s="1">
        <v>9555</v>
      </c>
      <c r="B9557">
        <v>0.01</v>
      </c>
      <c r="C9557">
        <v>2.7715004242761489E-2</v>
      </c>
      <c r="D9557">
        <v>1.0000000000000011E-2</v>
      </c>
    </row>
    <row r="9558" spans="1:4" x14ac:dyDescent="0.3">
      <c r="A9558" s="1">
        <v>9556</v>
      </c>
      <c r="B9558">
        <v>0.03</v>
      </c>
      <c r="C9558">
        <v>3.9315017585193818E-2</v>
      </c>
      <c r="D9558">
        <v>2.998811858076559E-2</v>
      </c>
    </row>
    <row r="9559" spans="1:4" x14ac:dyDescent="0.3">
      <c r="A9559" s="1">
        <v>9557</v>
      </c>
      <c r="B9559">
        <v>0.01</v>
      </c>
      <c r="C9559">
        <v>6.2133919541231541E-3</v>
      </c>
      <c r="D9559">
        <v>1.0025000000000081E-2</v>
      </c>
    </row>
    <row r="9560" spans="1:4" x14ac:dyDescent="0.3">
      <c r="A9560" s="1">
        <v>9558</v>
      </c>
      <c r="B9560">
        <v>0.03</v>
      </c>
      <c r="C9560">
        <v>3.2671838910292718E-2</v>
      </c>
      <c r="D9560">
        <v>3.005557622932618E-2</v>
      </c>
    </row>
    <row r="9561" spans="1:4" x14ac:dyDescent="0.3">
      <c r="A9561" s="1">
        <v>9559</v>
      </c>
      <c r="B9561">
        <v>0.02</v>
      </c>
      <c r="C9561">
        <v>3.3933998514044772E-2</v>
      </c>
      <c r="D9561">
        <v>2.0000000000000011E-2</v>
      </c>
    </row>
    <row r="9562" spans="1:4" x14ac:dyDescent="0.3">
      <c r="A9562" s="1">
        <v>9560</v>
      </c>
      <c r="B9562">
        <v>0.01</v>
      </c>
      <c r="C9562">
        <v>3.0394992735004261E-2</v>
      </c>
      <c r="D9562">
        <v>0.01</v>
      </c>
    </row>
    <row r="9563" spans="1:4" x14ac:dyDescent="0.3">
      <c r="A9563" s="1">
        <v>9561</v>
      </c>
      <c r="B9563">
        <v>0.01</v>
      </c>
      <c r="C9563">
        <v>2.1542924946118151E-2</v>
      </c>
      <c r="D9563">
        <v>1.054126706626708E-2</v>
      </c>
    </row>
    <row r="9564" spans="1:4" x14ac:dyDescent="0.3">
      <c r="A9564" s="1">
        <v>9562</v>
      </c>
      <c r="B9564">
        <v>0.01</v>
      </c>
      <c r="C9564">
        <v>2.2261389271647659E-2</v>
      </c>
      <c r="D9564">
        <v>1.0000000000000019E-2</v>
      </c>
    </row>
    <row r="9565" spans="1:4" x14ac:dyDescent="0.3">
      <c r="A9565" s="1">
        <v>9563</v>
      </c>
      <c r="B9565">
        <v>0.02</v>
      </c>
      <c r="C9565">
        <v>3.6910903559747091E-2</v>
      </c>
      <c r="D9565">
        <v>2.0600000000000011E-2</v>
      </c>
    </row>
    <row r="9566" spans="1:4" x14ac:dyDescent="0.3">
      <c r="A9566" s="1">
        <v>9564</v>
      </c>
      <c r="B9566">
        <v>0.06</v>
      </c>
      <c r="C9566">
        <v>4.0199490079858929E-2</v>
      </c>
      <c r="D9566">
        <v>6.5218865659194589E-2</v>
      </c>
    </row>
    <row r="9567" spans="1:4" x14ac:dyDescent="0.3">
      <c r="A9567" s="1">
        <v>9565</v>
      </c>
      <c r="B9567">
        <v>0.01</v>
      </c>
      <c r="C9567">
        <v>4.0403754377236652E-2</v>
      </c>
      <c r="D9567">
        <v>1.0000000000000141E-2</v>
      </c>
    </row>
    <row r="9568" spans="1:4" x14ac:dyDescent="0.3">
      <c r="A9568" s="1">
        <v>9566</v>
      </c>
      <c r="B9568">
        <v>0.02</v>
      </c>
      <c r="C9568">
        <v>4.4584976313800782E-2</v>
      </c>
      <c r="D9568">
        <v>1.9873299755799771E-2</v>
      </c>
    </row>
    <row r="9569" spans="1:4" x14ac:dyDescent="0.3">
      <c r="A9569" s="1">
        <v>9567</v>
      </c>
      <c r="B9569">
        <v>0.01</v>
      </c>
      <c r="C9569">
        <v>1.131911453545258E-2</v>
      </c>
      <c r="D9569">
        <v>1.0090129870129871E-2</v>
      </c>
    </row>
    <row r="9570" spans="1:4" x14ac:dyDescent="0.3">
      <c r="A9570" s="1">
        <v>9568</v>
      </c>
      <c r="B9570">
        <v>0.01</v>
      </c>
      <c r="C9570">
        <v>2.2902316828239781E-2</v>
      </c>
      <c r="D9570">
        <v>1.0282882395382401E-2</v>
      </c>
    </row>
    <row r="9571" spans="1:4" x14ac:dyDescent="0.3">
      <c r="A9571" s="1">
        <v>9569</v>
      </c>
      <c r="B9571">
        <v>0.01</v>
      </c>
      <c r="C9571">
        <v>3.2457867783955922E-2</v>
      </c>
      <c r="D9571">
        <v>1.007857142857144E-2</v>
      </c>
    </row>
    <row r="9572" spans="1:4" x14ac:dyDescent="0.3">
      <c r="A9572" s="1">
        <v>9570</v>
      </c>
      <c r="B9572">
        <v>0.02</v>
      </c>
      <c r="C9572">
        <v>1.2365706756086489E-2</v>
      </c>
      <c r="D9572">
        <v>2.005816711066712E-2</v>
      </c>
    </row>
    <row r="9573" spans="1:4" x14ac:dyDescent="0.3">
      <c r="A9573" s="1">
        <v>9571</v>
      </c>
      <c r="B9573">
        <v>0.02</v>
      </c>
      <c r="C9573">
        <v>1.9419237944808491E-2</v>
      </c>
      <c r="D9573">
        <v>1.9969243591375949E-2</v>
      </c>
    </row>
    <row r="9574" spans="1:4" x14ac:dyDescent="0.3">
      <c r="A9574" s="1">
        <v>9572</v>
      </c>
      <c r="B9574">
        <v>0.02</v>
      </c>
      <c r="C9574">
        <v>3.4038350242014161E-2</v>
      </c>
      <c r="D9574">
        <v>1.9678259803921579E-2</v>
      </c>
    </row>
    <row r="9575" spans="1:4" x14ac:dyDescent="0.3">
      <c r="A9575" s="1">
        <v>9573</v>
      </c>
      <c r="B9575">
        <v>0.01</v>
      </c>
      <c r="C9575">
        <v>2.060525248240486E-2</v>
      </c>
      <c r="D9575">
        <v>1.040110729913362E-2</v>
      </c>
    </row>
    <row r="9576" spans="1:4" x14ac:dyDescent="0.3">
      <c r="A9576" s="1">
        <v>9574</v>
      </c>
      <c r="B9576">
        <v>0.02</v>
      </c>
      <c r="C9576">
        <v>2.7831921661844922E-2</v>
      </c>
      <c r="D9576">
        <v>1.8985480051349628E-2</v>
      </c>
    </row>
    <row r="9577" spans="1:4" x14ac:dyDescent="0.3">
      <c r="A9577" s="1">
        <v>9575</v>
      </c>
      <c r="B9577">
        <v>0.02</v>
      </c>
      <c r="C9577">
        <v>1.6305279068767161E-2</v>
      </c>
      <c r="D9577">
        <v>1.998043650793653E-2</v>
      </c>
    </row>
    <row r="9578" spans="1:4" x14ac:dyDescent="0.3">
      <c r="A9578" s="1">
        <v>9576</v>
      </c>
      <c r="B9578">
        <v>0.02</v>
      </c>
      <c r="C9578">
        <v>2.3784710956723951E-2</v>
      </c>
      <c r="D9578">
        <v>2.0071258169934651E-2</v>
      </c>
    </row>
    <row r="9579" spans="1:4" x14ac:dyDescent="0.3">
      <c r="A9579" s="1">
        <v>9577</v>
      </c>
      <c r="B9579">
        <v>0.03</v>
      </c>
      <c r="C9579">
        <v>2.3031446574919161E-2</v>
      </c>
      <c r="D9579">
        <v>2.969441688213742E-2</v>
      </c>
    </row>
    <row r="9580" spans="1:4" x14ac:dyDescent="0.3">
      <c r="A9580" s="1">
        <v>9578</v>
      </c>
      <c r="B9580">
        <v>0.05</v>
      </c>
      <c r="C9580">
        <v>3.4445100805009447E-2</v>
      </c>
      <c r="D9580">
        <v>4.9999206349206272E-2</v>
      </c>
    </row>
    <row r="9581" spans="1:4" x14ac:dyDescent="0.3">
      <c r="A9581" s="1">
        <v>9579</v>
      </c>
      <c r="B9581">
        <v>0.01</v>
      </c>
      <c r="C9581">
        <v>1.7182921687315861E-2</v>
      </c>
      <c r="D9581">
        <v>1.0000000000000011E-2</v>
      </c>
    </row>
    <row r="9582" spans="1:4" x14ac:dyDescent="0.3">
      <c r="A9582" s="1">
        <v>9580</v>
      </c>
      <c r="B9582">
        <v>7.0000000000000007E-2</v>
      </c>
      <c r="C9582">
        <v>4.0266654445211471E-2</v>
      </c>
      <c r="D9582">
        <v>6.9905615079365241E-2</v>
      </c>
    </row>
    <row r="9583" spans="1:4" x14ac:dyDescent="0.3">
      <c r="A9583" s="1">
        <v>9581</v>
      </c>
      <c r="B9583">
        <v>0.01</v>
      </c>
      <c r="C9583">
        <v>1.4279964167859521E-2</v>
      </c>
      <c r="D9583">
        <v>1.0000000000000059E-2</v>
      </c>
    </row>
    <row r="9584" spans="1:4" x14ac:dyDescent="0.3">
      <c r="A9584" s="1">
        <v>9582</v>
      </c>
      <c r="B9584">
        <v>0.03</v>
      </c>
      <c r="C9584">
        <v>3.6734149661820953E-2</v>
      </c>
      <c r="D9584">
        <v>2.999999999999995E-2</v>
      </c>
    </row>
    <row r="9585" spans="1:4" x14ac:dyDescent="0.3">
      <c r="A9585" s="1">
        <v>9583</v>
      </c>
      <c r="B9585">
        <v>0.03</v>
      </c>
      <c r="C9585">
        <v>4.2045093176348018E-2</v>
      </c>
      <c r="D9585">
        <v>3.0083333333333281E-2</v>
      </c>
    </row>
    <row r="9586" spans="1:4" x14ac:dyDescent="0.3">
      <c r="A9586" s="1">
        <v>9584</v>
      </c>
      <c r="B9586">
        <v>0.02</v>
      </c>
      <c r="C9586">
        <v>3.6098782094088608E-2</v>
      </c>
      <c r="D9586">
        <v>1.8025416970426571E-2</v>
      </c>
    </row>
    <row r="9587" spans="1:4" x14ac:dyDescent="0.3">
      <c r="A9587" s="1">
        <v>9585</v>
      </c>
      <c r="B9587">
        <v>0.01</v>
      </c>
      <c r="C9587">
        <v>1.103514655852186E-2</v>
      </c>
      <c r="D9587">
        <v>1.27640215318737E-2</v>
      </c>
    </row>
    <row r="9588" spans="1:4" x14ac:dyDescent="0.3">
      <c r="A9588" s="1">
        <v>9586</v>
      </c>
      <c r="B9588">
        <v>0</v>
      </c>
      <c r="C9588">
        <v>3.5757033565458653E-2</v>
      </c>
      <c r="D9588">
        <v>1.1948022647287359E-3</v>
      </c>
    </row>
    <row r="9589" spans="1:4" x14ac:dyDescent="0.3">
      <c r="A9589" s="1">
        <v>9587</v>
      </c>
      <c r="B9589">
        <v>0.05</v>
      </c>
      <c r="C9589">
        <v>5.8068020367462753E-2</v>
      </c>
      <c r="D9589">
        <v>5.1614584027083951E-2</v>
      </c>
    </row>
    <row r="9590" spans="1:4" x14ac:dyDescent="0.3">
      <c r="A9590" s="1">
        <v>9588</v>
      </c>
      <c r="B9590">
        <v>0.01</v>
      </c>
      <c r="C9590">
        <v>1.7425821356520831E-2</v>
      </c>
      <c r="D9590">
        <v>1.0114896214896221E-2</v>
      </c>
    </row>
    <row r="9591" spans="1:4" x14ac:dyDescent="0.3">
      <c r="A9591" s="1">
        <v>9589</v>
      </c>
      <c r="B9591">
        <v>7.0000000000000007E-2</v>
      </c>
      <c r="C9591">
        <v>4.0046858287409733E-2</v>
      </c>
      <c r="D9591">
        <v>6.9862727272727382E-2</v>
      </c>
    </row>
    <row r="9592" spans="1:4" x14ac:dyDescent="0.3">
      <c r="A9592" s="1">
        <v>9590</v>
      </c>
      <c r="B9592">
        <v>0.01</v>
      </c>
      <c r="C9592">
        <v>1.3562135681883469E-2</v>
      </c>
      <c r="D9592">
        <v>1.142159993197751E-2</v>
      </c>
    </row>
    <row r="9593" spans="1:4" x14ac:dyDescent="0.3">
      <c r="A9593" s="1">
        <v>9591</v>
      </c>
      <c r="B9593">
        <v>7.0000000000000007E-2</v>
      </c>
      <c r="C9593">
        <v>5.3763756855728519E-2</v>
      </c>
      <c r="D9593">
        <v>6.8875255061845664E-2</v>
      </c>
    </row>
    <row r="9594" spans="1:4" x14ac:dyDescent="0.3">
      <c r="A9594" s="1">
        <v>9592</v>
      </c>
      <c r="B9594">
        <v>0.01</v>
      </c>
      <c r="C9594">
        <v>3.2601392334939153E-2</v>
      </c>
      <c r="D9594">
        <v>1.0000000000000141E-2</v>
      </c>
    </row>
    <row r="9595" spans="1:4" x14ac:dyDescent="0.3">
      <c r="A9595" s="1">
        <v>9593</v>
      </c>
      <c r="B9595">
        <v>0.01</v>
      </c>
      <c r="C9595">
        <v>7.6841337866676851E-3</v>
      </c>
      <c r="D9595">
        <v>1.033083028083029E-2</v>
      </c>
    </row>
    <row r="9596" spans="1:4" x14ac:dyDescent="0.3">
      <c r="A9596" s="1">
        <v>9594</v>
      </c>
      <c r="B9596">
        <v>7.0000000000000007E-2</v>
      </c>
      <c r="C9596">
        <v>4.8518803508003548E-2</v>
      </c>
      <c r="D9596">
        <v>7.0042857142857337E-2</v>
      </c>
    </row>
    <row r="9597" spans="1:4" x14ac:dyDescent="0.3">
      <c r="A9597" s="1">
        <v>9595</v>
      </c>
      <c r="B9597">
        <v>0.02</v>
      </c>
      <c r="C9597">
        <v>2.5062734367346691E-2</v>
      </c>
      <c r="D9597">
        <v>2.003598401598403E-2</v>
      </c>
    </row>
    <row r="9598" spans="1:4" x14ac:dyDescent="0.3">
      <c r="A9598" s="1">
        <v>9596</v>
      </c>
      <c r="B9598">
        <v>0.01</v>
      </c>
      <c r="C9598">
        <v>1.3220789132719299E-2</v>
      </c>
      <c r="D9598">
        <v>1.005708333333335E-2</v>
      </c>
    </row>
    <row r="9599" spans="1:4" x14ac:dyDescent="0.3">
      <c r="A9599" s="1">
        <v>9597</v>
      </c>
      <c r="B9599">
        <v>0.01</v>
      </c>
      <c r="C9599">
        <v>2.307864096434949E-2</v>
      </c>
      <c r="D9599">
        <v>1.0772393717393721E-2</v>
      </c>
    </row>
    <row r="9600" spans="1:4" x14ac:dyDescent="0.3">
      <c r="A9600" s="1">
        <v>9598</v>
      </c>
      <c r="B9600">
        <v>0.01</v>
      </c>
      <c r="C9600">
        <v>2.6694671189732889E-2</v>
      </c>
      <c r="D9600">
        <v>1.5731662979263601E-2</v>
      </c>
    </row>
    <row r="9601" spans="1:4" x14ac:dyDescent="0.3">
      <c r="A9601" s="1">
        <v>9599</v>
      </c>
      <c r="B9601">
        <v>0.08</v>
      </c>
      <c r="C9601">
        <v>5.2285186031050188E-2</v>
      </c>
      <c r="D9601">
        <v>7.950913419913426E-2</v>
      </c>
    </row>
    <row r="9602" spans="1:4" x14ac:dyDescent="0.3">
      <c r="A9602" s="1">
        <v>9600</v>
      </c>
      <c r="B9602">
        <v>0.01</v>
      </c>
      <c r="C9602">
        <v>4.2972923790274432E-2</v>
      </c>
      <c r="D9602">
        <v>1.0402093307019781E-2</v>
      </c>
    </row>
    <row r="9603" spans="1:4" x14ac:dyDescent="0.3">
      <c r="A9603" s="1">
        <v>9601</v>
      </c>
      <c r="B9603">
        <v>0.01</v>
      </c>
      <c r="C9603">
        <v>1.1574226676149119E-2</v>
      </c>
      <c r="D9603">
        <v>1.006500000000001E-2</v>
      </c>
    </row>
    <row r="9604" spans="1:4" x14ac:dyDescent="0.3">
      <c r="A9604" s="1">
        <v>9602</v>
      </c>
      <c r="B9604">
        <v>0.05</v>
      </c>
      <c r="C9604">
        <v>3.4605240711756573E-2</v>
      </c>
      <c r="D9604">
        <v>4.9522723942723848E-2</v>
      </c>
    </row>
    <row r="9605" spans="1:4" x14ac:dyDescent="0.3">
      <c r="A9605" s="1">
        <v>9603</v>
      </c>
      <c r="B9605">
        <v>0.02</v>
      </c>
      <c r="C9605">
        <v>2.001547425420672E-2</v>
      </c>
      <c r="D9605">
        <v>1.933546065046066E-2</v>
      </c>
    </row>
    <row r="9606" spans="1:4" x14ac:dyDescent="0.3">
      <c r="A9606" s="1">
        <v>9604</v>
      </c>
      <c r="B9606">
        <v>0.01</v>
      </c>
      <c r="C9606">
        <v>3.1243300291519581E-2</v>
      </c>
      <c r="D9606">
        <v>1.0161111111111121E-2</v>
      </c>
    </row>
    <row r="9607" spans="1:4" x14ac:dyDescent="0.3">
      <c r="A9607" s="1">
        <v>9605</v>
      </c>
      <c r="B9607">
        <v>0.06</v>
      </c>
      <c r="C9607">
        <v>5.5108466212014498E-2</v>
      </c>
      <c r="D9607">
        <v>6.0029999999999903E-2</v>
      </c>
    </row>
    <row r="9608" spans="1:4" x14ac:dyDescent="0.3">
      <c r="A9608" s="1">
        <v>9606</v>
      </c>
      <c r="B9608">
        <v>0.01</v>
      </c>
      <c r="C9608">
        <v>1.5786731134834951E-2</v>
      </c>
      <c r="D9608">
        <v>1.009460526315792E-2</v>
      </c>
    </row>
    <row r="9609" spans="1:4" x14ac:dyDescent="0.3">
      <c r="A9609" s="1">
        <v>9607</v>
      </c>
      <c r="B9609">
        <v>0.02</v>
      </c>
      <c r="C9609">
        <v>2.031539540032164E-2</v>
      </c>
      <c r="D9609">
        <v>2.0054255050505058E-2</v>
      </c>
    </row>
    <row r="9610" spans="1:4" x14ac:dyDescent="0.3">
      <c r="A9610" s="1">
        <v>9608</v>
      </c>
      <c r="B9610">
        <v>0.01</v>
      </c>
      <c r="C9610">
        <v>2.9135313587458411E-2</v>
      </c>
      <c r="D9610">
        <v>1.000000000000007E-2</v>
      </c>
    </row>
    <row r="9611" spans="1:4" x14ac:dyDescent="0.3">
      <c r="A9611" s="1">
        <v>9609</v>
      </c>
      <c r="B9611">
        <v>0.03</v>
      </c>
      <c r="C9611">
        <v>1.1739303849488189E-2</v>
      </c>
      <c r="D9611">
        <v>2.908719696969693E-2</v>
      </c>
    </row>
    <row r="9612" spans="1:4" x14ac:dyDescent="0.3">
      <c r="A9612" s="1">
        <v>9610</v>
      </c>
      <c r="B9612">
        <v>0.03</v>
      </c>
      <c r="C9612">
        <v>1.3542444744202881E-2</v>
      </c>
      <c r="D9612">
        <v>2.999999999999995E-2</v>
      </c>
    </row>
    <row r="9613" spans="1:4" x14ac:dyDescent="0.3">
      <c r="A9613" s="1">
        <v>9611</v>
      </c>
      <c r="B9613">
        <v>0.06</v>
      </c>
      <c r="C9613">
        <v>4.430586066278705E-2</v>
      </c>
      <c r="D9613">
        <v>6.0452319755407907E-2</v>
      </c>
    </row>
    <row r="9614" spans="1:4" x14ac:dyDescent="0.3">
      <c r="A9614" s="1">
        <v>9612</v>
      </c>
      <c r="B9614">
        <v>0.03</v>
      </c>
      <c r="C9614">
        <v>3.2677469370486281E-2</v>
      </c>
      <c r="D9614">
        <v>2.900238650238646E-2</v>
      </c>
    </row>
    <row r="9615" spans="1:4" x14ac:dyDescent="0.3">
      <c r="A9615" s="1">
        <v>9613</v>
      </c>
      <c r="B9615">
        <v>0.06</v>
      </c>
      <c r="C9615">
        <v>2.8578402887121639E-2</v>
      </c>
      <c r="D9615">
        <v>5.9124297938903107E-2</v>
      </c>
    </row>
    <row r="9616" spans="1:4" x14ac:dyDescent="0.3">
      <c r="A9616" s="1">
        <v>9614</v>
      </c>
      <c r="B9616">
        <v>0.01</v>
      </c>
      <c r="C9616">
        <v>5.9898100178625976E-3</v>
      </c>
      <c r="D9616">
        <v>9.9888888888888978E-3</v>
      </c>
    </row>
    <row r="9617" spans="1:4" x14ac:dyDescent="0.3">
      <c r="A9617" s="1">
        <v>9615</v>
      </c>
      <c r="B9617">
        <v>0.03</v>
      </c>
      <c r="C9617">
        <v>2.1341262295154879E-2</v>
      </c>
      <c r="D9617">
        <v>2.978148459383749E-2</v>
      </c>
    </row>
    <row r="9618" spans="1:4" x14ac:dyDescent="0.3">
      <c r="A9618" s="1">
        <v>9616</v>
      </c>
      <c r="B9618">
        <v>0.01</v>
      </c>
      <c r="C9618">
        <v>3.86901065895566E-3</v>
      </c>
      <c r="D9618">
        <v>1.000000000000003E-2</v>
      </c>
    </row>
    <row r="9619" spans="1:4" x14ac:dyDescent="0.3">
      <c r="A9619" s="1">
        <v>9617</v>
      </c>
      <c r="B9619">
        <v>0.01</v>
      </c>
      <c r="C9619">
        <v>1.8082464069876319E-2</v>
      </c>
      <c r="D9619">
        <v>1.0000000000000051E-2</v>
      </c>
    </row>
    <row r="9620" spans="1:4" x14ac:dyDescent="0.3">
      <c r="A9620" s="1">
        <v>9618</v>
      </c>
      <c r="B9620">
        <v>7.0000000000000007E-2</v>
      </c>
      <c r="C9620">
        <v>3.02842367215219E-2</v>
      </c>
      <c r="D9620">
        <v>7.000000000000009E-2</v>
      </c>
    </row>
    <row r="9621" spans="1:4" x14ac:dyDescent="0.3">
      <c r="A9621" s="1">
        <v>9619</v>
      </c>
      <c r="B9621">
        <v>0.03</v>
      </c>
      <c r="C9621">
        <v>4.8466702370302449E-2</v>
      </c>
      <c r="D9621">
        <v>2.999999999999995E-2</v>
      </c>
    </row>
    <row r="9622" spans="1:4" x14ac:dyDescent="0.3">
      <c r="A9622" s="1">
        <v>9620</v>
      </c>
      <c r="B9622">
        <v>0.03</v>
      </c>
      <c r="C9622">
        <v>3.7624337254779858E-2</v>
      </c>
      <c r="D9622">
        <v>2.9652495666528129E-2</v>
      </c>
    </row>
    <row r="9623" spans="1:4" x14ac:dyDescent="0.3">
      <c r="A9623" s="1">
        <v>9621</v>
      </c>
      <c r="B9623">
        <v>0.06</v>
      </c>
      <c r="C9623">
        <v>4.0620744945998537E-2</v>
      </c>
      <c r="D9623">
        <v>5.9999999999999901E-2</v>
      </c>
    </row>
    <row r="9624" spans="1:4" x14ac:dyDescent="0.3">
      <c r="A9624" s="1">
        <v>9622</v>
      </c>
      <c r="B9624">
        <v>0.02</v>
      </c>
      <c r="C9624">
        <v>2.6984863701119549E-2</v>
      </c>
      <c r="D9624">
        <v>1.96543181818182E-2</v>
      </c>
    </row>
    <row r="9625" spans="1:4" x14ac:dyDescent="0.3">
      <c r="A9625" s="1">
        <v>9623</v>
      </c>
      <c r="B9625">
        <v>0.06</v>
      </c>
      <c r="C9625">
        <v>3.980410528233367E-2</v>
      </c>
      <c r="D9625">
        <v>5.9999999999999901E-2</v>
      </c>
    </row>
    <row r="9626" spans="1:4" x14ac:dyDescent="0.3">
      <c r="A9626" s="1">
        <v>9624</v>
      </c>
      <c r="B9626">
        <v>0.01</v>
      </c>
      <c r="C9626">
        <v>2.1506501513803039E-2</v>
      </c>
      <c r="D9626">
        <v>1.0000000000000011E-2</v>
      </c>
    </row>
    <row r="9627" spans="1:4" x14ac:dyDescent="0.3">
      <c r="A9627" s="1">
        <v>9625</v>
      </c>
      <c r="B9627">
        <v>0.01</v>
      </c>
      <c r="C9627">
        <v>3.9718478953870887E-2</v>
      </c>
      <c r="D9627">
        <v>1.0000000000000141E-2</v>
      </c>
    </row>
    <row r="9628" spans="1:4" x14ac:dyDescent="0.3">
      <c r="A9628" s="1">
        <v>9626</v>
      </c>
      <c r="B9628">
        <v>0.01</v>
      </c>
      <c r="C9628">
        <v>2.6060988050294991E-2</v>
      </c>
      <c r="D9628">
        <v>1.0000000000000011E-2</v>
      </c>
    </row>
    <row r="9629" spans="1:4" x14ac:dyDescent="0.3">
      <c r="A9629" s="1">
        <v>9627</v>
      </c>
      <c r="B9629">
        <v>0.01</v>
      </c>
      <c r="C9629">
        <v>2.426682737560577E-2</v>
      </c>
      <c r="D9629">
        <v>0.01</v>
      </c>
    </row>
    <row r="9630" spans="1:4" x14ac:dyDescent="0.3">
      <c r="A9630" s="1">
        <v>9628</v>
      </c>
      <c r="B9630">
        <v>0.01</v>
      </c>
      <c r="C9630">
        <v>1.3185973682380321E-2</v>
      </c>
      <c r="D9630">
        <v>1.0000000000000101E-2</v>
      </c>
    </row>
    <row r="9631" spans="1:4" x14ac:dyDescent="0.3">
      <c r="A9631" s="1">
        <v>9629</v>
      </c>
      <c r="B9631">
        <v>0.01</v>
      </c>
      <c r="C9631">
        <v>1.5463572342440579E-2</v>
      </c>
      <c r="D9631">
        <v>1.000000000000009E-2</v>
      </c>
    </row>
    <row r="9632" spans="1:4" x14ac:dyDescent="0.3">
      <c r="A9632" s="1">
        <v>9630</v>
      </c>
      <c r="B9632">
        <v>0.01</v>
      </c>
      <c r="C9632">
        <v>2.85403823451695E-2</v>
      </c>
      <c r="D9632">
        <v>1.000000000000007E-2</v>
      </c>
    </row>
    <row r="9633" spans="1:4" x14ac:dyDescent="0.3">
      <c r="A9633" s="1">
        <v>9631</v>
      </c>
      <c r="B9633">
        <v>7.0000000000000007E-2</v>
      </c>
      <c r="C9633">
        <v>4.359689739719029E-2</v>
      </c>
      <c r="D9633">
        <v>6.9956818181818273E-2</v>
      </c>
    </row>
    <row r="9634" spans="1:4" x14ac:dyDescent="0.3">
      <c r="A9634" s="1">
        <v>9632</v>
      </c>
      <c r="B9634">
        <v>0.01</v>
      </c>
      <c r="C9634">
        <v>3.6970889910739539E-2</v>
      </c>
      <c r="D9634">
        <v>1.000000000000013E-2</v>
      </c>
    </row>
    <row r="9635" spans="1:4" x14ac:dyDescent="0.3">
      <c r="A9635" s="1">
        <v>9633</v>
      </c>
      <c r="B9635">
        <v>0.04</v>
      </c>
      <c r="C9635">
        <v>3.6497513467007969E-2</v>
      </c>
      <c r="D9635">
        <v>4.0000000000000029E-2</v>
      </c>
    </row>
    <row r="9636" spans="1:4" x14ac:dyDescent="0.3">
      <c r="A9636" s="1">
        <v>9634</v>
      </c>
      <c r="B9636">
        <v>0.01</v>
      </c>
      <c r="C9636">
        <v>1.37601846934039E-2</v>
      </c>
      <c r="D9636">
        <v>1.016625874125875E-2</v>
      </c>
    </row>
    <row r="9637" spans="1:4" x14ac:dyDescent="0.3">
      <c r="A9637" s="1">
        <v>9635</v>
      </c>
      <c r="B9637">
        <v>0.05</v>
      </c>
      <c r="C9637">
        <v>3.5100885671262412E-2</v>
      </c>
      <c r="D9637">
        <v>4.9902222222222133E-2</v>
      </c>
    </row>
    <row r="9638" spans="1:4" x14ac:dyDescent="0.3">
      <c r="A9638" s="1">
        <v>9636</v>
      </c>
      <c r="B9638">
        <v>0.05</v>
      </c>
      <c r="C9638">
        <v>4.7395757084682591E-2</v>
      </c>
      <c r="D9638">
        <v>5.0159606782106687E-2</v>
      </c>
    </row>
    <row r="9639" spans="1:4" x14ac:dyDescent="0.3">
      <c r="A9639" s="1">
        <v>9637</v>
      </c>
      <c r="B9639">
        <v>0.01</v>
      </c>
      <c r="C9639">
        <v>1.405954761726051E-2</v>
      </c>
      <c r="D9639">
        <v>1.009095238095239E-2</v>
      </c>
    </row>
    <row r="9640" spans="1:4" x14ac:dyDescent="0.3">
      <c r="A9640" s="1">
        <v>9638</v>
      </c>
      <c r="B9640">
        <v>0.01</v>
      </c>
      <c r="C9640">
        <v>2.123630667314667E-2</v>
      </c>
      <c r="D9640">
        <v>1.121017178083355E-2</v>
      </c>
    </row>
    <row r="9641" spans="1:4" x14ac:dyDescent="0.3">
      <c r="A9641" s="1">
        <v>9639</v>
      </c>
      <c r="B9641">
        <v>7.0000000000000007E-2</v>
      </c>
      <c r="C9641">
        <v>4.6446097136445673E-2</v>
      </c>
      <c r="D9641">
        <v>7.5568544494721016E-2</v>
      </c>
    </row>
    <row r="9642" spans="1:4" x14ac:dyDescent="0.3">
      <c r="A9642" s="1">
        <v>9640</v>
      </c>
      <c r="B9642">
        <v>0.03</v>
      </c>
      <c r="C9642">
        <v>2.3671051540504359E-2</v>
      </c>
      <c r="D9642">
        <v>2.999999999999995E-2</v>
      </c>
    </row>
    <row r="9643" spans="1:4" x14ac:dyDescent="0.3">
      <c r="A9643" s="1">
        <v>9641</v>
      </c>
      <c r="B9643">
        <v>7.0000000000000007E-2</v>
      </c>
      <c r="C9643">
        <v>3.9739786643158158E-2</v>
      </c>
      <c r="D9643">
        <v>6.3940746402290485E-2</v>
      </c>
    </row>
    <row r="9644" spans="1:4" x14ac:dyDescent="0.3">
      <c r="A9644" s="1">
        <v>9642</v>
      </c>
      <c r="B9644">
        <v>0.01</v>
      </c>
      <c r="C9644">
        <v>1.8565969353379449E-2</v>
      </c>
      <c r="D9644">
        <v>0.01</v>
      </c>
    </row>
    <row r="9645" spans="1:4" x14ac:dyDescent="0.3">
      <c r="A9645" s="1">
        <v>9643</v>
      </c>
      <c r="B9645">
        <v>7.0000000000000007E-2</v>
      </c>
      <c r="C9645">
        <v>3.9797529493756353E-2</v>
      </c>
      <c r="D9645">
        <v>6.9844087944219618E-2</v>
      </c>
    </row>
    <row r="9646" spans="1:4" x14ac:dyDescent="0.3">
      <c r="A9646" s="1">
        <v>9644</v>
      </c>
      <c r="B9646">
        <v>0.01</v>
      </c>
      <c r="C9646">
        <v>7.633785399610668E-3</v>
      </c>
      <c r="D9646">
        <v>1.0000000000000011E-2</v>
      </c>
    </row>
    <row r="9647" spans="1:4" x14ac:dyDescent="0.3">
      <c r="A9647" s="1">
        <v>9645</v>
      </c>
      <c r="B9647">
        <v>7.0000000000000007E-2</v>
      </c>
      <c r="C9647">
        <v>4.6782997217243098E-2</v>
      </c>
      <c r="D9647">
        <v>6.9822202797202859E-2</v>
      </c>
    </row>
    <row r="9648" spans="1:4" x14ac:dyDescent="0.3">
      <c r="A9648" s="1">
        <v>9646</v>
      </c>
      <c r="B9648">
        <v>0.05</v>
      </c>
      <c r="C9648">
        <v>3.7436292019971021E-2</v>
      </c>
      <c r="D9648">
        <v>4.9357361819429679E-2</v>
      </c>
    </row>
    <row r="9649" spans="1:4" x14ac:dyDescent="0.3">
      <c r="A9649" s="1">
        <v>9647</v>
      </c>
      <c r="B9649">
        <v>0.02</v>
      </c>
      <c r="C9649">
        <v>1.7884560131021861E-2</v>
      </c>
      <c r="D9649">
        <v>1.9911078790490571E-2</v>
      </c>
    </row>
    <row r="9650" spans="1:4" x14ac:dyDescent="0.3">
      <c r="A9650" s="1">
        <v>9648</v>
      </c>
      <c r="B9650">
        <v>7.0000000000000007E-2</v>
      </c>
      <c r="C9650">
        <v>5.8570008217050981E-2</v>
      </c>
      <c r="D9650">
        <v>7.0000000000000256E-2</v>
      </c>
    </row>
    <row r="9651" spans="1:4" x14ac:dyDescent="0.3">
      <c r="A9651" s="1">
        <v>9649</v>
      </c>
      <c r="B9651">
        <v>0.01</v>
      </c>
      <c r="C9651">
        <v>2.7003083284947171E-2</v>
      </c>
      <c r="D9651">
        <v>1.080719141969143E-2</v>
      </c>
    </row>
    <row r="9652" spans="1:4" x14ac:dyDescent="0.3">
      <c r="A9652" s="1">
        <v>9650</v>
      </c>
      <c r="B9652">
        <v>0.04</v>
      </c>
      <c r="C9652">
        <v>2.9935819239183269E-2</v>
      </c>
      <c r="D9652">
        <v>3.9953846153846187E-2</v>
      </c>
    </row>
    <row r="9653" spans="1:4" x14ac:dyDescent="0.3">
      <c r="A9653" s="1">
        <v>9651</v>
      </c>
      <c r="B9653">
        <v>0.01</v>
      </c>
      <c r="C9653">
        <v>1.7077544814010411E-2</v>
      </c>
      <c r="D9653">
        <v>1.277213218068482E-2</v>
      </c>
    </row>
    <row r="9654" spans="1:4" x14ac:dyDescent="0.3">
      <c r="A9654" s="1">
        <v>9652</v>
      </c>
      <c r="B9654">
        <v>0.05</v>
      </c>
      <c r="C9654">
        <v>4.3489615182662797E-2</v>
      </c>
      <c r="D9654">
        <v>4.9999999999999913E-2</v>
      </c>
    </row>
    <row r="9655" spans="1:4" x14ac:dyDescent="0.3">
      <c r="A9655" s="1">
        <v>9653</v>
      </c>
      <c r="B9655">
        <v>7.0000000000000007E-2</v>
      </c>
      <c r="C9655">
        <v>5.0660079367907777E-2</v>
      </c>
      <c r="D9655">
        <v>6.9950000000000095E-2</v>
      </c>
    </row>
    <row r="9656" spans="1:4" x14ac:dyDescent="0.3">
      <c r="A9656" s="1">
        <v>9654</v>
      </c>
      <c r="B9656">
        <v>0.05</v>
      </c>
      <c r="C9656">
        <v>2.545839224212039E-2</v>
      </c>
      <c r="D9656">
        <v>4.9999999999999913E-2</v>
      </c>
    </row>
    <row r="9657" spans="1:4" x14ac:dyDescent="0.3">
      <c r="A9657" s="1">
        <v>9655</v>
      </c>
      <c r="B9657">
        <v>0.01</v>
      </c>
      <c r="C9657">
        <v>7.7536042764675406E-4</v>
      </c>
      <c r="D9657">
        <v>1.128683319948026E-2</v>
      </c>
    </row>
    <row r="9658" spans="1:4" x14ac:dyDescent="0.3">
      <c r="A9658" s="1">
        <v>9656</v>
      </c>
      <c r="B9658">
        <v>7.0000000000000007E-2</v>
      </c>
      <c r="C9658">
        <v>4.8650233490936078E-2</v>
      </c>
      <c r="D9658">
        <v>7.0053020541550062E-2</v>
      </c>
    </row>
    <row r="9659" spans="1:4" x14ac:dyDescent="0.3">
      <c r="A9659" s="1">
        <v>9657</v>
      </c>
      <c r="B9659">
        <v>0.01</v>
      </c>
      <c r="C9659">
        <v>2.9915249912310631E-2</v>
      </c>
      <c r="D9659">
        <v>1.0000000000000011E-2</v>
      </c>
    </row>
    <row r="9660" spans="1:4" x14ac:dyDescent="0.3">
      <c r="A9660" s="1">
        <v>9658</v>
      </c>
      <c r="B9660">
        <v>0.03</v>
      </c>
      <c r="C9660">
        <v>3.7665895680779507E-2</v>
      </c>
      <c r="D9660">
        <v>3.1165006472285858E-2</v>
      </c>
    </row>
    <row r="9661" spans="1:4" x14ac:dyDescent="0.3">
      <c r="A9661" s="1">
        <v>9659</v>
      </c>
      <c r="B9661">
        <v>0.01</v>
      </c>
      <c r="C9661">
        <v>1.301178321192056E-2</v>
      </c>
      <c r="D9661">
        <v>1.0033333333333351E-2</v>
      </c>
    </row>
    <row r="9662" spans="1:4" x14ac:dyDescent="0.3">
      <c r="A9662" s="1">
        <v>9660</v>
      </c>
      <c r="B9662">
        <v>0.08</v>
      </c>
      <c r="C9662">
        <v>4.904923281328169E-2</v>
      </c>
      <c r="D9662">
        <v>8.3189146861910063E-2</v>
      </c>
    </row>
    <row r="9663" spans="1:4" x14ac:dyDescent="0.3">
      <c r="A9663" s="1">
        <v>9661</v>
      </c>
      <c r="B9663">
        <v>0.01</v>
      </c>
      <c r="C9663">
        <v>4.7352512363710852E-3</v>
      </c>
      <c r="D9663">
        <v>1.011746031746032E-2</v>
      </c>
    </row>
    <row r="9664" spans="1:4" x14ac:dyDescent="0.3">
      <c r="A9664" s="1">
        <v>9662</v>
      </c>
      <c r="B9664">
        <v>0.01</v>
      </c>
      <c r="C9664">
        <v>2.5374950305147751E-2</v>
      </c>
      <c r="D9664">
        <v>1.000000000000009E-2</v>
      </c>
    </row>
    <row r="9665" spans="1:4" x14ac:dyDescent="0.3">
      <c r="A9665" s="1">
        <v>9663</v>
      </c>
      <c r="B9665">
        <v>0.04</v>
      </c>
      <c r="C9665">
        <v>4.2123256007363691E-2</v>
      </c>
      <c r="D9665">
        <v>4.0014285714285752E-2</v>
      </c>
    </row>
    <row r="9666" spans="1:4" x14ac:dyDescent="0.3">
      <c r="A9666" s="1">
        <v>9664</v>
      </c>
      <c r="B9666">
        <v>0.03</v>
      </c>
      <c r="C9666">
        <v>3.5595450173119603E-2</v>
      </c>
      <c r="D9666">
        <v>3.0073787878787839E-2</v>
      </c>
    </row>
    <row r="9667" spans="1:4" x14ac:dyDescent="0.3">
      <c r="A9667" s="1">
        <v>9665</v>
      </c>
      <c r="B9667">
        <v>0.03</v>
      </c>
      <c r="C9667">
        <v>3.7020065574130012E-2</v>
      </c>
      <c r="D9667">
        <v>3.1295492468917351E-2</v>
      </c>
    </row>
    <row r="9668" spans="1:4" x14ac:dyDescent="0.3">
      <c r="A9668" s="1">
        <v>9666</v>
      </c>
      <c r="B9668">
        <v>0.02</v>
      </c>
      <c r="C9668">
        <v>1.5985714098920131E-2</v>
      </c>
      <c r="D9668">
        <v>2.0461189366189379E-2</v>
      </c>
    </row>
    <row r="9669" spans="1:4" x14ac:dyDescent="0.3">
      <c r="A9669" s="1">
        <v>9667</v>
      </c>
      <c r="B9669">
        <v>0.02</v>
      </c>
      <c r="C9669">
        <v>1.5076464689362299E-2</v>
      </c>
      <c r="D9669">
        <v>1.8495912682089159E-2</v>
      </c>
    </row>
    <row r="9670" spans="1:4" x14ac:dyDescent="0.3">
      <c r="A9670" s="1">
        <v>9668</v>
      </c>
      <c r="B9670">
        <v>0.08</v>
      </c>
      <c r="C9670">
        <v>4.4846276313739573E-2</v>
      </c>
      <c r="D9670">
        <v>8.3030655474201562E-2</v>
      </c>
    </row>
    <row r="9671" spans="1:4" x14ac:dyDescent="0.3">
      <c r="A9671" s="1">
        <v>9669</v>
      </c>
      <c r="B9671">
        <v>0.01</v>
      </c>
      <c r="C9671">
        <v>3.2816037913243813E-2</v>
      </c>
      <c r="D9671">
        <v>1.0000000000000141E-2</v>
      </c>
    </row>
    <row r="9672" spans="1:4" x14ac:dyDescent="0.3">
      <c r="A9672" s="1">
        <v>9670</v>
      </c>
      <c r="B9672">
        <v>0.03</v>
      </c>
      <c r="C9672">
        <v>3.0567799114375089E-2</v>
      </c>
      <c r="D9672">
        <v>2.9763354922511271E-2</v>
      </c>
    </row>
    <row r="9673" spans="1:4" x14ac:dyDescent="0.3">
      <c r="A9673" s="1">
        <v>9671</v>
      </c>
      <c r="B9673">
        <v>0.01</v>
      </c>
      <c r="C9673">
        <v>7.6534805638680953E-3</v>
      </c>
      <c r="D9673">
        <v>1.103977385918176E-2</v>
      </c>
    </row>
    <row r="9674" spans="1:4" x14ac:dyDescent="0.3">
      <c r="A9674" s="1">
        <v>9672</v>
      </c>
      <c r="B9674">
        <v>0.06</v>
      </c>
      <c r="C9674">
        <v>5.29855299379592E-2</v>
      </c>
      <c r="D9674">
        <v>5.9999999999999901E-2</v>
      </c>
    </row>
    <row r="9675" spans="1:4" x14ac:dyDescent="0.3">
      <c r="A9675" s="1">
        <v>9673</v>
      </c>
      <c r="B9675">
        <v>0.01</v>
      </c>
      <c r="C9675">
        <v>3.1303866777580333E-2</v>
      </c>
      <c r="D9675">
        <v>0.01</v>
      </c>
    </row>
    <row r="9676" spans="1:4" x14ac:dyDescent="0.3">
      <c r="A9676" s="1">
        <v>9674</v>
      </c>
      <c r="B9676">
        <v>0.01</v>
      </c>
      <c r="C9676">
        <v>1.2436298806184061E-2</v>
      </c>
      <c r="D9676">
        <v>9.9908730158730242E-3</v>
      </c>
    </row>
    <row r="9677" spans="1:4" x14ac:dyDescent="0.3">
      <c r="A9677" s="1">
        <v>9675</v>
      </c>
      <c r="B9677">
        <v>0.01</v>
      </c>
      <c r="C9677">
        <v>1.2454164791780589E-2</v>
      </c>
      <c r="D9677">
        <v>1.00166666666667E-2</v>
      </c>
    </row>
    <row r="9678" spans="1:4" x14ac:dyDescent="0.3">
      <c r="A9678" s="1">
        <v>9676</v>
      </c>
      <c r="B9678">
        <v>0.01</v>
      </c>
      <c r="C9678">
        <v>2.487298018908329E-2</v>
      </c>
      <c r="D9678">
        <v>1.006000000000001E-2</v>
      </c>
    </row>
    <row r="9679" spans="1:4" x14ac:dyDescent="0.3">
      <c r="A9679" s="1">
        <v>9677</v>
      </c>
      <c r="B9679">
        <v>0.01</v>
      </c>
      <c r="C9679">
        <v>2.991170486575789E-2</v>
      </c>
      <c r="D9679">
        <v>1.2835616466866481E-2</v>
      </c>
    </row>
    <row r="9680" spans="1:4" x14ac:dyDescent="0.3">
      <c r="A9680" s="1">
        <v>9678</v>
      </c>
      <c r="B9680">
        <v>0.02</v>
      </c>
      <c r="C9680">
        <v>1.7856296169862809E-2</v>
      </c>
      <c r="D9680">
        <v>2.042492530345473E-2</v>
      </c>
    </row>
    <row r="9681" spans="1:4" x14ac:dyDescent="0.3">
      <c r="A9681" s="1">
        <v>9679</v>
      </c>
      <c r="B9681">
        <v>0.01</v>
      </c>
      <c r="C9681">
        <v>1.309942962229989E-2</v>
      </c>
      <c r="D9681">
        <v>9.9666666666666896E-3</v>
      </c>
    </row>
    <row r="9682" spans="1:4" x14ac:dyDescent="0.3">
      <c r="A9682" s="1">
        <v>9680</v>
      </c>
      <c r="B9682">
        <v>0.01</v>
      </c>
      <c r="C9682">
        <v>2.7117893246289361E-2</v>
      </c>
      <c r="D9682">
        <v>1.000000000000009E-2</v>
      </c>
    </row>
    <row r="9683" spans="1:4" x14ac:dyDescent="0.3">
      <c r="A9683" s="1">
        <v>9681</v>
      </c>
      <c r="B9683">
        <v>0.01</v>
      </c>
      <c r="C9683">
        <v>1.271671210473525E-2</v>
      </c>
      <c r="D9683">
        <v>1.12365950971263E-2</v>
      </c>
    </row>
    <row r="9684" spans="1:4" x14ac:dyDescent="0.3">
      <c r="A9684" s="1">
        <v>9682</v>
      </c>
      <c r="B9684">
        <v>0.05</v>
      </c>
      <c r="C9684">
        <v>2.3423006524006251E-2</v>
      </c>
      <c r="D9684">
        <v>4.3107020534075488E-2</v>
      </c>
    </row>
    <row r="9685" spans="1:4" x14ac:dyDescent="0.3">
      <c r="A9685" s="1">
        <v>9683</v>
      </c>
      <c r="B9685">
        <v>0.03</v>
      </c>
      <c r="C9685">
        <v>3.6256795913559937E-2</v>
      </c>
      <c r="D9685">
        <v>2.874486252249641E-2</v>
      </c>
    </row>
    <row r="9686" spans="1:4" x14ac:dyDescent="0.3">
      <c r="A9686" s="1">
        <v>9684</v>
      </c>
      <c r="B9686">
        <v>0.02</v>
      </c>
      <c r="C9686">
        <v>6.3454494306402209E-3</v>
      </c>
      <c r="D9686">
        <v>1.9675416666666681E-2</v>
      </c>
    </row>
    <row r="9687" spans="1:4" x14ac:dyDescent="0.3">
      <c r="A9687" s="1">
        <v>9685</v>
      </c>
      <c r="B9687">
        <v>0.01</v>
      </c>
      <c r="C9687">
        <v>-4.0959881557029593E-3</v>
      </c>
      <c r="D9687">
        <v>1.083590774882975E-2</v>
      </c>
    </row>
    <row r="9688" spans="1:4" x14ac:dyDescent="0.3">
      <c r="A9688" s="1">
        <v>9686</v>
      </c>
      <c r="B9688">
        <v>0.02</v>
      </c>
      <c r="C9688">
        <v>1.202034967170384E-2</v>
      </c>
      <c r="D9688">
        <v>1.992375541125543E-2</v>
      </c>
    </row>
    <row r="9689" spans="1:4" x14ac:dyDescent="0.3">
      <c r="A9689" s="1">
        <v>9687</v>
      </c>
      <c r="B9689">
        <v>0.06</v>
      </c>
      <c r="C9689">
        <v>4.2461384295651793E-2</v>
      </c>
      <c r="D9689">
        <v>5.9222081693246498E-2</v>
      </c>
    </row>
    <row r="9690" spans="1:4" x14ac:dyDescent="0.3">
      <c r="A9690" s="1">
        <v>9688</v>
      </c>
      <c r="B9690">
        <v>0.01</v>
      </c>
      <c r="C9690">
        <v>1.3978805929470249E-2</v>
      </c>
      <c r="D9690">
        <v>1.010739130434782E-2</v>
      </c>
    </row>
    <row r="9691" spans="1:4" x14ac:dyDescent="0.3">
      <c r="A9691" s="1">
        <v>9689</v>
      </c>
      <c r="B9691">
        <v>0.05</v>
      </c>
      <c r="C9691">
        <v>2.526939353802431E-2</v>
      </c>
      <c r="D9691">
        <v>5.0006666666666567E-2</v>
      </c>
    </row>
    <row r="9692" spans="1:4" x14ac:dyDescent="0.3">
      <c r="A9692" s="1">
        <v>9690</v>
      </c>
      <c r="B9692">
        <v>0.02</v>
      </c>
      <c r="C9692">
        <v>6.6775814853971271E-4</v>
      </c>
      <c r="D9692">
        <v>1.9857896188778559E-2</v>
      </c>
    </row>
    <row r="9693" spans="1:4" x14ac:dyDescent="0.3">
      <c r="A9693" s="1">
        <v>9691</v>
      </c>
      <c r="B9693">
        <v>0.04</v>
      </c>
      <c r="C9693">
        <v>3.7187155013974918E-2</v>
      </c>
      <c r="D9693">
        <v>4.2397798149562869E-2</v>
      </c>
    </row>
    <row r="9694" spans="1:4" x14ac:dyDescent="0.3">
      <c r="A9694" s="1">
        <v>9692</v>
      </c>
      <c r="B9694">
        <v>0.03</v>
      </c>
      <c r="C9694">
        <v>1.8388755274062741E-2</v>
      </c>
      <c r="D9694">
        <v>2.6275857398964979E-2</v>
      </c>
    </row>
    <row r="9695" spans="1:4" x14ac:dyDescent="0.3">
      <c r="A9695" s="1">
        <v>9693</v>
      </c>
      <c r="B9695">
        <v>0.03</v>
      </c>
      <c r="C9695">
        <v>4.2406178222015291E-2</v>
      </c>
      <c r="D9695">
        <v>2.965545412920409E-2</v>
      </c>
    </row>
    <row r="9696" spans="1:4" x14ac:dyDescent="0.3">
      <c r="A9696" s="1">
        <v>9694</v>
      </c>
      <c r="B9696">
        <v>0.06</v>
      </c>
      <c r="C9696">
        <v>4.0760635014010803E-2</v>
      </c>
      <c r="D9696">
        <v>6.185579422340641E-2</v>
      </c>
    </row>
    <row r="9697" spans="1:4" x14ac:dyDescent="0.3">
      <c r="A9697" s="1">
        <v>9695</v>
      </c>
      <c r="B9697">
        <v>0.02</v>
      </c>
      <c r="C9697">
        <v>7.4057773153338169E-3</v>
      </c>
      <c r="D9697">
        <v>1.7688057242465138E-2</v>
      </c>
    </row>
    <row r="9698" spans="1:4" x14ac:dyDescent="0.3">
      <c r="A9698" s="1">
        <v>9696</v>
      </c>
      <c r="B9698">
        <v>0.03</v>
      </c>
      <c r="C9698">
        <v>4.2007701226987153E-2</v>
      </c>
      <c r="D9698">
        <v>2.999999999999995E-2</v>
      </c>
    </row>
    <row r="9699" spans="1:4" x14ac:dyDescent="0.3">
      <c r="A9699" s="1">
        <v>9697</v>
      </c>
      <c r="B9699">
        <v>0.04</v>
      </c>
      <c r="C9699">
        <v>3.5458425398766251E-2</v>
      </c>
      <c r="D9699">
        <v>4.0000000000000029E-2</v>
      </c>
    </row>
    <row r="9700" spans="1:4" x14ac:dyDescent="0.3">
      <c r="A9700" s="1">
        <v>9698</v>
      </c>
      <c r="B9700">
        <v>0.04</v>
      </c>
      <c r="C9700">
        <v>3.5861343550540228E-2</v>
      </c>
      <c r="D9700">
        <v>4.2539987658110727E-2</v>
      </c>
    </row>
    <row r="9701" spans="1:4" x14ac:dyDescent="0.3">
      <c r="A9701" s="1">
        <v>9699</v>
      </c>
      <c r="B9701">
        <v>0.02</v>
      </c>
      <c r="C9701">
        <v>9.8818145521113454E-3</v>
      </c>
      <c r="D9701">
        <v>2.0599137806637819E-2</v>
      </c>
    </row>
    <row r="9702" spans="1:4" x14ac:dyDescent="0.3">
      <c r="A9702" s="1">
        <v>9700</v>
      </c>
      <c r="B9702">
        <v>0.03</v>
      </c>
      <c r="C9702">
        <v>3.7816614851103283E-2</v>
      </c>
      <c r="D9702">
        <v>3.002148962148957E-2</v>
      </c>
    </row>
    <row r="9703" spans="1:4" x14ac:dyDescent="0.3">
      <c r="A9703" s="1">
        <v>9701</v>
      </c>
      <c r="B9703">
        <v>0.01</v>
      </c>
      <c r="C9703">
        <v>4.8059334894117872E-3</v>
      </c>
      <c r="D9703">
        <v>1.0000000000000011E-2</v>
      </c>
    </row>
    <row r="9704" spans="1:4" x14ac:dyDescent="0.3">
      <c r="A9704" s="1">
        <v>9702</v>
      </c>
      <c r="B9704">
        <v>0.05</v>
      </c>
      <c r="C9704">
        <v>4.1648671974669378E-2</v>
      </c>
      <c r="D9704">
        <v>5.0018181818181733E-2</v>
      </c>
    </row>
    <row r="9705" spans="1:4" x14ac:dyDescent="0.3">
      <c r="A9705" s="1">
        <v>9703</v>
      </c>
      <c r="B9705">
        <v>0.06</v>
      </c>
      <c r="C9705">
        <v>5.0002790110045083E-2</v>
      </c>
      <c r="D9705">
        <v>6.0392174944938003E-2</v>
      </c>
    </row>
    <row r="9706" spans="1:4" x14ac:dyDescent="0.3">
      <c r="A9706" s="1">
        <v>9704</v>
      </c>
      <c r="B9706">
        <v>0.01</v>
      </c>
      <c r="C9706">
        <v>6.0668145528388886E-3</v>
      </c>
      <c r="D9706">
        <v>1.0250548756798769E-2</v>
      </c>
    </row>
    <row r="9707" spans="1:4" x14ac:dyDescent="0.3">
      <c r="A9707" s="1">
        <v>9705</v>
      </c>
      <c r="B9707">
        <v>0.03</v>
      </c>
      <c r="C9707">
        <v>2.2690407353785521E-2</v>
      </c>
      <c r="D9707">
        <v>2.9808672014260199E-2</v>
      </c>
    </row>
    <row r="9708" spans="1:4" x14ac:dyDescent="0.3">
      <c r="A9708" s="1">
        <v>9706</v>
      </c>
      <c r="B9708">
        <v>0.06</v>
      </c>
      <c r="C9708">
        <v>4.1220293644379728E-2</v>
      </c>
      <c r="D9708">
        <v>6.0024999999999898E-2</v>
      </c>
    </row>
    <row r="9709" spans="1:4" x14ac:dyDescent="0.3">
      <c r="A9709" s="1">
        <v>9707</v>
      </c>
      <c r="B9709">
        <v>0.01</v>
      </c>
      <c r="C9709">
        <v>3.4312262515035913E-2</v>
      </c>
      <c r="D9709">
        <v>1.0000000000000141E-2</v>
      </c>
    </row>
    <row r="9710" spans="1:4" x14ac:dyDescent="0.3">
      <c r="A9710" s="1">
        <v>9708</v>
      </c>
      <c r="B9710">
        <v>0.02</v>
      </c>
      <c r="C9710">
        <v>1.946514496593162E-2</v>
      </c>
      <c r="D9710">
        <v>2.0028571428571441E-2</v>
      </c>
    </row>
    <row r="9711" spans="1:4" x14ac:dyDescent="0.3">
      <c r="A9711" s="1">
        <v>9709</v>
      </c>
      <c r="B9711">
        <v>0.01</v>
      </c>
      <c r="C9711">
        <v>4.0445264951731043E-2</v>
      </c>
      <c r="D9711">
        <v>1.0000000000000011E-2</v>
      </c>
    </row>
    <row r="9712" spans="1:4" x14ac:dyDescent="0.3">
      <c r="A9712" s="1">
        <v>9710</v>
      </c>
      <c r="B9712">
        <v>0.02</v>
      </c>
      <c r="C9712">
        <v>2.625734750219871E-2</v>
      </c>
      <c r="D9712">
        <v>1.9872191295546571E-2</v>
      </c>
    </row>
    <row r="9713" spans="1:4" x14ac:dyDescent="0.3">
      <c r="A9713" s="1">
        <v>9711</v>
      </c>
      <c r="B9713">
        <v>0.01</v>
      </c>
      <c r="C9713">
        <v>3.3700203062515192E-2</v>
      </c>
      <c r="D9713">
        <v>1.0000000000000051E-2</v>
      </c>
    </row>
    <row r="9714" spans="1:4" x14ac:dyDescent="0.3">
      <c r="A9714" s="1">
        <v>9712</v>
      </c>
      <c r="B9714">
        <v>0.08</v>
      </c>
      <c r="C9714">
        <v>3.6404613615443802E-2</v>
      </c>
      <c r="D9714">
        <v>7.9457890215649543E-2</v>
      </c>
    </row>
    <row r="9715" spans="1:4" x14ac:dyDescent="0.3">
      <c r="A9715" s="1">
        <v>9713</v>
      </c>
      <c r="B9715">
        <v>0.02</v>
      </c>
      <c r="C9715">
        <v>4.8650082516840172E-2</v>
      </c>
      <c r="D9715">
        <v>1.8269349729218159E-2</v>
      </c>
    </row>
    <row r="9716" spans="1:4" x14ac:dyDescent="0.3">
      <c r="A9716" s="1">
        <v>9714</v>
      </c>
      <c r="B9716">
        <v>0.01</v>
      </c>
      <c r="C9716">
        <v>1.312201839983611E-2</v>
      </c>
      <c r="D9716">
        <v>1.0068225524475531E-2</v>
      </c>
    </row>
    <row r="9717" spans="1:4" x14ac:dyDescent="0.3">
      <c r="A9717" s="1">
        <v>9715</v>
      </c>
      <c r="B9717">
        <v>0.01</v>
      </c>
      <c r="C9717">
        <v>2.054060300211254E-2</v>
      </c>
      <c r="D9717">
        <v>1.269627970069147E-2</v>
      </c>
    </row>
    <row r="9718" spans="1:4" x14ac:dyDescent="0.3">
      <c r="A9718" s="1">
        <v>9716</v>
      </c>
      <c r="B9718">
        <v>0.01</v>
      </c>
      <c r="C9718">
        <v>1.1983708719988689E-2</v>
      </c>
      <c r="D9718">
        <v>1.0000000000000059E-2</v>
      </c>
    </row>
    <row r="9719" spans="1:4" x14ac:dyDescent="0.3">
      <c r="A9719" s="1">
        <v>9717</v>
      </c>
      <c r="B9719">
        <v>0.05</v>
      </c>
      <c r="C9719">
        <v>3.664980508001156E-2</v>
      </c>
      <c r="D9719">
        <v>5.0198787878787787E-2</v>
      </c>
    </row>
    <row r="9720" spans="1:4" x14ac:dyDescent="0.3">
      <c r="A9720" s="1">
        <v>9718</v>
      </c>
      <c r="B9720">
        <v>0.02</v>
      </c>
      <c r="C9720">
        <v>2.2826050525566601E-2</v>
      </c>
      <c r="D9720">
        <v>1.9976742424242439E-2</v>
      </c>
    </row>
    <row r="9721" spans="1:4" x14ac:dyDescent="0.3">
      <c r="A9721" s="1">
        <v>9719</v>
      </c>
      <c r="B9721">
        <v>0.05</v>
      </c>
      <c r="C9721">
        <v>4.5336522395328267E-2</v>
      </c>
      <c r="D9721">
        <v>4.9985714285714217E-2</v>
      </c>
    </row>
    <row r="9722" spans="1:4" x14ac:dyDescent="0.3">
      <c r="A9722" s="1">
        <v>9720</v>
      </c>
      <c r="B9722">
        <v>0.01</v>
      </c>
      <c r="C9722">
        <v>-4.5679777606637828E-3</v>
      </c>
      <c r="D9722">
        <v>0.01</v>
      </c>
    </row>
    <row r="9723" spans="1:4" x14ac:dyDescent="0.3">
      <c r="A9723" s="1">
        <v>9721</v>
      </c>
      <c r="B9723">
        <v>0.04</v>
      </c>
      <c r="C9723">
        <v>3.8066888636726713E-2</v>
      </c>
      <c r="D9723">
        <v>4.0000000000000029E-2</v>
      </c>
    </row>
    <row r="9724" spans="1:4" x14ac:dyDescent="0.3">
      <c r="A9724" s="1">
        <v>9722</v>
      </c>
      <c r="B9724">
        <v>0.01</v>
      </c>
      <c r="C9724">
        <v>8.7266626147072673E-3</v>
      </c>
      <c r="D9724">
        <v>1.0076923076923131E-2</v>
      </c>
    </row>
    <row r="9725" spans="1:4" x14ac:dyDescent="0.3">
      <c r="A9725" s="1">
        <v>9723</v>
      </c>
      <c r="B9725">
        <v>0.01</v>
      </c>
      <c r="C9725">
        <v>8.2828469360431978E-3</v>
      </c>
      <c r="D9725">
        <v>1.0076923076923131E-2</v>
      </c>
    </row>
    <row r="9726" spans="1:4" x14ac:dyDescent="0.3">
      <c r="A9726" s="1">
        <v>9724</v>
      </c>
      <c r="B9726">
        <v>0.08</v>
      </c>
      <c r="C9726">
        <v>4.681828323576278E-2</v>
      </c>
      <c r="D9726">
        <v>8.0000000000000057E-2</v>
      </c>
    </row>
    <row r="9727" spans="1:4" x14ac:dyDescent="0.3">
      <c r="A9727" s="1">
        <v>9725</v>
      </c>
      <c r="B9727">
        <v>0.02</v>
      </c>
      <c r="C9727">
        <v>3.7893581898565551E-2</v>
      </c>
      <c r="D9727">
        <v>2.0028525641025651E-2</v>
      </c>
    </row>
    <row r="9728" spans="1:4" x14ac:dyDescent="0.3">
      <c r="A9728" s="1">
        <v>9726</v>
      </c>
      <c r="B9728">
        <v>0.01</v>
      </c>
      <c r="C9728">
        <v>1.6243105374586259E-2</v>
      </c>
      <c r="D9728">
        <v>1.006190476190477E-2</v>
      </c>
    </row>
    <row r="9729" spans="1:4" x14ac:dyDescent="0.3">
      <c r="A9729" s="1">
        <v>9727</v>
      </c>
      <c r="B9729">
        <v>0.03</v>
      </c>
      <c r="C9729">
        <v>1.8071423982935531E-2</v>
      </c>
      <c r="D9729">
        <v>2.6379517182164251E-2</v>
      </c>
    </row>
    <row r="9730" spans="1:4" x14ac:dyDescent="0.3">
      <c r="A9730" s="1">
        <v>9728</v>
      </c>
      <c r="B9730">
        <v>0.1</v>
      </c>
      <c r="C9730">
        <v>3.7395184076074943E-2</v>
      </c>
      <c r="D9730">
        <v>0.1007738027250526</v>
      </c>
    </row>
    <row r="9731" spans="1:4" x14ac:dyDescent="0.3">
      <c r="A9731" s="1">
        <v>9729</v>
      </c>
      <c r="B9731">
        <v>0.08</v>
      </c>
      <c r="C9731">
        <v>6.2570908619342544E-2</v>
      </c>
      <c r="D9731">
        <v>7.9961111111111163E-2</v>
      </c>
    </row>
    <row r="9732" spans="1:4" x14ac:dyDescent="0.3">
      <c r="A9732" s="1">
        <v>9730</v>
      </c>
      <c r="B9732">
        <v>0.02</v>
      </c>
      <c r="C9732">
        <v>3.4916098055789678E-2</v>
      </c>
      <c r="D9732">
        <v>2.145676811111594E-2</v>
      </c>
    </row>
    <row r="9733" spans="1:4" x14ac:dyDescent="0.3">
      <c r="A9733" s="1">
        <v>9731</v>
      </c>
      <c r="B9733">
        <v>7.0000000000000007E-2</v>
      </c>
      <c r="C9733">
        <v>3.4502941258006667E-2</v>
      </c>
      <c r="D9733">
        <v>7.000000000000009E-2</v>
      </c>
    </row>
    <row r="9734" spans="1:4" x14ac:dyDescent="0.3">
      <c r="A9734" s="1">
        <v>9732</v>
      </c>
      <c r="B9734">
        <v>7.0000000000000007E-2</v>
      </c>
      <c r="C9734">
        <v>4.3631803703256547E-2</v>
      </c>
      <c r="D9734">
        <v>6.5644985438108525E-2</v>
      </c>
    </row>
    <row r="9735" spans="1:4" x14ac:dyDescent="0.3">
      <c r="A9735" s="1">
        <v>9733</v>
      </c>
      <c r="B9735">
        <v>0.01</v>
      </c>
      <c r="C9735">
        <v>1.403170925736681E-2</v>
      </c>
      <c r="D9735">
        <v>1.002307692307693E-2</v>
      </c>
    </row>
    <row r="9736" spans="1:4" x14ac:dyDescent="0.3">
      <c r="A9736" s="1">
        <v>9734</v>
      </c>
      <c r="B9736">
        <v>0.05</v>
      </c>
      <c r="C9736">
        <v>4.2685102691756738E-2</v>
      </c>
      <c r="D9736">
        <v>4.4111892409556458E-2</v>
      </c>
    </row>
    <row r="9737" spans="1:4" x14ac:dyDescent="0.3">
      <c r="A9737" s="1">
        <v>9735</v>
      </c>
      <c r="B9737">
        <v>0.02</v>
      </c>
      <c r="C9737">
        <v>2.6184394866593699E-2</v>
      </c>
      <c r="D9737">
        <v>2.0000000000000011E-2</v>
      </c>
    </row>
    <row r="9738" spans="1:4" x14ac:dyDescent="0.3">
      <c r="A9738" s="1">
        <v>9736</v>
      </c>
      <c r="B9738">
        <v>0.03</v>
      </c>
      <c r="C9738">
        <v>2.66418364376627E-2</v>
      </c>
      <c r="D9738">
        <v>3.0947027808792511E-2</v>
      </c>
    </row>
    <row r="9739" spans="1:4" x14ac:dyDescent="0.3">
      <c r="A9739" s="1">
        <v>9737</v>
      </c>
      <c r="B9739">
        <v>0.05</v>
      </c>
      <c r="C9739">
        <v>3.5747993471868987E-2</v>
      </c>
      <c r="D9739">
        <v>5.0018181818181733E-2</v>
      </c>
    </row>
    <row r="9740" spans="1:4" x14ac:dyDescent="0.3">
      <c r="A9740" s="1">
        <v>9738</v>
      </c>
      <c r="B9740">
        <v>0.04</v>
      </c>
      <c r="C9740">
        <v>5.2959814906046718E-2</v>
      </c>
      <c r="D9740">
        <v>4.2890000000000032E-2</v>
      </c>
    </row>
    <row r="9741" spans="1:4" x14ac:dyDescent="0.3">
      <c r="A9741" s="1">
        <v>9739</v>
      </c>
      <c r="B9741">
        <v>0.05</v>
      </c>
      <c r="C9741">
        <v>2.1440468286103829E-2</v>
      </c>
      <c r="D9741">
        <v>4.9597447119873503E-2</v>
      </c>
    </row>
    <row r="9742" spans="1:4" x14ac:dyDescent="0.3">
      <c r="A9742" s="1">
        <v>9740</v>
      </c>
      <c r="B9742">
        <v>0.03</v>
      </c>
      <c r="C9742">
        <v>3.4671260653130948E-2</v>
      </c>
      <c r="D9742">
        <v>3.4382770701520682E-2</v>
      </c>
    </row>
    <row r="9743" spans="1:4" x14ac:dyDescent="0.3">
      <c r="A9743" s="1">
        <v>9741</v>
      </c>
      <c r="B9743">
        <v>0.01</v>
      </c>
      <c r="C9743">
        <v>1.196450687542859E-2</v>
      </c>
      <c r="D9743">
        <v>1.006691511387163E-2</v>
      </c>
    </row>
    <row r="9744" spans="1:4" x14ac:dyDescent="0.3">
      <c r="A9744" s="1">
        <v>9742</v>
      </c>
      <c r="B9744">
        <v>0.03</v>
      </c>
      <c r="C9744">
        <v>3.4767446526065518E-2</v>
      </c>
      <c r="D9744">
        <v>3.0125741480741441E-2</v>
      </c>
    </row>
    <row r="9745" spans="1:4" x14ac:dyDescent="0.3">
      <c r="A9745" s="1">
        <v>9743</v>
      </c>
      <c r="B9745">
        <v>0.05</v>
      </c>
      <c r="C9745">
        <v>3.5914237724936307E-2</v>
      </c>
      <c r="D9745">
        <v>4.9204556970806917E-2</v>
      </c>
    </row>
    <row r="9746" spans="1:4" x14ac:dyDescent="0.3">
      <c r="A9746" s="1">
        <v>9744</v>
      </c>
      <c r="B9746">
        <v>0.04</v>
      </c>
      <c r="C9746">
        <v>3.4199321138526653E-2</v>
      </c>
      <c r="D9746">
        <v>3.9957500000000028E-2</v>
      </c>
    </row>
    <row r="9747" spans="1:4" x14ac:dyDescent="0.3">
      <c r="A9747" s="1">
        <v>9745</v>
      </c>
      <c r="B9747">
        <v>0.03</v>
      </c>
      <c r="C9747">
        <v>3.2013322455829801E-2</v>
      </c>
      <c r="D9747">
        <v>3.0235564713064669E-2</v>
      </c>
    </row>
    <row r="9748" spans="1:4" x14ac:dyDescent="0.3">
      <c r="A9748" s="1">
        <v>9746</v>
      </c>
      <c r="B9748">
        <v>0.01</v>
      </c>
      <c r="C9748">
        <v>2.5435786737263769E-2</v>
      </c>
      <c r="D9748">
        <v>1.0716430481283431E-2</v>
      </c>
    </row>
    <row r="9749" spans="1:4" x14ac:dyDescent="0.3">
      <c r="A9749" s="1">
        <v>9747</v>
      </c>
      <c r="B9749">
        <v>0.03</v>
      </c>
      <c r="C9749">
        <v>3.9931389279589946E-3</v>
      </c>
      <c r="D9749">
        <v>3.1728228878964149E-2</v>
      </c>
    </row>
    <row r="9750" spans="1:4" x14ac:dyDescent="0.3">
      <c r="A9750" s="1">
        <v>9748</v>
      </c>
      <c r="B9750">
        <v>0.01</v>
      </c>
      <c r="C9750">
        <v>1.9393128374390819E-2</v>
      </c>
      <c r="D9750">
        <v>1.0035470085470091E-2</v>
      </c>
    </row>
    <row r="9751" spans="1:4" x14ac:dyDescent="0.3">
      <c r="A9751" s="1">
        <v>9749</v>
      </c>
      <c r="B9751">
        <v>0.04</v>
      </c>
      <c r="C9751">
        <v>3.5340479864315898E-2</v>
      </c>
      <c r="D9751">
        <v>4.0022301587301613E-2</v>
      </c>
    </row>
    <row r="9752" spans="1:4" x14ac:dyDescent="0.3">
      <c r="A9752" s="1">
        <v>9750</v>
      </c>
      <c r="B9752">
        <v>0.03</v>
      </c>
      <c r="C9752">
        <v>3.0739818268668711E-2</v>
      </c>
      <c r="D9752">
        <v>2.9444917557932229E-2</v>
      </c>
    </row>
    <row r="9753" spans="1:4" x14ac:dyDescent="0.3">
      <c r="A9753" s="1">
        <v>9751</v>
      </c>
      <c r="B9753">
        <v>0.03</v>
      </c>
      <c r="C9753">
        <v>3.020294809597374E-2</v>
      </c>
      <c r="D9753">
        <v>3.0771826342302331E-2</v>
      </c>
    </row>
    <row r="9754" spans="1:4" x14ac:dyDescent="0.3">
      <c r="A9754" s="1">
        <v>9752</v>
      </c>
      <c r="B9754">
        <v>0.01</v>
      </c>
      <c r="C9754">
        <v>3.0672833759377311E-2</v>
      </c>
      <c r="D9754">
        <v>1.267808631427053E-2</v>
      </c>
    </row>
    <row r="9755" spans="1:4" x14ac:dyDescent="0.3">
      <c r="A9755" s="1">
        <v>9753</v>
      </c>
      <c r="B9755">
        <v>0.04</v>
      </c>
      <c r="C9755">
        <v>3.2594962252686523E-2</v>
      </c>
      <c r="D9755">
        <v>3.2331080809884963E-2</v>
      </c>
    </row>
    <row r="9756" spans="1:4" x14ac:dyDescent="0.3">
      <c r="A9756" s="1">
        <v>9754</v>
      </c>
      <c r="B9756">
        <v>0.03</v>
      </c>
      <c r="C9756">
        <v>2.5891587273959411E-2</v>
      </c>
      <c r="D9756">
        <v>3.0034188034187989E-2</v>
      </c>
    </row>
    <row r="9757" spans="1:4" x14ac:dyDescent="0.3">
      <c r="A9757" s="1">
        <v>9755</v>
      </c>
      <c r="B9757">
        <v>0.03</v>
      </c>
      <c r="C9757">
        <v>3.3530045027751858E-2</v>
      </c>
      <c r="D9757">
        <v>3.5789507130296612E-2</v>
      </c>
    </row>
    <row r="9758" spans="1:4" x14ac:dyDescent="0.3">
      <c r="A9758" s="1">
        <v>9756</v>
      </c>
      <c r="B9758">
        <v>0.03</v>
      </c>
      <c r="C9758">
        <v>2.166829887795901E-2</v>
      </c>
      <c r="D9758">
        <v>2.9213634772090619E-2</v>
      </c>
    </row>
    <row r="9759" spans="1:4" x14ac:dyDescent="0.3">
      <c r="A9759" s="1">
        <v>9757</v>
      </c>
      <c r="B9759">
        <v>0.04</v>
      </c>
      <c r="C9759">
        <v>2.6116677706611951E-2</v>
      </c>
      <c r="D9759">
        <v>3.9702857142857172E-2</v>
      </c>
    </row>
    <row r="9760" spans="1:4" x14ac:dyDescent="0.3">
      <c r="A9760" s="1">
        <v>9758</v>
      </c>
      <c r="B9760">
        <v>7.0000000000000007E-2</v>
      </c>
      <c r="C9760">
        <v>5.457847151728653E-2</v>
      </c>
      <c r="D9760">
        <v>7.00064935064936E-2</v>
      </c>
    </row>
    <row r="9761" spans="1:4" x14ac:dyDescent="0.3">
      <c r="A9761" s="1">
        <v>9759</v>
      </c>
      <c r="B9761">
        <v>0.02</v>
      </c>
      <c r="C9761">
        <v>2.572843293967297E-2</v>
      </c>
      <c r="D9761">
        <v>2.108263680763681E-2</v>
      </c>
    </row>
    <row r="9762" spans="1:4" x14ac:dyDescent="0.3">
      <c r="A9762" s="1">
        <v>9760</v>
      </c>
      <c r="B9762">
        <v>0.02</v>
      </c>
      <c r="C9762">
        <v>1.7996130010748731E-2</v>
      </c>
      <c r="D9762">
        <v>2.0040000000000009E-2</v>
      </c>
    </row>
    <row r="9763" spans="1:4" x14ac:dyDescent="0.3">
      <c r="A9763" s="1">
        <v>9761</v>
      </c>
      <c r="B9763">
        <v>0.02</v>
      </c>
      <c r="C9763">
        <v>4.2435878770245752E-2</v>
      </c>
      <c r="D9763">
        <v>1.9616202596423191E-2</v>
      </c>
    </row>
    <row r="9764" spans="1:4" x14ac:dyDescent="0.3">
      <c r="A9764" s="1">
        <v>9762</v>
      </c>
      <c r="B9764">
        <v>0.01</v>
      </c>
      <c r="C9764">
        <v>2.2128566838592441E-2</v>
      </c>
      <c r="D9764">
        <v>1.209813056912128E-2</v>
      </c>
    </row>
    <row r="9765" spans="1:4" x14ac:dyDescent="0.3">
      <c r="A9765" s="1">
        <v>9763</v>
      </c>
      <c r="B9765">
        <v>0.05</v>
      </c>
      <c r="C9765">
        <v>2.4435293658388039E-2</v>
      </c>
      <c r="D9765">
        <v>0.05</v>
      </c>
    </row>
    <row r="9766" spans="1:4" x14ac:dyDescent="0.3">
      <c r="A9766" s="1">
        <v>9764</v>
      </c>
      <c r="B9766">
        <v>0.01</v>
      </c>
      <c r="C9766">
        <v>-5.6984880324085774E-3</v>
      </c>
      <c r="D9766">
        <v>1.095991876544509E-2</v>
      </c>
    </row>
    <row r="9767" spans="1:4" x14ac:dyDescent="0.3">
      <c r="A9767" s="1">
        <v>9765</v>
      </c>
      <c r="B9767">
        <v>0.01</v>
      </c>
      <c r="C9767">
        <v>3.3919484016843582E-2</v>
      </c>
      <c r="D9767">
        <v>1.067116083606796E-2</v>
      </c>
    </row>
    <row r="9768" spans="1:4" x14ac:dyDescent="0.3">
      <c r="A9768" s="1">
        <v>9766</v>
      </c>
      <c r="B9768">
        <v>0.04</v>
      </c>
      <c r="C9768">
        <v>4.532123834620988E-2</v>
      </c>
      <c r="D9768">
        <v>4.2195347430347453E-2</v>
      </c>
    </row>
    <row r="9769" spans="1:4" x14ac:dyDescent="0.3">
      <c r="A9769" s="1">
        <v>9767</v>
      </c>
      <c r="B9769">
        <v>0.02</v>
      </c>
      <c r="C9769">
        <v>2.4293152738768319E-2</v>
      </c>
      <c r="D9769">
        <v>1.810607848034319E-2</v>
      </c>
    </row>
    <row r="9770" spans="1:4" x14ac:dyDescent="0.3">
      <c r="A9770" s="1">
        <v>9768</v>
      </c>
      <c r="B9770">
        <v>0.01</v>
      </c>
      <c r="C9770">
        <v>8.9894891436854973E-3</v>
      </c>
      <c r="D9770">
        <v>1.0000000000000019E-2</v>
      </c>
    </row>
    <row r="9771" spans="1:4" x14ac:dyDescent="0.3">
      <c r="A9771" s="1">
        <v>9769</v>
      </c>
      <c r="B9771">
        <v>0.01</v>
      </c>
      <c r="C9771">
        <v>2.5847670976037709E-2</v>
      </c>
      <c r="D9771">
        <v>1.0406278998779011E-2</v>
      </c>
    </row>
    <row r="9772" spans="1:4" x14ac:dyDescent="0.3">
      <c r="A9772" s="1">
        <v>9770</v>
      </c>
      <c r="B9772">
        <v>0.01</v>
      </c>
      <c r="C9772">
        <v>1.9245030186300551E-2</v>
      </c>
      <c r="D9772">
        <v>1.000000000000003E-2</v>
      </c>
    </row>
    <row r="9773" spans="1:4" x14ac:dyDescent="0.3">
      <c r="A9773" s="1">
        <v>9771</v>
      </c>
      <c r="B9773">
        <v>0.05</v>
      </c>
      <c r="C9773">
        <v>4.0649434004363903E-2</v>
      </c>
      <c r="D9773">
        <v>4.9954999999999951E-2</v>
      </c>
    </row>
    <row r="9774" spans="1:4" x14ac:dyDescent="0.3">
      <c r="A9774" s="1">
        <v>9772</v>
      </c>
      <c r="B9774">
        <v>0.01</v>
      </c>
      <c r="C9774">
        <v>2.8041980450239621E-2</v>
      </c>
      <c r="D9774">
        <v>1.011727272727273E-2</v>
      </c>
    </row>
    <row r="9775" spans="1:4" x14ac:dyDescent="0.3">
      <c r="A9775" s="1">
        <v>9773</v>
      </c>
      <c r="B9775">
        <v>0.05</v>
      </c>
      <c r="C9775">
        <v>3.6094406510034573E-2</v>
      </c>
      <c r="D9775">
        <v>4.9903917748917663E-2</v>
      </c>
    </row>
    <row r="9776" spans="1:4" x14ac:dyDescent="0.3">
      <c r="A9776" s="1">
        <v>9774</v>
      </c>
      <c r="B9776">
        <v>0.02</v>
      </c>
      <c r="C9776">
        <v>8.1968634433479959E-3</v>
      </c>
      <c r="D9776">
        <v>1.9775000000000022E-2</v>
      </c>
    </row>
    <row r="9777" spans="1:4" x14ac:dyDescent="0.3">
      <c r="A9777" s="1">
        <v>9775</v>
      </c>
      <c r="B9777">
        <v>0.01</v>
      </c>
      <c r="C9777">
        <v>2.495955518066037E-2</v>
      </c>
      <c r="D9777">
        <v>1.006315789473685E-2</v>
      </c>
    </row>
    <row r="9778" spans="1:4" x14ac:dyDescent="0.3">
      <c r="A9778" s="1">
        <v>9776</v>
      </c>
      <c r="B9778">
        <v>0.01</v>
      </c>
      <c r="C9778">
        <v>8.1574016015953793E-3</v>
      </c>
      <c r="D9778">
        <v>1.0000000000000011E-2</v>
      </c>
    </row>
    <row r="9779" spans="1:4" x14ac:dyDescent="0.3">
      <c r="A9779" s="1">
        <v>9777</v>
      </c>
      <c r="B9779">
        <v>0.01</v>
      </c>
      <c r="C9779">
        <v>2.303298325497179E-2</v>
      </c>
      <c r="D9779">
        <v>1.000000000000009E-2</v>
      </c>
    </row>
    <row r="9780" spans="1:4" x14ac:dyDescent="0.3">
      <c r="A9780" s="1">
        <v>9778</v>
      </c>
      <c r="B9780">
        <v>0.02</v>
      </c>
      <c r="C9780">
        <v>2.481972608320587E-2</v>
      </c>
      <c r="D9780">
        <v>2.0122777777777792E-2</v>
      </c>
    </row>
    <row r="9781" spans="1:4" x14ac:dyDescent="0.3">
      <c r="A9781" s="1">
        <v>9779</v>
      </c>
      <c r="B9781">
        <v>0.01</v>
      </c>
      <c r="C9781">
        <v>1.4389915171412899E-2</v>
      </c>
      <c r="D9781">
        <v>1.001111111111111E-2</v>
      </c>
    </row>
    <row r="9782" spans="1:4" x14ac:dyDescent="0.3">
      <c r="A9782" s="1">
        <v>9780</v>
      </c>
      <c r="B9782">
        <v>0.02</v>
      </c>
      <c r="C9782">
        <v>2.8861763935013222E-2</v>
      </c>
      <c r="D9782">
        <v>1.963402874902876E-2</v>
      </c>
    </row>
    <row r="9783" spans="1:4" x14ac:dyDescent="0.3">
      <c r="A9783" s="1">
        <v>9781</v>
      </c>
      <c r="B9783">
        <v>7.0000000000000007E-2</v>
      </c>
      <c r="C9783">
        <v>5.0592880971212659E-2</v>
      </c>
      <c r="D9783">
        <v>7.2989092368330039E-2</v>
      </c>
    </row>
    <row r="9784" spans="1:4" x14ac:dyDescent="0.3">
      <c r="A9784" s="1">
        <v>9782</v>
      </c>
      <c r="B9784">
        <v>0.05</v>
      </c>
      <c r="C9784">
        <v>3.4452933786534613E-2</v>
      </c>
      <c r="D9784">
        <v>4.3715114191364209E-2</v>
      </c>
    </row>
    <row r="9785" spans="1:4" x14ac:dyDescent="0.3">
      <c r="A9785" s="1">
        <v>9783</v>
      </c>
      <c r="B9785">
        <v>0.04</v>
      </c>
      <c r="C9785">
        <v>3.458392499299108E-2</v>
      </c>
      <c r="D9785">
        <v>4.0078888888888907E-2</v>
      </c>
    </row>
    <row r="9786" spans="1:4" x14ac:dyDescent="0.3">
      <c r="A9786" s="1">
        <v>9784</v>
      </c>
      <c r="B9786">
        <v>0.04</v>
      </c>
      <c r="C9786">
        <v>3.5525545649107163E-2</v>
      </c>
      <c r="D9786">
        <v>3.9961428571428599E-2</v>
      </c>
    </row>
    <row r="9787" spans="1:4" x14ac:dyDescent="0.3">
      <c r="A9787" s="1">
        <v>9785</v>
      </c>
      <c r="B9787">
        <v>0.02</v>
      </c>
      <c r="C9787">
        <v>3.1856746487296868E-2</v>
      </c>
      <c r="D9787">
        <v>1.954825036075037E-2</v>
      </c>
    </row>
    <row r="9788" spans="1:4" x14ac:dyDescent="0.3">
      <c r="A9788" s="1">
        <v>9786</v>
      </c>
      <c r="B9788">
        <v>0.01</v>
      </c>
      <c r="C9788">
        <v>3.1469019271051508E-2</v>
      </c>
      <c r="D9788">
        <v>1.0000000000000141E-2</v>
      </c>
    </row>
    <row r="9789" spans="1:4" x14ac:dyDescent="0.3">
      <c r="A9789" s="1">
        <v>9787</v>
      </c>
      <c r="B9789">
        <v>0.02</v>
      </c>
      <c r="C9789">
        <v>5.5933340887351912E-3</v>
      </c>
      <c r="D9789">
        <v>2.0000000000000011E-2</v>
      </c>
    </row>
    <row r="9790" spans="1:4" x14ac:dyDescent="0.3">
      <c r="A9790" s="1">
        <v>9788</v>
      </c>
      <c r="B9790">
        <v>0.01</v>
      </c>
      <c r="C9790">
        <v>1.483895306299335E-2</v>
      </c>
      <c r="D9790">
        <v>1.000000000000008E-2</v>
      </c>
    </row>
    <row r="9791" spans="1:4" x14ac:dyDescent="0.3">
      <c r="A9791" s="1">
        <v>9789</v>
      </c>
      <c r="B9791">
        <v>0.01</v>
      </c>
      <c r="C9791">
        <v>2.9654948324287288E-2</v>
      </c>
      <c r="D9791">
        <v>0.01</v>
      </c>
    </row>
    <row r="9792" spans="1:4" x14ac:dyDescent="0.3">
      <c r="A9792" s="1">
        <v>9790</v>
      </c>
      <c r="B9792">
        <v>0.05</v>
      </c>
      <c r="C9792">
        <v>4.6217515849502101E-2</v>
      </c>
      <c r="D9792">
        <v>5.1090599678099639E-2</v>
      </c>
    </row>
    <row r="9793" spans="1:4" x14ac:dyDescent="0.3">
      <c r="A9793" s="1">
        <v>9791</v>
      </c>
      <c r="B9793">
        <v>0.05</v>
      </c>
      <c r="C9793">
        <v>3.9804900525397563E-2</v>
      </c>
      <c r="D9793">
        <v>4.9999999999999913E-2</v>
      </c>
    </row>
    <row r="9794" spans="1:4" x14ac:dyDescent="0.3">
      <c r="A9794" s="1">
        <v>9792</v>
      </c>
      <c r="B9794">
        <v>0.06</v>
      </c>
      <c r="C9794">
        <v>4.6271521931826202E-2</v>
      </c>
      <c r="D9794">
        <v>6.0013333333333217E-2</v>
      </c>
    </row>
    <row r="9795" spans="1:4" x14ac:dyDescent="0.3">
      <c r="A9795" s="1">
        <v>9793</v>
      </c>
      <c r="B9795">
        <v>0.04</v>
      </c>
      <c r="C9795">
        <v>3.1159596717638651E-2</v>
      </c>
      <c r="D9795">
        <v>4.0000000000000029E-2</v>
      </c>
    </row>
    <row r="9796" spans="1:4" x14ac:dyDescent="0.3">
      <c r="A9796" s="1">
        <v>9794</v>
      </c>
      <c r="B9796">
        <v>0.01</v>
      </c>
      <c r="C9796">
        <v>1.864377926850511E-2</v>
      </c>
      <c r="D9796">
        <v>1.0307264663441141E-2</v>
      </c>
    </row>
    <row r="9797" spans="1:4" x14ac:dyDescent="0.3">
      <c r="A9797" s="1">
        <v>9795</v>
      </c>
      <c r="B9797">
        <v>0.02</v>
      </c>
      <c r="C9797">
        <v>3.5267179023861561E-2</v>
      </c>
      <c r="D9797">
        <v>1.685721111404935E-2</v>
      </c>
    </row>
    <row r="9798" spans="1:4" x14ac:dyDescent="0.3">
      <c r="A9798" s="1">
        <v>9796</v>
      </c>
      <c r="B9798">
        <v>0.02</v>
      </c>
      <c r="C9798">
        <v>1.4452921080019471E-2</v>
      </c>
      <c r="D9798">
        <v>2.0000000000000011E-2</v>
      </c>
    </row>
    <row r="9799" spans="1:4" x14ac:dyDescent="0.3">
      <c r="A9799" s="1">
        <v>9797</v>
      </c>
      <c r="B9799">
        <v>0.01</v>
      </c>
      <c r="C9799">
        <v>1.5882076280211019E-2</v>
      </c>
      <c r="D9799">
        <v>1.008571428571429E-2</v>
      </c>
    </row>
    <row r="9800" spans="1:4" x14ac:dyDescent="0.3">
      <c r="A9800" s="1">
        <v>9798</v>
      </c>
      <c r="B9800">
        <v>0.01</v>
      </c>
      <c r="C9800">
        <v>1.104301010686835E-2</v>
      </c>
      <c r="D9800">
        <v>0.01</v>
      </c>
    </row>
    <row r="9801" spans="1:4" x14ac:dyDescent="0.3">
      <c r="A9801" s="1">
        <v>9799</v>
      </c>
      <c r="B9801">
        <v>0.01</v>
      </c>
      <c r="C9801">
        <v>-6.3635674529756991E-3</v>
      </c>
      <c r="D9801">
        <v>1.0000000000000059E-2</v>
      </c>
    </row>
    <row r="9802" spans="1:4" x14ac:dyDescent="0.3">
      <c r="A9802" s="1">
        <v>9800</v>
      </c>
      <c r="B9802">
        <v>0.04</v>
      </c>
      <c r="C9802">
        <v>2.9418836394817439E-2</v>
      </c>
      <c r="D9802">
        <v>3.9931216422466449E-2</v>
      </c>
    </row>
    <row r="9803" spans="1:4" x14ac:dyDescent="0.3">
      <c r="A9803" s="1">
        <v>9801</v>
      </c>
      <c r="B9803">
        <v>0.03</v>
      </c>
      <c r="C9803">
        <v>1.2373807155507691E-2</v>
      </c>
      <c r="D9803">
        <v>2.977758380508376E-2</v>
      </c>
    </row>
    <row r="9804" spans="1:4" x14ac:dyDescent="0.3">
      <c r="A9804" s="1">
        <v>9802</v>
      </c>
      <c r="B9804">
        <v>0.02</v>
      </c>
      <c r="C9804">
        <v>1.1612412997907469E-2</v>
      </c>
      <c r="D9804">
        <v>2.0104545454545469E-2</v>
      </c>
    </row>
    <row r="9805" spans="1:4" x14ac:dyDescent="0.3">
      <c r="A9805" s="1">
        <v>9803</v>
      </c>
      <c r="B9805">
        <v>0.02</v>
      </c>
      <c r="C9805">
        <v>2.2882661158219391E-2</v>
      </c>
      <c r="D9805">
        <v>2.0005882352941189E-2</v>
      </c>
    </row>
    <row r="9806" spans="1:4" x14ac:dyDescent="0.3">
      <c r="A9806" s="1">
        <v>9804</v>
      </c>
      <c r="B9806">
        <v>0.01</v>
      </c>
      <c r="C9806">
        <v>1.4961656351346071E-2</v>
      </c>
      <c r="D9806">
        <v>1.000000000000003E-2</v>
      </c>
    </row>
    <row r="9807" spans="1:4" x14ac:dyDescent="0.3">
      <c r="A9807" s="1">
        <v>9805</v>
      </c>
      <c r="B9807">
        <v>0.04</v>
      </c>
      <c r="C9807">
        <v>3.109018244198751E-2</v>
      </c>
      <c r="D9807">
        <v>4.0006250000000028E-2</v>
      </c>
    </row>
    <row r="9808" spans="1:4" x14ac:dyDescent="0.3">
      <c r="A9808" s="1">
        <v>9806</v>
      </c>
      <c r="B9808">
        <v>0.06</v>
      </c>
      <c r="C9808">
        <v>4.952070897718551E-2</v>
      </c>
      <c r="D9808">
        <v>6.1517024258421253E-2</v>
      </c>
    </row>
    <row r="9809" spans="1:4" x14ac:dyDescent="0.3">
      <c r="A9809" s="1">
        <v>9807</v>
      </c>
      <c r="B9809">
        <v>0.01</v>
      </c>
      <c r="C9809">
        <v>2.721371539355252E-2</v>
      </c>
      <c r="D9809">
        <v>1.003333333333334E-2</v>
      </c>
    </row>
    <row r="9810" spans="1:4" x14ac:dyDescent="0.3">
      <c r="A9810" s="1">
        <v>9808</v>
      </c>
      <c r="B9810">
        <v>0.01</v>
      </c>
      <c r="C9810">
        <v>2.3657991548859392E-2</v>
      </c>
      <c r="D9810">
        <v>1.0027884615384629E-2</v>
      </c>
    </row>
    <row r="9811" spans="1:4" x14ac:dyDescent="0.3">
      <c r="A9811" s="1">
        <v>9809</v>
      </c>
      <c r="B9811">
        <v>0.01</v>
      </c>
      <c r="C9811">
        <v>2.0504682405568089E-2</v>
      </c>
      <c r="D9811">
        <v>1.0000000000000011E-2</v>
      </c>
    </row>
    <row r="9812" spans="1:4" x14ac:dyDescent="0.3">
      <c r="A9812" s="1">
        <v>9810</v>
      </c>
      <c r="B9812">
        <v>0.01</v>
      </c>
      <c r="C9812">
        <v>2.915729862134326E-2</v>
      </c>
      <c r="D9812">
        <v>1.0000000000000141E-2</v>
      </c>
    </row>
    <row r="9813" spans="1:4" x14ac:dyDescent="0.3">
      <c r="A9813" s="1">
        <v>9811</v>
      </c>
      <c r="B9813">
        <v>0.01</v>
      </c>
      <c r="C9813">
        <v>1.8515574600799532E-2</v>
      </c>
      <c r="D9813">
        <v>1.018000000000001E-2</v>
      </c>
    </row>
    <row r="9814" spans="1:4" x14ac:dyDescent="0.3">
      <c r="A9814" s="1">
        <v>9812</v>
      </c>
      <c r="B9814">
        <v>0.01</v>
      </c>
      <c r="C9814">
        <v>2.5509818508149509E-2</v>
      </c>
      <c r="D9814">
        <v>1.036974206349207E-2</v>
      </c>
    </row>
    <row r="9815" spans="1:4" x14ac:dyDescent="0.3">
      <c r="A9815" s="1">
        <v>9813</v>
      </c>
      <c r="B9815">
        <v>0.01</v>
      </c>
      <c r="C9815">
        <v>1.5617326989036119E-2</v>
      </c>
      <c r="D9815">
        <v>1.010045454545455E-2</v>
      </c>
    </row>
    <row r="9816" spans="1:4" x14ac:dyDescent="0.3">
      <c r="A9816" s="1">
        <v>9814</v>
      </c>
      <c r="B9816">
        <v>0.01</v>
      </c>
      <c r="C9816">
        <v>1.468273107977058E-2</v>
      </c>
      <c r="D9816">
        <v>1.0000000000000011E-2</v>
      </c>
    </row>
    <row r="9817" spans="1:4" x14ac:dyDescent="0.3">
      <c r="A9817" s="1">
        <v>9815</v>
      </c>
      <c r="B9817">
        <v>0.01</v>
      </c>
      <c r="C9817">
        <v>4.107532441537512E-2</v>
      </c>
      <c r="D9817">
        <v>1.0282744360902259E-2</v>
      </c>
    </row>
    <row r="9818" spans="1:4" x14ac:dyDescent="0.3">
      <c r="A9818" s="1">
        <v>9816</v>
      </c>
      <c r="B9818">
        <v>0.01</v>
      </c>
      <c r="C9818">
        <v>4.7976325406012793E-2</v>
      </c>
      <c r="D9818">
        <v>1.109195116716789E-2</v>
      </c>
    </row>
    <row r="9819" spans="1:4" x14ac:dyDescent="0.3">
      <c r="A9819" s="1">
        <v>9817</v>
      </c>
      <c r="B9819">
        <v>0.03</v>
      </c>
      <c r="C9819">
        <v>-4.8981629285523992E-3</v>
      </c>
      <c r="D9819">
        <v>3.6793209546301657E-2</v>
      </c>
    </row>
    <row r="9820" spans="1:4" x14ac:dyDescent="0.3">
      <c r="A9820" s="1">
        <v>9818</v>
      </c>
      <c r="B9820">
        <v>0.02</v>
      </c>
      <c r="C9820">
        <v>2.0880622376103459E-2</v>
      </c>
      <c r="D9820">
        <v>1.844564597983717E-2</v>
      </c>
    </row>
    <row r="9821" spans="1:4" x14ac:dyDescent="0.3">
      <c r="A9821" s="1">
        <v>9819</v>
      </c>
      <c r="B9821">
        <v>0.01</v>
      </c>
      <c r="C9821">
        <v>-6.901996777712166E-3</v>
      </c>
      <c r="D9821">
        <v>1.000000000000007E-2</v>
      </c>
    </row>
    <row r="9822" spans="1:4" x14ac:dyDescent="0.3">
      <c r="A9822" s="1">
        <v>9820</v>
      </c>
      <c r="B9822">
        <v>0.02</v>
      </c>
      <c r="C9822">
        <v>3.3696803092567673E-2</v>
      </c>
      <c r="D9822">
        <v>2.0681313523619869E-2</v>
      </c>
    </row>
    <row r="9823" spans="1:4" x14ac:dyDescent="0.3">
      <c r="A9823" s="1">
        <v>9821</v>
      </c>
      <c r="B9823">
        <v>0.01</v>
      </c>
      <c r="C9823">
        <v>2.1512433271079129E-2</v>
      </c>
      <c r="D9823">
        <v>1.004444444444445E-2</v>
      </c>
    </row>
    <row r="9824" spans="1:4" x14ac:dyDescent="0.3">
      <c r="A9824" s="1">
        <v>9822</v>
      </c>
      <c r="B9824">
        <v>0.01</v>
      </c>
      <c r="C9824">
        <v>2.7787657122106669E-2</v>
      </c>
      <c r="D9824">
        <v>1.011000000000001E-2</v>
      </c>
    </row>
    <row r="9825" spans="1:4" x14ac:dyDescent="0.3">
      <c r="A9825" s="1">
        <v>9823</v>
      </c>
      <c r="B9825">
        <v>0.06</v>
      </c>
      <c r="C9825">
        <v>2.316383217135486E-2</v>
      </c>
      <c r="D9825">
        <v>6.5555494913583187E-2</v>
      </c>
    </row>
    <row r="9826" spans="1:4" x14ac:dyDescent="0.3">
      <c r="A9826" s="1">
        <v>9824</v>
      </c>
      <c r="B9826">
        <v>0.01</v>
      </c>
      <c r="C9826">
        <v>3.7056091607357143E-2</v>
      </c>
      <c r="D9826">
        <v>1.0000000000000051E-2</v>
      </c>
    </row>
    <row r="9827" spans="1:4" x14ac:dyDescent="0.3">
      <c r="A9827" s="1">
        <v>9825</v>
      </c>
      <c r="B9827">
        <v>0.01</v>
      </c>
      <c r="C9827">
        <v>3.076183261006931E-2</v>
      </c>
      <c r="D9827">
        <v>1.0000000000000011E-2</v>
      </c>
    </row>
    <row r="9828" spans="1:4" x14ac:dyDescent="0.3">
      <c r="A9828" s="1">
        <v>9826</v>
      </c>
      <c r="B9828">
        <v>0.02</v>
      </c>
      <c r="C9828">
        <v>2.9290265331921649E-2</v>
      </c>
      <c r="D9828">
        <v>2.0715134426976541E-2</v>
      </c>
    </row>
    <row r="9829" spans="1:4" x14ac:dyDescent="0.3">
      <c r="A9829" s="1">
        <v>9827</v>
      </c>
      <c r="B9829">
        <v>0.02</v>
      </c>
      <c r="C9829">
        <v>1.6133466905476609E-2</v>
      </c>
      <c r="D9829">
        <v>1.92219768406688E-2</v>
      </c>
    </row>
    <row r="9830" spans="1:4" x14ac:dyDescent="0.3">
      <c r="A9830" s="1">
        <v>9828</v>
      </c>
      <c r="B9830">
        <v>0.01</v>
      </c>
      <c r="C9830">
        <v>1.9595011313451299E-2</v>
      </c>
      <c r="D9830">
        <v>1.0000000000000011E-2</v>
      </c>
    </row>
    <row r="9831" spans="1:4" x14ac:dyDescent="0.3">
      <c r="A9831" s="1">
        <v>9829</v>
      </c>
      <c r="B9831">
        <v>0.02</v>
      </c>
      <c r="C9831">
        <v>1.830914037645083E-2</v>
      </c>
      <c r="D9831">
        <v>1.987714826839828E-2</v>
      </c>
    </row>
    <row r="9832" spans="1:4" x14ac:dyDescent="0.3">
      <c r="A9832" s="1">
        <v>9830</v>
      </c>
      <c r="B9832">
        <v>0.01</v>
      </c>
      <c r="C9832">
        <v>4.4899581833870772E-2</v>
      </c>
      <c r="D9832">
        <v>1.0000000000000011E-2</v>
      </c>
    </row>
    <row r="9833" spans="1:4" x14ac:dyDescent="0.3">
      <c r="A9833" s="1">
        <v>9831</v>
      </c>
      <c r="B9833">
        <v>0.01</v>
      </c>
      <c r="C9833">
        <v>1.0108140746008449E-2</v>
      </c>
      <c r="D9833">
        <v>1.0213534659784661E-2</v>
      </c>
    </row>
    <row r="9834" spans="1:4" x14ac:dyDescent="0.3">
      <c r="A9834" s="1">
        <v>9832</v>
      </c>
      <c r="B9834">
        <v>0.01</v>
      </c>
      <c r="C9834">
        <v>3.2168076083502327E-2</v>
      </c>
      <c r="D9834">
        <v>1.0060995670995681E-2</v>
      </c>
    </row>
    <row r="9835" spans="1:4" x14ac:dyDescent="0.3">
      <c r="A9835" s="1">
        <v>9833</v>
      </c>
      <c r="B9835">
        <v>0.02</v>
      </c>
      <c r="C9835">
        <v>2.1608955927711022E-2</v>
      </c>
      <c r="D9835">
        <v>1.7904896302957451E-2</v>
      </c>
    </row>
    <row r="9836" spans="1:4" x14ac:dyDescent="0.3">
      <c r="A9836" s="1">
        <v>9834</v>
      </c>
      <c r="B9836">
        <v>0.01</v>
      </c>
      <c r="C9836">
        <v>2.1847490914742359E-2</v>
      </c>
      <c r="D9836">
        <v>1.0847709879989301E-2</v>
      </c>
    </row>
    <row r="9837" spans="1:4" x14ac:dyDescent="0.3">
      <c r="A9837" s="1">
        <v>9835</v>
      </c>
      <c r="B9837">
        <v>0.02</v>
      </c>
      <c r="C9837">
        <v>1.103807955920834E-2</v>
      </c>
      <c r="D9837">
        <v>1.9911666666666682E-2</v>
      </c>
    </row>
    <row r="9838" spans="1:4" x14ac:dyDescent="0.3">
      <c r="A9838" s="1">
        <v>9836</v>
      </c>
      <c r="B9838">
        <v>0.01</v>
      </c>
      <c r="C9838">
        <v>2.942153767792131E-2</v>
      </c>
      <c r="D9838">
        <v>1.000000000000008E-2</v>
      </c>
    </row>
    <row r="9839" spans="1:4" x14ac:dyDescent="0.3">
      <c r="A9839" s="1">
        <v>9837</v>
      </c>
      <c r="B9839">
        <v>0.04</v>
      </c>
      <c r="C9839">
        <v>4.2189875665593728E-2</v>
      </c>
      <c r="D9839">
        <v>3.9950000000000027E-2</v>
      </c>
    </row>
    <row r="9840" spans="1:4" x14ac:dyDescent="0.3">
      <c r="A9840" s="1">
        <v>9838</v>
      </c>
      <c r="B9840">
        <v>0.01</v>
      </c>
      <c r="C9840">
        <v>3.652158923233572E-2</v>
      </c>
      <c r="D9840">
        <v>1.0000000000000011E-2</v>
      </c>
    </row>
    <row r="9841" spans="1:4" x14ac:dyDescent="0.3">
      <c r="A9841" s="1">
        <v>9839</v>
      </c>
      <c r="B9841">
        <v>0.01</v>
      </c>
      <c r="C9841">
        <v>1.586999078152003E-2</v>
      </c>
      <c r="D9841">
        <v>1.0202975129445719E-2</v>
      </c>
    </row>
    <row r="9842" spans="1:4" x14ac:dyDescent="0.3">
      <c r="A9842" s="1">
        <v>9840</v>
      </c>
      <c r="B9842">
        <v>0.01</v>
      </c>
      <c r="C9842">
        <v>1.943896694441578E-2</v>
      </c>
      <c r="D9842">
        <v>1.0390805066966061E-2</v>
      </c>
    </row>
    <row r="9843" spans="1:4" x14ac:dyDescent="0.3">
      <c r="A9843" s="1">
        <v>9841</v>
      </c>
      <c r="B9843">
        <v>0.03</v>
      </c>
      <c r="C9843">
        <v>1.8468872823902641E-2</v>
      </c>
      <c r="D9843">
        <v>2.5634232377100011E-2</v>
      </c>
    </row>
    <row r="9844" spans="1:4" x14ac:dyDescent="0.3">
      <c r="A9844" s="1">
        <v>9842</v>
      </c>
      <c r="B9844">
        <v>0.01</v>
      </c>
      <c r="C9844">
        <v>2.4490635016985941E-2</v>
      </c>
      <c r="D9844">
        <v>1.0120656565656571E-2</v>
      </c>
    </row>
    <row r="9845" spans="1:4" x14ac:dyDescent="0.3">
      <c r="A9845" s="1">
        <v>9843</v>
      </c>
      <c r="B9845">
        <v>0.01</v>
      </c>
      <c r="C9845">
        <v>4.6899681294510678E-2</v>
      </c>
      <c r="D9845">
        <v>1.0031111111111121E-2</v>
      </c>
    </row>
    <row r="9846" spans="1:4" x14ac:dyDescent="0.3">
      <c r="A9846" s="1">
        <v>9844</v>
      </c>
      <c r="B9846">
        <v>0.01</v>
      </c>
      <c r="C9846">
        <v>1.5565227327015711E-2</v>
      </c>
      <c r="D9846">
        <v>1.008813492063493E-2</v>
      </c>
    </row>
    <row r="9847" spans="1:4" x14ac:dyDescent="0.3">
      <c r="A9847" s="1">
        <v>9845</v>
      </c>
      <c r="B9847">
        <v>0.01</v>
      </c>
      <c r="C9847">
        <v>3.8391430824778527E-2</v>
      </c>
      <c r="D9847">
        <v>1.009047008547009E-2</v>
      </c>
    </row>
    <row r="9848" spans="1:4" x14ac:dyDescent="0.3">
      <c r="A9848" s="1">
        <v>9846</v>
      </c>
      <c r="B9848">
        <v>0.03</v>
      </c>
      <c r="C9848">
        <v>2.4710525461444369E-2</v>
      </c>
      <c r="D9848">
        <v>3.558593518624479E-2</v>
      </c>
    </row>
    <row r="9849" spans="1:4" x14ac:dyDescent="0.3">
      <c r="A9849" s="1">
        <v>9847</v>
      </c>
      <c r="B9849">
        <v>0.05</v>
      </c>
      <c r="C9849">
        <v>4.1437949837480281E-2</v>
      </c>
      <c r="D9849">
        <v>4.9866586028350673E-2</v>
      </c>
    </row>
    <row r="9850" spans="1:4" x14ac:dyDescent="0.3">
      <c r="A9850" s="1">
        <v>9848</v>
      </c>
      <c r="B9850">
        <v>0.01</v>
      </c>
      <c r="C9850">
        <v>1.6651744986614338E-2</v>
      </c>
      <c r="D9850">
        <v>1.0000000000000011E-2</v>
      </c>
    </row>
    <row r="9851" spans="1:4" x14ac:dyDescent="0.3">
      <c r="A9851" s="1">
        <v>9849</v>
      </c>
      <c r="B9851">
        <v>0.01</v>
      </c>
      <c r="C9851">
        <v>4.5986853984922582E-3</v>
      </c>
      <c r="D9851">
        <v>1.000000000000004E-2</v>
      </c>
    </row>
    <row r="9852" spans="1:4" x14ac:dyDescent="0.3">
      <c r="A9852" s="1">
        <v>9850</v>
      </c>
      <c r="B9852">
        <v>0.01</v>
      </c>
      <c r="C9852">
        <v>3.1586117109812871E-2</v>
      </c>
      <c r="D9852">
        <v>1.0120972222222231E-2</v>
      </c>
    </row>
    <row r="9853" spans="1:4" x14ac:dyDescent="0.3">
      <c r="A9853" s="1">
        <v>9851</v>
      </c>
      <c r="B9853">
        <v>0.01</v>
      </c>
      <c r="C9853">
        <v>1.008659971404779E-2</v>
      </c>
      <c r="D9853">
        <v>0.01</v>
      </c>
    </row>
    <row r="9854" spans="1:4" x14ac:dyDescent="0.3">
      <c r="A9854" s="1">
        <v>9852</v>
      </c>
      <c r="B9854">
        <v>0.04</v>
      </c>
      <c r="C9854">
        <v>2.3879811287410499E-2</v>
      </c>
      <c r="D9854">
        <v>3.9635111098052289E-2</v>
      </c>
    </row>
    <row r="9855" spans="1:4" x14ac:dyDescent="0.3">
      <c r="A9855" s="1">
        <v>9853</v>
      </c>
      <c r="B9855">
        <v>0.02</v>
      </c>
      <c r="C9855">
        <v>3.7222773918911267E-2</v>
      </c>
      <c r="D9855">
        <v>1.8287132602691429E-2</v>
      </c>
    </row>
    <row r="9856" spans="1:4" x14ac:dyDescent="0.3">
      <c r="A9856" s="1">
        <v>9854</v>
      </c>
      <c r="B9856">
        <v>0.05</v>
      </c>
      <c r="C9856">
        <v>4.0117141624541497E-2</v>
      </c>
      <c r="D9856">
        <v>5.1691999356852252E-2</v>
      </c>
    </row>
    <row r="9857" spans="1:4" x14ac:dyDescent="0.3">
      <c r="A9857" s="1">
        <v>9855</v>
      </c>
      <c r="B9857">
        <v>0.06</v>
      </c>
      <c r="C9857">
        <v>4.5188202921987053E-2</v>
      </c>
      <c r="D9857">
        <v>5.1593434343434247E-2</v>
      </c>
    </row>
    <row r="9858" spans="1:4" x14ac:dyDescent="0.3">
      <c r="A9858" s="1">
        <v>9856</v>
      </c>
      <c r="B9858">
        <v>0.03</v>
      </c>
      <c r="C9858">
        <v>2.5761763581483011E-2</v>
      </c>
      <c r="D9858">
        <v>2.994374999999995E-2</v>
      </c>
    </row>
    <row r="9859" spans="1:4" x14ac:dyDescent="0.3">
      <c r="A9859" s="1">
        <v>9857</v>
      </c>
      <c r="B9859">
        <v>0.04</v>
      </c>
      <c r="C9859">
        <v>3.3978368403236647E-2</v>
      </c>
      <c r="D9859">
        <v>4.0000000000000029E-2</v>
      </c>
    </row>
    <row r="9860" spans="1:4" x14ac:dyDescent="0.3">
      <c r="A9860" s="1">
        <v>9858</v>
      </c>
      <c r="B9860">
        <v>0.02</v>
      </c>
      <c r="C9860">
        <v>1.5758087593942441E-2</v>
      </c>
      <c r="D9860">
        <v>2.0329093757120088E-2</v>
      </c>
    </row>
    <row r="9861" spans="1:4" x14ac:dyDescent="0.3">
      <c r="A9861" s="1">
        <v>9859</v>
      </c>
      <c r="B9861">
        <v>0.02</v>
      </c>
      <c r="C9861">
        <v>3.0752922675904241E-2</v>
      </c>
      <c r="D9861">
        <v>2.2886612166213571E-2</v>
      </c>
    </row>
    <row r="9862" spans="1:4" x14ac:dyDescent="0.3">
      <c r="A9862" s="1">
        <v>9860</v>
      </c>
      <c r="B9862">
        <v>7.0000000000000007E-2</v>
      </c>
      <c r="C9862">
        <v>4.7543372684339558E-2</v>
      </c>
      <c r="D9862">
        <v>7.0000000000000159E-2</v>
      </c>
    </row>
    <row r="9863" spans="1:4" x14ac:dyDescent="0.3">
      <c r="A9863" s="1">
        <v>9861</v>
      </c>
      <c r="B9863">
        <v>0.03</v>
      </c>
      <c r="C9863">
        <v>1.1947870603293709E-2</v>
      </c>
      <c r="D9863">
        <v>2.8101616259557431E-2</v>
      </c>
    </row>
    <row r="9864" spans="1:4" x14ac:dyDescent="0.3">
      <c r="A9864" s="1">
        <v>9862</v>
      </c>
      <c r="B9864">
        <v>0.05</v>
      </c>
      <c r="C9864">
        <v>3.5595588431434587E-2</v>
      </c>
      <c r="D9864">
        <v>4.9942960526315687E-2</v>
      </c>
    </row>
    <row r="9865" spans="1:4" x14ac:dyDescent="0.3">
      <c r="A9865" s="1">
        <v>9863</v>
      </c>
      <c r="B9865">
        <v>0.06</v>
      </c>
      <c r="C9865">
        <v>3.0597257349294078E-3</v>
      </c>
      <c r="D9865">
        <v>5.694396960882251E-2</v>
      </c>
    </row>
    <row r="9866" spans="1:4" x14ac:dyDescent="0.3">
      <c r="A9866" s="1">
        <v>9864</v>
      </c>
      <c r="B9866">
        <v>0.01</v>
      </c>
      <c r="C9866">
        <v>1.4109458870526569E-2</v>
      </c>
      <c r="D9866">
        <v>1.0000000000000059E-2</v>
      </c>
    </row>
    <row r="9867" spans="1:4" x14ac:dyDescent="0.3">
      <c r="A9867" s="1">
        <v>9865</v>
      </c>
      <c r="B9867">
        <v>0.01</v>
      </c>
      <c r="C9867">
        <v>-2.9447995444325799E-3</v>
      </c>
      <c r="D9867">
        <v>0.01</v>
      </c>
    </row>
    <row r="9868" spans="1:4" x14ac:dyDescent="0.3">
      <c r="A9868" s="1">
        <v>9866</v>
      </c>
      <c r="B9868">
        <v>0.01</v>
      </c>
      <c r="C9868">
        <v>-2.4651400633437931E-3</v>
      </c>
      <c r="D9868">
        <v>1.0000000000000011E-2</v>
      </c>
    </row>
    <row r="9869" spans="1:4" x14ac:dyDescent="0.3">
      <c r="A9869" s="1">
        <v>9867</v>
      </c>
      <c r="B9869">
        <v>0.06</v>
      </c>
      <c r="C9869">
        <v>4.1693178362792543E-2</v>
      </c>
      <c r="D9869">
        <v>5.2468285873053633E-2</v>
      </c>
    </row>
    <row r="9870" spans="1:4" x14ac:dyDescent="0.3">
      <c r="A9870" s="1">
        <v>9868</v>
      </c>
      <c r="B9870">
        <v>0.03</v>
      </c>
      <c r="C9870">
        <v>3.2822814510971909E-2</v>
      </c>
      <c r="D9870">
        <v>2.9722410873440241E-2</v>
      </c>
    </row>
    <row r="9871" spans="1:4" x14ac:dyDescent="0.3">
      <c r="A9871" s="1">
        <v>9869</v>
      </c>
      <c r="B9871">
        <v>0.01</v>
      </c>
      <c r="C9871">
        <v>1.1667013439405721E-2</v>
      </c>
      <c r="D9871">
        <v>1.0000000000000101E-2</v>
      </c>
    </row>
    <row r="9872" spans="1:4" x14ac:dyDescent="0.3">
      <c r="A9872" s="1">
        <v>9870</v>
      </c>
      <c r="B9872">
        <v>0.01</v>
      </c>
      <c r="C9872">
        <v>4.1934788762293319E-2</v>
      </c>
      <c r="D9872">
        <v>1.0000000000000011E-2</v>
      </c>
    </row>
    <row r="9873" spans="1:4" x14ac:dyDescent="0.3">
      <c r="A9873" s="1">
        <v>9871</v>
      </c>
      <c r="B9873">
        <v>0.01</v>
      </c>
      <c r="C9873">
        <v>9.7854274532499508E-3</v>
      </c>
      <c r="D9873">
        <v>1.0000000000000019E-2</v>
      </c>
    </row>
    <row r="9874" spans="1:4" x14ac:dyDescent="0.3">
      <c r="A9874" s="1">
        <v>9872</v>
      </c>
      <c r="B9874">
        <v>0.08</v>
      </c>
      <c r="C9874">
        <v>4.6645667629565138E-2</v>
      </c>
      <c r="D9874">
        <v>7.9987500000000059E-2</v>
      </c>
    </row>
    <row r="9875" spans="1:4" x14ac:dyDescent="0.3">
      <c r="A9875" s="1">
        <v>9873</v>
      </c>
      <c r="B9875">
        <v>0.05</v>
      </c>
      <c r="C9875">
        <v>3.7318271077734319E-2</v>
      </c>
      <c r="D9875">
        <v>4.997738095238087E-2</v>
      </c>
    </row>
    <row r="9876" spans="1:4" x14ac:dyDescent="0.3">
      <c r="A9876" s="1">
        <v>9874</v>
      </c>
      <c r="B9876">
        <v>7.0000000000000007E-2</v>
      </c>
      <c r="C9876">
        <v>4.1822928160174147E-2</v>
      </c>
      <c r="D9876">
        <v>6.9953977272727355E-2</v>
      </c>
    </row>
    <row r="9877" spans="1:4" x14ac:dyDescent="0.3">
      <c r="A9877" s="1">
        <v>9875</v>
      </c>
      <c r="B9877">
        <v>0.01</v>
      </c>
      <c r="C9877">
        <v>4.3313209598761997E-2</v>
      </c>
      <c r="D9877">
        <v>1.0000000000000011E-2</v>
      </c>
    </row>
    <row r="9878" spans="1:4" x14ac:dyDescent="0.3">
      <c r="A9878" s="1">
        <v>9876</v>
      </c>
      <c r="B9878">
        <v>0.03</v>
      </c>
      <c r="C9878">
        <v>4.9471464629421188E-2</v>
      </c>
      <c r="D9878">
        <v>2.999999999999995E-2</v>
      </c>
    </row>
    <row r="9879" spans="1:4" x14ac:dyDescent="0.3">
      <c r="A9879" s="1">
        <v>9877</v>
      </c>
      <c r="B9879">
        <v>0.01</v>
      </c>
      <c r="C9879">
        <v>2.517516602374182E-2</v>
      </c>
      <c r="D9879">
        <v>1.0000000000000019E-2</v>
      </c>
    </row>
    <row r="9880" spans="1:4" x14ac:dyDescent="0.3">
      <c r="A9880" s="1">
        <v>9878</v>
      </c>
      <c r="B9880">
        <v>0.01</v>
      </c>
      <c r="C9880">
        <v>2.1417158979427121E-2</v>
      </c>
      <c r="D9880">
        <v>1.016318394024277E-2</v>
      </c>
    </row>
    <row r="9881" spans="1:4" x14ac:dyDescent="0.3">
      <c r="A9881" s="1">
        <v>9879</v>
      </c>
      <c r="B9881">
        <v>0.01</v>
      </c>
      <c r="C9881">
        <v>6.859904744896006E-3</v>
      </c>
      <c r="D9881">
        <v>1.0427182171114069E-2</v>
      </c>
    </row>
    <row r="9882" spans="1:4" x14ac:dyDescent="0.3">
      <c r="A9882" s="1">
        <v>9880</v>
      </c>
      <c r="B9882">
        <v>0.01</v>
      </c>
      <c r="C9882">
        <v>1.7720474907108139E-2</v>
      </c>
      <c r="D9882">
        <v>1.0000000000000011E-2</v>
      </c>
    </row>
    <row r="9883" spans="1:4" x14ac:dyDescent="0.3">
      <c r="A9883" s="1">
        <v>9881</v>
      </c>
      <c r="B9883">
        <v>0.02</v>
      </c>
      <c r="C9883">
        <v>9.4023788405677711E-3</v>
      </c>
      <c r="D9883">
        <v>2.3199772619451411E-2</v>
      </c>
    </row>
    <row r="9884" spans="1:4" x14ac:dyDescent="0.3">
      <c r="A9884" s="1">
        <v>9882</v>
      </c>
      <c r="B9884">
        <v>0.02</v>
      </c>
      <c r="C9884">
        <v>1.4625370872488389E-2</v>
      </c>
      <c r="D9884">
        <v>1.9991666666666678E-2</v>
      </c>
    </row>
    <row r="9885" spans="1:4" x14ac:dyDescent="0.3">
      <c r="A9885" s="1">
        <v>9883</v>
      </c>
      <c r="B9885">
        <v>0.03</v>
      </c>
      <c r="C9885">
        <v>2.3494329547627441E-2</v>
      </c>
      <c r="D9885">
        <v>3.0051880341880301E-2</v>
      </c>
    </row>
    <row r="9886" spans="1:4" x14ac:dyDescent="0.3">
      <c r="A9886" s="1">
        <v>9884</v>
      </c>
      <c r="B9886">
        <v>0.05</v>
      </c>
      <c r="C9886">
        <v>3.999558440104567E-2</v>
      </c>
      <c r="D9886">
        <v>4.9999999999999947E-2</v>
      </c>
    </row>
    <row r="9887" spans="1:4" x14ac:dyDescent="0.3">
      <c r="A9887" s="1">
        <v>9885</v>
      </c>
      <c r="B9887">
        <v>0.02</v>
      </c>
      <c r="C9887">
        <v>7.8358711967559669E-3</v>
      </c>
      <c r="D9887">
        <v>2.0000000000000011E-2</v>
      </c>
    </row>
    <row r="9888" spans="1:4" x14ac:dyDescent="0.3">
      <c r="A9888" s="1">
        <v>9886</v>
      </c>
      <c r="B9888">
        <v>7.0000000000000007E-2</v>
      </c>
      <c r="C9888">
        <v>4.9067764223728348E-2</v>
      </c>
      <c r="D9888">
        <v>7.0250064683768348E-2</v>
      </c>
    </row>
    <row r="9889" spans="1:4" x14ac:dyDescent="0.3">
      <c r="A9889" s="1">
        <v>9887</v>
      </c>
      <c r="B9889">
        <v>0.08</v>
      </c>
      <c r="C9889">
        <v>3.3486671993780671E-2</v>
      </c>
      <c r="D9889">
        <v>7.0488729326229405E-2</v>
      </c>
    </row>
    <row r="9890" spans="1:4" x14ac:dyDescent="0.3">
      <c r="A9890" s="1">
        <v>9888</v>
      </c>
      <c r="B9890">
        <v>0.01</v>
      </c>
      <c r="C9890">
        <v>1.734467314050063E-2</v>
      </c>
      <c r="D9890">
        <v>1.0000000000000011E-2</v>
      </c>
    </row>
    <row r="9891" spans="1:4" x14ac:dyDescent="0.3">
      <c r="A9891" s="1">
        <v>9889</v>
      </c>
      <c r="B9891">
        <v>0.06</v>
      </c>
      <c r="C9891">
        <v>4.1413888931170949E-2</v>
      </c>
      <c r="D9891">
        <v>5.9999999999999901E-2</v>
      </c>
    </row>
    <row r="9892" spans="1:4" x14ac:dyDescent="0.3">
      <c r="A9892" s="1">
        <v>9890</v>
      </c>
      <c r="B9892">
        <v>0.05</v>
      </c>
      <c r="C9892">
        <v>4.4331715173099889E-2</v>
      </c>
      <c r="D9892">
        <v>4.9963157894736897E-2</v>
      </c>
    </row>
    <row r="9893" spans="1:4" x14ac:dyDescent="0.3">
      <c r="A9893" s="1">
        <v>9891</v>
      </c>
      <c r="B9893">
        <v>0.01</v>
      </c>
      <c r="C9893">
        <v>2.2123722830399099E-2</v>
      </c>
      <c r="D9893">
        <v>1.112436688311689E-2</v>
      </c>
    </row>
    <row r="9894" spans="1:4" x14ac:dyDescent="0.3">
      <c r="A9894" s="1">
        <v>9892</v>
      </c>
      <c r="B9894">
        <v>0.01</v>
      </c>
      <c r="C9894">
        <v>1.7859302118278599E-2</v>
      </c>
      <c r="D9894">
        <v>0.01</v>
      </c>
    </row>
    <row r="9895" spans="1:4" x14ac:dyDescent="0.3">
      <c r="A9895" s="1">
        <v>9893</v>
      </c>
      <c r="B9895">
        <v>0.01</v>
      </c>
      <c r="C9895">
        <v>2.576833120396621E-2</v>
      </c>
      <c r="D9895">
        <v>1.026587301587302E-2</v>
      </c>
    </row>
    <row r="9896" spans="1:4" x14ac:dyDescent="0.3">
      <c r="A9896" s="1">
        <v>9894</v>
      </c>
      <c r="B9896">
        <v>0.01</v>
      </c>
      <c r="C9896">
        <v>4.1361242879874742E-2</v>
      </c>
      <c r="D9896">
        <v>1.020978535353536E-2</v>
      </c>
    </row>
    <row r="9897" spans="1:4" x14ac:dyDescent="0.3">
      <c r="A9897" s="1">
        <v>9895</v>
      </c>
      <c r="B9897">
        <v>0.04</v>
      </c>
      <c r="C9897">
        <v>2.8324568463689689E-2</v>
      </c>
      <c r="D9897">
        <v>3.8302228192344308E-2</v>
      </c>
    </row>
    <row r="9898" spans="1:4" x14ac:dyDescent="0.3">
      <c r="A9898" s="1">
        <v>9896</v>
      </c>
      <c r="B9898">
        <v>0.01</v>
      </c>
      <c r="C9898">
        <v>2.6675755436681329E-2</v>
      </c>
      <c r="D9898">
        <v>1.0124223856209161E-2</v>
      </c>
    </row>
    <row r="9899" spans="1:4" x14ac:dyDescent="0.3">
      <c r="A9899" s="1">
        <v>9897</v>
      </c>
      <c r="B9899">
        <v>0.01</v>
      </c>
      <c r="C9899">
        <v>3.9171413999220958E-2</v>
      </c>
      <c r="D9899">
        <v>1.266190796131973E-2</v>
      </c>
    </row>
    <row r="9900" spans="1:4" x14ac:dyDescent="0.3">
      <c r="A9900" s="1">
        <v>9898</v>
      </c>
      <c r="B9900">
        <v>0.05</v>
      </c>
      <c r="C9900">
        <v>4.1512861450695507E-2</v>
      </c>
      <c r="D9900">
        <v>4.1761449723867597E-2</v>
      </c>
    </row>
    <row r="9901" spans="1:4" x14ac:dyDescent="0.3">
      <c r="A9901" s="1">
        <v>9899</v>
      </c>
      <c r="B9901">
        <v>0.04</v>
      </c>
      <c r="C9901">
        <v>4.0333428698573807E-2</v>
      </c>
      <c r="D9901">
        <v>3.9222826149598621E-2</v>
      </c>
    </row>
    <row r="9902" spans="1:4" x14ac:dyDescent="0.3">
      <c r="A9902" s="1">
        <v>9900</v>
      </c>
      <c r="B9902">
        <v>0.03</v>
      </c>
      <c r="C9902">
        <v>1.9584737384755632E-2</v>
      </c>
      <c r="D9902">
        <v>3.0114444444444399E-2</v>
      </c>
    </row>
    <row r="9903" spans="1:4" x14ac:dyDescent="0.3">
      <c r="A9903" s="1">
        <v>9901</v>
      </c>
      <c r="B9903">
        <v>0.02</v>
      </c>
      <c r="C9903">
        <v>1.5650156623353409E-2</v>
      </c>
      <c r="D9903">
        <v>1.979732323232325E-2</v>
      </c>
    </row>
    <row r="9904" spans="1:4" x14ac:dyDescent="0.3">
      <c r="A9904" s="1">
        <v>9902</v>
      </c>
      <c r="B9904">
        <v>0.05</v>
      </c>
      <c r="C9904">
        <v>3.9322838064424041E-2</v>
      </c>
      <c r="D9904">
        <v>4.9965119047618967E-2</v>
      </c>
    </row>
    <row r="9905" spans="1:4" x14ac:dyDescent="0.3">
      <c r="A9905" s="1">
        <v>9903</v>
      </c>
      <c r="B9905">
        <v>0.01</v>
      </c>
      <c r="C9905">
        <v>2.4156852859488692E-2</v>
      </c>
      <c r="D9905">
        <v>1.003984487734488E-2</v>
      </c>
    </row>
    <row r="9906" spans="1:4" x14ac:dyDescent="0.3">
      <c r="A9906" s="1">
        <v>9904</v>
      </c>
      <c r="B9906">
        <v>0.01</v>
      </c>
      <c r="C9906">
        <v>2.4725358073755539E-2</v>
      </c>
      <c r="D9906">
        <v>1.0000000000000019E-2</v>
      </c>
    </row>
    <row r="9907" spans="1:4" x14ac:dyDescent="0.3">
      <c r="A9907" s="1">
        <v>9905</v>
      </c>
      <c r="B9907">
        <v>0.01</v>
      </c>
      <c r="C9907">
        <v>6.386089555553448E-3</v>
      </c>
      <c r="D9907">
        <v>1.056009240759241E-2</v>
      </c>
    </row>
    <row r="9908" spans="1:4" x14ac:dyDescent="0.3">
      <c r="A9908" s="1">
        <v>9906</v>
      </c>
      <c r="B9908">
        <v>0.01</v>
      </c>
      <c r="C9908">
        <v>3.4553724534696059E-2</v>
      </c>
      <c r="D9908">
        <v>1.0062500000000011E-2</v>
      </c>
    </row>
    <row r="9909" spans="1:4" x14ac:dyDescent="0.3">
      <c r="A9909" s="1">
        <v>9907</v>
      </c>
      <c r="B9909">
        <v>0.05</v>
      </c>
      <c r="C9909">
        <v>3.7268707879869613E-2</v>
      </c>
      <c r="D9909">
        <v>4.9897802197802113E-2</v>
      </c>
    </row>
    <row r="9910" spans="1:4" x14ac:dyDescent="0.3">
      <c r="A9910" s="1">
        <v>9908</v>
      </c>
      <c r="B9910">
        <v>0.11</v>
      </c>
      <c r="C9910">
        <v>4.3942772026623833E-2</v>
      </c>
      <c r="D9910">
        <v>0.10819496893328551</v>
      </c>
    </row>
    <row r="9911" spans="1:4" x14ac:dyDescent="0.3">
      <c r="A9911" s="1">
        <v>9909</v>
      </c>
      <c r="B9911">
        <v>0.02</v>
      </c>
      <c r="C9911">
        <v>1.5183454120944989E-2</v>
      </c>
      <c r="D9911">
        <v>1.9146352177234541E-2</v>
      </c>
    </row>
    <row r="9912" spans="1:4" x14ac:dyDescent="0.3">
      <c r="A9912" s="1">
        <v>9910</v>
      </c>
      <c r="B9912">
        <v>0.01</v>
      </c>
      <c r="C9912">
        <v>2.7286510024892189E-2</v>
      </c>
      <c r="D9912">
        <v>1.4277289426260021E-2</v>
      </c>
    </row>
    <row r="9913" spans="1:4" x14ac:dyDescent="0.3">
      <c r="A9913" s="1">
        <v>9911</v>
      </c>
      <c r="B9913">
        <v>0.06</v>
      </c>
      <c r="C9913">
        <v>2.637542128815883E-2</v>
      </c>
      <c r="D9913">
        <v>5.6110705397543592E-2</v>
      </c>
    </row>
    <row r="9914" spans="1:4" x14ac:dyDescent="0.3">
      <c r="A9914" s="1">
        <v>9912</v>
      </c>
      <c r="B9914">
        <v>0.02</v>
      </c>
      <c r="C9914">
        <v>1.5818513880409099E-2</v>
      </c>
      <c r="D9914">
        <v>2.0000000000000011E-2</v>
      </c>
    </row>
    <row r="9915" spans="1:4" x14ac:dyDescent="0.3">
      <c r="A9915" s="1">
        <v>9913</v>
      </c>
      <c r="B9915">
        <v>0.02</v>
      </c>
      <c r="C9915">
        <v>1.4631839014154871E-2</v>
      </c>
      <c r="D9915">
        <v>1.995555555555557E-2</v>
      </c>
    </row>
    <row r="9916" spans="1:4" x14ac:dyDescent="0.3">
      <c r="A9916" s="1">
        <v>9914</v>
      </c>
      <c r="B9916">
        <v>0.01</v>
      </c>
      <c r="C9916">
        <v>2.0985079165018138E-2</v>
      </c>
      <c r="D9916">
        <v>1.006555555555556E-2</v>
      </c>
    </row>
    <row r="9917" spans="1:4" x14ac:dyDescent="0.3">
      <c r="A9917" s="1">
        <v>9915</v>
      </c>
      <c r="B9917">
        <v>0.02</v>
      </c>
      <c r="C9917">
        <v>1.027042449719319E-2</v>
      </c>
      <c r="D9917">
        <v>1.9353309517280121E-2</v>
      </c>
    </row>
    <row r="9918" spans="1:4" x14ac:dyDescent="0.3">
      <c r="A9918" s="1">
        <v>9916</v>
      </c>
      <c r="B9918">
        <v>0.03</v>
      </c>
      <c r="C9918">
        <v>1.131657730489562E-2</v>
      </c>
      <c r="D9918">
        <v>2.999999999999995E-2</v>
      </c>
    </row>
    <row r="9919" spans="1:4" x14ac:dyDescent="0.3">
      <c r="A9919" s="1">
        <v>9917</v>
      </c>
      <c r="B9919">
        <v>0.01</v>
      </c>
      <c r="C9919">
        <v>1.923918108600467E-2</v>
      </c>
      <c r="D9919">
        <v>1.0000000000000011E-2</v>
      </c>
    </row>
    <row r="9920" spans="1:4" x14ac:dyDescent="0.3">
      <c r="A9920" s="1">
        <v>9918</v>
      </c>
      <c r="B9920">
        <v>0.06</v>
      </c>
      <c r="C9920">
        <v>4.2845608882165577E-2</v>
      </c>
      <c r="D9920">
        <v>5.9999999999999887E-2</v>
      </c>
    </row>
    <row r="9921" spans="1:4" x14ac:dyDescent="0.3">
      <c r="A9921" s="1">
        <v>9919</v>
      </c>
      <c r="B9921">
        <v>0.06</v>
      </c>
      <c r="C9921">
        <v>3.424082514171195E-2</v>
      </c>
      <c r="D9921">
        <v>5.3892971737069251E-2</v>
      </c>
    </row>
    <row r="9922" spans="1:4" x14ac:dyDescent="0.3">
      <c r="A9922" s="1">
        <v>9920</v>
      </c>
      <c r="B9922">
        <v>0.01</v>
      </c>
      <c r="C9922">
        <v>1.392660101638514E-2</v>
      </c>
      <c r="D9922">
        <v>1.0040606060606069E-2</v>
      </c>
    </row>
    <row r="9923" spans="1:4" x14ac:dyDescent="0.3">
      <c r="A9923" s="1">
        <v>9921</v>
      </c>
      <c r="B9923">
        <v>7.0000000000000007E-2</v>
      </c>
      <c r="C9923">
        <v>4.7489202194866353E-2</v>
      </c>
      <c r="D9923">
        <v>6.992844155844169E-2</v>
      </c>
    </row>
    <row r="9924" spans="1:4" x14ac:dyDescent="0.3">
      <c r="A9924" s="1">
        <v>9922</v>
      </c>
      <c r="B9924">
        <v>0.01</v>
      </c>
      <c r="C9924">
        <v>1.3575787377118179E-2</v>
      </c>
      <c r="D9924">
        <v>1.012497140333727E-2</v>
      </c>
    </row>
    <row r="9925" spans="1:4" x14ac:dyDescent="0.3">
      <c r="A9925" s="1">
        <v>9923</v>
      </c>
      <c r="B9925">
        <v>0.01</v>
      </c>
      <c r="C9925">
        <v>3.6125122014112061E-2</v>
      </c>
      <c r="D9925">
        <v>1.13463245337394E-2</v>
      </c>
    </row>
    <row r="9926" spans="1:4" x14ac:dyDescent="0.3">
      <c r="A9926" s="1">
        <v>9924</v>
      </c>
      <c r="B9926">
        <v>0.01</v>
      </c>
      <c r="C9926">
        <v>1.4841935974203571E-2</v>
      </c>
      <c r="D9926">
        <v>1.002307692307693E-2</v>
      </c>
    </row>
    <row r="9927" spans="1:4" x14ac:dyDescent="0.3">
      <c r="A9927" s="1">
        <v>9925</v>
      </c>
      <c r="B9927">
        <v>0.01</v>
      </c>
      <c r="C9927">
        <v>3.1318732701110248E-2</v>
      </c>
      <c r="D9927">
        <v>1.0000000000000059E-2</v>
      </c>
    </row>
    <row r="9928" spans="1:4" x14ac:dyDescent="0.3">
      <c r="A9928" s="1">
        <v>9926</v>
      </c>
      <c r="B9928">
        <v>0.03</v>
      </c>
      <c r="C9928">
        <v>3.9678986501093402E-2</v>
      </c>
      <c r="D9928">
        <v>3.0483819375069339E-2</v>
      </c>
    </row>
    <row r="9929" spans="1:4" x14ac:dyDescent="0.3">
      <c r="A9929" s="1">
        <v>9927</v>
      </c>
      <c r="B9929">
        <v>0.01</v>
      </c>
      <c r="C9929">
        <v>-6.8309855473767814E-3</v>
      </c>
      <c r="D9929">
        <v>1.0018333333333339E-2</v>
      </c>
    </row>
    <row r="9930" spans="1:4" x14ac:dyDescent="0.3">
      <c r="A9930" s="1">
        <v>9928</v>
      </c>
      <c r="B9930">
        <v>0.06</v>
      </c>
      <c r="C9930">
        <v>3.9477590088815143E-2</v>
      </c>
      <c r="D9930">
        <v>5.993443609022546E-2</v>
      </c>
    </row>
    <row r="9931" spans="1:4" x14ac:dyDescent="0.3">
      <c r="A9931" s="1">
        <v>9929</v>
      </c>
      <c r="B9931">
        <v>0.08</v>
      </c>
      <c r="C9931">
        <v>6.5141241094801308E-2</v>
      </c>
      <c r="D9931">
        <v>7.8437775583119998E-2</v>
      </c>
    </row>
    <row r="9932" spans="1:4" x14ac:dyDescent="0.3">
      <c r="A9932" s="1">
        <v>9930</v>
      </c>
      <c r="B9932">
        <v>0.01</v>
      </c>
      <c r="C9932">
        <v>1.148239368820279E-2</v>
      </c>
      <c r="D9932">
        <v>1.010544117647061E-2</v>
      </c>
    </row>
    <row r="9933" spans="1:4" x14ac:dyDescent="0.3">
      <c r="A9933" s="1">
        <v>9931</v>
      </c>
      <c r="B9933">
        <v>0.01</v>
      </c>
      <c r="C9933">
        <v>6.1856536064234802E-3</v>
      </c>
      <c r="D9933">
        <v>1.0000000000000059E-2</v>
      </c>
    </row>
    <row r="9934" spans="1:4" x14ac:dyDescent="0.3">
      <c r="A9934" s="1">
        <v>9932</v>
      </c>
      <c r="B9934">
        <v>0.02</v>
      </c>
      <c r="C9934">
        <v>2.3998841018745581E-2</v>
      </c>
      <c r="D9934">
        <v>2.0090909090909111E-2</v>
      </c>
    </row>
    <row r="9935" spans="1:4" x14ac:dyDescent="0.3">
      <c r="A9935" s="1">
        <v>9933</v>
      </c>
      <c r="B9935">
        <v>0.04</v>
      </c>
      <c r="C9935">
        <v>3.6628248414208163E-2</v>
      </c>
      <c r="D9935">
        <v>4.0017669172932362E-2</v>
      </c>
    </row>
    <row r="9936" spans="1:4" x14ac:dyDescent="0.3">
      <c r="A9936" s="1">
        <v>9934</v>
      </c>
      <c r="B9936">
        <v>0.04</v>
      </c>
      <c r="C9936">
        <v>3.6286840224998687E-2</v>
      </c>
      <c r="D9936">
        <v>4.0000000000000029E-2</v>
      </c>
    </row>
    <row r="9937" spans="1:4" x14ac:dyDescent="0.3">
      <c r="A9937" s="1">
        <v>9935</v>
      </c>
      <c r="B9937">
        <v>0.02</v>
      </c>
      <c r="C9937">
        <v>1.6108891098982451E-2</v>
      </c>
      <c r="D9937">
        <v>1.5852119024766079E-2</v>
      </c>
    </row>
    <row r="9938" spans="1:4" x14ac:dyDescent="0.3">
      <c r="A9938" s="1">
        <v>9936</v>
      </c>
      <c r="B9938">
        <v>0.04</v>
      </c>
      <c r="C9938">
        <v>4.1365933430525477E-2</v>
      </c>
      <c r="D9938">
        <v>4.0000000000000029E-2</v>
      </c>
    </row>
    <row r="9939" spans="1:4" x14ac:dyDescent="0.3">
      <c r="A9939" s="1">
        <v>9937</v>
      </c>
      <c r="B9939">
        <v>0.01</v>
      </c>
      <c r="C9939">
        <v>1.063101937366945E-2</v>
      </c>
      <c r="D9939">
        <v>0.01</v>
      </c>
    </row>
    <row r="9940" spans="1:4" x14ac:dyDescent="0.3">
      <c r="A9940" s="1">
        <v>9938</v>
      </c>
      <c r="B9940">
        <v>0.01</v>
      </c>
      <c r="C9940">
        <v>3.432680929186431E-2</v>
      </c>
      <c r="D9940">
        <v>1.0000000000000051E-2</v>
      </c>
    </row>
    <row r="9941" spans="1:4" x14ac:dyDescent="0.3">
      <c r="A9941" s="1">
        <v>9939</v>
      </c>
      <c r="B9941">
        <v>0.02</v>
      </c>
      <c r="C9941">
        <v>4.4559976997236433E-2</v>
      </c>
      <c r="D9941">
        <v>2.013750000000001E-2</v>
      </c>
    </row>
    <row r="9942" spans="1:4" x14ac:dyDescent="0.3">
      <c r="A9942" s="1">
        <v>9940</v>
      </c>
      <c r="B9942">
        <v>0.02</v>
      </c>
      <c r="C9942">
        <v>3.3644882727468517E-2</v>
      </c>
      <c r="D9942">
        <v>1.8981887001887011E-2</v>
      </c>
    </row>
    <row r="9943" spans="1:4" x14ac:dyDescent="0.3">
      <c r="A9943" s="1">
        <v>9941</v>
      </c>
      <c r="B9943">
        <v>0.05</v>
      </c>
      <c r="C9943">
        <v>3.5006547887771022E-2</v>
      </c>
      <c r="D9943">
        <v>4.9962710084033531E-2</v>
      </c>
    </row>
    <row r="9944" spans="1:4" x14ac:dyDescent="0.3">
      <c r="A9944" s="1">
        <v>9942</v>
      </c>
      <c r="B9944">
        <v>0.02</v>
      </c>
      <c r="C9944">
        <v>2.059357948624628E-2</v>
      </c>
      <c r="D9944">
        <v>1.96463217893218E-2</v>
      </c>
    </row>
    <row r="9945" spans="1:4" x14ac:dyDescent="0.3">
      <c r="A9945" s="1">
        <v>9943</v>
      </c>
      <c r="B9945">
        <v>0.01</v>
      </c>
      <c r="C9945">
        <v>7.7173455823186382E-3</v>
      </c>
      <c r="D9945">
        <v>1.184968711113449E-2</v>
      </c>
    </row>
    <row r="9946" spans="1:4" x14ac:dyDescent="0.3">
      <c r="A9946" s="1">
        <v>9944</v>
      </c>
      <c r="B9946">
        <v>0.06</v>
      </c>
      <c r="C9946">
        <v>4.4864805111944572E-2</v>
      </c>
      <c r="D9946">
        <v>5.9999999999999887E-2</v>
      </c>
    </row>
    <row r="9947" spans="1:4" x14ac:dyDescent="0.3">
      <c r="A9947" s="1">
        <v>9945</v>
      </c>
      <c r="B9947">
        <v>0.01</v>
      </c>
      <c r="C9947">
        <v>2.138179655472321E-2</v>
      </c>
      <c r="D9947">
        <v>1.018774170274171E-2</v>
      </c>
    </row>
    <row r="9948" spans="1:4" x14ac:dyDescent="0.3">
      <c r="A9948" s="1">
        <v>9946</v>
      </c>
      <c r="B9948">
        <v>0.04</v>
      </c>
      <c r="C9948">
        <v>2.9036327806119731E-2</v>
      </c>
      <c r="D9948">
        <v>3.2820108940766833E-2</v>
      </c>
    </row>
    <row r="9949" spans="1:4" x14ac:dyDescent="0.3">
      <c r="A9949" s="1">
        <v>9947</v>
      </c>
      <c r="B9949">
        <v>0.02</v>
      </c>
      <c r="C9949">
        <v>3.6475946976295713E-2</v>
      </c>
      <c r="D9949">
        <v>2.0000000000000011E-2</v>
      </c>
    </row>
    <row r="9950" spans="1:4" x14ac:dyDescent="0.3">
      <c r="A9950" s="1">
        <v>9948</v>
      </c>
      <c r="B9950">
        <v>0.06</v>
      </c>
      <c r="C9950">
        <v>4.6623425614277042E-2</v>
      </c>
      <c r="D9950">
        <v>5.9974999999999903E-2</v>
      </c>
    </row>
    <row r="9951" spans="1:4" x14ac:dyDescent="0.3">
      <c r="A9951" s="1">
        <v>9949</v>
      </c>
      <c r="B9951">
        <v>0.02</v>
      </c>
      <c r="C9951">
        <v>8.1426196791991312E-3</v>
      </c>
      <c r="D9951">
        <v>1.9789051255761799E-2</v>
      </c>
    </row>
    <row r="9952" spans="1:4" x14ac:dyDescent="0.3">
      <c r="A9952" s="1">
        <v>9950</v>
      </c>
      <c r="B9952">
        <v>0.01</v>
      </c>
      <c r="C9952">
        <v>2.520645548328573E-2</v>
      </c>
      <c r="D9952">
        <v>1.0539238122988129E-2</v>
      </c>
    </row>
    <row r="9953" spans="1:4" x14ac:dyDescent="0.3">
      <c r="A9953" s="1">
        <v>9951</v>
      </c>
      <c r="B9953">
        <v>0.06</v>
      </c>
      <c r="C9953">
        <v>3.867578147561726E-2</v>
      </c>
      <c r="D9953">
        <v>5.9203625734878862E-2</v>
      </c>
    </row>
    <row r="9954" spans="1:4" x14ac:dyDescent="0.3">
      <c r="A9954" s="1">
        <v>9952</v>
      </c>
      <c r="B9954">
        <v>7.0000000000000007E-2</v>
      </c>
      <c r="C9954">
        <v>4.4097676502884237E-2</v>
      </c>
      <c r="D9954">
        <v>7.1608611258023092E-2</v>
      </c>
    </row>
    <row r="9955" spans="1:4" x14ac:dyDescent="0.3">
      <c r="A9955" s="1">
        <v>9953</v>
      </c>
      <c r="B9955">
        <v>0.04</v>
      </c>
      <c r="C9955">
        <v>3.4987695101631279E-2</v>
      </c>
      <c r="D9955">
        <v>4.0000000000000029E-2</v>
      </c>
    </row>
    <row r="9956" spans="1:4" x14ac:dyDescent="0.3">
      <c r="A9956" s="1">
        <v>9954</v>
      </c>
      <c r="B9956">
        <v>0.04</v>
      </c>
      <c r="C9956">
        <v>3.071773349353089E-2</v>
      </c>
      <c r="D9956">
        <v>4.0190820707070737E-2</v>
      </c>
    </row>
    <row r="9957" spans="1:4" x14ac:dyDescent="0.3">
      <c r="A9957" s="1">
        <v>9955</v>
      </c>
      <c r="B9957">
        <v>0.04</v>
      </c>
      <c r="C9957">
        <v>3.0262072317122319E-2</v>
      </c>
      <c r="D9957">
        <v>4.0062515262515287E-2</v>
      </c>
    </row>
    <row r="9958" spans="1:4" x14ac:dyDescent="0.3">
      <c r="A9958" s="1">
        <v>9956</v>
      </c>
      <c r="B9958">
        <v>0.01</v>
      </c>
      <c r="C9958">
        <v>7.1865009544322817E-3</v>
      </c>
      <c r="D9958">
        <v>0.01</v>
      </c>
    </row>
    <row r="9959" spans="1:4" x14ac:dyDescent="0.3">
      <c r="A9959" s="1">
        <v>9957</v>
      </c>
      <c r="B9959">
        <v>0.02</v>
      </c>
      <c r="C9959">
        <v>1.3650505520243449E-2</v>
      </c>
      <c r="D9959">
        <v>2.0053006993007012E-2</v>
      </c>
    </row>
    <row r="9960" spans="1:4" x14ac:dyDescent="0.3">
      <c r="A9960" s="1">
        <v>9958</v>
      </c>
      <c r="B9960">
        <v>0.03</v>
      </c>
      <c r="C9960">
        <v>1.106772953392408E-2</v>
      </c>
      <c r="D9960">
        <v>2.9502162837162789E-2</v>
      </c>
    </row>
    <row r="9961" spans="1:4" x14ac:dyDescent="0.3">
      <c r="A9961" s="1">
        <v>9959</v>
      </c>
      <c r="B9961">
        <v>0.03</v>
      </c>
      <c r="C9961">
        <v>2.7798601056033389E-2</v>
      </c>
      <c r="D9961">
        <v>3.1596051809387668E-2</v>
      </c>
    </row>
    <row r="9962" spans="1:4" x14ac:dyDescent="0.3">
      <c r="A9962" s="1">
        <v>9960</v>
      </c>
      <c r="B9962">
        <v>0.02</v>
      </c>
      <c r="C9962">
        <v>3.5105929413088932E-2</v>
      </c>
      <c r="D9962">
        <v>2.319010597933199E-2</v>
      </c>
    </row>
    <row r="9963" spans="1:4" x14ac:dyDescent="0.3">
      <c r="A9963" s="1">
        <v>9961</v>
      </c>
      <c r="B9963">
        <v>0.01</v>
      </c>
      <c r="C9963">
        <v>3.0814188069535561E-2</v>
      </c>
      <c r="D9963">
        <v>0.01</v>
      </c>
    </row>
    <row r="9964" spans="1:4" x14ac:dyDescent="0.3">
      <c r="A9964" s="1">
        <v>9962</v>
      </c>
      <c r="B9964">
        <v>0.01</v>
      </c>
      <c r="C9964">
        <v>1.23499965686425E-2</v>
      </c>
      <c r="D9964">
        <v>1.0025000000000081E-2</v>
      </c>
    </row>
    <row r="9965" spans="1:4" x14ac:dyDescent="0.3">
      <c r="A9965" s="1">
        <v>9963</v>
      </c>
      <c r="B9965">
        <v>0.01</v>
      </c>
      <c r="C9965">
        <v>2.0087556319466029E-2</v>
      </c>
      <c r="D9965">
        <v>9.9875000000000085E-3</v>
      </c>
    </row>
    <row r="9966" spans="1:4" x14ac:dyDescent="0.3">
      <c r="A9966" s="1">
        <v>9964</v>
      </c>
      <c r="B9966">
        <v>0.02</v>
      </c>
      <c r="C9966">
        <v>2.8695910045972831E-2</v>
      </c>
      <c r="D9966">
        <v>1.975495608150021E-2</v>
      </c>
    </row>
    <row r="9967" spans="1:4" x14ac:dyDescent="0.3">
      <c r="A9967" s="1">
        <v>9965</v>
      </c>
      <c r="B9967">
        <v>0.01</v>
      </c>
      <c r="C9967">
        <v>3.3657168189232957E-2</v>
      </c>
      <c r="D9967">
        <v>1.0000000000000011E-2</v>
      </c>
    </row>
    <row r="9968" spans="1:4" x14ac:dyDescent="0.3">
      <c r="A9968" s="1">
        <v>9966</v>
      </c>
      <c r="B9968">
        <v>0.02</v>
      </c>
      <c r="C9968">
        <v>3.3133285071614837E-2</v>
      </c>
      <c r="D9968">
        <v>2.0000000000000011E-2</v>
      </c>
    </row>
    <row r="9969" spans="1:4" x14ac:dyDescent="0.3">
      <c r="A9969" s="1">
        <v>9967</v>
      </c>
      <c r="B9969">
        <v>0.05</v>
      </c>
      <c r="C9969">
        <v>3.6824813127102923E-2</v>
      </c>
      <c r="D9969">
        <v>5.0443927934810222E-2</v>
      </c>
    </row>
    <row r="9970" spans="1:4" x14ac:dyDescent="0.3">
      <c r="A9970" s="1">
        <v>9968</v>
      </c>
      <c r="B9970">
        <v>0.01</v>
      </c>
      <c r="C9970">
        <v>2.997298419623912E-2</v>
      </c>
      <c r="D9970">
        <v>1.015906315906316E-2</v>
      </c>
    </row>
    <row r="9971" spans="1:4" x14ac:dyDescent="0.3">
      <c r="A9971" s="1">
        <v>9969</v>
      </c>
      <c r="B9971">
        <v>0.01</v>
      </c>
      <c r="C9971">
        <v>2.4514857475941201E-2</v>
      </c>
      <c r="D9971">
        <v>1.0000000000000011E-2</v>
      </c>
    </row>
    <row r="9972" spans="1:4" x14ac:dyDescent="0.3">
      <c r="A9972" s="1">
        <v>9970</v>
      </c>
      <c r="B9972">
        <v>0.04</v>
      </c>
      <c r="C9972">
        <v>3.4589996410600343E-2</v>
      </c>
      <c r="D9972">
        <v>3.9966666666666699E-2</v>
      </c>
    </row>
    <row r="9973" spans="1:4" x14ac:dyDescent="0.3">
      <c r="A9973" s="1">
        <v>9971</v>
      </c>
      <c r="B9973">
        <v>0.04</v>
      </c>
      <c r="C9973">
        <v>3.6800336846628437E-2</v>
      </c>
      <c r="D9973">
        <v>4.0000000000000029E-2</v>
      </c>
    </row>
    <row r="9974" spans="1:4" x14ac:dyDescent="0.3">
      <c r="A9974" s="1">
        <v>9972</v>
      </c>
      <c r="B9974">
        <v>0.06</v>
      </c>
      <c r="C9974">
        <v>3.9420354687780899E-2</v>
      </c>
      <c r="D9974">
        <v>5.9999999999999901E-2</v>
      </c>
    </row>
    <row r="9975" spans="1:4" x14ac:dyDescent="0.3">
      <c r="A9975" s="1">
        <v>9973</v>
      </c>
      <c r="B9975">
        <v>0.04</v>
      </c>
      <c r="C9975">
        <v>1.8402258146540881E-2</v>
      </c>
      <c r="D9975">
        <v>3.9460527275012598E-2</v>
      </c>
    </row>
    <row r="9976" spans="1:4" x14ac:dyDescent="0.3">
      <c r="A9976" s="1">
        <v>9974</v>
      </c>
      <c r="B9976">
        <v>0.01</v>
      </c>
      <c r="C9976">
        <v>5.0175465475757464E-3</v>
      </c>
      <c r="D9976">
        <v>1.000000000000004E-2</v>
      </c>
    </row>
    <row r="9977" spans="1:4" x14ac:dyDescent="0.3">
      <c r="A9977" s="1">
        <v>9975</v>
      </c>
      <c r="B9977">
        <v>0.01</v>
      </c>
      <c r="C9977">
        <v>4.0703778562835989E-2</v>
      </c>
      <c r="D9977">
        <v>1.0000000000000011E-2</v>
      </c>
    </row>
    <row r="9978" spans="1:4" x14ac:dyDescent="0.3">
      <c r="A9978" s="1">
        <v>9976</v>
      </c>
      <c r="B9978">
        <v>0.05</v>
      </c>
      <c r="C9978">
        <v>3.2338805755594988E-2</v>
      </c>
      <c r="D9978">
        <v>4.8763702865761607E-2</v>
      </c>
    </row>
    <row r="9979" spans="1:4" x14ac:dyDescent="0.3">
      <c r="A9979" s="1">
        <v>9977</v>
      </c>
      <c r="B9979">
        <v>0.08</v>
      </c>
      <c r="C9979">
        <v>5.5964960284313491E-2</v>
      </c>
      <c r="D9979">
        <v>8.0000000000000057E-2</v>
      </c>
    </row>
    <row r="9980" spans="1:4" x14ac:dyDescent="0.3">
      <c r="A9980" s="1">
        <v>9978</v>
      </c>
      <c r="B9980">
        <v>0.01</v>
      </c>
      <c r="C9980">
        <v>2.4636278579720339E-2</v>
      </c>
      <c r="D9980">
        <v>1.006666666666667E-2</v>
      </c>
    </row>
    <row r="9981" spans="1:4" x14ac:dyDescent="0.3">
      <c r="A9981" s="1">
        <v>9979</v>
      </c>
      <c r="B9981">
        <v>0.02</v>
      </c>
      <c r="C9981">
        <v>1.8231451677069441E-2</v>
      </c>
      <c r="D9981">
        <v>1.955138053467002E-2</v>
      </c>
    </row>
    <row r="9982" spans="1:4" x14ac:dyDescent="0.3">
      <c r="A9982" s="1">
        <v>9980</v>
      </c>
      <c r="B9982">
        <v>0.01</v>
      </c>
      <c r="C9982">
        <v>3.3277580911684222E-2</v>
      </c>
      <c r="D9982">
        <v>1.0156250000000011E-2</v>
      </c>
    </row>
    <row r="9983" spans="1:4" x14ac:dyDescent="0.3">
      <c r="A9983" s="1">
        <v>9981</v>
      </c>
      <c r="B9983">
        <v>0.01</v>
      </c>
      <c r="C9983">
        <v>1.076434006772284E-2</v>
      </c>
      <c r="D9983">
        <v>1.0000000000000011E-2</v>
      </c>
    </row>
    <row r="9984" spans="1:4" x14ac:dyDescent="0.3">
      <c r="A9984" s="1">
        <v>9982</v>
      </c>
      <c r="B9984">
        <v>0.04</v>
      </c>
      <c r="C9984">
        <v>3.215769205403058E-2</v>
      </c>
      <c r="D9984">
        <v>4.0000000000000029E-2</v>
      </c>
    </row>
    <row r="9985" spans="1:4" x14ac:dyDescent="0.3">
      <c r="A9985" s="1">
        <v>9983</v>
      </c>
      <c r="B9985">
        <v>0.1</v>
      </c>
      <c r="C9985">
        <v>3.8817899293360512E-2</v>
      </c>
      <c r="D9985">
        <v>9.8997150488400465E-2</v>
      </c>
    </row>
    <row r="9986" spans="1:4" x14ac:dyDescent="0.3">
      <c r="A9986" s="1">
        <v>9984</v>
      </c>
      <c r="B9986">
        <v>0.05</v>
      </c>
      <c r="C9986">
        <v>3.9669716109468532E-2</v>
      </c>
      <c r="D9986">
        <v>4.9910714285714197E-2</v>
      </c>
    </row>
    <row r="9987" spans="1:4" x14ac:dyDescent="0.3">
      <c r="A9987" s="1">
        <v>9985</v>
      </c>
      <c r="B9987">
        <v>0.01</v>
      </c>
      <c r="C9987">
        <v>1.9802752842795288E-2</v>
      </c>
      <c r="D9987">
        <v>1.001000000000001E-2</v>
      </c>
    </row>
    <row r="9988" spans="1:4" x14ac:dyDescent="0.3">
      <c r="A9988" s="1">
        <v>9986</v>
      </c>
      <c r="B9988">
        <v>0.01</v>
      </c>
      <c r="C9988">
        <v>1.0249783387759889E-4</v>
      </c>
      <c r="D9988">
        <v>1.0091098484848489E-2</v>
      </c>
    </row>
    <row r="9989" spans="1:4" x14ac:dyDescent="0.3">
      <c r="A9989" s="1">
        <v>9987</v>
      </c>
      <c r="B9989">
        <v>0.01</v>
      </c>
      <c r="C9989">
        <v>1.1077640883972451E-2</v>
      </c>
      <c r="D9989">
        <v>1.0000000000000019E-2</v>
      </c>
    </row>
    <row r="9990" spans="1:4" x14ac:dyDescent="0.3">
      <c r="A9990" s="1">
        <v>9988</v>
      </c>
      <c r="B9990">
        <v>0.01</v>
      </c>
      <c r="C9990">
        <v>3.152948720242419E-2</v>
      </c>
      <c r="D9990">
        <v>1.0000000000000059E-2</v>
      </c>
    </row>
    <row r="9991" spans="1:4" x14ac:dyDescent="0.3">
      <c r="A9991" s="1">
        <v>9989</v>
      </c>
      <c r="B9991">
        <v>0.09</v>
      </c>
      <c r="C9991">
        <v>6.3517162047705036E-2</v>
      </c>
      <c r="D9991">
        <v>8.9374963647463584E-2</v>
      </c>
    </row>
    <row r="9992" spans="1:4" x14ac:dyDescent="0.3">
      <c r="A9992" s="1">
        <v>9990</v>
      </c>
      <c r="B9992">
        <v>0.06</v>
      </c>
      <c r="C9992">
        <v>5.0174507152303927E-2</v>
      </c>
      <c r="D9992">
        <v>6.0392174944938003E-2</v>
      </c>
    </row>
    <row r="9993" spans="1:4" x14ac:dyDescent="0.3">
      <c r="A9993" s="1">
        <v>9991</v>
      </c>
      <c r="B9993">
        <v>0.01</v>
      </c>
      <c r="C9993">
        <v>2.484437563681114E-2</v>
      </c>
      <c r="D9993">
        <v>1.0028571428571441E-2</v>
      </c>
    </row>
    <row r="9994" spans="1:4" x14ac:dyDescent="0.3">
      <c r="A9994" s="1">
        <v>9992</v>
      </c>
      <c r="B9994">
        <v>0.01</v>
      </c>
      <c r="C9994">
        <v>1.1909437696669649E-2</v>
      </c>
      <c r="D9994">
        <v>1.0000000000000051E-2</v>
      </c>
    </row>
    <row r="9995" spans="1:4" x14ac:dyDescent="0.3">
      <c r="A9995" s="1">
        <v>9993</v>
      </c>
      <c r="B9995">
        <v>0.02</v>
      </c>
      <c r="C9995">
        <v>2.2615256661743601E-2</v>
      </c>
      <c r="D9995">
        <v>2.0025000000000012E-2</v>
      </c>
    </row>
    <row r="9996" spans="1:4" x14ac:dyDescent="0.3">
      <c r="A9996" s="1">
        <v>9994</v>
      </c>
      <c r="B9996">
        <v>0.06</v>
      </c>
      <c r="C9996">
        <v>4.93683006469013E-2</v>
      </c>
      <c r="D9996">
        <v>5.9999999999999901E-2</v>
      </c>
    </row>
    <row r="9997" spans="1:4" x14ac:dyDescent="0.3">
      <c r="A9997" s="1">
        <v>9995</v>
      </c>
      <c r="B9997">
        <v>0.01</v>
      </c>
      <c r="C9997">
        <v>4.2874376444142208E-2</v>
      </c>
      <c r="D9997">
        <v>1.045669630206396E-2</v>
      </c>
    </row>
    <row r="9998" spans="1:4" x14ac:dyDescent="0.3">
      <c r="A9998" s="1">
        <v>9996</v>
      </c>
      <c r="B9998">
        <v>0.04</v>
      </c>
      <c r="C9998">
        <v>2.8818136216186271E-2</v>
      </c>
      <c r="D9998">
        <v>4.0108553391053417E-2</v>
      </c>
    </row>
    <row r="9999" spans="1:4" x14ac:dyDescent="0.3">
      <c r="A9999" s="1">
        <v>9997</v>
      </c>
      <c r="B9999">
        <v>0.02</v>
      </c>
      <c r="C9999">
        <v>1.8434185682316629E-2</v>
      </c>
      <c r="D9999">
        <v>1.9903809417706489E-2</v>
      </c>
    </row>
    <row r="10000" spans="1:4" x14ac:dyDescent="0.3">
      <c r="A10000" s="1">
        <v>9998</v>
      </c>
      <c r="B10000">
        <v>0.01</v>
      </c>
      <c r="C10000">
        <v>1.9028542672750549E-2</v>
      </c>
      <c r="D10000">
        <v>1.0000000000000011E-2</v>
      </c>
    </row>
    <row r="10001" spans="1:4" x14ac:dyDescent="0.3">
      <c r="A10001" s="1">
        <v>9999</v>
      </c>
      <c r="B10001">
        <v>0.01</v>
      </c>
      <c r="C10001">
        <v>1.3028686567007111E-2</v>
      </c>
      <c r="D10001">
        <v>1.005164835164841E-2</v>
      </c>
    </row>
    <row r="10002" spans="1:4" x14ac:dyDescent="0.3">
      <c r="A10002" s="1">
        <v>10000</v>
      </c>
      <c r="B10002">
        <v>0.06</v>
      </c>
      <c r="C10002">
        <v>3.6756269172025832E-2</v>
      </c>
      <c r="D10002">
        <v>5.9928571428571331E-2</v>
      </c>
    </row>
    <row r="10003" spans="1:4" x14ac:dyDescent="0.3">
      <c r="A10003" s="1">
        <v>10001</v>
      </c>
      <c r="B10003">
        <v>0</v>
      </c>
      <c r="C10003">
        <v>3.3278235152800179E-2</v>
      </c>
      <c r="D10003">
        <v>0</v>
      </c>
    </row>
    <row r="10004" spans="1:4" x14ac:dyDescent="0.3">
      <c r="A10004" s="1">
        <v>10002</v>
      </c>
      <c r="B10004">
        <v>0.01</v>
      </c>
      <c r="C10004">
        <v>1.740565054926381E-2</v>
      </c>
      <c r="D10004">
        <v>1.147503545474134E-2</v>
      </c>
    </row>
    <row r="10005" spans="1:4" x14ac:dyDescent="0.3">
      <c r="A10005" s="1">
        <v>10003</v>
      </c>
      <c r="B10005">
        <v>0.01</v>
      </c>
      <c r="C10005">
        <v>3.7268639849743733E-2</v>
      </c>
      <c r="D10005">
        <v>1.000000000000013E-2</v>
      </c>
    </row>
    <row r="10006" spans="1:4" x14ac:dyDescent="0.3">
      <c r="A10006" s="1">
        <v>10004</v>
      </c>
      <c r="B10006">
        <v>0.01</v>
      </c>
      <c r="C10006">
        <v>3.2866232826566283E-2</v>
      </c>
      <c r="D10006">
        <v>1.0142500000000051E-2</v>
      </c>
    </row>
    <row r="10007" spans="1:4" x14ac:dyDescent="0.3">
      <c r="A10007" s="1">
        <v>10005</v>
      </c>
      <c r="B10007">
        <v>0.02</v>
      </c>
      <c r="C10007">
        <v>3.6857469348399279E-2</v>
      </c>
      <c r="D10007">
        <v>1.996750000000002E-2</v>
      </c>
    </row>
    <row r="10008" spans="1:4" x14ac:dyDescent="0.3">
      <c r="A10008" s="1">
        <v>10006</v>
      </c>
      <c r="B10008">
        <v>0.01</v>
      </c>
      <c r="C10008">
        <v>1.4941691192977641E-2</v>
      </c>
      <c r="D10008">
        <v>1.01578021978022E-2</v>
      </c>
    </row>
    <row r="10009" spans="1:4" x14ac:dyDescent="0.3">
      <c r="A10009" s="1">
        <v>10007</v>
      </c>
      <c r="B10009">
        <v>0.01</v>
      </c>
      <c r="C10009">
        <v>2.738491829515026E-2</v>
      </c>
      <c r="D10009">
        <v>1.033399355288675E-2</v>
      </c>
    </row>
    <row r="10010" spans="1:4" x14ac:dyDescent="0.3">
      <c r="A10010" s="1">
        <v>10008</v>
      </c>
      <c r="B10010">
        <v>0.02</v>
      </c>
      <c r="C10010">
        <v>4.5675549367622248E-3</v>
      </c>
      <c r="D10010">
        <v>2.0100642551892568E-2</v>
      </c>
    </row>
    <row r="10011" spans="1:4" x14ac:dyDescent="0.3">
      <c r="A10011" s="1">
        <v>10009</v>
      </c>
      <c r="B10011">
        <v>0.01</v>
      </c>
      <c r="C10011">
        <v>3.2698090691901917E-2</v>
      </c>
      <c r="D10011">
        <v>1.000000000000013E-2</v>
      </c>
    </row>
    <row r="10012" spans="1:4" x14ac:dyDescent="0.3">
      <c r="A10012" s="1">
        <v>10010</v>
      </c>
      <c r="B10012">
        <v>0.01</v>
      </c>
      <c r="C10012">
        <v>2.6444933426572611E-2</v>
      </c>
      <c r="D10012">
        <v>1.1061321358380191E-2</v>
      </c>
    </row>
    <row r="10013" spans="1:4" x14ac:dyDescent="0.3">
      <c r="A10013" s="1">
        <v>10011</v>
      </c>
      <c r="B10013">
        <v>7.0000000000000007E-2</v>
      </c>
      <c r="C10013">
        <v>5.6539595702757968E-2</v>
      </c>
      <c r="D10013">
        <v>6.9923214285714436E-2</v>
      </c>
    </row>
    <row r="10014" spans="1:4" x14ac:dyDescent="0.3">
      <c r="A10014" s="1">
        <v>10012</v>
      </c>
      <c r="B10014">
        <v>0.01</v>
      </c>
      <c r="C10014">
        <v>1.8125297105943329E-2</v>
      </c>
      <c r="D10014">
        <v>1.020025736690211E-2</v>
      </c>
    </row>
    <row r="10015" spans="1:4" x14ac:dyDescent="0.3">
      <c r="A10015" s="1">
        <v>10013</v>
      </c>
      <c r="B10015">
        <v>0.05</v>
      </c>
      <c r="C10015">
        <v>4.0359319034712793E-2</v>
      </c>
      <c r="D10015">
        <v>5.2026828102350341E-2</v>
      </c>
    </row>
    <row r="10016" spans="1:4" x14ac:dyDescent="0.3">
      <c r="A10016" s="1">
        <v>10014</v>
      </c>
      <c r="B10016">
        <v>0.01</v>
      </c>
      <c r="C10016">
        <v>2.601481799905541E-2</v>
      </c>
      <c r="D10016">
        <v>1.0000000000000019E-2</v>
      </c>
    </row>
    <row r="10017" spans="1:4" x14ac:dyDescent="0.3">
      <c r="A10017" s="1">
        <v>10015</v>
      </c>
      <c r="B10017">
        <v>0.04</v>
      </c>
      <c r="C10017">
        <v>4.6299401683421497E-2</v>
      </c>
      <c r="D10017">
        <v>4.0021111111111153E-2</v>
      </c>
    </row>
    <row r="10018" spans="1:4" x14ac:dyDescent="0.3">
      <c r="A10018" s="1">
        <v>10016</v>
      </c>
      <c r="B10018">
        <v>0.06</v>
      </c>
      <c r="C10018">
        <v>4.1198609939258342E-2</v>
      </c>
      <c r="D10018">
        <v>6.0130555555555458E-2</v>
      </c>
    </row>
    <row r="10019" spans="1:4" x14ac:dyDescent="0.3">
      <c r="A10019" s="1">
        <v>10017</v>
      </c>
      <c r="B10019">
        <v>0.02</v>
      </c>
      <c r="C10019">
        <v>3.2933821780280793E-2</v>
      </c>
      <c r="D10019">
        <v>2.0034722222222238E-2</v>
      </c>
    </row>
    <row r="10020" spans="1:4" x14ac:dyDescent="0.3">
      <c r="A10020" s="1">
        <v>10018</v>
      </c>
      <c r="B10020">
        <v>0.01</v>
      </c>
      <c r="C10020">
        <v>2.1331608299149141E-2</v>
      </c>
      <c r="D10020">
        <v>1.016668067226892E-2</v>
      </c>
    </row>
    <row r="10021" spans="1:4" x14ac:dyDescent="0.3">
      <c r="A10021" s="1">
        <v>10019</v>
      </c>
      <c r="B10021">
        <v>0.04</v>
      </c>
      <c r="C10021">
        <v>2.156362476797925E-2</v>
      </c>
      <c r="D10021">
        <v>3.9955555555555577E-2</v>
      </c>
    </row>
    <row r="10022" spans="1:4" x14ac:dyDescent="0.3">
      <c r="A10022" s="1">
        <v>10020</v>
      </c>
      <c r="B10022">
        <v>0.02</v>
      </c>
      <c r="C10022">
        <v>1.070554753453618E-2</v>
      </c>
      <c r="D10022">
        <v>1.4055926137845639E-2</v>
      </c>
    </row>
    <row r="10023" spans="1:4" x14ac:dyDescent="0.3">
      <c r="A10023" s="1">
        <v>10021</v>
      </c>
      <c r="B10023">
        <v>0.05</v>
      </c>
      <c r="C10023">
        <v>3.5674107268109462E-2</v>
      </c>
      <c r="D10023">
        <v>4.9983333333333241E-2</v>
      </c>
    </row>
    <row r="10024" spans="1:4" x14ac:dyDescent="0.3">
      <c r="A10024" s="1">
        <v>10022</v>
      </c>
      <c r="B10024">
        <v>0.01</v>
      </c>
      <c r="C10024">
        <v>2.786094319334554E-2</v>
      </c>
      <c r="D10024">
        <v>1.1348853361550729E-2</v>
      </c>
    </row>
    <row r="10025" spans="1:4" x14ac:dyDescent="0.3">
      <c r="A10025" s="1">
        <v>10023</v>
      </c>
      <c r="B10025">
        <v>0.01</v>
      </c>
      <c r="C10025">
        <v>1.6127132229266299E-2</v>
      </c>
      <c r="D10025">
        <v>1.0193246187363839E-2</v>
      </c>
    </row>
    <row r="10026" spans="1:4" x14ac:dyDescent="0.3">
      <c r="A10026" s="1">
        <v>10024</v>
      </c>
      <c r="B10026">
        <v>0.03</v>
      </c>
      <c r="C10026">
        <v>2.5051036359653341E-2</v>
      </c>
      <c r="D10026">
        <v>2.999999999999995E-2</v>
      </c>
    </row>
    <row r="10027" spans="1:4" x14ac:dyDescent="0.3">
      <c r="A10027" s="1">
        <v>10025</v>
      </c>
      <c r="B10027">
        <v>0.01</v>
      </c>
      <c r="C10027">
        <v>3.0940156955914819E-2</v>
      </c>
      <c r="D10027">
        <v>1.0000000000000141E-2</v>
      </c>
    </row>
    <row r="10028" spans="1:4" x14ac:dyDescent="0.3">
      <c r="A10028" s="1">
        <v>10026</v>
      </c>
      <c r="B10028">
        <v>0.09</v>
      </c>
      <c r="C10028">
        <v>4.8861731771222397E-2</v>
      </c>
      <c r="D10028">
        <v>8.8711596212524974E-2</v>
      </c>
    </row>
    <row r="10029" spans="1:4" x14ac:dyDescent="0.3">
      <c r="A10029" s="1">
        <v>10027</v>
      </c>
      <c r="B10029">
        <v>0.01</v>
      </c>
      <c r="C10029">
        <v>1.1350311390636121E-2</v>
      </c>
      <c r="D10029">
        <v>1.0000000000000059E-2</v>
      </c>
    </row>
    <row r="10030" spans="1:4" x14ac:dyDescent="0.3">
      <c r="A10030" s="1">
        <v>10028</v>
      </c>
      <c r="B10030">
        <v>0.03</v>
      </c>
      <c r="C10030">
        <v>2.0091720786859349E-2</v>
      </c>
      <c r="D10030">
        <v>2.999999999999995E-2</v>
      </c>
    </row>
    <row r="10031" spans="1:4" x14ac:dyDescent="0.3">
      <c r="A10031" s="1">
        <v>10029</v>
      </c>
      <c r="B10031">
        <v>0.04</v>
      </c>
      <c r="C10031">
        <v>4.0100321321732073E-2</v>
      </c>
      <c r="D10031">
        <v>4.0000000000000029E-2</v>
      </c>
    </row>
    <row r="10032" spans="1:4" x14ac:dyDescent="0.3">
      <c r="A10032" s="1">
        <v>10030</v>
      </c>
      <c r="B10032">
        <v>0.01</v>
      </c>
      <c r="C10032">
        <v>3.4084794167259277E-2</v>
      </c>
      <c r="D10032">
        <v>1.007428571428572E-2</v>
      </c>
    </row>
    <row r="10033" spans="1:4" x14ac:dyDescent="0.3">
      <c r="A10033" s="1">
        <v>10031</v>
      </c>
      <c r="B10033">
        <v>0.02</v>
      </c>
      <c r="C10033">
        <v>2.109616557669592E-2</v>
      </c>
      <c r="D10033">
        <v>2.0309022366522381E-2</v>
      </c>
    </row>
    <row r="10034" spans="1:4" x14ac:dyDescent="0.3">
      <c r="A10034" s="1">
        <v>10032</v>
      </c>
      <c r="B10034">
        <v>0.02</v>
      </c>
      <c r="C10034">
        <v>1.780471732109138E-2</v>
      </c>
      <c r="D10034">
        <v>1.9921666666666681E-2</v>
      </c>
    </row>
    <row r="10035" spans="1:4" x14ac:dyDescent="0.3">
      <c r="A10035" s="1">
        <v>10033</v>
      </c>
      <c r="B10035">
        <v>0.01</v>
      </c>
      <c r="C10035">
        <v>-4.3049062773043018E-3</v>
      </c>
      <c r="D10035">
        <v>1.0000000000000011E-2</v>
      </c>
    </row>
    <row r="10036" spans="1:4" x14ac:dyDescent="0.3">
      <c r="A10036" s="1">
        <v>10034</v>
      </c>
      <c r="B10036">
        <v>0</v>
      </c>
      <c r="C10036">
        <v>3.0652246294435598E-2</v>
      </c>
      <c r="D10036">
        <v>4.6000000000000012E-4</v>
      </c>
    </row>
    <row r="10037" spans="1:4" x14ac:dyDescent="0.3">
      <c r="A10037" s="1">
        <v>10035</v>
      </c>
      <c r="B10037">
        <v>0.05</v>
      </c>
      <c r="C10037">
        <v>4.0255308294002069E-2</v>
      </c>
      <c r="D10037">
        <v>4.9999999999999913E-2</v>
      </c>
    </row>
    <row r="10038" spans="1:4" x14ac:dyDescent="0.3">
      <c r="A10038" s="1">
        <v>10036</v>
      </c>
      <c r="B10038">
        <v>0.02</v>
      </c>
      <c r="C10038">
        <v>2.397072309809883E-2</v>
      </c>
      <c r="D10038">
        <v>2.001000000000001E-2</v>
      </c>
    </row>
    <row r="10039" spans="1:4" x14ac:dyDescent="0.3">
      <c r="A10039" s="1">
        <v>10037</v>
      </c>
      <c r="B10039">
        <v>0.01</v>
      </c>
      <c r="C10039">
        <v>3.5104109199392559E-2</v>
      </c>
      <c r="D10039">
        <v>1.0000000000000141E-2</v>
      </c>
    </row>
    <row r="10040" spans="1:4" x14ac:dyDescent="0.3">
      <c r="A10040" s="1">
        <v>10038</v>
      </c>
      <c r="B10040">
        <v>0.03</v>
      </c>
      <c r="C10040">
        <v>2.034391322520521E-2</v>
      </c>
      <c r="D10040">
        <v>2.999999999999995E-2</v>
      </c>
    </row>
    <row r="10041" spans="1:4" x14ac:dyDescent="0.3">
      <c r="A10041" s="1">
        <v>10039</v>
      </c>
      <c r="B10041">
        <v>0.02</v>
      </c>
      <c r="C10041">
        <v>1.6326302039288459E-2</v>
      </c>
      <c r="D10041">
        <v>2.0725104960399091E-2</v>
      </c>
    </row>
    <row r="10042" spans="1:4" x14ac:dyDescent="0.3">
      <c r="A10042" s="1">
        <v>10040</v>
      </c>
      <c r="B10042">
        <v>0.01</v>
      </c>
      <c r="C10042">
        <v>1.032364821007103E-2</v>
      </c>
      <c r="D10042">
        <v>1.001111111111112E-2</v>
      </c>
    </row>
    <row r="10043" spans="1:4" x14ac:dyDescent="0.3">
      <c r="A10043" s="1">
        <v>10041</v>
      </c>
      <c r="B10043">
        <v>0.05</v>
      </c>
      <c r="C10043">
        <v>3.4095218114458231E-2</v>
      </c>
      <c r="D10043">
        <v>4.9999999999999913E-2</v>
      </c>
    </row>
    <row r="10044" spans="1:4" x14ac:dyDescent="0.3">
      <c r="A10044" s="1">
        <v>10042</v>
      </c>
      <c r="B10044">
        <v>0.04</v>
      </c>
      <c r="C10044">
        <v>4.3433338125765358E-2</v>
      </c>
      <c r="D10044">
        <v>4.0000000000000029E-2</v>
      </c>
    </row>
    <row r="10045" spans="1:4" x14ac:dyDescent="0.3">
      <c r="A10045" s="1">
        <v>10043</v>
      </c>
      <c r="B10045">
        <v>0.03</v>
      </c>
      <c r="C10045">
        <v>1.289927133347619E-2</v>
      </c>
      <c r="D10045">
        <v>2.999999999999995E-2</v>
      </c>
    </row>
    <row r="10046" spans="1:4" x14ac:dyDescent="0.3">
      <c r="A10046" s="1">
        <v>10044</v>
      </c>
      <c r="B10046">
        <v>0.01</v>
      </c>
      <c r="C10046">
        <v>1.2326244909183961E-2</v>
      </c>
      <c r="D10046">
        <v>1.0000000000000011E-2</v>
      </c>
    </row>
    <row r="10047" spans="1:4" x14ac:dyDescent="0.3">
      <c r="A10047" s="1">
        <v>10045</v>
      </c>
      <c r="B10047">
        <v>0.03</v>
      </c>
      <c r="C10047">
        <v>1.5094404692070381E-2</v>
      </c>
      <c r="D10047">
        <v>3.0002875816993419E-2</v>
      </c>
    </row>
    <row r="10048" spans="1:4" x14ac:dyDescent="0.3">
      <c r="A10048" s="1">
        <v>10046</v>
      </c>
      <c r="B10048">
        <v>0.04</v>
      </c>
      <c r="C10048">
        <v>2.613955084139585E-2</v>
      </c>
      <c r="D10048">
        <v>3.9989682539682568E-2</v>
      </c>
    </row>
    <row r="10049" spans="1:4" x14ac:dyDescent="0.3">
      <c r="A10049" s="1">
        <v>10047</v>
      </c>
      <c r="B10049">
        <v>0.05</v>
      </c>
      <c r="C10049">
        <v>6.2272205840168821E-3</v>
      </c>
      <c r="D10049">
        <v>4.9483219280719207E-2</v>
      </c>
    </row>
    <row r="10050" spans="1:4" x14ac:dyDescent="0.3">
      <c r="A10050" s="1">
        <v>10048</v>
      </c>
      <c r="B10050">
        <v>0.01</v>
      </c>
      <c r="C10050">
        <v>1.4883888404843599E-2</v>
      </c>
      <c r="D10050">
        <v>1.445735382264794E-2</v>
      </c>
    </row>
    <row r="10051" spans="1:4" x14ac:dyDescent="0.3">
      <c r="A10051" s="1">
        <v>10049</v>
      </c>
      <c r="B10051">
        <v>0.02</v>
      </c>
      <c r="C10051">
        <v>1.3186068820381159E-2</v>
      </c>
      <c r="D10051">
        <v>2.0025384615384629E-2</v>
      </c>
    </row>
    <row r="10052" spans="1:4" x14ac:dyDescent="0.3">
      <c r="A10052" s="1">
        <v>10050</v>
      </c>
      <c r="B10052">
        <v>0.01</v>
      </c>
      <c r="C10052">
        <v>1.8081380955338448E-2</v>
      </c>
      <c r="D10052">
        <v>0.01</v>
      </c>
    </row>
    <row r="10053" spans="1:4" x14ac:dyDescent="0.3">
      <c r="A10053" s="1">
        <v>10051</v>
      </c>
      <c r="B10053">
        <v>0.01</v>
      </c>
      <c r="C10053">
        <v>1.3919915090844391E-2</v>
      </c>
      <c r="D10053">
        <v>1.0000000000000051E-2</v>
      </c>
    </row>
    <row r="10054" spans="1:4" x14ac:dyDescent="0.3">
      <c r="A10054" s="1">
        <v>10052</v>
      </c>
      <c r="B10054">
        <v>0.01</v>
      </c>
      <c r="C10054">
        <v>1.4790391965000141E-2</v>
      </c>
      <c r="D10054">
        <v>1.0000000000000059E-2</v>
      </c>
    </row>
    <row r="10055" spans="1:4" x14ac:dyDescent="0.3">
      <c r="A10055" s="1">
        <v>10053</v>
      </c>
      <c r="B10055">
        <v>0.02</v>
      </c>
      <c r="C10055">
        <v>2.0432008276863488E-2</v>
      </c>
      <c r="D10055">
        <v>1.9400315830540291E-2</v>
      </c>
    </row>
    <row r="10056" spans="1:4" x14ac:dyDescent="0.3">
      <c r="A10056" s="1">
        <v>10054</v>
      </c>
      <c r="B10056">
        <v>0.06</v>
      </c>
      <c r="C10056">
        <v>3.1588264230752727E-2</v>
      </c>
      <c r="D10056">
        <v>5.9999999999999901E-2</v>
      </c>
    </row>
    <row r="10057" spans="1:4" x14ac:dyDescent="0.3">
      <c r="A10057" s="1">
        <v>10055</v>
      </c>
      <c r="B10057">
        <v>0.06</v>
      </c>
      <c r="C10057">
        <v>4.1687832296323571E-2</v>
      </c>
      <c r="D10057">
        <v>6.355531120839944E-2</v>
      </c>
    </row>
    <row r="10058" spans="1:4" x14ac:dyDescent="0.3">
      <c r="A10058" s="1">
        <v>10056</v>
      </c>
      <c r="B10058">
        <v>7.0000000000000007E-2</v>
      </c>
      <c r="C10058">
        <v>5.5766187052262009E-2</v>
      </c>
      <c r="D10058">
        <v>7.0000000000000215E-2</v>
      </c>
    </row>
    <row r="10059" spans="1:4" x14ac:dyDescent="0.3">
      <c r="A10059" s="1">
        <v>10057</v>
      </c>
      <c r="B10059">
        <v>0.01</v>
      </c>
      <c r="C10059">
        <v>1.7451443599393379E-2</v>
      </c>
      <c r="D10059">
        <v>1.000000000000009E-2</v>
      </c>
    </row>
    <row r="10060" spans="1:4" x14ac:dyDescent="0.3">
      <c r="A10060" s="1">
        <v>10058</v>
      </c>
      <c r="B10060">
        <v>0.06</v>
      </c>
      <c r="C10060">
        <v>4.7697735331459851E-2</v>
      </c>
      <c r="D10060">
        <v>5.9401163691829267E-2</v>
      </c>
    </row>
    <row r="10061" spans="1:4" x14ac:dyDescent="0.3">
      <c r="A10061" s="1">
        <v>10059</v>
      </c>
      <c r="B10061">
        <v>0.05</v>
      </c>
      <c r="C10061">
        <v>2.2999082412518971E-2</v>
      </c>
      <c r="D10061">
        <v>4.7148501992933113E-2</v>
      </c>
    </row>
    <row r="10062" spans="1:4" x14ac:dyDescent="0.3">
      <c r="A10062" s="1">
        <v>10060</v>
      </c>
      <c r="B10062">
        <v>0.01</v>
      </c>
      <c r="C10062">
        <v>2.884350251975977E-2</v>
      </c>
      <c r="D10062">
        <v>1.1051582798006949E-2</v>
      </c>
    </row>
    <row r="10063" spans="1:4" x14ac:dyDescent="0.3">
      <c r="A10063" s="1">
        <v>10061</v>
      </c>
      <c r="B10063">
        <v>0</v>
      </c>
      <c r="C10063">
        <v>3.4416465042747077E-2</v>
      </c>
      <c r="D10063">
        <v>1.2500000000000001E-5</v>
      </c>
    </row>
    <row r="10064" spans="1:4" x14ac:dyDescent="0.3">
      <c r="A10064" s="1">
        <v>10062</v>
      </c>
      <c r="B10064">
        <v>0.08</v>
      </c>
      <c r="C10064">
        <v>4.2987053851428023E-2</v>
      </c>
      <c r="D10064">
        <v>6.9977115384615471E-2</v>
      </c>
    </row>
    <row r="10065" spans="1:4" x14ac:dyDescent="0.3">
      <c r="A10065" s="1">
        <v>10063</v>
      </c>
      <c r="B10065">
        <v>0.03</v>
      </c>
      <c r="C10065">
        <v>2.5020434293192471E-2</v>
      </c>
      <c r="D10065">
        <v>2.9972619047619001E-2</v>
      </c>
    </row>
    <row r="10066" spans="1:4" x14ac:dyDescent="0.3">
      <c r="A10066" s="1">
        <v>10064</v>
      </c>
      <c r="B10066">
        <v>0.01</v>
      </c>
      <c r="C10066">
        <v>2.9557008342716479E-2</v>
      </c>
      <c r="D10066">
        <v>1.0389047619047621E-2</v>
      </c>
    </row>
    <row r="10067" spans="1:4" x14ac:dyDescent="0.3">
      <c r="A10067" s="1">
        <v>10065</v>
      </c>
      <c r="B10067">
        <v>0.02</v>
      </c>
      <c r="C10067">
        <v>4.2011323398937248E-2</v>
      </c>
      <c r="D10067">
        <v>1.9983333333333349E-2</v>
      </c>
    </row>
    <row r="10068" spans="1:4" x14ac:dyDescent="0.3">
      <c r="A10068" s="1">
        <v>10066</v>
      </c>
      <c r="B10068">
        <v>0.02</v>
      </c>
      <c r="C10068">
        <v>2.8557614983093681E-2</v>
      </c>
      <c r="D10068">
        <v>1.9309107838326119E-2</v>
      </c>
    </row>
    <row r="10069" spans="1:4" x14ac:dyDescent="0.3">
      <c r="A10069" s="1">
        <v>10067</v>
      </c>
      <c r="B10069">
        <v>0.01</v>
      </c>
      <c r="C10069">
        <v>1.6100799421557802E-2</v>
      </c>
      <c r="D10069">
        <v>0.01</v>
      </c>
    </row>
    <row r="10070" spans="1:4" x14ac:dyDescent="0.3">
      <c r="A10070" s="1">
        <v>10068</v>
      </c>
      <c r="B10070">
        <v>0.02</v>
      </c>
      <c r="C10070">
        <v>3.3410319631791772E-2</v>
      </c>
      <c r="D10070">
        <v>1.9965922786363981E-2</v>
      </c>
    </row>
    <row r="10071" spans="1:4" x14ac:dyDescent="0.3">
      <c r="A10071" s="1">
        <v>10069</v>
      </c>
      <c r="B10071">
        <v>0.03</v>
      </c>
      <c r="C10071">
        <v>5.7309851252417554E-3</v>
      </c>
      <c r="D10071">
        <v>3.0140548854740001E-2</v>
      </c>
    </row>
    <row r="10072" spans="1:4" x14ac:dyDescent="0.3">
      <c r="A10072" s="1">
        <v>10070</v>
      </c>
      <c r="B10072">
        <v>0.04</v>
      </c>
      <c r="C10072">
        <v>2.8083698171955881E-2</v>
      </c>
      <c r="D10072">
        <v>3.5445576114557127E-2</v>
      </c>
    </row>
    <row r="10073" spans="1:4" x14ac:dyDescent="0.3">
      <c r="A10073" s="1">
        <v>10071</v>
      </c>
      <c r="B10073">
        <v>0.04</v>
      </c>
      <c r="C10073">
        <v>3.8307359226498208E-2</v>
      </c>
      <c r="D10073">
        <v>3.993949579831936E-2</v>
      </c>
    </row>
    <row r="10074" spans="1:4" x14ac:dyDescent="0.3">
      <c r="A10074" s="1">
        <v>10072</v>
      </c>
      <c r="B10074">
        <v>0.05</v>
      </c>
      <c r="C10074">
        <v>4.314618455564885E-2</v>
      </c>
      <c r="D10074">
        <v>4.9999999999999913E-2</v>
      </c>
    </row>
    <row r="10075" spans="1:4" x14ac:dyDescent="0.3">
      <c r="A10075" s="1">
        <v>10073</v>
      </c>
      <c r="B10075">
        <v>0.02</v>
      </c>
      <c r="C10075">
        <v>1.9289094071373549E-2</v>
      </c>
      <c r="D10075">
        <v>2.0000000000000011E-2</v>
      </c>
    </row>
    <row r="10076" spans="1:4" x14ac:dyDescent="0.3">
      <c r="A10076" s="1">
        <v>10074</v>
      </c>
      <c r="B10076">
        <v>0.01</v>
      </c>
      <c r="C10076">
        <v>1.6541619092199211E-2</v>
      </c>
      <c r="D10076">
        <v>1.000625000000001E-2</v>
      </c>
    </row>
    <row r="10077" spans="1:4" x14ac:dyDescent="0.3">
      <c r="A10077" s="1">
        <v>10075</v>
      </c>
      <c r="B10077">
        <v>0.01</v>
      </c>
      <c r="C10077">
        <v>2.867565894308757E-2</v>
      </c>
      <c r="D10077">
        <v>1.0000000000000011E-2</v>
      </c>
    </row>
    <row r="10078" spans="1:4" x14ac:dyDescent="0.3">
      <c r="A10078" s="1">
        <v>10076</v>
      </c>
      <c r="B10078">
        <v>0.01</v>
      </c>
      <c r="C10078">
        <v>3.830811757191125E-2</v>
      </c>
      <c r="D10078">
        <v>1.0168697691197701E-2</v>
      </c>
    </row>
    <row r="10079" spans="1:4" x14ac:dyDescent="0.3">
      <c r="A10079" s="1">
        <v>10077</v>
      </c>
      <c r="B10079">
        <v>0.02</v>
      </c>
      <c r="C10079">
        <v>1.499919123539049E-2</v>
      </c>
      <c r="D10079">
        <v>1.270721855028357E-2</v>
      </c>
    </row>
    <row r="10080" spans="1:4" x14ac:dyDescent="0.3">
      <c r="A10080" s="1">
        <v>10078</v>
      </c>
      <c r="B10080">
        <v>0.05</v>
      </c>
      <c r="C10080">
        <v>3.6997068196192098E-2</v>
      </c>
      <c r="D10080">
        <v>4.7449773573090132E-2</v>
      </c>
    </row>
    <row r="10081" spans="1:4" x14ac:dyDescent="0.3">
      <c r="A10081" s="1">
        <v>10079</v>
      </c>
      <c r="B10081">
        <v>0.03</v>
      </c>
      <c r="C10081">
        <v>4.1825516871869223E-2</v>
      </c>
      <c r="D10081">
        <v>2.910238970180146E-2</v>
      </c>
    </row>
    <row r="10082" spans="1:4" x14ac:dyDescent="0.3">
      <c r="A10082" s="1">
        <v>10080</v>
      </c>
      <c r="B10082">
        <v>0.02</v>
      </c>
      <c r="C10082">
        <v>2.9253164798645769E-2</v>
      </c>
      <c r="D10082">
        <v>2.0000000000000011E-2</v>
      </c>
    </row>
    <row r="10083" spans="1:4" x14ac:dyDescent="0.3">
      <c r="A10083" s="1">
        <v>10081</v>
      </c>
      <c r="B10083">
        <v>0.01</v>
      </c>
      <c r="C10083">
        <v>8.2962954345615347E-3</v>
      </c>
      <c r="D10083">
        <v>1.0732132614117909E-2</v>
      </c>
    </row>
    <row r="10084" spans="1:4" x14ac:dyDescent="0.3">
      <c r="A10084" s="1">
        <v>10082</v>
      </c>
      <c r="B10084">
        <v>0.01</v>
      </c>
      <c r="C10084">
        <v>5.0573079360684531E-2</v>
      </c>
      <c r="D10084">
        <v>1.1810887445887449E-2</v>
      </c>
    </row>
    <row r="10085" spans="1:4" x14ac:dyDescent="0.3">
      <c r="A10085" s="1">
        <v>10083</v>
      </c>
      <c r="B10085">
        <v>0.04</v>
      </c>
      <c r="C10085">
        <v>3.8451008486067091E-2</v>
      </c>
      <c r="D10085">
        <v>4.0000000000000029E-2</v>
      </c>
    </row>
    <row r="10086" spans="1:4" x14ac:dyDescent="0.3">
      <c r="A10086" s="1">
        <v>10084</v>
      </c>
      <c r="B10086">
        <v>0.02</v>
      </c>
      <c r="C10086">
        <v>9.6107259305941717E-3</v>
      </c>
      <c r="D10086">
        <v>2.4869386789680911E-2</v>
      </c>
    </row>
    <row r="10087" spans="1:4" x14ac:dyDescent="0.3">
      <c r="A10087" s="1">
        <v>10085</v>
      </c>
      <c r="B10087">
        <v>0.02</v>
      </c>
      <c r="C10087">
        <v>3.2765162317301318E-2</v>
      </c>
      <c r="D10087">
        <v>2.001000000000001E-2</v>
      </c>
    </row>
    <row r="10088" spans="1:4" x14ac:dyDescent="0.3">
      <c r="A10088" s="1">
        <v>10086</v>
      </c>
      <c r="B10088">
        <v>0.04</v>
      </c>
      <c r="C10088">
        <v>4.0177825049293667E-2</v>
      </c>
      <c r="D10088">
        <v>4.0012500000000027E-2</v>
      </c>
    </row>
    <row r="10089" spans="1:4" x14ac:dyDescent="0.3">
      <c r="A10089" s="1">
        <v>10087</v>
      </c>
      <c r="B10089">
        <v>0.01</v>
      </c>
      <c r="C10089">
        <v>3.6435788587453097E-2</v>
      </c>
      <c r="D10089">
        <v>1.0000000000000011E-2</v>
      </c>
    </row>
    <row r="10090" spans="1:4" x14ac:dyDescent="0.3">
      <c r="A10090" s="1">
        <v>10088</v>
      </c>
      <c r="B10090">
        <v>0.02</v>
      </c>
      <c r="C10090">
        <v>4.1914085813132593E-2</v>
      </c>
      <c r="D10090">
        <v>1.6570256527098631E-2</v>
      </c>
    </row>
    <row r="10091" spans="1:4" x14ac:dyDescent="0.3">
      <c r="A10091" s="1">
        <v>10089</v>
      </c>
      <c r="B10091">
        <v>0.01</v>
      </c>
      <c r="C10091">
        <v>2.7235292112659269E-2</v>
      </c>
      <c r="D10091">
        <v>1.0000000000000011E-2</v>
      </c>
    </row>
    <row r="10092" spans="1:4" x14ac:dyDescent="0.3">
      <c r="A10092" s="1">
        <v>10090</v>
      </c>
      <c r="B10092">
        <v>0.06</v>
      </c>
      <c r="C10092">
        <v>3.4215703735501091E-2</v>
      </c>
      <c r="D10092">
        <v>5.9999999999999887E-2</v>
      </c>
    </row>
    <row r="10093" spans="1:4" x14ac:dyDescent="0.3">
      <c r="A10093" s="1">
        <v>10091</v>
      </c>
      <c r="B10093">
        <v>7.0000000000000007E-2</v>
      </c>
      <c r="C10093">
        <v>3.5663020155590239E-2</v>
      </c>
      <c r="D10093">
        <v>7.0021726190476308E-2</v>
      </c>
    </row>
    <row r="10094" spans="1:4" x14ac:dyDescent="0.3">
      <c r="A10094" s="1">
        <v>10092</v>
      </c>
      <c r="B10094">
        <v>0.01</v>
      </c>
      <c r="C10094">
        <v>3.3186548985588281E-2</v>
      </c>
      <c r="D10094">
        <v>1.0000000000000141E-2</v>
      </c>
    </row>
    <row r="10095" spans="1:4" x14ac:dyDescent="0.3">
      <c r="A10095" s="1">
        <v>10093</v>
      </c>
      <c r="B10095">
        <v>0.03</v>
      </c>
      <c r="C10095">
        <v>3.9783207671558761E-2</v>
      </c>
      <c r="D10095">
        <v>2.999999999999995E-2</v>
      </c>
    </row>
    <row r="10096" spans="1:4" x14ac:dyDescent="0.3">
      <c r="A10096" s="1">
        <v>10094</v>
      </c>
      <c r="B10096">
        <v>0.04</v>
      </c>
      <c r="C10096">
        <v>3.7233695420135368E-2</v>
      </c>
      <c r="D10096">
        <v>4.3206170332935043E-2</v>
      </c>
    </row>
    <row r="10097" spans="1:4" x14ac:dyDescent="0.3">
      <c r="A10097" s="1">
        <v>10095</v>
      </c>
      <c r="B10097">
        <v>0.05</v>
      </c>
      <c r="C10097">
        <v>4.4789766683663051E-2</v>
      </c>
      <c r="D10097">
        <v>5.0000000000000051E-2</v>
      </c>
    </row>
    <row r="10098" spans="1:4" x14ac:dyDescent="0.3">
      <c r="A10098" s="1">
        <v>10096</v>
      </c>
      <c r="B10098">
        <v>0.04</v>
      </c>
      <c r="C10098">
        <v>3.164625377611726E-2</v>
      </c>
      <c r="D10098">
        <v>3.9182150327742457E-2</v>
      </c>
    </row>
    <row r="10099" spans="1:4" x14ac:dyDescent="0.3">
      <c r="A10099" s="1">
        <v>10097</v>
      </c>
      <c r="B10099">
        <v>0.01</v>
      </c>
      <c r="C10099">
        <v>3.531556249303134E-2</v>
      </c>
      <c r="D10099">
        <v>1.0000000000000141E-2</v>
      </c>
    </row>
    <row r="10100" spans="1:4" x14ac:dyDescent="0.3">
      <c r="A10100" s="1">
        <v>10098</v>
      </c>
      <c r="B10100">
        <v>0.06</v>
      </c>
      <c r="C10100">
        <v>4.4420335984926847E-2</v>
      </c>
      <c r="D10100">
        <v>6.0040169172932228E-2</v>
      </c>
    </row>
    <row r="10101" spans="1:4" x14ac:dyDescent="0.3">
      <c r="A10101" s="1">
        <v>10099</v>
      </c>
      <c r="B10101">
        <v>0.01</v>
      </c>
      <c r="C10101">
        <v>3.3058121332077292E-2</v>
      </c>
      <c r="D10101">
        <v>1.0000000000000141E-2</v>
      </c>
    </row>
    <row r="10102" spans="1:4" x14ac:dyDescent="0.3">
      <c r="A10102" s="1">
        <v>10100</v>
      </c>
      <c r="B10102">
        <v>7.0000000000000007E-2</v>
      </c>
      <c r="C10102">
        <v>4.4018466940104181E-2</v>
      </c>
      <c r="D10102">
        <v>7.0236944444444532E-2</v>
      </c>
    </row>
    <row r="10103" spans="1:4" x14ac:dyDescent="0.3">
      <c r="A10103" s="1">
        <v>10101</v>
      </c>
      <c r="B10103">
        <v>0.01</v>
      </c>
      <c r="C10103">
        <v>3.3706431782970211E-2</v>
      </c>
      <c r="D10103">
        <v>1.0000000000000011E-2</v>
      </c>
    </row>
    <row r="10104" spans="1:4" x14ac:dyDescent="0.3">
      <c r="A10104" s="1">
        <v>10102</v>
      </c>
      <c r="B10104">
        <v>0.01</v>
      </c>
      <c r="C10104">
        <v>2.203635600534622E-2</v>
      </c>
      <c r="D10104">
        <v>1.004444444444445E-2</v>
      </c>
    </row>
    <row r="10105" spans="1:4" x14ac:dyDescent="0.3">
      <c r="A10105" s="1">
        <v>10103</v>
      </c>
      <c r="B10105">
        <v>0.01</v>
      </c>
      <c r="C10105">
        <v>4.1198238377025458E-2</v>
      </c>
      <c r="D10105">
        <v>1.0000000000000051E-2</v>
      </c>
    </row>
    <row r="10106" spans="1:4" x14ac:dyDescent="0.3">
      <c r="A10106" s="1">
        <v>10104</v>
      </c>
      <c r="B10106">
        <v>0.01</v>
      </c>
      <c r="C10106">
        <v>3.5938768952496668E-2</v>
      </c>
      <c r="D10106">
        <v>1.0000000000000141E-2</v>
      </c>
    </row>
    <row r="10107" spans="1:4" x14ac:dyDescent="0.3">
      <c r="A10107" s="1">
        <v>10105</v>
      </c>
      <c r="B10107">
        <v>0.02</v>
      </c>
      <c r="C10107">
        <v>3.7418388040043667E-2</v>
      </c>
      <c r="D10107">
        <v>2.0029563492063501E-2</v>
      </c>
    </row>
    <row r="10108" spans="1:4" x14ac:dyDescent="0.3">
      <c r="A10108" s="1">
        <v>10106</v>
      </c>
      <c r="B10108">
        <v>0.02</v>
      </c>
      <c r="C10108">
        <v>3.6343591522804683E-2</v>
      </c>
      <c r="D10108">
        <v>2.0000000000000011E-2</v>
      </c>
    </row>
    <row r="10109" spans="1:4" x14ac:dyDescent="0.3">
      <c r="A10109" s="1">
        <v>10107</v>
      </c>
      <c r="B10109">
        <v>0.01</v>
      </c>
      <c r="C10109">
        <v>4.2616662510223127E-2</v>
      </c>
      <c r="D10109">
        <v>1.225147929469911E-2</v>
      </c>
    </row>
    <row r="10110" spans="1:4" x14ac:dyDescent="0.3">
      <c r="A10110" s="1">
        <v>10108</v>
      </c>
      <c r="B10110">
        <v>0.04</v>
      </c>
      <c r="C10110">
        <v>2.6280945283732132E-2</v>
      </c>
      <c r="D10110">
        <v>3.9952777777777809E-2</v>
      </c>
    </row>
    <row r="10111" spans="1:4" x14ac:dyDescent="0.3">
      <c r="A10111" s="1">
        <v>10109</v>
      </c>
      <c r="B10111">
        <v>0.02</v>
      </c>
      <c r="C10111">
        <v>2.7719895639383461E-2</v>
      </c>
      <c r="D10111">
        <v>1.8536272943173109E-2</v>
      </c>
    </row>
    <row r="10112" spans="1:4" x14ac:dyDescent="0.3">
      <c r="A10112" s="1">
        <v>10110</v>
      </c>
      <c r="B10112">
        <v>0</v>
      </c>
      <c r="C10112">
        <v>1.9302620168397049E-2</v>
      </c>
      <c r="D10112">
        <v>0</v>
      </c>
    </row>
    <row r="10113" spans="1:4" x14ac:dyDescent="0.3">
      <c r="A10113" s="1">
        <v>10111</v>
      </c>
      <c r="B10113">
        <v>0.02</v>
      </c>
      <c r="C10113">
        <v>1.829385445432688E-2</v>
      </c>
      <c r="D10113">
        <v>2.415155713438609E-2</v>
      </c>
    </row>
    <row r="10114" spans="1:4" x14ac:dyDescent="0.3">
      <c r="A10114" s="1">
        <v>10112</v>
      </c>
      <c r="B10114">
        <v>0.01</v>
      </c>
      <c r="C10114">
        <v>1.365087775981844E-2</v>
      </c>
      <c r="D10114">
        <v>1.0000000000000059E-2</v>
      </c>
    </row>
    <row r="10115" spans="1:4" x14ac:dyDescent="0.3">
      <c r="A10115" s="1">
        <v>10113</v>
      </c>
      <c r="B10115">
        <v>0.03</v>
      </c>
      <c r="C10115">
        <v>3.1677892466681727E-2</v>
      </c>
      <c r="D10115">
        <v>3.0405875060611862E-2</v>
      </c>
    </row>
    <row r="10116" spans="1:4" x14ac:dyDescent="0.3">
      <c r="A10116" s="1">
        <v>10114</v>
      </c>
      <c r="B10116">
        <v>0.01</v>
      </c>
      <c r="C10116">
        <v>1.105786298758236E-2</v>
      </c>
      <c r="D10116">
        <v>1.0000000000000011E-2</v>
      </c>
    </row>
    <row r="10117" spans="1:4" x14ac:dyDescent="0.3">
      <c r="A10117" s="1">
        <v>10115</v>
      </c>
      <c r="B10117">
        <v>0.05</v>
      </c>
      <c r="C10117">
        <v>3.7441521051010097E-2</v>
      </c>
      <c r="D10117">
        <v>4.9728160728160657E-2</v>
      </c>
    </row>
    <row r="10118" spans="1:4" x14ac:dyDescent="0.3">
      <c r="A10118" s="1">
        <v>10116</v>
      </c>
      <c r="B10118">
        <v>0.08</v>
      </c>
      <c r="C10118">
        <v>4.9400083158434999E-2</v>
      </c>
      <c r="D10118">
        <v>7.7843433788433808E-2</v>
      </c>
    </row>
    <row r="10119" spans="1:4" x14ac:dyDescent="0.3">
      <c r="A10119" s="1">
        <v>10117</v>
      </c>
      <c r="B10119">
        <v>0.01</v>
      </c>
      <c r="C10119">
        <v>3.4134052481900823E-2</v>
      </c>
      <c r="D10119">
        <v>1.0000000000000141E-2</v>
      </c>
    </row>
    <row r="10120" spans="1:4" x14ac:dyDescent="0.3">
      <c r="A10120" s="1">
        <v>10118</v>
      </c>
      <c r="B10120">
        <v>0.01</v>
      </c>
      <c r="C10120">
        <v>3.488827440039334E-2</v>
      </c>
      <c r="D10120">
        <v>1.0000000000000141E-2</v>
      </c>
    </row>
    <row r="10121" spans="1:4" x14ac:dyDescent="0.3">
      <c r="A10121" s="1">
        <v>10119</v>
      </c>
      <c r="B10121">
        <v>0.02</v>
      </c>
      <c r="C10121">
        <v>2.680664431138537E-2</v>
      </c>
      <c r="D10121">
        <v>1.8401465391333811E-2</v>
      </c>
    </row>
    <row r="10122" spans="1:4" x14ac:dyDescent="0.3">
      <c r="A10122" s="1">
        <v>10120</v>
      </c>
      <c r="B10122">
        <v>0.01</v>
      </c>
      <c r="C10122">
        <v>2.768172333346141E-2</v>
      </c>
      <c r="D10122">
        <v>1.0029166666666671E-2</v>
      </c>
    </row>
    <row r="10123" spans="1:4" x14ac:dyDescent="0.3">
      <c r="A10123" s="1">
        <v>10121</v>
      </c>
      <c r="B10123">
        <v>0.02</v>
      </c>
      <c r="C10123">
        <v>3.2653907928849438E-2</v>
      </c>
      <c r="D10123">
        <v>2.0000000000000011E-2</v>
      </c>
    </row>
    <row r="10124" spans="1:4" x14ac:dyDescent="0.3">
      <c r="A10124" s="1">
        <v>10122</v>
      </c>
      <c r="B10124">
        <v>0.05</v>
      </c>
      <c r="C10124">
        <v>3.4935138351383913E-2</v>
      </c>
      <c r="D10124">
        <v>4.9999999999999913E-2</v>
      </c>
    </row>
    <row r="10125" spans="1:4" x14ac:dyDescent="0.3">
      <c r="A10125" s="1">
        <v>10123</v>
      </c>
      <c r="B10125">
        <v>0.08</v>
      </c>
      <c r="C10125">
        <v>4.8083214358999517E-2</v>
      </c>
      <c r="D10125">
        <v>8.1340060772560813E-2</v>
      </c>
    </row>
    <row r="10126" spans="1:4" x14ac:dyDescent="0.3">
      <c r="A10126" s="1">
        <v>10124</v>
      </c>
      <c r="B10126">
        <v>0.01</v>
      </c>
      <c r="C10126">
        <v>3.8338856161944573E-2</v>
      </c>
      <c r="D10126">
        <v>1.0000000000000011E-2</v>
      </c>
    </row>
    <row r="10127" spans="1:4" x14ac:dyDescent="0.3">
      <c r="A10127" s="1">
        <v>10125</v>
      </c>
      <c r="B10127">
        <v>0.04</v>
      </c>
      <c r="C10127">
        <v>3.0726484773451069E-2</v>
      </c>
      <c r="D10127">
        <v>3.9745886752136778E-2</v>
      </c>
    </row>
    <row r="10128" spans="1:4" x14ac:dyDescent="0.3">
      <c r="A10128" s="1">
        <v>10126</v>
      </c>
      <c r="B10128">
        <v>0.01</v>
      </c>
      <c r="C10128">
        <v>3.2755517101630258E-2</v>
      </c>
      <c r="D10128">
        <v>1.160626470751471E-2</v>
      </c>
    </row>
    <row r="10129" spans="1:4" x14ac:dyDescent="0.3">
      <c r="A10129" s="1">
        <v>10127</v>
      </c>
      <c r="B10129">
        <v>0.03</v>
      </c>
      <c r="C10129">
        <v>1.1659138493757959E-2</v>
      </c>
      <c r="D10129">
        <v>2.979593795093791E-2</v>
      </c>
    </row>
    <row r="10130" spans="1:4" x14ac:dyDescent="0.3">
      <c r="A10130" s="1">
        <v>10128</v>
      </c>
      <c r="B10130">
        <v>0.04</v>
      </c>
      <c r="C10130">
        <v>3.3678732787250948E-2</v>
      </c>
      <c r="D10130">
        <v>4.7570416666666608E-2</v>
      </c>
    </row>
    <row r="10131" spans="1:4" x14ac:dyDescent="0.3">
      <c r="A10131" s="1">
        <v>10129</v>
      </c>
      <c r="B10131">
        <v>0.01</v>
      </c>
      <c r="C10131">
        <v>5.5864337325163271E-3</v>
      </c>
      <c r="D10131">
        <v>1.0000000000000059E-2</v>
      </c>
    </row>
    <row r="10132" spans="1:4" x14ac:dyDescent="0.3">
      <c r="A10132" s="1">
        <v>10130</v>
      </c>
      <c r="B10132">
        <v>0.01</v>
      </c>
      <c r="C10132">
        <v>1.8980522357498902E-2</v>
      </c>
      <c r="D10132">
        <v>1.000000000000004E-2</v>
      </c>
    </row>
    <row r="10133" spans="1:4" x14ac:dyDescent="0.3">
      <c r="A10133" s="1">
        <v>10131</v>
      </c>
      <c r="B10133">
        <v>0.01</v>
      </c>
      <c r="C10133">
        <v>3.8872953219447462E-2</v>
      </c>
      <c r="D10133">
        <v>1.0000000000000141E-2</v>
      </c>
    </row>
    <row r="10134" spans="1:4" x14ac:dyDescent="0.3">
      <c r="A10134" s="1">
        <v>10132</v>
      </c>
      <c r="B10134">
        <v>0.02</v>
      </c>
      <c r="C10134">
        <v>2.1606165517007728E-2</v>
      </c>
      <c r="D10134">
        <v>2.0000000000000011E-2</v>
      </c>
    </row>
    <row r="10135" spans="1:4" x14ac:dyDescent="0.3">
      <c r="A10135" s="1">
        <v>10133</v>
      </c>
      <c r="B10135">
        <v>0.04</v>
      </c>
      <c r="C10135">
        <v>3.8415957531744413E-2</v>
      </c>
      <c r="D10135">
        <v>4.0000000000000029E-2</v>
      </c>
    </row>
    <row r="10136" spans="1:4" x14ac:dyDescent="0.3">
      <c r="A10136" s="1">
        <v>10134</v>
      </c>
      <c r="B10136">
        <v>0.01</v>
      </c>
      <c r="C10136">
        <v>1.301290044278119E-3</v>
      </c>
      <c r="D10136">
        <v>1.017015928515929E-2</v>
      </c>
    </row>
    <row r="10137" spans="1:4" x14ac:dyDescent="0.3">
      <c r="A10137" s="1">
        <v>10135</v>
      </c>
      <c r="B10137">
        <v>0.01</v>
      </c>
      <c r="C10137">
        <v>4.234753039000113E-2</v>
      </c>
      <c r="D10137">
        <v>1.0224080940988841E-2</v>
      </c>
    </row>
    <row r="10138" spans="1:4" x14ac:dyDescent="0.3">
      <c r="A10138" s="1">
        <v>10136</v>
      </c>
      <c r="B10138">
        <v>7.0000000000000007E-2</v>
      </c>
      <c r="C10138">
        <v>5.8628815663612138E-2</v>
      </c>
      <c r="D10138">
        <v>7.0786357033059924E-2</v>
      </c>
    </row>
    <row r="10139" spans="1:4" x14ac:dyDescent="0.3">
      <c r="A10139" s="1">
        <v>10137</v>
      </c>
      <c r="B10139">
        <v>0.03</v>
      </c>
      <c r="C10139">
        <v>2.8375218862787651E-2</v>
      </c>
      <c r="D10139">
        <v>2.9794960317460269E-2</v>
      </c>
    </row>
    <row r="10140" spans="1:4" x14ac:dyDescent="0.3">
      <c r="A10140" s="1">
        <v>10138</v>
      </c>
      <c r="B10140">
        <v>0.01</v>
      </c>
      <c r="C10140">
        <v>3.2465596797747021E-2</v>
      </c>
      <c r="D10140">
        <v>1.0671410027880621E-2</v>
      </c>
    </row>
    <row r="10141" spans="1:4" x14ac:dyDescent="0.3">
      <c r="A10141" s="1">
        <v>10139</v>
      </c>
      <c r="B10141">
        <v>0.01</v>
      </c>
      <c r="C10141">
        <v>7.2490674663617943E-3</v>
      </c>
      <c r="D10141">
        <v>1.000000000000007E-2</v>
      </c>
    </row>
    <row r="10142" spans="1:4" x14ac:dyDescent="0.3">
      <c r="A10142" s="1">
        <v>10140</v>
      </c>
      <c r="B10142">
        <v>0.01</v>
      </c>
      <c r="C10142">
        <v>7.930421767175358E-3</v>
      </c>
      <c r="D10142">
        <v>1.0161425518925521E-2</v>
      </c>
    </row>
    <row r="10143" spans="1:4" x14ac:dyDescent="0.3">
      <c r="A10143" s="1">
        <v>10141</v>
      </c>
      <c r="B10143">
        <v>0.01</v>
      </c>
      <c r="C10143">
        <v>1.420993755729286E-2</v>
      </c>
      <c r="D10143">
        <v>1.011000000000006E-2</v>
      </c>
    </row>
    <row r="10144" spans="1:4" x14ac:dyDescent="0.3">
      <c r="A10144" s="1">
        <v>10142</v>
      </c>
      <c r="B10144">
        <v>0.01</v>
      </c>
      <c r="C10144">
        <v>2.2903336894496831E-2</v>
      </c>
      <c r="D10144">
        <v>1.474605638513533E-2</v>
      </c>
    </row>
    <row r="10145" spans="1:4" x14ac:dyDescent="0.3">
      <c r="A10145" s="1">
        <v>10143</v>
      </c>
      <c r="B10145">
        <v>7.0000000000000007E-2</v>
      </c>
      <c r="C10145">
        <v>5.2952423982540853E-2</v>
      </c>
      <c r="D10145">
        <v>7.4108621656121698E-2</v>
      </c>
    </row>
    <row r="10146" spans="1:4" x14ac:dyDescent="0.3">
      <c r="A10146" s="1">
        <v>10144</v>
      </c>
      <c r="B10146">
        <v>7.0000000000000007E-2</v>
      </c>
      <c r="C10146">
        <v>3.5843637274481373E-2</v>
      </c>
      <c r="D10146">
        <v>6.9143490968096369E-2</v>
      </c>
    </row>
    <row r="10147" spans="1:4" x14ac:dyDescent="0.3">
      <c r="A10147" s="1">
        <v>10145</v>
      </c>
      <c r="B10147">
        <v>0.01</v>
      </c>
      <c r="C10147">
        <v>1.0027198211094599E-2</v>
      </c>
      <c r="D10147">
        <v>1.1120976592207239E-2</v>
      </c>
    </row>
    <row r="10148" spans="1:4" x14ac:dyDescent="0.3">
      <c r="A10148" s="1">
        <v>10146</v>
      </c>
      <c r="B10148">
        <v>0.02</v>
      </c>
      <c r="C10148">
        <v>2.3409378692227339E-2</v>
      </c>
      <c r="D10148">
        <v>1.8964599333415131E-2</v>
      </c>
    </row>
    <row r="10149" spans="1:4" x14ac:dyDescent="0.3">
      <c r="A10149" s="1">
        <v>10147</v>
      </c>
      <c r="B10149">
        <v>0.01</v>
      </c>
      <c r="C10149">
        <v>1.944141621869502E-2</v>
      </c>
      <c r="D10149">
        <v>1.011904761904762E-2</v>
      </c>
    </row>
    <row r="10150" spans="1:4" x14ac:dyDescent="0.3">
      <c r="A10150" s="1">
        <v>10148</v>
      </c>
      <c r="B10150">
        <v>0.01</v>
      </c>
      <c r="C10150">
        <v>3.3968369676613819E-4</v>
      </c>
      <c r="D10150">
        <v>1.0000000000000011E-2</v>
      </c>
    </row>
    <row r="10151" spans="1:4" x14ac:dyDescent="0.3">
      <c r="A10151" s="1">
        <v>10149</v>
      </c>
      <c r="B10151">
        <v>0.03</v>
      </c>
      <c r="C10151">
        <v>2.3889825105347959E-2</v>
      </c>
      <c r="D10151">
        <v>3.0013333333333281E-2</v>
      </c>
    </row>
    <row r="10152" spans="1:4" x14ac:dyDescent="0.3">
      <c r="A10152" s="1">
        <v>10150</v>
      </c>
      <c r="B10152">
        <v>0.02</v>
      </c>
      <c r="C10152">
        <v>2.7116298224947859E-2</v>
      </c>
      <c r="D10152">
        <v>2.010000000000001E-2</v>
      </c>
    </row>
    <row r="10153" spans="1:4" x14ac:dyDescent="0.3">
      <c r="A10153" s="1">
        <v>10151</v>
      </c>
      <c r="B10153">
        <v>0.01</v>
      </c>
      <c r="C10153">
        <v>1.608253064034541E-2</v>
      </c>
      <c r="D10153">
        <v>1.007166666666667E-2</v>
      </c>
    </row>
    <row r="10154" spans="1:4" x14ac:dyDescent="0.3">
      <c r="A10154" s="1">
        <v>10152</v>
      </c>
      <c r="B10154">
        <v>0.01</v>
      </c>
      <c r="C10154">
        <v>9.1651725223804575E-3</v>
      </c>
      <c r="D10154">
        <v>1.2665130218508701E-2</v>
      </c>
    </row>
    <row r="10155" spans="1:4" x14ac:dyDescent="0.3">
      <c r="A10155" s="1">
        <v>10153</v>
      </c>
      <c r="B10155">
        <v>0.08</v>
      </c>
      <c r="C10155">
        <v>5.1543447144543918E-2</v>
      </c>
      <c r="D10155">
        <v>7.9791672771672831E-2</v>
      </c>
    </row>
    <row r="10156" spans="1:4" x14ac:dyDescent="0.3">
      <c r="A10156" s="1">
        <v>10154</v>
      </c>
      <c r="B10156">
        <v>0.06</v>
      </c>
      <c r="C10156">
        <v>4.9561906274074627E-2</v>
      </c>
      <c r="D10156">
        <v>6.0949717196288319E-2</v>
      </c>
    </row>
    <row r="10157" spans="1:4" x14ac:dyDescent="0.3">
      <c r="A10157" s="1">
        <v>10155</v>
      </c>
      <c r="B10157">
        <v>0.04</v>
      </c>
      <c r="C10157">
        <v>2.670281574548156E-2</v>
      </c>
      <c r="D10157">
        <v>3.9935000000000033E-2</v>
      </c>
    </row>
    <row r="10158" spans="1:4" x14ac:dyDescent="0.3">
      <c r="A10158" s="1">
        <v>10156</v>
      </c>
      <c r="B10158">
        <v>0.01</v>
      </c>
      <c r="C10158">
        <v>2.155381139320045E-2</v>
      </c>
      <c r="D10158">
        <v>1.008333333333334E-2</v>
      </c>
    </row>
    <row r="10159" spans="1:4" x14ac:dyDescent="0.3">
      <c r="A10159" s="1">
        <v>10157</v>
      </c>
      <c r="B10159">
        <v>0.03</v>
      </c>
      <c r="C10159">
        <v>2.490675765749149E-2</v>
      </c>
      <c r="D10159">
        <v>3.034315050102971E-2</v>
      </c>
    </row>
    <row r="10160" spans="1:4" x14ac:dyDescent="0.3">
      <c r="A10160" s="1">
        <v>10158</v>
      </c>
      <c r="B10160">
        <v>7.0000000000000007E-2</v>
      </c>
      <c r="C10160">
        <v>4.0858212131406231E-2</v>
      </c>
      <c r="D10160">
        <v>6.9992857142857301E-2</v>
      </c>
    </row>
    <row r="10161" spans="1:4" x14ac:dyDescent="0.3">
      <c r="A10161" s="1">
        <v>10159</v>
      </c>
      <c r="B10161">
        <v>0.02</v>
      </c>
      <c r="C10161">
        <v>2.1894024681237481E-2</v>
      </c>
      <c r="D10161">
        <v>1.076253709525769E-2</v>
      </c>
    </row>
    <row r="10162" spans="1:4" x14ac:dyDescent="0.3">
      <c r="A10162" s="1">
        <v>10160</v>
      </c>
      <c r="B10162">
        <v>0.01</v>
      </c>
      <c r="C10162">
        <v>1.453964766076213E-2</v>
      </c>
      <c r="D10162">
        <v>1.000833333333334E-2</v>
      </c>
    </row>
    <row r="10163" spans="1:4" x14ac:dyDescent="0.3">
      <c r="A10163" s="1">
        <v>10161</v>
      </c>
      <c r="B10163">
        <v>0.01</v>
      </c>
      <c r="C10163">
        <v>1.353007711582632E-2</v>
      </c>
      <c r="D10163">
        <v>1.000000000000008E-2</v>
      </c>
    </row>
    <row r="10164" spans="1:4" x14ac:dyDescent="0.3">
      <c r="A10164" s="1">
        <v>10162</v>
      </c>
      <c r="B10164">
        <v>0</v>
      </c>
      <c r="C10164">
        <v>2.8760610882543339E-2</v>
      </c>
      <c r="D10164">
        <v>2.046897546897547E-4</v>
      </c>
    </row>
    <row r="10165" spans="1:4" x14ac:dyDescent="0.3">
      <c r="A10165" s="1">
        <v>10163</v>
      </c>
      <c r="B10165">
        <v>0</v>
      </c>
      <c r="C10165">
        <v>1.9389959883251501E-2</v>
      </c>
      <c r="D10165">
        <v>2.8379620379620382E-4</v>
      </c>
    </row>
    <row r="10166" spans="1:4" x14ac:dyDescent="0.3">
      <c r="A10166" s="1">
        <v>10164</v>
      </c>
      <c r="B10166">
        <v>0.01</v>
      </c>
      <c r="C10166">
        <v>2.2551239396819189E-2</v>
      </c>
      <c r="D10166">
        <v>1.0174920634920641E-2</v>
      </c>
    </row>
    <row r="10167" spans="1:4" x14ac:dyDescent="0.3">
      <c r="A10167" s="1">
        <v>10165</v>
      </c>
      <c r="B10167">
        <v>0.01</v>
      </c>
      <c r="C10167">
        <v>1.4577295427381501E-2</v>
      </c>
      <c r="D10167">
        <v>1.000024844720496E-2</v>
      </c>
    </row>
    <row r="10168" spans="1:4" x14ac:dyDescent="0.3">
      <c r="A10168" s="1">
        <v>10166</v>
      </c>
      <c r="B10168">
        <v>7.0000000000000007E-2</v>
      </c>
      <c r="C10168">
        <v>1.7693144270436511E-2</v>
      </c>
      <c r="D10168">
        <v>6.1637741417938832E-2</v>
      </c>
    </row>
    <row r="10169" spans="1:4" x14ac:dyDescent="0.3">
      <c r="A10169" s="1">
        <v>10167</v>
      </c>
      <c r="B10169">
        <v>0.04</v>
      </c>
      <c r="C10169">
        <v>3.0247184556775181E-2</v>
      </c>
      <c r="D10169">
        <v>4.0000000000000029E-2</v>
      </c>
    </row>
    <row r="10170" spans="1:4" x14ac:dyDescent="0.3">
      <c r="A10170" s="1">
        <v>10168</v>
      </c>
      <c r="B10170">
        <v>0.03</v>
      </c>
      <c r="C10170">
        <v>4.9375324665296753E-2</v>
      </c>
      <c r="D10170">
        <v>2.999999999999995E-2</v>
      </c>
    </row>
    <row r="10171" spans="1:4" x14ac:dyDescent="0.3">
      <c r="A10171" s="1">
        <v>10169</v>
      </c>
      <c r="B10171">
        <v>0.01</v>
      </c>
      <c r="C10171">
        <v>2.7735848327119349E-2</v>
      </c>
      <c r="D10171">
        <v>1.088785287811604E-2</v>
      </c>
    </row>
    <row r="10172" spans="1:4" x14ac:dyDescent="0.3">
      <c r="A10172" s="1">
        <v>10170</v>
      </c>
      <c r="B10172">
        <v>0.02</v>
      </c>
      <c r="C10172">
        <v>2.8133349500653632E-2</v>
      </c>
      <c r="D10172">
        <v>2.0020924908424931E-2</v>
      </c>
    </row>
    <row r="10173" spans="1:4" x14ac:dyDescent="0.3">
      <c r="A10173" s="1">
        <v>10171</v>
      </c>
      <c r="B10173">
        <v>0.06</v>
      </c>
      <c r="C10173">
        <v>5.7682892108191143E-2</v>
      </c>
      <c r="D10173">
        <v>6.0059999999999898E-2</v>
      </c>
    </row>
    <row r="10174" spans="1:4" x14ac:dyDescent="0.3">
      <c r="A10174" s="1">
        <v>10172</v>
      </c>
      <c r="B10174">
        <v>0.01</v>
      </c>
      <c r="C10174">
        <v>1.0614736932559E-2</v>
      </c>
      <c r="D10174">
        <v>1.509872460872462E-2</v>
      </c>
    </row>
    <row r="10175" spans="1:4" x14ac:dyDescent="0.3">
      <c r="A10175" s="1">
        <v>10173</v>
      </c>
      <c r="B10175">
        <v>0.01</v>
      </c>
      <c r="C10175">
        <v>3.8246257660929643E-2</v>
      </c>
      <c r="D10175">
        <v>1.000000000000013E-2</v>
      </c>
    </row>
    <row r="10176" spans="1:4" x14ac:dyDescent="0.3">
      <c r="A10176" s="1">
        <v>10174</v>
      </c>
      <c r="B10176">
        <v>0.01</v>
      </c>
      <c r="C10176">
        <v>1.3132479386194881E-2</v>
      </c>
      <c r="D10176">
        <v>1.0282116921867561E-2</v>
      </c>
    </row>
    <row r="10177" spans="1:4" x14ac:dyDescent="0.3">
      <c r="A10177" s="1">
        <v>10175</v>
      </c>
      <c r="B10177">
        <v>0.06</v>
      </c>
      <c r="C10177">
        <v>4.2733907572055002E-2</v>
      </c>
      <c r="D10177">
        <v>6.1461146852373583E-2</v>
      </c>
    </row>
    <row r="10178" spans="1:4" x14ac:dyDescent="0.3">
      <c r="A10178" s="1">
        <v>10176</v>
      </c>
      <c r="B10178">
        <v>0.02</v>
      </c>
      <c r="C10178">
        <v>2.4098102211746891E-2</v>
      </c>
      <c r="D10178">
        <v>2.207052308802309E-2</v>
      </c>
    </row>
    <row r="10179" spans="1:4" x14ac:dyDescent="0.3">
      <c r="A10179" s="1">
        <v>10177</v>
      </c>
      <c r="B10179">
        <v>0.02</v>
      </c>
      <c r="C10179">
        <v>2.83438390834671E-2</v>
      </c>
      <c r="D10179">
        <v>1.7599108597800561E-2</v>
      </c>
    </row>
    <row r="10180" spans="1:4" x14ac:dyDescent="0.3">
      <c r="A10180" s="1">
        <v>10178</v>
      </c>
      <c r="B10180">
        <v>0.02</v>
      </c>
      <c r="C10180">
        <v>4.6936441199738228E-2</v>
      </c>
      <c r="D10180">
        <v>2.0000000000000011E-2</v>
      </c>
    </row>
    <row r="10181" spans="1:4" x14ac:dyDescent="0.3">
      <c r="A10181" s="1">
        <v>10179</v>
      </c>
      <c r="B10181">
        <v>0.02</v>
      </c>
      <c r="C10181">
        <v>2.7021615879088339E-2</v>
      </c>
      <c r="D10181">
        <v>1.9498656898656919E-2</v>
      </c>
    </row>
    <row r="10182" spans="1:4" x14ac:dyDescent="0.3">
      <c r="A10182" s="1">
        <v>10180</v>
      </c>
      <c r="B10182">
        <v>0.02</v>
      </c>
      <c r="C10182">
        <v>3.1868688758127803E-2</v>
      </c>
      <c r="D10182">
        <v>1.9678179483914791E-2</v>
      </c>
    </row>
    <row r="10183" spans="1:4" x14ac:dyDescent="0.3">
      <c r="A10183" s="1">
        <v>10181</v>
      </c>
      <c r="B10183">
        <v>0.01</v>
      </c>
      <c r="C10183">
        <v>-1.7481200029296901E-3</v>
      </c>
      <c r="D10183">
        <v>1.0000000000000011E-2</v>
      </c>
    </row>
    <row r="10184" spans="1:4" x14ac:dyDescent="0.3">
      <c r="A10184" s="1">
        <v>10182</v>
      </c>
      <c r="B10184">
        <v>0.02</v>
      </c>
      <c r="C10184">
        <v>4.0680535674256002E-2</v>
      </c>
      <c r="D10184">
        <v>1.9873837273837291E-2</v>
      </c>
    </row>
    <row r="10185" spans="1:4" x14ac:dyDescent="0.3">
      <c r="A10185" s="1">
        <v>10183</v>
      </c>
      <c r="B10185">
        <v>0.02</v>
      </c>
      <c r="C10185">
        <v>1.6667257862995121E-2</v>
      </c>
      <c r="D10185">
        <v>1.9968333333333348E-2</v>
      </c>
    </row>
    <row r="10186" spans="1:4" x14ac:dyDescent="0.3">
      <c r="A10186" s="1">
        <v>10184</v>
      </c>
      <c r="B10186">
        <v>0.02</v>
      </c>
      <c r="C10186">
        <v>2.122874796770054E-2</v>
      </c>
      <c r="D10186">
        <v>2.0036799764562931E-2</v>
      </c>
    </row>
    <row r="10187" spans="1:4" x14ac:dyDescent="0.3">
      <c r="A10187" s="1">
        <v>10185</v>
      </c>
      <c r="B10187">
        <v>0.01</v>
      </c>
      <c r="C10187">
        <v>3.1611015821920427E-2</v>
      </c>
      <c r="D10187">
        <v>1.0000000000000141E-2</v>
      </c>
    </row>
    <row r="10188" spans="1:4" x14ac:dyDescent="0.3">
      <c r="A10188" s="1">
        <v>10186</v>
      </c>
      <c r="B10188">
        <v>0.01</v>
      </c>
      <c r="C10188">
        <v>2.2974396319301382E-2</v>
      </c>
      <c r="D10188">
        <v>1.0000000000000019E-2</v>
      </c>
    </row>
    <row r="10189" spans="1:4" x14ac:dyDescent="0.3">
      <c r="A10189" s="1">
        <v>10187</v>
      </c>
      <c r="B10189">
        <v>0.01</v>
      </c>
      <c r="C10189">
        <v>1.4293105955304969E-2</v>
      </c>
      <c r="D10189">
        <v>1.007173382173385E-2</v>
      </c>
    </row>
    <row r="10190" spans="1:4" x14ac:dyDescent="0.3">
      <c r="A10190" s="1">
        <v>10188</v>
      </c>
      <c r="B10190">
        <v>0.02</v>
      </c>
      <c r="C10190">
        <v>2.937206782062354E-2</v>
      </c>
      <c r="D10190">
        <v>1.9150656222862109E-2</v>
      </c>
    </row>
    <row r="10191" spans="1:4" x14ac:dyDescent="0.3">
      <c r="A10191" s="1">
        <v>10189</v>
      </c>
      <c r="B10191">
        <v>0.06</v>
      </c>
      <c r="C10191">
        <v>4.9223745873407977E-2</v>
      </c>
      <c r="D10191">
        <v>5.9999999999999901E-2</v>
      </c>
    </row>
    <row r="10192" spans="1:4" x14ac:dyDescent="0.3">
      <c r="A10192" s="1">
        <v>10190</v>
      </c>
      <c r="B10192">
        <v>0.01</v>
      </c>
      <c r="C10192">
        <v>3.1759289437106528E-2</v>
      </c>
      <c r="D10192">
        <v>1.021320175438597E-2</v>
      </c>
    </row>
    <row r="10193" spans="1:4" x14ac:dyDescent="0.3">
      <c r="A10193" s="1">
        <v>10191</v>
      </c>
      <c r="B10193">
        <v>0.01</v>
      </c>
      <c r="C10193">
        <v>1.7708012405862339E-2</v>
      </c>
      <c r="D10193">
        <v>1.035546203796203E-2</v>
      </c>
    </row>
    <row r="10194" spans="1:4" x14ac:dyDescent="0.3">
      <c r="A10194" s="1">
        <v>10192</v>
      </c>
      <c r="B10194">
        <v>0.01</v>
      </c>
      <c r="C10194">
        <v>2.9623912030775371E-2</v>
      </c>
      <c r="D10194">
        <v>1.005E-2</v>
      </c>
    </row>
    <row r="10195" spans="1:4" x14ac:dyDescent="0.3">
      <c r="A10195" s="1">
        <v>10193</v>
      </c>
      <c r="B10195">
        <v>0.02</v>
      </c>
      <c r="C10195">
        <v>3.4205778018144339E-2</v>
      </c>
      <c r="D10195">
        <v>2.000833333333335E-2</v>
      </c>
    </row>
    <row r="10196" spans="1:4" x14ac:dyDescent="0.3">
      <c r="A10196" s="1">
        <v>10194</v>
      </c>
      <c r="B10196">
        <v>7.0000000000000007E-2</v>
      </c>
      <c r="C10196">
        <v>4.3761840322686242E-2</v>
      </c>
      <c r="D10196">
        <v>6.8128229456731804E-2</v>
      </c>
    </row>
    <row r="10197" spans="1:4" x14ac:dyDescent="0.3">
      <c r="A10197" s="1">
        <v>10195</v>
      </c>
      <c r="B10197">
        <v>0.03</v>
      </c>
      <c r="C10197">
        <v>2.967164538967737E-2</v>
      </c>
      <c r="D10197">
        <v>3.080760775730973E-2</v>
      </c>
    </row>
    <row r="10198" spans="1:4" x14ac:dyDescent="0.3">
      <c r="A10198" s="1">
        <v>10196</v>
      </c>
      <c r="B10198">
        <v>7.0000000000000007E-2</v>
      </c>
      <c r="C10198">
        <v>2.566515627588125E-2</v>
      </c>
      <c r="D10198">
        <v>6.8339231930779953E-2</v>
      </c>
    </row>
    <row r="10199" spans="1:4" x14ac:dyDescent="0.3">
      <c r="A10199" s="1">
        <v>10197</v>
      </c>
      <c r="B10199">
        <v>0.03</v>
      </c>
      <c r="C10199">
        <v>1.6468259700471579E-2</v>
      </c>
      <c r="D10199">
        <v>2.999999999999995E-2</v>
      </c>
    </row>
    <row r="10200" spans="1:4" x14ac:dyDescent="0.3">
      <c r="A10200" s="1">
        <v>10198</v>
      </c>
      <c r="B10200">
        <v>0.01</v>
      </c>
      <c r="C10200">
        <v>3.8766717462468167E-2</v>
      </c>
      <c r="D10200">
        <v>1.005714285714287E-2</v>
      </c>
    </row>
    <row r="10201" spans="1:4" x14ac:dyDescent="0.3">
      <c r="A10201" s="1">
        <v>10199</v>
      </c>
      <c r="B10201">
        <v>0.01</v>
      </c>
      <c r="C10201">
        <v>2.6697796741826912E-2</v>
      </c>
      <c r="D10201">
        <v>1.0267549117549129E-2</v>
      </c>
    </row>
    <row r="10202" spans="1:4" x14ac:dyDescent="0.3">
      <c r="A10202" s="1">
        <v>10200</v>
      </c>
      <c r="B10202">
        <v>0.03</v>
      </c>
      <c r="C10202">
        <v>2.2607419177797981E-2</v>
      </c>
      <c r="D10202">
        <v>2.999999999999994E-2</v>
      </c>
    </row>
    <row r="10203" spans="1:4" x14ac:dyDescent="0.3">
      <c r="A10203" s="1">
        <v>10201</v>
      </c>
      <c r="B10203">
        <v>0.01</v>
      </c>
      <c r="C10203">
        <v>1.8265167638471629E-2</v>
      </c>
      <c r="D10203">
        <v>1.0000000000000011E-2</v>
      </c>
    </row>
    <row r="10204" spans="1:4" x14ac:dyDescent="0.3">
      <c r="A10204" s="1">
        <v>10202</v>
      </c>
      <c r="B10204">
        <v>0.01</v>
      </c>
      <c r="C10204">
        <v>7.4261115464292066E-3</v>
      </c>
      <c r="D10204">
        <v>1.039395104895106E-2</v>
      </c>
    </row>
    <row r="10205" spans="1:4" x14ac:dyDescent="0.3">
      <c r="A10205" s="1">
        <v>10203</v>
      </c>
      <c r="B10205">
        <v>0.02</v>
      </c>
      <c r="C10205">
        <v>3.7904245004262489E-2</v>
      </c>
      <c r="D10205">
        <v>2.0000000000000011E-2</v>
      </c>
    </row>
    <row r="10206" spans="1:4" x14ac:dyDescent="0.3">
      <c r="A10206" s="1">
        <v>10204</v>
      </c>
      <c r="B10206">
        <v>0.02</v>
      </c>
      <c r="C10206">
        <v>3.2597927495479108E-2</v>
      </c>
      <c r="D10206">
        <v>1.764889454757489E-2</v>
      </c>
    </row>
    <row r="10207" spans="1:4" x14ac:dyDescent="0.3">
      <c r="A10207" s="1">
        <v>10205</v>
      </c>
      <c r="B10207">
        <v>0.04</v>
      </c>
      <c r="C10207">
        <v>3.1261637238754428E-2</v>
      </c>
      <c r="D10207">
        <v>4.0000000000000029E-2</v>
      </c>
    </row>
    <row r="10208" spans="1:4" x14ac:dyDescent="0.3">
      <c r="A10208" s="1">
        <v>10206</v>
      </c>
      <c r="B10208">
        <v>0.03</v>
      </c>
      <c r="C10208">
        <v>1.510724641456712E-2</v>
      </c>
      <c r="D10208">
        <v>2.9110432900432859E-2</v>
      </c>
    </row>
    <row r="10209" spans="1:4" x14ac:dyDescent="0.3">
      <c r="A10209" s="1">
        <v>10207</v>
      </c>
      <c r="B10209">
        <v>0.01</v>
      </c>
      <c r="C10209">
        <v>2.5792732256208512E-2</v>
      </c>
      <c r="D10209">
        <v>1.0023529411764711E-2</v>
      </c>
    </row>
    <row r="10210" spans="1:4" x14ac:dyDescent="0.3">
      <c r="A10210" s="1">
        <v>10208</v>
      </c>
      <c r="B10210">
        <v>0.01</v>
      </c>
      <c r="C10210">
        <v>3.3054396184305862E-2</v>
      </c>
      <c r="D10210">
        <v>1.042526315789474E-2</v>
      </c>
    </row>
    <row r="10211" spans="1:4" x14ac:dyDescent="0.3">
      <c r="A10211" s="1">
        <v>10209</v>
      </c>
      <c r="B10211">
        <v>0.03</v>
      </c>
      <c r="C10211">
        <v>2.0948813297800271E-2</v>
      </c>
      <c r="D10211">
        <v>2.9770746753246709E-2</v>
      </c>
    </row>
    <row r="10212" spans="1:4" x14ac:dyDescent="0.3">
      <c r="A10212" s="1">
        <v>10210</v>
      </c>
      <c r="B10212">
        <v>0.01</v>
      </c>
      <c r="C10212">
        <v>7.9786093667828795E-3</v>
      </c>
      <c r="D10212">
        <v>1.0000000000000059E-2</v>
      </c>
    </row>
    <row r="10213" spans="1:4" x14ac:dyDescent="0.3">
      <c r="A10213" s="1">
        <v>10211</v>
      </c>
      <c r="B10213">
        <v>0.01</v>
      </c>
      <c r="C10213">
        <v>1.6094103524561611E-2</v>
      </c>
      <c r="D10213">
        <v>1.0284815742393139E-2</v>
      </c>
    </row>
    <row r="10214" spans="1:4" x14ac:dyDescent="0.3">
      <c r="A10214" s="1">
        <v>10212</v>
      </c>
      <c r="B10214">
        <v>0.08</v>
      </c>
      <c r="C10214">
        <v>5.3632980809571643E-2</v>
      </c>
      <c r="D10214">
        <v>7.9754003267973911E-2</v>
      </c>
    </row>
    <row r="10215" spans="1:4" x14ac:dyDescent="0.3">
      <c r="A10215" s="1">
        <v>10213</v>
      </c>
      <c r="B10215">
        <v>0.02</v>
      </c>
      <c r="C10215">
        <v>2.4262890476248519E-2</v>
      </c>
      <c r="D10215">
        <v>1.978873185637893E-2</v>
      </c>
    </row>
    <row r="10216" spans="1:4" x14ac:dyDescent="0.3">
      <c r="A10216" s="1">
        <v>10214</v>
      </c>
      <c r="B10216">
        <v>0.01</v>
      </c>
      <c r="C10216">
        <v>8.1295300761710931E-3</v>
      </c>
      <c r="D10216">
        <v>1.031812090687091E-2</v>
      </c>
    </row>
    <row r="10217" spans="1:4" x14ac:dyDescent="0.3">
      <c r="A10217" s="1">
        <v>10215</v>
      </c>
      <c r="B10217">
        <v>0.02</v>
      </c>
      <c r="C10217">
        <v>3.5393263817517347E-2</v>
      </c>
      <c r="D10217">
        <v>2.0107662337662351E-2</v>
      </c>
    </row>
    <row r="10218" spans="1:4" x14ac:dyDescent="0.3">
      <c r="A10218" s="1">
        <v>10216</v>
      </c>
      <c r="B10218">
        <v>0.01</v>
      </c>
      <c r="C10218">
        <v>1.051810575548905E-2</v>
      </c>
      <c r="D10218">
        <v>1.0000000000000059E-2</v>
      </c>
    </row>
    <row r="10219" spans="1:4" x14ac:dyDescent="0.3">
      <c r="A10219" s="1">
        <v>10217</v>
      </c>
      <c r="B10219">
        <v>0.01</v>
      </c>
      <c r="C10219">
        <v>3.4359423305241207E-2</v>
      </c>
      <c r="D10219">
        <v>1.0000000000000141E-2</v>
      </c>
    </row>
    <row r="10220" spans="1:4" x14ac:dyDescent="0.3">
      <c r="A10220" s="1">
        <v>10218</v>
      </c>
      <c r="B10220">
        <v>0.01</v>
      </c>
      <c r="C10220">
        <v>1.8243705829929052E-2</v>
      </c>
      <c r="D10220">
        <v>1.3912182882477E-2</v>
      </c>
    </row>
    <row r="10221" spans="1:4" x14ac:dyDescent="0.3">
      <c r="A10221" s="1">
        <v>10219</v>
      </c>
      <c r="B10221">
        <v>0.01</v>
      </c>
      <c r="C10221">
        <v>2.335399280514051E-2</v>
      </c>
      <c r="D10221">
        <v>1.000000000000007E-2</v>
      </c>
    </row>
    <row r="10222" spans="1:4" x14ac:dyDescent="0.3">
      <c r="A10222" s="1">
        <v>10220</v>
      </c>
      <c r="B10222">
        <v>0.05</v>
      </c>
      <c r="C10222">
        <v>2.5665380119791199E-2</v>
      </c>
      <c r="D10222">
        <v>4.9981249999999998E-2</v>
      </c>
    </row>
    <row r="10223" spans="1:4" x14ac:dyDescent="0.3">
      <c r="A10223" s="1">
        <v>10221</v>
      </c>
      <c r="B10223">
        <v>0</v>
      </c>
      <c r="C10223">
        <v>3.5246309422851493E-2</v>
      </c>
      <c r="D10223">
        <v>4.8187866055513108E-4</v>
      </c>
    </row>
    <row r="10224" spans="1:4" x14ac:dyDescent="0.3">
      <c r="A10224" s="1">
        <v>10222</v>
      </c>
      <c r="B10224">
        <v>0.01</v>
      </c>
      <c r="C10224">
        <v>9.1780372401458338E-3</v>
      </c>
      <c r="D10224">
        <v>1.0000000000000011E-2</v>
      </c>
    </row>
    <row r="10225" spans="1:4" x14ac:dyDescent="0.3">
      <c r="A10225" s="1">
        <v>10223</v>
      </c>
      <c r="B10225">
        <v>0.08</v>
      </c>
      <c r="C10225">
        <v>4.659048572992442E-2</v>
      </c>
      <c r="D10225">
        <v>7.7813760545010602E-2</v>
      </c>
    </row>
    <row r="10226" spans="1:4" x14ac:dyDescent="0.3">
      <c r="A10226" s="1">
        <v>10224</v>
      </c>
      <c r="B10226">
        <v>0.02</v>
      </c>
      <c r="C10226">
        <v>2.567288886739932E-2</v>
      </c>
      <c r="D10226">
        <v>1.601311546984148E-2</v>
      </c>
    </row>
    <row r="10227" spans="1:4" x14ac:dyDescent="0.3">
      <c r="A10227" s="1">
        <v>10225</v>
      </c>
      <c r="B10227">
        <v>0.01</v>
      </c>
      <c r="C10227">
        <v>3.2578227078951867E-2</v>
      </c>
      <c r="D10227">
        <v>1.0506931401931411E-2</v>
      </c>
    </row>
    <row r="10228" spans="1:4" x14ac:dyDescent="0.3">
      <c r="A10228" s="1">
        <v>10226</v>
      </c>
      <c r="B10228">
        <v>0.01</v>
      </c>
      <c r="C10228">
        <v>1.239580805115305E-2</v>
      </c>
      <c r="D10228">
        <v>1.0000000000000051E-2</v>
      </c>
    </row>
    <row r="10229" spans="1:4" x14ac:dyDescent="0.3">
      <c r="A10229" s="1">
        <v>10227</v>
      </c>
      <c r="B10229">
        <v>0.08</v>
      </c>
      <c r="C10229">
        <v>5.6320492758628091E-2</v>
      </c>
      <c r="D10229">
        <v>8.0007692307692363E-2</v>
      </c>
    </row>
    <row r="10230" spans="1:4" x14ac:dyDescent="0.3">
      <c r="A10230" s="1">
        <v>10228</v>
      </c>
      <c r="B10230">
        <v>0.06</v>
      </c>
      <c r="C10230">
        <v>4.2365548940067277E-2</v>
      </c>
      <c r="D10230">
        <v>6.0668400491898318E-2</v>
      </c>
    </row>
    <row r="10231" spans="1:4" x14ac:dyDescent="0.3">
      <c r="A10231" s="1">
        <v>10229</v>
      </c>
      <c r="B10231">
        <v>0.01</v>
      </c>
      <c r="C10231">
        <v>3.5585520803612151E-2</v>
      </c>
      <c r="D10231">
        <v>1.0000000000000141E-2</v>
      </c>
    </row>
    <row r="10232" spans="1:4" x14ac:dyDescent="0.3">
      <c r="A10232" s="1">
        <v>10230</v>
      </c>
      <c r="B10232">
        <v>0.01</v>
      </c>
      <c r="C10232">
        <v>1.381905776381059E-2</v>
      </c>
      <c r="D10232">
        <v>1.000024844720496E-2</v>
      </c>
    </row>
    <row r="10233" spans="1:4" x14ac:dyDescent="0.3">
      <c r="A10233" s="1">
        <v>10231</v>
      </c>
      <c r="B10233">
        <v>0.03</v>
      </c>
      <c r="C10233">
        <v>1.378712012665775E-2</v>
      </c>
      <c r="D10233">
        <v>2.403612912414383E-2</v>
      </c>
    </row>
    <row r="10234" spans="1:4" x14ac:dyDescent="0.3">
      <c r="A10234" s="1">
        <v>10232</v>
      </c>
      <c r="B10234">
        <v>0.05</v>
      </c>
      <c r="C10234">
        <v>4.0513897626709247E-2</v>
      </c>
      <c r="D10234">
        <v>5.0149523809523748E-2</v>
      </c>
    </row>
    <row r="10235" spans="1:4" x14ac:dyDescent="0.3">
      <c r="A10235" s="1">
        <v>10233</v>
      </c>
      <c r="B10235">
        <v>0.01</v>
      </c>
      <c r="C10235">
        <v>2.6988067604957169E-2</v>
      </c>
      <c r="D10235">
        <v>1.0000000000000011E-2</v>
      </c>
    </row>
    <row r="10236" spans="1:4" x14ac:dyDescent="0.3">
      <c r="A10236" s="1">
        <v>10234</v>
      </c>
      <c r="B10236">
        <v>0.01</v>
      </c>
      <c r="C10236">
        <v>1.396157679574689E-2</v>
      </c>
      <c r="D10236">
        <v>1.082884406529144E-2</v>
      </c>
    </row>
    <row r="10237" spans="1:4" x14ac:dyDescent="0.3">
      <c r="A10237" s="1">
        <v>10235</v>
      </c>
      <c r="B10237">
        <v>0.01</v>
      </c>
      <c r="C10237">
        <v>3.4272691809960107E-2</v>
      </c>
      <c r="D10237">
        <v>1.0798690476190481E-2</v>
      </c>
    </row>
    <row r="10238" spans="1:4" x14ac:dyDescent="0.3">
      <c r="A10238" s="1">
        <v>10236</v>
      </c>
      <c r="B10238">
        <v>0.02</v>
      </c>
      <c r="C10238">
        <v>-1.2549887367726139E-3</v>
      </c>
      <c r="D10238">
        <v>1.599699433126214E-2</v>
      </c>
    </row>
    <row r="10239" spans="1:4" x14ac:dyDescent="0.3">
      <c r="A10239" s="1">
        <v>10237</v>
      </c>
      <c r="B10239">
        <v>0.01</v>
      </c>
      <c r="C10239">
        <v>5.9704534747670873E-3</v>
      </c>
      <c r="D10239">
        <v>1.000000000000003E-2</v>
      </c>
    </row>
    <row r="10240" spans="1:4" x14ac:dyDescent="0.3">
      <c r="A10240" s="1">
        <v>10238</v>
      </c>
      <c r="B10240">
        <v>0.03</v>
      </c>
      <c r="C10240">
        <v>4.1978383333957217E-2</v>
      </c>
      <c r="D10240">
        <v>2.9395720676382429E-2</v>
      </c>
    </row>
    <row r="10241" spans="1:4" x14ac:dyDescent="0.3">
      <c r="A10241" s="1">
        <v>10239</v>
      </c>
      <c r="B10241">
        <v>0.01</v>
      </c>
      <c r="C10241">
        <v>4.1135813102256613E-2</v>
      </c>
      <c r="D10241">
        <v>1.029178571428572E-2</v>
      </c>
    </row>
    <row r="10242" spans="1:4" x14ac:dyDescent="0.3">
      <c r="A10242" s="1">
        <v>10240</v>
      </c>
      <c r="B10242">
        <v>0.01</v>
      </c>
      <c r="C10242">
        <v>2.7268067596035221E-2</v>
      </c>
      <c r="D10242">
        <v>1.0000000000000011E-2</v>
      </c>
    </row>
    <row r="10243" spans="1:4" x14ac:dyDescent="0.3">
      <c r="A10243" s="1">
        <v>10241</v>
      </c>
      <c r="B10243">
        <v>0.01</v>
      </c>
      <c r="C10243">
        <v>3.8678136764145589E-2</v>
      </c>
      <c r="D10243">
        <v>1.02180735930736E-2</v>
      </c>
    </row>
    <row r="10244" spans="1:4" x14ac:dyDescent="0.3">
      <c r="A10244" s="1">
        <v>10242</v>
      </c>
      <c r="B10244">
        <v>0.01</v>
      </c>
      <c r="C10244">
        <v>1.4094297029127329E-2</v>
      </c>
      <c r="D10244">
        <v>1.000000000000007E-2</v>
      </c>
    </row>
    <row r="10245" spans="1:4" x14ac:dyDescent="0.3">
      <c r="A10245" s="1">
        <v>10243</v>
      </c>
      <c r="B10245">
        <v>0.01</v>
      </c>
      <c r="C10245">
        <v>7.7780898584451641E-3</v>
      </c>
      <c r="D10245">
        <v>1.0000000000000059E-2</v>
      </c>
    </row>
    <row r="10246" spans="1:4" x14ac:dyDescent="0.3">
      <c r="A10246" s="1">
        <v>10244</v>
      </c>
      <c r="B10246">
        <v>7.0000000000000007E-2</v>
      </c>
      <c r="C10246">
        <v>3.4424030082658742E-2</v>
      </c>
      <c r="D10246">
        <v>7.0000000000000173E-2</v>
      </c>
    </row>
    <row r="10247" spans="1:4" x14ac:dyDescent="0.3">
      <c r="A10247" s="1">
        <v>10245</v>
      </c>
      <c r="B10247">
        <v>0.01</v>
      </c>
      <c r="C10247">
        <v>8.7442529738092634E-3</v>
      </c>
      <c r="D10247">
        <v>1.026573232323239E-2</v>
      </c>
    </row>
    <row r="10248" spans="1:4" x14ac:dyDescent="0.3">
      <c r="A10248" s="1">
        <v>10246</v>
      </c>
      <c r="B10248">
        <v>0.01</v>
      </c>
      <c r="C10248">
        <v>3.1312486370907701E-2</v>
      </c>
      <c r="D10248">
        <v>0.01</v>
      </c>
    </row>
    <row r="10249" spans="1:4" x14ac:dyDescent="0.3">
      <c r="A10249" s="1">
        <v>10247</v>
      </c>
      <c r="B10249">
        <v>0.02</v>
      </c>
      <c r="C10249">
        <v>2.2623440952091092E-2</v>
      </c>
      <c r="D10249">
        <v>1.9859357864357882E-2</v>
      </c>
    </row>
    <row r="10250" spans="1:4" x14ac:dyDescent="0.3">
      <c r="A10250" s="1">
        <v>10248</v>
      </c>
      <c r="B10250">
        <v>0.01</v>
      </c>
      <c r="C10250">
        <v>1.4180702343940499E-2</v>
      </c>
      <c r="D10250">
        <v>1.1790234264646029E-2</v>
      </c>
    </row>
    <row r="10251" spans="1:4" x14ac:dyDescent="0.3">
      <c r="A10251" s="1">
        <v>10249</v>
      </c>
      <c r="B10251">
        <v>0.02</v>
      </c>
      <c r="C10251">
        <v>1.6593879566684192E-2</v>
      </c>
      <c r="D10251">
        <v>1.9773975746475759E-2</v>
      </c>
    </row>
    <row r="10252" spans="1:4" x14ac:dyDescent="0.3">
      <c r="A10252" s="1">
        <v>10250</v>
      </c>
      <c r="B10252">
        <v>0.04</v>
      </c>
      <c r="C10252">
        <v>4.435016297079146E-2</v>
      </c>
      <c r="D10252">
        <v>4.0481666666666687E-2</v>
      </c>
    </row>
    <row r="10253" spans="1:4" x14ac:dyDescent="0.3">
      <c r="A10253" s="1">
        <v>10251</v>
      </c>
      <c r="B10253">
        <v>0.01</v>
      </c>
      <c r="C10253">
        <v>3.1858800268182663E-2</v>
      </c>
      <c r="D10253">
        <v>1.0000000000000059E-2</v>
      </c>
    </row>
    <row r="10254" spans="1:4" x14ac:dyDescent="0.3">
      <c r="A10254" s="1">
        <v>10252</v>
      </c>
      <c r="B10254">
        <v>0.04</v>
      </c>
      <c r="C10254">
        <v>3.1530535921152993E-2</v>
      </c>
      <c r="D10254">
        <v>4.0000000000000029E-2</v>
      </c>
    </row>
    <row r="10255" spans="1:4" x14ac:dyDescent="0.3">
      <c r="A10255" s="1">
        <v>10253</v>
      </c>
      <c r="B10255">
        <v>0.01</v>
      </c>
      <c r="C10255">
        <v>4.4816249716246127E-2</v>
      </c>
      <c r="D10255">
        <v>1.0000000000000011E-2</v>
      </c>
    </row>
    <row r="10256" spans="1:4" x14ac:dyDescent="0.3">
      <c r="A10256" s="1">
        <v>10254</v>
      </c>
      <c r="B10256">
        <v>0.02</v>
      </c>
      <c r="C10256">
        <v>3.6647587009229189E-2</v>
      </c>
      <c r="D10256">
        <v>2.1259838392601552E-2</v>
      </c>
    </row>
    <row r="10257" spans="1:4" x14ac:dyDescent="0.3">
      <c r="A10257" s="1">
        <v>10255</v>
      </c>
      <c r="B10257">
        <v>0.01</v>
      </c>
      <c r="C10257">
        <v>3.3593049501259999E-2</v>
      </c>
      <c r="D10257">
        <v>1.000000000000013E-2</v>
      </c>
    </row>
    <row r="10258" spans="1:4" x14ac:dyDescent="0.3">
      <c r="A10258" s="1">
        <v>10256</v>
      </c>
      <c r="B10258">
        <v>0.01</v>
      </c>
      <c r="C10258">
        <v>3.9701769679634437E-2</v>
      </c>
      <c r="D10258">
        <v>1.0000000000000141E-2</v>
      </c>
    </row>
    <row r="10259" spans="1:4" x14ac:dyDescent="0.3">
      <c r="A10259" s="1">
        <v>10257</v>
      </c>
      <c r="B10259">
        <v>0.01</v>
      </c>
      <c r="C10259">
        <v>3.0434078792890978E-3</v>
      </c>
      <c r="D10259">
        <v>1.000000000000003E-2</v>
      </c>
    </row>
    <row r="10260" spans="1:4" x14ac:dyDescent="0.3">
      <c r="A10260" s="1">
        <v>10258</v>
      </c>
      <c r="B10260">
        <v>0.02</v>
      </c>
      <c r="C10260">
        <v>9.714607147188109E-3</v>
      </c>
      <c r="D10260">
        <v>2.188789215170794E-2</v>
      </c>
    </row>
    <row r="10261" spans="1:4" x14ac:dyDescent="0.3">
      <c r="A10261" s="1">
        <v>10259</v>
      </c>
      <c r="B10261">
        <v>0.03</v>
      </c>
      <c r="C10261">
        <v>1.948645298577455E-2</v>
      </c>
      <c r="D10261">
        <v>2.8639420677361829E-2</v>
      </c>
    </row>
    <row r="10262" spans="1:4" x14ac:dyDescent="0.3">
      <c r="A10262" s="1">
        <v>10260</v>
      </c>
      <c r="B10262">
        <v>0.01</v>
      </c>
      <c r="C10262">
        <v>2.873495922814644E-2</v>
      </c>
      <c r="D10262">
        <v>1.000000000000008E-2</v>
      </c>
    </row>
    <row r="10263" spans="1:4" x14ac:dyDescent="0.3">
      <c r="A10263" s="1">
        <v>10261</v>
      </c>
      <c r="B10263">
        <v>0.01</v>
      </c>
      <c r="C10263">
        <v>1.003930455995276E-2</v>
      </c>
      <c r="D10263">
        <v>1.002500000000001E-2</v>
      </c>
    </row>
    <row r="10264" spans="1:4" x14ac:dyDescent="0.3">
      <c r="A10264" s="1">
        <v>10262</v>
      </c>
      <c r="B10264">
        <v>0.02</v>
      </c>
      <c r="C10264">
        <v>2.579503622315631E-2</v>
      </c>
      <c r="D10264">
        <v>2.0000000000000011E-2</v>
      </c>
    </row>
    <row r="10265" spans="1:4" x14ac:dyDescent="0.3">
      <c r="A10265" s="1">
        <v>10263</v>
      </c>
      <c r="B10265">
        <v>0.01</v>
      </c>
      <c r="C10265">
        <v>8.6655087388313318E-3</v>
      </c>
      <c r="D10265">
        <v>1.018644966144967E-2</v>
      </c>
    </row>
    <row r="10266" spans="1:4" x14ac:dyDescent="0.3">
      <c r="A10266" s="1">
        <v>10264</v>
      </c>
      <c r="B10266">
        <v>0.01</v>
      </c>
      <c r="C10266">
        <v>3.2659047342915269E-2</v>
      </c>
      <c r="D10266">
        <v>1.0000000000000141E-2</v>
      </c>
    </row>
    <row r="10267" spans="1:4" x14ac:dyDescent="0.3">
      <c r="A10267" s="1">
        <v>10265</v>
      </c>
      <c r="B10267">
        <v>7.0000000000000007E-2</v>
      </c>
      <c r="C10267">
        <v>5.587112157827627E-2</v>
      </c>
      <c r="D10267">
        <v>7.0052941176470832E-2</v>
      </c>
    </row>
    <row r="10268" spans="1:4" x14ac:dyDescent="0.3">
      <c r="A10268" s="1">
        <v>10266</v>
      </c>
      <c r="B10268">
        <v>0.01</v>
      </c>
      <c r="C10268">
        <v>3.98466213866909E-3</v>
      </c>
      <c r="D10268">
        <v>1.000000000000003E-2</v>
      </c>
    </row>
    <row r="10269" spans="1:4" x14ac:dyDescent="0.3">
      <c r="A10269" s="1">
        <v>10267</v>
      </c>
      <c r="B10269">
        <v>0.04</v>
      </c>
      <c r="C10269">
        <v>2.6111631987603481E-2</v>
      </c>
      <c r="D10269">
        <v>3.9950000000000027E-2</v>
      </c>
    </row>
    <row r="10270" spans="1:4" x14ac:dyDescent="0.3">
      <c r="A10270" s="1">
        <v>10268</v>
      </c>
      <c r="B10270">
        <v>0.04</v>
      </c>
      <c r="C10270">
        <v>4.0399516016540557E-2</v>
      </c>
      <c r="D10270">
        <v>4.0203455710955738E-2</v>
      </c>
    </row>
    <row r="10271" spans="1:4" x14ac:dyDescent="0.3">
      <c r="A10271" s="1">
        <v>10269</v>
      </c>
      <c r="B10271">
        <v>7.0000000000000007E-2</v>
      </c>
      <c r="C10271">
        <v>6.2276093400006838E-2</v>
      </c>
      <c r="D10271">
        <v>6.9922252747252833E-2</v>
      </c>
    </row>
    <row r="10272" spans="1:4" x14ac:dyDescent="0.3">
      <c r="A10272" s="1">
        <v>10270</v>
      </c>
      <c r="B10272">
        <v>0.05</v>
      </c>
      <c r="C10272">
        <v>3.8536271850703768E-2</v>
      </c>
      <c r="D10272">
        <v>4.9884761904761828E-2</v>
      </c>
    </row>
    <row r="10273" spans="1:4" x14ac:dyDescent="0.3">
      <c r="A10273" s="1">
        <v>10271</v>
      </c>
      <c r="B10273">
        <v>0.01</v>
      </c>
      <c r="C10273">
        <v>1.396509401580018E-2</v>
      </c>
      <c r="D10273">
        <v>1.006964285714286E-2</v>
      </c>
    </row>
    <row r="10274" spans="1:4" x14ac:dyDescent="0.3">
      <c r="A10274" s="1">
        <v>10272</v>
      </c>
      <c r="B10274">
        <v>0.01</v>
      </c>
      <c r="C10274">
        <v>1.4459293740084631E-2</v>
      </c>
      <c r="D10274">
        <v>1.000000000000004E-2</v>
      </c>
    </row>
    <row r="10275" spans="1:4" x14ac:dyDescent="0.3">
      <c r="A10275" s="1">
        <v>10273</v>
      </c>
      <c r="B10275">
        <v>0.01</v>
      </c>
      <c r="C10275">
        <v>1.477236344794927E-2</v>
      </c>
      <c r="D10275">
        <v>1.004444444444445E-2</v>
      </c>
    </row>
    <row r="10276" spans="1:4" x14ac:dyDescent="0.3">
      <c r="A10276" s="1">
        <v>10274</v>
      </c>
      <c r="B10276">
        <v>0.01</v>
      </c>
      <c r="C10276">
        <v>1.0237043020278809E-2</v>
      </c>
      <c r="D10276">
        <v>1.010000000000002E-2</v>
      </c>
    </row>
    <row r="10277" spans="1:4" x14ac:dyDescent="0.3">
      <c r="A10277" s="1">
        <v>10275</v>
      </c>
      <c r="B10277">
        <v>0.04</v>
      </c>
      <c r="C10277">
        <v>3.8665006220976003E-2</v>
      </c>
      <c r="D10277">
        <v>3.9597150349650369E-2</v>
      </c>
    </row>
    <row r="10278" spans="1:4" x14ac:dyDescent="0.3">
      <c r="A10278" s="1">
        <v>10276</v>
      </c>
      <c r="B10278">
        <v>0.01</v>
      </c>
      <c r="C10278">
        <v>9.9155156434288932E-3</v>
      </c>
      <c r="D10278">
        <v>1.0040000000000011E-2</v>
      </c>
    </row>
    <row r="10279" spans="1:4" x14ac:dyDescent="0.3">
      <c r="A10279" s="1">
        <v>10277</v>
      </c>
      <c r="B10279">
        <v>0.03</v>
      </c>
      <c r="C10279">
        <v>1.156550387299431E-2</v>
      </c>
      <c r="D10279">
        <v>2.999999999999995E-2</v>
      </c>
    </row>
    <row r="10280" spans="1:4" x14ac:dyDescent="0.3">
      <c r="A10280" s="1">
        <v>10278</v>
      </c>
      <c r="B10280">
        <v>7.0000000000000007E-2</v>
      </c>
      <c r="C10280">
        <v>4.6049287322693699E-2</v>
      </c>
      <c r="D10280">
        <v>6.6088126938993796E-2</v>
      </c>
    </row>
    <row r="10281" spans="1:4" x14ac:dyDescent="0.3">
      <c r="A10281" s="1">
        <v>10279</v>
      </c>
      <c r="B10281">
        <v>0.02</v>
      </c>
      <c r="C10281">
        <v>2.2326398668753251E-2</v>
      </c>
      <c r="D10281">
        <v>2.011850877192984E-2</v>
      </c>
    </row>
    <row r="10282" spans="1:4" x14ac:dyDescent="0.3">
      <c r="A10282" s="1">
        <v>10280</v>
      </c>
      <c r="B10282">
        <v>0.04</v>
      </c>
      <c r="C10282">
        <v>3.4877895217921992E-2</v>
      </c>
      <c r="D10282">
        <v>3.6627536238271523E-2</v>
      </c>
    </row>
    <row r="10283" spans="1:4" x14ac:dyDescent="0.3">
      <c r="A10283" s="1">
        <v>10281</v>
      </c>
      <c r="B10283">
        <v>0.01</v>
      </c>
      <c r="C10283">
        <v>2.0724929112019799E-2</v>
      </c>
      <c r="D10283">
        <v>1.0137698412698419E-2</v>
      </c>
    </row>
    <row r="10284" spans="1:4" x14ac:dyDescent="0.3">
      <c r="A10284" s="1">
        <v>10282</v>
      </c>
      <c r="B10284">
        <v>0.01</v>
      </c>
      <c r="C10284">
        <v>3.5232418933115767E-2</v>
      </c>
      <c r="D10284">
        <v>1.0000000000000011E-2</v>
      </c>
    </row>
    <row r="10285" spans="1:4" x14ac:dyDescent="0.3">
      <c r="A10285" s="1">
        <v>10283</v>
      </c>
      <c r="B10285">
        <v>0.02</v>
      </c>
      <c r="C10285">
        <v>1.5890278189674579E-2</v>
      </c>
      <c r="D10285">
        <v>1.9983641889156609E-2</v>
      </c>
    </row>
    <row r="10286" spans="1:4" x14ac:dyDescent="0.3">
      <c r="A10286" s="1">
        <v>10284</v>
      </c>
      <c r="B10286">
        <v>0.03</v>
      </c>
      <c r="C10286">
        <v>2.7140779872881281E-2</v>
      </c>
      <c r="D10286">
        <v>3.008326012223066E-2</v>
      </c>
    </row>
    <row r="10287" spans="1:4" x14ac:dyDescent="0.3">
      <c r="A10287" s="1">
        <v>10285</v>
      </c>
      <c r="B10287">
        <v>0.01</v>
      </c>
      <c r="C10287">
        <v>2.1256104927529319E-2</v>
      </c>
      <c r="D10287">
        <v>1.0000000000000011E-2</v>
      </c>
    </row>
    <row r="10288" spans="1:4" x14ac:dyDescent="0.3">
      <c r="A10288" s="1">
        <v>10286</v>
      </c>
      <c r="B10288">
        <v>0.01</v>
      </c>
      <c r="C10288">
        <v>1.036524617492016E-2</v>
      </c>
      <c r="D10288">
        <v>1.001250000000002E-2</v>
      </c>
    </row>
    <row r="10289" spans="1:4" x14ac:dyDescent="0.3">
      <c r="A10289" s="1">
        <v>10287</v>
      </c>
      <c r="B10289">
        <v>7.0000000000000007E-2</v>
      </c>
      <c r="C10289">
        <v>4.7081888301393413E-2</v>
      </c>
      <c r="D10289">
        <v>7.0057500000000147E-2</v>
      </c>
    </row>
    <row r="10290" spans="1:4" x14ac:dyDescent="0.3">
      <c r="A10290" s="1">
        <v>10288</v>
      </c>
      <c r="B10290">
        <v>0.08</v>
      </c>
      <c r="C10290">
        <v>6.0568645775496477E-2</v>
      </c>
      <c r="D10290">
        <v>7.4641780702957239E-2</v>
      </c>
    </row>
    <row r="10291" spans="1:4" x14ac:dyDescent="0.3">
      <c r="A10291" s="1">
        <v>10289</v>
      </c>
      <c r="B10291">
        <v>0.01</v>
      </c>
      <c r="C10291">
        <v>3.29391378882192E-3</v>
      </c>
      <c r="D10291">
        <v>1.000000000000009E-2</v>
      </c>
    </row>
    <row r="10292" spans="1:4" x14ac:dyDescent="0.3">
      <c r="A10292" s="1">
        <v>10290</v>
      </c>
      <c r="B10292">
        <v>0.01</v>
      </c>
      <c r="C10292">
        <v>1.487546516632113E-2</v>
      </c>
      <c r="D10292">
        <v>1.000000000000008E-2</v>
      </c>
    </row>
    <row r="10293" spans="1:4" x14ac:dyDescent="0.3">
      <c r="A10293" s="1">
        <v>10291</v>
      </c>
      <c r="B10293">
        <v>0.06</v>
      </c>
      <c r="C10293">
        <v>4.6510767137062897E-2</v>
      </c>
      <c r="D10293">
        <v>6.0386944444444347E-2</v>
      </c>
    </row>
    <row r="10294" spans="1:4" x14ac:dyDescent="0.3">
      <c r="A10294" s="1">
        <v>10292</v>
      </c>
      <c r="B10294">
        <v>0.02</v>
      </c>
      <c r="C10294">
        <v>1.273815547524489E-2</v>
      </c>
      <c r="D10294">
        <v>1.9763942307692319E-2</v>
      </c>
    </row>
    <row r="10295" spans="1:4" x14ac:dyDescent="0.3">
      <c r="A10295" s="1">
        <v>10293</v>
      </c>
      <c r="B10295">
        <v>0.05</v>
      </c>
      <c r="C10295">
        <v>4.3362889134236332E-2</v>
      </c>
      <c r="D10295">
        <v>4.9925790418731512E-2</v>
      </c>
    </row>
    <row r="10296" spans="1:4" x14ac:dyDescent="0.3">
      <c r="A10296" s="1">
        <v>10294</v>
      </c>
      <c r="B10296">
        <v>0.03</v>
      </c>
      <c r="C10296">
        <v>3.2283069330344943E-2</v>
      </c>
      <c r="D10296">
        <v>3.0012499999999949E-2</v>
      </c>
    </row>
    <row r="10297" spans="1:4" x14ac:dyDescent="0.3">
      <c r="A10297" s="1">
        <v>10295</v>
      </c>
      <c r="B10297">
        <v>0.01</v>
      </c>
      <c r="C10297">
        <v>3.4933958522622953E-2</v>
      </c>
      <c r="D10297">
        <v>1.0000000000000141E-2</v>
      </c>
    </row>
    <row r="10298" spans="1:4" x14ac:dyDescent="0.3">
      <c r="A10298" s="1">
        <v>10296</v>
      </c>
      <c r="B10298">
        <v>0.02</v>
      </c>
      <c r="C10298">
        <v>3.0409515828120359E-2</v>
      </c>
      <c r="D10298">
        <v>1.9939615939615948E-2</v>
      </c>
    </row>
    <row r="10299" spans="1:4" x14ac:dyDescent="0.3">
      <c r="A10299" s="1">
        <v>10297</v>
      </c>
      <c r="B10299">
        <v>0.06</v>
      </c>
      <c r="C10299">
        <v>4.1730833134759823E-2</v>
      </c>
      <c r="D10299">
        <v>6.0456212121212043E-2</v>
      </c>
    </row>
    <row r="10300" spans="1:4" x14ac:dyDescent="0.3">
      <c r="A10300" s="1">
        <v>10298</v>
      </c>
      <c r="B10300">
        <v>0.03</v>
      </c>
      <c r="C10300">
        <v>9.8122514782838927E-3</v>
      </c>
      <c r="D10300">
        <v>2.999999999999995E-2</v>
      </c>
    </row>
    <row r="10301" spans="1:4" x14ac:dyDescent="0.3">
      <c r="A10301" s="1">
        <v>10299</v>
      </c>
      <c r="B10301">
        <v>0.02</v>
      </c>
      <c r="C10301">
        <v>2.414753849141835E-2</v>
      </c>
      <c r="D10301">
        <v>2.0011666666666681E-2</v>
      </c>
    </row>
    <row r="10302" spans="1:4" x14ac:dyDescent="0.3">
      <c r="A10302" s="1">
        <v>10300</v>
      </c>
      <c r="B10302">
        <v>0.01</v>
      </c>
      <c r="C10302">
        <v>2.7380024462991839E-2</v>
      </c>
      <c r="D10302">
        <v>1.0007142857142871E-2</v>
      </c>
    </row>
    <row r="10303" spans="1:4" x14ac:dyDescent="0.3">
      <c r="A10303" s="1">
        <v>10301</v>
      </c>
      <c r="B10303">
        <v>0.02</v>
      </c>
      <c r="C10303">
        <v>3.6196774815320409E-2</v>
      </c>
      <c r="D10303">
        <v>1.99126411170529E-2</v>
      </c>
    </row>
    <row r="10304" spans="1:4" x14ac:dyDescent="0.3">
      <c r="A10304" s="1">
        <v>10302</v>
      </c>
      <c r="B10304">
        <v>0.04</v>
      </c>
      <c r="C10304">
        <v>3.5846823658208668E-2</v>
      </c>
      <c r="D10304">
        <v>4.0000000000000029E-2</v>
      </c>
    </row>
    <row r="10305" spans="1:4" x14ac:dyDescent="0.3">
      <c r="A10305" s="1">
        <v>10303</v>
      </c>
      <c r="B10305">
        <v>0.02</v>
      </c>
      <c r="C10305">
        <v>1.383231984805207E-2</v>
      </c>
      <c r="D10305">
        <v>2.122824855699856E-2</v>
      </c>
    </row>
    <row r="10306" spans="1:4" x14ac:dyDescent="0.3">
      <c r="A10306" s="1">
        <v>10304</v>
      </c>
      <c r="B10306">
        <v>0.02</v>
      </c>
      <c r="C10306">
        <v>5.8328300997735746E-3</v>
      </c>
      <c r="D10306">
        <v>1.9351083916083929E-2</v>
      </c>
    </row>
    <row r="10307" spans="1:4" x14ac:dyDescent="0.3">
      <c r="A10307" s="1">
        <v>10305</v>
      </c>
      <c r="B10307">
        <v>0.01</v>
      </c>
      <c r="C10307">
        <v>2.1054855371217322E-2</v>
      </c>
      <c r="D10307">
        <v>9.6067216117216164E-3</v>
      </c>
    </row>
    <row r="10308" spans="1:4" x14ac:dyDescent="0.3">
      <c r="A10308" s="1">
        <v>10306</v>
      </c>
      <c r="B10308">
        <v>0.02</v>
      </c>
      <c r="C10308">
        <v>2.6124587911241191E-2</v>
      </c>
      <c r="D10308">
        <v>2.0160645553277141E-2</v>
      </c>
    </row>
    <row r="10309" spans="1:4" x14ac:dyDescent="0.3">
      <c r="A10309" s="1">
        <v>10307</v>
      </c>
      <c r="B10309">
        <v>0.01</v>
      </c>
      <c r="C10309">
        <v>3.5327841562932491E-2</v>
      </c>
      <c r="D10309">
        <v>1.0000000000000051E-2</v>
      </c>
    </row>
    <row r="10310" spans="1:4" x14ac:dyDescent="0.3">
      <c r="A10310" s="1">
        <v>10308</v>
      </c>
      <c r="B10310">
        <v>0.04</v>
      </c>
      <c r="C10310">
        <v>4.1120522830970729E-2</v>
      </c>
      <c r="D10310">
        <v>4.0000000000000029E-2</v>
      </c>
    </row>
    <row r="10311" spans="1:4" x14ac:dyDescent="0.3">
      <c r="A10311" s="1">
        <v>10309</v>
      </c>
      <c r="B10311">
        <v>0.01</v>
      </c>
      <c r="C10311">
        <v>2.9325722799530361E-2</v>
      </c>
      <c r="D10311">
        <v>0.01</v>
      </c>
    </row>
    <row r="10312" spans="1:4" x14ac:dyDescent="0.3">
      <c r="A10312" s="1">
        <v>10310</v>
      </c>
      <c r="B10312">
        <v>0.01</v>
      </c>
      <c r="C10312">
        <v>2.6221024187721889E-2</v>
      </c>
      <c r="D10312">
        <v>6.3291540485658163E-3</v>
      </c>
    </row>
    <row r="10313" spans="1:4" x14ac:dyDescent="0.3">
      <c r="A10313" s="1">
        <v>10311</v>
      </c>
      <c r="B10313">
        <v>0.01</v>
      </c>
      <c r="C10313">
        <v>4.4931679178982047E-2</v>
      </c>
      <c r="D10313">
        <v>1.0000000000000011E-2</v>
      </c>
    </row>
    <row r="10314" spans="1:4" x14ac:dyDescent="0.3">
      <c r="A10314" s="1">
        <v>10312</v>
      </c>
      <c r="B10314">
        <v>0.01</v>
      </c>
      <c r="C10314">
        <v>1.331282535801165E-2</v>
      </c>
      <c r="D10314">
        <v>1.000000000000009E-2</v>
      </c>
    </row>
    <row r="10315" spans="1:4" x14ac:dyDescent="0.3">
      <c r="A10315" s="1">
        <v>10313</v>
      </c>
      <c r="B10315">
        <v>0.06</v>
      </c>
      <c r="C10315">
        <v>3.3726810567947407E-2</v>
      </c>
      <c r="D10315">
        <v>5.9999999999999887E-2</v>
      </c>
    </row>
    <row r="10316" spans="1:4" x14ac:dyDescent="0.3">
      <c r="A10316" s="1">
        <v>10314</v>
      </c>
      <c r="B10316">
        <v>0.02</v>
      </c>
      <c r="C10316">
        <v>1.3021889642027469E-2</v>
      </c>
      <c r="D10316">
        <v>2.0015384615384629E-2</v>
      </c>
    </row>
    <row r="10317" spans="1:4" x14ac:dyDescent="0.3">
      <c r="A10317" s="1">
        <v>10315</v>
      </c>
      <c r="B10317">
        <v>0.01</v>
      </c>
      <c r="C10317">
        <v>1.585164476464734E-2</v>
      </c>
      <c r="D10317">
        <v>1.006666666666668E-2</v>
      </c>
    </row>
    <row r="10318" spans="1:4" x14ac:dyDescent="0.3">
      <c r="A10318" s="1">
        <v>10316</v>
      </c>
      <c r="B10318">
        <v>0.01</v>
      </c>
      <c r="C10318">
        <v>1.3770115003852791E-2</v>
      </c>
      <c r="D10318">
        <v>1.00454545454546E-2</v>
      </c>
    </row>
    <row r="10319" spans="1:4" x14ac:dyDescent="0.3">
      <c r="A10319" s="1">
        <v>10317</v>
      </c>
      <c r="B10319">
        <v>0.04</v>
      </c>
      <c r="C10319">
        <v>4.3448884707931693E-2</v>
      </c>
      <c r="D10319">
        <v>4.0000000000000029E-2</v>
      </c>
    </row>
    <row r="10320" spans="1:4" x14ac:dyDescent="0.3">
      <c r="A10320" s="1">
        <v>10318</v>
      </c>
      <c r="B10320">
        <v>0.01</v>
      </c>
      <c r="C10320">
        <v>2.5678771498546211E-2</v>
      </c>
      <c r="D10320">
        <v>1.0671472138972141E-2</v>
      </c>
    </row>
    <row r="10321" spans="1:4" x14ac:dyDescent="0.3">
      <c r="A10321" s="1">
        <v>10319</v>
      </c>
      <c r="B10321">
        <v>0.01</v>
      </c>
      <c r="C10321">
        <v>1.1603410439878279E-2</v>
      </c>
      <c r="D10321">
        <v>1.000024844720496E-2</v>
      </c>
    </row>
    <row r="10322" spans="1:4" x14ac:dyDescent="0.3">
      <c r="A10322" s="1">
        <v>10320</v>
      </c>
      <c r="B10322">
        <v>0.01</v>
      </c>
      <c r="C10322">
        <v>4.7288134125420482E-2</v>
      </c>
      <c r="D10322">
        <v>1.126418355895911E-2</v>
      </c>
    </row>
    <row r="10323" spans="1:4" x14ac:dyDescent="0.3">
      <c r="A10323" s="1">
        <v>10321</v>
      </c>
      <c r="B10323">
        <v>0.02</v>
      </c>
      <c r="C10323">
        <v>-3.6433904037754682E-3</v>
      </c>
      <c r="D10323">
        <v>2.0276136363636382E-2</v>
      </c>
    </row>
    <row r="10324" spans="1:4" x14ac:dyDescent="0.3">
      <c r="A10324" s="1">
        <v>10322</v>
      </c>
      <c r="B10324">
        <v>0.02</v>
      </c>
      <c r="C10324">
        <v>2.257501047839329E-2</v>
      </c>
      <c r="D10324">
        <v>1.973164862914864E-2</v>
      </c>
    </row>
    <row r="10325" spans="1:4" x14ac:dyDescent="0.3">
      <c r="A10325" s="1">
        <v>10323</v>
      </c>
      <c r="B10325">
        <v>0.04</v>
      </c>
      <c r="C10325">
        <v>3.5192824080823339E-2</v>
      </c>
      <c r="D10325">
        <v>4.000666666666669E-2</v>
      </c>
    </row>
    <row r="10326" spans="1:4" x14ac:dyDescent="0.3">
      <c r="A10326" s="1">
        <v>10324</v>
      </c>
      <c r="B10326">
        <v>0.02</v>
      </c>
      <c r="C10326">
        <v>4.2877635028006358E-2</v>
      </c>
      <c r="D10326">
        <v>2.256626137751137E-2</v>
      </c>
    </row>
    <row r="10327" spans="1:4" x14ac:dyDescent="0.3">
      <c r="A10327" s="1">
        <v>10325</v>
      </c>
      <c r="B10327">
        <v>0.01</v>
      </c>
      <c r="C10327">
        <v>1.8687108097036689E-2</v>
      </c>
      <c r="D10327">
        <v>1.021624865330748E-2</v>
      </c>
    </row>
    <row r="10328" spans="1:4" x14ac:dyDescent="0.3">
      <c r="A10328" s="1">
        <v>10326</v>
      </c>
      <c r="B10328">
        <v>0.01</v>
      </c>
      <c r="C10328">
        <v>1.046494388221544E-2</v>
      </c>
      <c r="D10328">
        <v>1.0000000000000019E-2</v>
      </c>
    </row>
    <row r="10329" spans="1:4" x14ac:dyDescent="0.3">
      <c r="A10329" s="1">
        <v>10327</v>
      </c>
      <c r="B10329">
        <v>0.04</v>
      </c>
      <c r="C10329">
        <v>1.789786487138622E-2</v>
      </c>
      <c r="D10329">
        <v>3.9906593406593437E-2</v>
      </c>
    </row>
    <row r="10330" spans="1:4" x14ac:dyDescent="0.3">
      <c r="A10330" s="1">
        <v>10328</v>
      </c>
      <c r="B10330">
        <v>0.04</v>
      </c>
      <c r="C10330">
        <v>2.1303028684821961E-2</v>
      </c>
      <c r="D10330">
        <v>3.9574116079998459E-2</v>
      </c>
    </row>
    <row r="10331" spans="1:4" x14ac:dyDescent="0.3">
      <c r="A10331" s="1">
        <v>10329</v>
      </c>
      <c r="B10331">
        <v>0.08</v>
      </c>
      <c r="C10331">
        <v>5.6313402857668532E-2</v>
      </c>
      <c r="D10331">
        <v>8.0000000000000057E-2</v>
      </c>
    </row>
    <row r="10332" spans="1:4" x14ac:dyDescent="0.3">
      <c r="A10332" s="1">
        <v>10330</v>
      </c>
      <c r="B10332">
        <v>0.08</v>
      </c>
      <c r="C10332">
        <v>4.8210075872372131E-2</v>
      </c>
      <c r="D10332">
        <v>7.9265087690087749E-2</v>
      </c>
    </row>
    <row r="10333" spans="1:4" x14ac:dyDescent="0.3">
      <c r="A10333" s="1">
        <v>10331</v>
      </c>
      <c r="B10333">
        <v>0.01</v>
      </c>
      <c r="C10333">
        <v>-8.1326767013083223E-3</v>
      </c>
      <c r="D10333">
        <v>1.0000000000000011E-2</v>
      </c>
    </row>
    <row r="10334" spans="1:4" x14ac:dyDescent="0.3">
      <c r="A10334" s="1">
        <v>10332</v>
      </c>
      <c r="B10334">
        <v>0.01</v>
      </c>
      <c r="C10334">
        <v>2.63650305247458E-2</v>
      </c>
      <c r="D10334">
        <v>1.02390749601276E-2</v>
      </c>
    </row>
    <row r="10335" spans="1:4" x14ac:dyDescent="0.3">
      <c r="A10335" s="1">
        <v>10333</v>
      </c>
      <c r="B10335">
        <v>0.01</v>
      </c>
      <c r="C10335">
        <v>-2.4456385622494141E-3</v>
      </c>
      <c r="D10335">
        <v>1.066670843045844E-2</v>
      </c>
    </row>
    <row r="10336" spans="1:4" x14ac:dyDescent="0.3">
      <c r="A10336" s="1">
        <v>10334</v>
      </c>
      <c r="B10336">
        <v>0.01</v>
      </c>
      <c r="C10336">
        <v>1.082900992500321E-2</v>
      </c>
      <c r="D10336">
        <v>9.9375000000000054E-3</v>
      </c>
    </row>
    <row r="10337" spans="1:4" x14ac:dyDescent="0.3">
      <c r="A10337" s="1">
        <v>10335</v>
      </c>
      <c r="B10337">
        <v>0.08</v>
      </c>
      <c r="C10337">
        <v>6.2464215580320302E-2</v>
      </c>
      <c r="D10337">
        <v>8.0049407536907591E-2</v>
      </c>
    </row>
    <row r="10338" spans="1:4" x14ac:dyDescent="0.3">
      <c r="A10338" s="1">
        <v>10336</v>
      </c>
      <c r="B10338">
        <v>0.05</v>
      </c>
      <c r="C10338">
        <v>4.7580601686791117E-2</v>
      </c>
      <c r="D10338">
        <v>5.0012499999999911E-2</v>
      </c>
    </row>
    <row r="10339" spans="1:4" x14ac:dyDescent="0.3">
      <c r="A10339" s="1">
        <v>10337</v>
      </c>
      <c r="B10339">
        <v>0.03</v>
      </c>
      <c r="C10339">
        <v>2.666149953950164E-2</v>
      </c>
      <c r="D10339">
        <v>2.8327040787449489E-2</v>
      </c>
    </row>
    <row r="10340" spans="1:4" x14ac:dyDescent="0.3">
      <c r="A10340" s="1">
        <v>10338</v>
      </c>
      <c r="B10340">
        <v>0.01</v>
      </c>
      <c r="C10340">
        <v>1.639799968512759E-2</v>
      </c>
      <c r="D10340">
        <v>1.276940358999362E-2</v>
      </c>
    </row>
    <row r="10341" spans="1:4" x14ac:dyDescent="0.3">
      <c r="A10341" s="1">
        <v>10339</v>
      </c>
      <c r="B10341">
        <v>0.01</v>
      </c>
      <c r="C10341">
        <v>2.4614528994391489E-2</v>
      </c>
      <c r="D10341">
        <v>1.4005604273177799E-2</v>
      </c>
    </row>
    <row r="10342" spans="1:4" x14ac:dyDescent="0.3">
      <c r="A10342" s="1">
        <v>10340</v>
      </c>
      <c r="B10342">
        <v>0.06</v>
      </c>
      <c r="C10342">
        <v>3.8181293162727052E-2</v>
      </c>
      <c r="D10342">
        <v>5.8737359470594698E-2</v>
      </c>
    </row>
    <row r="10343" spans="1:4" x14ac:dyDescent="0.3">
      <c r="A10343" s="1">
        <v>10341</v>
      </c>
      <c r="B10343">
        <v>0.02</v>
      </c>
      <c r="C10343">
        <v>2.357558575928308E-2</v>
      </c>
      <c r="D10343">
        <v>1.3530213228464011E-2</v>
      </c>
    </row>
    <row r="10344" spans="1:4" x14ac:dyDescent="0.3">
      <c r="A10344" s="1">
        <v>10342</v>
      </c>
      <c r="B10344">
        <v>0.01</v>
      </c>
      <c r="C10344">
        <v>1.230604161165481E-2</v>
      </c>
      <c r="D10344">
        <v>1.000000000000009E-2</v>
      </c>
    </row>
    <row r="10345" spans="1:4" x14ac:dyDescent="0.3">
      <c r="A10345" s="1">
        <v>10343</v>
      </c>
      <c r="B10345">
        <v>0.02</v>
      </c>
      <c r="C10345">
        <v>1.233981301595544E-2</v>
      </c>
      <c r="D10345">
        <v>1.993094304388424E-2</v>
      </c>
    </row>
    <row r="10346" spans="1:4" x14ac:dyDescent="0.3">
      <c r="A10346" s="1">
        <v>10344</v>
      </c>
      <c r="B10346">
        <v>0.01</v>
      </c>
      <c r="C10346">
        <v>3.079584949700135E-2</v>
      </c>
      <c r="D10346">
        <v>1.028218438424322E-2</v>
      </c>
    </row>
    <row r="10347" spans="1:4" x14ac:dyDescent="0.3">
      <c r="A10347" s="1">
        <v>10345</v>
      </c>
      <c r="B10347">
        <v>0.01</v>
      </c>
      <c r="C10347">
        <v>3.2797980076946842E-2</v>
      </c>
      <c r="D10347">
        <v>1.006000000000001E-2</v>
      </c>
    </row>
    <row r="10348" spans="1:4" x14ac:dyDescent="0.3">
      <c r="A10348" s="1">
        <v>10346</v>
      </c>
      <c r="B10348">
        <v>0.01</v>
      </c>
      <c r="C10348">
        <v>1.8009496975263269E-2</v>
      </c>
      <c r="D10348">
        <v>1.001111111111111E-2</v>
      </c>
    </row>
    <row r="10349" spans="1:4" x14ac:dyDescent="0.3">
      <c r="A10349" s="1">
        <v>10347</v>
      </c>
      <c r="B10349">
        <v>0.03</v>
      </c>
      <c r="C10349">
        <v>1.8210690363440901E-2</v>
      </c>
      <c r="D10349">
        <v>3.1023428581222659E-2</v>
      </c>
    </row>
    <row r="10350" spans="1:4" x14ac:dyDescent="0.3">
      <c r="A10350" s="1">
        <v>10348</v>
      </c>
      <c r="B10350">
        <v>0.04</v>
      </c>
      <c r="C10350">
        <v>2.8371823736455051E-2</v>
      </c>
      <c r="D10350">
        <v>4.0000000000000029E-2</v>
      </c>
    </row>
    <row r="10351" spans="1:4" x14ac:dyDescent="0.3">
      <c r="A10351" s="1">
        <v>10349</v>
      </c>
      <c r="B10351">
        <v>0.02</v>
      </c>
      <c r="C10351">
        <v>4.2431693691283461E-2</v>
      </c>
      <c r="D10351">
        <v>1.9947222222222241E-2</v>
      </c>
    </row>
    <row r="10352" spans="1:4" x14ac:dyDescent="0.3">
      <c r="A10352" s="1">
        <v>10350</v>
      </c>
      <c r="B10352">
        <v>0.03</v>
      </c>
      <c r="C10352">
        <v>1.9956140209261269E-2</v>
      </c>
      <c r="D10352">
        <v>2.9960714285714229E-2</v>
      </c>
    </row>
    <row r="10353" spans="1:4" x14ac:dyDescent="0.3">
      <c r="A10353" s="1">
        <v>10351</v>
      </c>
      <c r="B10353">
        <v>0.01</v>
      </c>
      <c r="C10353">
        <v>3.8671419189673067E-2</v>
      </c>
      <c r="D10353">
        <v>1.0016190476190481E-2</v>
      </c>
    </row>
    <row r="10354" spans="1:4" x14ac:dyDescent="0.3">
      <c r="A10354" s="1">
        <v>10352</v>
      </c>
      <c r="B10354">
        <v>0.02</v>
      </c>
      <c r="C10354">
        <v>1.509966475784397E-2</v>
      </c>
      <c r="D10354">
        <v>1.8845636418142821E-2</v>
      </c>
    </row>
    <row r="10355" spans="1:4" x14ac:dyDescent="0.3">
      <c r="A10355" s="1">
        <v>10353</v>
      </c>
      <c r="B10355">
        <v>0.01</v>
      </c>
      <c r="C10355">
        <v>3.1148802470106599E-2</v>
      </c>
      <c r="D10355">
        <v>1.0045000000000011E-2</v>
      </c>
    </row>
    <row r="10356" spans="1:4" x14ac:dyDescent="0.3">
      <c r="A10356" s="1">
        <v>10354</v>
      </c>
      <c r="B10356">
        <v>0.01</v>
      </c>
      <c r="C10356">
        <v>3.0778284398007231E-2</v>
      </c>
      <c r="D10356">
        <v>1.0000000000000141E-2</v>
      </c>
    </row>
    <row r="10357" spans="1:4" x14ac:dyDescent="0.3">
      <c r="A10357" s="1">
        <v>10355</v>
      </c>
      <c r="B10357">
        <v>0.01</v>
      </c>
      <c r="C10357">
        <v>3.1586863434363288E-2</v>
      </c>
      <c r="D10357">
        <v>1.0000000000000141E-2</v>
      </c>
    </row>
    <row r="10358" spans="1:4" x14ac:dyDescent="0.3">
      <c r="A10358" s="1">
        <v>10356</v>
      </c>
      <c r="B10358">
        <v>0.01</v>
      </c>
      <c r="C10358">
        <v>1.496675381591296E-2</v>
      </c>
      <c r="D10358">
        <v>1.000024844720496E-2</v>
      </c>
    </row>
    <row r="10359" spans="1:4" x14ac:dyDescent="0.3">
      <c r="A10359" s="1">
        <v>10357</v>
      </c>
      <c r="B10359">
        <v>0.03</v>
      </c>
      <c r="C10359">
        <v>2.3695552832171951E-2</v>
      </c>
      <c r="D10359">
        <v>2.988179487179482E-2</v>
      </c>
    </row>
    <row r="10360" spans="1:4" x14ac:dyDescent="0.3">
      <c r="A10360" s="1">
        <v>10358</v>
      </c>
      <c r="B10360">
        <v>0.01</v>
      </c>
      <c r="C10360">
        <v>4.065247724809621E-2</v>
      </c>
      <c r="D10360">
        <v>1.0000000000000141E-2</v>
      </c>
    </row>
    <row r="10361" spans="1:4" x14ac:dyDescent="0.3">
      <c r="A10361" s="1">
        <v>10359</v>
      </c>
      <c r="B10361">
        <v>0.01</v>
      </c>
      <c r="C10361">
        <v>1.172632786101659E-2</v>
      </c>
      <c r="D10361">
        <v>1.02645634920635E-2</v>
      </c>
    </row>
    <row r="10362" spans="1:4" x14ac:dyDescent="0.3">
      <c r="A10362" s="1">
        <v>10360</v>
      </c>
      <c r="B10362">
        <v>0.01</v>
      </c>
      <c r="C10362">
        <v>6.5138207193616293E-3</v>
      </c>
      <c r="D10362">
        <v>0.01</v>
      </c>
    </row>
    <row r="10363" spans="1:4" x14ac:dyDescent="0.3">
      <c r="A10363" s="1">
        <v>10361</v>
      </c>
      <c r="B10363">
        <v>7.0000000000000007E-2</v>
      </c>
      <c r="C10363">
        <v>3.8338702976425318E-2</v>
      </c>
      <c r="D10363">
        <v>7.0593072385131211E-2</v>
      </c>
    </row>
    <row r="10364" spans="1:4" x14ac:dyDescent="0.3">
      <c r="A10364" s="1">
        <v>10362</v>
      </c>
      <c r="B10364">
        <v>0.03</v>
      </c>
      <c r="C10364">
        <v>5.2831715960828279E-2</v>
      </c>
      <c r="D10364">
        <v>2.999999999999995E-2</v>
      </c>
    </row>
    <row r="10365" spans="1:4" x14ac:dyDescent="0.3">
      <c r="A10365" s="1">
        <v>10363</v>
      </c>
      <c r="B10365">
        <v>0.03</v>
      </c>
      <c r="C10365">
        <v>1.2091355859512459E-2</v>
      </c>
      <c r="D10365">
        <v>2.3959080648883292E-2</v>
      </c>
    </row>
    <row r="10366" spans="1:4" x14ac:dyDescent="0.3">
      <c r="A10366" s="1">
        <v>10364</v>
      </c>
      <c r="B10366">
        <v>0.02</v>
      </c>
      <c r="C10366">
        <v>1.5497642228536E-2</v>
      </c>
      <c r="D10366">
        <v>1.944144154864744E-2</v>
      </c>
    </row>
    <row r="10367" spans="1:4" x14ac:dyDescent="0.3">
      <c r="A10367" s="1">
        <v>10365</v>
      </c>
      <c r="B10367">
        <v>7.0000000000000007E-2</v>
      </c>
      <c r="C10367">
        <v>5.6146799367241568E-2</v>
      </c>
      <c r="D10367">
        <v>7.0000000000000215E-2</v>
      </c>
    </row>
    <row r="10368" spans="1:4" x14ac:dyDescent="0.3">
      <c r="A10368" s="1">
        <v>10366</v>
      </c>
      <c r="B10368">
        <v>0.01</v>
      </c>
      <c r="C10368">
        <v>2.949557651385145E-2</v>
      </c>
      <c r="D10368">
        <v>1.0000000000000011E-2</v>
      </c>
    </row>
    <row r="10369" spans="1:4" x14ac:dyDescent="0.3">
      <c r="A10369" s="1">
        <v>10367</v>
      </c>
      <c r="B10369">
        <v>0.01</v>
      </c>
      <c r="C10369">
        <v>1.43127995148353E-2</v>
      </c>
      <c r="D10369">
        <v>1.304328136732549E-2</v>
      </c>
    </row>
    <row r="10370" spans="1:4" x14ac:dyDescent="0.3">
      <c r="A10370" s="1">
        <v>10368</v>
      </c>
      <c r="B10370">
        <v>0.04</v>
      </c>
      <c r="C10370">
        <v>4.4988616300281947E-2</v>
      </c>
      <c r="D10370">
        <v>4.1835439364557053E-2</v>
      </c>
    </row>
    <row r="10371" spans="1:4" x14ac:dyDescent="0.3">
      <c r="A10371" s="1">
        <v>10369</v>
      </c>
      <c r="B10371">
        <v>0.01</v>
      </c>
      <c r="C10371">
        <v>2.5656381234604269E-2</v>
      </c>
      <c r="D10371">
        <v>1.010238095238096E-2</v>
      </c>
    </row>
    <row r="10372" spans="1:4" x14ac:dyDescent="0.3">
      <c r="A10372" s="1">
        <v>10370</v>
      </c>
      <c r="B10372">
        <v>0.01</v>
      </c>
      <c r="C10372">
        <v>1.318032732454368E-2</v>
      </c>
      <c r="D10372">
        <v>1.0007692307692301E-2</v>
      </c>
    </row>
    <row r="10373" spans="1:4" x14ac:dyDescent="0.3">
      <c r="A10373" s="1">
        <v>10371</v>
      </c>
      <c r="B10373">
        <v>0.02</v>
      </c>
      <c r="C10373">
        <v>4.6944011956663589E-3</v>
      </c>
      <c r="D10373">
        <v>1.9754617465867479E-2</v>
      </c>
    </row>
    <row r="10374" spans="1:4" x14ac:dyDescent="0.3">
      <c r="A10374" s="1">
        <v>10372</v>
      </c>
      <c r="B10374">
        <v>0.01</v>
      </c>
      <c r="C10374">
        <v>1.612090213000696E-2</v>
      </c>
      <c r="D10374">
        <v>1.024716394716395E-2</v>
      </c>
    </row>
    <row r="10375" spans="1:4" x14ac:dyDescent="0.3">
      <c r="A10375" s="1">
        <v>10373</v>
      </c>
      <c r="B10375">
        <v>0.02</v>
      </c>
      <c r="C10375">
        <v>1.2773100318154479E-2</v>
      </c>
      <c r="D10375">
        <v>1.9982608517213792E-2</v>
      </c>
    </row>
    <row r="10376" spans="1:4" x14ac:dyDescent="0.3">
      <c r="A10376" s="1">
        <v>10374</v>
      </c>
      <c r="B10376">
        <v>0.01</v>
      </c>
      <c r="C10376">
        <v>1.082337304133317E-2</v>
      </c>
      <c r="D10376">
        <v>1.0234899626517279E-2</v>
      </c>
    </row>
    <row r="10377" spans="1:4" x14ac:dyDescent="0.3">
      <c r="A10377" s="1">
        <v>10375</v>
      </c>
      <c r="B10377">
        <v>7.0000000000000007E-2</v>
      </c>
      <c r="C10377">
        <v>5.3227364987219167E-2</v>
      </c>
      <c r="D10377">
        <v>6.9978571428571529E-2</v>
      </c>
    </row>
    <row r="10378" spans="1:4" x14ac:dyDescent="0.3">
      <c r="A10378" s="1">
        <v>10376</v>
      </c>
      <c r="B10378">
        <v>0.01</v>
      </c>
      <c r="C10378">
        <v>1.0900238603571279E-2</v>
      </c>
      <c r="D10378">
        <v>1.0000000000000019E-2</v>
      </c>
    </row>
    <row r="10379" spans="1:4" x14ac:dyDescent="0.3">
      <c r="A10379" s="1">
        <v>10377</v>
      </c>
      <c r="B10379">
        <v>0.01</v>
      </c>
      <c r="C10379">
        <v>1.625467097135359E-2</v>
      </c>
      <c r="D10379">
        <v>1.000000000000004E-2</v>
      </c>
    </row>
    <row r="10380" spans="1:4" x14ac:dyDescent="0.3">
      <c r="A10380" s="1">
        <v>10378</v>
      </c>
      <c r="B10380">
        <v>0.01</v>
      </c>
      <c r="C10380">
        <v>1.5633484236440589E-2</v>
      </c>
      <c r="D10380">
        <v>1.040861111111112E-2</v>
      </c>
    </row>
    <row r="10381" spans="1:4" x14ac:dyDescent="0.3">
      <c r="A10381" s="1">
        <v>10379</v>
      </c>
      <c r="B10381">
        <v>0.01</v>
      </c>
      <c r="C10381">
        <v>3.6856304787925197E-2</v>
      </c>
      <c r="D10381">
        <v>1.0000000000000011E-2</v>
      </c>
    </row>
    <row r="10382" spans="1:4" x14ac:dyDescent="0.3">
      <c r="A10382" s="1">
        <v>10380</v>
      </c>
      <c r="B10382">
        <v>0.03</v>
      </c>
      <c r="C10382">
        <v>3.8658402757771382E-2</v>
      </c>
      <c r="D10382">
        <v>3.0341350038849999E-2</v>
      </c>
    </row>
    <row r="10383" spans="1:4" x14ac:dyDescent="0.3">
      <c r="A10383" s="1">
        <v>10381</v>
      </c>
      <c r="B10383">
        <v>0.04</v>
      </c>
      <c r="C10383">
        <v>3.0185594386705369E-2</v>
      </c>
      <c r="D10383">
        <v>4.0000000000000029E-2</v>
      </c>
    </row>
    <row r="10384" spans="1:4" x14ac:dyDescent="0.3">
      <c r="A10384" s="1">
        <v>10382</v>
      </c>
      <c r="B10384">
        <v>0.01</v>
      </c>
      <c r="C10384">
        <v>1.742225945753105E-2</v>
      </c>
      <c r="D10384">
        <v>1.070532162282163E-2</v>
      </c>
    </row>
    <row r="10385" spans="1:4" x14ac:dyDescent="0.3">
      <c r="A10385" s="1">
        <v>10383</v>
      </c>
      <c r="B10385">
        <v>0.06</v>
      </c>
      <c r="C10385">
        <v>4.1099730449682369E-2</v>
      </c>
      <c r="D10385">
        <v>6.100068095303382E-2</v>
      </c>
    </row>
    <row r="10386" spans="1:4" x14ac:dyDescent="0.3">
      <c r="A10386" s="1">
        <v>10384</v>
      </c>
      <c r="B10386">
        <v>0.02</v>
      </c>
      <c r="C10386">
        <v>2.32827701972689E-2</v>
      </c>
      <c r="D10386">
        <v>2.3040093181186539E-2</v>
      </c>
    </row>
    <row r="10387" spans="1:4" x14ac:dyDescent="0.3">
      <c r="A10387" s="1">
        <v>10385</v>
      </c>
      <c r="B10387">
        <v>7.0000000000000007E-2</v>
      </c>
      <c r="C10387">
        <v>5.4559981034590199E-2</v>
      </c>
      <c r="D10387">
        <v>7.0000000000000229E-2</v>
      </c>
    </row>
    <row r="10388" spans="1:4" x14ac:dyDescent="0.3">
      <c r="A10388" s="1">
        <v>10386</v>
      </c>
      <c r="B10388">
        <v>0.05</v>
      </c>
      <c r="C10388">
        <v>4.5270365432913712E-2</v>
      </c>
      <c r="D10388">
        <v>4.4723832393526647E-2</v>
      </c>
    </row>
    <row r="10389" spans="1:4" x14ac:dyDescent="0.3">
      <c r="A10389" s="1">
        <v>10387</v>
      </c>
      <c r="B10389">
        <v>0.04</v>
      </c>
      <c r="C10389">
        <v>2.5913963756135101E-2</v>
      </c>
      <c r="D10389">
        <v>4.084595157149877E-2</v>
      </c>
    </row>
    <row r="10390" spans="1:4" x14ac:dyDescent="0.3">
      <c r="A10390" s="1">
        <v>10388</v>
      </c>
      <c r="B10390">
        <v>0.06</v>
      </c>
      <c r="C10390">
        <v>4.4254695549974903E-2</v>
      </c>
      <c r="D10390">
        <v>5.9999999999999887E-2</v>
      </c>
    </row>
    <row r="10391" spans="1:4" x14ac:dyDescent="0.3">
      <c r="A10391" s="1">
        <v>10389</v>
      </c>
      <c r="B10391">
        <v>0.02</v>
      </c>
      <c r="C10391">
        <v>7.5824209932384978E-3</v>
      </c>
      <c r="D10391">
        <v>1.9966666666666681E-2</v>
      </c>
    </row>
    <row r="10392" spans="1:4" x14ac:dyDescent="0.3">
      <c r="A10392" s="1">
        <v>10390</v>
      </c>
      <c r="B10392">
        <v>0.04</v>
      </c>
      <c r="C10392">
        <v>4.1647114048516169E-2</v>
      </c>
      <c r="D10392">
        <v>4.0000000000000029E-2</v>
      </c>
    </row>
    <row r="10393" spans="1:4" x14ac:dyDescent="0.3">
      <c r="A10393" s="1">
        <v>10391</v>
      </c>
      <c r="B10393">
        <v>0.01</v>
      </c>
      <c r="C10393">
        <v>-6.0372188173325736E-3</v>
      </c>
      <c r="D10393">
        <v>1.0018333333333339E-2</v>
      </c>
    </row>
    <row r="10394" spans="1:4" x14ac:dyDescent="0.3">
      <c r="A10394" s="1">
        <v>10392</v>
      </c>
      <c r="B10394">
        <v>0.02</v>
      </c>
      <c r="C10394">
        <v>3.1872829298487747E-2</v>
      </c>
      <c r="D10394">
        <v>1.9301162097706229E-2</v>
      </c>
    </row>
    <row r="10395" spans="1:4" x14ac:dyDescent="0.3">
      <c r="A10395" s="1">
        <v>10393</v>
      </c>
      <c r="B10395">
        <v>0.02</v>
      </c>
      <c r="C10395">
        <v>6.2362484883157904E-3</v>
      </c>
      <c r="D10395">
        <v>1.983055555555557E-2</v>
      </c>
    </row>
    <row r="10396" spans="1:4" x14ac:dyDescent="0.3">
      <c r="A10396" s="1">
        <v>10394</v>
      </c>
      <c r="B10396">
        <v>0.01</v>
      </c>
      <c r="C10396">
        <v>1.5727147969849212E-2</v>
      </c>
      <c r="D10396">
        <v>0.01</v>
      </c>
    </row>
    <row r="10397" spans="1:4" x14ac:dyDescent="0.3">
      <c r="A10397" s="1">
        <v>10395</v>
      </c>
      <c r="B10397">
        <v>0.01</v>
      </c>
      <c r="C10397">
        <v>1.236010527556301E-2</v>
      </c>
      <c r="D10397">
        <v>1.000000000000004E-2</v>
      </c>
    </row>
    <row r="10398" spans="1:4" x14ac:dyDescent="0.3">
      <c r="A10398" s="1">
        <v>10396</v>
      </c>
      <c r="B10398">
        <v>0.02</v>
      </c>
      <c r="C10398">
        <v>2.9979022706491321E-2</v>
      </c>
      <c r="D10398">
        <v>1.9747419386169401E-2</v>
      </c>
    </row>
    <row r="10399" spans="1:4" x14ac:dyDescent="0.3">
      <c r="A10399" s="1">
        <v>10397</v>
      </c>
      <c r="B10399">
        <v>0.01</v>
      </c>
      <c r="C10399">
        <v>1.9090626164716719E-2</v>
      </c>
      <c r="D10399">
        <v>1.026723748473749E-2</v>
      </c>
    </row>
    <row r="10400" spans="1:4" x14ac:dyDescent="0.3">
      <c r="A10400" s="1">
        <v>10398</v>
      </c>
      <c r="B10400">
        <v>0.04</v>
      </c>
      <c r="C10400">
        <v>2.40484780290602E-2</v>
      </c>
      <c r="D10400">
        <v>4.0000000000000029E-2</v>
      </c>
    </row>
    <row r="10401" spans="1:4" x14ac:dyDescent="0.3">
      <c r="A10401" s="1">
        <v>10399</v>
      </c>
      <c r="B10401">
        <v>0.01</v>
      </c>
      <c r="C10401">
        <v>4.3961377788465893E-2</v>
      </c>
      <c r="D10401">
        <v>1.131514235764236E-2</v>
      </c>
    </row>
    <row r="10402" spans="1:4" x14ac:dyDescent="0.3">
      <c r="A10402" s="1">
        <v>10400</v>
      </c>
      <c r="B10402">
        <v>0.01</v>
      </c>
      <c r="C10402">
        <v>2.872307500023798E-2</v>
      </c>
      <c r="D10402">
        <v>1.0000000000000011E-2</v>
      </c>
    </row>
    <row r="10403" spans="1:4" x14ac:dyDescent="0.3">
      <c r="A10403" s="1">
        <v>10401</v>
      </c>
      <c r="B10403">
        <v>0.01</v>
      </c>
      <c r="C10403">
        <v>1.908073410194628E-2</v>
      </c>
      <c r="D10403">
        <v>1.046042610167611E-2</v>
      </c>
    </row>
    <row r="10404" spans="1:4" x14ac:dyDescent="0.3">
      <c r="A10404" s="1">
        <v>10402</v>
      </c>
      <c r="B10404">
        <v>0.01</v>
      </c>
      <c r="C10404">
        <v>1.2384792003617241E-2</v>
      </c>
      <c r="D10404">
        <v>1.0888602092352101E-2</v>
      </c>
    </row>
    <row r="10405" spans="1:4" x14ac:dyDescent="0.3">
      <c r="A10405" s="1">
        <v>10403</v>
      </c>
      <c r="B10405">
        <v>0.01</v>
      </c>
      <c r="C10405">
        <v>3.7311682707096949E-2</v>
      </c>
      <c r="D10405">
        <v>1.0000000000000011E-2</v>
      </c>
    </row>
    <row r="10406" spans="1:4" x14ac:dyDescent="0.3">
      <c r="A10406" s="1">
        <v>10404</v>
      </c>
      <c r="B10406">
        <v>0.01</v>
      </c>
      <c r="C10406">
        <v>2.3255501086598789E-2</v>
      </c>
      <c r="D10406">
        <v>1.03719191919192E-2</v>
      </c>
    </row>
    <row r="10407" spans="1:4" x14ac:dyDescent="0.3">
      <c r="A10407" s="1">
        <v>10405</v>
      </c>
      <c r="B10407">
        <v>0.01</v>
      </c>
      <c r="C10407">
        <v>3.0924162786304589E-2</v>
      </c>
      <c r="D10407">
        <v>1.0000000000000141E-2</v>
      </c>
    </row>
    <row r="10408" spans="1:4" x14ac:dyDescent="0.3">
      <c r="A10408" s="1">
        <v>10406</v>
      </c>
      <c r="B10408">
        <v>0.01</v>
      </c>
      <c r="C10408">
        <v>1.722791242115064E-2</v>
      </c>
      <c r="D10408">
        <v>1.0000000000000011E-2</v>
      </c>
    </row>
    <row r="10409" spans="1:4" x14ac:dyDescent="0.3">
      <c r="A10409" s="1">
        <v>10407</v>
      </c>
      <c r="B10409">
        <v>0.01</v>
      </c>
      <c r="C10409">
        <v>2.0367089481524211E-2</v>
      </c>
      <c r="D10409">
        <v>0.01</v>
      </c>
    </row>
    <row r="10410" spans="1:4" x14ac:dyDescent="0.3">
      <c r="A10410" s="1">
        <v>10408</v>
      </c>
      <c r="B10410">
        <v>0.01</v>
      </c>
      <c r="C10410">
        <v>2.9715417095617109E-2</v>
      </c>
      <c r="D10410">
        <v>1.0170999088630671E-2</v>
      </c>
    </row>
    <row r="10411" spans="1:4" x14ac:dyDescent="0.3">
      <c r="A10411" s="1">
        <v>10409</v>
      </c>
      <c r="B10411">
        <v>0.01</v>
      </c>
      <c r="C10411">
        <v>1.3965127973816291E-2</v>
      </c>
      <c r="D10411">
        <v>1.0000000000000051E-2</v>
      </c>
    </row>
    <row r="10412" spans="1:4" x14ac:dyDescent="0.3">
      <c r="A10412" s="1">
        <v>10410</v>
      </c>
      <c r="B10412">
        <v>0.01</v>
      </c>
      <c r="C10412">
        <v>1.3122000574085E-2</v>
      </c>
      <c r="D10412">
        <v>1.0000000000000059E-2</v>
      </c>
    </row>
    <row r="10413" spans="1:4" x14ac:dyDescent="0.3">
      <c r="A10413" s="1">
        <v>10411</v>
      </c>
      <c r="B10413">
        <v>7.0000000000000007E-2</v>
      </c>
      <c r="C10413">
        <v>4.5559798969379561E-2</v>
      </c>
      <c r="D10413">
        <v>7.006041666666675E-2</v>
      </c>
    </row>
    <row r="10414" spans="1:4" x14ac:dyDescent="0.3">
      <c r="A10414" s="1">
        <v>10412</v>
      </c>
      <c r="B10414">
        <v>0.01</v>
      </c>
      <c r="C10414">
        <v>1.993896994200639E-2</v>
      </c>
      <c r="D10414">
        <v>1.006341991341992E-2</v>
      </c>
    </row>
    <row r="10415" spans="1:4" x14ac:dyDescent="0.3">
      <c r="A10415" s="1">
        <v>10413</v>
      </c>
      <c r="B10415">
        <v>0.05</v>
      </c>
      <c r="C10415">
        <v>3.9089442949175088E-2</v>
      </c>
      <c r="D10415">
        <v>4.977784160284153E-2</v>
      </c>
    </row>
    <row r="10416" spans="1:4" x14ac:dyDescent="0.3">
      <c r="A10416" s="1">
        <v>10414</v>
      </c>
      <c r="B10416">
        <v>0.09</v>
      </c>
      <c r="C10416">
        <v>4.0624497072742412E-2</v>
      </c>
      <c r="D10416">
        <v>8.6803619889667422E-2</v>
      </c>
    </row>
    <row r="10417" spans="1:4" x14ac:dyDescent="0.3">
      <c r="A10417" s="1">
        <v>10415</v>
      </c>
      <c r="B10417">
        <v>7.0000000000000007E-2</v>
      </c>
      <c r="C10417">
        <v>3.5922860116110289E-2</v>
      </c>
      <c r="D10417">
        <v>6.9934595959596141E-2</v>
      </c>
    </row>
    <row r="10418" spans="1:4" x14ac:dyDescent="0.3">
      <c r="A10418" s="1">
        <v>10416</v>
      </c>
      <c r="B10418">
        <v>0.01</v>
      </c>
      <c r="C10418">
        <v>1.2063175894892411E-2</v>
      </c>
      <c r="D10418">
        <v>1.3388233208999459E-2</v>
      </c>
    </row>
    <row r="10419" spans="1:4" x14ac:dyDescent="0.3">
      <c r="A10419" s="1">
        <v>10417</v>
      </c>
      <c r="B10419">
        <v>0.01</v>
      </c>
      <c r="C10419">
        <v>3.898215142822042E-3</v>
      </c>
      <c r="D10419">
        <v>1.034378871945049E-2</v>
      </c>
    </row>
    <row r="10420" spans="1:4" x14ac:dyDescent="0.3">
      <c r="A10420" s="1">
        <v>10418</v>
      </c>
      <c r="B10420">
        <v>0.01</v>
      </c>
      <c r="C10420">
        <v>2.5634169274220429E-2</v>
      </c>
      <c r="D10420">
        <v>1.0621645576645579E-2</v>
      </c>
    </row>
    <row r="10421" spans="1:4" x14ac:dyDescent="0.3">
      <c r="A10421" s="1">
        <v>10419</v>
      </c>
      <c r="B10421">
        <v>0.02</v>
      </c>
      <c r="C10421">
        <v>7.5156369731341896E-3</v>
      </c>
      <c r="D10421">
        <v>2.0000000000000011E-2</v>
      </c>
    </row>
    <row r="10422" spans="1:4" x14ac:dyDescent="0.3">
      <c r="A10422" s="1">
        <v>10420</v>
      </c>
      <c r="B10422">
        <v>0.02</v>
      </c>
      <c r="C10422">
        <v>1.4923338684852889E-2</v>
      </c>
      <c r="D10422">
        <v>1.9742864357864369E-2</v>
      </c>
    </row>
    <row r="10423" spans="1:4" x14ac:dyDescent="0.3">
      <c r="A10423" s="1">
        <v>10421</v>
      </c>
      <c r="B10423">
        <v>0.01</v>
      </c>
      <c r="C10423">
        <v>2.1979970846541911E-2</v>
      </c>
      <c r="D10423">
        <v>1.0309411976911979E-2</v>
      </c>
    </row>
    <row r="10424" spans="1:4" x14ac:dyDescent="0.3">
      <c r="A10424" s="1">
        <v>10422</v>
      </c>
      <c r="B10424">
        <v>0.06</v>
      </c>
      <c r="C10424">
        <v>4.1739645166510637E-2</v>
      </c>
      <c r="D10424">
        <v>5.7965474178459063E-2</v>
      </c>
    </row>
    <row r="10425" spans="1:4" x14ac:dyDescent="0.3">
      <c r="A10425" s="1">
        <v>10423</v>
      </c>
      <c r="B10425">
        <v>0.01</v>
      </c>
      <c r="C10425">
        <v>3.46868740465496E-3</v>
      </c>
      <c r="D10425">
        <v>1.177445522228031E-2</v>
      </c>
    </row>
    <row r="10426" spans="1:4" x14ac:dyDescent="0.3">
      <c r="A10426" s="1">
        <v>10424</v>
      </c>
      <c r="B10426">
        <v>0.02</v>
      </c>
      <c r="C10426">
        <v>1.2164113241020621E-2</v>
      </c>
      <c r="D10426">
        <v>1.9429969246439849E-2</v>
      </c>
    </row>
    <row r="10427" spans="1:4" x14ac:dyDescent="0.3">
      <c r="A10427" s="1">
        <v>10425</v>
      </c>
      <c r="B10427">
        <v>0.04</v>
      </c>
      <c r="C10427">
        <v>5.2129486883984888E-2</v>
      </c>
      <c r="D10427">
        <v>4.00192307692308E-2</v>
      </c>
    </row>
    <row r="10428" spans="1:4" x14ac:dyDescent="0.3">
      <c r="A10428" s="1">
        <v>10426</v>
      </c>
      <c r="B10428">
        <v>0.05</v>
      </c>
      <c r="C10428">
        <v>3.4578856181078282E-2</v>
      </c>
      <c r="D10428">
        <v>4.8771467698967647E-2</v>
      </c>
    </row>
    <row r="10429" spans="1:4" x14ac:dyDescent="0.3">
      <c r="A10429" s="1">
        <v>10427</v>
      </c>
      <c r="B10429">
        <v>0.01</v>
      </c>
      <c r="C10429">
        <v>1.6363795967659689E-2</v>
      </c>
      <c r="D10429">
        <v>1.038591269841271E-2</v>
      </c>
    </row>
    <row r="10430" spans="1:4" x14ac:dyDescent="0.3">
      <c r="A10430" s="1">
        <v>10428</v>
      </c>
      <c r="B10430">
        <v>0.05</v>
      </c>
      <c r="C10430">
        <v>3.7915853955988822E-2</v>
      </c>
      <c r="D10430">
        <v>4.9999999999999913E-2</v>
      </c>
    </row>
    <row r="10431" spans="1:4" x14ac:dyDescent="0.3">
      <c r="A10431" s="1">
        <v>10429</v>
      </c>
      <c r="B10431">
        <v>0.01</v>
      </c>
      <c r="C10431">
        <v>9.9553082405721555E-3</v>
      </c>
      <c r="D10431">
        <v>1.000000000000009E-2</v>
      </c>
    </row>
    <row r="10432" spans="1:4" x14ac:dyDescent="0.3">
      <c r="A10432" s="1">
        <v>10430</v>
      </c>
      <c r="B10432">
        <v>0.02</v>
      </c>
      <c r="C10432">
        <v>3.6357604974805613E-2</v>
      </c>
      <c r="D10432">
        <v>1.9991666666666678E-2</v>
      </c>
    </row>
    <row r="10433" spans="1:4" x14ac:dyDescent="0.3">
      <c r="A10433" s="1">
        <v>10431</v>
      </c>
      <c r="B10433">
        <v>0.01</v>
      </c>
      <c r="C10433">
        <v>3.68866200994949E-2</v>
      </c>
      <c r="D10433">
        <v>1.0000000000000141E-2</v>
      </c>
    </row>
    <row r="10434" spans="1:4" x14ac:dyDescent="0.3">
      <c r="A10434" s="1">
        <v>10432</v>
      </c>
      <c r="B10434">
        <v>0.04</v>
      </c>
      <c r="C10434">
        <v>3.7096428473817181E-2</v>
      </c>
      <c r="D10434">
        <v>4.0062857142857171E-2</v>
      </c>
    </row>
    <row r="10435" spans="1:4" x14ac:dyDescent="0.3">
      <c r="A10435" s="1">
        <v>10433</v>
      </c>
      <c r="B10435">
        <v>0.02</v>
      </c>
      <c r="C10435">
        <v>2.6032703965647389E-2</v>
      </c>
      <c r="D10435">
        <v>1.9861047979797999E-2</v>
      </c>
    </row>
    <row r="10436" spans="1:4" x14ac:dyDescent="0.3">
      <c r="A10436" s="1">
        <v>10434</v>
      </c>
      <c r="B10436">
        <v>7.0000000000000007E-2</v>
      </c>
      <c r="C10436">
        <v>4.7301095290349322E-2</v>
      </c>
      <c r="D10436">
        <v>7.0000000000000145E-2</v>
      </c>
    </row>
    <row r="10437" spans="1:4" x14ac:dyDescent="0.3">
      <c r="A10437" s="1">
        <v>10435</v>
      </c>
      <c r="B10437">
        <v>0.06</v>
      </c>
      <c r="C10437">
        <v>4.4100593260386081E-2</v>
      </c>
      <c r="D10437">
        <v>5.9871385281385178E-2</v>
      </c>
    </row>
    <row r="10438" spans="1:4" x14ac:dyDescent="0.3">
      <c r="A10438" s="1">
        <v>10436</v>
      </c>
      <c r="B10438">
        <v>0.04</v>
      </c>
      <c r="C10438">
        <v>2.7722553667041541E-2</v>
      </c>
      <c r="D10438">
        <v>3.9993696581196607E-2</v>
      </c>
    </row>
    <row r="10439" spans="1:4" x14ac:dyDescent="0.3">
      <c r="A10439" s="1">
        <v>10437</v>
      </c>
      <c r="B10439">
        <v>0.01</v>
      </c>
      <c r="C10439">
        <v>2.207472054277038E-2</v>
      </c>
      <c r="D10439">
        <v>1.007777777777779E-2</v>
      </c>
    </row>
    <row r="10440" spans="1:4" x14ac:dyDescent="0.3">
      <c r="A10440" s="1">
        <v>10438</v>
      </c>
      <c r="B10440">
        <v>0.01</v>
      </c>
      <c r="C10440">
        <v>1.405270660255141E-2</v>
      </c>
      <c r="D10440">
        <v>1.00335817805383E-2</v>
      </c>
    </row>
    <row r="10441" spans="1:4" x14ac:dyDescent="0.3">
      <c r="A10441" s="1">
        <v>10439</v>
      </c>
      <c r="B10441">
        <v>0.01</v>
      </c>
      <c r="C10441">
        <v>6.0020081251530438E-3</v>
      </c>
      <c r="D10441">
        <v>1.0381065576580291E-2</v>
      </c>
    </row>
    <row r="10442" spans="1:4" x14ac:dyDescent="0.3">
      <c r="A10442" s="1">
        <v>10440</v>
      </c>
      <c r="B10442">
        <v>7.0000000000000007E-2</v>
      </c>
      <c r="C10442">
        <v>3.5607621727761607E-2</v>
      </c>
      <c r="D10442">
        <v>6.8019250194250244E-2</v>
      </c>
    </row>
    <row r="10443" spans="1:4" x14ac:dyDescent="0.3">
      <c r="A10443" s="1">
        <v>10441</v>
      </c>
      <c r="B10443">
        <v>0.01</v>
      </c>
      <c r="C10443">
        <v>1.9444403443166919E-2</v>
      </c>
      <c r="D10443">
        <v>1.0000000000000011E-2</v>
      </c>
    </row>
    <row r="10444" spans="1:4" x14ac:dyDescent="0.3">
      <c r="A10444" s="1">
        <v>10442</v>
      </c>
      <c r="B10444">
        <v>0.01</v>
      </c>
      <c r="C10444">
        <v>8.1888360089854978E-3</v>
      </c>
      <c r="D10444">
        <v>1.0016666666666681E-2</v>
      </c>
    </row>
    <row r="10445" spans="1:4" x14ac:dyDescent="0.3">
      <c r="A10445" s="1">
        <v>10443</v>
      </c>
      <c r="B10445">
        <v>0.01</v>
      </c>
      <c r="C10445">
        <v>3.2639984970321799E-2</v>
      </c>
      <c r="D10445">
        <v>1.0000000000000141E-2</v>
      </c>
    </row>
    <row r="10446" spans="1:4" x14ac:dyDescent="0.3">
      <c r="A10446" s="1">
        <v>10444</v>
      </c>
      <c r="B10446">
        <v>0.02</v>
      </c>
      <c r="C10446">
        <v>1.162739375283736E-2</v>
      </c>
      <c r="D10446">
        <v>1.9889141414141429E-2</v>
      </c>
    </row>
    <row r="10447" spans="1:4" x14ac:dyDescent="0.3">
      <c r="A10447" s="1">
        <v>10445</v>
      </c>
      <c r="B10447">
        <v>0.03</v>
      </c>
      <c r="C10447">
        <v>1.1181676353635841E-2</v>
      </c>
      <c r="D10447">
        <v>3.0151452210070581E-2</v>
      </c>
    </row>
    <row r="10448" spans="1:4" x14ac:dyDescent="0.3">
      <c r="A10448" s="1">
        <v>10446</v>
      </c>
      <c r="B10448">
        <v>0.02</v>
      </c>
      <c r="C10448">
        <v>1.9802401579913208E-2</v>
      </c>
      <c r="D10448">
        <v>1.9405567287328979E-2</v>
      </c>
    </row>
    <row r="10449" spans="1:4" x14ac:dyDescent="0.3">
      <c r="A10449" s="1">
        <v>10447</v>
      </c>
      <c r="B10449">
        <v>0.01</v>
      </c>
      <c r="C10449">
        <v>2.45293975805853E-2</v>
      </c>
      <c r="D10449">
        <v>1.0022222222222229E-2</v>
      </c>
    </row>
    <row r="10450" spans="1:4" x14ac:dyDescent="0.3">
      <c r="A10450" s="1">
        <v>10448</v>
      </c>
      <c r="B10450">
        <v>0.01</v>
      </c>
      <c r="C10450">
        <v>2.3139544155292849E-2</v>
      </c>
      <c r="D10450">
        <v>1.0449703678674271E-2</v>
      </c>
    </row>
    <row r="10451" spans="1:4" x14ac:dyDescent="0.3">
      <c r="A10451" s="1">
        <v>10449</v>
      </c>
      <c r="B10451">
        <v>0.06</v>
      </c>
      <c r="C10451">
        <v>4.4896108001371837E-2</v>
      </c>
      <c r="D10451">
        <v>6.093557175667464E-2</v>
      </c>
    </row>
    <row r="10452" spans="1:4" x14ac:dyDescent="0.3">
      <c r="A10452" s="1">
        <v>10450</v>
      </c>
      <c r="B10452">
        <v>0.03</v>
      </c>
      <c r="C10452">
        <v>3.3137270075994617E-2</v>
      </c>
      <c r="D10452">
        <v>3.3050752113383659E-2</v>
      </c>
    </row>
    <row r="10453" spans="1:4" x14ac:dyDescent="0.3">
      <c r="A10453" s="1">
        <v>10451</v>
      </c>
      <c r="B10453">
        <v>0.04</v>
      </c>
      <c r="C10453">
        <v>3.5067950608626372E-2</v>
      </c>
      <c r="D10453">
        <v>4.1662251286295422E-2</v>
      </c>
    </row>
    <row r="10454" spans="1:4" x14ac:dyDescent="0.3">
      <c r="A10454" s="1">
        <v>10452</v>
      </c>
      <c r="B10454">
        <v>0.02</v>
      </c>
      <c r="C10454">
        <v>1.1200768467356849E-2</v>
      </c>
      <c r="D10454">
        <v>1.1391555245580019E-2</v>
      </c>
    </row>
    <row r="10455" spans="1:4" x14ac:dyDescent="0.3">
      <c r="A10455" s="1">
        <v>10453</v>
      </c>
      <c r="B10455">
        <v>0.01</v>
      </c>
      <c r="C10455">
        <v>-6.723332552330985E-3</v>
      </c>
      <c r="D10455">
        <v>1.0749178635691799E-2</v>
      </c>
    </row>
    <row r="10456" spans="1:4" x14ac:dyDescent="0.3">
      <c r="A10456" s="1">
        <v>10454</v>
      </c>
      <c r="B10456">
        <v>0.01</v>
      </c>
      <c r="C10456">
        <v>1.0150885866474319E-2</v>
      </c>
      <c r="D10456">
        <v>1.032169238169239E-2</v>
      </c>
    </row>
    <row r="10457" spans="1:4" x14ac:dyDescent="0.3">
      <c r="A10457" s="1">
        <v>10455</v>
      </c>
      <c r="B10457">
        <v>0.01</v>
      </c>
      <c r="C10457">
        <v>1.7738775295619819E-2</v>
      </c>
      <c r="D10457">
        <v>1.0000000000000011E-2</v>
      </c>
    </row>
    <row r="10458" spans="1:4" x14ac:dyDescent="0.3">
      <c r="A10458" s="1">
        <v>10456</v>
      </c>
      <c r="B10458">
        <v>0.01</v>
      </c>
      <c r="C10458">
        <v>9.914495678160315E-3</v>
      </c>
      <c r="D10458">
        <v>1.0037500000000111E-2</v>
      </c>
    </row>
    <row r="10459" spans="1:4" x14ac:dyDescent="0.3">
      <c r="A10459" s="1">
        <v>10457</v>
      </c>
      <c r="B10459">
        <v>0.03</v>
      </c>
      <c r="C10459">
        <v>2.2912986833825678E-2</v>
      </c>
      <c r="D10459">
        <v>2.9838484658616191E-2</v>
      </c>
    </row>
    <row r="10460" spans="1:4" x14ac:dyDescent="0.3">
      <c r="A10460" s="1">
        <v>10458</v>
      </c>
      <c r="B10460">
        <v>0.02</v>
      </c>
      <c r="C10460">
        <v>1.6884921676865141E-2</v>
      </c>
      <c r="D10460">
        <v>1.9810368389780168E-2</v>
      </c>
    </row>
    <row r="10461" spans="1:4" x14ac:dyDescent="0.3">
      <c r="A10461" s="1">
        <v>10459</v>
      </c>
      <c r="B10461">
        <v>0.01</v>
      </c>
      <c r="C10461">
        <v>4.3164649269048921E-3</v>
      </c>
      <c r="D10461">
        <v>1.0000000000000051E-2</v>
      </c>
    </row>
    <row r="10462" spans="1:4" x14ac:dyDescent="0.3">
      <c r="A10462" s="1">
        <v>10460</v>
      </c>
      <c r="B10462">
        <v>0.02</v>
      </c>
      <c r="C10462">
        <v>1.5795058374541249E-2</v>
      </c>
      <c r="D10462">
        <v>1.9970000000000019E-2</v>
      </c>
    </row>
    <row r="10463" spans="1:4" x14ac:dyDescent="0.3">
      <c r="A10463" s="1">
        <v>10461</v>
      </c>
      <c r="B10463">
        <v>0.03</v>
      </c>
      <c r="C10463">
        <v>9.1873758430850022E-3</v>
      </c>
      <c r="D10463">
        <v>2.9672692307692261E-2</v>
      </c>
    </row>
    <row r="10464" spans="1:4" x14ac:dyDescent="0.3">
      <c r="A10464" s="1">
        <v>10462</v>
      </c>
      <c r="B10464">
        <v>0.01</v>
      </c>
      <c r="C10464">
        <v>3.5229006885721753E-2</v>
      </c>
      <c r="D10464">
        <v>1.0000000000000011E-2</v>
      </c>
    </row>
    <row r="10465" spans="1:4" x14ac:dyDescent="0.3">
      <c r="A10465" s="1">
        <v>10463</v>
      </c>
      <c r="B10465">
        <v>0.01</v>
      </c>
      <c r="C10465">
        <v>1.6881541175180769E-2</v>
      </c>
      <c r="D10465">
        <v>1.1025013630160689E-2</v>
      </c>
    </row>
    <row r="10466" spans="1:4" x14ac:dyDescent="0.3">
      <c r="A10466" s="1">
        <v>10464</v>
      </c>
      <c r="B10466">
        <v>0.01</v>
      </c>
      <c r="C10466">
        <v>2.3339915789428688E-2</v>
      </c>
      <c r="D10466">
        <v>1.0245454545454551E-2</v>
      </c>
    </row>
    <row r="10467" spans="1:4" x14ac:dyDescent="0.3">
      <c r="A10467" s="1">
        <v>10465</v>
      </c>
      <c r="B10467">
        <v>0.01</v>
      </c>
      <c r="C10467">
        <v>3.3018261198702333E-2</v>
      </c>
      <c r="D10467">
        <v>1.0000000000000141E-2</v>
      </c>
    </row>
    <row r="10468" spans="1:4" x14ac:dyDescent="0.3">
      <c r="A10468" s="1">
        <v>10466</v>
      </c>
      <c r="B10468">
        <v>0.02</v>
      </c>
      <c r="C10468">
        <v>1.869543913479798E-2</v>
      </c>
      <c r="D10468">
        <v>1.914699992989468E-2</v>
      </c>
    </row>
    <row r="10469" spans="1:4" x14ac:dyDescent="0.3">
      <c r="A10469" s="1">
        <v>10467</v>
      </c>
      <c r="B10469">
        <v>0.01</v>
      </c>
      <c r="C10469">
        <v>2.372781606409393E-2</v>
      </c>
      <c r="D10469">
        <v>1.0066666666666731E-2</v>
      </c>
    </row>
    <row r="10470" spans="1:4" x14ac:dyDescent="0.3">
      <c r="A10470" s="1">
        <v>10468</v>
      </c>
      <c r="B10470">
        <v>0.01</v>
      </c>
      <c r="C10470">
        <v>2.0160507500014701E-2</v>
      </c>
      <c r="D10470">
        <v>1.032720323536114E-2</v>
      </c>
    </row>
    <row r="10471" spans="1:4" x14ac:dyDescent="0.3">
      <c r="A10471" s="1">
        <v>10469</v>
      </c>
      <c r="B10471">
        <v>0.01</v>
      </c>
      <c r="C10471">
        <v>4.1610721482936763E-2</v>
      </c>
      <c r="D10471">
        <v>1.0000000000000011E-2</v>
      </c>
    </row>
    <row r="10472" spans="1:4" x14ac:dyDescent="0.3">
      <c r="A10472" s="1">
        <v>10470</v>
      </c>
      <c r="B10472">
        <v>0.01</v>
      </c>
      <c r="C10472">
        <v>1.2066415096880169E-2</v>
      </c>
      <c r="D10472">
        <v>1.002083333333334E-2</v>
      </c>
    </row>
    <row r="10473" spans="1:4" x14ac:dyDescent="0.3">
      <c r="A10473" s="1">
        <v>10471</v>
      </c>
      <c r="B10473">
        <v>0.01</v>
      </c>
      <c r="C10473">
        <v>1.481173362990469E-2</v>
      </c>
      <c r="D10473">
        <v>1.000000000000009E-2</v>
      </c>
    </row>
    <row r="10474" spans="1:4" x14ac:dyDescent="0.3">
      <c r="A10474" s="1">
        <v>10472</v>
      </c>
      <c r="B10474">
        <v>0.04</v>
      </c>
      <c r="C10474">
        <v>4.2096866201930913E-2</v>
      </c>
      <c r="D10474">
        <v>3.881108932733935E-2</v>
      </c>
    </row>
    <row r="10475" spans="1:4" x14ac:dyDescent="0.3">
      <c r="A10475" s="1">
        <v>10473</v>
      </c>
      <c r="B10475">
        <v>0.02</v>
      </c>
      <c r="C10475">
        <v>1.105974451421117E-2</v>
      </c>
      <c r="D10475">
        <v>1.997724358974361E-2</v>
      </c>
    </row>
    <row r="10476" spans="1:4" x14ac:dyDescent="0.3">
      <c r="A10476" s="1">
        <v>10474</v>
      </c>
      <c r="B10476">
        <v>0.01</v>
      </c>
      <c r="C10476">
        <v>4.2813094844494103E-2</v>
      </c>
      <c r="D10476">
        <v>1.0277900326797391E-2</v>
      </c>
    </row>
    <row r="10477" spans="1:4" x14ac:dyDescent="0.3">
      <c r="A10477" s="1">
        <v>10475</v>
      </c>
      <c r="B10477">
        <v>0.01</v>
      </c>
      <c r="C10477">
        <v>1.869551577825971E-2</v>
      </c>
      <c r="D10477">
        <v>9.966666666666674E-3</v>
      </c>
    </row>
    <row r="10478" spans="1:4" x14ac:dyDescent="0.3">
      <c r="A10478" s="1">
        <v>10476</v>
      </c>
      <c r="B10478">
        <v>0.01</v>
      </c>
      <c r="C10478">
        <v>3.5316496358194512E-2</v>
      </c>
      <c r="D10478">
        <v>1.0000000000000141E-2</v>
      </c>
    </row>
    <row r="10479" spans="1:4" x14ac:dyDescent="0.3">
      <c r="A10479" s="1">
        <v>10477</v>
      </c>
      <c r="B10479">
        <v>0.01</v>
      </c>
      <c r="C10479">
        <v>2.4957362318860608E-2</v>
      </c>
      <c r="D10479">
        <v>1.000000000000007E-2</v>
      </c>
    </row>
    <row r="10480" spans="1:4" x14ac:dyDescent="0.3">
      <c r="A10480" s="1">
        <v>10478</v>
      </c>
      <c r="B10480">
        <v>0.05</v>
      </c>
      <c r="C10480">
        <v>2.445859570393857E-2</v>
      </c>
      <c r="D10480">
        <v>0.05</v>
      </c>
    </row>
    <row r="10481" spans="1:4" x14ac:dyDescent="0.3">
      <c r="A10481" s="1">
        <v>10479</v>
      </c>
      <c r="B10481">
        <v>0.03</v>
      </c>
      <c r="C10481">
        <v>5.3047422602032858E-2</v>
      </c>
      <c r="D10481">
        <v>3.001428571428566E-2</v>
      </c>
    </row>
    <row r="10482" spans="1:4" x14ac:dyDescent="0.3">
      <c r="A10482" s="1">
        <v>10480</v>
      </c>
      <c r="B10482">
        <v>0.06</v>
      </c>
      <c r="C10482">
        <v>4.6684381193831052E-2</v>
      </c>
      <c r="D10482">
        <v>5.9942857142857041E-2</v>
      </c>
    </row>
    <row r="10483" spans="1:4" x14ac:dyDescent="0.3">
      <c r="A10483" s="1">
        <v>10481</v>
      </c>
      <c r="B10483">
        <v>0.08</v>
      </c>
      <c r="C10483">
        <v>4.952723089363309E-2</v>
      </c>
      <c r="D10483">
        <v>7.9826893939394003E-2</v>
      </c>
    </row>
    <row r="10484" spans="1:4" x14ac:dyDescent="0.3">
      <c r="A10484" s="1">
        <v>10482</v>
      </c>
      <c r="B10484">
        <v>0.01</v>
      </c>
      <c r="C10484">
        <v>1.01669839929755E-2</v>
      </c>
      <c r="D10484">
        <v>1.0000000000000019E-2</v>
      </c>
    </row>
    <row r="10485" spans="1:4" x14ac:dyDescent="0.3">
      <c r="A10485" s="1">
        <v>10483</v>
      </c>
      <c r="B10485">
        <v>0.02</v>
      </c>
      <c r="C10485">
        <v>3.5059326891270302E-2</v>
      </c>
      <c r="D10485">
        <v>2.0072222222222241E-2</v>
      </c>
    </row>
    <row r="10486" spans="1:4" x14ac:dyDescent="0.3">
      <c r="A10486" s="1">
        <v>10484</v>
      </c>
      <c r="B10486">
        <v>0.01</v>
      </c>
      <c r="C10486">
        <v>1.8728705648993271E-2</v>
      </c>
      <c r="D10486">
        <v>1.029452921691312E-2</v>
      </c>
    </row>
    <row r="10487" spans="1:4" x14ac:dyDescent="0.3">
      <c r="A10487" s="1">
        <v>10485</v>
      </c>
      <c r="B10487">
        <v>0.02</v>
      </c>
      <c r="C10487">
        <v>1.391977682987525E-2</v>
      </c>
      <c r="D10487">
        <v>2.0155387945387959E-2</v>
      </c>
    </row>
    <row r="10488" spans="1:4" x14ac:dyDescent="0.3">
      <c r="A10488" s="1">
        <v>10486</v>
      </c>
      <c r="B10488">
        <v>0.08</v>
      </c>
      <c r="C10488">
        <v>5.0780311341323589E-2</v>
      </c>
      <c r="D10488">
        <v>7.997459383753508E-2</v>
      </c>
    </row>
    <row r="10489" spans="1:4" x14ac:dyDescent="0.3">
      <c r="A10489" s="1">
        <v>10487</v>
      </c>
      <c r="B10489">
        <v>0.03</v>
      </c>
      <c r="C10489">
        <v>2.6310157523488979E-2</v>
      </c>
      <c r="D10489">
        <v>3.2589017105615382E-2</v>
      </c>
    </row>
    <row r="10490" spans="1:4" x14ac:dyDescent="0.3">
      <c r="A10490" s="1">
        <v>10488</v>
      </c>
      <c r="B10490">
        <v>7.0000000000000007E-2</v>
      </c>
      <c r="C10490">
        <v>4.1819929473606833E-2</v>
      </c>
      <c r="D10490">
        <v>6.8861932329366618E-2</v>
      </c>
    </row>
    <row r="10491" spans="1:4" x14ac:dyDescent="0.3">
      <c r="A10491" s="1">
        <v>10489</v>
      </c>
      <c r="B10491">
        <v>0.01</v>
      </c>
      <c r="C10491">
        <v>8.3855023803230261E-3</v>
      </c>
      <c r="D10491">
        <v>1.000000000000009E-2</v>
      </c>
    </row>
    <row r="10492" spans="1:4" x14ac:dyDescent="0.3">
      <c r="A10492" s="1">
        <v>10490</v>
      </c>
      <c r="B10492">
        <v>0.03</v>
      </c>
      <c r="C10492">
        <v>1.9373732054438989E-2</v>
      </c>
      <c r="D10492">
        <v>2.998691315220724E-2</v>
      </c>
    </row>
    <row r="10493" spans="1:4" x14ac:dyDescent="0.3">
      <c r="A10493" s="1">
        <v>10491</v>
      </c>
      <c r="B10493">
        <v>0.04</v>
      </c>
      <c r="C10493">
        <v>4.0889871961367077E-2</v>
      </c>
      <c r="D10493">
        <v>3.5497456024367789E-2</v>
      </c>
    </row>
    <row r="10494" spans="1:4" x14ac:dyDescent="0.3">
      <c r="A10494" s="1">
        <v>10492</v>
      </c>
      <c r="B10494">
        <v>0.02</v>
      </c>
      <c r="C10494">
        <v>2.4626965227942641E-2</v>
      </c>
      <c r="D10494">
        <v>1.8385791985791992E-2</v>
      </c>
    </row>
    <row r="10495" spans="1:4" x14ac:dyDescent="0.3">
      <c r="A10495" s="1">
        <v>10493</v>
      </c>
      <c r="B10495">
        <v>7.0000000000000007E-2</v>
      </c>
      <c r="C10495">
        <v>3.4457276549437102E-2</v>
      </c>
      <c r="D10495">
        <v>7.0000000000000118E-2</v>
      </c>
    </row>
    <row r="10496" spans="1:4" x14ac:dyDescent="0.3">
      <c r="A10496" s="1">
        <v>10494</v>
      </c>
      <c r="B10496">
        <v>0.04</v>
      </c>
      <c r="C10496">
        <v>4.1916516057779012E-2</v>
      </c>
      <c r="D10496">
        <v>4.0107758254817112E-2</v>
      </c>
    </row>
    <row r="10497" spans="1:4" x14ac:dyDescent="0.3">
      <c r="A10497" s="1">
        <v>10495</v>
      </c>
      <c r="B10497">
        <v>0.01</v>
      </c>
      <c r="C10497">
        <v>3.7226646098418477E-2</v>
      </c>
      <c r="D10497">
        <v>1.0096507936508001E-2</v>
      </c>
    </row>
    <row r="10498" spans="1:4" x14ac:dyDescent="0.3">
      <c r="A10498" s="1">
        <v>10496</v>
      </c>
      <c r="B10498">
        <v>0.04</v>
      </c>
      <c r="C10498">
        <v>3.6463388977855997E-2</v>
      </c>
      <c r="D10498">
        <v>4.0000000000000029E-2</v>
      </c>
    </row>
    <row r="10499" spans="1:4" x14ac:dyDescent="0.3">
      <c r="A10499" s="1">
        <v>10497</v>
      </c>
      <c r="B10499">
        <v>0.01</v>
      </c>
      <c r="C10499">
        <v>4.5639404857307088E-2</v>
      </c>
      <c r="D10499">
        <v>1.053471128544659E-2</v>
      </c>
    </row>
    <row r="10500" spans="1:4" x14ac:dyDescent="0.3">
      <c r="A10500" s="1">
        <v>10498</v>
      </c>
      <c r="B10500">
        <v>0.04</v>
      </c>
      <c r="C10500">
        <v>5.4170375940511578E-2</v>
      </c>
      <c r="D10500">
        <v>3.2777287550340928E-2</v>
      </c>
    </row>
    <row r="10501" spans="1:4" x14ac:dyDescent="0.3">
      <c r="A10501" s="1">
        <v>10499</v>
      </c>
      <c r="B10501">
        <v>0.02</v>
      </c>
      <c r="C10501">
        <v>1.258336585511299E-2</v>
      </c>
      <c r="D10501">
        <v>1.9959514472455659E-2</v>
      </c>
    </row>
    <row r="10502" spans="1:4" x14ac:dyDescent="0.3">
      <c r="A10502" s="1">
        <v>10500</v>
      </c>
      <c r="B10502">
        <v>0.01</v>
      </c>
      <c r="C10502">
        <v>2.4740134625217718E-2</v>
      </c>
      <c r="D10502">
        <v>1.338963635349859E-2</v>
      </c>
    </row>
    <row r="10503" spans="1:4" x14ac:dyDescent="0.3">
      <c r="A10503" s="1">
        <v>10501</v>
      </c>
      <c r="B10503">
        <v>0.02</v>
      </c>
      <c r="C10503">
        <v>1.222846690359773E-2</v>
      </c>
      <c r="D10503">
        <v>2.1705861444757661E-2</v>
      </c>
    </row>
    <row r="10504" spans="1:4" x14ac:dyDescent="0.3">
      <c r="A10504" s="1">
        <v>10502</v>
      </c>
      <c r="B10504">
        <v>0.08</v>
      </c>
      <c r="C10504">
        <v>4.7864926161150317E-2</v>
      </c>
      <c r="D10504">
        <v>7.9466043581032014E-2</v>
      </c>
    </row>
    <row r="10505" spans="1:4" x14ac:dyDescent="0.3">
      <c r="A10505" s="1">
        <v>10503</v>
      </c>
      <c r="B10505">
        <v>0.02</v>
      </c>
      <c r="C10505">
        <v>1.2137534906401031E-2</v>
      </c>
      <c r="D10505">
        <v>1.9975000000000021E-2</v>
      </c>
    </row>
    <row r="10506" spans="1:4" x14ac:dyDescent="0.3">
      <c r="A10506" s="1">
        <v>10504</v>
      </c>
      <c r="B10506">
        <v>0.08</v>
      </c>
      <c r="C10506">
        <v>6.0264962816264818E-2</v>
      </c>
      <c r="D10506">
        <v>7.9988888888888943E-2</v>
      </c>
    </row>
    <row r="10507" spans="1:4" x14ac:dyDescent="0.3">
      <c r="A10507" s="1">
        <v>10505</v>
      </c>
      <c r="B10507">
        <v>0.02</v>
      </c>
      <c r="C10507">
        <v>1.2013172477282671E-2</v>
      </c>
      <c r="D10507">
        <v>1.933633064647771E-2</v>
      </c>
    </row>
    <row r="10508" spans="1:4" x14ac:dyDescent="0.3">
      <c r="A10508" s="1">
        <v>10506</v>
      </c>
      <c r="B10508">
        <v>0.01</v>
      </c>
      <c r="C10508">
        <v>1.4928272542150119E-2</v>
      </c>
      <c r="D10508">
        <v>1.000024844720496E-2</v>
      </c>
    </row>
    <row r="10509" spans="1:4" x14ac:dyDescent="0.3">
      <c r="A10509" s="1">
        <v>10507</v>
      </c>
      <c r="B10509">
        <v>0.01</v>
      </c>
      <c r="C10509">
        <v>2.9118393475642362E-2</v>
      </c>
      <c r="D10509">
        <v>1.0000000000000011E-2</v>
      </c>
    </row>
    <row r="10510" spans="1:4" x14ac:dyDescent="0.3">
      <c r="A10510" s="1">
        <v>10508</v>
      </c>
      <c r="B10510">
        <v>7.0000000000000007E-2</v>
      </c>
      <c r="C10510">
        <v>5.0275531127523677E-2</v>
      </c>
      <c r="D10510">
        <v>6.9783863274406832E-2</v>
      </c>
    </row>
    <row r="10511" spans="1:4" x14ac:dyDescent="0.3">
      <c r="A10511" s="1">
        <v>10509</v>
      </c>
      <c r="B10511">
        <v>0.01</v>
      </c>
      <c r="C10511">
        <v>3.7962214886510352E-2</v>
      </c>
      <c r="D10511">
        <v>1.0000000000000141E-2</v>
      </c>
    </row>
    <row r="10512" spans="1:4" x14ac:dyDescent="0.3">
      <c r="A10512" s="1">
        <v>10510</v>
      </c>
      <c r="B10512">
        <v>0.06</v>
      </c>
      <c r="C10512">
        <v>4.5776193088080661E-2</v>
      </c>
      <c r="D10512">
        <v>6.0172836493571698E-2</v>
      </c>
    </row>
    <row r="10513" spans="1:4" x14ac:dyDescent="0.3">
      <c r="A10513" s="1">
        <v>10511</v>
      </c>
      <c r="B10513">
        <v>0.06</v>
      </c>
      <c r="C10513">
        <v>4.4062627461225412E-2</v>
      </c>
      <c r="D10513">
        <v>6.480967938623125E-2</v>
      </c>
    </row>
    <row r="10514" spans="1:4" x14ac:dyDescent="0.3">
      <c r="A10514" s="1">
        <v>10512</v>
      </c>
      <c r="B10514">
        <v>0.04</v>
      </c>
      <c r="C10514">
        <v>4.5496293611479062E-2</v>
      </c>
      <c r="D10514">
        <v>4.1843050656344E-2</v>
      </c>
    </row>
    <row r="10515" spans="1:4" x14ac:dyDescent="0.3">
      <c r="A10515" s="1">
        <v>10513</v>
      </c>
      <c r="B10515">
        <v>0.01</v>
      </c>
      <c r="C10515">
        <v>4.3003813641955713E-2</v>
      </c>
      <c r="D10515">
        <v>1.018625378244944E-2</v>
      </c>
    </row>
    <row r="10516" spans="1:4" x14ac:dyDescent="0.3">
      <c r="A10516" s="1">
        <v>10514</v>
      </c>
      <c r="B10516">
        <v>0.01</v>
      </c>
      <c r="C10516">
        <v>3.3251587444079612E-2</v>
      </c>
      <c r="D10516">
        <v>1.1484170274170291E-2</v>
      </c>
    </row>
    <row r="10517" spans="1:4" x14ac:dyDescent="0.3">
      <c r="A10517" s="1">
        <v>10515</v>
      </c>
      <c r="B10517">
        <v>0.01</v>
      </c>
      <c r="C10517">
        <v>2.2010968781881569E-2</v>
      </c>
      <c r="D10517">
        <v>9.4400082270670472E-3</v>
      </c>
    </row>
    <row r="10518" spans="1:4" x14ac:dyDescent="0.3">
      <c r="A10518" s="1">
        <v>10516</v>
      </c>
      <c r="B10518">
        <v>0</v>
      </c>
      <c r="C10518">
        <v>2.5694751136345579E-2</v>
      </c>
      <c r="D10518">
        <v>5.7142857142857142E-5</v>
      </c>
    </row>
    <row r="10519" spans="1:4" x14ac:dyDescent="0.3">
      <c r="A10519" s="1">
        <v>10517</v>
      </c>
      <c r="B10519">
        <v>0.01</v>
      </c>
      <c r="C10519">
        <v>1.1846961545403489E-2</v>
      </c>
      <c r="D10519">
        <v>1.000000000000003E-2</v>
      </c>
    </row>
    <row r="10520" spans="1:4" x14ac:dyDescent="0.3">
      <c r="A10520" s="1">
        <v>10518</v>
      </c>
      <c r="B10520">
        <v>0.02</v>
      </c>
      <c r="C10520">
        <v>2.5131054892679121E-2</v>
      </c>
      <c r="D10520">
        <v>1.9972727272727291E-2</v>
      </c>
    </row>
    <row r="10521" spans="1:4" x14ac:dyDescent="0.3">
      <c r="A10521" s="1">
        <v>10519</v>
      </c>
      <c r="B10521">
        <v>0.02</v>
      </c>
      <c r="C10521">
        <v>1.2863943468428811E-2</v>
      </c>
      <c r="D10521">
        <v>1.9948571428571441E-2</v>
      </c>
    </row>
    <row r="10522" spans="1:4" x14ac:dyDescent="0.3">
      <c r="A10522" s="1">
        <v>10520</v>
      </c>
      <c r="B10522">
        <v>0.05</v>
      </c>
      <c r="C10522">
        <v>4.0899726542916723E-2</v>
      </c>
      <c r="D10522">
        <v>4.930413093528415E-2</v>
      </c>
    </row>
    <row r="10523" spans="1:4" x14ac:dyDescent="0.3">
      <c r="A10523" s="1">
        <v>10521</v>
      </c>
      <c r="B10523">
        <v>0.06</v>
      </c>
      <c r="C10523">
        <v>4.0171739229701027E-2</v>
      </c>
      <c r="D10523">
        <v>6.0078285804752447E-2</v>
      </c>
    </row>
    <row r="10524" spans="1:4" x14ac:dyDescent="0.3">
      <c r="A10524" s="1">
        <v>10522</v>
      </c>
      <c r="B10524">
        <v>0.01</v>
      </c>
      <c r="C10524">
        <v>3.5550041610496318E-2</v>
      </c>
      <c r="D10524">
        <v>1.002666666666668E-2</v>
      </c>
    </row>
    <row r="10525" spans="1:4" x14ac:dyDescent="0.3">
      <c r="A10525" s="1">
        <v>10523</v>
      </c>
      <c r="B10525">
        <v>0.02</v>
      </c>
      <c r="C10525">
        <v>7.6052672821858847E-3</v>
      </c>
      <c r="D10525">
        <v>1.9761818181818189E-2</v>
      </c>
    </row>
    <row r="10526" spans="1:4" x14ac:dyDescent="0.3">
      <c r="A10526" s="1">
        <v>10524</v>
      </c>
      <c r="B10526">
        <v>0.03</v>
      </c>
      <c r="C10526">
        <v>1.856210245403378E-2</v>
      </c>
      <c r="D10526">
        <v>3.0022222222222169E-2</v>
      </c>
    </row>
    <row r="10527" spans="1:4" x14ac:dyDescent="0.3">
      <c r="A10527" s="1">
        <v>10525</v>
      </c>
      <c r="B10527">
        <v>0.01</v>
      </c>
      <c r="C10527">
        <v>3.0144021308234969E-2</v>
      </c>
      <c r="D10527">
        <v>1.002500000000001E-2</v>
      </c>
    </row>
    <row r="10528" spans="1:4" x14ac:dyDescent="0.3">
      <c r="A10528" s="1">
        <v>10526</v>
      </c>
      <c r="B10528">
        <v>0.05</v>
      </c>
      <c r="C10528">
        <v>3.176676832415111E-2</v>
      </c>
      <c r="D10528">
        <v>5.4284734572273258E-2</v>
      </c>
    </row>
    <row r="10529" spans="1:4" x14ac:dyDescent="0.3">
      <c r="A10529" s="1">
        <v>10527</v>
      </c>
      <c r="B10529">
        <v>0.02</v>
      </c>
      <c r="C10529">
        <v>4.8881832302180357E-2</v>
      </c>
      <c r="D10529">
        <v>1.8480978186759919E-2</v>
      </c>
    </row>
    <row r="10530" spans="1:4" x14ac:dyDescent="0.3">
      <c r="A10530" s="1">
        <v>10528</v>
      </c>
      <c r="B10530">
        <v>0.01</v>
      </c>
      <c r="C10530">
        <v>2.4401228494915529E-2</v>
      </c>
      <c r="D10530">
        <v>1.0132348484848491E-2</v>
      </c>
    </row>
    <row r="10531" spans="1:4" x14ac:dyDescent="0.3">
      <c r="A10531" s="1">
        <v>10529</v>
      </c>
      <c r="B10531">
        <v>0.01</v>
      </c>
      <c r="C10531">
        <v>1.318572364644527E-2</v>
      </c>
      <c r="D10531">
        <v>1.0000000000000051E-2</v>
      </c>
    </row>
    <row r="10532" spans="1:4" x14ac:dyDescent="0.3">
      <c r="A10532" s="1">
        <v>10530</v>
      </c>
      <c r="B10532">
        <v>0.01</v>
      </c>
      <c r="C10532">
        <v>3.7936136247232639E-2</v>
      </c>
      <c r="D10532">
        <v>1.0000000000000141E-2</v>
      </c>
    </row>
    <row r="10533" spans="1:4" x14ac:dyDescent="0.3">
      <c r="A10533" s="1">
        <v>10531</v>
      </c>
      <c r="B10533">
        <v>0.03</v>
      </c>
      <c r="C10533">
        <v>1.7599882369721941E-2</v>
      </c>
      <c r="D10533">
        <v>3.0031868131868079E-2</v>
      </c>
    </row>
    <row r="10534" spans="1:4" x14ac:dyDescent="0.3">
      <c r="A10534" s="1">
        <v>10532</v>
      </c>
      <c r="B10534">
        <v>0.01</v>
      </c>
      <c r="C10534">
        <v>2.3686090076717389E-2</v>
      </c>
      <c r="D10534">
        <v>1.000588235294118E-2</v>
      </c>
    </row>
    <row r="10535" spans="1:4" x14ac:dyDescent="0.3">
      <c r="A10535" s="1">
        <v>10533</v>
      </c>
      <c r="B10535">
        <v>0.02</v>
      </c>
      <c r="C10535">
        <v>2.2513742992485649E-2</v>
      </c>
      <c r="D10535">
        <v>1.4062663271111411E-2</v>
      </c>
    </row>
    <row r="10536" spans="1:4" x14ac:dyDescent="0.3">
      <c r="A10536" s="1">
        <v>10534</v>
      </c>
      <c r="B10536">
        <v>7.0000000000000007E-2</v>
      </c>
      <c r="C10536">
        <v>5.4574978758511507E-2</v>
      </c>
      <c r="D10536">
        <v>7.0106978021978114E-2</v>
      </c>
    </row>
    <row r="10537" spans="1:4" x14ac:dyDescent="0.3">
      <c r="A10537" s="1">
        <v>10535</v>
      </c>
      <c r="B10537">
        <v>0.01</v>
      </c>
      <c r="C10537">
        <v>2.421694295606016E-2</v>
      </c>
      <c r="D10537">
        <v>1.038333333333334E-2</v>
      </c>
    </row>
    <row r="10538" spans="1:4" x14ac:dyDescent="0.3">
      <c r="A10538" s="1">
        <v>10536</v>
      </c>
      <c r="B10538">
        <v>0.01</v>
      </c>
      <c r="C10538">
        <v>3.3063889591965108E-2</v>
      </c>
      <c r="D10538">
        <v>1.3522163855666181E-2</v>
      </c>
    </row>
    <row r="10539" spans="1:4" x14ac:dyDescent="0.3">
      <c r="A10539" s="1">
        <v>10537</v>
      </c>
      <c r="B10539">
        <v>0.01</v>
      </c>
      <c r="C10539">
        <v>3.2892113874045101E-2</v>
      </c>
      <c r="D10539">
        <v>1.000000000000004E-2</v>
      </c>
    </row>
    <row r="10540" spans="1:4" x14ac:dyDescent="0.3">
      <c r="A10540" s="1">
        <v>10538</v>
      </c>
      <c r="B10540">
        <v>0.03</v>
      </c>
      <c r="C10540">
        <v>3.3741899548604293E-2</v>
      </c>
      <c r="D10540">
        <v>2.9983333333333279E-2</v>
      </c>
    </row>
    <row r="10541" spans="1:4" x14ac:dyDescent="0.3">
      <c r="A10541" s="1">
        <v>10539</v>
      </c>
      <c r="B10541">
        <v>0.01</v>
      </c>
      <c r="C10541">
        <v>2.833645881756525E-2</v>
      </c>
      <c r="D10541">
        <v>1.0000000000000011E-2</v>
      </c>
    </row>
    <row r="10542" spans="1:4" x14ac:dyDescent="0.3">
      <c r="A10542" s="1">
        <v>10540</v>
      </c>
      <c r="B10542">
        <v>0.01</v>
      </c>
      <c r="C10542">
        <v>1.5109857086065021E-2</v>
      </c>
      <c r="D10542">
        <v>1.000166666666666E-2</v>
      </c>
    </row>
    <row r="10543" spans="1:4" x14ac:dyDescent="0.3">
      <c r="A10543" s="1">
        <v>10541</v>
      </c>
      <c r="B10543">
        <v>0.04</v>
      </c>
      <c r="C10543">
        <v>2.3384999151115322E-2</v>
      </c>
      <c r="D10543">
        <v>4.0000000000000029E-2</v>
      </c>
    </row>
    <row r="10544" spans="1:4" x14ac:dyDescent="0.3">
      <c r="A10544" s="1">
        <v>10542</v>
      </c>
      <c r="B10544">
        <v>0.01</v>
      </c>
      <c r="C10544">
        <v>1.450129059677545E-2</v>
      </c>
      <c r="D10544">
        <v>1.050000000000008E-2</v>
      </c>
    </row>
    <row r="10545" spans="1:4" x14ac:dyDescent="0.3">
      <c r="A10545" s="1">
        <v>10543</v>
      </c>
      <c r="B10545">
        <v>0.04</v>
      </c>
      <c r="C10545">
        <v>3.7167497746975017E-2</v>
      </c>
      <c r="D10545">
        <v>4.0000000000000029E-2</v>
      </c>
    </row>
    <row r="10546" spans="1:4" x14ac:dyDescent="0.3">
      <c r="A10546" s="1">
        <v>10544</v>
      </c>
      <c r="B10546">
        <v>0.05</v>
      </c>
      <c r="C10546">
        <v>5.4203864871767468E-2</v>
      </c>
      <c r="D10546">
        <v>4.6767173832807797E-2</v>
      </c>
    </row>
    <row r="10547" spans="1:4" x14ac:dyDescent="0.3">
      <c r="A10547" s="1">
        <v>10545</v>
      </c>
      <c r="B10547">
        <v>0.01</v>
      </c>
      <c r="C10547">
        <v>1.9085427892032641E-2</v>
      </c>
      <c r="D10547">
        <v>1.000000000000007E-2</v>
      </c>
    </row>
    <row r="10548" spans="1:4" x14ac:dyDescent="0.3">
      <c r="A10548" s="1">
        <v>10546</v>
      </c>
      <c r="B10548">
        <v>0.01</v>
      </c>
      <c r="C10548">
        <v>1.8840950161635579E-2</v>
      </c>
      <c r="D10548">
        <v>1.000000000000009E-2</v>
      </c>
    </row>
    <row r="10549" spans="1:4" x14ac:dyDescent="0.3">
      <c r="A10549" s="1">
        <v>10547</v>
      </c>
      <c r="B10549">
        <v>0.01</v>
      </c>
      <c r="C10549">
        <v>2.9888672945809071E-2</v>
      </c>
      <c r="D10549">
        <v>1.017803418803419E-2</v>
      </c>
    </row>
    <row r="10550" spans="1:4" x14ac:dyDescent="0.3">
      <c r="A10550" s="1">
        <v>10548</v>
      </c>
      <c r="B10550">
        <v>0.03</v>
      </c>
      <c r="C10550">
        <v>2.343409569727339E-2</v>
      </c>
      <c r="D10550">
        <v>2.852725262660041E-2</v>
      </c>
    </row>
    <row r="10551" spans="1:4" x14ac:dyDescent="0.3">
      <c r="A10551" s="1">
        <v>10549</v>
      </c>
      <c r="B10551">
        <v>0.01</v>
      </c>
      <c r="C10551">
        <v>1.8183109876623652E-2</v>
      </c>
      <c r="D10551">
        <v>1.0000000000000011E-2</v>
      </c>
    </row>
    <row r="10552" spans="1:4" x14ac:dyDescent="0.3">
      <c r="A10552" s="1">
        <v>10550</v>
      </c>
      <c r="B10552">
        <v>0.01</v>
      </c>
      <c r="C10552">
        <v>4.5407948236650793E-2</v>
      </c>
      <c r="D10552">
        <v>1.019214285714286E-2</v>
      </c>
    </row>
    <row r="10553" spans="1:4" x14ac:dyDescent="0.3">
      <c r="A10553" s="1">
        <v>10551</v>
      </c>
      <c r="B10553">
        <v>0.02</v>
      </c>
      <c r="C10553">
        <v>2.7113267210724979E-2</v>
      </c>
      <c r="D10553">
        <v>2.0121861810322921E-2</v>
      </c>
    </row>
    <row r="10554" spans="1:4" x14ac:dyDescent="0.3">
      <c r="A10554" s="1">
        <v>10552</v>
      </c>
      <c r="B10554">
        <v>0.01</v>
      </c>
      <c r="C10554">
        <v>1.2848251439053351E-2</v>
      </c>
      <c r="D10554">
        <v>1.0052738095238101E-2</v>
      </c>
    </row>
    <row r="10555" spans="1:4" x14ac:dyDescent="0.3">
      <c r="A10555" s="1">
        <v>10553</v>
      </c>
      <c r="B10555">
        <v>0.01</v>
      </c>
      <c r="C10555">
        <v>5.3751961856717961E-3</v>
      </c>
      <c r="D10555">
        <v>1.001111111111117E-2</v>
      </c>
    </row>
    <row r="10556" spans="1:4" x14ac:dyDescent="0.3">
      <c r="A10556" s="1">
        <v>10554</v>
      </c>
      <c r="B10556">
        <v>0.04</v>
      </c>
      <c r="C10556">
        <v>3.016991434462225E-2</v>
      </c>
      <c r="D10556">
        <v>3.9262148297608837E-2</v>
      </c>
    </row>
    <row r="10557" spans="1:4" x14ac:dyDescent="0.3">
      <c r="A10557" s="1">
        <v>10555</v>
      </c>
      <c r="B10557">
        <v>0.02</v>
      </c>
      <c r="C10557">
        <v>1.6412424314168589E-2</v>
      </c>
      <c r="D10557">
        <v>2.1911640508184629E-2</v>
      </c>
    </row>
    <row r="10558" spans="1:4" x14ac:dyDescent="0.3">
      <c r="A10558" s="1">
        <v>10556</v>
      </c>
      <c r="B10558">
        <v>0.01</v>
      </c>
      <c r="C10558">
        <v>1.942372504097932E-2</v>
      </c>
      <c r="D10558">
        <v>1.008742424242425E-2</v>
      </c>
    </row>
    <row r="10559" spans="1:4" x14ac:dyDescent="0.3">
      <c r="A10559" s="1">
        <v>10557</v>
      </c>
      <c r="B10559">
        <v>0.06</v>
      </c>
      <c r="C10559">
        <v>4.160544927413333E-2</v>
      </c>
      <c r="D10559">
        <v>5.9999999999999887E-2</v>
      </c>
    </row>
    <row r="10560" spans="1:4" x14ac:dyDescent="0.3">
      <c r="A10560" s="1">
        <v>10558</v>
      </c>
      <c r="B10560">
        <v>7.0000000000000007E-2</v>
      </c>
      <c r="C10560">
        <v>4.3377167196680007E-2</v>
      </c>
      <c r="D10560">
        <v>7.000000000000009E-2</v>
      </c>
    </row>
    <row r="10561" spans="1:4" x14ac:dyDescent="0.3">
      <c r="A10561" s="1">
        <v>10559</v>
      </c>
      <c r="B10561">
        <v>0.03</v>
      </c>
      <c r="C10561">
        <v>1.9463016991605391E-2</v>
      </c>
      <c r="D10561">
        <v>2.9989999999999951E-2</v>
      </c>
    </row>
    <row r="10562" spans="1:4" x14ac:dyDescent="0.3">
      <c r="A10562" s="1">
        <v>10560</v>
      </c>
      <c r="B10562">
        <v>0.01</v>
      </c>
      <c r="C10562">
        <v>3.5585894122373229E-2</v>
      </c>
      <c r="D10562">
        <v>1.0000000000000141E-2</v>
      </c>
    </row>
    <row r="10563" spans="1:4" x14ac:dyDescent="0.3">
      <c r="A10563" s="1">
        <v>10561</v>
      </c>
      <c r="B10563">
        <v>0</v>
      </c>
      <c r="C10563">
        <v>3.4967724424441383E-2</v>
      </c>
      <c r="D10563">
        <v>0</v>
      </c>
    </row>
    <row r="10564" spans="1:4" x14ac:dyDescent="0.3">
      <c r="A10564" s="1">
        <v>10562</v>
      </c>
      <c r="B10564">
        <v>0.01</v>
      </c>
      <c r="C10564">
        <v>1.498417429762014E-2</v>
      </c>
      <c r="D10564">
        <v>1.0240664098972931E-2</v>
      </c>
    </row>
    <row r="10565" spans="1:4" x14ac:dyDescent="0.3">
      <c r="A10565" s="1">
        <v>10563</v>
      </c>
      <c r="B10565">
        <v>0.02</v>
      </c>
      <c r="C10565">
        <v>3.8202278710419417E-2</v>
      </c>
      <c r="D10565">
        <v>2.0000000000000011E-2</v>
      </c>
    </row>
    <row r="10566" spans="1:4" x14ac:dyDescent="0.3">
      <c r="A10566" s="1">
        <v>10564</v>
      </c>
      <c r="B10566">
        <v>0.01</v>
      </c>
      <c r="C10566">
        <v>1.7699623286501629E-2</v>
      </c>
      <c r="D10566">
        <v>0.01</v>
      </c>
    </row>
    <row r="10567" spans="1:4" x14ac:dyDescent="0.3">
      <c r="A10567" s="1">
        <v>10565</v>
      </c>
      <c r="B10567">
        <v>0.01</v>
      </c>
      <c r="C10567">
        <v>2.4327817484664529E-2</v>
      </c>
      <c r="D10567">
        <v>1.010555555555556E-2</v>
      </c>
    </row>
    <row r="10568" spans="1:4" x14ac:dyDescent="0.3">
      <c r="A10568" s="1">
        <v>10566</v>
      </c>
      <c r="B10568">
        <v>0.06</v>
      </c>
      <c r="C10568">
        <v>4.5965195098039049E-2</v>
      </c>
      <c r="D10568">
        <v>5.9999999999999901E-2</v>
      </c>
    </row>
    <row r="10569" spans="1:4" x14ac:dyDescent="0.3">
      <c r="A10569" s="1">
        <v>10567</v>
      </c>
      <c r="B10569">
        <v>0.01</v>
      </c>
      <c r="C10569">
        <v>7.7246363028469212E-3</v>
      </c>
      <c r="D10569">
        <v>1.002539682539683E-2</v>
      </c>
    </row>
    <row r="10570" spans="1:4" x14ac:dyDescent="0.3">
      <c r="A10570" s="1">
        <v>10568</v>
      </c>
      <c r="B10570">
        <v>0.01</v>
      </c>
      <c r="C10570">
        <v>1.370728696064037E-2</v>
      </c>
      <c r="D10570">
        <v>1.011727272727274E-2</v>
      </c>
    </row>
    <row r="10571" spans="1:4" x14ac:dyDescent="0.3">
      <c r="A10571" s="1">
        <v>10569</v>
      </c>
      <c r="B10571">
        <v>0.01</v>
      </c>
      <c r="C10571">
        <v>2.187977682818033E-2</v>
      </c>
      <c r="D10571">
        <v>1.029762376512377E-2</v>
      </c>
    </row>
    <row r="10572" spans="1:4" x14ac:dyDescent="0.3">
      <c r="A10572" s="1">
        <v>10570</v>
      </c>
      <c r="B10572">
        <v>0.01</v>
      </c>
      <c r="C10572">
        <v>1.591958399970839E-2</v>
      </c>
      <c r="D10572">
        <v>1.249872074562865E-2</v>
      </c>
    </row>
    <row r="10573" spans="1:4" x14ac:dyDescent="0.3">
      <c r="A10573" s="1">
        <v>10571</v>
      </c>
      <c r="B10573">
        <v>0.01</v>
      </c>
      <c r="C10573">
        <v>2.660602315202884E-2</v>
      </c>
      <c r="D10573">
        <v>1.0000000000000011E-2</v>
      </c>
    </row>
    <row r="10574" spans="1:4" x14ac:dyDescent="0.3">
      <c r="A10574" s="1">
        <v>10572</v>
      </c>
      <c r="B10574">
        <v>0.01</v>
      </c>
      <c r="C10574">
        <v>6.4610576046301993E-3</v>
      </c>
      <c r="D10574">
        <v>1.000000000000009E-2</v>
      </c>
    </row>
    <row r="10575" spans="1:4" x14ac:dyDescent="0.3">
      <c r="A10575" s="1">
        <v>10573</v>
      </c>
      <c r="B10575">
        <v>0.01</v>
      </c>
      <c r="C10575">
        <v>1.958139529573685E-2</v>
      </c>
      <c r="D10575">
        <v>1.001666666666667E-2</v>
      </c>
    </row>
    <row r="10576" spans="1:4" x14ac:dyDescent="0.3">
      <c r="A10576" s="1">
        <v>10574</v>
      </c>
      <c r="B10576">
        <v>0.03</v>
      </c>
      <c r="C10576">
        <v>2.474193224657225E-2</v>
      </c>
      <c r="D10576">
        <v>3.048919371650018E-2</v>
      </c>
    </row>
    <row r="10577" spans="1:4" x14ac:dyDescent="0.3">
      <c r="A10577" s="1">
        <v>10575</v>
      </c>
      <c r="B10577">
        <v>0.01</v>
      </c>
      <c r="C10577">
        <v>6.4032577138372349E-3</v>
      </c>
      <c r="D10577">
        <v>1.0000000000000059E-2</v>
      </c>
    </row>
    <row r="10578" spans="1:4" x14ac:dyDescent="0.3">
      <c r="A10578" s="1">
        <v>10576</v>
      </c>
      <c r="B10578">
        <v>0.01</v>
      </c>
      <c r="C10578">
        <v>6.5117943775915704E-3</v>
      </c>
      <c r="D10578">
        <v>1.006325757575758E-2</v>
      </c>
    </row>
    <row r="10579" spans="1:4" x14ac:dyDescent="0.3">
      <c r="A10579" s="1">
        <v>10577</v>
      </c>
      <c r="B10579">
        <v>0.02</v>
      </c>
      <c r="C10579">
        <v>1.7144494646875969E-2</v>
      </c>
      <c r="D10579">
        <v>1.9970833333333351E-2</v>
      </c>
    </row>
    <row r="10580" spans="1:4" x14ac:dyDescent="0.3">
      <c r="A10580" s="1">
        <v>10578</v>
      </c>
      <c r="B10580">
        <v>0.05</v>
      </c>
      <c r="C10580">
        <v>3.7581579175564282E-2</v>
      </c>
      <c r="D10580">
        <v>4.999999999999992E-2</v>
      </c>
    </row>
    <row r="10581" spans="1:4" x14ac:dyDescent="0.3">
      <c r="A10581" s="1">
        <v>10579</v>
      </c>
      <c r="B10581">
        <v>0.02</v>
      </c>
      <c r="C10581">
        <v>2.6767594887760201E-2</v>
      </c>
      <c r="D10581">
        <v>2.1165843967693821E-2</v>
      </c>
    </row>
    <row r="10582" spans="1:4" x14ac:dyDescent="0.3">
      <c r="A10582" s="1">
        <v>10580</v>
      </c>
      <c r="B10582">
        <v>7.0000000000000007E-2</v>
      </c>
      <c r="C10582">
        <v>5.3537649442422459E-2</v>
      </c>
      <c r="D10582">
        <v>6.8862324226341309E-2</v>
      </c>
    </row>
    <row r="10583" spans="1:4" x14ac:dyDescent="0.3">
      <c r="A10583" s="1">
        <v>10581</v>
      </c>
      <c r="B10583">
        <v>0.02</v>
      </c>
      <c r="C10583">
        <v>1.274316777804659E-2</v>
      </c>
      <c r="D10583">
        <v>1.9428213582083569E-2</v>
      </c>
    </row>
    <row r="10584" spans="1:4" x14ac:dyDescent="0.3">
      <c r="A10584" s="1">
        <v>10582</v>
      </c>
      <c r="B10584">
        <v>0.04</v>
      </c>
      <c r="C10584">
        <v>4.0039655741281169E-2</v>
      </c>
      <c r="D10584">
        <v>3.9633903318903353E-2</v>
      </c>
    </row>
    <row r="10585" spans="1:4" x14ac:dyDescent="0.3">
      <c r="A10585" s="1">
        <v>10583</v>
      </c>
      <c r="B10585">
        <v>0.05</v>
      </c>
      <c r="C10585">
        <v>2.7467678524648341E-2</v>
      </c>
      <c r="D10585">
        <v>4.7650732608894381E-2</v>
      </c>
    </row>
    <row r="10586" spans="1:4" x14ac:dyDescent="0.3">
      <c r="A10586" s="1">
        <v>10584</v>
      </c>
      <c r="B10586">
        <v>0.01</v>
      </c>
      <c r="C10586">
        <v>3.069179130245157E-2</v>
      </c>
      <c r="D10586">
        <v>1.0000000000000011E-2</v>
      </c>
    </row>
    <row r="10587" spans="1:4" x14ac:dyDescent="0.3">
      <c r="A10587" s="1">
        <v>10585</v>
      </c>
      <c r="B10587">
        <v>0.06</v>
      </c>
      <c r="C10587">
        <v>5.9740441987700767E-2</v>
      </c>
      <c r="D10587">
        <v>6.4765734608528747E-2</v>
      </c>
    </row>
    <row r="10588" spans="1:4" x14ac:dyDescent="0.3">
      <c r="A10588" s="1">
        <v>10586</v>
      </c>
      <c r="B10588">
        <v>0.02</v>
      </c>
      <c r="C10588">
        <v>1.629976798456502E-2</v>
      </c>
      <c r="D10588">
        <v>2.0494234099234111E-2</v>
      </c>
    </row>
    <row r="10589" spans="1:4" x14ac:dyDescent="0.3">
      <c r="A10589" s="1">
        <v>10587</v>
      </c>
      <c r="B10589">
        <v>0.03</v>
      </c>
      <c r="C10589">
        <v>2.7027349664520289E-2</v>
      </c>
      <c r="D10589">
        <v>3.3367108589295098E-2</v>
      </c>
    </row>
    <row r="10590" spans="1:4" x14ac:dyDescent="0.3">
      <c r="A10590" s="1">
        <v>10588</v>
      </c>
      <c r="B10590">
        <v>0.01</v>
      </c>
      <c r="C10590">
        <v>1.8945085301508371E-2</v>
      </c>
      <c r="D10590">
        <v>1.0272474747474751E-2</v>
      </c>
    </row>
    <row r="10591" spans="1:4" x14ac:dyDescent="0.3">
      <c r="A10591" s="1">
        <v>10589</v>
      </c>
      <c r="B10591">
        <v>0.04</v>
      </c>
      <c r="C10591">
        <v>2.6624035601310259E-2</v>
      </c>
      <c r="D10591">
        <v>4.0000000000000029E-2</v>
      </c>
    </row>
    <row r="10592" spans="1:4" x14ac:dyDescent="0.3">
      <c r="A10592" s="1">
        <v>10590</v>
      </c>
      <c r="B10592">
        <v>7.0000000000000007E-2</v>
      </c>
      <c r="C10592">
        <v>3.4758925318957488E-2</v>
      </c>
      <c r="D10592">
        <v>6.9926666666666859E-2</v>
      </c>
    </row>
    <row r="10593" spans="1:4" x14ac:dyDescent="0.3">
      <c r="A10593" s="1">
        <v>10591</v>
      </c>
      <c r="B10593">
        <v>0.06</v>
      </c>
      <c r="C10593">
        <v>3.5437700587377399E-2</v>
      </c>
      <c r="D10593">
        <v>5.9999999999999901E-2</v>
      </c>
    </row>
    <row r="10594" spans="1:4" x14ac:dyDescent="0.3">
      <c r="A10594" s="1">
        <v>10592</v>
      </c>
      <c r="B10594">
        <v>0.03</v>
      </c>
      <c r="C10594">
        <v>3.067618418179761E-2</v>
      </c>
      <c r="D10594">
        <v>2.9089688242184341E-2</v>
      </c>
    </row>
    <row r="10595" spans="1:4" x14ac:dyDescent="0.3">
      <c r="A10595" s="1">
        <v>10593</v>
      </c>
      <c r="B10595">
        <v>0.01</v>
      </c>
      <c r="C10595">
        <v>3.3650087663746567E-2</v>
      </c>
      <c r="D10595">
        <v>1.031993006993007E-2</v>
      </c>
    </row>
    <row r="10596" spans="1:4" x14ac:dyDescent="0.3">
      <c r="A10596" s="1">
        <v>10594</v>
      </c>
      <c r="B10596">
        <v>0.06</v>
      </c>
      <c r="C10596">
        <v>4.2198832244372639E-2</v>
      </c>
      <c r="D10596">
        <v>6.0218725163725083E-2</v>
      </c>
    </row>
    <row r="10597" spans="1:4" x14ac:dyDescent="0.3">
      <c r="A10597" s="1">
        <v>10595</v>
      </c>
      <c r="B10597">
        <v>7.0000000000000007E-2</v>
      </c>
      <c r="C10597">
        <v>4.8252530108001991E-2</v>
      </c>
      <c r="D10597">
        <v>7.0000000000000215E-2</v>
      </c>
    </row>
    <row r="10598" spans="1:4" x14ac:dyDescent="0.3">
      <c r="A10598" s="1">
        <v>10596</v>
      </c>
      <c r="B10598">
        <v>0.01</v>
      </c>
      <c r="C10598">
        <v>1.836751387350408E-2</v>
      </c>
      <c r="D10598">
        <v>1.023470085470086E-2</v>
      </c>
    </row>
    <row r="10599" spans="1:4" x14ac:dyDescent="0.3">
      <c r="A10599" s="1">
        <v>10597</v>
      </c>
      <c r="B10599">
        <v>0.01</v>
      </c>
      <c r="C10599">
        <v>3.2769255783481728E-2</v>
      </c>
      <c r="D10599">
        <v>1.029993686868688E-2</v>
      </c>
    </row>
    <row r="10600" spans="1:4" x14ac:dyDescent="0.3">
      <c r="A10600" s="1">
        <v>10598</v>
      </c>
      <c r="B10600">
        <v>0.01</v>
      </c>
      <c r="C10600">
        <v>4.1355304865206549E-4</v>
      </c>
      <c r="D10600">
        <v>1.0000000000000011E-2</v>
      </c>
    </row>
    <row r="10601" spans="1:4" x14ac:dyDescent="0.3">
      <c r="A10601" s="1">
        <v>10599</v>
      </c>
      <c r="B10601">
        <v>0.05</v>
      </c>
      <c r="C10601">
        <v>3.3788482693419317E-2</v>
      </c>
      <c r="D10601">
        <v>4.9999999999999913E-2</v>
      </c>
    </row>
    <row r="10602" spans="1:4" x14ac:dyDescent="0.3">
      <c r="A10602" s="1">
        <v>10600</v>
      </c>
      <c r="B10602">
        <v>0.03</v>
      </c>
      <c r="C10602">
        <v>2.618305665499587E-2</v>
      </c>
      <c r="D10602">
        <v>3.5616861520832113E-2</v>
      </c>
    </row>
    <row r="10603" spans="1:4" x14ac:dyDescent="0.3">
      <c r="A10603" s="1">
        <v>10601</v>
      </c>
      <c r="B10603">
        <v>0.01</v>
      </c>
      <c r="C10603">
        <v>1.141467657196926E-2</v>
      </c>
      <c r="D10603">
        <v>1.0000248447204971E-2</v>
      </c>
    </row>
    <row r="10604" spans="1:4" x14ac:dyDescent="0.3">
      <c r="A10604" s="1">
        <v>10602</v>
      </c>
      <c r="B10604">
        <v>0.01</v>
      </c>
      <c r="C10604">
        <v>1.4334865919395871E-2</v>
      </c>
      <c r="D10604">
        <v>1.002727272727273E-2</v>
      </c>
    </row>
    <row r="10605" spans="1:4" x14ac:dyDescent="0.3">
      <c r="A10605" s="1">
        <v>10603</v>
      </c>
      <c r="B10605">
        <v>7.0000000000000007E-2</v>
      </c>
      <c r="C10605">
        <v>5.1583479209395197E-2</v>
      </c>
      <c r="D10605">
        <v>6.9950000000000095E-2</v>
      </c>
    </row>
    <row r="10606" spans="1:4" x14ac:dyDescent="0.3">
      <c r="A10606" s="1">
        <v>10604</v>
      </c>
      <c r="B10606">
        <v>0.02</v>
      </c>
      <c r="C10606">
        <v>2.952721187339942E-2</v>
      </c>
      <c r="D10606">
        <v>2.0094545732045738E-2</v>
      </c>
    </row>
    <row r="10607" spans="1:4" x14ac:dyDescent="0.3">
      <c r="A10607" s="1">
        <v>10605</v>
      </c>
      <c r="B10607">
        <v>0.05</v>
      </c>
      <c r="C10607">
        <v>3.9171427708667828E-2</v>
      </c>
      <c r="D10607">
        <v>4.9999999999999913E-2</v>
      </c>
    </row>
    <row r="10608" spans="1:4" x14ac:dyDescent="0.3">
      <c r="A10608" s="1">
        <v>10606</v>
      </c>
      <c r="B10608">
        <v>0.01</v>
      </c>
      <c r="C10608">
        <v>3.0911616290038042E-2</v>
      </c>
      <c r="D10608">
        <v>1.0000000000000011E-2</v>
      </c>
    </row>
    <row r="10609" spans="1:4" x14ac:dyDescent="0.3">
      <c r="A10609" s="1">
        <v>10607</v>
      </c>
      <c r="B10609">
        <v>0.01</v>
      </c>
      <c r="C10609">
        <v>4.2566825827808262E-2</v>
      </c>
      <c r="D10609">
        <v>1.312676578323637E-2</v>
      </c>
    </row>
    <row r="10610" spans="1:4" x14ac:dyDescent="0.3">
      <c r="A10610" s="1">
        <v>10608</v>
      </c>
      <c r="B10610">
        <v>0.08</v>
      </c>
      <c r="C10610">
        <v>4.8561967133688627E-2</v>
      </c>
      <c r="D10610">
        <v>7.9744105616605679E-2</v>
      </c>
    </row>
    <row r="10611" spans="1:4" x14ac:dyDescent="0.3">
      <c r="A10611" s="1">
        <v>10609</v>
      </c>
      <c r="B10611">
        <v>0.01</v>
      </c>
      <c r="C10611">
        <v>5.1194651400686943E-2</v>
      </c>
      <c r="D10611">
        <v>1.0000000000000011E-2</v>
      </c>
    </row>
    <row r="10612" spans="1:4" x14ac:dyDescent="0.3">
      <c r="A10612" s="1">
        <v>10610</v>
      </c>
      <c r="B10612">
        <v>0.03</v>
      </c>
      <c r="C10612">
        <v>2.3300585443378031E-2</v>
      </c>
      <c r="D10612">
        <v>2.9069118303007589E-2</v>
      </c>
    </row>
    <row r="10613" spans="1:4" x14ac:dyDescent="0.3">
      <c r="A10613" s="1">
        <v>10611</v>
      </c>
      <c r="B10613">
        <v>0.04</v>
      </c>
      <c r="C10613">
        <v>4.1401192804102212E-2</v>
      </c>
      <c r="D10613">
        <v>3.8230889808935492E-2</v>
      </c>
    </row>
    <row r="10614" spans="1:4" x14ac:dyDescent="0.3">
      <c r="A10614" s="1">
        <v>10612</v>
      </c>
      <c r="B10614">
        <v>0.01</v>
      </c>
      <c r="C10614">
        <v>2.4608914725250099E-2</v>
      </c>
      <c r="D10614">
        <v>1.0085369075369079E-2</v>
      </c>
    </row>
    <row r="10615" spans="1:4" x14ac:dyDescent="0.3">
      <c r="A10615" s="1">
        <v>10613</v>
      </c>
      <c r="B10615">
        <v>0.01</v>
      </c>
      <c r="C10615">
        <v>2.1816791913357871E-2</v>
      </c>
      <c r="D10615">
        <v>1.0000000000000011E-2</v>
      </c>
    </row>
    <row r="10616" spans="1:4" x14ac:dyDescent="0.3">
      <c r="A10616" s="1">
        <v>10614</v>
      </c>
      <c r="B10616">
        <v>0.05</v>
      </c>
      <c r="C10616">
        <v>3.1473148168548508E-2</v>
      </c>
      <c r="D10616">
        <v>4.0570649211899207E-2</v>
      </c>
    </row>
    <row r="10617" spans="1:4" x14ac:dyDescent="0.3">
      <c r="A10617" s="1">
        <v>10615</v>
      </c>
      <c r="B10617">
        <v>0.01</v>
      </c>
      <c r="C10617">
        <v>2.61436454823799E-2</v>
      </c>
      <c r="D10617">
        <v>1.0000000000000011E-2</v>
      </c>
    </row>
    <row r="10618" spans="1:4" x14ac:dyDescent="0.3">
      <c r="A10618" s="1">
        <v>10616</v>
      </c>
      <c r="B10618">
        <v>0.01</v>
      </c>
      <c r="C10618">
        <v>1.1643578897918731E-2</v>
      </c>
      <c r="D10618">
        <v>9.933333333333353E-3</v>
      </c>
    </row>
    <row r="10619" spans="1:4" x14ac:dyDescent="0.3">
      <c r="A10619" s="1">
        <v>10617</v>
      </c>
      <c r="B10619">
        <v>0.05</v>
      </c>
      <c r="C10619">
        <v>1.6757102449406942E-2</v>
      </c>
      <c r="D10619">
        <v>5.5640549933382751E-2</v>
      </c>
    </row>
    <row r="10620" spans="1:4" x14ac:dyDescent="0.3">
      <c r="A10620" s="1">
        <v>10618</v>
      </c>
      <c r="B10620">
        <v>0.01</v>
      </c>
      <c r="C10620">
        <v>2.3087882264092858E-3</v>
      </c>
      <c r="D10620">
        <v>1.0000000000000011E-2</v>
      </c>
    </row>
    <row r="10621" spans="1:4" x14ac:dyDescent="0.3">
      <c r="A10621" s="1">
        <v>10619</v>
      </c>
      <c r="B10621">
        <v>0.01</v>
      </c>
      <c r="C10621">
        <v>2.5588699278889571E-2</v>
      </c>
      <c r="D10621">
        <v>1.3452889011741321E-2</v>
      </c>
    </row>
    <row r="10622" spans="1:4" x14ac:dyDescent="0.3">
      <c r="A10622" s="1">
        <v>10620</v>
      </c>
      <c r="B10622">
        <v>0.01</v>
      </c>
      <c r="C10622">
        <v>5.8116065812408024E-3</v>
      </c>
      <c r="D10622">
        <v>1.0000000000000059E-2</v>
      </c>
    </row>
    <row r="10623" spans="1:4" x14ac:dyDescent="0.3">
      <c r="A10623" s="1">
        <v>10621</v>
      </c>
      <c r="B10623">
        <v>0.06</v>
      </c>
      <c r="C10623">
        <v>3.2825006956589638E-2</v>
      </c>
      <c r="D10623">
        <v>5.9999999999999887E-2</v>
      </c>
    </row>
    <row r="10624" spans="1:4" x14ac:dyDescent="0.3">
      <c r="A10624" s="1">
        <v>10622</v>
      </c>
      <c r="B10624">
        <v>0.02</v>
      </c>
      <c r="C10624">
        <v>1.4122023639581399E-2</v>
      </c>
      <c r="D10624">
        <v>2.0709393334563619E-2</v>
      </c>
    </row>
    <row r="10625" spans="1:4" x14ac:dyDescent="0.3">
      <c r="A10625" s="1">
        <v>10623</v>
      </c>
      <c r="B10625">
        <v>0.01</v>
      </c>
      <c r="C10625">
        <v>2.3474518343302459E-2</v>
      </c>
      <c r="D10625">
        <v>1.0000000000000011E-2</v>
      </c>
    </row>
    <row r="10626" spans="1:4" x14ac:dyDescent="0.3">
      <c r="A10626" s="1">
        <v>10624</v>
      </c>
      <c r="B10626">
        <v>0.04</v>
      </c>
      <c r="C10626">
        <v>4.8251795176028338E-2</v>
      </c>
      <c r="D10626">
        <v>4.003448773448777E-2</v>
      </c>
    </row>
    <row r="10627" spans="1:4" x14ac:dyDescent="0.3">
      <c r="A10627" s="1">
        <v>10625</v>
      </c>
      <c r="B10627">
        <v>0.02</v>
      </c>
      <c r="C10627">
        <v>2.4417436826873751E-2</v>
      </c>
      <c r="D10627">
        <v>1.9556756642480341E-2</v>
      </c>
    </row>
    <row r="10628" spans="1:4" x14ac:dyDescent="0.3">
      <c r="A10628" s="1">
        <v>10626</v>
      </c>
      <c r="B10628">
        <v>0.05</v>
      </c>
      <c r="C10628">
        <v>4.2482261585016397E-2</v>
      </c>
      <c r="D10628">
        <v>5.31512385408709E-2</v>
      </c>
    </row>
    <row r="10629" spans="1:4" x14ac:dyDescent="0.3">
      <c r="A10629" s="1">
        <v>10627</v>
      </c>
      <c r="B10629">
        <v>0.02</v>
      </c>
      <c r="C10629">
        <v>1.2064465499530389E-2</v>
      </c>
      <c r="D10629">
        <v>1.9859383116883129E-2</v>
      </c>
    </row>
    <row r="10630" spans="1:4" x14ac:dyDescent="0.3">
      <c r="A10630" s="1">
        <v>10628</v>
      </c>
      <c r="B10630">
        <v>0.01</v>
      </c>
      <c r="C10630">
        <v>3.2649588492951583E-2</v>
      </c>
      <c r="D10630">
        <v>1.0000000000000051E-2</v>
      </c>
    </row>
    <row r="10631" spans="1:4" x14ac:dyDescent="0.3">
      <c r="A10631" s="1">
        <v>10629</v>
      </c>
      <c r="B10631">
        <v>0.04</v>
      </c>
      <c r="C10631">
        <v>2.1433190679853841E-2</v>
      </c>
      <c r="D10631">
        <v>3.8236553300500679E-2</v>
      </c>
    </row>
    <row r="10632" spans="1:4" x14ac:dyDescent="0.3">
      <c r="A10632" s="1">
        <v>10630</v>
      </c>
      <c r="B10632">
        <v>0.02</v>
      </c>
      <c r="C10632">
        <v>2.022451085527056E-2</v>
      </c>
      <c r="D10632">
        <v>1.9390166341226721E-2</v>
      </c>
    </row>
    <row r="10633" spans="1:4" x14ac:dyDescent="0.3">
      <c r="A10633" s="1">
        <v>10631</v>
      </c>
      <c r="B10633">
        <v>0.01</v>
      </c>
      <c r="C10633">
        <v>-4.5982879558097162E-4</v>
      </c>
      <c r="D10633">
        <v>1.0015384615384679E-2</v>
      </c>
    </row>
    <row r="10634" spans="1:4" x14ac:dyDescent="0.3">
      <c r="A10634" s="1">
        <v>10632</v>
      </c>
      <c r="B10634">
        <v>0.02</v>
      </c>
      <c r="C10634">
        <v>1.8980818116475239E-2</v>
      </c>
      <c r="D10634">
        <v>1.997916666666668E-2</v>
      </c>
    </row>
    <row r="10635" spans="1:4" x14ac:dyDescent="0.3">
      <c r="A10635" s="1">
        <v>10633</v>
      </c>
      <c r="B10635">
        <v>0.01</v>
      </c>
      <c r="C10635">
        <v>2.364525467980198E-2</v>
      </c>
      <c r="D10635">
        <v>1.2641967132398719E-2</v>
      </c>
    </row>
    <row r="10636" spans="1:4" x14ac:dyDescent="0.3">
      <c r="A10636" s="1">
        <v>10634</v>
      </c>
      <c r="B10636">
        <v>0.09</v>
      </c>
      <c r="C10636">
        <v>4.9938994953690391E-2</v>
      </c>
      <c r="D10636">
        <v>8.8221694356125424E-2</v>
      </c>
    </row>
    <row r="10637" spans="1:4" x14ac:dyDescent="0.3">
      <c r="A10637" s="1">
        <v>10635</v>
      </c>
      <c r="B10637">
        <v>0.03</v>
      </c>
      <c r="C10637">
        <v>1.073483704723013E-2</v>
      </c>
      <c r="D10637">
        <v>2.999999999999995E-2</v>
      </c>
    </row>
    <row r="10638" spans="1:4" x14ac:dyDescent="0.3">
      <c r="A10638" s="1">
        <v>10636</v>
      </c>
      <c r="B10638">
        <v>0.01</v>
      </c>
      <c r="C10638">
        <v>2.2622208768360502E-2</v>
      </c>
      <c r="D10638">
        <v>1.0000000000000011E-2</v>
      </c>
    </row>
    <row r="10639" spans="1:4" x14ac:dyDescent="0.3">
      <c r="A10639" s="1">
        <v>10637</v>
      </c>
      <c r="B10639">
        <v>0.02</v>
      </c>
      <c r="C10639">
        <v>2.603578048554436E-2</v>
      </c>
      <c r="D10639">
        <v>1.819882893250541E-2</v>
      </c>
    </row>
    <row r="10640" spans="1:4" x14ac:dyDescent="0.3">
      <c r="A10640" s="1">
        <v>10638</v>
      </c>
      <c r="B10640">
        <v>7.0000000000000007E-2</v>
      </c>
      <c r="C10640">
        <v>5.8364447081235449E-2</v>
      </c>
      <c r="D10640">
        <v>7.03630060419458E-2</v>
      </c>
    </row>
    <row r="10641" spans="1:4" x14ac:dyDescent="0.3">
      <c r="A10641" s="1">
        <v>10639</v>
      </c>
      <c r="B10641">
        <v>0.01</v>
      </c>
      <c r="C10641">
        <v>3.3293124904605197E-2</v>
      </c>
      <c r="D10641">
        <v>1.001428571428572E-2</v>
      </c>
    </row>
    <row r="10642" spans="1:4" x14ac:dyDescent="0.3">
      <c r="A10642" s="1">
        <v>10640</v>
      </c>
      <c r="B10642">
        <v>0.01</v>
      </c>
      <c r="C10642">
        <v>2.3202636389389519E-2</v>
      </c>
      <c r="D10642">
        <v>1.0036842105263221E-2</v>
      </c>
    </row>
    <row r="10643" spans="1:4" x14ac:dyDescent="0.3">
      <c r="A10643" s="1">
        <v>10641</v>
      </c>
      <c r="B10643">
        <v>0.01</v>
      </c>
      <c r="C10643">
        <v>5.0195857750534069E-2</v>
      </c>
      <c r="D10643">
        <v>1.0000000000000011E-2</v>
      </c>
    </row>
    <row r="10644" spans="1:4" x14ac:dyDescent="0.3">
      <c r="A10644" s="1">
        <v>10642</v>
      </c>
      <c r="B10644">
        <v>0.01</v>
      </c>
      <c r="C10644">
        <v>4.7737945833238218E-2</v>
      </c>
      <c r="D10644">
        <v>1.0101388888888899E-2</v>
      </c>
    </row>
    <row r="10645" spans="1:4" x14ac:dyDescent="0.3">
      <c r="A10645" s="1">
        <v>10643</v>
      </c>
      <c r="B10645">
        <v>0.02</v>
      </c>
      <c r="C10645">
        <v>1.806576591975911E-2</v>
      </c>
      <c r="D10645">
        <v>1.9801260928613881E-2</v>
      </c>
    </row>
    <row r="10646" spans="1:4" x14ac:dyDescent="0.3">
      <c r="A10646" s="1">
        <v>10644</v>
      </c>
      <c r="B10646">
        <v>0.01</v>
      </c>
      <c r="C10646">
        <v>-3.8549480361968619E-3</v>
      </c>
      <c r="D10646">
        <v>0.01</v>
      </c>
    </row>
    <row r="10647" spans="1:4" x14ac:dyDescent="0.3">
      <c r="A10647" s="1">
        <v>10645</v>
      </c>
      <c r="B10647">
        <v>0.05</v>
      </c>
      <c r="C10647">
        <v>2.777043428171894E-2</v>
      </c>
      <c r="D10647">
        <v>0.05</v>
      </c>
    </row>
    <row r="10648" spans="1:4" x14ac:dyDescent="0.3">
      <c r="A10648" s="1">
        <v>10646</v>
      </c>
      <c r="B10648">
        <v>0.01</v>
      </c>
      <c r="C10648">
        <v>3.2609165268905158E-2</v>
      </c>
      <c r="D10648">
        <v>1.0000000000000011E-2</v>
      </c>
    </row>
    <row r="10649" spans="1:4" x14ac:dyDescent="0.3">
      <c r="A10649" s="1">
        <v>10647</v>
      </c>
      <c r="B10649">
        <v>0.01</v>
      </c>
      <c r="C10649">
        <v>3.5395585997140669E-2</v>
      </c>
      <c r="D10649">
        <v>1.0000000000000011E-2</v>
      </c>
    </row>
    <row r="10650" spans="1:4" x14ac:dyDescent="0.3">
      <c r="A10650" s="1">
        <v>10648</v>
      </c>
      <c r="B10650">
        <v>0.01</v>
      </c>
      <c r="C10650">
        <v>2.8444092812748092E-2</v>
      </c>
      <c r="D10650">
        <v>1.0000000000000011E-2</v>
      </c>
    </row>
    <row r="10651" spans="1:4" x14ac:dyDescent="0.3">
      <c r="A10651" s="1">
        <v>10649</v>
      </c>
      <c r="B10651">
        <v>0.03</v>
      </c>
      <c r="C10651">
        <v>2.8993231203863351E-2</v>
      </c>
      <c r="D10651">
        <v>2.993835858585853E-2</v>
      </c>
    </row>
    <row r="10652" spans="1:4" x14ac:dyDescent="0.3">
      <c r="A10652" s="1">
        <v>10650</v>
      </c>
      <c r="B10652">
        <v>0.05</v>
      </c>
      <c r="C10652">
        <v>4.2639246690626471E-2</v>
      </c>
      <c r="D10652">
        <v>4.9978333333333243E-2</v>
      </c>
    </row>
    <row r="10653" spans="1:4" x14ac:dyDescent="0.3">
      <c r="A10653" s="1">
        <v>10651</v>
      </c>
      <c r="B10653">
        <v>0.04</v>
      </c>
      <c r="C10653">
        <v>3.3457606684087822E-2</v>
      </c>
      <c r="D10653">
        <v>4.0948772812155178E-2</v>
      </c>
    </row>
    <row r="10654" spans="1:4" x14ac:dyDescent="0.3">
      <c r="A10654" s="1">
        <v>10652</v>
      </c>
      <c r="B10654">
        <v>0.03</v>
      </c>
      <c r="C10654">
        <v>2.1514017659520549E-2</v>
      </c>
      <c r="D10654">
        <v>2.9615064102564061E-2</v>
      </c>
    </row>
    <row r="10655" spans="1:4" x14ac:dyDescent="0.3">
      <c r="A10655" s="1">
        <v>10653</v>
      </c>
      <c r="B10655">
        <v>0.01</v>
      </c>
      <c r="C10655">
        <v>-1.6655828011941101E-6</v>
      </c>
      <c r="D10655">
        <v>1.000000000000003E-2</v>
      </c>
    </row>
    <row r="10656" spans="1:4" x14ac:dyDescent="0.3">
      <c r="A10656" s="1">
        <v>10654</v>
      </c>
      <c r="B10656">
        <v>0.02</v>
      </c>
      <c r="C10656">
        <v>1.708362730863941E-2</v>
      </c>
      <c r="D10656">
        <v>1.978213167938013E-2</v>
      </c>
    </row>
    <row r="10657" spans="1:4" x14ac:dyDescent="0.3">
      <c r="A10657" s="1">
        <v>10655</v>
      </c>
      <c r="B10657">
        <v>0.01</v>
      </c>
      <c r="C10657">
        <v>3.5655244314884912E-2</v>
      </c>
      <c r="D10657">
        <v>1.005384615384616E-2</v>
      </c>
    </row>
    <row r="10658" spans="1:4" x14ac:dyDescent="0.3">
      <c r="A10658" s="1">
        <v>10656</v>
      </c>
      <c r="B10658">
        <v>7.0000000000000007E-2</v>
      </c>
      <c r="C10658">
        <v>4.9762985713410063E-2</v>
      </c>
      <c r="D10658">
        <v>7.0098361777111887E-2</v>
      </c>
    </row>
    <row r="10659" spans="1:4" x14ac:dyDescent="0.3">
      <c r="A10659" s="1">
        <v>10657</v>
      </c>
      <c r="B10659">
        <v>0.03</v>
      </c>
      <c r="C10659">
        <v>2.7944476460771649E-2</v>
      </c>
      <c r="D10659">
        <v>3.2039181954526368E-2</v>
      </c>
    </row>
    <row r="10660" spans="1:4" x14ac:dyDescent="0.3">
      <c r="A10660" s="1">
        <v>10658</v>
      </c>
      <c r="B10660">
        <v>0.02</v>
      </c>
      <c r="C10660">
        <v>3.6371302772339881E-2</v>
      </c>
      <c r="D10660">
        <v>1.9705649350649359E-2</v>
      </c>
    </row>
    <row r="10661" spans="1:4" x14ac:dyDescent="0.3">
      <c r="A10661" s="1">
        <v>10659</v>
      </c>
      <c r="B10661">
        <v>0.01</v>
      </c>
      <c r="C10661">
        <v>3.6169365387436092E-2</v>
      </c>
      <c r="D10661">
        <v>1.0000000000000141E-2</v>
      </c>
    </row>
    <row r="10662" spans="1:4" x14ac:dyDescent="0.3">
      <c r="A10662" s="1">
        <v>10660</v>
      </c>
      <c r="B10662">
        <v>0.01</v>
      </c>
      <c r="C10662">
        <v>2.928482176233127E-2</v>
      </c>
      <c r="D10662">
        <v>1.2758121151724099E-2</v>
      </c>
    </row>
    <row r="10663" spans="1:4" x14ac:dyDescent="0.3">
      <c r="A10663" s="1">
        <v>10661</v>
      </c>
      <c r="B10663">
        <v>0.11</v>
      </c>
      <c r="C10663">
        <v>4.2168495340438691E-2</v>
      </c>
      <c r="D10663">
        <v>0.10371016001971881</v>
      </c>
    </row>
    <row r="10664" spans="1:4" x14ac:dyDescent="0.3">
      <c r="A10664" s="1">
        <v>10662</v>
      </c>
      <c r="B10664">
        <v>0.01</v>
      </c>
      <c r="C10664">
        <v>1.354063149215491E-2</v>
      </c>
      <c r="D10664">
        <v>1.126252490156902E-2</v>
      </c>
    </row>
    <row r="10665" spans="1:4" x14ac:dyDescent="0.3">
      <c r="A10665" s="1">
        <v>10663</v>
      </c>
      <c r="B10665">
        <v>0.01</v>
      </c>
      <c r="C10665">
        <v>7.3347713806378723E-3</v>
      </c>
      <c r="D10665">
        <v>1.004236111111117E-2</v>
      </c>
    </row>
    <row r="10666" spans="1:4" x14ac:dyDescent="0.3">
      <c r="A10666" s="1">
        <v>10664</v>
      </c>
      <c r="B10666">
        <v>0.02</v>
      </c>
      <c r="C10666">
        <v>6.7581299420555324E-3</v>
      </c>
      <c r="D10666">
        <v>2.0000000000000011E-2</v>
      </c>
    </row>
    <row r="10667" spans="1:4" x14ac:dyDescent="0.3">
      <c r="A10667" s="1">
        <v>10665</v>
      </c>
      <c r="B10667">
        <v>0.08</v>
      </c>
      <c r="C10667">
        <v>4.6263581395640151E-2</v>
      </c>
      <c r="D10667">
        <v>7.9654588744588778E-2</v>
      </c>
    </row>
    <row r="10668" spans="1:4" x14ac:dyDescent="0.3">
      <c r="A10668" s="1">
        <v>10666</v>
      </c>
      <c r="B10668">
        <v>0.01</v>
      </c>
      <c r="C10668">
        <v>1.8752084156695759E-2</v>
      </c>
      <c r="D10668">
        <v>1.0162464985994411E-2</v>
      </c>
    </row>
    <row r="10669" spans="1:4" x14ac:dyDescent="0.3">
      <c r="A10669" s="1">
        <v>10667</v>
      </c>
      <c r="B10669">
        <v>0.04</v>
      </c>
      <c r="C10669">
        <v>3.4112041212298452E-2</v>
      </c>
      <c r="D10669">
        <v>4.0000000000000029E-2</v>
      </c>
    </row>
    <row r="10670" spans="1:4" x14ac:dyDescent="0.3">
      <c r="A10670" s="1">
        <v>10668</v>
      </c>
      <c r="B10670">
        <v>0.01</v>
      </c>
      <c r="C10670">
        <v>2.3012290810517911E-2</v>
      </c>
      <c r="D10670">
        <v>1.0340851370851381E-2</v>
      </c>
    </row>
    <row r="10671" spans="1:4" x14ac:dyDescent="0.3">
      <c r="A10671" s="1">
        <v>10669</v>
      </c>
      <c r="B10671">
        <v>0.01</v>
      </c>
      <c r="C10671">
        <v>2.00470061012086E-2</v>
      </c>
      <c r="D10671">
        <v>1.013613636363637E-2</v>
      </c>
    </row>
    <row r="10672" spans="1:4" x14ac:dyDescent="0.3">
      <c r="A10672" s="1">
        <v>10670</v>
      </c>
      <c r="B10672">
        <v>0.05</v>
      </c>
      <c r="C10672">
        <v>4.0266418548710471E-2</v>
      </c>
      <c r="D10672">
        <v>4.999999999999994E-2</v>
      </c>
    </row>
    <row r="10673" spans="1:4" x14ac:dyDescent="0.3">
      <c r="A10673" s="1">
        <v>10671</v>
      </c>
      <c r="B10673">
        <v>0.01</v>
      </c>
      <c r="C10673">
        <v>3.9331919414194109E-2</v>
      </c>
      <c r="D10673">
        <v>1.018205128205129E-2</v>
      </c>
    </row>
    <row r="10674" spans="1:4" x14ac:dyDescent="0.3">
      <c r="A10674" s="1">
        <v>10672</v>
      </c>
      <c r="B10674">
        <v>0.01</v>
      </c>
      <c r="C10674">
        <v>2.847277162043417E-2</v>
      </c>
      <c r="D10674">
        <v>1.0546246155804989E-2</v>
      </c>
    </row>
    <row r="10675" spans="1:4" x14ac:dyDescent="0.3">
      <c r="A10675" s="1">
        <v>10673</v>
      </c>
      <c r="B10675">
        <v>0.02</v>
      </c>
      <c r="C10675">
        <v>9.48918268484851E-3</v>
      </c>
      <c r="D10675">
        <v>1.9962500000000011E-2</v>
      </c>
    </row>
    <row r="10676" spans="1:4" x14ac:dyDescent="0.3">
      <c r="A10676" s="1">
        <v>10674</v>
      </c>
      <c r="B10676">
        <v>0</v>
      </c>
      <c r="C10676">
        <v>3.2221180354231452E-2</v>
      </c>
      <c r="D10676">
        <v>0</v>
      </c>
    </row>
    <row r="10677" spans="1:4" x14ac:dyDescent="0.3">
      <c r="A10677" s="1">
        <v>10675</v>
      </c>
      <c r="B10677">
        <v>7.0000000000000007E-2</v>
      </c>
      <c r="C10677">
        <v>5.7272350466931361E-2</v>
      </c>
      <c r="D10677">
        <v>7.0054722222222324E-2</v>
      </c>
    </row>
    <row r="10678" spans="1:4" x14ac:dyDescent="0.3">
      <c r="A10678" s="1">
        <v>10676</v>
      </c>
      <c r="B10678">
        <v>0.01</v>
      </c>
      <c r="C10678">
        <v>8.4354947421598492E-3</v>
      </c>
      <c r="D10678">
        <v>1.0031111111111121E-2</v>
      </c>
    </row>
    <row r="10679" spans="1:4" x14ac:dyDescent="0.3">
      <c r="A10679" s="1">
        <v>10677</v>
      </c>
      <c r="B10679">
        <v>0.01</v>
      </c>
      <c r="C10679">
        <v>5.6690058241281177E-3</v>
      </c>
      <c r="D10679">
        <v>1.0382837152527561E-2</v>
      </c>
    </row>
    <row r="10680" spans="1:4" x14ac:dyDescent="0.3">
      <c r="A10680" s="1">
        <v>10678</v>
      </c>
      <c r="B10680">
        <v>0.01</v>
      </c>
      <c r="C10680">
        <v>3.4594984151029337E-2</v>
      </c>
      <c r="D10680">
        <v>1.0929470412628321E-2</v>
      </c>
    </row>
    <row r="10681" spans="1:4" x14ac:dyDescent="0.3">
      <c r="A10681" s="1">
        <v>10679</v>
      </c>
      <c r="B10681">
        <v>0.08</v>
      </c>
      <c r="C10681">
        <v>5.0777654403630731E-2</v>
      </c>
      <c r="D10681">
        <v>8.0037500000000053E-2</v>
      </c>
    </row>
    <row r="10682" spans="1:4" x14ac:dyDescent="0.3">
      <c r="A10682" s="1">
        <v>10680</v>
      </c>
      <c r="B10682">
        <v>0.01</v>
      </c>
      <c r="C10682">
        <v>1.001776678911291E-2</v>
      </c>
      <c r="D10682">
        <v>1.003101767797419E-2</v>
      </c>
    </row>
    <row r="10683" spans="1:4" x14ac:dyDescent="0.3">
      <c r="A10683" s="1">
        <v>10681</v>
      </c>
      <c r="B10683">
        <v>0.01</v>
      </c>
      <c r="C10683">
        <v>2.6667603658828719E-2</v>
      </c>
      <c r="D10683">
        <v>1.0000000000000011E-2</v>
      </c>
    </row>
    <row r="10684" spans="1:4" x14ac:dyDescent="0.3">
      <c r="A10684" s="1">
        <v>10682</v>
      </c>
      <c r="B10684">
        <v>0.01</v>
      </c>
      <c r="C10684">
        <v>1.7802538356954129E-2</v>
      </c>
      <c r="D10684">
        <v>1.00325E-2</v>
      </c>
    </row>
    <row r="10685" spans="1:4" x14ac:dyDescent="0.3">
      <c r="A10685" s="1">
        <v>10683</v>
      </c>
      <c r="B10685">
        <v>0.01</v>
      </c>
      <c r="C10685">
        <v>1.9899214420241128E-2</v>
      </c>
      <c r="D10685">
        <v>1.000000000000008E-2</v>
      </c>
    </row>
    <row r="10686" spans="1:4" x14ac:dyDescent="0.3">
      <c r="A10686" s="1">
        <v>10684</v>
      </c>
      <c r="B10686">
        <v>0.01</v>
      </c>
      <c r="C10686">
        <v>1.7118353705192931E-2</v>
      </c>
      <c r="D10686">
        <v>1.007272727272728E-2</v>
      </c>
    </row>
    <row r="10687" spans="1:4" x14ac:dyDescent="0.3">
      <c r="A10687" s="1">
        <v>10685</v>
      </c>
      <c r="B10687">
        <v>0.02</v>
      </c>
      <c r="C10687">
        <v>2.75945239110926E-2</v>
      </c>
      <c r="D10687">
        <v>2.7416945676872119E-2</v>
      </c>
    </row>
    <row r="10688" spans="1:4" x14ac:dyDescent="0.3">
      <c r="A10688" s="1">
        <v>10686</v>
      </c>
      <c r="B10688">
        <v>0.01</v>
      </c>
      <c r="C10688">
        <v>2.5988533808743862E-3</v>
      </c>
      <c r="D10688">
        <v>1.0000000000000011E-2</v>
      </c>
    </row>
    <row r="10689" spans="1:4" x14ac:dyDescent="0.3">
      <c r="A10689" s="1">
        <v>10687</v>
      </c>
      <c r="B10689">
        <v>0.05</v>
      </c>
      <c r="C10689">
        <v>2.3142518495509971E-2</v>
      </c>
      <c r="D10689">
        <v>5.0843960871429832E-2</v>
      </c>
    </row>
    <row r="10690" spans="1:4" x14ac:dyDescent="0.3">
      <c r="A10690" s="1">
        <v>10688</v>
      </c>
      <c r="B10690">
        <v>0.01</v>
      </c>
      <c r="C10690">
        <v>2.2314978914129899E-2</v>
      </c>
      <c r="D10690">
        <v>1.040219197469198E-2</v>
      </c>
    </row>
    <row r="10691" spans="1:4" x14ac:dyDescent="0.3">
      <c r="A10691" s="1">
        <v>10689</v>
      </c>
      <c r="B10691">
        <v>0.03</v>
      </c>
      <c r="C10691">
        <v>3.807824170263651E-2</v>
      </c>
      <c r="D10691">
        <v>3.025037581699342E-2</v>
      </c>
    </row>
    <row r="10692" spans="1:4" x14ac:dyDescent="0.3">
      <c r="A10692" s="1">
        <v>10690</v>
      </c>
      <c r="B10692">
        <v>0.01</v>
      </c>
      <c r="C10692">
        <v>1.7859097096735659E-2</v>
      </c>
      <c r="D10692">
        <v>1.0174678618165459E-2</v>
      </c>
    </row>
    <row r="10693" spans="1:4" x14ac:dyDescent="0.3">
      <c r="A10693" s="1">
        <v>10691</v>
      </c>
      <c r="B10693">
        <v>0.01</v>
      </c>
      <c r="C10693">
        <v>3.9134602170563804E-3</v>
      </c>
      <c r="D10693">
        <v>1.194277831430696E-2</v>
      </c>
    </row>
    <row r="10694" spans="1:4" x14ac:dyDescent="0.3">
      <c r="A10694" s="1">
        <v>10692</v>
      </c>
      <c r="B10694">
        <v>0.05</v>
      </c>
      <c r="C10694">
        <v>4.2503342854470043E-2</v>
      </c>
      <c r="D10694">
        <v>5.0000000000000037E-2</v>
      </c>
    </row>
    <row r="10695" spans="1:4" x14ac:dyDescent="0.3">
      <c r="A10695" s="1">
        <v>10693</v>
      </c>
      <c r="B10695">
        <v>0.01</v>
      </c>
      <c r="C10695">
        <v>1.348546182336496E-2</v>
      </c>
      <c r="D10695">
        <v>1.000000000000009E-2</v>
      </c>
    </row>
    <row r="10696" spans="1:4" x14ac:dyDescent="0.3">
      <c r="A10696" s="1">
        <v>10694</v>
      </c>
      <c r="B10696">
        <v>0.09</v>
      </c>
      <c r="C10696">
        <v>4.929692082441206E-2</v>
      </c>
      <c r="D10696">
        <v>8.5652405213895139E-2</v>
      </c>
    </row>
    <row r="10697" spans="1:4" x14ac:dyDescent="0.3">
      <c r="A10697" s="1">
        <v>10695</v>
      </c>
      <c r="B10697">
        <v>0.03</v>
      </c>
      <c r="C10697">
        <v>1.8562106896195141E-2</v>
      </c>
      <c r="D10697">
        <v>3.0022222222222169E-2</v>
      </c>
    </row>
    <row r="10698" spans="1:4" x14ac:dyDescent="0.3">
      <c r="A10698" s="1">
        <v>10696</v>
      </c>
      <c r="B10698">
        <v>0.01</v>
      </c>
      <c r="C10698">
        <v>1.100435061551425E-2</v>
      </c>
      <c r="D10698">
        <v>1.0019415113871629E-2</v>
      </c>
    </row>
    <row r="10699" spans="1:4" x14ac:dyDescent="0.3">
      <c r="A10699" s="1">
        <v>10697</v>
      </c>
      <c r="B10699">
        <v>0.01</v>
      </c>
      <c r="C10699">
        <v>1.409142747438605E-2</v>
      </c>
      <c r="D10699">
        <v>1.0018803418803479E-2</v>
      </c>
    </row>
    <row r="10700" spans="1:4" x14ac:dyDescent="0.3">
      <c r="A10700" s="1">
        <v>10698</v>
      </c>
      <c r="B10700">
        <v>0.01</v>
      </c>
      <c r="C10700">
        <v>9.9032549264850556E-3</v>
      </c>
      <c r="D10700">
        <v>1.0064015151515161E-2</v>
      </c>
    </row>
    <row r="10701" spans="1:4" x14ac:dyDescent="0.3">
      <c r="A10701" s="1">
        <v>10699</v>
      </c>
      <c r="B10701">
        <v>7.0000000000000007E-2</v>
      </c>
      <c r="C10701">
        <v>4.7293401935027263E-2</v>
      </c>
      <c r="D10701">
        <v>7.1536623376623434E-2</v>
      </c>
    </row>
    <row r="10702" spans="1:4" x14ac:dyDescent="0.3">
      <c r="A10702" s="1">
        <v>10700</v>
      </c>
      <c r="B10702">
        <v>7.0000000000000007E-2</v>
      </c>
      <c r="C10702">
        <v>3.8203520533639061E-2</v>
      </c>
      <c r="D10702">
        <v>7.0012500000000158E-2</v>
      </c>
    </row>
    <row r="10703" spans="1:4" x14ac:dyDescent="0.3">
      <c r="A10703" s="1">
        <v>10701</v>
      </c>
      <c r="B10703">
        <v>0.06</v>
      </c>
      <c r="C10703">
        <v>4.0471556563657217E-2</v>
      </c>
      <c r="D10703">
        <v>5.9985299145299049E-2</v>
      </c>
    </row>
    <row r="10704" spans="1:4" x14ac:dyDescent="0.3">
      <c r="A10704" s="1">
        <v>10702</v>
      </c>
      <c r="B10704">
        <v>0.03</v>
      </c>
      <c r="C10704">
        <v>3.0672313940904861E-2</v>
      </c>
      <c r="D10704">
        <v>2.6218950155881271E-2</v>
      </c>
    </row>
    <row r="10705" spans="1:4" x14ac:dyDescent="0.3">
      <c r="A10705" s="1">
        <v>10703</v>
      </c>
      <c r="B10705">
        <v>0.01</v>
      </c>
      <c r="C10705">
        <v>1.535321960168989E-2</v>
      </c>
      <c r="D10705">
        <v>1.0000000000000011E-2</v>
      </c>
    </row>
    <row r="10706" spans="1:4" x14ac:dyDescent="0.3">
      <c r="A10706" s="1">
        <v>10704</v>
      </c>
      <c r="B10706">
        <v>0.04</v>
      </c>
      <c r="C10706">
        <v>3.5846780697801783E-2</v>
      </c>
      <c r="D10706">
        <v>4.0000000000000029E-2</v>
      </c>
    </row>
    <row r="10707" spans="1:4" x14ac:dyDescent="0.3">
      <c r="A10707" s="1">
        <v>10705</v>
      </c>
      <c r="B10707">
        <v>0.04</v>
      </c>
      <c r="C10707">
        <v>4.1769381341345689E-2</v>
      </c>
      <c r="D10707">
        <v>3.9957282913165297E-2</v>
      </c>
    </row>
    <row r="10708" spans="1:4" x14ac:dyDescent="0.3">
      <c r="A10708" s="1">
        <v>10706</v>
      </c>
      <c r="B10708">
        <v>7.0000000000000007E-2</v>
      </c>
      <c r="C10708">
        <v>4.3234683331501232E-2</v>
      </c>
      <c r="D10708">
        <v>5.8934175979249513E-2</v>
      </c>
    </row>
    <row r="10709" spans="1:4" x14ac:dyDescent="0.3">
      <c r="A10709" s="1">
        <v>10707</v>
      </c>
      <c r="B10709">
        <v>0.02</v>
      </c>
      <c r="C10709">
        <v>5.9448819747636023E-3</v>
      </c>
      <c r="D10709">
        <v>2.010953102453104E-2</v>
      </c>
    </row>
    <row r="10710" spans="1:4" x14ac:dyDescent="0.3">
      <c r="A10710" s="1">
        <v>10708</v>
      </c>
      <c r="B10710">
        <v>0.01</v>
      </c>
      <c r="C10710">
        <v>1.533595996939963E-2</v>
      </c>
      <c r="D10710">
        <v>1.0000000000000101E-2</v>
      </c>
    </row>
    <row r="10711" spans="1:4" x14ac:dyDescent="0.3">
      <c r="A10711" s="1">
        <v>10709</v>
      </c>
      <c r="B10711">
        <v>0.01</v>
      </c>
      <c r="C10711">
        <v>3.2316408731847671E-2</v>
      </c>
      <c r="D10711">
        <v>1.0000000000000141E-2</v>
      </c>
    </row>
    <row r="10712" spans="1:4" x14ac:dyDescent="0.3">
      <c r="A10712" s="1">
        <v>10710</v>
      </c>
      <c r="B10712">
        <v>0.05</v>
      </c>
      <c r="C10712">
        <v>3.8928067416632593E-2</v>
      </c>
      <c r="D10712">
        <v>4.7167978350338979E-2</v>
      </c>
    </row>
    <row r="10713" spans="1:4" x14ac:dyDescent="0.3">
      <c r="A10713" s="1">
        <v>10711</v>
      </c>
      <c r="B10713">
        <v>0.03</v>
      </c>
      <c r="C10713">
        <v>3.7391902434723262E-2</v>
      </c>
      <c r="D10713">
        <v>3.018422650749663E-2</v>
      </c>
    </row>
    <row r="10714" spans="1:4" x14ac:dyDescent="0.3">
      <c r="A10714" s="1">
        <v>10712</v>
      </c>
      <c r="B10714">
        <v>0.08</v>
      </c>
      <c r="C10714">
        <v>5.0398310235053312E-2</v>
      </c>
      <c r="D10714">
        <v>7.7352729770229806E-2</v>
      </c>
    </row>
    <row r="10715" spans="1:4" x14ac:dyDescent="0.3">
      <c r="A10715" s="1">
        <v>10713</v>
      </c>
      <c r="B10715">
        <v>0.01</v>
      </c>
      <c r="C10715">
        <v>2.6418244382070449E-2</v>
      </c>
      <c r="D10715">
        <v>1.000000000000007E-2</v>
      </c>
    </row>
    <row r="10716" spans="1:4" x14ac:dyDescent="0.3">
      <c r="A10716" s="1">
        <v>10714</v>
      </c>
      <c r="B10716">
        <v>0.03</v>
      </c>
      <c r="C10716">
        <v>4.0181961657698641E-2</v>
      </c>
      <c r="D10716">
        <v>2.908470003852355E-2</v>
      </c>
    </row>
    <row r="10717" spans="1:4" x14ac:dyDescent="0.3">
      <c r="A10717" s="1">
        <v>10715</v>
      </c>
      <c r="B10717">
        <v>0.01</v>
      </c>
      <c r="C10717">
        <v>3.1011745647645261E-2</v>
      </c>
      <c r="D10717">
        <v>1.0000000000000141E-2</v>
      </c>
    </row>
    <row r="10718" spans="1:4" x14ac:dyDescent="0.3">
      <c r="A10718" s="1">
        <v>10716</v>
      </c>
      <c r="B10718">
        <v>7.0000000000000007E-2</v>
      </c>
      <c r="C10718">
        <v>4.40829404924276E-2</v>
      </c>
      <c r="D10718">
        <v>6.1860806350512228E-2</v>
      </c>
    </row>
    <row r="10719" spans="1:4" x14ac:dyDescent="0.3">
      <c r="A10719" s="1">
        <v>10717</v>
      </c>
      <c r="B10719">
        <v>0.01</v>
      </c>
      <c r="C10719">
        <v>-8.2525212258384717E-3</v>
      </c>
      <c r="D10719">
        <v>0.01</v>
      </c>
    </row>
    <row r="10720" spans="1:4" x14ac:dyDescent="0.3">
      <c r="A10720" s="1">
        <v>10718</v>
      </c>
      <c r="B10720">
        <v>0.02</v>
      </c>
      <c r="C10720">
        <v>4.2210488097400842E-2</v>
      </c>
      <c r="D10720">
        <v>1.5515982492739449E-2</v>
      </c>
    </row>
    <row r="10721" spans="1:4" x14ac:dyDescent="0.3">
      <c r="A10721" s="1">
        <v>10719</v>
      </c>
      <c r="B10721">
        <v>0.01</v>
      </c>
      <c r="C10721">
        <v>2.766102160725983E-2</v>
      </c>
      <c r="D10721">
        <v>1.1662704270703509E-2</v>
      </c>
    </row>
    <row r="10722" spans="1:4" x14ac:dyDescent="0.3">
      <c r="A10722" s="1">
        <v>10720</v>
      </c>
      <c r="B10722">
        <v>0.01</v>
      </c>
      <c r="C10722">
        <v>-6.3768596129402388E-3</v>
      </c>
      <c r="D10722">
        <v>1.0000000000000011E-2</v>
      </c>
    </row>
    <row r="10723" spans="1:4" x14ac:dyDescent="0.3">
      <c r="A10723" s="1">
        <v>10721</v>
      </c>
      <c r="B10723">
        <v>0.04</v>
      </c>
      <c r="C10723">
        <v>2.6803066618082069E-2</v>
      </c>
      <c r="D10723">
        <v>3.1986959592265329E-2</v>
      </c>
    </row>
    <row r="10724" spans="1:4" x14ac:dyDescent="0.3">
      <c r="A10724" s="1">
        <v>10722</v>
      </c>
      <c r="B10724">
        <v>0.01</v>
      </c>
      <c r="C10724">
        <v>3.125346538368073E-3</v>
      </c>
      <c r="D10724">
        <v>1.000000000000003E-2</v>
      </c>
    </row>
    <row r="10725" spans="1:4" x14ac:dyDescent="0.3">
      <c r="A10725" s="1">
        <v>10723</v>
      </c>
      <c r="B10725">
        <v>0.01</v>
      </c>
      <c r="C10725">
        <v>3.043339514667719E-2</v>
      </c>
      <c r="D10725">
        <v>1.0000000000000059E-2</v>
      </c>
    </row>
    <row r="10726" spans="1:4" x14ac:dyDescent="0.3">
      <c r="A10726" s="1">
        <v>10724</v>
      </c>
      <c r="B10726">
        <v>0.01</v>
      </c>
      <c r="C10726">
        <v>2.0101277933753759E-2</v>
      </c>
      <c r="D10726">
        <v>1.001428571428572E-2</v>
      </c>
    </row>
    <row r="10727" spans="1:4" x14ac:dyDescent="0.3">
      <c r="A10727" s="1">
        <v>10725</v>
      </c>
      <c r="B10727">
        <v>0.02</v>
      </c>
      <c r="C10727">
        <v>2.48066884082471E-2</v>
      </c>
      <c r="D10727">
        <v>2.0269099968658801E-2</v>
      </c>
    </row>
    <row r="10728" spans="1:4" x14ac:dyDescent="0.3">
      <c r="A10728" s="1">
        <v>10726</v>
      </c>
      <c r="B10728">
        <v>0.06</v>
      </c>
      <c r="C10728">
        <v>4.6616633643527881E-2</v>
      </c>
      <c r="D10728">
        <v>6.0013333333333217E-2</v>
      </c>
    </row>
    <row r="10729" spans="1:4" x14ac:dyDescent="0.3">
      <c r="A10729" s="1">
        <v>10727</v>
      </c>
      <c r="B10729">
        <v>0.06</v>
      </c>
      <c r="C10729">
        <v>4.4101351642726161E-2</v>
      </c>
      <c r="D10729">
        <v>6.0106886446886353E-2</v>
      </c>
    </row>
    <row r="10730" spans="1:4" x14ac:dyDescent="0.3">
      <c r="A10730" s="1">
        <v>10728</v>
      </c>
      <c r="B10730">
        <v>0.01</v>
      </c>
      <c r="C10730">
        <v>1.9828306471937829E-2</v>
      </c>
      <c r="D10730">
        <v>1.0000000000000011E-2</v>
      </c>
    </row>
    <row r="10731" spans="1:4" x14ac:dyDescent="0.3">
      <c r="A10731" s="1">
        <v>10729</v>
      </c>
      <c r="B10731">
        <v>0.03</v>
      </c>
      <c r="C10731">
        <v>4.8804388475148794E-3</v>
      </c>
      <c r="D10731">
        <v>2.9133585858585821E-2</v>
      </c>
    </row>
    <row r="10732" spans="1:4" x14ac:dyDescent="0.3">
      <c r="A10732" s="1">
        <v>10730</v>
      </c>
      <c r="B10732">
        <v>0.01</v>
      </c>
      <c r="C10732">
        <v>1.093652728880674E-2</v>
      </c>
      <c r="D10732">
        <v>1.207883582791478E-2</v>
      </c>
    </row>
    <row r="10733" spans="1:4" x14ac:dyDescent="0.3">
      <c r="A10733" s="1">
        <v>10731</v>
      </c>
      <c r="B10733">
        <v>0.01</v>
      </c>
      <c r="C10733">
        <v>9.7299703678168231E-3</v>
      </c>
      <c r="D10733">
        <v>9.4800513375513425E-3</v>
      </c>
    </row>
    <row r="10734" spans="1:4" x14ac:dyDescent="0.3">
      <c r="A10734" s="1">
        <v>10732</v>
      </c>
      <c r="B10734">
        <v>0.05</v>
      </c>
      <c r="C10734">
        <v>3.9625104434951583E-2</v>
      </c>
      <c r="D10734">
        <v>4.9999999999999913E-2</v>
      </c>
    </row>
    <row r="10735" spans="1:4" x14ac:dyDescent="0.3">
      <c r="A10735" s="1">
        <v>10733</v>
      </c>
      <c r="B10735">
        <v>0.01</v>
      </c>
      <c r="C10735">
        <v>-3.453768250060496E-3</v>
      </c>
      <c r="D10735">
        <v>1.0000000000000011E-2</v>
      </c>
    </row>
    <row r="10736" spans="1:4" x14ac:dyDescent="0.3">
      <c r="A10736" s="1">
        <v>10734</v>
      </c>
      <c r="B10736">
        <v>0.01</v>
      </c>
      <c r="C10736">
        <v>8.164799975237988E-3</v>
      </c>
      <c r="D10736">
        <v>1.000000000000008E-2</v>
      </c>
    </row>
    <row r="10737" spans="1:4" x14ac:dyDescent="0.3">
      <c r="A10737" s="1">
        <v>10735</v>
      </c>
      <c r="B10737">
        <v>0.01</v>
      </c>
      <c r="C10737">
        <v>4.7927780291392497E-2</v>
      </c>
      <c r="D10737">
        <v>1.240293904624787E-2</v>
      </c>
    </row>
    <row r="10738" spans="1:4" x14ac:dyDescent="0.3">
      <c r="A10738" s="1">
        <v>10736</v>
      </c>
      <c r="B10738">
        <v>0.01</v>
      </c>
      <c r="C10738">
        <v>1.6668381123011059E-2</v>
      </c>
      <c r="D10738">
        <v>1.0020000000000031E-2</v>
      </c>
    </row>
    <row r="10739" spans="1:4" x14ac:dyDescent="0.3">
      <c r="A10739" s="1">
        <v>10737</v>
      </c>
      <c r="B10739">
        <v>0.02</v>
      </c>
      <c r="C10739">
        <v>1.5658967914655139E-2</v>
      </c>
      <c r="D10739">
        <v>2.00918181818182E-2</v>
      </c>
    </row>
    <row r="10740" spans="1:4" x14ac:dyDescent="0.3">
      <c r="A10740" s="1">
        <v>10738</v>
      </c>
      <c r="B10740">
        <v>0.01</v>
      </c>
      <c r="C10740">
        <v>1.2893377652502799E-2</v>
      </c>
      <c r="D10740">
        <v>1.0000000000000109E-2</v>
      </c>
    </row>
    <row r="10741" spans="1:4" x14ac:dyDescent="0.3">
      <c r="A10741" s="1">
        <v>10739</v>
      </c>
      <c r="B10741">
        <v>0.02</v>
      </c>
      <c r="C10741">
        <v>9.6392679232157885E-3</v>
      </c>
      <c r="D10741">
        <v>2.1802845904095911E-2</v>
      </c>
    </row>
    <row r="10742" spans="1:4" x14ac:dyDescent="0.3">
      <c r="A10742" s="1">
        <v>10740</v>
      </c>
      <c r="B10742">
        <v>0.01</v>
      </c>
      <c r="C10742">
        <v>3.005395346489503E-2</v>
      </c>
      <c r="D10742">
        <v>1.0000000000000051E-2</v>
      </c>
    </row>
    <row r="10743" spans="1:4" x14ac:dyDescent="0.3">
      <c r="A10743" s="1">
        <v>10741</v>
      </c>
      <c r="B10743">
        <v>0.08</v>
      </c>
      <c r="C10743">
        <v>5.5630139364259763E-2</v>
      </c>
      <c r="D10743">
        <v>8.0000000000000057E-2</v>
      </c>
    </row>
    <row r="10744" spans="1:4" x14ac:dyDescent="0.3">
      <c r="A10744" s="1">
        <v>10742</v>
      </c>
      <c r="B10744">
        <v>0.01</v>
      </c>
      <c r="C10744">
        <v>3.1287801387256148E-2</v>
      </c>
      <c r="D10744">
        <v>1.131551680345798E-2</v>
      </c>
    </row>
    <row r="10745" spans="1:4" x14ac:dyDescent="0.3">
      <c r="A10745" s="1">
        <v>10743</v>
      </c>
      <c r="B10745">
        <v>0.03</v>
      </c>
      <c r="C10745">
        <v>1.327769582467497E-2</v>
      </c>
      <c r="D10745">
        <v>2.6421725686504461E-2</v>
      </c>
    </row>
    <row r="10746" spans="1:4" x14ac:dyDescent="0.3">
      <c r="A10746" s="1">
        <v>10744</v>
      </c>
      <c r="B10746">
        <v>0.06</v>
      </c>
      <c r="C10746">
        <v>3.2541005285892877E-2</v>
      </c>
      <c r="D10746">
        <v>5.9999999999999887E-2</v>
      </c>
    </row>
    <row r="10747" spans="1:4" x14ac:dyDescent="0.3">
      <c r="A10747" s="1">
        <v>10745</v>
      </c>
      <c r="B10747">
        <v>0.03</v>
      </c>
      <c r="C10747">
        <v>3.541483586825498E-2</v>
      </c>
      <c r="D10747">
        <v>2.2902301693404639E-2</v>
      </c>
    </row>
    <row r="10748" spans="1:4" x14ac:dyDescent="0.3">
      <c r="A10748" s="1">
        <v>10746</v>
      </c>
      <c r="B10748">
        <v>0.04</v>
      </c>
      <c r="C10748">
        <v>3.7752782726921237E-2</v>
      </c>
      <c r="D10748">
        <v>4.1060541142723818E-2</v>
      </c>
    </row>
    <row r="10749" spans="1:4" x14ac:dyDescent="0.3">
      <c r="A10749" s="1">
        <v>10747</v>
      </c>
      <c r="B10749">
        <v>0.01</v>
      </c>
      <c r="C10749">
        <v>1.3882636812850751E-2</v>
      </c>
      <c r="D10749">
        <v>1.000000000000004E-2</v>
      </c>
    </row>
    <row r="10750" spans="1:4" x14ac:dyDescent="0.3">
      <c r="A10750" s="1">
        <v>10748</v>
      </c>
      <c r="B10750">
        <v>0.01</v>
      </c>
      <c r="C10750">
        <v>4.4025107129062227E-2</v>
      </c>
      <c r="D10750">
        <v>1.0350506576756589E-2</v>
      </c>
    </row>
    <row r="10751" spans="1:4" x14ac:dyDescent="0.3">
      <c r="A10751" s="1">
        <v>10749</v>
      </c>
      <c r="B10751">
        <v>0.01</v>
      </c>
      <c r="C10751">
        <v>9.3881626939956997E-3</v>
      </c>
      <c r="D10751">
        <v>1.0095714285714289E-2</v>
      </c>
    </row>
    <row r="10752" spans="1:4" x14ac:dyDescent="0.3">
      <c r="A10752" s="1">
        <v>10750</v>
      </c>
      <c r="B10752">
        <v>7.0000000000000007E-2</v>
      </c>
      <c r="C10752">
        <v>5.6939387698702618E-2</v>
      </c>
      <c r="D10752">
        <v>7.0267017581661595E-2</v>
      </c>
    </row>
    <row r="10753" spans="1:4" x14ac:dyDescent="0.3">
      <c r="A10753" s="1">
        <v>10751</v>
      </c>
      <c r="B10753">
        <v>0.02</v>
      </c>
      <c r="C10753">
        <v>2.2316625757177092E-2</v>
      </c>
      <c r="D10753">
        <v>1.983079004329006E-2</v>
      </c>
    </row>
    <row r="10754" spans="1:4" x14ac:dyDescent="0.3">
      <c r="A10754" s="1">
        <v>10752</v>
      </c>
      <c r="B10754">
        <v>0.03</v>
      </c>
      <c r="C10754">
        <v>3.4208576347560707E-2</v>
      </c>
      <c r="D10754">
        <v>3.021888888888884E-2</v>
      </c>
    </row>
    <row r="10755" spans="1:4" x14ac:dyDescent="0.3">
      <c r="A10755" s="1">
        <v>10753</v>
      </c>
      <c r="B10755">
        <v>0.01</v>
      </c>
      <c r="C10755">
        <v>2.176539763559459E-2</v>
      </c>
      <c r="D10755">
        <v>1.0000000000000011E-2</v>
      </c>
    </row>
    <row r="10756" spans="1:4" x14ac:dyDescent="0.3">
      <c r="A10756" s="1">
        <v>10754</v>
      </c>
      <c r="B10756">
        <v>0.01</v>
      </c>
      <c r="C10756">
        <v>1.510986108649962E-2</v>
      </c>
      <c r="D10756">
        <v>1.038854700854702E-2</v>
      </c>
    </row>
    <row r="10757" spans="1:4" x14ac:dyDescent="0.3">
      <c r="A10757" s="1">
        <v>10755</v>
      </c>
      <c r="B10757">
        <v>0.03</v>
      </c>
      <c r="C10757">
        <v>1.9137921994354361E-2</v>
      </c>
      <c r="D10757">
        <v>2.9946666666666611E-2</v>
      </c>
    </row>
    <row r="10758" spans="1:4" x14ac:dyDescent="0.3">
      <c r="A10758" s="1">
        <v>10756</v>
      </c>
      <c r="B10758">
        <v>0.05</v>
      </c>
      <c r="C10758">
        <v>3.6648381239911557E-2</v>
      </c>
      <c r="D10758">
        <v>4.9950493353265013E-2</v>
      </c>
    </row>
    <row r="10759" spans="1:4" x14ac:dyDescent="0.3">
      <c r="A10759" s="1">
        <v>10757</v>
      </c>
      <c r="B10759">
        <v>0.04</v>
      </c>
      <c r="C10759">
        <v>3.789092129624564E-2</v>
      </c>
      <c r="D10759">
        <v>4.0000000000000029E-2</v>
      </c>
    </row>
    <row r="10760" spans="1:4" x14ac:dyDescent="0.3">
      <c r="A10760" s="1">
        <v>10758</v>
      </c>
      <c r="B10760">
        <v>0.02</v>
      </c>
      <c r="C10760">
        <v>2.7477919653763741E-2</v>
      </c>
      <c r="D10760">
        <v>2.0546159170207169E-2</v>
      </c>
    </row>
    <row r="10761" spans="1:4" x14ac:dyDescent="0.3">
      <c r="A10761" s="1">
        <v>10759</v>
      </c>
      <c r="B10761">
        <v>0.01</v>
      </c>
      <c r="C10761">
        <v>8.719162485856205E-3</v>
      </c>
      <c r="D10761">
        <v>1.0000000000000101E-2</v>
      </c>
    </row>
    <row r="10762" spans="1:4" x14ac:dyDescent="0.3">
      <c r="A10762" s="1">
        <v>10760</v>
      </c>
      <c r="B10762">
        <v>0.02</v>
      </c>
      <c r="C10762">
        <v>2.268666837359468E-2</v>
      </c>
      <c r="D10762">
        <v>2.1626186264715679E-2</v>
      </c>
    </row>
    <row r="10763" spans="1:4" x14ac:dyDescent="0.3">
      <c r="A10763" s="1">
        <v>10761</v>
      </c>
      <c r="B10763">
        <v>0.04</v>
      </c>
      <c r="C10763">
        <v>4.0755325211287247E-2</v>
      </c>
      <c r="D10763">
        <v>4.0070833333333368E-2</v>
      </c>
    </row>
    <row r="10764" spans="1:4" x14ac:dyDescent="0.3">
      <c r="A10764" s="1">
        <v>10762</v>
      </c>
      <c r="B10764">
        <v>0.05</v>
      </c>
      <c r="C10764">
        <v>4.1671047281652142E-2</v>
      </c>
      <c r="D10764">
        <v>5.004505494505488E-2</v>
      </c>
    </row>
    <row r="10765" spans="1:4" x14ac:dyDescent="0.3">
      <c r="A10765" s="1">
        <v>10763</v>
      </c>
      <c r="B10765">
        <v>0.01</v>
      </c>
      <c r="C10765">
        <v>2.7046712898656521E-2</v>
      </c>
      <c r="D10765">
        <v>1.0000000000000011E-2</v>
      </c>
    </row>
    <row r="10766" spans="1:4" x14ac:dyDescent="0.3">
      <c r="A10766" s="1">
        <v>10764</v>
      </c>
      <c r="B10766">
        <v>0.02</v>
      </c>
      <c r="C10766">
        <v>1.072977357628235E-2</v>
      </c>
      <c r="D10766">
        <v>1.4041189295740379E-2</v>
      </c>
    </row>
    <row r="10767" spans="1:4" x14ac:dyDescent="0.3">
      <c r="A10767" s="1">
        <v>10765</v>
      </c>
      <c r="B10767">
        <v>0.04</v>
      </c>
      <c r="C10767">
        <v>3.0557921057547E-2</v>
      </c>
      <c r="D10767">
        <v>4.0000000000000029E-2</v>
      </c>
    </row>
    <row r="10768" spans="1:4" x14ac:dyDescent="0.3">
      <c r="A10768" s="1">
        <v>10766</v>
      </c>
      <c r="B10768">
        <v>0.01</v>
      </c>
      <c r="C10768">
        <v>1.7165513173731901E-2</v>
      </c>
      <c r="D10768">
        <v>1.0032692307692321E-2</v>
      </c>
    </row>
    <row r="10769" spans="1:4" x14ac:dyDescent="0.3">
      <c r="A10769" s="1">
        <v>10767</v>
      </c>
      <c r="B10769">
        <v>0.01</v>
      </c>
      <c r="C10769">
        <v>2.6821829926761489E-2</v>
      </c>
      <c r="D10769">
        <v>1.0810282429558751E-2</v>
      </c>
    </row>
    <row r="10770" spans="1:4" x14ac:dyDescent="0.3">
      <c r="A10770" s="1">
        <v>10768</v>
      </c>
      <c r="B10770">
        <v>0.01</v>
      </c>
      <c r="C10770">
        <v>2.089208925933176E-2</v>
      </c>
      <c r="D10770">
        <v>1.0293076923076931E-2</v>
      </c>
    </row>
    <row r="10771" spans="1:4" x14ac:dyDescent="0.3">
      <c r="A10771" s="1">
        <v>10769</v>
      </c>
      <c r="B10771">
        <v>7.0000000000000007E-2</v>
      </c>
      <c r="C10771">
        <v>2.886139260267747E-2</v>
      </c>
      <c r="D10771">
        <v>7.000000000000009E-2</v>
      </c>
    </row>
    <row r="10772" spans="1:4" x14ac:dyDescent="0.3">
      <c r="A10772" s="1">
        <v>10770</v>
      </c>
      <c r="B10772">
        <v>0.01</v>
      </c>
      <c r="C10772">
        <v>4.8322353547211871E-2</v>
      </c>
      <c r="D10772">
        <v>1.3529828810680201E-2</v>
      </c>
    </row>
    <row r="10773" spans="1:4" x14ac:dyDescent="0.3">
      <c r="A10773" s="1">
        <v>10771</v>
      </c>
      <c r="B10773">
        <v>0.01</v>
      </c>
      <c r="C10773">
        <v>2.531932704064908E-2</v>
      </c>
      <c r="D10773">
        <v>1.000000000000009E-2</v>
      </c>
    </row>
    <row r="10774" spans="1:4" x14ac:dyDescent="0.3">
      <c r="A10774" s="1">
        <v>10772</v>
      </c>
      <c r="B10774">
        <v>0.08</v>
      </c>
      <c r="C10774">
        <v>4.2531608323636942E-2</v>
      </c>
      <c r="D10774">
        <v>7.9961111111111163E-2</v>
      </c>
    </row>
    <row r="10775" spans="1:4" x14ac:dyDescent="0.3">
      <c r="A10775" s="1">
        <v>10773</v>
      </c>
      <c r="B10775">
        <v>0.06</v>
      </c>
      <c r="C10775">
        <v>4.2946126948712852E-2</v>
      </c>
      <c r="D10775">
        <v>6.0042499999999902E-2</v>
      </c>
    </row>
    <row r="10776" spans="1:4" x14ac:dyDescent="0.3">
      <c r="A10776" s="1">
        <v>10774</v>
      </c>
      <c r="B10776">
        <v>0.02</v>
      </c>
      <c r="C10776">
        <v>2.8007873851023431E-2</v>
      </c>
      <c r="D10776">
        <v>2.564971612943075E-2</v>
      </c>
    </row>
    <row r="10777" spans="1:4" x14ac:dyDescent="0.3">
      <c r="A10777" s="1">
        <v>10775</v>
      </c>
      <c r="B10777">
        <v>7.0000000000000007E-2</v>
      </c>
      <c r="C10777">
        <v>6.315682794732029E-2</v>
      </c>
      <c r="D10777">
        <v>7.1785128482628566E-2</v>
      </c>
    </row>
    <row r="10778" spans="1:4" x14ac:dyDescent="0.3">
      <c r="A10778" s="1">
        <v>10776</v>
      </c>
      <c r="B10778">
        <v>0.03</v>
      </c>
      <c r="C10778">
        <v>1.910518983224781E-2</v>
      </c>
      <c r="D10778">
        <v>2.1318272944375889E-2</v>
      </c>
    </row>
    <row r="10779" spans="1:4" x14ac:dyDescent="0.3">
      <c r="A10779" s="1">
        <v>10777</v>
      </c>
      <c r="B10779">
        <v>0.06</v>
      </c>
      <c r="C10779">
        <v>4.4463708479364421E-2</v>
      </c>
      <c r="D10779">
        <v>5.9999999999999887E-2</v>
      </c>
    </row>
    <row r="10780" spans="1:4" x14ac:dyDescent="0.3">
      <c r="A10780" s="1">
        <v>10778</v>
      </c>
      <c r="B10780">
        <v>0.01</v>
      </c>
      <c r="C10780">
        <v>3.6986973808617207E-2</v>
      </c>
      <c r="D10780">
        <v>1.0000000000000141E-2</v>
      </c>
    </row>
    <row r="10781" spans="1:4" x14ac:dyDescent="0.3">
      <c r="A10781" s="1">
        <v>10779</v>
      </c>
      <c r="B10781">
        <v>0.03</v>
      </c>
      <c r="C10781">
        <v>3.8446965030872367E-2</v>
      </c>
      <c r="D10781">
        <v>2.999999999999995E-2</v>
      </c>
    </row>
    <row r="10782" spans="1:4" x14ac:dyDescent="0.3">
      <c r="A10782" s="1">
        <v>10780</v>
      </c>
      <c r="B10782">
        <v>0.03</v>
      </c>
      <c r="C10782">
        <v>4.3502294549345143E-2</v>
      </c>
      <c r="D10782">
        <v>3.0636924186924139E-2</v>
      </c>
    </row>
    <row r="10783" spans="1:4" x14ac:dyDescent="0.3">
      <c r="A10783" s="1">
        <v>10781</v>
      </c>
      <c r="B10783">
        <v>0.03</v>
      </c>
      <c r="C10783">
        <v>5.0442027735059687E-2</v>
      </c>
      <c r="D10783">
        <v>2.9885714285714231E-2</v>
      </c>
    </row>
    <row r="10784" spans="1:4" x14ac:dyDescent="0.3">
      <c r="A10784" s="1">
        <v>10782</v>
      </c>
      <c r="B10784">
        <v>0.02</v>
      </c>
      <c r="C10784">
        <v>3.5727895529717647E-2</v>
      </c>
      <c r="D10784">
        <v>1.9001047651179239E-2</v>
      </c>
    </row>
    <row r="10785" spans="1:4" x14ac:dyDescent="0.3">
      <c r="A10785" s="1">
        <v>10783</v>
      </c>
      <c r="B10785">
        <v>0.01</v>
      </c>
      <c r="C10785">
        <v>1.6953643586994749E-2</v>
      </c>
      <c r="D10785">
        <v>1.00166666666667E-2</v>
      </c>
    </row>
    <row r="10786" spans="1:4" x14ac:dyDescent="0.3">
      <c r="A10786" s="1">
        <v>10784</v>
      </c>
      <c r="B10786">
        <v>0.01</v>
      </c>
      <c r="C10786">
        <v>3.3961867195522383E-2</v>
      </c>
      <c r="D10786">
        <v>1.000000000000013E-2</v>
      </c>
    </row>
    <row r="10787" spans="1:4" x14ac:dyDescent="0.3">
      <c r="A10787" s="1">
        <v>10785</v>
      </c>
      <c r="B10787">
        <v>0.08</v>
      </c>
      <c r="C10787">
        <v>5.8613346477774289E-2</v>
      </c>
      <c r="D10787">
        <v>8.8125796232920897E-2</v>
      </c>
    </row>
    <row r="10788" spans="1:4" x14ac:dyDescent="0.3">
      <c r="A10788" s="1">
        <v>10786</v>
      </c>
      <c r="B10788">
        <v>0.01</v>
      </c>
      <c r="C10788">
        <v>1.627278865352508E-3</v>
      </c>
      <c r="D10788">
        <v>1.053087327833846E-2</v>
      </c>
    </row>
    <row r="10789" spans="1:4" x14ac:dyDescent="0.3">
      <c r="A10789" s="1">
        <v>10787</v>
      </c>
      <c r="B10789">
        <v>0.01</v>
      </c>
      <c r="C10789">
        <v>1.8397232408108598E-2</v>
      </c>
      <c r="D10789">
        <v>1.0052121212121221E-2</v>
      </c>
    </row>
    <row r="10790" spans="1:4" x14ac:dyDescent="0.3">
      <c r="A10790" s="1">
        <v>10788</v>
      </c>
      <c r="B10790">
        <v>0.02</v>
      </c>
      <c r="C10790">
        <v>2.2384460929215338E-2</v>
      </c>
      <c r="D10790">
        <v>2.0000000000000011E-2</v>
      </c>
    </row>
    <row r="10791" spans="1:4" x14ac:dyDescent="0.3">
      <c r="A10791" s="1">
        <v>10789</v>
      </c>
      <c r="B10791">
        <v>0.01</v>
      </c>
      <c r="C10791">
        <v>1.8321893942746258E-2</v>
      </c>
      <c r="D10791">
        <v>1.005384615384616E-2</v>
      </c>
    </row>
    <row r="10792" spans="1:4" x14ac:dyDescent="0.3">
      <c r="A10792" s="1">
        <v>10790</v>
      </c>
      <c r="B10792">
        <v>0.02</v>
      </c>
      <c r="C10792">
        <v>1.8927204872676372E-2</v>
      </c>
      <c r="D10792">
        <v>1.9642045454545471E-2</v>
      </c>
    </row>
    <row r="10793" spans="1:4" x14ac:dyDescent="0.3">
      <c r="A10793" s="1">
        <v>10791</v>
      </c>
      <c r="B10793">
        <v>0.01</v>
      </c>
      <c r="C10793">
        <v>2.510395296001473E-2</v>
      </c>
      <c r="D10793">
        <v>1.040000000000001E-2</v>
      </c>
    </row>
    <row r="10794" spans="1:4" x14ac:dyDescent="0.3">
      <c r="A10794" s="1">
        <v>10792</v>
      </c>
      <c r="B10794">
        <v>0.02</v>
      </c>
      <c r="C10794">
        <v>1.4852815152722529E-2</v>
      </c>
      <c r="D10794">
        <v>1.9150627944896519E-2</v>
      </c>
    </row>
    <row r="10795" spans="1:4" x14ac:dyDescent="0.3">
      <c r="A10795" s="1">
        <v>10793</v>
      </c>
      <c r="B10795">
        <v>0.01</v>
      </c>
      <c r="C10795">
        <v>2.1795604375604731E-2</v>
      </c>
      <c r="D10795">
        <v>1.0543355533355539E-2</v>
      </c>
    </row>
    <row r="10796" spans="1:4" x14ac:dyDescent="0.3">
      <c r="A10796" s="1">
        <v>10794</v>
      </c>
      <c r="B10796">
        <v>0.01</v>
      </c>
      <c r="C10796">
        <v>3.6749600015086009E-2</v>
      </c>
      <c r="D10796">
        <v>1.0000000000000011E-2</v>
      </c>
    </row>
    <row r="10797" spans="1:4" x14ac:dyDescent="0.3">
      <c r="A10797" s="1">
        <v>10795</v>
      </c>
      <c r="B10797">
        <v>0.03</v>
      </c>
      <c r="C10797">
        <v>2.5859458860387909E-2</v>
      </c>
      <c r="D10797">
        <v>2.9946130952380901E-2</v>
      </c>
    </row>
    <row r="10798" spans="1:4" x14ac:dyDescent="0.3">
      <c r="A10798" s="1">
        <v>10796</v>
      </c>
      <c r="B10798">
        <v>0.01</v>
      </c>
      <c r="C10798">
        <v>2.730893697072399E-2</v>
      </c>
      <c r="D10798">
        <v>1.0000000000000011E-2</v>
      </c>
    </row>
    <row r="10799" spans="1:4" x14ac:dyDescent="0.3">
      <c r="A10799" s="1">
        <v>10797</v>
      </c>
      <c r="B10799">
        <v>0.01</v>
      </c>
      <c r="C10799">
        <v>1.5245631159569889E-2</v>
      </c>
      <c r="D10799">
        <v>1.000166666666666E-2</v>
      </c>
    </row>
    <row r="10800" spans="1:4" x14ac:dyDescent="0.3">
      <c r="A10800" s="1">
        <v>10798</v>
      </c>
      <c r="B10800">
        <v>0.04</v>
      </c>
      <c r="C10800">
        <v>4.7923243678685647E-2</v>
      </c>
      <c r="D10800">
        <v>4.1062051141153313E-2</v>
      </c>
    </row>
    <row r="10801" spans="1:4" x14ac:dyDescent="0.3">
      <c r="A10801" s="1">
        <v>10799</v>
      </c>
      <c r="B10801">
        <v>0.02</v>
      </c>
      <c r="C10801">
        <v>2.701415217824616E-2</v>
      </c>
      <c r="D10801">
        <v>2.0719313725490209E-2</v>
      </c>
    </row>
    <row r="10802" spans="1:4" x14ac:dyDescent="0.3">
      <c r="A10802" s="1">
        <v>10800</v>
      </c>
      <c r="B10802">
        <v>0.06</v>
      </c>
      <c r="C10802">
        <v>4.6464824974618499E-2</v>
      </c>
      <c r="D10802">
        <v>6.0148611111111007E-2</v>
      </c>
    </row>
    <row r="10803" spans="1:4" x14ac:dyDescent="0.3">
      <c r="A10803" s="1">
        <v>10801</v>
      </c>
      <c r="B10803">
        <v>0.03</v>
      </c>
      <c r="C10803">
        <v>4.9732420581593308E-2</v>
      </c>
      <c r="D10803">
        <v>2.999999999999994E-2</v>
      </c>
    </row>
    <row r="10804" spans="1:4" x14ac:dyDescent="0.3">
      <c r="A10804" s="1">
        <v>10802</v>
      </c>
      <c r="B10804">
        <v>0.01</v>
      </c>
      <c r="C10804">
        <v>2.3054151621937219E-3</v>
      </c>
      <c r="D10804">
        <v>1.0000000000000011E-2</v>
      </c>
    </row>
    <row r="10805" spans="1:4" x14ac:dyDescent="0.3">
      <c r="A10805" s="1">
        <v>10803</v>
      </c>
      <c r="B10805">
        <v>0.08</v>
      </c>
      <c r="C10805">
        <v>4.0561356341532392E-2</v>
      </c>
      <c r="D10805">
        <v>7.9957251461988357E-2</v>
      </c>
    </row>
    <row r="10806" spans="1:4" x14ac:dyDescent="0.3">
      <c r="A10806" s="1">
        <v>10804</v>
      </c>
      <c r="B10806">
        <v>7.0000000000000007E-2</v>
      </c>
      <c r="C10806">
        <v>4.7405763469505743E-2</v>
      </c>
      <c r="D10806">
        <v>7.0627406204906318E-2</v>
      </c>
    </row>
    <row r="10807" spans="1:4" x14ac:dyDescent="0.3">
      <c r="A10807" s="1">
        <v>10805</v>
      </c>
      <c r="B10807">
        <v>0.01</v>
      </c>
      <c r="C10807">
        <v>7.6553470774081284E-3</v>
      </c>
      <c r="D10807">
        <v>1.0000000000000059E-2</v>
      </c>
    </row>
    <row r="10808" spans="1:4" x14ac:dyDescent="0.3">
      <c r="A10808" s="1">
        <v>10806</v>
      </c>
      <c r="B10808">
        <v>0.06</v>
      </c>
      <c r="C10808">
        <v>5.6857925273006933E-2</v>
      </c>
      <c r="D10808">
        <v>5.9999999999999901E-2</v>
      </c>
    </row>
    <row r="10809" spans="1:4" x14ac:dyDescent="0.3">
      <c r="A10809" s="1">
        <v>10807</v>
      </c>
      <c r="B10809">
        <v>0.03</v>
      </c>
      <c r="C10809">
        <v>3.5419836364013003E-2</v>
      </c>
      <c r="D10809">
        <v>3.0520734090470888E-2</v>
      </c>
    </row>
    <row r="10810" spans="1:4" x14ac:dyDescent="0.3">
      <c r="A10810" s="1">
        <v>10808</v>
      </c>
      <c r="B10810">
        <v>0.05</v>
      </c>
      <c r="C10810">
        <v>3.9619005238876077E-2</v>
      </c>
      <c r="D10810">
        <v>4.999999999999994E-2</v>
      </c>
    </row>
    <row r="10811" spans="1:4" x14ac:dyDescent="0.3">
      <c r="A10811" s="1">
        <v>10809</v>
      </c>
      <c r="B10811">
        <v>0.04</v>
      </c>
      <c r="C10811">
        <v>3.8103361606572732E-2</v>
      </c>
      <c r="D10811">
        <v>3.7863081036610471E-2</v>
      </c>
    </row>
    <row r="10812" spans="1:4" x14ac:dyDescent="0.3">
      <c r="A10812" s="1">
        <v>10810</v>
      </c>
      <c r="B10812">
        <v>0.06</v>
      </c>
      <c r="C10812">
        <v>4.1809053472326468E-2</v>
      </c>
      <c r="D10812">
        <v>5.9938749999999888E-2</v>
      </c>
    </row>
    <row r="10813" spans="1:4" x14ac:dyDescent="0.3">
      <c r="A10813" s="1">
        <v>10811</v>
      </c>
      <c r="B10813">
        <v>0.03</v>
      </c>
      <c r="C10813">
        <v>2.5512860618378961E-2</v>
      </c>
      <c r="D10813">
        <v>3.0700508241758202E-2</v>
      </c>
    </row>
    <row r="10814" spans="1:4" x14ac:dyDescent="0.3">
      <c r="A10814" s="1">
        <v>10812</v>
      </c>
      <c r="B10814">
        <v>0.01</v>
      </c>
      <c r="C10814">
        <v>2.9838859484096539E-2</v>
      </c>
      <c r="D10814">
        <v>1.0000000000000141E-2</v>
      </c>
    </row>
    <row r="10815" spans="1:4" x14ac:dyDescent="0.3">
      <c r="A10815" s="1">
        <v>10813</v>
      </c>
      <c r="B10815">
        <v>0.02</v>
      </c>
      <c r="C10815">
        <v>1.5522672205770549E-2</v>
      </c>
      <c r="D10815">
        <v>1.32400270244891E-2</v>
      </c>
    </row>
    <row r="10816" spans="1:4" x14ac:dyDescent="0.3">
      <c r="A10816" s="1">
        <v>10814</v>
      </c>
      <c r="B10816">
        <v>0.02</v>
      </c>
      <c r="C10816">
        <v>3.9255782474203839E-2</v>
      </c>
      <c r="D10816">
        <v>2.0000000000000011E-2</v>
      </c>
    </row>
    <row r="10817" spans="1:4" x14ac:dyDescent="0.3">
      <c r="A10817" s="1">
        <v>10815</v>
      </c>
      <c r="B10817">
        <v>0.03</v>
      </c>
      <c r="C10817">
        <v>1.5167045578382891E-2</v>
      </c>
      <c r="D10817">
        <v>2.8911623376623341E-2</v>
      </c>
    </row>
    <row r="10818" spans="1:4" x14ac:dyDescent="0.3">
      <c r="A10818" s="1">
        <v>10816</v>
      </c>
      <c r="B10818">
        <v>0.01</v>
      </c>
      <c r="C10818">
        <v>9.4256851809660092E-3</v>
      </c>
      <c r="D10818">
        <v>1.0030192307692389E-2</v>
      </c>
    </row>
    <row r="10819" spans="1:4" x14ac:dyDescent="0.3">
      <c r="A10819" s="1">
        <v>10817</v>
      </c>
      <c r="B10819">
        <v>0.02</v>
      </c>
      <c r="C10819">
        <v>1.034006314705992E-2</v>
      </c>
      <c r="D10819">
        <v>1.524258174760732E-2</v>
      </c>
    </row>
    <row r="10820" spans="1:4" x14ac:dyDescent="0.3">
      <c r="A10820" s="1">
        <v>10818</v>
      </c>
      <c r="B10820">
        <v>0.01</v>
      </c>
      <c r="C10820">
        <v>1.6757269232192909E-2</v>
      </c>
      <c r="D10820">
        <v>1.0153969539232701E-2</v>
      </c>
    </row>
    <row r="10821" spans="1:4" x14ac:dyDescent="0.3">
      <c r="A10821" s="1">
        <v>10819</v>
      </c>
      <c r="B10821">
        <v>0.06</v>
      </c>
      <c r="C10821">
        <v>4.3033183057328048E-2</v>
      </c>
      <c r="D10821">
        <v>6.013414820473633E-2</v>
      </c>
    </row>
    <row r="10822" spans="1:4" x14ac:dyDescent="0.3">
      <c r="A10822" s="1">
        <v>10820</v>
      </c>
      <c r="B10822">
        <v>0.04</v>
      </c>
      <c r="C10822">
        <v>4.7718190634912033E-2</v>
      </c>
      <c r="D10822">
        <v>4.0020202020202053E-2</v>
      </c>
    </row>
    <row r="10823" spans="1:4" x14ac:dyDescent="0.3">
      <c r="A10823" s="1">
        <v>10821</v>
      </c>
      <c r="B10823">
        <v>0.01</v>
      </c>
      <c r="C10823">
        <v>3.10029110403497E-2</v>
      </c>
      <c r="D10823">
        <v>0.01</v>
      </c>
    </row>
    <row r="10824" spans="1:4" x14ac:dyDescent="0.3">
      <c r="A10824" s="1">
        <v>10822</v>
      </c>
      <c r="B10824">
        <v>0.01</v>
      </c>
      <c r="C10824">
        <v>3.049397881334524E-2</v>
      </c>
      <c r="D10824">
        <v>1.0000000000000141E-2</v>
      </c>
    </row>
    <row r="10825" spans="1:4" x14ac:dyDescent="0.3">
      <c r="A10825" s="1">
        <v>10823</v>
      </c>
      <c r="B10825">
        <v>0.01</v>
      </c>
      <c r="C10825">
        <v>4.5050592049814134E-3</v>
      </c>
      <c r="D10825">
        <v>1.000000000000009E-2</v>
      </c>
    </row>
    <row r="10826" spans="1:4" x14ac:dyDescent="0.3">
      <c r="A10826" s="1">
        <v>10824</v>
      </c>
      <c r="B10826">
        <v>0.03</v>
      </c>
      <c r="C10826">
        <v>3.8146929249332287E-2</v>
      </c>
      <c r="D10826">
        <v>2.999999999999995E-2</v>
      </c>
    </row>
    <row r="10827" spans="1:4" x14ac:dyDescent="0.3">
      <c r="A10827" s="1">
        <v>10825</v>
      </c>
      <c r="B10827">
        <v>0.01</v>
      </c>
      <c r="C10827">
        <v>2.233641656732609E-2</v>
      </c>
      <c r="D10827">
        <v>1.000000000000004E-2</v>
      </c>
    </row>
    <row r="10828" spans="1:4" x14ac:dyDescent="0.3">
      <c r="A10828" s="1">
        <v>10826</v>
      </c>
      <c r="B10828">
        <v>0.01</v>
      </c>
      <c r="C10828">
        <v>7.4135921316625802E-3</v>
      </c>
      <c r="D10828">
        <v>1.000000000000008E-2</v>
      </c>
    </row>
    <row r="10829" spans="1:4" x14ac:dyDescent="0.3">
      <c r="A10829" s="1">
        <v>10827</v>
      </c>
      <c r="B10829">
        <v>0.05</v>
      </c>
      <c r="C10829">
        <v>4.2874333078825613E-2</v>
      </c>
      <c r="D10829">
        <v>5.9954545454545358E-2</v>
      </c>
    </row>
    <row r="10830" spans="1:4" x14ac:dyDescent="0.3">
      <c r="A10830" s="1">
        <v>10828</v>
      </c>
      <c r="B10830">
        <v>0.05</v>
      </c>
      <c r="C10830">
        <v>4.0501302475493529E-2</v>
      </c>
      <c r="D10830">
        <v>4.9974603174603109E-2</v>
      </c>
    </row>
    <row r="10831" spans="1:4" x14ac:dyDescent="0.3">
      <c r="A10831" s="1">
        <v>10829</v>
      </c>
      <c r="B10831">
        <v>0.01</v>
      </c>
      <c r="C10831">
        <v>1.426878676875142E-2</v>
      </c>
      <c r="D10831">
        <v>1.000000000000009E-2</v>
      </c>
    </row>
    <row r="10832" spans="1:4" x14ac:dyDescent="0.3">
      <c r="A10832" s="1">
        <v>10830</v>
      </c>
      <c r="B10832">
        <v>0.01</v>
      </c>
      <c r="C10832">
        <v>3.7782515562289468E-2</v>
      </c>
      <c r="D10832">
        <v>1.0000000000000011E-2</v>
      </c>
    </row>
    <row r="10833" spans="1:4" x14ac:dyDescent="0.3">
      <c r="A10833" s="1">
        <v>10831</v>
      </c>
      <c r="B10833">
        <v>7.0000000000000007E-2</v>
      </c>
      <c r="C10833">
        <v>3.4863437769231828E-2</v>
      </c>
      <c r="D10833">
        <v>7.0006250000000117E-2</v>
      </c>
    </row>
    <row r="10834" spans="1:4" x14ac:dyDescent="0.3">
      <c r="A10834" s="1">
        <v>10832</v>
      </c>
      <c r="B10834">
        <v>0.01</v>
      </c>
      <c r="C10834">
        <v>2.77661295910482E-2</v>
      </c>
      <c r="D10834">
        <v>1.0000000000000011E-2</v>
      </c>
    </row>
    <row r="10835" spans="1:4" x14ac:dyDescent="0.3">
      <c r="A10835" s="1">
        <v>10833</v>
      </c>
      <c r="B10835">
        <v>0.05</v>
      </c>
      <c r="C10835">
        <v>2.4213886684127411E-2</v>
      </c>
      <c r="D10835">
        <v>0.05</v>
      </c>
    </row>
    <row r="10836" spans="1:4" x14ac:dyDescent="0.3">
      <c r="A10836" s="1">
        <v>10834</v>
      </c>
      <c r="B10836">
        <v>0.02</v>
      </c>
      <c r="C10836">
        <v>3.2991729664309841E-2</v>
      </c>
      <c r="D10836">
        <v>2.0022222222222229E-2</v>
      </c>
    </row>
    <row r="10837" spans="1:4" x14ac:dyDescent="0.3">
      <c r="A10837" s="1">
        <v>10835</v>
      </c>
      <c r="B10837">
        <v>0.01</v>
      </c>
      <c r="C10837">
        <v>2.8355101109037769E-2</v>
      </c>
      <c r="D10837">
        <v>1.307584300503418E-2</v>
      </c>
    </row>
    <row r="10838" spans="1:4" x14ac:dyDescent="0.3">
      <c r="A10838" s="1">
        <v>10836</v>
      </c>
      <c r="B10838">
        <v>0.01</v>
      </c>
      <c r="C10838">
        <v>2.0265584313422489E-2</v>
      </c>
      <c r="D10838">
        <v>9.9562878787878856E-3</v>
      </c>
    </row>
    <row r="10839" spans="1:4" x14ac:dyDescent="0.3">
      <c r="A10839" s="1">
        <v>10837</v>
      </c>
      <c r="B10839">
        <v>0.04</v>
      </c>
      <c r="C10839">
        <v>3.8290857144229418E-2</v>
      </c>
      <c r="D10839">
        <v>4.0000000000000029E-2</v>
      </c>
    </row>
    <row r="10840" spans="1:4" x14ac:dyDescent="0.3">
      <c r="A10840" s="1">
        <v>10838</v>
      </c>
      <c r="B10840">
        <v>0.01</v>
      </c>
      <c r="C10840">
        <v>3.0834577500567961E-2</v>
      </c>
      <c r="D10840">
        <v>1.0000000000000141E-2</v>
      </c>
    </row>
    <row r="10841" spans="1:4" x14ac:dyDescent="0.3">
      <c r="A10841" s="1">
        <v>10839</v>
      </c>
      <c r="B10841">
        <v>0.01</v>
      </c>
      <c r="C10841">
        <v>1.27840612595827E-2</v>
      </c>
      <c r="D10841">
        <v>1.000024844720496E-2</v>
      </c>
    </row>
    <row r="10842" spans="1:4" x14ac:dyDescent="0.3">
      <c r="A10842" s="1">
        <v>10840</v>
      </c>
      <c r="B10842">
        <v>0.01</v>
      </c>
      <c r="C10842">
        <v>3.5478197522360352E-2</v>
      </c>
      <c r="D10842">
        <v>1.0000000000000141E-2</v>
      </c>
    </row>
    <row r="10843" spans="1:4" x14ac:dyDescent="0.3">
      <c r="A10843" s="1">
        <v>10841</v>
      </c>
      <c r="B10843">
        <v>0.01</v>
      </c>
      <c r="C10843">
        <v>-5.7989669167542576E-3</v>
      </c>
      <c r="D10843">
        <v>1.0026785714285721E-2</v>
      </c>
    </row>
    <row r="10844" spans="1:4" x14ac:dyDescent="0.3">
      <c r="A10844" s="1">
        <v>10842</v>
      </c>
      <c r="B10844">
        <v>7.0000000000000007E-2</v>
      </c>
      <c r="C10844">
        <v>4.0972010649207663E-2</v>
      </c>
      <c r="D10844">
        <v>6.9925641025641111E-2</v>
      </c>
    </row>
    <row r="10845" spans="1:4" x14ac:dyDescent="0.3">
      <c r="A10845" s="1">
        <v>10843</v>
      </c>
      <c r="B10845">
        <v>0.03</v>
      </c>
      <c r="C10845">
        <v>3.1282818480040817E-2</v>
      </c>
      <c r="D10845">
        <v>2.9949999999999949E-2</v>
      </c>
    </row>
    <row r="10846" spans="1:4" x14ac:dyDescent="0.3">
      <c r="A10846" s="1">
        <v>10844</v>
      </c>
      <c r="B10846">
        <v>0.04</v>
      </c>
      <c r="C10846">
        <v>2.9567632190285461E-2</v>
      </c>
      <c r="D10846">
        <v>3.876220942284412E-2</v>
      </c>
    </row>
    <row r="10847" spans="1:4" x14ac:dyDescent="0.3">
      <c r="A10847" s="1">
        <v>10845</v>
      </c>
      <c r="B10847">
        <v>0</v>
      </c>
      <c r="C10847">
        <v>2.422856434505612E-2</v>
      </c>
      <c r="D10847">
        <v>1.1420300287947351E-4</v>
      </c>
    </row>
    <row r="10848" spans="1:4" x14ac:dyDescent="0.3">
      <c r="A10848" s="1">
        <v>10846</v>
      </c>
      <c r="B10848">
        <v>0.06</v>
      </c>
      <c r="C10848">
        <v>3.5747427795729723E-2</v>
      </c>
      <c r="D10848">
        <v>5.9988888888888793E-2</v>
      </c>
    </row>
    <row r="10849" spans="1:4" x14ac:dyDescent="0.3">
      <c r="A10849" s="1">
        <v>10847</v>
      </c>
      <c r="B10849">
        <v>0.05</v>
      </c>
      <c r="C10849">
        <v>3.1757198883426548E-2</v>
      </c>
      <c r="D10849">
        <v>4.9730634920634849E-2</v>
      </c>
    </row>
    <row r="10850" spans="1:4" x14ac:dyDescent="0.3">
      <c r="A10850" s="1">
        <v>10848</v>
      </c>
      <c r="B10850">
        <v>0.03</v>
      </c>
      <c r="C10850">
        <v>4.7132305342648437E-2</v>
      </c>
      <c r="D10850">
        <v>2.999999999999995E-2</v>
      </c>
    </row>
    <row r="10851" spans="1:4" x14ac:dyDescent="0.3">
      <c r="A10851" s="1">
        <v>10849</v>
      </c>
      <c r="B10851">
        <v>0.04</v>
      </c>
      <c r="C10851">
        <v>3.1829391029862687E-2</v>
      </c>
      <c r="D10851">
        <v>4.0048214285714312E-2</v>
      </c>
    </row>
    <row r="10852" spans="1:4" x14ac:dyDescent="0.3">
      <c r="A10852" s="1">
        <v>10850</v>
      </c>
      <c r="B10852">
        <v>0.02</v>
      </c>
      <c r="C10852">
        <v>3.6344547237118843E-2</v>
      </c>
      <c r="D10852">
        <v>2.0000000000000011E-2</v>
      </c>
    </row>
    <row r="10853" spans="1:4" x14ac:dyDescent="0.3">
      <c r="A10853" s="1">
        <v>10851</v>
      </c>
      <c r="B10853">
        <v>0.01</v>
      </c>
      <c r="C10853">
        <v>2.646477043660107E-2</v>
      </c>
      <c r="D10853">
        <v>1.046012626262627E-2</v>
      </c>
    </row>
    <row r="10854" spans="1:4" x14ac:dyDescent="0.3">
      <c r="A10854" s="1">
        <v>10852</v>
      </c>
      <c r="B10854">
        <v>0.03</v>
      </c>
      <c r="C10854">
        <v>2.2393366154966239E-2</v>
      </c>
      <c r="D10854">
        <v>2.999999999999995E-2</v>
      </c>
    </row>
    <row r="10855" spans="1:4" x14ac:dyDescent="0.3">
      <c r="A10855" s="1">
        <v>10853</v>
      </c>
      <c r="B10855">
        <v>0.05</v>
      </c>
      <c r="C10855">
        <v>4.9940308482114178E-2</v>
      </c>
      <c r="D10855">
        <v>5.004095238095229E-2</v>
      </c>
    </row>
    <row r="10856" spans="1:4" x14ac:dyDescent="0.3">
      <c r="A10856" s="1">
        <v>10854</v>
      </c>
      <c r="B10856">
        <v>0.01</v>
      </c>
      <c r="C10856">
        <v>8.3542790676175011E-3</v>
      </c>
      <c r="D10856">
        <v>1.044432773109245E-2</v>
      </c>
    </row>
    <row r="10857" spans="1:4" x14ac:dyDescent="0.3">
      <c r="A10857" s="1">
        <v>10855</v>
      </c>
      <c r="B10857">
        <v>0.01</v>
      </c>
      <c r="C10857">
        <v>2.52267075134203E-2</v>
      </c>
      <c r="D10857">
        <v>1.1254897049544891E-2</v>
      </c>
    </row>
    <row r="10858" spans="1:4" x14ac:dyDescent="0.3">
      <c r="A10858" s="1">
        <v>10856</v>
      </c>
      <c r="B10858">
        <v>0.06</v>
      </c>
      <c r="C10858">
        <v>4.1737123776318628E-2</v>
      </c>
      <c r="D10858">
        <v>5.9907606713461882E-2</v>
      </c>
    </row>
    <row r="10859" spans="1:4" x14ac:dyDescent="0.3">
      <c r="A10859" s="1">
        <v>10857</v>
      </c>
      <c r="B10859">
        <v>0.01</v>
      </c>
      <c r="C10859">
        <v>4.506693776467225E-2</v>
      </c>
      <c r="D10859">
        <v>1.0017647058823541E-2</v>
      </c>
    </row>
    <row r="10860" spans="1:4" x14ac:dyDescent="0.3">
      <c r="A10860" s="1">
        <v>10858</v>
      </c>
      <c r="B10860">
        <v>0.02</v>
      </c>
      <c r="C10860">
        <v>1.8742763385682391E-2</v>
      </c>
      <c r="D10860">
        <v>1.9961994949494969E-2</v>
      </c>
    </row>
    <row r="10861" spans="1:4" x14ac:dyDescent="0.3">
      <c r="A10861" s="1">
        <v>10859</v>
      </c>
      <c r="B10861">
        <v>0.01</v>
      </c>
      <c r="C10861">
        <v>2.0324766343154041E-2</v>
      </c>
      <c r="D10861">
        <v>1.000000000000008E-2</v>
      </c>
    </row>
    <row r="10862" spans="1:4" x14ac:dyDescent="0.3">
      <c r="A10862" s="1">
        <v>10860</v>
      </c>
      <c r="B10862">
        <v>0.02</v>
      </c>
      <c r="C10862">
        <v>1.7873742117385769E-2</v>
      </c>
      <c r="D10862">
        <v>1.8848611111111122E-2</v>
      </c>
    </row>
    <row r="10863" spans="1:4" x14ac:dyDescent="0.3">
      <c r="A10863" s="1">
        <v>10861</v>
      </c>
      <c r="B10863">
        <v>0.04</v>
      </c>
      <c r="C10863">
        <v>4.1982962880946148E-2</v>
      </c>
      <c r="D10863">
        <v>3.9759252136752167E-2</v>
      </c>
    </row>
    <row r="10864" spans="1:4" x14ac:dyDescent="0.3">
      <c r="A10864" s="1">
        <v>10862</v>
      </c>
      <c r="B10864">
        <v>0</v>
      </c>
      <c r="C10864">
        <v>3.154975763846412E-2</v>
      </c>
      <c r="D10864">
        <v>2.0000000000000002E-5</v>
      </c>
    </row>
    <row r="10865" spans="1:4" x14ac:dyDescent="0.3">
      <c r="A10865" s="1">
        <v>10863</v>
      </c>
      <c r="B10865">
        <v>0.01</v>
      </c>
      <c r="C10865">
        <v>1.471259682383122E-2</v>
      </c>
      <c r="D10865">
        <v>0.01</v>
      </c>
    </row>
    <row r="10866" spans="1:4" x14ac:dyDescent="0.3">
      <c r="A10866" s="1">
        <v>10864</v>
      </c>
      <c r="B10866">
        <v>0.01</v>
      </c>
      <c r="C10866">
        <v>3.2833338199597111E-3</v>
      </c>
      <c r="D10866">
        <v>1.000000000000004E-2</v>
      </c>
    </row>
    <row r="10867" spans="1:4" x14ac:dyDescent="0.3">
      <c r="A10867" s="1">
        <v>10865</v>
      </c>
      <c r="B10867">
        <v>0.03</v>
      </c>
      <c r="C10867">
        <v>3.4373325822567108E-2</v>
      </c>
      <c r="D10867">
        <v>3.0072121212121161E-2</v>
      </c>
    </row>
    <row r="10868" spans="1:4" x14ac:dyDescent="0.3">
      <c r="A10868" s="1">
        <v>10866</v>
      </c>
      <c r="B10868">
        <v>0.01</v>
      </c>
      <c r="C10868">
        <v>3.0158041693934452E-2</v>
      </c>
      <c r="D10868">
        <v>1.002666666666667E-2</v>
      </c>
    </row>
    <row r="10869" spans="1:4" x14ac:dyDescent="0.3">
      <c r="A10869" s="1">
        <v>10867</v>
      </c>
      <c r="B10869">
        <v>0.05</v>
      </c>
      <c r="C10869">
        <v>3.5576532638415703E-2</v>
      </c>
      <c r="D10869">
        <v>4.9282878510378429E-2</v>
      </c>
    </row>
    <row r="10870" spans="1:4" x14ac:dyDescent="0.3">
      <c r="A10870" s="1">
        <v>10868</v>
      </c>
      <c r="B10870">
        <v>0.02</v>
      </c>
      <c r="C10870">
        <v>2.429201868843189E-2</v>
      </c>
      <c r="D10870">
        <v>1.995555555555557E-2</v>
      </c>
    </row>
    <row r="10871" spans="1:4" x14ac:dyDescent="0.3">
      <c r="A10871" s="1">
        <v>10869</v>
      </c>
      <c r="B10871">
        <v>0</v>
      </c>
      <c r="C10871">
        <v>1.017612920977698E-2</v>
      </c>
      <c r="D10871">
        <v>1.7269905533063429E-4</v>
      </c>
    </row>
    <row r="10872" spans="1:4" x14ac:dyDescent="0.3">
      <c r="A10872" s="1">
        <v>10870</v>
      </c>
      <c r="B10872">
        <v>0.01</v>
      </c>
      <c r="C10872">
        <v>1.1511604916806631E-2</v>
      </c>
      <c r="D10872">
        <v>1.000000000000004E-2</v>
      </c>
    </row>
    <row r="10873" spans="1:4" x14ac:dyDescent="0.3">
      <c r="A10873" s="1">
        <v>10871</v>
      </c>
      <c r="B10873">
        <v>0.03</v>
      </c>
      <c r="C10873">
        <v>2.3351719904397529E-2</v>
      </c>
      <c r="D10873">
        <v>3.0095454545454502E-2</v>
      </c>
    </row>
    <row r="10874" spans="1:4" x14ac:dyDescent="0.3">
      <c r="A10874" s="1">
        <v>10872</v>
      </c>
      <c r="B10874">
        <v>0.01</v>
      </c>
      <c r="C10874">
        <v>2.2013247234865529E-2</v>
      </c>
      <c r="D10874">
        <v>1.258174214674215E-2</v>
      </c>
    </row>
    <row r="10875" spans="1:4" x14ac:dyDescent="0.3">
      <c r="A10875" s="1">
        <v>10873</v>
      </c>
      <c r="B10875">
        <v>0.05</v>
      </c>
      <c r="C10875">
        <v>4.2388509099431898E-2</v>
      </c>
      <c r="D10875">
        <v>5.0000000000000037E-2</v>
      </c>
    </row>
    <row r="10876" spans="1:4" x14ac:dyDescent="0.3">
      <c r="A10876" s="1">
        <v>10874</v>
      </c>
      <c r="B10876">
        <v>0.01</v>
      </c>
      <c r="C10876">
        <v>2.4000024722995009E-2</v>
      </c>
      <c r="D10876">
        <v>1.000769230769233E-2</v>
      </c>
    </row>
    <row r="10877" spans="1:4" x14ac:dyDescent="0.3">
      <c r="A10877" s="1">
        <v>10875</v>
      </c>
      <c r="B10877">
        <v>0.02</v>
      </c>
      <c r="C10877">
        <v>3.4760619675853477E-2</v>
      </c>
      <c r="D10877">
        <v>1.9197060037915312E-2</v>
      </c>
    </row>
    <row r="10878" spans="1:4" x14ac:dyDescent="0.3">
      <c r="A10878" s="1">
        <v>10876</v>
      </c>
      <c r="B10878">
        <v>0.01</v>
      </c>
      <c r="C10878">
        <v>1.6177662397902252E-2</v>
      </c>
      <c r="D10878">
        <v>1.0000000000000059E-2</v>
      </c>
    </row>
    <row r="10879" spans="1:4" x14ac:dyDescent="0.3">
      <c r="A10879" s="1">
        <v>10877</v>
      </c>
      <c r="B10879">
        <v>0.03</v>
      </c>
      <c r="C10879">
        <v>2.3998180449520911E-2</v>
      </c>
      <c r="D10879">
        <v>3.0329427043544639E-2</v>
      </c>
    </row>
    <row r="10880" spans="1:4" x14ac:dyDescent="0.3">
      <c r="A10880" s="1">
        <v>10878</v>
      </c>
      <c r="B10880">
        <v>7.0000000000000007E-2</v>
      </c>
      <c r="C10880">
        <v>4.3717286047745059E-2</v>
      </c>
      <c r="D10880">
        <v>6.9094580142080197E-2</v>
      </c>
    </row>
    <row r="10881" spans="1:4" x14ac:dyDescent="0.3">
      <c r="A10881" s="1">
        <v>10879</v>
      </c>
      <c r="B10881">
        <v>0.03</v>
      </c>
      <c r="C10881">
        <v>1.9042306490183961E-2</v>
      </c>
      <c r="D10881">
        <v>2.9983216783216731E-2</v>
      </c>
    </row>
    <row r="10882" spans="1:4" x14ac:dyDescent="0.3">
      <c r="A10882" s="1">
        <v>10880</v>
      </c>
      <c r="B10882">
        <v>0.01</v>
      </c>
      <c r="C10882">
        <v>8.2053774422444492E-3</v>
      </c>
      <c r="D10882">
        <v>1.033733903523382E-2</v>
      </c>
    </row>
    <row r="10883" spans="1:4" x14ac:dyDescent="0.3">
      <c r="A10883" s="1">
        <v>10881</v>
      </c>
      <c r="B10883">
        <v>0.01</v>
      </c>
      <c r="C10883">
        <v>1.060234131829413E-2</v>
      </c>
      <c r="D10883">
        <v>1.044697552447553E-2</v>
      </c>
    </row>
    <row r="10884" spans="1:4" x14ac:dyDescent="0.3">
      <c r="A10884" s="1">
        <v>10882</v>
      </c>
      <c r="B10884">
        <v>0.02</v>
      </c>
      <c r="C10884">
        <v>2.8299519352189179E-2</v>
      </c>
      <c r="D10884">
        <v>1.6021036719128828E-2</v>
      </c>
    </row>
    <row r="10885" spans="1:4" x14ac:dyDescent="0.3">
      <c r="A10885" s="1">
        <v>10883</v>
      </c>
      <c r="B10885">
        <v>0.01</v>
      </c>
      <c r="C10885">
        <v>-2.9917655693276059E-3</v>
      </c>
      <c r="D10885">
        <v>1.0043750000000009E-2</v>
      </c>
    </row>
    <row r="10886" spans="1:4" x14ac:dyDescent="0.3">
      <c r="A10886" s="1">
        <v>10884</v>
      </c>
      <c r="B10886">
        <v>0.05</v>
      </c>
      <c r="C10886">
        <v>4.5881122438346723E-2</v>
      </c>
      <c r="D10886">
        <v>4.982714605140294E-2</v>
      </c>
    </row>
    <row r="10887" spans="1:4" x14ac:dyDescent="0.3">
      <c r="A10887" s="1">
        <v>10885</v>
      </c>
      <c r="B10887">
        <v>0.01</v>
      </c>
      <c r="C10887">
        <v>7.5253109522264439E-3</v>
      </c>
      <c r="D10887">
        <v>0.01</v>
      </c>
    </row>
    <row r="10888" spans="1:4" x14ac:dyDescent="0.3">
      <c r="A10888" s="1">
        <v>10886</v>
      </c>
      <c r="B10888">
        <v>0.02</v>
      </c>
      <c r="C10888">
        <v>1.2571172329897851E-2</v>
      </c>
      <c r="D10888">
        <v>1.9967083333333351E-2</v>
      </c>
    </row>
    <row r="10889" spans="1:4" x14ac:dyDescent="0.3">
      <c r="A10889" s="1">
        <v>10887</v>
      </c>
      <c r="B10889">
        <v>0.01</v>
      </c>
      <c r="C10889">
        <v>1.0263508836205229E-2</v>
      </c>
      <c r="D10889">
        <v>1.0000000000000059E-2</v>
      </c>
    </row>
    <row r="10890" spans="1:4" x14ac:dyDescent="0.3">
      <c r="A10890" s="1">
        <v>10888</v>
      </c>
      <c r="B10890">
        <v>0.08</v>
      </c>
      <c r="C10890">
        <v>3.7660033415728461E-2</v>
      </c>
      <c r="D10890">
        <v>8.4110831601319255E-2</v>
      </c>
    </row>
    <row r="10891" spans="1:4" x14ac:dyDescent="0.3">
      <c r="A10891" s="1">
        <v>10889</v>
      </c>
      <c r="B10891">
        <v>0.04</v>
      </c>
      <c r="C10891">
        <v>1.12524657457436E-2</v>
      </c>
      <c r="D10891">
        <v>2.916013814015362E-2</v>
      </c>
    </row>
    <row r="10892" spans="1:4" x14ac:dyDescent="0.3">
      <c r="A10892" s="1">
        <v>10890</v>
      </c>
      <c r="B10892">
        <v>0.06</v>
      </c>
      <c r="C10892">
        <v>4.2228684357332798E-2</v>
      </c>
      <c r="D10892">
        <v>5.9688169510228241E-2</v>
      </c>
    </row>
    <row r="10893" spans="1:4" x14ac:dyDescent="0.3">
      <c r="A10893" s="1">
        <v>10891</v>
      </c>
      <c r="B10893">
        <v>7.0000000000000007E-2</v>
      </c>
      <c r="C10893">
        <v>3.6657244936041451E-2</v>
      </c>
      <c r="D10893">
        <v>6.9794087301587399E-2</v>
      </c>
    </row>
    <row r="10894" spans="1:4" x14ac:dyDescent="0.3">
      <c r="A10894" s="1">
        <v>10892</v>
      </c>
      <c r="B10894">
        <v>7.0000000000000007E-2</v>
      </c>
      <c r="C10894">
        <v>5.737341272864771E-2</v>
      </c>
      <c r="D10894">
        <v>7.0000000000000256E-2</v>
      </c>
    </row>
    <row r="10895" spans="1:4" x14ac:dyDescent="0.3">
      <c r="A10895" s="1">
        <v>10893</v>
      </c>
      <c r="B10895">
        <v>0.02</v>
      </c>
      <c r="C10895">
        <v>2.7780013060224071E-2</v>
      </c>
      <c r="D10895">
        <v>2.0350181278559781E-2</v>
      </c>
    </row>
    <row r="10896" spans="1:4" x14ac:dyDescent="0.3">
      <c r="A10896" s="1">
        <v>10894</v>
      </c>
      <c r="B10896">
        <v>0.06</v>
      </c>
      <c r="C10896">
        <v>4.7150358642306857E-2</v>
      </c>
      <c r="D10896">
        <v>6.0004761904761797E-2</v>
      </c>
    </row>
    <row r="10897" spans="1:4" x14ac:dyDescent="0.3">
      <c r="A10897" s="1">
        <v>10895</v>
      </c>
      <c r="B10897">
        <v>0.02</v>
      </c>
      <c r="C10897">
        <v>2.9387985072407891E-2</v>
      </c>
      <c r="D10897">
        <v>2.0000000000000011E-2</v>
      </c>
    </row>
    <row r="10898" spans="1:4" x14ac:dyDescent="0.3">
      <c r="A10898" s="1">
        <v>10896</v>
      </c>
      <c r="B10898">
        <v>0.04</v>
      </c>
      <c r="C10898">
        <v>3.2721460380830271E-2</v>
      </c>
      <c r="D10898">
        <v>3.989237012987016E-2</v>
      </c>
    </row>
    <row r="10899" spans="1:4" x14ac:dyDescent="0.3">
      <c r="A10899" s="1">
        <v>10897</v>
      </c>
      <c r="B10899">
        <v>0.04</v>
      </c>
      <c r="C10899">
        <v>3.5761858698308717E-2</v>
      </c>
      <c r="D10899">
        <v>4.0000000000000029E-2</v>
      </c>
    </row>
    <row r="10900" spans="1:4" x14ac:dyDescent="0.3">
      <c r="A10900" s="1">
        <v>10898</v>
      </c>
      <c r="B10900">
        <v>0.05</v>
      </c>
      <c r="C10900">
        <v>4.1379208089448831E-2</v>
      </c>
      <c r="D10900">
        <v>5.0145769230769133E-2</v>
      </c>
    </row>
    <row r="10901" spans="1:4" x14ac:dyDescent="0.3">
      <c r="A10901" s="1">
        <v>10899</v>
      </c>
      <c r="B10901">
        <v>0.01</v>
      </c>
      <c r="C10901">
        <v>4.2120825381935449E-2</v>
      </c>
      <c r="D10901">
        <v>1.0000000000000011E-2</v>
      </c>
    </row>
    <row r="10902" spans="1:4" x14ac:dyDescent="0.3">
      <c r="A10902" s="1">
        <v>10900</v>
      </c>
      <c r="B10902">
        <v>0.03</v>
      </c>
      <c r="C10902">
        <v>3.5546214661086449E-2</v>
      </c>
      <c r="D10902">
        <v>2.6233268956705469E-2</v>
      </c>
    </row>
    <row r="10903" spans="1:4" x14ac:dyDescent="0.3">
      <c r="A10903" s="1">
        <v>10901</v>
      </c>
      <c r="B10903">
        <v>0.01</v>
      </c>
      <c r="C10903">
        <v>1.593259560981353E-2</v>
      </c>
      <c r="D10903">
        <v>1.009519404572037E-2</v>
      </c>
    </row>
    <row r="10904" spans="1:4" x14ac:dyDescent="0.3">
      <c r="A10904" s="1">
        <v>10902</v>
      </c>
      <c r="B10904">
        <v>0.01</v>
      </c>
      <c r="C10904">
        <v>5.7783417479769228E-3</v>
      </c>
      <c r="D10904">
        <v>1.039020202020203E-2</v>
      </c>
    </row>
    <row r="10905" spans="1:4" x14ac:dyDescent="0.3">
      <c r="A10905" s="1">
        <v>10903</v>
      </c>
      <c r="B10905">
        <v>0.01</v>
      </c>
      <c r="C10905">
        <v>2.7689749911348909E-2</v>
      </c>
      <c r="D10905">
        <v>1.0000000000000011E-2</v>
      </c>
    </row>
    <row r="10906" spans="1:4" x14ac:dyDescent="0.3">
      <c r="A10906" s="1">
        <v>10904</v>
      </c>
      <c r="B10906">
        <v>0.01</v>
      </c>
      <c r="C10906">
        <v>2.679071369861212E-2</v>
      </c>
      <c r="D10906">
        <v>1.050716117216118E-2</v>
      </c>
    </row>
    <row r="10907" spans="1:4" x14ac:dyDescent="0.3">
      <c r="A10907" s="1">
        <v>10905</v>
      </c>
      <c r="B10907">
        <v>0.01</v>
      </c>
      <c r="C10907">
        <v>5.7645376636639017E-3</v>
      </c>
      <c r="D10907">
        <v>1.012373737373738E-2</v>
      </c>
    </row>
    <row r="10908" spans="1:4" x14ac:dyDescent="0.3">
      <c r="A10908" s="1">
        <v>10906</v>
      </c>
      <c r="B10908">
        <v>0.01</v>
      </c>
      <c r="C10908">
        <v>1.6003950302440489E-2</v>
      </c>
      <c r="D10908">
        <v>1.0086192067736191E-2</v>
      </c>
    </row>
    <row r="10909" spans="1:4" x14ac:dyDescent="0.3">
      <c r="A10909" s="1">
        <v>10907</v>
      </c>
      <c r="B10909">
        <v>0.01</v>
      </c>
      <c r="C10909">
        <v>1.4730530953499511E-2</v>
      </c>
      <c r="D10909">
        <v>1.001250000000006E-2</v>
      </c>
    </row>
    <row r="10910" spans="1:4" x14ac:dyDescent="0.3">
      <c r="A10910" s="1">
        <v>10908</v>
      </c>
      <c r="B10910">
        <v>0.06</v>
      </c>
      <c r="C10910">
        <v>4.0924217228929603E-2</v>
      </c>
      <c r="D10910">
        <v>6.0028181818181717E-2</v>
      </c>
    </row>
    <row r="10911" spans="1:4" x14ac:dyDescent="0.3">
      <c r="A10911" s="1">
        <v>10909</v>
      </c>
      <c r="B10911">
        <v>0.01</v>
      </c>
      <c r="C10911">
        <v>2.2160210071791239E-2</v>
      </c>
      <c r="D10911">
        <v>1.0070000000000009E-2</v>
      </c>
    </row>
    <row r="10912" spans="1:4" x14ac:dyDescent="0.3">
      <c r="A10912" s="1">
        <v>10910</v>
      </c>
      <c r="B10912">
        <v>0.01</v>
      </c>
      <c r="C10912">
        <v>2.6693959050147799E-2</v>
      </c>
      <c r="D10912">
        <v>1.000000000000009E-2</v>
      </c>
    </row>
    <row r="10913" spans="1:4" x14ac:dyDescent="0.3">
      <c r="A10913" s="1">
        <v>10911</v>
      </c>
      <c r="B10913">
        <v>7.0000000000000007E-2</v>
      </c>
      <c r="C10913">
        <v>4.2772467145022017E-2</v>
      </c>
      <c r="D10913">
        <v>6.2466547271527839E-2</v>
      </c>
    </row>
    <row r="10914" spans="1:4" x14ac:dyDescent="0.3">
      <c r="A10914" s="1">
        <v>10912</v>
      </c>
      <c r="B10914">
        <v>0.08</v>
      </c>
      <c r="C10914">
        <v>5.6791290259716402E-2</v>
      </c>
      <c r="D10914">
        <v>7.304279305846563E-2</v>
      </c>
    </row>
    <row r="10915" spans="1:4" x14ac:dyDescent="0.3">
      <c r="A10915" s="1">
        <v>10913</v>
      </c>
      <c r="B10915">
        <v>0.04</v>
      </c>
      <c r="C10915">
        <v>3.3358637744761652E-2</v>
      </c>
      <c r="D10915">
        <v>4.0314491341991367E-2</v>
      </c>
    </row>
    <row r="10916" spans="1:4" x14ac:dyDescent="0.3">
      <c r="A10916" s="1">
        <v>10914</v>
      </c>
      <c r="B10916">
        <v>0.04</v>
      </c>
      <c r="C10916">
        <v>4.3389339952947997E-2</v>
      </c>
      <c r="D10916">
        <v>4.0000000000000029E-2</v>
      </c>
    </row>
    <row r="10917" spans="1:4" x14ac:dyDescent="0.3">
      <c r="A10917" s="1">
        <v>10915</v>
      </c>
      <c r="B10917">
        <v>0.04</v>
      </c>
      <c r="C10917">
        <v>3.8081337636240699E-2</v>
      </c>
      <c r="D10917">
        <v>3.993949579831936E-2</v>
      </c>
    </row>
    <row r="10918" spans="1:4" x14ac:dyDescent="0.3">
      <c r="A10918" s="1">
        <v>10916</v>
      </c>
      <c r="B10918">
        <v>7.0000000000000007E-2</v>
      </c>
      <c r="C10918">
        <v>4.2461008169756009E-2</v>
      </c>
      <c r="D10918">
        <v>7.0000000000000187E-2</v>
      </c>
    </row>
    <row r="10919" spans="1:4" x14ac:dyDescent="0.3">
      <c r="A10919" s="1">
        <v>10917</v>
      </c>
      <c r="B10919">
        <v>0.02</v>
      </c>
      <c r="C10919">
        <v>4.2209588594996329E-2</v>
      </c>
      <c r="D10919">
        <v>1.99888888888889E-2</v>
      </c>
    </row>
    <row r="10920" spans="1:4" x14ac:dyDescent="0.3">
      <c r="A10920" s="1">
        <v>10918</v>
      </c>
      <c r="B10920">
        <v>0.01</v>
      </c>
      <c r="C10920">
        <v>2.104537156536658E-2</v>
      </c>
      <c r="D10920">
        <v>1.115545374414402E-2</v>
      </c>
    </row>
    <row r="10921" spans="1:4" x14ac:dyDescent="0.3">
      <c r="A10921" s="1">
        <v>10919</v>
      </c>
      <c r="B10921">
        <v>0.01</v>
      </c>
      <c r="C10921">
        <v>1.5765683194282631E-2</v>
      </c>
      <c r="D10921">
        <v>1.022500000000006E-2</v>
      </c>
    </row>
    <row r="10922" spans="1:4" x14ac:dyDescent="0.3">
      <c r="A10922" s="1">
        <v>10920</v>
      </c>
      <c r="B10922">
        <v>0.03</v>
      </c>
      <c r="C10922">
        <v>2.8722493347246629E-2</v>
      </c>
      <c r="D10922">
        <v>2.8990323981573949E-2</v>
      </c>
    </row>
    <row r="10923" spans="1:4" x14ac:dyDescent="0.3">
      <c r="A10923" s="1">
        <v>10921</v>
      </c>
      <c r="B10923">
        <v>0.01</v>
      </c>
      <c r="C10923">
        <v>3.9193946407327138E-2</v>
      </c>
      <c r="D10923">
        <v>1.0000000000000141E-2</v>
      </c>
    </row>
    <row r="10924" spans="1:4" x14ac:dyDescent="0.3">
      <c r="A10924" s="1">
        <v>10922</v>
      </c>
      <c r="B10924">
        <v>0.02</v>
      </c>
      <c r="C10924">
        <v>2.8356425445470679E-2</v>
      </c>
      <c r="D10924">
        <v>1.8981458242050359E-2</v>
      </c>
    </row>
    <row r="10925" spans="1:4" x14ac:dyDescent="0.3">
      <c r="A10925" s="1">
        <v>10923</v>
      </c>
      <c r="B10925">
        <v>0.03</v>
      </c>
      <c r="C10925">
        <v>2.3718566525378602E-2</v>
      </c>
      <c r="D10925">
        <v>3.002222646634406E-2</v>
      </c>
    </row>
    <row r="10926" spans="1:4" x14ac:dyDescent="0.3">
      <c r="A10926" s="1">
        <v>10924</v>
      </c>
      <c r="B10926">
        <v>0.01</v>
      </c>
      <c r="C10926">
        <v>1.6407863059348989E-2</v>
      </c>
      <c r="D10926">
        <v>1.002857142857143E-2</v>
      </c>
    </row>
    <row r="10927" spans="1:4" x14ac:dyDescent="0.3">
      <c r="A10927" s="1">
        <v>10925</v>
      </c>
      <c r="B10927">
        <v>0.01</v>
      </c>
      <c r="C10927">
        <v>1.7368175786245849E-2</v>
      </c>
      <c r="D10927">
        <v>1.0000000000000011E-2</v>
      </c>
    </row>
    <row r="10928" spans="1:4" x14ac:dyDescent="0.3">
      <c r="A10928" s="1">
        <v>10926</v>
      </c>
      <c r="B10928">
        <v>0.06</v>
      </c>
      <c r="C10928">
        <v>4.1219535659848303E-2</v>
      </c>
      <c r="D10928">
        <v>5.9999999999999887E-2</v>
      </c>
    </row>
    <row r="10929" spans="1:4" x14ac:dyDescent="0.3">
      <c r="A10929" s="1">
        <v>10927</v>
      </c>
      <c r="B10929">
        <v>0.01</v>
      </c>
      <c r="C10929">
        <v>3.3740682584105633E-2</v>
      </c>
      <c r="D10929">
        <v>1.002539682539683E-2</v>
      </c>
    </row>
    <row r="10930" spans="1:4" x14ac:dyDescent="0.3">
      <c r="A10930" s="1">
        <v>10928</v>
      </c>
      <c r="B10930">
        <v>0.05</v>
      </c>
      <c r="C10930">
        <v>3.4426367799441672E-2</v>
      </c>
      <c r="D10930">
        <v>4.9999999999999913E-2</v>
      </c>
    </row>
    <row r="10931" spans="1:4" x14ac:dyDescent="0.3">
      <c r="A10931" s="1">
        <v>10929</v>
      </c>
      <c r="B10931">
        <v>0.06</v>
      </c>
      <c r="C10931">
        <v>4.1223836417191427E-2</v>
      </c>
      <c r="D10931">
        <v>6.5877964257964286E-2</v>
      </c>
    </row>
    <row r="10932" spans="1:4" x14ac:dyDescent="0.3">
      <c r="A10932" s="1">
        <v>10930</v>
      </c>
      <c r="B10932">
        <v>0.06</v>
      </c>
      <c r="C10932">
        <v>4.3924409437189317E-2</v>
      </c>
      <c r="D10932">
        <v>6.0120833333333221E-2</v>
      </c>
    </row>
    <row r="10933" spans="1:4" x14ac:dyDescent="0.3">
      <c r="A10933" s="1">
        <v>10931</v>
      </c>
      <c r="B10933">
        <v>0.01</v>
      </c>
      <c r="C10933">
        <v>1.7355193222662119E-2</v>
      </c>
      <c r="D10933">
        <v>1.0141559829059831E-2</v>
      </c>
    </row>
    <row r="10934" spans="1:4" x14ac:dyDescent="0.3">
      <c r="A10934" s="1">
        <v>10932</v>
      </c>
      <c r="B10934">
        <v>0.01</v>
      </c>
      <c r="C10934">
        <v>1.865068139820648E-2</v>
      </c>
      <c r="D10934">
        <v>1.1255025252525259E-2</v>
      </c>
    </row>
    <row r="10935" spans="1:4" x14ac:dyDescent="0.3">
      <c r="A10935" s="1">
        <v>10933</v>
      </c>
      <c r="B10935">
        <v>0.01</v>
      </c>
      <c r="C10935">
        <v>1.6270612644429711E-2</v>
      </c>
      <c r="D10935">
        <v>1.007095238095239E-2</v>
      </c>
    </row>
    <row r="10936" spans="1:4" x14ac:dyDescent="0.3">
      <c r="A10936" s="1">
        <v>10934</v>
      </c>
      <c r="B10936">
        <v>0.05</v>
      </c>
      <c r="C10936">
        <v>3.3795158184061702E-2</v>
      </c>
      <c r="D10936">
        <v>4.9999999999999913E-2</v>
      </c>
    </row>
    <row r="10937" spans="1:4" x14ac:dyDescent="0.3">
      <c r="A10937" s="1">
        <v>10935</v>
      </c>
      <c r="B10937">
        <v>0.05</v>
      </c>
      <c r="C10937">
        <v>3.8750860282514787E-2</v>
      </c>
      <c r="D10937">
        <v>5.0003650793650697E-2</v>
      </c>
    </row>
    <row r="10938" spans="1:4" x14ac:dyDescent="0.3">
      <c r="A10938" s="1">
        <v>10936</v>
      </c>
      <c r="B10938">
        <v>0.01</v>
      </c>
      <c r="C10938">
        <v>-8.0057177483600223E-3</v>
      </c>
      <c r="D10938">
        <v>0.01</v>
      </c>
    </row>
    <row r="10939" spans="1:4" x14ac:dyDescent="0.3">
      <c r="A10939" s="1">
        <v>10937</v>
      </c>
      <c r="B10939">
        <v>0.01</v>
      </c>
      <c r="C10939">
        <v>2.1894410388391041E-2</v>
      </c>
      <c r="D10939">
        <v>1.121890311056333E-2</v>
      </c>
    </row>
    <row r="10940" spans="1:4" x14ac:dyDescent="0.3">
      <c r="A10940" s="1">
        <v>10938</v>
      </c>
      <c r="B10940">
        <v>0.05</v>
      </c>
      <c r="C10940">
        <v>4.4009971186870223E-2</v>
      </c>
      <c r="D10940">
        <v>4.9999999999999913E-2</v>
      </c>
    </row>
    <row r="10941" spans="1:4" x14ac:dyDescent="0.3">
      <c r="A10941" s="1">
        <v>10939</v>
      </c>
      <c r="B10941">
        <v>0.01</v>
      </c>
      <c r="C10941">
        <v>1.349721954861113E-2</v>
      </c>
      <c r="D10941">
        <v>1.000000000000009E-2</v>
      </c>
    </row>
    <row r="10942" spans="1:4" x14ac:dyDescent="0.3">
      <c r="A10942" s="1">
        <v>10940</v>
      </c>
      <c r="B10942">
        <v>0.01</v>
      </c>
      <c r="C10942">
        <v>1.385760549098158E-2</v>
      </c>
      <c r="D10942">
        <v>1.1888883567412981E-2</v>
      </c>
    </row>
    <row r="10943" spans="1:4" x14ac:dyDescent="0.3">
      <c r="A10943" s="1">
        <v>10941</v>
      </c>
      <c r="B10943">
        <v>0.04</v>
      </c>
      <c r="C10943">
        <v>3.091181037769522E-2</v>
      </c>
      <c r="D10943">
        <v>4.5890505883005882E-2</v>
      </c>
    </row>
    <row r="10944" spans="1:4" x14ac:dyDescent="0.3">
      <c r="A10944" s="1">
        <v>10942</v>
      </c>
      <c r="B10944">
        <v>0.01</v>
      </c>
      <c r="C10944">
        <v>3.3369269003830658E-2</v>
      </c>
      <c r="D10944">
        <v>1.000000000000013E-2</v>
      </c>
    </row>
    <row r="10945" spans="1:4" x14ac:dyDescent="0.3">
      <c r="A10945" s="1">
        <v>10943</v>
      </c>
      <c r="B10945">
        <v>0.01</v>
      </c>
      <c r="C10945">
        <v>3.2078023196639938E-2</v>
      </c>
      <c r="D10945">
        <v>1.0000000000000011E-2</v>
      </c>
    </row>
    <row r="10946" spans="1:4" x14ac:dyDescent="0.3">
      <c r="A10946" s="1">
        <v>10944</v>
      </c>
      <c r="B10946">
        <v>0.01</v>
      </c>
      <c r="C10946">
        <v>1.080886407152308E-2</v>
      </c>
      <c r="D10946">
        <v>1.000000000000008E-2</v>
      </c>
    </row>
    <row r="10947" spans="1:4" x14ac:dyDescent="0.3">
      <c r="A10947" s="1">
        <v>10945</v>
      </c>
      <c r="B10947">
        <v>0.01</v>
      </c>
      <c r="C10947">
        <v>1.7261475492381408E-2</v>
      </c>
      <c r="D10947">
        <v>1.010606060606061E-2</v>
      </c>
    </row>
    <row r="10948" spans="1:4" x14ac:dyDescent="0.3">
      <c r="A10948" s="1">
        <v>10946</v>
      </c>
      <c r="B10948">
        <v>0.04</v>
      </c>
      <c r="C10948">
        <v>4.5420866361559058E-2</v>
      </c>
      <c r="D10948">
        <v>4.0023076923076953E-2</v>
      </c>
    </row>
    <row r="10949" spans="1:4" x14ac:dyDescent="0.3">
      <c r="A10949" s="1">
        <v>10947</v>
      </c>
      <c r="B10949">
        <v>0.04</v>
      </c>
      <c r="C10949">
        <v>4.0791413129484679E-2</v>
      </c>
      <c r="D10949">
        <v>3.9831587301587333E-2</v>
      </c>
    </row>
    <row r="10950" spans="1:4" x14ac:dyDescent="0.3">
      <c r="A10950" s="1">
        <v>10948</v>
      </c>
      <c r="B10950">
        <v>0.01</v>
      </c>
      <c r="C10950">
        <v>3.9430871659196343E-2</v>
      </c>
      <c r="D10950">
        <v>1.0000000000000051E-2</v>
      </c>
    </row>
    <row r="10951" spans="1:4" x14ac:dyDescent="0.3">
      <c r="A10951" s="1">
        <v>10949</v>
      </c>
      <c r="B10951">
        <v>0.01</v>
      </c>
      <c r="C10951">
        <v>2.0270447832911449E-2</v>
      </c>
      <c r="D10951">
        <v>1.0062500000000011E-2</v>
      </c>
    </row>
    <row r="10952" spans="1:4" x14ac:dyDescent="0.3">
      <c r="A10952" s="1">
        <v>10950</v>
      </c>
      <c r="B10952">
        <v>0.02</v>
      </c>
      <c r="C10952">
        <v>1.3617785106208169E-2</v>
      </c>
      <c r="D10952">
        <v>1.9717748917748929E-2</v>
      </c>
    </row>
    <row r="10953" spans="1:4" x14ac:dyDescent="0.3">
      <c r="A10953" s="1">
        <v>10951</v>
      </c>
      <c r="B10953">
        <v>0.02</v>
      </c>
      <c r="C10953">
        <v>2.9338623911324468E-2</v>
      </c>
      <c r="D10953">
        <v>2.0021428571428589E-2</v>
      </c>
    </row>
    <row r="10954" spans="1:4" x14ac:dyDescent="0.3">
      <c r="A10954" s="1">
        <v>10952</v>
      </c>
      <c r="B10954">
        <v>0.01</v>
      </c>
      <c r="C10954">
        <v>1.5054855003789251E-2</v>
      </c>
      <c r="D10954">
        <v>1.0047474747474749E-2</v>
      </c>
    </row>
    <row r="10955" spans="1:4" x14ac:dyDescent="0.3">
      <c r="A10955" s="1">
        <v>10953</v>
      </c>
      <c r="B10955">
        <v>0.01</v>
      </c>
      <c r="C10955">
        <v>-8.5308230107950245E-3</v>
      </c>
      <c r="D10955">
        <v>1.226611488571628E-2</v>
      </c>
    </row>
    <row r="10956" spans="1:4" x14ac:dyDescent="0.3">
      <c r="A10956" s="1">
        <v>10954</v>
      </c>
      <c r="B10956">
        <v>0.01</v>
      </c>
      <c r="C10956">
        <v>2.104547597003802E-2</v>
      </c>
      <c r="D10956">
        <v>1.000000000000008E-2</v>
      </c>
    </row>
    <row r="10957" spans="1:4" x14ac:dyDescent="0.3">
      <c r="A10957" s="1">
        <v>10955</v>
      </c>
      <c r="B10957">
        <v>0.01</v>
      </c>
      <c r="C10957">
        <v>1.0784580874228979E-2</v>
      </c>
      <c r="D10957">
        <v>1.133087597387133E-2</v>
      </c>
    </row>
    <row r="10958" spans="1:4" x14ac:dyDescent="0.3">
      <c r="A10958" s="1">
        <v>10956</v>
      </c>
      <c r="B10958">
        <v>7.0000000000000007E-2</v>
      </c>
      <c r="C10958">
        <v>5.3199363710232608E-2</v>
      </c>
      <c r="D10958">
        <v>6.9947222222222355E-2</v>
      </c>
    </row>
    <row r="10959" spans="1:4" x14ac:dyDescent="0.3">
      <c r="A10959" s="1">
        <v>10957</v>
      </c>
      <c r="B10959">
        <v>0</v>
      </c>
      <c r="C10959">
        <v>1.9785289762271421E-2</v>
      </c>
      <c r="D10959">
        <v>2.3076923076923079E-5</v>
      </c>
    </row>
    <row r="10960" spans="1:4" x14ac:dyDescent="0.3">
      <c r="A10960" s="1">
        <v>10958</v>
      </c>
      <c r="B10960">
        <v>0.02</v>
      </c>
      <c r="C10960">
        <v>2.199071881649738E-2</v>
      </c>
      <c r="D10960">
        <v>1.945139949017272E-2</v>
      </c>
    </row>
    <row r="10961" spans="1:4" x14ac:dyDescent="0.3">
      <c r="A10961" s="1">
        <v>10959</v>
      </c>
      <c r="B10961">
        <v>0.01</v>
      </c>
      <c r="C10961">
        <v>3.3195707703559472E-2</v>
      </c>
      <c r="D10961">
        <v>1.0000000000000011E-2</v>
      </c>
    </row>
    <row r="10962" spans="1:4" x14ac:dyDescent="0.3">
      <c r="A10962" s="1">
        <v>10960</v>
      </c>
      <c r="B10962">
        <v>0.05</v>
      </c>
      <c r="C10962">
        <v>3.6765085391648231E-2</v>
      </c>
      <c r="D10962">
        <v>4.9999999999999913E-2</v>
      </c>
    </row>
    <row r="10963" spans="1:4" x14ac:dyDescent="0.3">
      <c r="A10963" s="1">
        <v>10961</v>
      </c>
      <c r="B10963">
        <v>0.02</v>
      </c>
      <c r="C10963">
        <v>2.5064798081818541E-2</v>
      </c>
      <c r="D10963">
        <v>1.6862925517060329E-2</v>
      </c>
    </row>
    <row r="10964" spans="1:4" x14ac:dyDescent="0.3">
      <c r="A10964" s="1">
        <v>10962</v>
      </c>
      <c r="B10964">
        <v>0.01</v>
      </c>
      <c r="C10964">
        <v>3.5316851422937119E-2</v>
      </c>
      <c r="D10964">
        <v>1.0000000000000141E-2</v>
      </c>
    </row>
    <row r="10965" spans="1:4" x14ac:dyDescent="0.3">
      <c r="A10965" s="1">
        <v>10963</v>
      </c>
      <c r="B10965">
        <v>0.01</v>
      </c>
      <c r="C10965">
        <v>2.5565290379407839E-2</v>
      </c>
      <c r="D10965">
        <v>1.0000000000000051E-2</v>
      </c>
    </row>
    <row r="10966" spans="1:4" x14ac:dyDescent="0.3">
      <c r="A10966" s="1">
        <v>10964</v>
      </c>
      <c r="B10966">
        <v>0.01</v>
      </c>
      <c r="C10966">
        <v>1.396440152908456E-2</v>
      </c>
      <c r="D10966">
        <v>1.0000000000000059E-2</v>
      </c>
    </row>
    <row r="10967" spans="1:4" x14ac:dyDescent="0.3">
      <c r="A10967" s="1">
        <v>10965</v>
      </c>
      <c r="B10967">
        <v>0.02</v>
      </c>
      <c r="C10967">
        <v>1.237764220728862E-2</v>
      </c>
      <c r="D10967">
        <v>1.9956666666666682E-2</v>
      </c>
    </row>
    <row r="10968" spans="1:4" x14ac:dyDescent="0.3">
      <c r="A10968" s="1">
        <v>10966</v>
      </c>
      <c r="B10968">
        <v>0.01</v>
      </c>
      <c r="C10968">
        <v>1.0939464536182801E-2</v>
      </c>
      <c r="D10968">
        <v>9.9225000000000233E-3</v>
      </c>
    </row>
    <row r="10969" spans="1:4" x14ac:dyDescent="0.3">
      <c r="A10969" s="1">
        <v>10967</v>
      </c>
      <c r="B10969">
        <v>0.01</v>
      </c>
      <c r="C10969">
        <v>1.841274046526933E-2</v>
      </c>
      <c r="D10969">
        <v>9.9833333333333406E-3</v>
      </c>
    </row>
    <row r="10970" spans="1:4" x14ac:dyDescent="0.3">
      <c r="A10970" s="1">
        <v>10968</v>
      </c>
      <c r="B10970">
        <v>0.05</v>
      </c>
      <c r="C10970">
        <v>4.6247438207752817E-2</v>
      </c>
      <c r="D10970">
        <v>5.0163903318903247E-2</v>
      </c>
    </row>
    <row r="10971" spans="1:4" x14ac:dyDescent="0.3">
      <c r="A10971" s="1">
        <v>10969</v>
      </c>
      <c r="B10971">
        <v>0.04</v>
      </c>
      <c r="C10971">
        <v>2.8467192510893882E-2</v>
      </c>
      <c r="D10971">
        <v>3.9289157436131143E-2</v>
      </c>
    </row>
    <row r="10972" spans="1:4" x14ac:dyDescent="0.3">
      <c r="A10972" s="1">
        <v>10970</v>
      </c>
      <c r="B10972">
        <v>0.01</v>
      </c>
      <c r="C10972">
        <v>1.9474987406409659E-2</v>
      </c>
      <c r="D10972">
        <v>1.0000000000000019E-2</v>
      </c>
    </row>
    <row r="10973" spans="1:4" x14ac:dyDescent="0.3">
      <c r="A10973" s="1">
        <v>10971</v>
      </c>
      <c r="B10973">
        <v>0.01</v>
      </c>
      <c r="C10973">
        <v>1.6592027168278501E-2</v>
      </c>
      <c r="D10973">
        <v>1.0000000000000011E-2</v>
      </c>
    </row>
    <row r="10974" spans="1:4" x14ac:dyDescent="0.3">
      <c r="A10974" s="1">
        <v>10972</v>
      </c>
      <c r="B10974">
        <v>0.01</v>
      </c>
      <c r="C10974">
        <v>2.6898056846102299E-2</v>
      </c>
      <c r="D10974">
        <v>1.0000000000000011E-2</v>
      </c>
    </row>
    <row r="10975" spans="1:4" x14ac:dyDescent="0.3">
      <c r="A10975" s="1">
        <v>10973</v>
      </c>
      <c r="B10975">
        <v>0.02</v>
      </c>
      <c r="C10975">
        <v>3.6891554691185803E-2</v>
      </c>
      <c r="D10975">
        <v>1.990592640692641E-2</v>
      </c>
    </row>
    <row r="10976" spans="1:4" x14ac:dyDescent="0.3">
      <c r="A10976" s="1">
        <v>10974</v>
      </c>
      <c r="B10976">
        <v>0.02</v>
      </c>
      <c r="C10976">
        <v>1.7900906566393541E-2</v>
      </c>
      <c r="D10976">
        <v>1.930469141969143E-2</v>
      </c>
    </row>
    <row r="10977" spans="1:4" x14ac:dyDescent="0.3">
      <c r="A10977" s="1">
        <v>10975</v>
      </c>
      <c r="B10977">
        <v>0.02</v>
      </c>
      <c r="C10977">
        <v>1.2936880639784289E-2</v>
      </c>
      <c r="D10977">
        <v>2.151170634920636E-2</v>
      </c>
    </row>
    <row r="10978" spans="1:4" x14ac:dyDescent="0.3">
      <c r="A10978" s="1">
        <v>10976</v>
      </c>
      <c r="B10978">
        <v>0.03</v>
      </c>
      <c r="C10978">
        <v>2.344336284198387E-2</v>
      </c>
      <c r="D10978">
        <v>2.999999999999995E-2</v>
      </c>
    </row>
    <row r="10979" spans="1:4" x14ac:dyDescent="0.3">
      <c r="A10979" s="1">
        <v>10977</v>
      </c>
      <c r="B10979">
        <v>0.01</v>
      </c>
      <c r="C10979">
        <v>3.1558907676789053E-2</v>
      </c>
      <c r="D10979">
        <v>1.0000000000000141E-2</v>
      </c>
    </row>
    <row r="10980" spans="1:4" x14ac:dyDescent="0.3">
      <c r="A10980" s="1">
        <v>10978</v>
      </c>
      <c r="B10980">
        <v>0.02</v>
      </c>
      <c r="C10980">
        <v>1.954385635198062E-2</v>
      </c>
      <c r="D10980">
        <v>1.9969075369075381E-2</v>
      </c>
    </row>
    <row r="10981" spans="1:4" x14ac:dyDescent="0.3">
      <c r="A10981" s="1">
        <v>10979</v>
      </c>
      <c r="B10981">
        <v>0.05</v>
      </c>
      <c r="C10981">
        <v>3.5936806547582523E-2</v>
      </c>
      <c r="D10981">
        <v>5.269036923130186E-2</v>
      </c>
    </row>
    <row r="10982" spans="1:4" x14ac:dyDescent="0.3">
      <c r="A10982" s="1">
        <v>10980</v>
      </c>
      <c r="B10982">
        <v>0.01</v>
      </c>
      <c r="C10982">
        <v>-6.8352621288406828E-3</v>
      </c>
      <c r="D10982">
        <v>1.0018333333333339E-2</v>
      </c>
    </row>
    <row r="10983" spans="1:4" x14ac:dyDescent="0.3">
      <c r="A10983" s="1">
        <v>10981</v>
      </c>
      <c r="B10983">
        <v>0.09</v>
      </c>
      <c r="C10983">
        <v>3.8533758224251542E-2</v>
      </c>
      <c r="D10983">
        <v>9.2387059843751035E-2</v>
      </c>
    </row>
    <row r="10984" spans="1:4" x14ac:dyDescent="0.3">
      <c r="A10984" s="1">
        <v>10982</v>
      </c>
      <c r="B10984">
        <v>0.01</v>
      </c>
      <c r="C10984">
        <v>2.9113875222177951E-2</v>
      </c>
      <c r="D10984">
        <v>1.0000000000000011E-2</v>
      </c>
    </row>
    <row r="10985" spans="1:4" x14ac:dyDescent="0.3">
      <c r="A10985" s="1">
        <v>10983</v>
      </c>
      <c r="B10985">
        <v>0.01</v>
      </c>
      <c r="C10985">
        <v>2.6275278988734881E-2</v>
      </c>
      <c r="D10985">
        <v>1.076962136547664E-2</v>
      </c>
    </row>
    <row r="10986" spans="1:4" x14ac:dyDescent="0.3">
      <c r="A10986" s="1">
        <v>10984</v>
      </c>
      <c r="B10986">
        <v>0.04</v>
      </c>
      <c r="C10986">
        <v>3.5921069323673199E-2</v>
      </c>
      <c r="D10986">
        <v>4.0046363636363672E-2</v>
      </c>
    </row>
    <row r="10987" spans="1:4" x14ac:dyDescent="0.3">
      <c r="A10987" s="1">
        <v>10985</v>
      </c>
      <c r="B10987">
        <v>0.03</v>
      </c>
      <c r="C10987">
        <v>2.787038636750892E-2</v>
      </c>
      <c r="D10987">
        <v>3.0254618298797831E-2</v>
      </c>
    </row>
    <row r="10988" spans="1:4" x14ac:dyDescent="0.3">
      <c r="A10988" s="1">
        <v>10986</v>
      </c>
      <c r="B10988">
        <v>0.02</v>
      </c>
      <c r="C10988">
        <v>1.3497774037163819E-2</v>
      </c>
      <c r="D10988">
        <v>2.0039875679875689E-2</v>
      </c>
    </row>
    <row r="10989" spans="1:4" x14ac:dyDescent="0.3">
      <c r="A10989" s="1">
        <v>10987</v>
      </c>
      <c r="B10989">
        <v>0.02</v>
      </c>
      <c r="C10989">
        <v>1.7715325061471169E-2</v>
      </c>
      <c r="D10989">
        <v>1.9254426961926981E-2</v>
      </c>
    </row>
    <row r="10990" spans="1:4" x14ac:dyDescent="0.3">
      <c r="A10990" s="1">
        <v>10988</v>
      </c>
      <c r="B10990">
        <v>0.01</v>
      </c>
      <c r="C10990">
        <v>2.6636839272074709E-2</v>
      </c>
      <c r="D10990">
        <v>0.01</v>
      </c>
    </row>
    <row r="10991" spans="1:4" x14ac:dyDescent="0.3">
      <c r="A10991" s="1">
        <v>10989</v>
      </c>
      <c r="B10991">
        <v>0.08</v>
      </c>
      <c r="C10991">
        <v>4.2857809565958638E-2</v>
      </c>
      <c r="D10991">
        <v>8.0000000000000057E-2</v>
      </c>
    </row>
    <row r="10992" spans="1:4" x14ac:dyDescent="0.3">
      <c r="A10992" s="1">
        <v>10990</v>
      </c>
      <c r="B10992">
        <v>0.01</v>
      </c>
      <c r="C10992">
        <v>2.5625738427394781E-2</v>
      </c>
      <c r="D10992">
        <v>1.004078947368422E-2</v>
      </c>
    </row>
    <row r="10993" spans="1:4" x14ac:dyDescent="0.3">
      <c r="A10993" s="1">
        <v>10991</v>
      </c>
      <c r="B10993">
        <v>0.01</v>
      </c>
      <c r="C10993">
        <v>4.8271794691495668E-4</v>
      </c>
      <c r="D10993">
        <v>1.225928181682439E-2</v>
      </c>
    </row>
    <row r="10994" spans="1:4" x14ac:dyDescent="0.3">
      <c r="A10994" s="1">
        <v>10992</v>
      </c>
      <c r="B10994">
        <v>0.01</v>
      </c>
      <c r="C10994">
        <v>8.1974284725114116E-3</v>
      </c>
      <c r="D10994">
        <v>1.0000000000000019E-2</v>
      </c>
    </row>
    <row r="10995" spans="1:4" x14ac:dyDescent="0.3">
      <c r="A10995" s="1">
        <v>10993</v>
      </c>
      <c r="B10995">
        <v>0.04</v>
      </c>
      <c r="C10995">
        <v>4.6829713428996812E-2</v>
      </c>
      <c r="D10995">
        <v>4.0169383753501417E-2</v>
      </c>
    </row>
    <row r="10996" spans="1:4" x14ac:dyDescent="0.3">
      <c r="A10996" s="1">
        <v>10994</v>
      </c>
      <c r="B10996">
        <v>0.01</v>
      </c>
      <c r="C10996">
        <v>2.8516510800603981E-2</v>
      </c>
      <c r="D10996">
        <v>1.0058333333333339E-2</v>
      </c>
    </row>
    <row r="10997" spans="1:4" x14ac:dyDescent="0.3">
      <c r="A10997" s="1">
        <v>10995</v>
      </c>
      <c r="B10997">
        <v>0.03</v>
      </c>
      <c r="C10997">
        <v>2.462285647138017E-2</v>
      </c>
      <c r="D10997">
        <v>2.9483922485752941E-2</v>
      </c>
    </row>
    <row r="10998" spans="1:4" x14ac:dyDescent="0.3">
      <c r="A10998" s="1">
        <v>10996</v>
      </c>
      <c r="B10998">
        <v>0.01</v>
      </c>
      <c r="C10998">
        <v>1.2087249518031111E-2</v>
      </c>
      <c r="D10998">
        <v>1.003157894736843E-2</v>
      </c>
    </row>
    <row r="10999" spans="1:4" x14ac:dyDescent="0.3">
      <c r="A10999" s="1">
        <v>10997</v>
      </c>
      <c r="B10999">
        <v>0.02</v>
      </c>
      <c r="C10999">
        <v>3.3390503376199671E-2</v>
      </c>
      <c r="D10999">
        <v>1.98674020664578E-2</v>
      </c>
    </row>
    <row r="11000" spans="1:4" x14ac:dyDescent="0.3">
      <c r="A11000" s="1">
        <v>10998</v>
      </c>
      <c r="B11000">
        <v>0.01</v>
      </c>
      <c r="C11000">
        <v>1.855189230597851E-2</v>
      </c>
      <c r="D11000">
        <v>1.017137445887446E-2</v>
      </c>
    </row>
    <row r="11001" spans="1:4" x14ac:dyDescent="0.3">
      <c r="A11001" s="1">
        <v>10999</v>
      </c>
      <c r="B11001">
        <v>7.0000000000000007E-2</v>
      </c>
      <c r="C11001">
        <v>4.0858232162348469E-2</v>
      </c>
      <c r="D11001">
        <v>6.9992857142857301E-2</v>
      </c>
    </row>
    <row r="11002" spans="1:4" x14ac:dyDescent="0.3">
      <c r="A11002" s="1">
        <v>11000</v>
      </c>
      <c r="B11002">
        <v>0.02</v>
      </c>
      <c r="C11002">
        <v>2.8505277184415041E-2</v>
      </c>
      <c r="D11002">
        <v>2.102665431790433E-2</v>
      </c>
    </row>
    <row r="11003" spans="1:4" x14ac:dyDescent="0.3">
      <c r="A11003" s="1">
        <v>11001</v>
      </c>
      <c r="B11003">
        <v>0.02</v>
      </c>
      <c r="C11003">
        <v>7.7797310491650173E-3</v>
      </c>
      <c r="D11003">
        <v>2.00284090909091E-2</v>
      </c>
    </row>
    <row r="11004" spans="1:4" x14ac:dyDescent="0.3">
      <c r="A11004" s="1">
        <v>11002</v>
      </c>
      <c r="B11004">
        <v>0.02</v>
      </c>
      <c r="C11004">
        <v>1.3426411361303139E-2</v>
      </c>
      <c r="D11004">
        <v>2.0020202020202039E-2</v>
      </c>
    </row>
    <row r="11005" spans="1:4" x14ac:dyDescent="0.3">
      <c r="A11005" s="1">
        <v>11003</v>
      </c>
      <c r="B11005">
        <v>0.06</v>
      </c>
      <c r="C11005">
        <v>4.2546138524242931E-2</v>
      </c>
      <c r="D11005">
        <v>6.0476011455864308E-2</v>
      </c>
    </row>
    <row r="11006" spans="1:4" x14ac:dyDescent="0.3">
      <c r="A11006" s="1">
        <v>11004</v>
      </c>
      <c r="B11006">
        <v>0.01</v>
      </c>
      <c r="C11006">
        <v>4.8249117723970919E-3</v>
      </c>
      <c r="D11006">
        <v>1.000000000000003E-2</v>
      </c>
    </row>
    <row r="11007" spans="1:4" x14ac:dyDescent="0.3">
      <c r="A11007" s="1">
        <v>11005</v>
      </c>
      <c r="B11007">
        <v>0.02</v>
      </c>
      <c r="C11007">
        <v>2.3730785532805779E-2</v>
      </c>
      <c r="D11007">
        <v>1.8934055527805541E-2</v>
      </c>
    </row>
    <row r="11008" spans="1:4" x14ac:dyDescent="0.3">
      <c r="A11008" s="1">
        <v>11006</v>
      </c>
      <c r="B11008">
        <v>0.01</v>
      </c>
      <c r="C11008">
        <v>4.4752939138046108E-2</v>
      </c>
      <c r="D11008">
        <v>1.004255952380953E-2</v>
      </c>
    </row>
    <row r="11009" spans="1:4" x14ac:dyDescent="0.3">
      <c r="A11009" s="1">
        <v>11007</v>
      </c>
      <c r="B11009">
        <v>0.02</v>
      </c>
      <c r="C11009">
        <v>4.4311949149546642E-2</v>
      </c>
      <c r="D11009">
        <v>1.993248474422334E-2</v>
      </c>
    </row>
    <row r="11010" spans="1:4" x14ac:dyDescent="0.3">
      <c r="A11010" s="1">
        <v>11008</v>
      </c>
      <c r="B11010">
        <v>0.01</v>
      </c>
      <c r="C11010">
        <v>1.7122159924911229E-2</v>
      </c>
      <c r="D11010">
        <v>1.107787437708491E-2</v>
      </c>
    </row>
    <row r="11011" spans="1:4" x14ac:dyDescent="0.3">
      <c r="A11011" s="1">
        <v>11009</v>
      </c>
      <c r="B11011">
        <v>0.01</v>
      </c>
      <c r="C11011">
        <v>8.9766322127749071E-3</v>
      </c>
      <c r="D11011">
        <v>1.0000000000000059E-2</v>
      </c>
    </row>
    <row r="11012" spans="1:4" x14ac:dyDescent="0.3">
      <c r="A11012" s="1">
        <v>11010</v>
      </c>
      <c r="B11012">
        <v>0.01</v>
      </c>
      <c r="C11012">
        <v>3.3695950430348072E-2</v>
      </c>
      <c r="D11012">
        <v>1.005196672608439E-2</v>
      </c>
    </row>
    <row r="11013" spans="1:4" x14ac:dyDescent="0.3">
      <c r="A11013" s="1">
        <v>11011</v>
      </c>
      <c r="B11013">
        <v>0.02</v>
      </c>
      <c r="C11013">
        <v>5.9698836480105988E-3</v>
      </c>
      <c r="D11013">
        <v>1.6403888354077981E-2</v>
      </c>
    </row>
    <row r="11014" spans="1:4" x14ac:dyDescent="0.3">
      <c r="A11014" s="1">
        <v>11012</v>
      </c>
      <c r="B11014">
        <v>7.0000000000000007E-2</v>
      </c>
      <c r="C11014">
        <v>5.6108403330359533E-2</v>
      </c>
      <c r="D11014">
        <v>7.0851467641835364E-2</v>
      </c>
    </row>
    <row r="11015" spans="1:4" x14ac:dyDescent="0.3">
      <c r="A11015" s="1">
        <v>11013</v>
      </c>
      <c r="B11015">
        <v>0.01</v>
      </c>
      <c r="C11015">
        <v>1.939739761934382E-2</v>
      </c>
      <c r="D11015">
        <v>1.0734727551000779E-2</v>
      </c>
    </row>
    <row r="11016" spans="1:4" x14ac:dyDescent="0.3">
      <c r="A11016" s="1">
        <v>11014</v>
      </c>
      <c r="B11016">
        <v>0.01</v>
      </c>
      <c r="C11016">
        <v>3.5331277995172793E-2</v>
      </c>
      <c r="D11016">
        <v>1.000000000000007E-2</v>
      </c>
    </row>
    <row r="11017" spans="1:4" x14ac:dyDescent="0.3">
      <c r="A11017" s="1">
        <v>11015</v>
      </c>
      <c r="B11017">
        <v>0.02</v>
      </c>
      <c r="C11017">
        <v>3.2935117441438518E-2</v>
      </c>
      <c r="D11017">
        <v>1.387049288946347E-2</v>
      </c>
    </row>
    <row r="11018" spans="1:4" x14ac:dyDescent="0.3">
      <c r="A11018" s="1">
        <v>11016</v>
      </c>
      <c r="B11018">
        <v>0.05</v>
      </c>
      <c r="C11018">
        <v>3.5437946353825273E-2</v>
      </c>
      <c r="D11018">
        <v>4.2426196265035278E-2</v>
      </c>
    </row>
    <row r="11019" spans="1:4" x14ac:dyDescent="0.3">
      <c r="A11019" s="1">
        <v>11017</v>
      </c>
      <c r="B11019">
        <v>0.02</v>
      </c>
      <c r="C11019">
        <v>2.4885487001296541E-2</v>
      </c>
      <c r="D11019">
        <v>1.300972158732221E-2</v>
      </c>
    </row>
    <row r="11020" spans="1:4" x14ac:dyDescent="0.3">
      <c r="A11020" s="1">
        <v>11018</v>
      </c>
      <c r="B11020">
        <v>0.01</v>
      </c>
      <c r="C11020">
        <v>2.8715525334660989E-2</v>
      </c>
      <c r="D11020">
        <v>1.0000000000000141E-2</v>
      </c>
    </row>
    <row r="11021" spans="1:4" x14ac:dyDescent="0.3">
      <c r="A11021" s="1">
        <v>11019</v>
      </c>
      <c r="B11021">
        <v>0.06</v>
      </c>
      <c r="C11021">
        <v>5.0147902438777148E-2</v>
      </c>
      <c r="D11021">
        <v>5.9973411310911218E-2</v>
      </c>
    </row>
    <row r="11022" spans="1:4" x14ac:dyDescent="0.3">
      <c r="A11022" s="1">
        <v>11020</v>
      </c>
      <c r="B11022">
        <v>0.01</v>
      </c>
      <c r="C11022">
        <v>2.7529240856379471E-2</v>
      </c>
      <c r="D11022">
        <v>1.015428571428572E-2</v>
      </c>
    </row>
    <row r="11023" spans="1:4" x14ac:dyDescent="0.3">
      <c r="A11023" s="1">
        <v>11021</v>
      </c>
      <c r="B11023">
        <v>0.08</v>
      </c>
      <c r="C11023">
        <v>4.9748105188639868E-2</v>
      </c>
      <c r="D11023">
        <v>7.7950246722661584E-2</v>
      </c>
    </row>
    <row r="11024" spans="1:4" x14ac:dyDescent="0.3">
      <c r="A11024" s="1">
        <v>11022</v>
      </c>
      <c r="B11024">
        <v>0.01</v>
      </c>
      <c r="C11024">
        <v>-5.8223898573427496E-3</v>
      </c>
      <c r="D11024">
        <v>0.01</v>
      </c>
    </row>
    <row r="11025" spans="1:4" x14ac:dyDescent="0.3">
      <c r="A11025" s="1">
        <v>11023</v>
      </c>
      <c r="B11025">
        <v>0.02</v>
      </c>
      <c r="C11025">
        <v>3.5251120311685681E-2</v>
      </c>
      <c r="D11025">
        <v>1.9977777777777799E-2</v>
      </c>
    </row>
    <row r="11026" spans="1:4" x14ac:dyDescent="0.3">
      <c r="A11026" s="1">
        <v>11024</v>
      </c>
      <c r="B11026">
        <v>0.01</v>
      </c>
      <c r="C11026">
        <v>-1.3494986596578051E-4</v>
      </c>
      <c r="D11026">
        <v>1.000000000000007E-2</v>
      </c>
    </row>
    <row r="11027" spans="1:4" x14ac:dyDescent="0.3">
      <c r="A11027" s="1">
        <v>11025</v>
      </c>
      <c r="B11027">
        <v>0.08</v>
      </c>
      <c r="C11027">
        <v>5.2294288560776843E-2</v>
      </c>
      <c r="D11027">
        <v>7.8621084471084485E-2</v>
      </c>
    </row>
    <row r="11028" spans="1:4" x14ac:dyDescent="0.3">
      <c r="A11028" s="1">
        <v>11026</v>
      </c>
      <c r="B11028">
        <v>0.02</v>
      </c>
      <c r="C11028">
        <v>2.7103616138656281E-2</v>
      </c>
      <c r="D11028">
        <v>1.9345171655829559E-2</v>
      </c>
    </row>
    <row r="11029" spans="1:4" x14ac:dyDescent="0.3">
      <c r="A11029" s="1">
        <v>11027</v>
      </c>
      <c r="B11029">
        <v>0.05</v>
      </c>
      <c r="C11029">
        <v>4.6018884168074502E-2</v>
      </c>
      <c r="D11029">
        <v>5.8355302711134732E-2</v>
      </c>
    </row>
    <row r="11030" spans="1:4" x14ac:dyDescent="0.3">
      <c r="A11030" s="1">
        <v>11028</v>
      </c>
      <c r="B11030">
        <v>0.05</v>
      </c>
      <c r="C11030">
        <v>2.667024330989904E-2</v>
      </c>
      <c r="D11030">
        <v>0.05</v>
      </c>
    </row>
    <row r="11031" spans="1:4" x14ac:dyDescent="0.3">
      <c r="A11031" s="1">
        <v>11029</v>
      </c>
      <c r="B11031">
        <v>0.02</v>
      </c>
      <c r="C11031">
        <v>4.3710819691763589E-2</v>
      </c>
      <c r="D11031">
        <v>1.988649766899768E-2</v>
      </c>
    </row>
    <row r="11032" spans="1:4" x14ac:dyDescent="0.3">
      <c r="A11032" s="1">
        <v>11030</v>
      </c>
      <c r="B11032">
        <v>0.06</v>
      </c>
      <c r="C11032">
        <v>3.9043633663137511E-2</v>
      </c>
      <c r="D11032">
        <v>5.9962727272727168E-2</v>
      </c>
    </row>
    <row r="11033" spans="1:4" x14ac:dyDescent="0.3">
      <c r="A11033" s="1">
        <v>11031</v>
      </c>
      <c r="B11033">
        <v>0.01</v>
      </c>
      <c r="C11033">
        <v>1.1307249131005269E-2</v>
      </c>
      <c r="D11033">
        <v>1.005294117647061E-2</v>
      </c>
    </row>
    <row r="11034" spans="1:4" x14ac:dyDescent="0.3">
      <c r="A11034" s="1">
        <v>11032</v>
      </c>
      <c r="B11034">
        <v>7.0000000000000007E-2</v>
      </c>
      <c r="C11034">
        <v>4.7920744379067098E-2</v>
      </c>
      <c r="D11034">
        <v>7.0000000000000229E-2</v>
      </c>
    </row>
    <row r="11035" spans="1:4" x14ac:dyDescent="0.3">
      <c r="A11035" s="1">
        <v>11033</v>
      </c>
      <c r="B11035">
        <v>0.01</v>
      </c>
      <c r="C11035">
        <v>2.6768175581833791E-2</v>
      </c>
      <c r="D11035">
        <v>1.220295357592184E-2</v>
      </c>
    </row>
    <row r="11036" spans="1:4" x14ac:dyDescent="0.3">
      <c r="A11036" s="1">
        <v>11034</v>
      </c>
      <c r="B11036">
        <v>0.08</v>
      </c>
      <c r="C11036">
        <v>5.5810796136711291E-2</v>
      </c>
      <c r="D11036">
        <v>8.0000000000000057E-2</v>
      </c>
    </row>
    <row r="11037" spans="1:4" x14ac:dyDescent="0.3">
      <c r="A11037" s="1">
        <v>11035</v>
      </c>
      <c r="B11037">
        <v>0.01</v>
      </c>
      <c r="C11037">
        <v>1.331425837059304E-2</v>
      </c>
      <c r="D11037">
        <v>1.098729288685172E-2</v>
      </c>
    </row>
    <row r="11038" spans="1:4" x14ac:dyDescent="0.3">
      <c r="A11038" s="1">
        <v>11036</v>
      </c>
      <c r="B11038">
        <v>0.05</v>
      </c>
      <c r="C11038">
        <v>2.3935424748314251E-2</v>
      </c>
      <c r="D11038">
        <v>5.002715506715498E-2</v>
      </c>
    </row>
    <row r="11039" spans="1:4" x14ac:dyDescent="0.3">
      <c r="A11039" s="1">
        <v>11037</v>
      </c>
      <c r="B11039">
        <v>0.04</v>
      </c>
      <c r="C11039">
        <v>3.9025327196588702E-2</v>
      </c>
      <c r="D11039">
        <v>4.0000000000000029E-2</v>
      </c>
    </row>
    <row r="11040" spans="1:4" x14ac:dyDescent="0.3">
      <c r="A11040" s="1">
        <v>11038</v>
      </c>
      <c r="B11040">
        <v>0.01</v>
      </c>
      <c r="C11040">
        <v>1.591371973775008E-2</v>
      </c>
      <c r="D11040">
        <v>1.0000000000000059E-2</v>
      </c>
    </row>
    <row r="11041" spans="1:4" x14ac:dyDescent="0.3">
      <c r="A11041" s="1">
        <v>11039</v>
      </c>
      <c r="B11041">
        <v>0.01</v>
      </c>
      <c r="C11041">
        <v>1.4740323569768791E-2</v>
      </c>
      <c r="D11041">
        <v>1.024039682539683E-2</v>
      </c>
    </row>
    <row r="11042" spans="1:4" x14ac:dyDescent="0.3">
      <c r="A11042" s="1">
        <v>11040</v>
      </c>
      <c r="B11042">
        <v>0.06</v>
      </c>
      <c r="C11042">
        <v>4.8580418828944642E-2</v>
      </c>
      <c r="D11042">
        <v>5.9974999999999903E-2</v>
      </c>
    </row>
    <row r="11043" spans="1:4" x14ac:dyDescent="0.3">
      <c r="A11043" s="1">
        <v>11041</v>
      </c>
      <c r="B11043">
        <v>0.02</v>
      </c>
      <c r="C11043">
        <v>1.9718843647084639E-2</v>
      </c>
      <c r="D11043">
        <v>1.571897979471509E-2</v>
      </c>
    </row>
    <row r="11044" spans="1:4" x14ac:dyDescent="0.3">
      <c r="A11044" s="1">
        <v>11042</v>
      </c>
      <c r="B11044">
        <v>0.03</v>
      </c>
      <c r="C11044">
        <v>3.7315511717709943E-2</v>
      </c>
      <c r="D11044">
        <v>3.3511944909665477E-2</v>
      </c>
    </row>
    <row r="11045" spans="1:4" x14ac:dyDescent="0.3">
      <c r="A11045" s="1">
        <v>11043</v>
      </c>
      <c r="B11045">
        <v>0.03</v>
      </c>
      <c r="C11045">
        <v>2.9331374492329081E-2</v>
      </c>
      <c r="D11045">
        <v>3.0113418803418751E-2</v>
      </c>
    </row>
    <row r="11046" spans="1:4" x14ac:dyDescent="0.3">
      <c r="A11046" s="1">
        <v>11044</v>
      </c>
      <c r="B11046">
        <v>0.01</v>
      </c>
      <c r="C11046">
        <v>2.7709127729153609E-2</v>
      </c>
      <c r="D11046">
        <v>1.5278639702231041E-2</v>
      </c>
    </row>
    <row r="11047" spans="1:4" x14ac:dyDescent="0.3">
      <c r="A11047" s="1">
        <v>11045</v>
      </c>
      <c r="B11047">
        <v>0.08</v>
      </c>
      <c r="C11047">
        <v>5.6307853379268961E-2</v>
      </c>
      <c r="D11047">
        <v>8.0039134199134263E-2</v>
      </c>
    </row>
    <row r="11048" spans="1:4" x14ac:dyDescent="0.3">
      <c r="A11048" s="1">
        <v>11046</v>
      </c>
      <c r="B11048">
        <v>0.03</v>
      </c>
      <c r="C11048">
        <v>1.8518648800077499E-2</v>
      </c>
      <c r="D11048">
        <v>2.993636363636358E-2</v>
      </c>
    </row>
    <row r="11049" spans="1:4" x14ac:dyDescent="0.3">
      <c r="A11049" s="1">
        <v>11047</v>
      </c>
      <c r="B11049">
        <v>0.05</v>
      </c>
      <c r="C11049">
        <v>4.3292672181791149E-2</v>
      </c>
      <c r="D11049">
        <v>4.9999999999999933E-2</v>
      </c>
    </row>
    <row r="11050" spans="1:4" x14ac:dyDescent="0.3">
      <c r="A11050" s="1">
        <v>11048</v>
      </c>
      <c r="B11050">
        <v>0.05</v>
      </c>
      <c r="C11050">
        <v>3.1954679938232172E-2</v>
      </c>
      <c r="D11050">
        <v>4.9439688228438167E-2</v>
      </c>
    </row>
    <row r="11051" spans="1:4" x14ac:dyDescent="0.3">
      <c r="A11051" s="1">
        <v>11049</v>
      </c>
      <c r="B11051">
        <v>0.04</v>
      </c>
      <c r="C11051">
        <v>3.5069380302810149E-2</v>
      </c>
      <c r="D11051">
        <v>4.0000000000000029E-2</v>
      </c>
    </row>
    <row r="11052" spans="1:4" x14ac:dyDescent="0.3">
      <c r="A11052" s="1">
        <v>11050</v>
      </c>
      <c r="B11052">
        <v>0.01</v>
      </c>
      <c r="C11052">
        <v>3.8700760901487698E-2</v>
      </c>
      <c r="D11052">
        <v>1.001428571428572E-2</v>
      </c>
    </row>
    <row r="11053" spans="1:4" x14ac:dyDescent="0.3">
      <c r="A11053" s="1">
        <v>11051</v>
      </c>
      <c r="B11053">
        <v>0.05</v>
      </c>
      <c r="C11053">
        <v>4.3691852437981543E-2</v>
      </c>
      <c r="D11053">
        <v>4.9999999999999913E-2</v>
      </c>
    </row>
    <row r="11054" spans="1:4" x14ac:dyDescent="0.3">
      <c r="A11054" s="1">
        <v>11052</v>
      </c>
      <c r="B11054">
        <v>0.01</v>
      </c>
      <c r="C11054">
        <v>1.8847398917547959E-2</v>
      </c>
      <c r="D11054">
        <v>1.013009920634921E-2</v>
      </c>
    </row>
    <row r="11055" spans="1:4" x14ac:dyDescent="0.3">
      <c r="A11055" s="1">
        <v>11053</v>
      </c>
      <c r="B11055">
        <v>0.04</v>
      </c>
      <c r="C11055">
        <v>3.019084744547176E-2</v>
      </c>
      <c r="D11055">
        <v>4.0000000000000029E-2</v>
      </c>
    </row>
    <row r="11056" spans="1:4" x14ac:dyDescent="0.3">
      <c r="A11056" s="1">
        <v>11054</v>
      </c>
      <c r="B11056">
        <v>0.02</v>
      </c>
      <c r="C11056">
        <v>1.7365933586932961E-2</v>
      </c>
      <c r="D11056">
        <v>1.9918181818181831E-2</v>
      </c>
    </row>
    <row r="11057" spans="1:4" x14ac:dyDescent="0.3">
      <c r="A11057" s="1">
        <v>11055</v>
      </c>
      <c r="B11057">
        <v>0.05</v>
      </c>
      <c r="C11057">
        <v>3.5504148186379571E-2</v>
      </c>
      <c r="D11057">
        <v>5.0002525252525173E-2</v>
      </c>
    </row>
    <row r="11058" spans="1:4" x14ac:dyDescent="0.3">
      <c r="A11058" s="1">
        <v>11056</v>
      </c>
      <c r="B11058">
        <v>0.01</v>
      </c>
      <c r="C11058">
        <v>2.1171420356633861E-2</v>
      </c>
      <c r="D11058">
        <v>1.0173696084617141E-2</v>
      </c>
    </row>
    <row r="11059" spans="1:4" x14ac:dyDescent="0.3">
      <c r="A11059" s="1">
        <v>11057</v>
      </c>
      <c r="B11059">
        <v>0.03</v>
      </c>
      <c r="C11059">
        <v>9.6445841564530982E-3</v>
      </c>
      <c r="D11059">
        <v>2.999999999999995E-2</v>
      </c>
    </row>
    <row r="11060" spans="1:4" x14ac:dyDescent="0.3">
      <c r="A11060" s="1">
        <v>11058</v>
      </c>
      <c r="B11060">
        <v>0.02</v>
      </c>
      <c r="C11060">
        <v>6.7799266195389118E-3</v>
      </c>
      <c r="D11060">
        <v>1.9848717116217132E-2</v>
      </c>
    </row>
    <row r="11061" spans="1:4" x14ac:dyDescent="0.3">
      <c r="A11061" s="1">
        <v>11059</v>
      </c>
      <c r="B11061">
        <v>0.01</v>
      </c>
      <c r="C11061">
        <v>1.6574153783747131E-2</v>
      </c>
      <c r="D11061">
        <v>1.2107170228292521E-2</v>
      </c>
    </row>
    <row r="11062" spans="1:4" x14ac:dyDescent="0.3">
      <c r="A11062" s="1">
        <v>11060</v>
      </c>
      <c r="B11062">
        <v>0.01</v>
      </c>
      <c r="C11062">
        <v>3.8529890902481753E-2</v>
      </c>
      <c r="D11062">
        <v>1.0000000000000141E-2</v>
      </c>
    </row>
    <row r="11063" spans="1:4" x14ac:dyDescent="0.3">
      <c r="A11063" s="1">
        <v>11061</v>
      </c>
      <c r="B11063">
        <v>7.0000000000000007E-2</v>
      </c>
      <c r="C11063">
        <v>4.2221578724979378E-2</v>
      </c>
      <c r="D11063">
        <v>6.8177665899071552E-2</v>
      </c>
    </row>
    <row r="11064" spans="1:4" x14ac:dyDescent="0.3">
      <c r="A11064" s="1">
        <v>11062</v>
      </c>
      <c r="B11064">
        <v>0.03</v>
      </c>
      <c r="C11064">
        <v>2.612522014270878E-2</v>
      </c>
      <c r="D11064">
        <v>3.0163295929216939E-2</v>
      </c>
    </row>
    <row r="11065" spans="1:4" x14ac:dyDescent="0.3">
      <c r="A11065" s="1">
        <v>11063</v>
      </c>
      <c r="B11065">
        <v>0.06</v>
      </c>
      <c r="C11065">
        <v>4.2473866084699087E-2</v>
      </c>
      <c r="D11065">
        <v>5.9861111111110997E-2</v>
      </c>
    </row>
    <row r="11066" spans="1:4" x14ac:dyDescent="0.3">
      <c r="A11066" s="1">
        <v>11064</v>
      </c>
      <c r="B11066">
        <v>0.04</v>
      </c>
      <c r="C11066">
        <v>3.979974030113425E-2</v>
      </c>
      <c r="D11066">
        <v>3.6410249650160653E-2</v>
      </c>
    </row>
    <row r="11067" spans="1:4" x14ac:dyDescent="0.3">
      <c r="A11067" s="1">
        <v>11065</v>
      </c>
      <c r="B11067">
        <v>0.01</v>
      </c>
      <c r="C11067">
        <v>3.1954655065700888E-2</v>
      </c>
      <c r="D11067">
        <v>1.000625000000001E-2</v>
      </c>
    </row>
    <row r="11068" spans="1:4" x14ac:dyDescent="0.3">
      <c r="A11068" s="1">
        <v>11066</v>
      </c>
      <c r="B11068">
        <v>0.01</v>
      </c>
      <c r="C11068">
        <v>4.7280824242780017E-2</v>
      </c>
      <c r="D11068">
        <v>1.0000000000000011E-2</v>
      </c>
    </row>
    <row r="11069" spans="1:4" x14ac:dyDescent="0.3">
      <c r="A11069" s="1">
        <v>11067</v>
      </c>
      <c r="B11069">
        <v>0.01</v>
      </c>
      <c r="C11069">
        <v>7.0645072324460739E-3</v>
      </c>
      <c r="D11069">
        <v>0.01</v>
      </c>
    </row>
    <row r="11070" spans="1:4" x14ac:dyDescent="0.3">
      <c r="A11070" s="1">
        <v>11068</v>
      </c>
      <c r="B11070">
        <v>0.06</v>
      </c>
      <c r="C11070">
        <v>4.2604294379444858E-2</v>
      </c>
      <c r="D11070">
        <v>6.0019642857142758E-2</v>
      </c>
    </row>
    <row r="11071" spans="1:4" x14ac:dyDescent="0.3">
      <c r="A11071" s="1">
        <v>11069</v>
      </c>
      <c r="B11071">
        <v>0.01</v>
      </c>
      <c r="C11071">
        <v>1.9928468051574059E-2</v>
      </c>
      <c r="D11071">
        <v>1.6498880905386329E-2</v>
      </c>
    </row>
    <row r="11072" spans="1:4" x14ac:dyDescent="0.3">
      <c r="A11072" s="1">
        <v>11070</v>
      </c>
      <c r="B11072">
        <v>0.03</v>
      </c>
      <c r="C11072">
        <v>3.6961947823939793E-2</v>
      </c>
      <c r="D11072">
        <v>2.9833299396681699E-2</v>
      </c>
    </row>
    <row r="11073" spans="1:4" x14ac:dyDescent="0.3">
      <c r="A11073" s="1">
        <v>11071</v>
      </c>
      <c r="B11073">
        <v>0.01</v>
      </c>
      <c r="C11073">
        <v>1.8752084156695759E-2</v>
      </c>
      <c r="D11073">
        <v>1.0162464985994411E-2</v>
      </c>
    </row>
    <row r="11074" spans="1:4" x14ac:dyDescent="0.3">
      <c r="A11074" s="1">
        <v>11072</v>
      </c>
      <c r="B11074">
        <v>0.01</v>
      </c>
      <c r="C11074">
        <v>2.896147898120301E-2</v>
      </c>
      <c r="D11074">
        <v>1.035399433899434E-2</v>
      </c>
    </row>
    <row r="11075" spans="1:4" x14ac:dyDescent="0.3">
      <c r="A11075" s="1">
        <v>11073</v>
      </c>
      <c r="B11075">
        <v>0.06</v>
      </c>
      <c r="C11075">
        <v>4.2480104422050288E-2</v>
      </c>
      <c r="D11075">
        <v>6.0403753534047588E-2</v>
      </c>
    </row>
    <row r="11076" spans="1:4" x14ac:dyDescent="0.3">
      <c r="A11076" s="1">
        <v>11074</v>
      </c>
      <c r="B11076">
        <v>0.02</v>
      </c>
      <c r="C11076">
        <v>3.7942946792589242E-2</v>
      </c>
      <c r="D11076">
        <v>2.090453884350945E-2</v>
      </c>
    </row>
    <row r="11077" spans="1:4" x14ac:dyDescent="0.3">
      <c r="A11077" s="1">
        <v>11075</v>
      </c>
      <c r="B11077">
        <v>0.01</v>
      </c>
      <c r="C11077">
        <v>3.3701773114575943E-2</v>
      </c>
      <c r="D11077">
        <v>1.0000000000000011E-2</v>
      </c>
    </row>
    <row r="11078" spans="1:4" x14ac:dyDescent="0.3">
      <c r="A11078" s="1">
        <v>11076</v>
      </c>
      <c r="B11078">
        <v>0.01</v>
      </c>
      <c r="C11078">
        <v>2.4179952964573689E-2</v>
      </c>
      <c r="D11078">
        <v>1.004603535353535E-2</v>
      </c>
    </row>
    <row r="11079" spans="1:4" x14ac:dyDescent="0.3">
      <c r="A11079" s="1">
        <v>11077</v>
      </c>
      <c r="B11079">
        <v>0.03</v>
      </c>
      <c r="C11079">
        <v>3.4114158432851732E-2</v>
      </c>
      <c r="D11079">
        <v>3.1645832129257007E-2</v>
      </c>
    </row>
    <row r="11080" spans="1:4" x14ac:dyDescent="0.3">
      <c r="A11080" s="1">
        <v>11078</v>
      </c>
      <c r="B11080">
        <v>0.01</v>
      </c>
      <c r="C11080">
        <v>4.8870460738521589E-2</v>
      </c>
      <c r="D11080">
        <v>1.0081515151515161E-2</v>
      </c>
    </row>
    <row r="11081" spans="1:4" x14ac:dyDescent="0.3">
      <c r="A11081" s="1">
        <v>11079</v>
      </c>
      <c r="B11081">
        <v>0.02</v>
      </c>
      <c r="C11081">
        <v>1.260129928811414E-2</v>
      </c>
      <c r="D11081">
        <v>2.0027272727272741E-2</v>
      </c>
    </row>
    <row r="11082" spans="1:4" x14ac:dyDescent="0.3">
      <c r="A11082" s="1">
        <v>11080</v>
      </c>
      <c r="B11082">
        <v>0.04</v>
      </c>
      <c r="C11082">
        <v>2.824108728457729E-2</v>
      </c>
      <c r="D11082">
        <v>4.0022932957565337E-2</v>
      </c>
    </row>
    <row r="11083" spans="1:4" x14ac:dyDescent="0.3">
      <c r="A11083" s="1">
        <v>11081</v>
      </c>
      <c r="B11083">
        <v>0.01</v>
      </c>
      <c r="C11083">
        <v>4.0803038261470199E-2</v>
      </c>
      <c r="D11083">
        <v>1.0000000000000141E-2</v>
      </c>
    </row>
    <row r="11084" spans="1:4" x14ac:dyDescent="0.3">
      <c r="A11084" s="1">
        <v>11082</v>
      </c>
      <c r="B11084">
        <v>0.01</v>
      </c>
      <c r="C11084">
        <v>1.50448543911153E-2</v>
      </c>
      <c r="D11084">
        <v>1.000000000000008E-2</v>
      </c>
    </row>
    <row r="11085" spans="1:4" x14ac:dyDescent="0.3">
      <c r="A11085" s="1">
        <v>11083</v>
      </c>
      <c r="B11085">
        <v>7.0000000000000007E-2</v>
      </c>
      <c r="C11085">
        <v>4.1729742013802133E-2</v>
      </c>
      <c r="D11085">
        <v>6.9889120520002943E-2</v>
      </c>
    </row>
    <row r="11086" spans="1:4" x14ac:dyDescent="0.3">
      <c r="A11086" s="1">
        <v>11084</v>
      </c>
      <c r="B11086">
        <v>0.06</v>
      </c>
      <c r="C11086">
        <v>4.3034019923746128E-2</v>
      </c>
      <c r="D11086">
        <v>5.9999999999999887E-2</v>
      </c>
    </row>
    <row r="11087" spans="1:4" x14ac:dyDescent="0.3">
      <c r="A11087" s="1">
        <v>11085</v>
      </c>
      <c r="B11087">
        <v>0.01</v>
      </c>
      <c r="C11087">
        <v>3.2061883292469048E-2</v>
      </c>
      <c r="D11087">
        <v>1.133174834968953E-2</v>
      </c>
    </row>
    <row r="11088" spans="1:4" x14ac:dyDescent="0.3">
      <c r="A11088" s="1">
        <v>11086</v>
      </c>
      <c r="B11088">
        <v>0.06</v>
      </c>
      <c r="C11088">
        <v>4.4790971801930091E-2</v>
      </c>
      <c r="D11088">
        <v>5.9999999999999887E-2</v>
      </c>
    </row>
    <row r="11089" spans="1:4" x14ac:dyDescent="0.3">
      <c r="A11089" s="1">
        <v>11087</v>
      </c>
      <c r="B11089">
        <v>0.09</v>
      </c>
      <c r="C11089">
        <v>3.6667537285863798E-2</v>
      </c>
      <c r="D11089">
        <v>7.6865999474381871E-2</v>
      </c>
    </row>
    <row r="11090" spans="1:4" x14ac:dyDescent="0.3">
      <c r="A11090" s="1">
        <v>11088</v>
      </c>
      <c r="B11090">
        <v>0.01</v>
      </c>
      <c r="C11090">
        <v>3.3698887949095153E-2</v>
      </c>
      <c r="D11090">
        <v>1.0000000000000051E-2</v>
      </c>
    </row>
    <row r="11091" spans="1:4" x14ac:dyDescent="0.3">
      <c r="A11091" s="1">
        <v>11089</v>
      </c>
      <c r="B11091">
        <v>0.03</v>
      </c>
      <c r="C11091">
        <v>1.056477233654564E-2</v>
      </c>
      <c r="D11091">
        <v>2.999999999999995E-2</v>
      </c>
    </row>
    <row r="11092" spans="1:4" x14ac:dyDescent="0.3">
      <c r="A11092" s="1">
        <v>11090</v>
      </c>
      <c r="B11092">
        <v>0.01</v>
      </c>
      <c r="C11092">
        <v>4.3172398844614698E-2</v>
      </c>
      <c r="D11092">
        <v>1.0531843140519611E-2</v>
      </c>
    </row>
    <row r="11093" spans="1:4" x14ac:dyDescent="0.3">
      <c r="A11093" s="1">
        <v>11091</v>
      </c>
      <c r="B11093">
        <v>0.01</v>
      </c>
      <c r="C11093">
        <v>2.989775763176615E-2</v>
      </c>
      <c r="D11093">
        <v>1.0014583333333341E-2</v>
      </c>
    </row>
    <row r="11094" spans="1:4" x14ac:dyDescent="0.3">
      <c r="A11094" s="1">
        <v>11092</v>
      </c>
      <c r="B11094">
        <v>0.02</v>
      </c>
      <c r="C11094">
        <v>1.938940656767529E-2</v>
      </c>
      <c r="D11094">
        <v>1.91970473970474E-2</v>
      </c>
    </row>
    <row r="11095" spans="1:4" x14ac:dyDescent="0.3">
      <c r="A11095" s="1">
        <v>11093</v>
      </c>
      <c r="B11095">
        <v>0.03</v>
      </c>
      <c r="C11095">
        <v>3.052287478491891E-2</v>
      </c>
      <c r="D11095">
        <v>2.6684035902607879E-2</v>
      </c>
    </row>
    <row r="11096" spans="1:4" x14ac:dyDescent="0.3">
      <c r="A11096" s="1">
        <v>11094</v>
      </c>
      <c r="B11096">
        <v>0.01</v>
      </c>
      <c r="C11096">
        <v>1.928117930008676E-2</v>
      </c>
      <c r="D11096">
        <v>1.122899131054704E-2</v>
      </c>
    </row>
    <row r="11097" spans="1:4" x14ac:dyDescent="0.3">
      <c r="A11097" s="1">
        <v>11095</v>
      </c>
      <c r="B11097">
        <v>0.03</v>
      </c>
      <c r="C11097">
        <v>5.2934922930285719E-2</v>
      </c>
      <c r="D11097">
        <v>3.079322960665061E-2</v>
      </c>
    </row>
    <row r="11098" spans="1:4" x14ac:dyDescent="0.3">
      <c r="A11098" s="1">
        <v>11096</v>
      </c>
      <c r="B11098">
        <v>0.02</v>
      </c>
      <c r="C11098">
        <v>2.2349603386375441E-2</v>
      </c>
      <c r="D11098">
        <v>2.0016666666666679E-2</v>
      </c>
    </row>
    <row r="11099" spans="1:4" x14ac:dyDescent="0.3">
      <c r="A11099" s="1">
        <v>11097</v>
      </c>
      <c r="B11099">
        <v>0.06</v>
      </c>
      <c r="C11099">
        <v>4.7511637587810483E-2</v>
      </c>
      <c r="D11099">
        <v>6.0018749999999892E-2</v>
      </c>
    </row>
    <row r="11100" spans="1:4" x14ac:dyDescent="0.3">
      <c r="A11100" s="1">
        <v>11098</v>
      </c>
      <c r="B11100">
        <v>0.01</v>
      </c>
      <c r="C11100">
        <v>9.4882795422508853E-3</v>
      </c>
      <c r="D11100">
        <v>1.026484848484849E-2</v>
      </c>
    </row>
    <row r="11101" spans="1:4" x14ac:dyDescent="0.3">
      <c r="A11101" s="1">
        <v>11099</v>
      </c>
      <c r="B11101">
        <v>0.01</v>
      </c>
      <c r="C11101">
        <v>2.9074360343694931E-2</v>
      </c>
      <c r="D11101">
        <v>0.01</v>
      </c>
    </row>
    <row r="11102" spans="1:4" x14ac:dyDescent="0.3">
      <c r="A11102" s="1">
        <v>11100</v>
      </c>
      <c r="B11102">
        <v>0.01</v>
      </c>
      <c r="C11102">
        <v>1.581791780119594E-2</v>
      </c>
      <c r="D11102">
        <v>1.010893162393163E-2</v>
      </c>
    </row>
    <row r="11103" spans="1:4" x14ac:dyDescent="0.3">
      <c r="A11103" s="1">
        <v>11101</v>
      </c>
      <c r="B11103">
        <v>0.02</v>
      </c>
      <c r="C11103">
        <v>6.2534030265837684E-3</v>
      </c>
      <c r="D11103">
        <v>1.975272005772007E-2</v>
      </c>
    </row>
    <row r="11104" spans="1:4" x14ac:dyDescent="0.3">
      <c r="A11104" s="1">
        <v>11102</v>
      </c>
      <c r="B11104">
        <v>0.05</v>
      </c>
      <c r="C11104">
        <v>3.103479930501089E-2</v>
      </c>
      <c r="D11104">
        <v>5.733756237441609E-2</v>
      </c>
    </row>
    <row r="11105" spans="1:4" x14ac:dyDescent="0.3">
      <c r="A11105" s="1">
        <v>11103</v>
      </c>
      <c r="B11105">
        <v>0.01</v>
      </c>
      <c r="C11105">
        <v>3.9998438851646936E-3</v>
      </c>
      <c r="D11105">
        <v>1.020528360528361E-2</v>
      </c>
    </row>
    <row r="11106" spans="1:4" x14ac:dyDescent="0.3">
      <c r="A11106" s="1">
        <v>11104</v>
      </c>
      <c r="B11106">
        <v>0.01</v>
      </c>
      <c r="C11106">
        <v>2.6989226406118911E-2</v>
      </c>
      <c r="D11106">
        <v>1.0897919629390219E-2</v>
      </c>
    </row>
    <row r="11107" spans="1:4" x14ac:dyDescent="0.3">
      <c r="A11107" s="1">
        <v>11105</v>
      </c>
      <c r="B11107">
        <v>0.01</v>
      </c>
      <c r="C11107">
        <v>2.248139390366331E-2</v>
      </c>
      <c r="D11107">
        <v>1.0843454911101971E-2</v>
      </c>
    </row>
    <row r="11108" spans="1:4" x14ac:dyDescent="0.3">
      <c r="A11108" s="1">
        <v>11106</v>
      </c>
      <c r="B11108">
        <v>0.01</v>
      </c>
      <c r="C11108">
        <v>2.145661526313429E-2</v>
      </c>
      <c r="D11108">
        <v>1.083833333333334E-2</v>
      </c>
    </row>
    <row r="11109" spans="1:4" x14ac:dyDescent="0.3">
      <c r="A11109" s="1">
        <v>11107</v>
      </c>
      <c r="B11109">
        <v>0.06</v>
      </c>
      <c r="C11109">
        <v>4.7689378685944257E-2</v>
      </c>
      <c r="D11109">
        <v>6.002222222222213E-2</v>
      </c>
    </row>
    <row r="11110" spans="1:4" x14ac:dyDescent="0.3">
      <c r="A11110" s="1">
        <v>11108</v>
      </c>
      <c r="B11110">
        <v>7.0000000000000007E-2</v>
      </c>
      <c r="C11110">
        <v>5.0516192730024972E-2</v>
      </c>
      <c r="D11110">
        <v>7.0029726939727074E-2</v>
      </c>
    </row>
    <row r="11111" spans="1:4" x14ac:dyDescent="0.3">
      <c r="A11111" s="1">
        <v>11109</v>
      </c>
      <c r="B11111">
        <v>0.02</v>
      </c>
      <c r="C11111">
        <v>1.7350786247931949E-2</v>
      </c>
      <c r="D11111">
        <v>1.9897933827438489E-2</v>
      </c>
    </row>
    <row r="11112" spans="1:4" x14ac:dyDescent="0.3">
      <c r="A11112" s="1">
        <v>11110</v>
      </c>
      <c r="B11112">
        <v>0.08</v>
      </c>
      <c r="C11112">
        <v>4.6584867493475138E-2</v>
      </c>
      <c r="D11112">
        <v>8.0742916666666706E-2</v>
      </c>
    </row>
    <row r="11113" spans="1:4" x14ac:dyDescent="0.3">
      <c r="A11113" s="1">
        <v>11111</v>
      </c>
      <c r="B11113">
        <v>0.01</v>
      </c>
      <c r="C11113">
        <v>1.9096058913615471E-2</v>
      </c>
      <c r="D11113">
        <v>1.009886363636364E-2</v>
      </c>
    </row>
    <row r="11114" spans="1:4" x14ac:dyDescent="0.3">
      <c r="A11114" s="1">
        <v>11112</v>
      </c>
      <c r="B11114">
        <v>0.01</v>
      </c>
      <c r="C11114">
        <v>3.7261078946212917E-2</v>
      </c>
      <c r="D11114">
        <v>1.0000000000000141E-2</v>
      </c>
    </row>
    <row r="11115" spans="1:4" x14ac:dyDescent="0.3">
      <c r="A11115" s="1">
        <v>11113</v>
      </c>
      <c r="B11115">
        <v>0.01</v>
      </c>
      <c r="C11115">
        <v>4.8009573199379867E-2</v>
      </c>
      <c r="D11115">
        <v>1.1074956217672941E-2</v>
      </c>
    </row>
    <row r="11116" spans="1:4" x14ac:dyDescent="0.3">
      <c r="A11116" s="1">
        <v>11114</v>
      </c>
      <c r="B11116">
        <v>0.03</v>
      </c>
      <c r="C11116">
        <v>4.8191679011537841E-2</v>
      </c>
      <c r="D11116">
        <v>2.999999999999994E-2</v>
      </c>
    </row>
    <row r="11117" spans="1:4" x14ac:dyDescent="0.3">
      <c r="A11117" s="1">
        <v>11115</v>
      </c>
      <c r="B11117">
        <v>0.01</v>
      </c>
      <c r="C11117">
        <v>1.304645213094024E-2</v>
      </c>
      <c r="D11117">
        <v>1.6199373380747221E-2</v>
      </c>
    </row>
    <row r="11118" spans="1:4" x14ac:dyDescent="0.3">
      <c r="A11118" s="1">
        <v>11116</v>
      </c>
      <c r="B11118">
        <v>0.01</v>
      </c>
      <c r="C11118">
        <v>3.2352510194125501E-2</v>
      </c>
      <c r="D11118">
        <v>1.0058995726495729E-2</v>
      </c>
    </row>
    <row r="11119" spans="1:4" x14ac:dyDescent="0.3">
      <c r="A11119" s="1">
        <v>11117</v>
      </c>
      <c r="B11119">
        <v>0.02</v>
      </c>
      <c r="C11119">
        <v>3.4042704946039989E-2</v>
      </c>
      <c r="D11119">
        <v>2.0000000000000011E-2</v>
      </c>
    </row>
    <row r="11120" spans="1:4" x14ac:dyDescent="0.3">
      <c r="A11120" s="1">
        <v>11118</v>
      </c>
      <c r="B11120">
        <v>0.05</v>
      </c>
      <c r="C11120">
        <v>3.5538117711698368E-2</v>
      </c>
      <c r="D11120">
        <v>4.8351042568542509E-2</v>
      </c>
    </row>
    <row r="11121" spans="1:4" x14ac:dyDescent="0.3">
      <c r="A11121" s="1">
        <v>11119</v>
      </c>
      <c r="B11121">
        <v>0.01</v>
      </c>
      <c r="C11121">
        <v>1.8844372626265971E-2</v>
      </c>
      <c r="D11121">
        <v>1.0000000000000011E-2</v>
      </c>
    </row>
    <row r="11122" spans="1:4" x14ac:dyDescent="0.3">
      <c r="A11122" s="1">
        <v>11120</v>
      </c>
      <c r="B11122">
        <v>0.01</v>
      </c>
      <c r="C11122">
        <v>2.333022256990484E-2</v>
      </c>
      <c r="D11122">
        <v>0.01</v>
      </c>
    </row>
    <row r="11123" spans="1:4" x14ac:dyDescent="0.3">
      <c r="A11123" s="1">
        <v>11121</v>
      </c>
      <c r="B11123">
        <v>0.04</v>
      </c>
      <c r="C11123">
        <v>3.6798616196053062E-2</v>
      </c>
      <c r="D11123">
        <v>3.9839923993312758E-2</v>
      </c>
    </row>
    <row r="11124" spans="1:4" x14ac:dyDescent="0.3">
      <c r="A11124" s="1">
        <v>11122</v>
      </c>
      <c r="B11124">
        <v>0.01</v>
      </c>
      <c r="C11124">
        <v>2.955813145475384E-2</v>
      </c>
      <c r="D11124">
        <v>0.01</v>
      </c>
    </row>
    <row r="11125" spans="1:4" x14ac:dyDescent="0.3">
      <c r="A11125" s="1">
        <v>11123</v>
      </c>
      <c r="B11125">
        <v>0.01</v>
      </c>
      <c r="C11125">
        <v>2.2318480921996179E-2</v>
      </c>
      <c r="D11125">
        <v>1.0058571428571439E-2</v>
      </c>
    </row>
    <row r="11126" spans="1:4" x14ac:dyDescent="0.3">
      <c r="A11126" s="1">
        <v>11124</v>
      </c>
      <c r="B11126">
        <v>0.01</v>
      </c>
      <c r="C11126">
        <v>1.81195605298059E-2</v>
      </c>
      <c r="D11126">
        <v>1.0097142857142929E-2</v>
      </c>
    </row>
    <row r="11127" spans="1:4" x14ac:dyDescent="0.3">
      <c r="A11127" s="1">
        <v>11125</v>
      </c>
      <c r="B11127">
        <v>0.05</v>
      </c>
      <c r="C11127">
        <v>3.9879751611136452E-2</v>
      </c>
      <c r="D11127">
        <v>4.9991544011543959E-2</v>
      </c>
    </row>
    <row r="11128" spans="1:4" x14ac:dyDescent="0.3">
      <c r="A11128" s="1">
        <v>11126</v>
      </c>
      <c r="B11128">
        <v>0.06</v>
      </c>
      <c r="C11128">
        <v>4.7310486768201002E-2</v>
      </c>
      <c r="D11128">
        <v>6.0233589237559733E-2</v>
      </c>
    </row>
    <row r="11129" spans="1:4" x14ac:dyDescent="0.3">
      <c r="A11129" s="1">
        <v>11127</v>
      </c>
      <c r="B11129">
        <v>0.01</v>
      </c>
      <c r="C11129">
        <v>2.1969875141978731E-2</v>
      </c>
      <c r="D11129">
        <v>1.074225566100567E-2</v>
      </c>
    </row>
    <row r="11130" spans="1:4" x14ac:dyDescent="0.3">
      <c r="A11130" s="1">
        <v>11128</v>
      </c>
      <c r="B11130">
        <v>0.01</v>
      </c>
      <c r="C11130">
        <v>1.039389509001808E-2</v>
      </c>
      <c r="D11130">
        <v>1.0295013875013879E-2</v>
      </c>
    </row>
    <row r="11131" spans="1:4" x14ac:dyDescent="0.3">
      <c r="A11131" s="1">
        <v>11129</v>
      </c>
      <c r="B11131">
        <v>0.01</v>
      </c>
      <c r="C11131">
        <v>3.3663373926196449E-2</v>
      </c>
      <c r="D11131">
        <v>1.000000000000004E-2</v>
      </c>
    </row>
    <row r="11132" spans="1:4" x14ac:dyDescent="0.3">
      <c r="A11132" s="1">
        <v>11130</v>
      </c>
      <c r="B11132">
        <v>0.04</v>
      </c>
      <c r="C11132">
        <v>4.0945629228368419E-2</v>
      </c>
      <c r="D11132">
        <v>3.9943823953823981E-2</v>
      </c>
    </row>
    <row r="11133" spans="1:4" x14ac:dyDescent="0.3">
      <c r="A11133" s="1">
        <v>11131</v>
      </c>
      <c r="B11133">
        <v>0.03</v>
      </c>
      <c r="C11133">
        <v>3.283297436826605E-2</v>
      </c>
      <c r="D11133">
        <v>2.882488650238646E-2</v>
      </c>
    </row>
    <row r="11134" spans="1:4" x14ac:dyDescent="0.3">
      <c r="A11134" s="1">
        <v>11132</v>
      </c>
      <c r="B11134">
        <v>0.01</v>
      </c>
      <c r="C11134">
        <v>2.909608570173864E-2</v>
      </c>
      <c r="D11134">
        <v>1.0000000000000011E-2</v>
      </c>
    </row>
    <row r="11135" spans="1:4" x14ac:dyDescent="0.3">
      <c r="A11135" s="1">
        <v>11133</v>
      </c>
      <c r="B11135">
        <v>0.02</v>
      </c>
      <c r="C11135">
        <v>2.328715385903438E-2</v>
      </c>
      <c r="D11135">
        <v>2.1201892892315059E-2</v>
      </c>
    </row>
    <row r="11136" spans="1:4" x14ac:dyDescent="0.3">
      <c r="A11136" s="1">
        <v>11134</v>
      </c>
      <c r="B11136">
        <v>0.04</v>
      </c>
      <c r="C11136">
        <v>2.322048070782123E-2</v>
      </c>
      <c r="D11136">
        <v>4.3515145698384883E-2</v>
      </c>
    </row>
    <row r="11137" spans="1:4" x14ac:dyDescent="0.3">
      <c r="A11137" s="1">
        <v>11135</v>
      </c>
      <c r="B11137">
        <v>0.01</v>
      </c>
      <c r="C11137">
        <v>2.650451174538351E-2</v>
      </c>
      <c r="D11137">
        <v>1.067157642752844E-2</v>
      </c>
    </row>
    <row r="11138" spans="1:4" x14ac:dyDescent="0.3">
      <c r="A11138" s="1">
        <v>11136</v>
      </c>
      <c r="B11138">
        <v>0.02</v>
      </c>
      <c r="C11138">
        <v>3.8133236669484143E-2</v>
      </c>
      <c r="D11138">
        <v>1.638075930948996E-2</v>
      </c>
    </row>
    <row r="11139" spans="1:4" x14ac:dyDescent="0.3">
      <c r="A11139" s="1">
        <v>11137</v>
      </c>
      <c r="B11139">
        <v>0.06</v>
      </c>
      <c r="C11139">
        <v>2.8219814758775649E-2</v>
      </c>
      <c r="D11139">
        <v>6.0829110725016233E-2</v>
      </c>
    </row>
    <row r="11140" spans="1:4" x14ac:dyDescent="0.3">
      <c r="A11140" s="1">
        <v>11138</v>
      </c>
      <c r="B11140">
        <v>0.01</v>
      </c>
      <c r="C11140">
        <v>3.9535047846116653E-2</v>
      </c>
      <c r="D11140">
        <v>1.0000000000000141E-2</v>
      </c>
    </row>
    <row r="11141" spans="1:4" x14ac:dyDescent="0.3">
      <c r="A11141" s="1">
        <v>11139</v>
      </c>
      <c r="B11141">
        <v>0.05</v>
      </c>
      <c r="C11141">
        <v>4.2802739466887597E-2</v>
      </c>
      <c r="D11141">
        <v>4.7006650327787239E-2</v>
      </c>
    </row>
    <row r="11142" spans="1:4" x14ac:dyDescent="0.3">
      <c r="A11142" s="1">
        <v>11140</v>
      </c>
      <c r="B11142">
        <v>0.01</v>
      </c>
      <c r="C11142">
        <v>1.279078327795234E-2</v>
      </c>
      <c r="D11142">
        <v>1.000000000000008E-2</v>
      </c>
    </row>
    <row r="11143" spans="1:4" x14ac:dyDescent="0.3">
      <c r="A11143" s="1">
        <v>11141</v>
      </c>
      <c r="B11143">
        <v>0.01</v>
      </c>
      <c r="C11143">
        <v>3.7113930784970668E-2</v>
      </c>
      <c r="D11143">
        <v>1.0000000000000141E-2</v>
      </c>
    </row>
    <row r="11144" spans="1:4" x14ac:dyDescent="0.3">
      <c r="A11144" s="1">
        <v>11142</v>
      </c>
      <c r="B11144">
        <v>0.03</v>
      </c>
      <c r="C11144">
        <v>2.3295175451288789E-2</v>
      </c>
      <c r="D11144">
        <v>2.9949999999999949E-2</v>
      </c>
    </row>
    <row r="11145" spans="1:4" x14ac:dyDescent="0.3">
      <c r="A11145" s="1">
        <v>11143</v>
      </c>
      <c r="B11145">
        <v>0.08</v>
      </c>
      <c r="C11145">
        <v>4.4634015996298217E-2</v>
      </c>
      <c r="D11145">
        <v>7.6078179214576283E-2</v>
      </c>
    </row>
    <row r="11146" spans="1:4" x14ac:dyDescent="0.3">
      <c r="A11146" s="1">
        <v>11144</v>
      </c>
      <c r="B11146">
        <v>0.03</v>
      </c>
      <c r="C11146">
        <v>8.8941196571236114E-3</v>
      </c>
      <c r="D11146">
        <v>2.7399691245287201E-2</v>
      </c>
    </row>
    <row r="11147" spans="1:4" x14ac:dyDescent="0.3">
      <c r="A11147" s="1">
        <v>11145</v>
      </c>
      <c r="B11147">
        <v>0.02</v>
      </c>
      <c r="C11147">
        <v>1.5872255853197129E-2</v>
      </c>
      <c r="D11147">
        <v>2.168556693263737E-2</v>
      </c>
    </row>
    <row r="11148" spans="1:4" x14ac:dyDescent="0.3">
      <c r="A11148" s="1">
        <v>11146</v>
      </c>
      <c r="B11148">
        <v>0.04</v>
      </c>
      <c r="C11148">
        <v>3.052668632393957E-2</v>
      </c>
      <c r="D11148">
        <v>3.9819417706476547E-2</v>
      </c>
    </row>
    <row r="11149" spans="1:4" x14ac:dyDescent="0.3">
      <c r="A11149" s="1">
        <v>11147</v>
      </c>
      <c r="B11149">
        <v>0.02</v>
      </c>
      <c r="C11149">
        <v>3.3822381613783981E-2</v>
      </c>
      <c r="D11149">
        <v>1.933082903336774E-2</v>
      </c>
    </row>
    <row r="11150" spans="1:4" x14ac:dyDescent="0.3">
      <c r="A11150" s="1">
        <v>11148</v>
      </c>
      <c r="B11150">
        <v>0.06</v>
      </c>
      <c r="C11150">
        <v>4.1775512646263141E-2</v>
      </c>
      <c r="D11150">
        <v>6.0098120300751789E-2</v>
      </c>
    </row>
    <row r="11151" spans="1:4" x14ac:dyDescent="0.3">
      <c r="A11151" s="1">
        <v>11149</v>
      </c>
      <c r="B11151">
        <v>0.04</v>
      </c>
      <c r="C11151">
        <v>4.0241988375909303E-2</v>
      </c>
      <c r="D11151">
        <v>3.9954166666666693E-2</v>
      </c>
    </row>
    <row r="11152" spans="1:4" x14ac:dyDescent="0.3">
      <c r="A11152" s="1">
        <v>11150</v>
      </c>
      <c r="B11152">
        <v>0.03</v>
      </c>
      <c r="C11152">
        <v>6.9635073322709554E-3</v>
      </c>
      <c r="D11152">
        <v>3.1454130626855058E-2</v>
      </c>
    </row>
    <row r="11153" spans="1:4" x14ac:dyDescent="0.3">
      <c r="A11153" s="1">
        <v>11151</v>
      </c>
      <c r="B11153">
        <v>0.01</v>
      </c>
      <c r="C11153">
        <v>7.7450199118335727E-3</v>
      </c>
      <c r="D11153">
        <v>0.01</v>
      </c>
    </row>
    <row r="11154" spans="1:4" x14ac:dyDescent="0.3">
      <c r="A11154" s="1">
        <v>11152</v>
      </c>
      <c r="B11154">
        <v>0.01</v>
      </c>
      <c r="C11154">
        <v>4.6040468810782553E-2</v>
      </c>
      <c r="D11154">
        <v>1.0000000000000011E-2</v>
      </c>
    </row>
    <row r="11155" spans="1:4" x14ac:dyDescent="0.3">
      <c r="A11155" s="1">
        <v>11153</v>
      </c>
      <c r="B11155">
        <v>0.01</v>
      </c>
      <c r="C11155">
        <v>3.4224776060244648E-2</v>
      </c>
      <c r="D11155">
        <v>1.01606043956044E-2</v>
      </c>
    </row>
    <row r="11156" spans="1:4" x14ac:dyDescent="0.3">
      <c r="A11156" s="1">
        <v>11154</v>
      </c>
      <c r="B11156">
        <v>0.03</v>
      </c>
      <c r="C11156">
        <v>1.9609318076536039E-2</v>
      </c>
      <c r="D11156">
        <v>2.8773272053024351E-2</v>
      </c>
    </row>
    <row r="11157" spans="1:4" x14ac:dyDescent="0.3">
      <c r="A11157" s="1">
        <v>11155</v>
      </c>
      <c r="B11157">
        <v>0.01</v>
      </c>
      <c r="C11157">
        <v>5.4098844886707881E-3</v>
      </c>
      <c r="D11157">
        <v>1.086256313131314E-2</v>
      </c>
    </row>
    <row r="11158" spans="1:4" x14ac:dyDescent="0.3">
      <c r="A11158" s="1">
        <v>11156</v>
      </c>
      <c r="B11158">
        <v>0.01</v>
      </c>
      <c r="C11158">
        <v>3.4505783970544872E-2</v>
      </c>
      <c r="D11158">
        <v>1.2085562113067541E-2</v>
      </c>
    </row>
    <row r="11159" spans="1:4" x14ac:dyDescent="0.3">
      <c r="A11159" s="1">
        <v>11157</v>
      </c>
      <c r="B11159">
        <v>0.01</v>
      </c>
      <c r="C11159">
        <v>3.3978408847698802E-2</v>
      </c>
      <c r="D11159">
        <v>1.0000000000000011E-2</v>
      </c>
    </row>
    <row r="11160" spans="1:4" x14ac:dyDescent="0.3">
      <c r="A11160" s="1">
        <v>11158</v>
      </c>
      <c r="B11160">
        <v>0.01</v>
      </c>
      <c r="C11160">
        <v>2.5999695700100519E-2</v>
      </c>
      <c r="D11160">
        <v>1.0020519480519491E-2</v>
      </c>
    </row>
    <row r="11161" spans="1:4" x14ac:dyDescent="0.3">
      <c r="A11161" s="1">
        <v>11159</v>
      </c>
      <c r="B11161">
        <v>0.02</v>
      </c>
      <c r="C11161">
        <v>3.2719777931810613E-2</v>
      </c>
      <c r="D11161">
        <v>2.0777123685138399E-2</v>
      </c>
    </row>
    <row r="11162" spans="1:4" x14ac:dyDescent="0.3">
      <c r="A11162" s="1">
        <v>11160</v>
      </c>
      <c r="B11162">
        <v>0.01</v>
      </c>
      <c r="C11162">
        <v>3.9116846549711169E-2</v>
      </c>
      <c r="D11162">
        <v>1.0000000000000011E-2</v>
      </c>
    </row>
    <row r="11163" spans="1:4" x14ac:dyDescent="0.3">
      <c r="A11163" s="1">
        <v>11161</v>
      </c>
      <c r="B11163">
        <v>0.08</v>
      </c>
      <c r="C11163">
        <v>3.5807110541868692E-2</v>
      </c>
      <c r="D11163">
        <v>7.8700380591630634E-2</v>
      </c>
    </row>
    <row r="11164" spans="1:4" x14ac:dyDescent="0.3">
      <c r="A11164" s="1">
        <v>11162</v>
      </c>
      <c r="B11164">
        <v>0.03</v>
      </c>
      <c r="C11164">
        <v>1.6607569324153831E-2</v>
      </c>
      <c r="D11164">
        <v>2.996500721500716E-2</v>
      </c>
    </row>
    <row r="11165" spans="1:4" x14ac:dyDescent="0.3">
      <c r="A11165" s="1">
        <v>11163</v>
      </c>
      <c r="B11165">
        <v>0.01</v>
      </c>
      <c r="C11165">
        <v>2.2644779019670141E-2</v>
      </c>
      <c r="D11165">
        <v>1.1188487068487071E-2</v>
      </c>
    </row>
    <row r="11166" spans="1:4" x14ac:dyDescent="0.3">
      <c r="A11166" s="1">
        <v>11164</v>
      </c>
      <c r="B11166">
        <v>0.05</v>
      </c>
      <c r="C11166">
        <v>4.137883469592292E-2</v>
      </c>
      <c r="D11166">
        <v>4.5295543851573222E-2</v>
      </c>
    </row>
    <row r="11167" spans="1:4" x14ac:dyDescent="0.3">
      <c r="A11167" s="1">
        <v>11165</v>
      </c>
      <c r="B11167">
        <v>0.01</v>
      </c>
      <c r="C11167">
        <v>2.6350319438749079E-2</v>
      </c>
      <c r="D11167">
        <v>1.0000000000000011E-2</v>
      </c>
    </row>
    <row r="11168" spans="1:4" x14ac:dyDescent="0.3">
      <c r="A11168" s="1">
        <v>11166</v>
      </c>
      <c r="B11168">
        <v>0.03</v>
      </c>
      <c r="C11168">
        <v>2.484870974211786E-2</v>
      </c>
      <c r="D11168">
        <v>3.0095101010100961E-2</v>
      </c>
    </row>
    <row r="11169" spans="1:4" x14ac:dyDescent="0.3">
      <c r="A11169" s="1">
        <v>11167</v>
      </c>
      <c r="B11169">
        <v>0.01</v>
      </c>
      <c r="C11169">
        <v>3.3634669589402519E-2</v>
      </c>
      <c r="D11169">
        <v>1.0000000000000141E-2</v>
      </c>
    </row>
    <row r="11170" spans="1:4" x14ac:dyDescent="0.3">
      <c r="A11170" s="1">
        <v>11168</v>
      </c>
      <c r="B11170">
        <v>0.02</v>
      </c>
      <c r="C11170">
        <v>1.640300368056777E-3</v>
      </c>
      <c r="D11170">
        <v>2.4706933658446818E-2</v>
      </c>
    </row>
    <row r="11171" spans="1:4" x14ac:dyDescent="0.3">
      <c r="A11171" s="1">
        <v>11169</v>
      </c>
      <c r="B11171">
        <v>7.0000000000000007E-2</v>
      </c>
      <c r="C11171">
        <v>3.3568430150702357E-2</v>
      </c>
      <c r="D11171">
        <v>7.0097427572427679E-2</v>
      </c>
    </row>
    <row r="11172" spans="1:4" x14ac:dyDescent="0.3">
      <c r="A11172" s="1">
        <v>11170</v>
      </c>
      <c r="B11172">
        <v>0.03</v>
      </c>
      <c r="C11172">
        <v>2.3317199070396481E-2</v>
      </c>
      <c r="D11172">
        <v>3.007143578643573E-2</v>
      </c>
    </row>
    <row r="11173" spans="1:4" x14ac:dyDescent="0.3">
      <c r="A11173" s="1">
        <v>11171</v>
      </c>
      <c r="B11173">
        <v>0.01</v>
      </c>
      <c r="C11173">
        <v>1.990745029958349E-2</v>
      </c>
      <c r="D11173">
        <v>1.023958333333334E-2</v>
      </c>
    </row>
    <row r="11174" spans="1:4" x14ac:dyDescent="0.3">
      <c r="A11174" s="1">
        <v>11172</v>
      </c>
      <c r="B11174">
        <v>0.01</v>
      </c>
      <c r="C11174">
        <v>2.1014264828849979E-2</v>
      </c>
      <c r="D11174">
        <v>1.0000000000000011E-2</v>
      </c>
    </row>
    <row r="11175" spans="1:4" x14ac:dyDescent="0.3">
      <c r="A11175" s="1">
        <v>11173</v>
      </c>
      <c r="B11175">
        <v>0.01</v>
      </c>
      <c r="C11175">
        <v>3.0814457550253721E-2</v>
      </c>
      <c r="D11175">
        <v>1.122294848082774E-2</v>
      </c>
    </row>
    <row r="11176" spans="1:4" x14ac:dyDescent="0.3">
      <c r="A11176" s="1">
        <v>11174</v>
      </c>
      <c r="B11176">
        <v>7.0000000000000007E-2</v>
      </c>
      <c r="C11176">
        <v>2.2947586084350349E-2</v>
      </c>
      <c r="D11176">
        <v>6.9934920634920725E-2</v>
      </c>
    </row>
    <row r="11177" spans="1:4" x14ac:dyDescent="0.3">
      <c r="A11177" s="1">
        <v>11175</v>
      </c>
      <c r="B11177">
        <v>0.03</v>
      </c>
      <c r="C11177">
        <v>2.1180379695116099E-2</v>
      </c>
      <c r="D11177">
        <v>3.1049462224651839E-2</v>
      </c>
    </row>
    <row r="11178" spans="1:4" x14ac:dyDescent="0.3">
      <c r="A11178" s="1">
        <v>11176</v>
      </c>
      <c r="B11178">
        <v>7.0000000000000007E-2</v>
      </c>
      <c r="C11178">
        <v>4.0922320931482417E-2</v>
      </c>
      <c r="D11178">
        <v>7.0000000000000118E-2</v>
      </c>
    </row>
    <row r="11179" spans="1:4" x14ac:dyDescent="0.3">
      <c r="A11179" s="1">
        <v>11177</v>
      </c>
      <c r="B11179">
        <v>0.01</v>
      </c>
      <c r="C11179">
        <v>2.179531404843418E-2</v>
      </c>
      <c r="D11179">
        <v>1.026992544521183E-2</v>
      </c>
    </row>
    <row r="11180" spans="1:4" x14ac:dyDescent="0.3">
      <c r="A11180" s="1">
        <v>11178</v>
      </c>
      <c r="B11180">
        <v>0.01</v>
      </c>
      <c r="C11180">
        <v>1.0524431587185251E-2</v>
      </c>
      <c r="D11180">
        <v>1.000543900543901E-2</v>
      </c>
    </row>
    <row r="11181" spans="1:4" x14ac:dyDescent="0.3">
      <c r="A11181" s="1">
        <v>11179</v>
      </c>
      <c r="B11181">
        <v>0.01</v>
      </c>
      <c r="C11181">
        <v>7.5062046955280681E-3</v>
      </c>
      <c r="D11181">
        <v>0.01</v>
      </c>
    </row>
    <row r="11182" spans="1:4" x14ac:dyDescent="0.3">
      <c r="A11182" s="1">
        <v>11180</v>
      </c>
      <c r="B11182">
        <v>0.01</v>
      </c>
      <c r="C11182">
        <v>2.3724510008643881E-2</v>
      </c>
      <c r="D11182">
        <v>0.01</v>
      </c>
    </row>
    <row r="11183" spans="1:4" x14ac:dyDescent="0.3">
      <c r="A11183" s="1">
        <v>11181</v>
      </c>
      <c r="B11183">
        <v>0.03</v>
      </c>
      <c r="C11183">
        <v>4.9471940222223607E-2</v>
      </c>
      <c r="D11183">
        <v>2.999999999999995E-2</v>
      </c>
    </row>
    <row r="11184" spans="1:4" x14ac:dyDescent="0.3">
      <c r="A11184" s="1">
        <v>11182</v>
      </c>
      <c r="B11184">
        <v>0.03</v>
      </c>
      <c r="C11184">
        <v>1.6072563871823611E-2</v>
      </c>
      <c r="D11184">
        <v>3.0526248832866431E-2</v>
      </c>
    </row>
    <row r="11185" spans="1:4" x14ac:dyDescent="0.3">
      <c r="A11185" s="1">
        <v>11183</v>
      </c>
      <c r="B11185">
        <v>0.01</v>
      </c>
      <c r="C11185">
        <v>3.6473711766973831E-2</v>
      </c>
      <c r="D11185">
        <v>1.102738940668895E-2</v>
      </c>
    </row>
    <row r="11186" spans="1:4" x14ac:dyDescent="0.3">
      <c r="A11186" s="1">
        <v>11184</v>
      </c>
      <c r="B11186">
        <v>0.01</v>
      </c>
      <c r="C11186">
        <v>1.022440603622771E-2</v>
      </c>
      <c r="D11186">
        <v>1.000000000000009E-2</v>
      </c>
    </row>
    <row r="11187" spans="1:4" x14ac:dyDescent="0.3">
      <c r="A11187" s="1">
        <v>11185</v>
      </c>
      <c r="B11187">
        <v>0.04</v>
      </c>
      <c r="C11187">
        <v>2.5505776096185321E-2</v>
      </c>
      <c r="D11187">
        <v>4.0000000000000029E-2</v>
      </c>
    </row>
    <row r="11188" spans="1:4" x14ac:dyDescent="0.3">
      <c r="A11188" s="1">
        <v>11186</v>
      </c>
      <c r="B11188">
        <v>0.01</v>
      </c>
      <c r="C11188">
        <v>3.1604921016125997E-2</v>
      </c>
      <c r="D11188">
        <v>1.0000000000000011E-2</v>
      </c>
    </row>
    <row r="11189" spans="1:4" x14ac:dyDescent="0.3">
      <c r="A11189" s="1">
        <v>11187</v>
      </c>
      <c r="B11189">
        <v>0.01</v>
      </c>
      <c r="C11189">
        <v>3.7368837805197827E-2</v>
      </c>
      <c r="D11189">
        <v>1.0000000000000141E-2</v>
      </c>
    </row>
    <row r="11190" spans="1:4" x14ac:dyDescent="0.3">
      <c r="A11190" s="1">
        <v>11188</v>
      </c>
      <c r="B11190">
        <v>0.05</v>
      </c>
      <c r="C11190">
        <v>3.2597191386070493E-2</v>
      </c>
      <c r="D11190">
        <v>4.9999999999999913E-2</v>
      </c>
    </row>
    <row r="11191" spans="1:4" x14ac:dyDescent="0.3">
      <c r="A11191" s="1">
        <v>11189</v>
      </c>
      <c r="B11191">
        <v>0.01</v>
      </c>
      <c r="C11191">
        <v>1.8248073864263289E-2</v>
      </c>
      <c r="D11191">
        <v>1.0397658730158729E-2</v>
      </c>
    </row>
    <row r="11192" spans="1:4" x14ac:dyDescent="0.3">
      <c r="A11192" s="1">
        <v>11190</v>
      </c>
      <c r="B11192">
        <v>0.04</v>
      </c>
      <c r="C11192">
        <v>3.7995546574020642E-2</v>
      </c>
      <c r="D11192">
        <v>4.0000000000000029E-2</v>
      </c>
    </row>
    <row r="11193" spans="1:4" x14ac:dyDescent="0.3">
      <c r="A11193" s="1">
        <v>11191</v>
      </c>
      <c r="B11193">
        <v>0.06</v>
      </c>
      <c r="C11193">
        <v>4.7903770502877252E-2</v>
      </c>
      <c r="D11193">
        <v>6.0740441502941417E-2</v>
      </c>
    </row>
    <row r="11194" spans="1:4" x14ac:dyDescent="0.3">
      <c r="A11194" s="1">
        <v>11192</v>
      </c>
      <c r="B11194">
        <v>0.01</v>
      </c>
      <c r="C11194">
        <v>3.2456889990172377E-2</v>
      </c>
      <c r="D11194">
        <v>1.0087121212121219E-2</v>
      </c>
    </row>
    <row r="11195" spans="1:4" x14ac:dyDescent="0.3">
      <c r="A11195" s="1">
        <v>11193</v>
      </c>
      <c r="B11195">
        <v>0.03</v>
      </c>
      <c r="C11195">
        <v>2.4716359253698039E-2</v>
      </c>
      <c r="D11195">
        <v>2.953725279106854E-2</v>
      </c>
    </row>
    <row r="11196" spans="1:4" x14ac:dyDescent="0.3">
      <c r="A11196" s="1">
        <v>11194</v>
      </c>
      <c r="B11196">
        <v>0.01</v>
      </c>
      <c r="C11196">
        <v>3.2499559442520941E-2</v>
      </c>
      <c r="D11196">
        <v>1.0000000000000141E-2</v>
      </c>
    </row>
    <row r="11197" spans="1:4" x14ac:dyDescent="0.3">
      <c r="A11197" s="1">
        <v>11195</v>
      </c>
      <c r="B11197">
        <v>0.01</v>
      </c>
      <c r="C11197">
        <v>1.5205505498682209E-2</v>
      </c>
      <c r="D11197">
        <v>1.0000000000000011E-2</v>
      </c>
    </row>
    <row r="11198" spans="1:4" x14ac:dyDescent="0.3">
      <c r="A11198" s="1">
        <v>11196</v>
      </c>
      <c r="B11198">
        <v>0.01</v>
      </c>
      <c r="C11198">
        <v>1.437114415356633E-2</v>
      </c>
      <c r="D11198">
        <v>1.002307692307693E-2</v>
      </c>
    </row>
    <row r="11199" spans="1:4" x14ac:dyDescent="0.3">
      <c r="A11199" s="1">
        <v>11197</v>
      </c>
      <c r="B11199">
        <v>0.01</v>
      </c>
      <c r="C11199">
        <v>2.691907242013335E-2</v>
      </c>
      <c r="D11199">
        <v>1.003484848484849E-2</v>
      </c>
    </row>
    <row r="11200" spans="1:4" x14ac:dyDescent="0.3">
      <c r="A11200" s="1">
        <v>11198</v>
      </c>
      <c r="B11200">
        <v>0.03</v>
      </c>
      <c r="C11200">
        <v>1.6765149241011551E-2</v>
      </c>
      <c r="D11200">
        <v>2.9269521470531489E-2</v>
      </c>
    </row>
    <row r="11201" spans="1:4" x14ac:dyDescent="0.3">
      <c r="A11201" s="1">
        <v>11199</v>
      </c>
      <c r="B11201">
        <v>0.03</v>
      </c>
      <c r="C11201">
        <v>1.214954162987307E-2</v>
      </c>
      <c r="D11201">
        <v>2.999999999999995E-2</v>
      </c>
    </row>
    <row r="11202" spans="1:4" x14ac:dyDescent="0.3">
      <c r="A11202" s="1">
        <v>11200</v>
      </c>
      <c r="B11202">
        <v>0.03</v>
      </c>
      <c r="C11202">
        <v>3.9893520229573758E-2</v>
      </c>
      <c r="D11202">
        <v>2.8168230326436831E-2</v>
      </c>
    </row>
    <row r="11203" spans="1:4" x14ac:dyDescent="0.3">
      <c r="A11203" s="1">
        <v>11201</v>
      </c>
      <c r="B11203">
        <v>0.01</v>
      </c>
      <c r="C11203">
        <v>3.6292392385758571E-2</v>
      </c>
      <c r="D11203">
        <v>1.0000000000000011E-2</v>
      </c>
    </row>
    <row r="11204" spans="1:4" x14ac:dyDescent="0.3">
      <c r="A11204" s="1">
        <v>11202</v>
      </c>
      <c r="B11204">
        <v>0.01</v>
      </c>
      <c r="C11204">
        <v>2.5678197108758589E-2</v>
      </c>
      <c r="D11204">
        <v>1.0000000000000019E-2</v>
      </c>
    </row>
    <row r="11205" spans="1:4" x14ac:dyDescent="0.3">
      <c r="A11205" s="1">
        <v>11203</v>
      </c>
      <c r="B11205">
        <v>0.01</v>
      </c>
      <c r="C11205">
        <v>3.286603758958706E-2</v>
      </c>
      <c r="D11205">
        <v>1.0000000000000141E-2</v>
      </c>
    </row>
    <row r="11206" spans="1:4" x14ac:dyDescent="0.3">
      <c r="A11206" s="1">
        <v>11204</v>
      </c>
      <c r="B11206">
        <v>0.04</v>
      </c>
      <c r="C11206">
        <v>3.8044596799513587E-2</v>
      </c>
      <c r="D11206">
        <v>4.0000000000000029E-2</v>
      </c>
    </row>
    <row r="11207" spans="1:4" x14ac:dyDescent="0.3">
      <c r="A11207" s="1">
        <v>11205</v>
      </c>
      <c r="B11207">
        <v>0.08</v>
      </c>
      <c r="C11207">
        <v>5.8971010235763253E-2</v>
      </c>
      <c r="D11207">
        <v>7.9372833517531702E-2</v>
      </c>
    </row>
    <row r="11208" spans="1:4" x14ac:dyDescent="0.3">
      <c r="A11208" s="1">
        <v>11206</v>
      </c>
      <c r="B11208">
        <v>0.05</v>
      </c>
      <c r="C11208">
        <v>4.1787159877838688E-2</v>
      </c>
      <c r="D11208">
        <v>4.9574618396309528E-2</v>
      </c>
    </row>
    <row r="11209" spans="1:4" x14ac:dyDescent="0.3">
      <c r="A11209" s="1">
        <v>11207</v>
      </c>
      <c r="B11209">
        <v>0.06</v>
      </c>
      <c r="C11209">
        <v>4.1069320389934882E-2</v>
      </c>
      <c r="D11209">
        <v>5.9999999999999887E-2</v>
      </c>
    </row>
    <row r="11210" spans="1:4" x14ac:dyDescent="0.3">
      <c r="A11210" s="1">
        <v>11208</v>
      </c>
      <c r="B11210">
        <v>0.01</v>
      </c>
      <c r="C11210">
        <v>1.427100590329732E-2</v>
      </c>
      <c r="D11210">
        <v>1.0000000000000011E-2</v>
      </c>
    </row>
    <row r="11211" spans="1:4" x14ac:dyDescent="0.3">
      <c r="A11211" s="1">
        <v>11209</v>
      </c>
      <c r="B11211">
        <v>0.03</v>
      </c>
      <c r="C11211">
        <v>2.6616529293301341E-2</v>
      </c>
      <c r="D11211">
        <v>2.999999999999995E-2</v>
      </c>
    </row>
    <row r="11212" spans="1:4" x14ac:dyDescent="0.3">
      <c r="A11212" s="1">
        <v>11210</v>
      </c>
      <c r="B11212">
        <v>0.03</v>
      </c>
      <c r="C11212">
        <v>2.1485198144105919E-2</v>
      </c>
      <c r="D11212">
        <v>3.2091659142408559E-2</v>
      </c>
    </row>
    <row r="11213" spans="1:4" x14ac:dyDescent="0.3">
      <c r="A11213" s="1">
        <v>11211</v>
      </c>
      <c r="B11213">
        <v>0.04</v>
      </c>
      <c r="C11213">
        <v>3.8663483032419101E-2</v>
      </c>
      <c r="D11213">
        <v>3.9574928127428147E-2</v>
      </c>
    </row>
    <row r="11214" spans="1:4" x14ac:dyDescent="0.3">
      <c r="A11214" s="1">
        <v>11212</v>
      </c>
      <c r="B11214">
        <v>0.05</v>
      </c>
      <c r="C11214">
        <v>4.5178704865257303E-2</v>
      </c>
      <c r="D11214">
        <v>4.9955753968253892E-2</v>
      </c>
    </row>
    <row r="11215" spans="1:4" x14ac:dyDescent="0.3">
      <c r="A11215" s="1">
        <v>11213</v>
      </c>
      <c r="B11215">
        <v>0.06</v>
      </c>
      <c r="C11215">
        <v>3.4978112463857923E-2</v>
      </c>
      <c r="D11215">
        <v>5.9999999999999887E-2</v>
      </c>
    </row>
    <row r="11216" spans="1:4" x14ac:dyDescent="0.3">
      <c r="A11216" s="1">
        <v>11214</v>
      </c>
      <c r="B11216">
        <v>0.02</v>
      </c>
      <c r="C11216">
        <v>1.834821380984945E-2</v>
      </c>
      <c r="D11216">
        <v>1.9607819296716369E-2</v>
      </c>
    </row>
    <row r="11217" spans="1:4" x14ac:dyDescent="0.3">
      <c r="A11217" s="1">
        <v>11215</v>
      </c>
      <c r="B11217">
        <v>0.04</v>
      </c>
      <c r="C11217">
        <v>3.6263289287237058E-2</v>
      </c>
      <c r="D11217">
        <v>4.0060000000000033E-2</v>
      </c>
    </row>
    <row r="11218" spans="1:4" x14ac:dyDescent="0.3">
      <c r="A11218" s="1">
        <v>11216</v>
      </c>
      <c r="B11218">
        <v>0.02</v>
      </c>
      <c r="C11218">
        <v>2.4672131153605791E-2</v>
      </c>
      <c r="D11218">
        <v>1.8791510496727219E-2</v>
      </c>
    </row>
    <row r="11219" spans="1:4" x14ac:dyDescent="0.3">
      <c r="A11219" s="1">
        <v>11217</v>
      </c>
      <c r="B11219">
        <v>0.01</v>
      </c>
      <c r="C11219">
        <v>3.4550010178639692E-2</v>
      </c>
      <c r="D11219">
        <v>1.000000000000004E-2</v>
      </c>
    </row>
    <row r="11220" spans="1:4" x14ac:dyDescent="0.3">
      <c r="A11220" s="1">
        <v>11218</v>
      </c>
      <c r="B11220">
        <v>0.03</v>
      </c>
      <c r="C11220">
        <v>4.7007391753203287E-2</v>
      </c>
      <c r="D11220">
        <v>2.9938974358974309E-2</v>
      </c>
    </row>
    <row r="11221" spans="1:4" x14ac:dyDescent="0.3">
      <c r="A11221" s="1">
        <v>11219</v>
      </c>
      <c r="B11221">
        <v>0.01</v>
      </c>
      <c r="C11221">
        <v>8.728075108359018E-3</v>
      </c>
      <c r="D11221">
        <v>1.007222222222226E-2</v>
      </c>
    </row>
    <row r="11222" spans="1:4" x14ac:dyDescent="0.3">
      <c r="A11222" s="1">
        <v>11220</v>
      </c>
      <c r="B11222">
        <v>0.01</v>
      </c>
      <c r="C11222">
        <v>2.037376072762459E-2</v>
      </c>
      <c r="D11222">
        <v>1.0000000000000019E-2</v>
      </c>
    </row>
    <row r="11223" spans="1:4" x14ac:dyDescent="0.3">
      <c r="A11223" s="1">
        <v>11221</v>
      </c>
      <c r="B11223">
        <v>0.01</v>
      </c>
      <c r="C11223">
        <v>1.6301906150277049E-2</v>
      </c>
      <c r="D11223">
        <v>1.003428571428572E-2</v>
      </c>
    </row>
    <row r="11224" spans="1:4" x14ac:dyDescent="0.3">
      <c r="A11224" s="1">
        <v>11222</v>
      </c>
      <c r="B11224">
        <v>0.01</v>
      </c>
      <c r="C11224">
        <v>2.6705553989042081E-2</v>
      </c>
      <c r="D11224">
        <v>1.0000000000000011E-2</v>
      </c>
    </row>
    <row r="11225" spans="1:4" x14ac:dyDescent="0.3">
      <c r="A11225" s="1">
        <v>11223</v>
      </c>
      <c r="B11225">
        <v>0.02</v>
      </c>
      <c r="C11225">
        <v>2.6819199863854809E-2</v>
      </c>
      <c r="D11225">
        <v>1.8192332030714391E-2</v>
      </c>
    </row>
    <row r="11226" spans="1:4" x14ac:dyDescent="0.3">
      <c r="A11226" s="1">
        <v>11224</v>
      </c>
      <c r="B11226">
        <v>0.03</v>
      </c>
      <c r="C11226">
        <v>2.2186431318921861E-2</v>
      </c>
      <c r="D11226">
        <v>2.9888379120879081E-2</v>
      </c>
    </row>
    <row r="11227" spans="1:4" x14ac:dyDescent="0.3">
      <c r="A11227" s="1">
        <v>11225</v>
      </c>
      <c r="B11227">
        <v>0.02</v>
      </c>
      <c r="C11227">
        <v>2.8664134538452051E-2</v>
      </c>
      <c r="D11227">
        <v>1.906360682662861E-2</v>
      </c>
    </row>
    <row r="11228" spans="1:4" x14ac:dyDescent="0.3">
      <c r="A11228" s="1">
        <v>11226</v>
      </c>
      <c r="B11228">
        <v>0.01</v>
      </c>
      <c r="C11228">
        <v>9.5776868628673351E-3</v>
      </c>
      <c r="D11228">
        <v>1.0014285714285779E-2</v>
      </c>
    </row>
    <row r="11229" spans="1:4" x14ac:dyDescent="0.3">
      <c r="A11229" s="1">
        <v>11227</v>
      </c>
      <c r="B11229">
        <v>0.02</v>
      </c>
      <c r="C11229">
        <v>2.4557416081188169E-2</v>
      </c>
      <c r="D11229">
        <v>2.022204868660752E-2</v>
      </c>
    </row>
    <row r="11230" spans="1:4" x14ac:dyDescent="0.3">
      <c r="A11230" s="1">
        <v>11228</v>
      </c>
      <c r="B11230">
        <v>0.02</v>
      </c>
      <c r="C11230">
        <v>3.6709835684511839E-2</v>
      </c>
      <c r="D11230">
        <v>2.0779920226832001E-2</v>
      </c>
    </row>
    <row r="11231" spans="1:4" x14ac:dyDescent="0.3">
      <c r="A11231" s="1">
        <v>11229</v>
      </c>
      <c r="B11231">
        <v>0.03</v>
      </c>
      <c r="C11231">
        <v>3.5859085907405323E-2</v>
      </c>
      <c r="D11231">
        <v>2.8416749801883689E-2</v>
      </c>
    </row>
    <row r="11232" spans="1:4" x14ac:dyDescent="0.3">
      <c r="A11232" s="1">
        <v>11230</v>
      </c>
      <c r="B11232">
        <v>7.0000000000000007E-2</v>
      </c>
      <c r="C11232">
        <v>4.1811138262061148E-2</v>
      </c>
      <c r="D11232">
        <v>6.9548401949357894E-2</v>
      </c>
    </row>
    <row r="11233" spans="1:4" x14ac:dyDescent="0.3">
      <c r="A11233" s="1">
        <v>11231</v>
      </c>
      <c r="B11233">
        <v>0.01</v>
      </c>
      <c r="C11233">
        <v>2.962093392248211E-2</v>
      </c>
      <c r="D11233">
        <v>1.010083333333334E-2</v>
      </c>
    </row>
    <row r="11234" spans="1:4" x14ac:dyDescent="0.3">
      <c r="A11234" s="1">
        <v>11232</v>
      </c>
      <c r="B11234">
        <v>0.03</v>
      </c>
      <c r="C11234">
        <v>7.0439964815986328E-3</v>
      </c>
      <c r="D11234">
        <v>2.995111111111106E-2</v>
      </c>
    </row>
    <row r="11235" spans="1:4" x14ac:dyDescent="0.3">
      <c r="A11235" s="1">
        <v>11233</v>
      </c>
      <c r="B11235">
        <v>0.01</v>
      </c>
      <c r="C11235">
        <v>8.7266620312879267E-3</v>
      </c>
      <c r="D11235">
        <v>1.0000000000000011E-2</v>
      </c>
    </row>
    <row r="11236" spans="1:4" x14ac:dyDescent="0.3">
      <c r="A11236" s="1">
        <v>11234</v>
      </c>
      <c r="B11236">
        <v>0.01</v>
      </c>
      <c r="C11236">
        <v>4.6275292806584982E-2</v>
      </c>
      <c r="D11236">
        <v>1.014285714285715E-2</v>
      </c>
    </row>
    <row r="11237" spans="1:4" x14ac:dyDescent="0.3">
      <c r="A11237" s="1">
        <v>11235</v>
      </c>
      <c r="B11237">
        <v>0.01</v>
      </c>
      <c r="C11237">
        <v>1.469333396629657E-2</v>
      </c>
      <c r="D11237">
        <v>1.0000000000000059E-2</v>
      </c>
    </row>
    <row r="11238" spans="1:4" x14ac:dyDescent="0.3">
      <c r="A11238" s="1">
        <v>11236</v>
      </c>
      <c r="B11238">
        <v>0.06</v>
      </c>
      <c r="C11238">
        <v>4.631251843245817E-2</v>
      </c>
      <c r="D11238">
        <v>6.0042857142857037E-2</v>
      </c>
    </row>
    <row r="11239" spans="1:4" x14ac:dyDescent="0.3">
      <c r="A11239" s="1">
        <v>11237</v>
      </c>
      <c r="B11239">
        <v>0.01</v>
      </c>
      <c r="C11239">
        <v>2.4088835579851489E-2</v>
      </c>
      <c r="D11239">
        <v>1.0097321428571429E-2</v>
      </c>
    </row>
    <row r="11240" spans="1:4" x14ac:dyDescent="0.3">
      <c r="A11240" s="1">
        <v>11238</v>
      </c>
      <c r="B11240">
        <v>0.02</v>
      </c>
      <c r="C11240">
        <v>1.020477433026212E-2</v>
      </c>
      <c r="D11240">
        <v>1.181078705951771E-2</v>
      </c>
    </row>
    <row r="11241" spans="1:4" x14ac:dyDescent="0.3">
      <c r="A11241" s="1">
        <v>11239</v>
      </c>
      <c r="B11241">
        <v>0.01</v>
      </c>
      <c r="C11241">
        <v>1.2268736808242231E-2</v>
      </c>
      <c r="D11241">
        <v>1.000000000000007E-2</v>
      </c>
    </row>
    <row r="11242" spans="1:4" x14ac:dyDescent="0.3">
      <c r="A11242" s="1">
        <v>11240</v>
      </c>
      <c r="B11242">
        <v>0.01</v>
      </c>
      <c r="C11242">
        <v>5.241321069665017E-3</v>
      </c>
      <c r="D11242">
        <v>1.1147933169771409E-2</v>
      </c>
    </row>
    <row r="11243" spans="1:4" x14ac:dyDescent="0.3">
      <c r="A11243" s="1">
        <v>11241</v>
      </c>
      <c r="B11243">
        <v>0.01</v>
      </c>
      <c r="C11243">
        <v>4.9871875145476724E-3</v>
      </c>
      <c r="D11243">
        <v>1.000000000000004E-2</v>
      </c>
    </row>
    <row r="11244" spans="1:4" x14ac:dyDescent="0.3">
      <c r="A11244" s="1">
        <v>11242</v>
      </c>
      <c r="B11244">
        <v>0.01</v>
      </c>
      <c r="C11244">
        <v>1.558517514393146E-2</v>
      </c>
      <c r="D11244">
        <v>1.1143599920788221E-2</v>
      </c>
    </row>
    <row r="11245" spans="1:4" x14ac:dyDescent="0.3">
      <c r="A11245" s="1">
        <v>11243</v>
      </c>
      <c r="B11245">
        <v>0.01</v>
      </c>
      <c r="C11245">
        <v>2.1223978834036539E-3</v>
      </c>
      <c r="D11245">
        <v>1.0064358974359E-2</v>
      </c>
    </row>
    <row r="11246" spans="1:4" x14ac:dyDescent="0.3">
      <c r="A11246" s="1">
        <v>11244</v>
      </c>
      <c r="B11246">
        <v>0.05</v>
      </c>
      <c r="C11246">
        <v>4.0401271060216438E-2</v>
      </c>
      <c r="D11246">
        <v>5.0633149211899139E-2</v>
      </c>
    </row>
    <row r="11247" spans="1:4" x14ac:dyDescent="0.3">
      <c r="A11247" s="1">
        <v>11245</v>
      </c>
      <c r="B11247">
        <v>0.03</v>
      </c>
      <c r="C11247">
        <v>5.0564457198563222E-2</v>
      </c>
      <c r="D11247">
        <v>2.999999999999994E-2</v>
      </c>
    </row>
    <row r="11248" spans="1:4" x14ac:dyDescent="0.3">
      <c r="A11248" s="1">
        <v>11246</v>
      </c>
      <c r="B11248">
        <v>0.06</v>
      </c>
      <c r="C11248">
        <v>4.9271651759224717E-2</v>
      </c>
      <c r="D11248">
        <v>5.9999999999999887E-2</v>
      </c>
    </row>
    <row r="11249" spans="1:4" x14ac:dyDescent="0.3">
      <c r="A11249" s="1">
        <v>11247</v>
      </c>
      <c r="B11249">
        <v>0.02</v>
      </c>
      <c r="C11249">
        <v>1.4612582156077161E-2</v>
      </c>
      <c r="D11249">
        <v>2.0231946036419729E-2</v>
      </c>
    </row>
    <row r="11250" spans="1:4" x14ac:dyDescent="0.3">
      <c r="A11250" s="1">
        <v>11248</v>
      </c>
      <c r="B11250">
        <v>7.0000000000000007E-2</v>
      </c>
      <c r="C11250">
        <v>4.5808399557874822E-2</v>
      </c>
      <c r="D11250">
        <v>7.0000000000000104E-2</v>
      </c>
    </row>
    <row r="11251" spans="1:4" x14ac:dyDescent="0.3">
      <c r="A11251" s="1">
        <v>11249</v>
      </c>
      <c r="B11251">
        <v>0.02</v>
      </c>
      <c r="C11251">
        <v>3.2397698843638301E-2</v>
      </c>
      <c r="D11251">
        <v>1.9349842110503879E-2</v>
      </c>
    </row>
    <row r="11252" spans="1:4" x14ac:dyDescent="0.3">
      <c r="A11252" s="1">
        <v>11250</v>
      </c>
      <c r="B11252">
        <v>0.04</v>
      </c>
      <c r="C11252">
        <v>3.2095916455138679E-2</v>
      </c>
      <c r="D11252">
        <v>3.9200034132534159E-2</v>
      </c>
    </row>
    <row r="11253" spans="1:4" x14ac:dyDescent="0.3">
      <c r="A11253" s="1">
        <v>11251</v>
      </c>
      <c r="B11253">
        <v>0.02</v>
      </c>
      <c r="C11253">
        <v>1.8080965605713841E-2</v>
      </c>
      <c r="D11253">
        <v>1.9665434981685E-2</v>
      </c>
    </row>
    <row r="11254" spans="1:4" x14ac:dyDescent="0.3">
      <c r="A11254" s="1">
        <v>11252</v>
      </c>
      <c r="B11254">
        <v>0.02</v>
      </c>
      <c r="C11254">
        <v>1.081289648574792E-2</v>
      </c>
      <c r="D11254">
        <v>2.333463836473124E-2</v>
      </c>
    </row>
    <row r="11255" spans="1:4" x14ac:dyDescent="0.3">
      <c r="A11255" s="1">
        <v>11253</v>
      </c>
      <c r="B11255">
        <v>0.02</v>
      </c>
      <c r="C11255">
        <v>1.4896877346697059E-2</v>
      </c>
      <c r="D11255">
        <v>1.9685721916971929E-2</v>
      </c>
    </row>
    <row r="11256" spans="1:4" x14ac:dyDescent="0.3">
      <c r="A11256" s="1">
        <v>11254</v>
      </c>
      <c r="B11256">
        <v>0.04</v>
      </c>
      <c r="C11256">
        <v>3.9408045019817539E-2</v>
      </c>
      <c r="D11256">
        <v>4.0000000000000029E-2</v>
      </c>
    </row>
    <row r="11257" spans="1:4" x14ac:dyDescent="0.3">
      <c r="A11257" s="1">
        <v>11255</v>
      </c>
      <c r="B11257">
        <v>0.05</v>
      </c>
      <c r="C11257">
        <v>4.3304736779009118E-2</v>
      </c>
      <c r="D11257">
        <v>5.0684064685314598E-2</v>
      </c>
    </row>
    <row r="11258" spans="1:4" x14ac:dyDescent="0.3">
      <c r="A11258" s="1">
        <v>11256</v>
      </c>
      <c r="B11258">
        <v>0.03</v>
      </c>
      <c r="C11258">
        <v>3.097484626825079E-2</v>
      </c>
      <c r="D11258">
        <v>2.9808830058830008E-2</v>
      </c>
    </row>
    <row r="11259" spans="1:4" x14ac:dyDescent="0.3">
      <c r="A11259" s="1">
        <v>11257</v>
      </c>
      <c r="B11259">
        <v>0.03</v>
      </c>
      <c r="C11259">
        <v>3.7423022349251871E-2</v>
      </c>
      <c r="D11259">
        <v>3.1466914839116837E-2</v>
      </c>
    </row>
    <row r="11260" spans="1:4" x14ac:dyDescent="0.3">
      <c r="A11260" s="1">
        <v>11258</v>
      </c>
      <c r="B11260">
        <v>0.02</v>
      </c>
      <c r="C11260">
        <v>1.347626697919993E-2</v>
      </c>
      <c r="D11260">
        <v>2.5364036191706459E-2</v>
      </c>
    </row>
    <row r="11261" spans="1:4" x14ac:dyDescent="0.3">
      <c r="A11261" s="1">
        <v>11259</v>
      </c>
      <c r="B11261">
        <v>0.01</v>
      </c>
      <c r="C11261">
        <v>1.496176658784351E-2</v>
      </c>
      <c r="D11261">
        <v>1.0221825396825399E-2</v>
      </c>
    </row>
    <row r="11262" spans="1:4" x14ac:dyDescent="0.3">
      <c r="A11262" s="1">
        <v>11260</v>
      </c>
      <c r="B11262">
        <v>0.04</v>
      </c>
      <c r="C11262">
        <v>2.6676693294481291E-2</v>
      </c>
      <c r="D11262">
        <v>3.0446269841269791E-2</v>
      </c>
    </row>
    <row r="11263" spans="1:4" x14ac:dyDescent="0.3">
      <c r="A11263" s="1">
        <v>11261</v>
      </c>
      <c r="B11263">
        <v>0.06</v>
      </c>
      <c r="C11263">
        <v>4.2340250615789089E-2</v>
      </c>
      <c r="D11263">
        <v>5.9821052631578837E-2</v>
      </c>
    </row>
    <row r="11264" spans="1:4" x14ac:dyDescent="0.3">
      <c r="A11264" s="1">
        <v>11262</v>
      </c>
      <c r="B11264">
        <v>0.01</v>
      </c>
      <c r="C11264">
        <v>1.217346281290475E-2</v>
      </c>
      <c r="D11264">
        <v>1.031438422688423E-2</v>
      </c>
    </row>
    <row r="11265" spans="1:4" x14ac:dyDescent="0.3">
      <c r="A11265" s="1">
        <v>11263</v>
      </c>
      <c r="B11265">
        <v>0.01</v>
      </c>
      <c r="C11265">
        <v>2.288682118396107E-2</v>
      </c>
      <c r="D11265">
        <v>1.021130952380953E-2</v>
      </c>
    </row>
    <row r="11266" spans="1:4" x14ac:dyDescent="0.3">
      <c r="A11266" s="1">
        <v>11264</v>
      </c>
      <c r="B11266">
        <v>0.01</v>
      </c>
      <c r="C11266">
        <v>1.2036906630097269E-2</v>
      </c>
      <c r="D11266">
        <v>1.2806233766233769E-2</v>
      </c>
    </row>
    <row r="11267" spans="1:4" x14ac:dyDescent="0.3">
      <c r="A11267" s="1">
        <v>11265</v>
      </c>
      <c r="B11267">
        <v>0.01</v>
      </c>
      <c r="C11267">
        <v>1.4892892415606729E-2</v>
      </c>
      <c r="D11267">
        <v>1.0088049450549461E-2</v>
      </c>
    </row>
    <row r="11268" spans="1:4" x14ac:dyDescent="0.3">
      <c r="A11268" s="1">
        <v>11266</v>
      </c>
      <c r="B11268">
        <v>7.0000000000000007E-2</v>
      </c>
      <c r="C11268">
        <v>5.7070940158928198E-2</v>
      </c>
      <c r="D11268">
        <v>7.0093777056277146E-2</v>
      </c>
    </row>
    <row r="11269" spans="1:4" x14ac:dyDescent="0.3">
      <c r="A11269" s="1">
        <v>11267</v>
      </c>
      <c r="B11269">
        <v>0.01</v>
      </c>
      <c r="C11269">
        <v>3.6259500900782643E-2</v>
      </c>
      <c r="D11269">
        <v>1.0000000000000011E-2</v>
      </c>
    </row>
    <row r="11270" spans="1:4" x14ac:dyDescent="0.3">
      <c r="A11270" s="1">
        <v>11268</v>
      </c>
      <c r="B11270">
        <v>0.03</v>
      </c>
      <c r="C11270">
        <v>1.5359874633089771E-2</v>
      </c>
      <c r="D11270">
        <v>2.7984589650545511E-2</v>
      </c>
    </row>
    <row r="11271" spans="1:4" x14ac:dyDescent="0.3">
      <c r="A11271" s="1">
        <v>11269</v>
      </c>
      <c r="B11271">
        <v>0.05</v>
      </c>
      <c r="C11271">
        <v>3.7372292805325877E-2</v>
      </c>
      <c r="D11271">
        <v>4.9968571428571328E-2</v>
      </c>
    </row>
    <row r="11272" spans="1:4" x14ac:dyDescent="0.3">
      <c r="A11272" s="1">
        <v>11270</v>
      </c>
      <c r="B11272">
        <v>0.02</v>
      </c>
      <c r="C11272">
        <v>3.9501212964058868E-3</v>
      </c>
      <c r="D11272">
        <v>1.4700158686342901E-2</v>
      </c>
    </row>
    <row r="11273" spans="1:4" x14ac:dyDescent="0.3">
      <c r="A11273" s="1">
        <v>11271</v>
      </c>
      <c r="B11273">
        <v>0.01</v>
      </c>
      <c r="C11273">
        <v>7.1927907551515013E-3</v>
      </c>
      <c r="D11273">
        <v>1.000000000000004E-2</v>
      </c>
    </row>
    <row r="11274" spans="1:4" x14ac:dyDescent="0.3">
      <c r="A11274" s="1">
        <v>11272</v>
      </c>
      <c r="B11274">
        <v>0.01</v>
      </c>
      <c r="C11274">
        <v>1.6655915673044711E-2</v>
      </c>
      <c r="D11274">
        <v>1.000000000000008E-2</v>
      </c>
    </row>
    <row r="11275" spans="1:4" x14ac:dyDescent="0.3">
      <c r="A11275" s="1">
        <v>11273</v>
      </c>
      <c r="B11275">
        <v>0.01</v>
      </c>
      <c r="C11275">
        <v>1.896322120568486E-2</v>
      </c>
      <c r="D11275">
        <v>1.0000000000000011E-2</v>
      </c>
    </row>
    <row r="11276" spans="1:4" x14ac:dyDescent="0.3">
      <c r="A11276" s="1">
        <v>11274</v>
      </c>
      <c r="B11276">
        <v>0.01</v>
      </c>
      <c r="C11276">
        <v>1.5269284572023121E-2</v>
      </c>
      <c r="D11276">
        <v>1.037460317460318E-2</v>
      </c>
    </row>
    <row r="11277" spans="1:4" x14ac:dyDescent="0.3">
      <c r="A11277" s="1">
        <v>11275</v>
      </c>
      <c r="B11277">
        <v>0.01</v>
      </c>
      <c r="C11277">
        <v>1.8613851756845809E-2</v>
      </c>
      <c r="D11277">
        <v>1.065775233538392E-2</v>
      </c>
    </row>
    <row r="11278" spans="1:4" x14ac:dyDescent="0.3">
      <c r="A11278" s="1">
        <v>11276</v>
      </c>
      <c r="B11278">
        <v>0.05</v>
      </c>
      <c r="C11278">
        <v>4.0000717963397048E-2</v>
      </c>
      <c r="D11278">
        <v>4.9792187420422643E-2</v>
      </c>
    </row>
    <row r="11279" spans="1:4" x14ac:dyDescent="0.3">
      <c r="A11279" s="1">
        <v>11277</v>
      </c>
      <c r="B11279">
        <v>0.02</v>
      </c>
      <c r="C11279">
        <v>2.8506726410944119E-2</v>
      </c>
      <c r="D11279">
        <v>2.0077380952380972E-2</v>
      </c>
    </row>
    <row r="11280" spans="1:4" x14ac:dyDescent="0.3">
      <c r="A11280" s="1">
        <v>11278</v>
      </c>
      <c r="B11280">
        <v>0.01</v>
      </c>
      <c r="C11280">
        <v>1.256746496276488E-2</v>
      </c>
      <c r="D11280">
        <v>1.000024844720496E-2</v>
      </c>
    </row>
    <row r="11281" spans="1:4" x14ac:dyDescent="0.3">
      <c r="A11281" s="1">
        <v>11279</v>
      </c>
      <c r="B11281">
        <v>0.05</v>
      </c>
      <c r="C11281">
        <v>4.0953922765777293E-2</v>
      </c>
      <c r="D11281">
        <v>4.2836995422877798E-2</v>
      </c>
    </row>
    <row r="11282" spans="1:4" x14ac:dyDescent="0.3">
      <c r="A11282" s="1">
        <v>11280</v>
      </c>
      <c r="B11282">
        <v>0.05</v>
      </c>
      <c r="C11282">
        <v>3.2005596276146388E-2</v>
      </c>
      <c r="D11282">
        <v>4.9913194444444343E-2</v>
      </c>
    </row>
    <row r="11283" spans="1:4" x14ac:dyDescent="0.3">
      <c r="A11283" s="1">
        <v>11281</v>
      </c>
      <c r="B11283">
        <v>0.09</v>
      </c>
      <c r="C11283">
        <v>4.5087595577673653E-2</v>
      </c>
      <c r="D11283">
        <v>8.1065854329708864E-2</v>
      </c>
    </row>
    <row r="11284" spans="1:4" x14ac:dyDescent="0.3">
      <c r="A11284" s="1">
        <v>11282</v>
      </c>
      <c r="B11284">
        <v>0.01</v>
      </c>
      <c r="C11284">
        <v>1.6157089446443009E-3</v>
      </c>
      <c r="D11284">
        <v>1.0029166666666719E-2</v>
      </c>
    </row>
    <row r="11285" spans="1:4" x14ac:dyDescent="0.3">
      <c r="A11285" s="1">
        <v>11283</v>
      </c>
      <c r="B11285">
        <v>0.05</v>
      </c>
      <c r="C11285">
        <v>4.2937654003694307E-2</v>
      </c>
      <c r="D11285">
        <v>5.0385037136066478E-2</v>
      </c>
    </row>
    <row r="11286" spans="1:4" x14ac:dyDescent="0.3">
      <c r="A11286" s="1">
        <v>11284</v>
      </c>
      <c r="B11286">
        <v>0.06</v>
      </c>
      <c r="C11286">
        <v>4.3557498829986281E-2</v>
      </c>
      <c r="D11286">
        <v>6.1811690186748189E-2</v>
      </c>
    </row>
    <row r="11287" spans="1:4" x14ac:dyDescent="0.3">
      <c r="A11287" s="1">
        <v>11285</v>
      </c>
      <c r="B11287">
        <v>0.01</v>
      </c>
      <c r="C11287">
        <v>2.6133114988121889E-2</v>
      </c>
      <c r="D11287">
        <v>1.0000000000000011E-2</v>
      </c>
    </row>
    <row r="11288" spans="1:4" x14ac:dyDescent="0.3">
      <c r="A11288" s="1">
        <v>11286</v>
      </c>
      <c r="B11288">
        <v>0.02</v>
      </c>
      <c r="C11288">
        <v>3.3217530754843447E-2</v>
      </c>
      <c r="D11288">
        <v>1.8260150780591969E-2</v>
      </c>
    </row>
    <row r="11289" spans="1:4" x14ac:dyDescent="0.3">
      <c r="A11289" s="1">
        <v>11287</v>
      </c>
      <c r="B11289">
        <v>0.01</v>
      </c>
      <c r="C11289">
        <v>3.5977388934828908E-2</v>
      </c>
      <c r="D11289">
        <v>1.000000000000013E-2</v>
      </c>
    </row>
    <row r="11290" spans="1:4" x14ac:dyDescent="0.3">
      <c r="A11290" s="1">
        <v>11288</v>
      </c>
      <c r="B11290">
        <v>0.01</v>
      </c>
      <c r="C11290">
        <v>1.354694838261959E-2</v>
      </c>
      <c r="D11290">
        <v>1.011551587301588E-2</v>
      </c>
    </row>
    <row r="11291" spans="1:4" x14ac:dyDescent="0.3">
      <c r="A11291" s="1">
        <v>11289</v>
      </c>
      <c r="B11291">
        <v>0.02</v>
      </c>
      <c r="C11291">
        <v>2.1550157391373888E-2</v>
      </c>
      <c r="D11291">
        <v>1.4114581529581531E-2</v>
      </c>
    </row>
    <row r="11292" spans="1:4" x14ac:dyDescent="0.3">
      <c r="A11292" s="1">
        <v>11290</v>
      </c>
      <c r="B11292">
        <v>0.01</v>
      </c>
      <c r="C11292">
        <v>3.8646096593722749E-2</v>
      </c>
      <c r="D11292">
        <v>1.014611111111112E-2</v>
      </c>
    </row>
    <row r="11293" spans="1:4" x14ac:dyDescent="0.3">
      <c r="A11293" s="1">
        <v>11291</v>
      </c>
      <c r="B11293">
        <v>0.03</v>
      </c>
      <c r="C11293">
        <v>9.5885901443230476E-3</v>
      </c>
      <c r="D11293">
        <v>2.999999999999995E-2</v>
      </c>
    </row>
    <row r="11294" spans="1:4" x14ac:dyDescent="0.3">
      <c r="A11294" s="1">
        <v>11292</v>
      </c>
      <c r="B11294">
        <v>0.05</v>
      </c>
      <c r="C11294">
        <v>4.4235171432673789E-2</v>
      </c>
      <c r="D11294">
        <v>4.9999999999999913E-2</v>
      </c>
    </row>
    <row r="11295" spans="1:4" x14ac:dyDescent="0.3">
      <c r="A11295" s="1">
        <v>11293</v>
      </c>
      <c r="B11295">
        <v>0.06</v>
      </c>
      <c r="C11295">
        <v>3.5089823438596318E-2</v>
      </c>
      <c r="D11295">
        <v>6.0872388415248252E-2</v>
      </c>
    </row>
    <row r="11296" spans="1:4" x14ac:dyDescent="0.3">
      <c r="A11296" s="1">
        <v>11294</v>
      </c>
      <c r="B11296">
        <v>0.01</v>
      </c>
      <c r="C11296">
        <v>3.2569551514139893E-2</v>
      </c>
      <c r="D11296">
        <v>1.0000000000000141E-2</v>
      </c>
    </row>
    <row r="11297" spans="1:4" x14ac:dyDescent="0.3">
      <c r="A11297" s="1">
        <v>11295</v>
      </c>
      <c r="B11297">
        <v>7.0000000000000007E-2</v>
      </c>
      <c r="C11297">
        <v>4.7930595936863038E-2</v>
      </c>
      <c r="D11297">
        <v>7.008157582613482E-2</v>
      </c>
    </row>
    <row r="11298" spans="1:4" x14ac:dyDescent="0.3">
      <c r="A11298" s="1">
        <v>11296</v>
      </c>
      <c r="B11298">
        <v>0.03</v>
      </c>
      <c r="C11298">
        <v>5.1050896630424232E-2</v>
      </c>
      <c r="D11298">
        <v>3.0222027972027918E-2</v>
      </c>
    </row>
    <row r="11299" spans="1:4" x14ac:dyDescent="0.3">
      <c r="A11299" s="1">
        <v>11297</v>
      </c>
      <c r="B11299">
        <v>0.06</v>
      </c>
      <c r="C11299">
        <v>4.2617375705327691E-2</v>
      </c>
      <c r="D11299">
        <v>5.9999999999999901E-2</v>
      </c>
    </row>
    <row r="11300" spans="1:4" x14ac:dyDescent="0.3">
      <c r="A11300" s="1">
        <v>11298</v>
      </c>
      <c r="B11300">
        <v>0.02</v>
      </c>
      <c r="C11300">
        <v>1.8238584289526141E-2</v>
      </c>
      <c r="D11300">
        <v>2.0062011289364239E-2</v>
      </c>
    </row>
    <row r="11301" spans="1:4" x14ac:dyDescent="0.3">
      <c r="A11301" s="1">
        <v>11299</v>
      </c>
      <c r="B11301">
        <v>7.0000000000000007E-2</v>
      </c>
      <c r="C11301">
        <v>4.4307969416220921E-2</v>
      </c>
      <c r="D11301">
        <v>6.9486503765842145E-2</v>
      </c>
    </row>
    <row r="11302" spans="1:4" x14ac:dyDescent="0.3">
      <c r="A11302" s="1">
        <v>11300</v>
      </c>
      <c r="B11302">
        <v>0.01</v>
      </c>
      <c r="C11302">
        <v>1.9317246451938112E-2</v>
      </c>
      <c r="D11302">
        <v>0.01</v>
      </c>
    </row>
    <row r="11303" spans="1:4" x14ac:dyDescent="0.3">
      <c r="A11303" s="1">
        <v>11301</v>
      </c>
      <c r="B11303">
        <v>0.04</v>
      </c>
      <c r="C11303">
        <v>3.568190748391508E-2</v>
      </c>
      <c r="D11303">
        <v>3.9343162709753299E-2</v>
      </c>
    </row>
    <row r="11304" spans="1:4" x14ac:dyDescent="0.3">
      <c r="A11304" s="1">
        <v>11302</v>
      </c>
      <c r="B11304">
        <v>0.01</v>
      </c>
      <c r="C11304">
        <v>4.5615625462262888E-2</v>
      </c>
      <c r="D11304">
        <v>1.0000000000000011E-2</v>
      </c>
    </row>
    <row r="11305" spans="1:4" x14ac:dyDescent="0.3">
      <c r="A11305" s="1">
        <v>11303</v>
      </c>
      <c r="B11305">
        <v>0.02</v>
      </c>
      <c r="C11305">
        <v>-3.4345855611732372E-3</v>
      </c>
      <c r="D11305">
        <v>1.100377565245212E-2</v>
      </c>
    </row>
    <row r="11306" spans="1:4" x14ac:dyDescent="0.3">
      <c r="A11306" s="1">
        <v>11304</v>
      </c>
      <c r="B11306">
        <v>0.01</v>
      </c>
      <c r="C11306">
        <v>1.6158130875155292E-2</v>
      </c>
      <c r="D11306">
        <v>1.0208717532467529E-2</v>
      </c>
    </row>
    <row r="11307" spans="1:4" x14ac:dyDescent="0.3">
      <c r="A11307" s="1">
        <v>11305</v>
      </c>
      <c r="B11307">
        <v>0.03</v>
      </c>
      <c r="C11307">
        <v>3.9153729243048711E-2</v>
      </c>
      <c r="D11307">
        <v>3.1067644022643979E-2</v>
      </c>
    </row>
    <row r="11308" spans="1:4" x14ac:dyDescent="0.3">
      <c r="A11308" s="1">
        <v>11306</v>
      </c>
      <c r="B11308">
        <v>0.02</v>
      </c>
      <c r="C11308">
        <v>7.7331485520488463E-3</v>
      </c>
      <c r="D11308">
        <v>1.9446062054990089E-2</v>
      </c>
    </row>
    <row r="11309" spans="1:4" x14ac:dyDescent="0.3">
      <c r="A11309" s="1">
        <v>11307</v>
      </c>
      <c r="B11309">
        <v>0.01</v>
      </c>
      <c r="C11309">
        <v>7.9932188667140025E-3</v>
      </c>
      <c r="D11309">
        <v>1.000000000000003E-2</v>
      </c>
    </row>
    <row r="11310" spans="1:4" x14ac:dyDescent="0.3">
      <c r="A11310" s="1">
        <v>11308</v>
      </c>
      <c r="B11310">
        <v>0.01</v>
      </c>
      <c r="C11310">
        <v>3.2821175208964382E-3</v>
      </c>
      <c r="D11310">
        <v>1.001250000000007E-2</v>
      </c>
    </row>
    <row r="11311" spans="1:4" x14ac:dyDescent="0.3">
      <c r="A11311" s="1">
        <v>11309</v>
      </c>
      <c r="B11311">
        <v>0.02</v>
      </c>
      <c r="C11311">
        <v>2.2559269798119671E-2</v>
      </c>
      <c r="D11311">
        <v>1.9921077533577549E-2</v>
      </c>
    </row>
    <row r="11312" spans="1:4" x14ac:dyDescent="0.3">
      <c r="A11312" s="1">
        <v>11310</v>
      </c>
      <c r="B11312">
        <v>0.08</v>
      </c>
      <c r="C11312">
        <v>4.6685500963938809E-2</v>
      </c>
      <c r="D11312">
        <v>8.0067095959596005E-2</v>
      </c>
    </row>
    <row r="11313" spans="1:4" x14ac:dyDescent="0.3">
      <c r="A11313" s="1">
        <v>11311</v>
      </c>
      <c r="B11313">
        <v>0.01</v>
      </c>
      <c r="C11313">
        <v>4.0337953981593663E-2</v>
      </c>
      <c r="D11313">
        <v>1.0019642857142869E-2</v>
      </c>
    </row>
    <row r="11314" spans="1:4" x14ac:dyDescent="0.3">
      <c r="A11314" s="1">
        <v>11312</v>
      </c>
      <c r="B11314">
        <v>0.02</v>
      </c>
      <c r="C11314">
        <v>2.516116354149997E-2</v>
      </c>
      <c r="D11314">
        <v>1.6770469814674779E-2</v>
      </c>
    </row>
    <row r="11315" spans="1:4" x14ac:dyDescent="0.3">
      <c r="A11315" s="1">
        <v>11313</v>
      </c>
      <c r="B11315">
        <v>0.01</v>
      </c>
      <c r="C11315">
        <v>2.676986979450412E-2</v>
      </c>
      <c r="D11315">
        <v>1.0000000000000011E-2</v>
      </c>
    </row>
    <row r="11316" spans="1:4" x14ac:dyDescent="0.3">
      <c r="A11316" s="1">
        <v>11314</v>
      </c>
      <c r="B11316">
        <v>7.0000000000000007E-2</v>
      </c>
      <c r="C11316">
        <v>3.5280248784464098E-2</v>
      </c>
      <c r="D11316">
        <v>6.8756388333888405E-2</v>
      </c>
    </row>
    <row r="11317" spans="1:4" x14ac:dyDescent="0.3">
      <c r="A11317" s="1">
        <v>11315</v>
      </c>
      <c r="B11317">
        <v>0.03</v>
      </c>
      <c r="C11317">
        <v>1.9568933485626581E-2</v>
      </c>
      <c r="D11317">
        <v>3.0022222222222169E-2</v>
      </c>
    </row>
    <row r="11318" spans="1:4" x14ac:dyDescent="0.3">
      <c r="A11318" s="1">
        <v>11316</v>
      </c>
      <c r="B11318">
        <v>0.05</v>
      </c>
      <c r="C11318">
        <v>3.5987689496587837E-2</v>
      </c>
      <c r="D11318">
        <v>4.9978409090908997E-2</v>
      </c>
    </row>
    <row r="11319" spans="1:4" x14ac:dyDescent="0.3">
      <c r="A11319" s="1">
        <v>11317</v>
      </c>
      <c r="B11319">
        <v>0.08</v>
      </c>
      <c r="C11319">
        <v>4.9380115057960347E-2</v>
      </c>
      <c r="D11319">
        <v>7.9808946886446949E-2</v>
      </c>
    </row>
    <row r="11320" spans="1:4" x14ac:dyDescent="0.3">
      <c r="A11320" s="1">
        <v>11318</v>
      </c>
      <c r="B11320">
        <v>0.05</v>
      </c>
      <c r="C11320">
        <v>3.9342935804681213E-2</v>
      </c>
      <c r="D11320">
        <v>4.9992307692307628E-2</v>
      </c>
    </row>
    <row r="11321" spans="1:4" x14ac:dyDescent="0.3">
      <c r="A11321" s="1">
        <v>11319</v>
      </c>
      <c r="B11321">
        <v>0.04</v>
      </c>
      <c r="C11321">
        <v>4.1068622514669688E-2</v>
      </c>
      <c r="D11321">
        <v>4.004444444444448E-2</v>
      </c>
    </row>
    <row r="11322" spans="1:4" x14ac:dyDescent="0.3">
      <c r="A11322" s="1">
        <v>11320</v>
      </c>
      <c r="B11322">
        <v>0.01</v>
      </c>
      <c r="C11322">
        <v>3.5863093328524227E-2</v>
      </c>
      <c r="D11322">
        <v>1.0104136141636209E-2</v>
      </c>
    </row>
    <row r="11323" spans="1:4" x14ac:dyDescent="0.3">
      <c r="A11323" s="1">
        <v>11321</v>
      </c>
      <c r="B11323">
        <v>7.0000000000000007E-2</v>
      </c>
      <c r="C11323">
        <v>4.3287222973036173E-2</v>
      </c>
      <c r="D11323">
        <v>6.9965714285714381E-2</v>
      </c>
    </row>
    <row r="11324" spans="1:4" x14ac:dyDescent="0.3">
      <c r="A11324" s="1">
        <v>11322</v>
      </c>
      <c r="B11324">
        <v>0.01</v>
      </c>
      <c r="C11324">
        <v>1.5928691624061759E-2</v>
      </c>
      <c r="D11324">
        <v>1.001666666666667E-2</v>
      </c>
    </row>
    <row r="11325" spans="1:4" x14ac:dyDescent="0.3">
      <c r="A11325" s="1">
        <v>11323</v>
      </c>
      <c r="B11325">
        <v>0.03</v>
      </c>
      <c r="C11325">
        <v>2.3004558673053989E-2</v>
      </c>
      <c r="D11325">
        <v>2.977708171730226E-2</v>
      </c>
    </row>
    <row r="11326" spans="1:4" x14ac:dyDescent="0.3">
      <c r="A11326" s="1">
        <v>11324</v>
      </c>
      <c r="B11326">
        <v>0.03</v>
      </c>
      <c r="C11326">
        <v>1.757969695283158E-2</v>
      </c>
      <c r="D11326">
        <v>2.9869999999999949E-2</v>
      </c>
    </row>
    <row r="11327" spans="1:4" x14ac:dyDescent="0.3">
      <c r="A11327" s="1">
        <v>11325</v>
      </c>
      <c r="B11327">
        <v>0.01</v>
      </c>
      <c r="C11327">
        <v>2.5996032208139518E-2</v>
      </c>
      <c r="D11327">
        <v>1.0020000000000071E-2</v>
      </c>
    </row>
    <row r="11328" spans="1:4" x14ac:dyDescent="0.3">
      <c r="A11328" s="1">
        <v>11326</v>
      </c>
      <c r="B11328">
        <v>0.01</v>
      </c>
      <c r="C11328">
        <v>8.3593377054271278E-3</v>
      </c>
      <c r="D11328">
        <v>1.002142857142858E-2</v>
      </c>
    </row>
    <row r="11329" spans="1:4" x14ac:dyDescent="0.3">
      <c r="A11329" s="1">
        <v>11327</v>
      </c>
      <c r="B11329">
        <v>0.05</v>
      </c>
      <c r="C11329">
        <v>4.08006001457204E-2</v>
      </c>
      <c r="D11329">
        <v>4.999999999999994E-2</v>
      </c>
    </row>
    <row r="11330" spans="1:4" x14ac:dyDescent="0.3">
      <c r="A11330" s="1">
        <v>11328</v>
      </c>
      <c r="B11330">
        <v>0.01</v>
      </c>
      <c r="C11330">
        <v>3.6383204992628468E-2</v>
      </c>
      <c r="D11330">
        <v>1.166574731683865E-2</v>
      </c>
    </row>
    <row r="11331" spans="1:4" x14ac:dyDescent="0.3">
      <c r="A11331" s="1">
        <v>11329</v>
      </c>
      <c r="B11331">
        <v>7.0000000000000007E-2</v>
      </c>
      <c r="C11331">
        <v>3.3555808629893963E-2</v>
      </c>
      <c r="D11331">
        <v>6.9980000000000112E-2</v>
      </c>
    </row>
    <row r="11332" spans="1:4" x14ac:dyDescent="0.3">
      <c r="A11332" s="1">
        <v>11330</v>
      </c>
      <c r="B11332">
        <v>0.01</v>
      </c>
      <c r="C11332">
        <v>2.5191092641141579E-2</v>
      </c>
      <c r="D11332">
        <v>1.511794203199994E-2</v>
      </c>
    </row>
    <row r="11333" spans="1:4" x14ac:dyDescent="0.3">
      <c r="A11333" s="1">
        <v>11331</v>
      </c>
      <c r="B11333">
        <v>0.02</v>
      </c>
      <c r="C11333">
        <v>1.2782641888501081E-2</v>
      </c>
      <c r="D11333">
        <v>2.0173888888888901E-2</v>
      </c>
    </row>
    <row r="11334" spans="1:4" x14ac:dyDescent="0.3">
      <c r="A11334" s="1">
        <v>11332</v>
      </c>
      <c r="B11334">
        <v>0.08</v>
      </c>
      <c r="C11334">
        <v>6.120782744335547E-2</v>
      </c>
      <c r="D11334">
        <v>8.0129101731601787E-2</v>
      </c>
    </row>
    <row r="11335" spans="1:4" x14ac:dyDescent="0.3">
      <c r="A11335" s="1">
        <v>11333</v>
      </c>
      <c r="B11335">
        <v>0.01</v>
      </c>
      <c r="C11335">
        <v>1.775368166881101E-2</v>
      </c>
      <c r="D11335">
        <v>1.0000000000000051E-2</v>
      </c>
    </row>
    <row r="11336" spans="1:4" x14ac:dyDescent="0.3">
      <c r="A11336" s="1">
        <v>11334</v>
      </c>
      <c r="B11336">
        <v>0.03</v>
      </c>
      <c r="C11336">
        <v>1.6032092329117509E-2</v>
      </c>
      <c r="D11336">
        <v>2.9009145653967599E-2</v>
      </c>
    </row>
    <row r="11337" spans="1:4" x14ac:dyDescent="0.3">
      <c r="A11337" s="1">
        <v>11335</v>
      </c>
      <c r="B11337">
        <v>0.01</v>
      </c>
      <c r="C11337">
        <v>1.0703984988413391E-2</v>
      </c>
      <c r="D11337">
        <v>0.01</v>
      </c>
    </row>
    <row r="11338" spans="1:4" x14ac:dyDescent="0.3">
      <c r="A11338" s="1">
        <v>11336</v>
      </c>
      <c r="B11338">
        <v>0.03</v>
      </c>
      <c r="C11338">
        <v>1.83667353911144E-2</v>
      </c>
      <c r="D11338">
        <v>2.999999999999995E-2</v>
      </c>
    </row>
    <row r="11339" spans="1:4" x14ac:dyDescent="0.3">
      <c r="A11339" s="1">
        <v>11337</v>
      </c>
      <c r="B11339">
        <v>0.03</v>
      </c>
      <c r="C11339">
        <v>1.8932476154674461E-2</v>
      </c>
      <c r="D11339">
        <v>2.982205519970222E-2</v>
      </c>
    </row>
    <row r="11340" spans="1:4" x14ac:dyDescent="0.3">
      <c r="A11340" s="1">
        <v>11338</v>
      </c>
      <c r="B11340">
        <v>0.01</v>
      </c>
      <c r="C11340">
        <v>4.7763485741331158E-3</v>
      </c>
      <c r="D11340">
        <v>1.0000000000000051E-2</v>
      </c>
    </row>
    <row r="11341" spans="1:4" x14ac:dyDescent="0.3">
      <c r="A11341" s="1">
        <v>11339</v>
      </c>
      <c r="B11341">
        <v>0.01</v>
      </c>
      <c r="C11341">
        <v>8.8744668664029885E-3</v>
      </c>
      <c r="D11341">
        <v>1.0000000000000011E-2</v>
      </c>
    </row>
    <row r="11342" spans="1:4" x14ac:dyDescent="0.3">
      <c r="A11342" s="1">
        <v>11340</v>
      </c>
      <c r="B11342">
        <v>0.02</v>
      </c>
      <c r="C11342">
        <v>7.9100080525133509E-3</v>
      </c>
      <c r="D11342">
        <v>2.102643657812776E-2</v>
      </c>
    </row>
    <row r="11343" spans="1:4" x14ac:dyDescent="0.3">
      <c r="A11343" s="1">
        <v>11341</v>
      </c>
      <c r="B11343">
        <v>0.05</v>
      </c>
      <c r="C11343">
        <v>2.4676557604472699E-2</v>
      </c>
      <c r="D11343">
        <v>5.0976865671308352E-2</v>
      </c>
    </row>
    <row r="11344" spans="1:4" x14ac:dyDescent="0.3">
      <c r="A11344" s="1">
        <v>11342</v>
      </c>
      <c r="B11344">
        <v>0.01</v>
      </c>
      <c r="C11344">
        <v>1.742934249948265E-2</v>
      </c>
      <c r="D11344">
        <v>1.0056481481481489E-2</v>
      </c>
    </row>
    <row r="11345" spans="1:4" x14ac:dyDescent="0.3">
      <c r="A11345" s="1">
        <v>11343</v>
      </c>
      <c r="B11345">
        <v>0.01</v>
      </c>
      <c r="C11345">
        <v>3.8171090162190377E-2</v>
      </c>
      <c r="D11345">
        <v>1.1310038015390191E-2</v>
      </c>
    </row>
    <row r="11346" spans="1:4" x14ac:dyDescent="0.3">
      <c r="A11346" s="1">
        <v>11344</v>
      </c>
      <c r="B11346">
        <v>0.01</v>
      </c>
      <c r="C11346">
        <v>2.3698064710266989E-2</v>
      </c>
      <c r="D11346">
        <v>1.000000000000007E-2</v>
      </c>
    </row>
    <row r="11347" spans="1:4" x14ac:dyDescent="0.3">
      <c r="A11347" s="1">
        <v>11345</v>
      </c>
      <c r="B11347">
        <v>0.03</v>
      </c>
      <c r="C11347">
        <v>3.3642456608274161E-2</v>
      </c>
      <c r="D11347">
        <v>3.0584797979797931E-2</v>
      </c>
    </row>
    <row r="11348" spans="1:4" x14ac:dyDescent="0.3">
      <c r="A11348" s="1">
        <v>11346</v>
      </c>
      <c r="B11348">
        <v>0.02</v>
      </c>
      <c r="C11348">
        <v>4.0259484475759243E-2</v>
      </c>
      <c r="D11348">
        <v>1.1201446608946619E-2</v>
      </c>
    </row>
    <row r="11349" spans="1:4" x14ac:dyDescent="0.3">
      <c r="A11349" s="1">
        <v>11347</v>
      </c>
      <c r="B11349">
        <v>0.02</v>
      </c>
      <c r="C11349">
        <v>1.9461326786839522E-2</v>
      </c>
      <c r="D11349">
        <v>2.440852101223585E-2</v>
      </c>
    </row>
    <row r="11350" spans="1:4" x14ac:dyDescent="0.3">
      <c r="A11350" s="1">
        <v>11348</v>
      </c>
      <c r="B11350">
        <v>0.01</v>
      </c>
      <c r="C11350">
        <v>2.206977766533498E-2</v>
      </c>
      <c r="D11350">
        <v>1.0000000000000019E-2</v>
      </c>
    </row>
    <row r="11351" spans="1:4" x14ac:dyDescent="0.3">
      <c r="A11351" s="1">
        <v>11349</v>
      </c>
      <c r="B11351">
        <v>7.0000000000000007E-2</v>
      </c>
      <c r="C11351">
        <v>3.7389383334655468E-2</v>
      </c>
      <c r="D11351">
        <v>7.0043939393939589E-2</v>
      </c>
    </row>
    <row r="11352" spans="1:4" x14ac:dyDescent="0.3">
      <c r="A11352" s="1">
        <v>11350</v>
      </c>
      <c r="B11352">
        <v>0.01</v>
      </c>
      <c r="C11352">
        <v>2.56097576364217E-2</v>
      </c>
      <c r="D11352">
        <v>1.0000000000000011E-2</v>
      </c>
    </row>
    <row r="11353" spans="1:4" x14ac:dyDescent="0.3">
      <c r="A11353" s="1">
        <v>11351</v>
      </c>
      <c r="B11353">
        <v>0.01</v>
      </c>
      <c r="C11353">
        <v>1.9787299831071591E-2</v>
      </c>
      <c r="D11353">
        <v>1.000000000000003E-2</v>
      </c>
    </row>
    <row r="11354" spans="1:4" x14ac:dyDescent="0.3">
      <c r="A11354" s="1">
        <v>11352</v>
      </c>
      <c r="B11354">
        <v>0.02</v>
      </c>
      <c r="C11354">
        <v>-2.7930746593099192E-3</v>
      </c>
      <c r="D11354">
        <v>1.9886872988123E-2</v>
      </c>
    </row>
    <row r="11355" spans="1:4" x14ac:dyDescent="0.3">
      <c r="A11355" s="1">
        <v>11353</v>
      </c>
      <c r="B11355">
        <v>0.06</v>
      </c>
      <c r="C11355">
        <v>3.991910783848978E-2</v>
      </c>
      <c r="D11355">
        <v>5.8003214285714207E-2</v>
      </c>
    </row>
    <row r="11356" spans="1:4" x14ac:dyDescent="0.3">
      <c r="A11356" s="1">
        <v>11354</v>
      </c>
      <c r="B11356">
        <v>0.01</v>
      </c>
      <c r="C11356">
        <v>1.083869665142816E-2</v>
      </c>
      <c r="D11356">
        <v>1.0080000000000019E-2</v>
      </c>
    </row>
    <row r="11357" spans="1:4" x14ac:dyDescent="0.3">
      <c r="A11357" s="1">
        <v>11355</v>
      </c>
      <c r="B11357">
        <v>0.04</v>
      </c>
      <c r="C11357">
        <v>2.5545432215202571E-2</v>
      </c>
      <c r="D11357">
        <v>3.9975714285714323E-2</v>
      </c>
    </row>
    <row r="11358" spans="1:4" x14ac:dyDescent="0.3">
      <c r="A11358" s="1">
        <v>11356</v>
      </c>
      <c r="B11358">
        <v>0.02</v>
      </c>
      <c r="C11358">
        <v>3.671237234119816E-2</v>
      </c>
      <c r="D11358">
        <v>2.012555555555557E-2</v>
      </c>
    </row>
    <row r="11359" spans="1:4" x14ac:dyDescent="0.3">
      <c r="A11359" s="1">
        <v>11357</v>
      </c>
      <c r="B11359">
        <v>0.01</v>
      </c>
      <c r="C11359">
        <v>3.5102244663769912E-2</v>
      </c>
      <c r="D11359">
        <v>1.0000000000000141E-2</v>
      </c>
    </row>
    <row r="11360" spans="1:4" x14ac:dyDescent="0.3">
      <c r="A11360" s="1">
        <v>11358</v>
      </c>
      <c r="B11360">
        <v>0.01</v>
      </c>
      <c r="C11360">
        <v>4.1536462381655398E-2</v>
      </c>
      <c r="D11360">
        <v>1.01681562881563E-2</v>
      </c>
    </row>
    <row r="11361" spans="1:4" x14ac:dyDescent="0.3">
      <c r="A11361" s="1">
        <v>11359</v>
      </c>
      <c r="B11361">
        <v>7.0000000000000007E-2</v>
      </c>
      <c r="C11361">
        <v>4.676005283314684E-2</v>
      </c>
      <c r="D11361">
        <v>6.9910000000000083E-2</v>
      </c>
    </row>
    <row r="11362" spans="1:4" x14ac:dyDescent="0.3">
      <c r="A11362" s="1">
        <v>11360</v>
      </c>
      <c r="B11362">
        <v>0.02</v>
      </c>
      <c r="C11362">
        <v>3.5149247972890513E-2</v>
      </c>
      <c r="D11362">
        <v>2.007148568536727E-2</v>
      </c>
    </row>
    <row r="11363" spans="1:4" x14ac:dyDescent="0.3">
      <c r="A11363" s="1">
        <v>11361</v>
      </c>
      <c r="B11363">
        <v>0.02</v>
      </c>
      <c r="C11363">
        <v>4.7797590457863193E-2</v>
      </c>
      <c r="D11363">
        <v>2.0089743589743608E-2</v>
      </c>
    </row>
    <row r="11364" spans="1:4" x14ac:dyDescent="0.3">
      <c r="A11364" s="1">
        <v>11362</v>
      </c>
      <c r="B11364">
        <v>0.01</v>
      </c>
      <c r="C11364">
        <v>8.2001624733166883E-3</v>
      </c>
      <c r="D11364">
        <v>0.01</v>
      </c>
    </row>
    <row r="11365" spans="1:4" x14ac:dyDescent="0.3">
      <c r="A11365" s="1">
        <v>11363</v>
      </c>
      <c r="B11365">
        <v>0.01</v>
      </c>
      <c r="C11365">
        <v>2.7056678703160499E-2</v>
      </c>
      <c r="D11365">
        <v>0.01</v>
      </c>
    </row>
    <row r="11366" spans="1:4" x14ac:dyDescent="0.3">
      <c r="A11366" s="1">
        <v>11364</v>
      </c>
      <c r="B11366">
        <v>0.01</v>
      </c>
      <c r="C11366">
        <v>3.014659174130253E-2</v>
      </c>
      <c r="D11366">
        <v>1.0186378205128211E-2</v>
      </c>
    </row>
    <row r="11367" spans="1:4" x14ac:dyDescent="0.3">
      <c r="A11367" s="1">
        <v>11365</v>
      </c>
      <c r="B11367">
        <v>7.0000000000000007E-2</v>
      </c>
      <c r="C11367">
        <v>5.2883547449441418E-2</v>
      </c>
      <c r="D11367">
        <v>7.4151698579198622E-2</v>
      </c>
    </row>
    <row r="11368" spans="1:4" x14ac:dyDescent="0.3">
      <c r="A11368" s="1">
        <v>11366</v>
      </c>
      <c r="B11368">
        <v>0.02</v>
      </c>
      <c r="C11368">
        <v>4.1924002489558278E-2</v>
      </c>
      <c r="D11368">
        <v>1.8896424014581921E-2</v>
      </c>
    </row>
    <row r="11369" spans="1:4" x14ac:dyDescent="0.3">
      <c r="A11369" s="1">
        <v>11367</v>
      </c>
      <c r="B11369">
        <v>0.05</v>
      </c>
      <c r="C11369">
        <v>3.1750289670325213E-2</v>
      </c>
      <c r="D11369">
        <v>4.9730634920634849E-2</v>
      </c>
    </row>
    <row r="11370" spans="1:4" x14ac:dyDescent="0.3">
      <c r="A11370" s="1">
        <v>11368</v>
      </c>
      <c r="B11370">
        <v>0.02</v>
      </c>
      <c r="C11370">
        <v>2.4528697473938481E-2</v>
      </c>
      <c r="D11370">
        <v>1.9937286324786339E-2</v>
      </c>
    </row>
    <row r="11371" spans="1:4" x14ac:dyDescent="0.3">
      <c r="A11371" s="1">
        <v>11369</v>
      </c>
      <c r="B11371">
        <v>7.0000000000000007E-2</v>
      </c>
      <c r="C11371">
        <v>4.4657116294648649E-2</v>
      </c>
      <c r="D11371">
        <v>6.9151112823365196E-2</v>
      </c>
    </row>
    <row r="11372" spans="1:4" x14ac:dyDescent="0.3">
      <c r="A11372" s="1">
        <v>11370</v>
      </c>
      <c r="B11372">
        <v>0.02</v>
      </c>
      <c r="C11372">
        <v>1.6912451902937529E-2</v>
      </c>
      <c r="D11372">
        <v>2.5052383712778448E-2</v>
      </c>
    </row>
    <row r="11373" spans="1:4" x14ac:dyDescent="0.3">
      <c r="A11373" s="1">
        <v>11371</v>
      </c>
      <c r="B11373">
        <v>0.04</v>
      </c>
      <c r="C11373">
        <v>2.995594377350146E-2</v>
      </c>
      <c r="D11373">
        <v>4.0000000000000029E-2</v>
      </c>
    </row>
    <row r="11374" spans="1:4" x14ac:dyDescent="0.3">
      <c r="A11374" s="1">
        <v>11372</v>
      </c>
      <c r="B11374">
        <v>0.01</v>
      </c>
      <c r="C11374">
        <v>1.5526585841012561E-2</v>
      </c>
      <c r="D11374">
        <v>1.041373699829583E-2</v>
      </c>
    </row>
    <row r="11375" spans="1:4" x14ac:dyDescent="0.3">
      <c r="A11375" s="1">
        <v>11373</v>
      </c>
      <c r="B11375">
        <v>0.06</v>
      </c>
      <c r="C11375">
        <v>4.009726281522917E-2</v>
      </c>
      <c r="D11375">
        <v>5.9207343824476101E-2</v>
      </c>
    </row>
    <row r="11376" spans="1:4" x14ac:dyDescent="0.3">
      <c r="A11376" s="1">
        <v>11374</v>
      </c>
      <c r="B11376">
        <v>0.02</v>
      </c>
      <c r="C11376">
        <v>1.5257620488003E-2</v>
      </c>
      <c r="D11376">
        <v>2.0089167637917651E-2</v>
      </c>
    </row>
    <row r="11377" spans="1:4" x14ac:dyDescent="0.3">
      <c r="A11377" s="1">
        <v>11375</v>
      </c>
      <c r="B11377">
        <v>0.02</v>
      </c>
      <c r="C11377">
        <v>2.486291408638722E-2</v>
      </c>
      <c r="D11377">
        <v>2.0083664529914551E-2</v>
      </c>
    </row>
    <row r="11378" spans="1:4" x14ac:dyDescent="0.3">
      <c r="A11378" s="1">
        <v>11376</v>
      </c>
      <c r="B11378">
        <v>0.01</v>
      </c>
      <c r="C11378">
        <v>1.3005344498671309E-2</v>
      </c>
      <c r="D11378">
        <v>0.01</v>
      </c>
    </row>
    <row r="11379" spans="1:4" x14ac:dyDescent="0.3">
      <c r="A11379" s="1">
        <v>11377</v>
      </c>
      <c r="B11379">
        <v>0.02</v>
      </c>
      <c r="C11379">
        <v>2.4551666607387449E-2</v>
      </c>
      <c r="D11379">
        <v>1.9978119658119669E-2</v>
      </c>
    </row>
    <row r="11380" spans="1:4" x14ac:dyDescent="0.3">
      <c r="A11380" s="1">
        <v>11378</v>
      </c>
      <c r="B11380">
        <v>0.01</v>
      </c>
      <c r="C11380">
        <v>3.109433071301727E-2</v>
      </c>
      <c r="D11380">
        <v>1.000000000000007E-2</v>
      </c>
    </row>
    <row r="11381" spans="1:4" x14ac:dyDescent="0.3">
      <c r="A11381" s="1">
        <v>11379</v>
      </c>
      <c r="B11381">
        <v>0.02</v>
      </c>
      <c r="C11381">
        <v>1.0839970661551729E-2</v>
      </c>
      <c r="D11381">
        <v>1.955194805194807E-2</v>
      </c>
    </row>
    <row r="11382" spans="1:4" x14ac:dyDescent="0.3">
      <c r="A11382" s="1">
        <v>11380</v>
      </c>
      <c r="B11382">
        <v>0.05</v>
      </c>
      <c r="C11382">
        <v>3.5533349242183383E-2</v>
      </c>
      <c r="D11382">
        <v>4.9915683325961878E-2</v>
      </c>
    </row>
    <row r="11383" spans="1:4" x14ac:dyDescent="0.3">
      <c r="A11383" s="1">
        <v>11381</v>
      </c>
      <c r="B11383">
        <v>0.04</v>
      </c>
      <c r="C11383">
        <v>3.4305690181185983E-2</v>
      </c>
      <c r="D11383">
        <v>4.0079861111111142E-2</v>
      </c>
    </row>
    <row r="11384" spans="1:4" x14ac:dyDescent="0.3">
      <c r="A11384" s="1">
        <v>11382</v>
      </c>
      <c r="B11384">
        <v>7.0000000000000007E-2</v>
      </c>
      <c r="C11384">
        <v>5.1717958444948767E-2</v>
      </c>
      <c r="D11384">
        <v>6.9702828385065307E-2</v>
      </c>
    </row>
    <row r="11385" spans="1:4" x14ac:dyDescent="0.3">
      <c r="A11385" s="1">
        <v>11383</v>
      </c>
      <c r="B11385">
        <v>7.0000000000000007E-2</v>
      </c>
      <c r="C11385">
        <v>3.8909687048306878E-2</v>
      </c>
      <c r="D11385">
        <v>6.9983333333333536E-2</v>
      </c>
    </row>
    <row r="11386" spans="1:4" x14ac:dyDescent="0.3">
      <c r="A11386" s="1">
        <v>11384</v>
      </c>
      <c r="B11386">
        <v>7.0000000000000007E-2</v>
      </c>
      <c r="C11386">
        <v>6.104481393831028E-2</v>
      </c>
      <c r="D11386">
        <v>7.0623333333333427E-2</v>
      </c>
    </row>
    <row r="11387" spans="1:4" x14ac:dyDescent="0.3">
      <c r="A11387" s="1">
        <v>11385</v>
      </c>
      <c r="B11387">
        <v>0.03</v>
      </c>
      <c r="C11387">
        <v>3.503697453363333E-2</v>
      </c>
      <c r="D11387">
        <v>3.0129603174603121E-2</v>
      </c>
    </row>
    <row r="11388" spans="1:4" x14ac:dyDescent="0.3">
      <c r="A11388" s="1">
        <v>11386</v>
      </c>
      <c r="B11388">
        <v>0.03</v>
      </c>
      <c r="C11388">
        <v>3.13068042547716E-2</v>
      </c>
      <c r="D11388">
        <v>3.0097573260073208E-2</v>
      </c>
    </row>
    <row r="11389" spans="1:4" x14ac:dyDescent="0.3">
      <c r="A11389" s="1">
        <v>11387</v>
      </c>
      <c r="B11389">
        <v>0.04</v>
      </c>
      <c r="C11389">
        <v>3.1584974665666878E-2</v>
      </c>
      <c r="D11389">
        <v>4.0000000000000029E-2</v>
      </c>
    </row>
    <row r="11390" spans="1:4" x14ac:dyDescent="0.3">
      <c r="A11390" s="1">
        <v>11388</v>
      </c>
      <c r="B11390">
        <v>0.01</v>
      </c>
      <c r="C11390">
        <v>2.9882098596042291E-2</v>
      </c>
      <c r="D11390">
        <v>1.0000000000000141E-2</v>
      </c>
    </row>
    <row r="11391" spans="1:4" x14ac:dyDescent="0.3">
      <c r="A11391" s="1">
        <v>11389</v>
      </c>
      <c r="B11391">
        <v>0.03</v>
      </c>
      <c r="C11391">
        <v>5.0728477541140952E-2</v>
      </c>
      <c r="D11391">
        <v>2.999999999999994E-2</v>
      </c>
    </row>
    <row r="11392" spans="1:4" x14ac:dyDescent="0.3">
      <c r="A11392" s="1">
        <v>11390</v>
      </c>
      <c r="B11392">
        <v>0.01</v>
      </c>
      <c r="C11392">
        <v>2.6369611367843548E-3</v>
      </c>
      <c r="D11392">
        <v>1.049731601731602E-2</v>
      </c>
    </row>
    <row r="11393" spans="1:4" x14ac:dyDescent="0.3">
      <c r="A11393" s="1">
        <v>11391</v>
      </c>
      <c r="B11393">
        <v>0.03</v>
      </c>
      <c r="C11393">
        <v>1.9818177143513731E-2</v>
      </c>
      <c r="D11393">
        <v>2.999999999999995E-2</v>
      </c>
    </row>
    <row r="11394" spans="1:4" x14ac:dyDescent="0.3">
      <c r="A11394" s="1">
        <v>11392</v>
      </c>
      <c r="B11394">
        <v>0.05</v>
      </c>
      <c r="C11394">
        <v>2.9095124698772821E-2</v>
      </c>
      <c r="D11394">
        <v>4.3445963195301453E-2</v>
      </c>
    </row>
    <row r="11395" spans="1:4" x14ac:dyDescent="0.3">
      <c r="A11395" s="1">
        <v>11393</v>
      </c>
      <c r="B11395">
        <v>7.0000000000000007E-2</v>
      </c>
      <c r="C11395">
        <v>4.2239890896917077E-2</v>
      </c>
      <c r="D11395">
        <v>6.9925555555555657E-2</v>
      </c>
    </row>
    <row r="11396" spans="1:4" x14ac:dyDescent="0.3">
      <c r="A11396" s="1">
        <v>11394</v>
      </c>
      <c r="B11396">
        <v>0.03</v>
      </c>
      <c r="C11396">
        <v>3.3187304775514549E-2</v>
      </c>
      <c r="D11396">
        <v>3.004111111111106E-2</v>
      </c>
    </row>
    <row r="11397" spans="1:4" x14ac:dyDescent="0.3">
      <c r="A11397" s="1">
        <v>11395</v>
      </c>
      <c r="B11397">
        <v>0.01</v>
      </c>
      <c r="C11397">
        <v>2.6630602700029909E-2</v>
      </c>
      <c r="D11397">
        <v>1.003484848484849E-2</v>
      </c>
    </row>
    <row r="11398" spans="1:4" x14ac:dyDescent="0.3">
      <c r="A11398" s="1">
        <v>11396</v>
      </c>
      <c r="B11398">
        <v>0.01</v>
      </c>
      <c r="C11398">
        <v>5.9053395429672362E-3</v>
      </c>
      <c r="D11398">
        <v>1.0000000000000051E-2</v>
      </c>
    </row>
    <row r="11399" spans="1:4" x14ac:dyDescent="0.3">
      <c r="A11399" s="1">
        <v>11397</v>
      </c>
      <c r="B11399">
        <v>0.05</v>
      </c>
      <c r="C11399">
        <v>3.6720203345612448E-2</v>
      </c>
      <c r="D11399">
        <v>4.9956617647058742E-2</v>
      </c>
    </row>
    <row r="11400" spans="1:4" x14ac:dyDescent="0.3">
      <c r="A11400" s="1">
        <v>11398</v>
      </c>
      <c r="B11400">
        <v>0.01</v>
      </c>
      <c r="C11400">
        <v>1.254876281011892E-2</v>
      </c>
      <c r="D11400">
        <v>1.003333333333334E-2</v>
      </c>
    </row>
    <row r="11401" spans="1:4" x14ac:dyDescent="0.3">
      <c r="A11401" s="1">
        <v>11399</v>
      </c>
      <c r="B11401">
        <v>0.01</v>
      </c>
      <c r="C11401">
        <v>1.515995951935842E-2</v>
      </c>
      <c r="D11401">
        <v>0.01</v>
      </c>
    </row>
    <row r="11402" spans="1:4" x14ac:dyDescent="0.3">
      <c r="A11402" s="1">
        <v>11400</v>
      </c>
      <c r="B11402">
        <v>0.01</v>
      </c>
      <c r="C11402">
        <v>1.6661642389364541E-2</v>
      </c>
      <c r="D11402">
        <v>1.0000000000000011E-2</v>
      </c>
    </row>
    <row r="11403" spans="1:4" x14ac:dyDescent="0.3">
      <c r="A11403" s="1">
        <v>11401</v>
      </c>
      <c r="B11403">
        <v>0.05</v>
      </c>
      <c r="C11403">
        <v>3.8990339780672262E-2</v>
      </c>
      <c r="D11403">
        <v>5.0165595238095162E-2</v>
      </c>
    </row>
    <row r="11404" spans="1:4" x14ac:dyDescent="0.3">
      <c r="A11404" s="1">
        <v>11402</v>
      </c>
      <c r="B11404">
        <v>7.0000000000000007E-2</v>
      </c>
      <c r="C11404">
        <v>3.4895179909218969E-2</v>
      </c>
      <c r="D11404">
        <v>6.998257575757591E-2</v>
      </c>
    </row>
    <row r="11405" spans="1:4" x14ac:dyDescent="0.3">
      <c r="A11405" s="1">
        <v>11403</v>
      </c>
      <c r="B11405">
        <v>0.04</v>
      </c>
      <c r="C11405">
        <v>3.8280987951855167E-2</v>
      </c>
      <c r="D11405">
        <v>3.5958618636265698E-2</v>
      </c>
    </row>
    <row r="11406" spans="1:4" x14ac:dyDescent="0.3">
      <c r="A11406" s="1">
        <v>11404</v>
      </c>
      <c r="B11406">
        <v>7.0000000000000007E-2</v>
      </c>
      <c r="C11406">
        <v>4.1812513847291337E-2</v>
      </c>
      <c r="D11406">
        <v>6.7463994513656325E-2</v>
      </c>
    </row>
    <row r="11407" spans="1:4" x14ac:dyDescent="0.3">
      <c r="A11407" s="1">
        <v>11405</v>
      </c>
      <c r="B11407">
        <v>0.01</v>
      </c>
      <c r="C11407">
        <v>1.109124576307428E-2</v>
      </c>
      <c r="D11407">
        <v>1.069865051615052E-2</v>
      </c>
    </row>
    <row r="11408" spans="1:4" x14ac:dyDescent="0.3">
      <c r="A11408" s="1">
        <v>11406</v>
      </c>
      <c r="B11408">
        <v>0.03</v>
      </c>
      <c r="C11408">
        <v>1.8235808191872972E-2</v>
      </c>
      <c r="D11408">
        <v>2.9983928571428519E-2</v>
      </c>
    </row>
    <row r="11409" spans="1:4" x14ac:dyDescent="0.3">
      <c r="A11409" s="1">
        <v>11407</v>
      </c>
      <c r="B11409">
        <v>0.01</v>
      </c>
      <c r="C11409">
        <v>2.2228060901576471E-2</v>
      </c>
      <c r="D11409">
        <v>1.0097003968253981E-2</v>
      </c>
    </row>
    <row r="11410" spans="1:4" x14ac:dyDescent="0.3">
      <c r="A11410" s="1">
        <v>11408</v>
      </c>
      <c r="B11410">
        <v>0.01</v>
      </c>
      <c r="C11410">
        <v>2.245139386773776E-2</v>
      </c>
      <c r="D11410">
        <v>1.0000000000000011E-2</v>
      </c>
    </row>
    <row r="11411" spans="1:4" x14ac:dyDescent="0.3">
      <c r="A11411" s="1">
        <v>11409</v>
      </c>
      <c r="B11411">
        <v>0.02</v>
      </c>
      <c r="C11411">
        <v>2.617842513189942E-2</v>
      </c>
      <c r="D11411">
        <v>1.8222105277763179E-2</v>
      </c>
    </row>
    <row r="11412" spans="1:4" x14ac:dyDescent="0.3">
      <c r="A11412" s="1">
        <v>11410</v>
      </c>
      <c r="B11412">
        <v>0.01</v>
      </c>
      <c r="C11412">
        <v>2.974388524189971E-2</v>
      </c>
      <c r="D11412">
        <v>0.01</v>
      </c>
    </row>
    <row r="11413" spans="1:4" x14ac:dyDescent="0.3">
      <c r="A11413" s="1">
        <v>11411</v>
      </c>
      <c r="B11413">
        <v>0.01</v>
      </c>
      <c r="C11413">
        <v>1.000805000214873E-2</v>
      </c>
      <c r="D11413">
        <v>1.0000000000000051E-2</v>
      </c>
    </row>
    <row r="11414" spans="1:4" x14ac:dyDescent="0.3">
      <c r="A11414" s="1">
        <v>11412</v>
      </c>
      <c r="B11414">
        <v>0.06</v>
      </c>
      <c r="C11414">
        <v>3.5825395439885672E-2</v>
      </c>
      <c r="D11414">
        <v>6.0011929824561293E-2</v>
      </c>
    </row>
    <row r="11415" spans="1:4" x14ac:dyDescent="0.3">
      <c r="A11415" s="1">
        <v>11413</v>
      </c>
      <c r="B11415">
        <v>0.03</v>
      </c>
      <c r="C11415">
        <v>3.8132406175803747E-2</v>
      </c>
      <c r="D11415">
        <v>2.999999999999995E-2</v>
      </c>
    </row>
    <row r="11416" spans="1:4" x14ac:dyDescent="0.3">
      <c r="A11416" s="1">
        <v>11414</v>
      </c>
      <c r="B11416">
        <v>0.01</v>
      </c>
      <c r="C11416">
        <v>3.4748774691370922E-2</v>
      </c>
      <c r="D11416">
        <v>1.003333333333334E-2</v>
      </c>
    </row>
    <row r="11417" spans="1:4" x14ac:dyDescent="0.3">
      <c r="A11417" s="1">
        <v>11415</v>
      </c>
      <c r="B11417">
        <v>0.06</v>
      </c>
      <c r="C11417">
        <v>4.5088919306572751E-2</v>
      </c>
      <c r="D11417">
        <v>6.4640020284726166E-2</v>
      </c>
    </row>
    <row r="11418" spans="1:4" x14ac:dyDescent="0.3">
      <c r="A11418" s="1">
        <v>11416</v>
      </c>
      <c r="B11418">
        <v>0.06</v>
      </c>
      <c r="C11418">
        <v>3.5053283690126162E-2</v>
      </c>
      <c r="D11418">
        <v>5.9686821789321713E-2</v>
      </c>
    </row>
    <row r="11419" spans="1:4" x14ac:dyDescent="0.3">
      <c r="A11419" s="1">
        <v>11417</v>
      </c>
      <c r="B11419">
        <v>0.04</v>
      </c>
      <c r="C11419">
        <v>3.4330670238126013E-2</v>
      </c>
      <c r="D11419">
        <v>4.1068210678210697E-2</v>
      </c>
    </row>
    <row r="11420" spans="1:4" x14ac:dyDescent="0.3">
      <c r="A11420" s="1">
        <v>11418</v>
      </c>
      <c r="B11420">
        <v>0.03</v>
      </c>
      <c r="C11420">
        <v>9.750512557288496E-3</v>
      </c>
      <c r="D11420">
        <v>3.8409841204547081E-2</v>
      </c>
    </row>
    <row r="11421" spans="1:4" x14ac:dyDescent="0.3">
      <c r="A11421" s="1">
        <v>11419</v>
      </c>
      <c r="B11421">
        <v>0.03</v>
      </c>
      <c r="C11421">
        <v>4.1857946028500972E-2</v>
      </c>
      <c r="D11421">
        <v>2.997142857142852E-2</v>
      </c>
    </row>
    <row r="11422" spans="1:4" x14ac:dyDescent="0.3">
      <c r="A11422" s="1">
        <v>11420</v>
      </c>
      <c r="B11422">
        <v>0.02</v>
      </c>
      <c r="C11422">
        <v>1.167264850054482E-2</v>
      </c>
      <c r="D11422">
        <v>2.000580065359479E-2</v>
      </c>
    </row>
    <row r="11423" spans="1:4" x14ac:dyDescent="0.3">
      <c r="A11423" s="1">
        <v>11421</v>
      </c>
      <c r="B11423">
        <v>7.0000000000000007E-2</v>
      </c>
      <c r="C11423">
        <v>6.1687084083576559E-2</v>
      </c>
      <c r="D11423">
        <v>7.1458481918408451E-2</v>
      </c>
    </row>
    <row r="11424" spans="1:4" x14ac:dyDescent="0.3">
      <c r="A11424" s="1">
        <v>11422</v>
      </c>
      <c r="B11424">
        <v>0.02</v>
      </c>
      <c r="C11424">
        <v>2.6005637491826859E-2</v>
      </c>
      <c r="D11424">
        <v>1.9592986596736611E-2</v>
      </c>
    </row>
    <row r="11425" spans="1:4" x14ac:dyDescent="0.3">
      <c r="A11425" s="1">
        <v>11423</v>
      </c>
      <c r="B11425">
        <v>0.01</v>
      </c>
      <c r="C11425">
        <v>2.6411197973426771E-2</v>
      </c>
      <c r="D11425">
        <v>1.003333333333334E-2</v>
      </c>
    </row>
    <row r="11426" spans="1:4" x14ac:dyDescent="0.3">
      <c r="A11426" s="1">
        <v>11424</v>
      </c>
      <c r="B11426">
        <v>0.01</v>
      </c>
      <c r="C11426">
        <v>-5.2587877416191836E-3</v>
      </c>
      <c r="D11426">
        <v>0.01</v>
      </c>
    </row>
    <row r="11427" spans="1:4" x14ac:dyDescent="0.3">
      <c r="A11427" s="1">
        <v>11425</v>
      </c>
      <c r="B11427">
        <v>0.01</v>
      </c>
      <c r="C11427">
        <v>3.2881188451143767E-2</v>
      </c>
      <c r="D11427">
        <v>1.0000000000000011E-2</v>
      </c>
    </row>
    <row r="11428" spans="1:4" x14ac:dyDescent="0.3">
      <c r="A11428" s="1">
        <v>11426</v>
      </c>
      <c r="B11428">
        <v>0.01</v>
      </c>
      <c r="C11428">
        <v>2.078296252229573E-2</v>
      </c>
      <c r="D11428">
        <v>1.007472222222223E-2</v>
      </c>
    </row>
    <row r="11429" spans="1:4" x14ac:dyDescent="0.3">
      <c r="A11429" s="1">
        <v>11427</v>
      </c>
      <c r="B11429">
        <v>0.03</v>
      </c>
      <c r="C11429">
        <v>3.0889123594085629E-2</v>
      </c>
      <c r="D11429">
        <v>2.6080301014214401E-2</v>
      </c>
    </row>
    <row r="11430" spans="1:4" x14ac:dyDescent="0.3">
      <c r="A11430" s="1">
        <v>11428</v>
      </c>
      <c r="B11430">
        <v>0.04</v>
      </c>
      <c r="C11430">
        <v>2.114783745513785E-2</v>
      </c>
      <c r="D11430">
        <v>4.0000000000000029E-2</v>
      </c>
    </row>
    <row r="11431" spans="1:4" x14ac:dyDescent="0.3">
      <c r="A11431" s="1">
        <v>11429</v>
      </c>
      <c r="B11431">
        <v>0.03</v>
      </c>
      <c r="C11431">
        <v>1.9050001475346679E-2</v>
      </c>
      <c r="D11431">
        <v>2.8519724327959621E-2</v>
      </c>
    </row>
    <row r="11432" spans="1:4" x14ac:dyDescent="0.3">
      <c r="A11432" s="1">
        <v>11430</v>
      </c>
      <c r="B11432">
        <v>0.01</v>
      </c>
      <c r="C11432">
        <v>1.5671318138586219E-2</v>
      </c>
      <c r="D11432">
        <v>1.2494783854346551E-2</v>
      </c>
    </row>
    <row r="11433" spans="1:4" x14ac:dyDescent="0.3">
      <c r="A11433" s="1">
        <v>11431</v>
      </c>
      <c r="B11433">
        <v>0.01</v>
      </c>
      <c r="C11433">
        <v>1.1923582194190249E-2</v>
      </c>
      <c r="D11433">
        <v>1.014514721389722E-2</v>
      </c>
    </row>
    <row r="11434" spans="1:4" x14ac:dyDescent="0.3">
      <c r="A11434" s="1">
        <v>11432</v>
      </c>
      <c r="B11434">
        <v>0.01</v>
      </c>
      <c r="C11434">
        <v>3.2702872350444397E-2</v>
      </c>
      <c r="D11434">
        <v>1.0000000000000051E-2</v>
      </c>
    </row>
    <row r="11435" spans="1:4" x14ac:dyDescent="0.3">
      <c r="A11435" s="1">
        <v>11433</v>
      </c>
      <c r="B11435">
        <v>0.01</v>
      </c>
      <c r="C11435">
        <v>1.4560327402274229E-2</v>
      </c>
      <c r="D11435">
        <v>1.351882549367844E-2</v>
      </c>
    </row>
    <row r="11436" spans="1:4" x14ac:dyDescent="0.3">
      <c r="A11436" s="1">
        <v>11434</v>
      </c>
      <c r="B11436">
        <v>0.04</v>
      </c>
      <c r="C11436">
        <v>3.5184821572305833E-2</v>
      </c>
      <c r="D11436">
        <v>3.7145367689585963E-2</v>
      </c>
    </row>
    <row r="11437" spans="1:4" x14ac:dyDescent="0.3">
      <c r="A11437" s="1">
        <v>11435</v>
      </c>
      <c r="B11437">
        <v>7.0000000000000007E-2</v>
      </c>
      <c r="C11437">
        <v>5.6428798837405522E-2</v>
      </c>
      <c r="D11437">
        <v>7.0000000000000256E-2</v>
      </c>
    </row>
    <row r="11438" spans="1:4" x14ac:dyDescent="0.3">
      <c r="A11438" s="1">
        <v>11436</v>
      </c>
      <c r="B11438">
        <v>0.06</v>
      </c>
      <c r="C11438">
        <v>5.098997206326935E-2</v>
      </c>
      <c r="D11438">
        <v>5.5029324197044781E-2</v>
      </c>
    </row>
    <row r="11439" spans="1:4" x14ac:dyDescent="0.3">
      <c r="A11439" s="1">
        <v>11437</v>
      </c>
      <c r="B11439">
        <v>0.01</v>
      </c>
      <c r="C11439">
        <v>1.8427862387428901E-2</v>
      </c>
      <c r="D11439">
        <v>0.01</v>
      </c>
    </row>
    <row r="11440" spans="1:4" x14ac:dyDescent="0.3">
      <c r="A11440" s="1">
        <v>11438</v>
      </c>
      <c r="B11440">
        <v>0.05</v>
      </c>
      <c r="C11440">
        <v>3.4210900272146773E-2</v>
      </c>
      <c r="D11440">
        <v>5.0188153118810933E-2</v>
      </c>
    </row>
    <row r="11441" spans="1:4" x14ac:dyDescent="0.3">
      <c r="A11441" s="1">
        <v>11439</v>
      </c>
      <c r="B11441">
        <v>0.01</v>
      </c>
      <c r="C11441">
        <v>8.8671821393343508E-3</v>
      </c>
      <c r="D11441">
        <v>1.000000000000009E-2</v>
      </c>
    </row>
    <row r="11442" spans="1:4" x14ac:dyDescent="0.3">
      <c r="A11442" s="1">
        <v>11440</v>
      </c>
      <c r="B11442">
        <v>0.01</v>
      </c>
      <c r="C11442">
        <v>1.7230189058883679E-2</v>
      </c>
      <c r="D11442">
        <v>1.001428571428572E-2</v>
      </c>
    </row>
    <row r="11443" spans="1:4" x14ac:dyDescent="0.3">
      <c r="A11443" s="1">
        <v>11441</v>
      </c>
      <c r="B11443">
        <v>7.0000000000000007E-2</v>
      </c>
      <c r="C11443">
        <v>4.313576596367498E-2</v>
      </c>
      <c r="D11443">
        <v>6.9977115384615471E-2</v>
      </c>
    </row>
    <row r="11444" spans="1:4" x14ac:dyDescent="0.3">
      <c r="A11444" s="1">
        <v>11442</v>
      </c>
      <c r="B11444">
        <v>0.03</v>
      </c>
      <c r="C11444">
        <v>5.2761812290894883E-3</v>
      </c>
      <c r="D11444">
        <v>2.9845968198468149E-2</v>
      </c>
    </row>
    <row r="11445" spans="1:4" x14ac:dyDescent="0.3">
      <c r="A11445" s="1">
        <v>11443</v>
      </c>
      <c r="B11445">
        <v>0.02</v>
      </c>
      <c r="C11445">
        <v>1.5063435699597449E-2</v>
      </c>
      <c r="D11445">
        <v>2.001250000000002E-2</v>
      </c>
    </row>
    <row r="11446" spans="1:4" x14ac:dyDescent="0.3">
      <c r="A11446" s="1">
        <v>11444</v>
      </c>
      <c r="B11446">
        <v>0.04</v>
      </c>
      <c r="C11446">
        <v>3.1339951066562712E-2</v>
      </c>
      <c r="D11446">
        <v>3.9573870435120451E-2</v>
      </c>
    </row>
    <row r="11447" spans="1:4" x14ac:dyDescent="0.3">
      <c r="A11447" s="1">
        <v>11445</v>
      </c>
      <c r="B11447">
        <v>0.04</v>
      </c>
      <c r="C11447">
        <v>2.5240529194389589E-2</v>
      </c>
      <c r="D11447">
        <v>3.9990000000000032E-2</v>
      </c>
    </row>
    <row r="11448" spans="1:4" x14ac:dyDescent="0.3">
      <c r="A11448" s="1">
        <v>11446</v>
      </c>
      <c r="B11448">
        <v>7.0000000000000007E-2</v>
      </c>
      <c r="C11448">
        <v>4.6684325676914128E-2</v>
      </c>
      <c r="D11448">
        <v>6.439068243718786E-2</v>
      </c>
    </row>
    <row r="11449" spans="1:4" x14ac:dyDescent="0.3">
      <c r="A11449" s="1">
        <v>11447</v>
      </c>
      <c r="B11449">
        <v>0.04</v>
      </c>
      <c r="C11449">
        <v>3.1698929939519727E-2</v>
      </c>
      <c r="D11449">
        <v>3.9971461593961609E-2</v>
      </c>
    </row>
    <row r="11450" spans="1:4" x14ac:dyDescent="0.3">
      <c r="A11450" s="1">
        <v>11448</v>
      </c>
      <c r="B11450">
        <v>0.01</v>
      </c>
      <c r="C11450">
        <v>9.1698502268711818E-3</v>
      </c>
      <c r="D11450">
        <v>0.01</v>
      </c>
    </row>
    <row r="11451" spans="1:4" x14ac:dyDescent="0.3">
      <c r="A11451" s="1">
        <v>11449</v>
      </c>
      <c r="B11451">
        <v>0.03</v>
      </c>
      <c r="C11451">
        <v>3.1706834440051762E-2</v>
      </c>
      <c r="D11451">
        <v>3.0598957684920609E-2</v>
      </c>
    </row>
    <row r="11452" spans="1:4" x14ac:dyDescent="0.3">
      <c r="A11452" s="1">
        <v>11450</v>
      </c>
      <c r="B11452">
        <v>0.02</v>
      </c>
      <c r="C11452">
        <v>2.3726625877273179E-2</v>
      </c>
      <c r="D11452">
        <v>1.4446707199319441E-2</v>
      </c>
    </row>
    <row r="11453" spans="1:4" x14ac:dyDescent="0.3">
      <c r="A11453" s="1">
        <v>11451</v>
      </c>
      <c r="B11453">
        <v>0.01</v>
      </c>
      <c r="C11453">
        <v>1.300493331860815E-2</v>
      </c>
      <c r="D11453">
        <v>1.159005135387489E-2</v>
      </c>
    </row>
    <row r="11454" spans="1:4" x14ac:dyDescent="0.3">
      <c r="A11454" s="1">
        <v>11452</v>
      </c>
      <c r="B11454">
        <v>0.02</v>
      </c>
      <c r="C11454">
        <v>2.6130461758018951E-3</v>
      </c>
      <c r="D11454">
        <v>1.334285409851586E-2</v>
      </c>
    </row>
    <row r="11455" spans="1:4" x14ac:dyDescent="0.3">
      <c r="A11455" s="1">
        <v>11453</v>
      </c>
      <c r="B11455">
        <v>0.08</v>
      </c>
      <c r="C11455">
        <v>4.6323385165306083E-2</v>
      </c>
      <c r="D11455">
        <v>8.0410873405060757E-2</v>
      </c>
    </row>
    <row r="11456" spans="1:4" x14ac:dyDescent="0.3">
      <c r="A11456" s="1">
        <v>11454</v>
      </c>
      <c r="B11456">
        <v>0.01</v>
      </c>
      <c r="C11456">
        <v>2.2307013185893541E-2</v>
      </c>
      <c r="D11456">
        <v>1.005909090909092E-2</v>
      </c>
    </row>
    <row r="11457" spans="1:4" x14ac:dyDescent="0.3">
      <c r="A11457" s="1">
        <v>11455</v>
      </c>
      <c r="B11457">
        <v>0.01</v>
      </c>
      <c r="C11457">
        <v>2.723683526113951E-2</v>
      </c>
      <c r="D11457">
        <v>1.0348888888888901E-2</v>
      </c>
    </row>
    <row r="11458" spans="1:4" x14ac:dyDescent="0.3">
      <c r="A11458" s="1">
        <v>11456</v>
      </c>
      <c r="B11458">
        <v>0.05</v>
      </c>
      <c r="C11458">
        <v>3.2716462609072038E-2</v>
      </c>
      <c r="D11458">
        <v>4.2741054384212288E-2</v>
      </c>
    </row>
    <row r="11459" spans="1:4" x14ac:dyDescent="0.3">
      <c r="A11459" s="1">
        <v>11457</v>
      </c>
      <c r="B11459">
        <v>0.01</v>
      </c>
      <c r="C11459">
        <v>1.9788177794847341E-2</v>
      </c>
      <c r="D11459">
        <v>1.000000000000004E-2</v>
      </c>
    </row>
    <row r="11460" spans="1:4" x14ac:dyDescent="0.3">
      <c r="A11460" s="1">
        <v>11458</v>
      </c>
      <c r="B11460">
        <v>0.01</v>
      </c>
      <c r="C11460">
        <v>1.5643696116664631E-2</v>
      </c>
      <c r="D11460">
        <v>1.0375227272727281E-2</v>
      </c>
    </row>
    <row r="11461" spans="1:4" x14ac:dyDescent="0.3">
      <c r="A11461" s="1">
        <v>11459</v>
      </c>
      <c r="B11461">
        <v>0.04</v>
      </c>
      <c r="C11461">
        <v>2.947798046905617E-2</v>
      </c>
      <c r="D11461">
        <v>3.9027375278230553E-2</v>
      </c>
    </row>
    <row r="11462" spans="1:4" x14ac:dyDescent="0.3">
      <c r="A11462" s="1">
        <v>11460</v>
      </c>
      <c r="B11462">
        <v>0.06</v>
      </c>
      <c r="C11462">
        <v>3.2287437994017981E-2</v>
      </c>
      <c r="D11462">
        <v>5.9999999999999901E-2</v>
      </c>
    </row>
    <row r="11463" spans="1:4" x14ac:dyDescent="0.3">
      <c r="A11463" s="1">
        <v>11461</v>
      </c>
      <c r="B11463">
        <v>0.05</v>
      </c>
      <c r="C11463">
        <v>3.4602005942777202E-2</v>
      </c>
      <c r="D11463">
        <v>4.9509809275691569E-2</v>
      </c>
    </row>
    <row r="11464" spans="1:4" x14ac:dyDescent="0.3">
      <c r="A11464" s="1">
        <v>11462</v>
      </c>
      <c r="B11464">
        <v>0.01</v>
      </c>
      <c r="C11464">
        <v>4.2333018679392181E-2</v>
      </c>
      <c r="D11464">
        <v>1.0000000000000011E-2</v>
      </c>
    </row>
    <row r="11465" spans="1:4" x14ac:dyDescent="0.3">
      <c r="A11465" s="1">
        <v>11463</v>
      </c>
      <c r="B11465">
        <v>0.01</v>
      </c>
      <c r="C11465">
        <v>-1.491891243073556E-3</v>
      </c>
      <c r="D11465">
        <v>9.6535209235210032E-3</v>
      </c>
    </row>
    <row r="11466" spans="1:4" x14ac:dyDescent="0.3">
      <c r="A11466" s="1">
        <v>11464</v>
      </c>
      <c r="B11466">
        <v>0.01</v>
      </c>
      <c r="C11466">
        <v>1.21078346506118E-2</v>
      </c>
      <c r="D11466">
        <v>1.0018181818181839E-2</v>
      </c>
    </row>
    <row r="11467" spans="1:4" x14ac:dyDescent="0.3">
      <c r="A11467" s="1">
        <v>11465</v>
      </c>
      <c r="B11467">
        <v>0.01</v>
      </c>
      <c r="C11467">
        <v>-7.4813929457308442E-3</v>
      </c>
      <c r="D11467">
        <v>1.0000000000000011E-2</v>
      </c>
    </row>
    <row r="11468" spans="1:4" x14ac:dyDescent="0.3">
      <c r="A11468" s="1">
        <v>11466</v>
      </c>
      <c r="B11468">
        <v>0.06</v>
      </c>
      <c r="C11468">
        <v>4.4111195179227583E-2</v>
      </c>
      <c r="D11468">
        <v>5.9999999999999887E-2</v>
      </c>
    </row>
    <row r="11469" spans="1:4" x14ac:dyDescent="0.3">
      <c r="A11469" s="1">
        <v>11467</v>
      </c>
      <c r="B11469">
        <v>0.02</v>
      </c>
      <c r="C11469">
        <v>1.271851159907722E-2</v>
      </c>
      <c r="D11469">
        <v>1.8720716255540441E-2</v>
      </c>
    </row>
    <row r="11470" spans="1:4" x14ac:dyDescent="0.3">
      <c r="A11470" s="1">
        <v>11468</v>
      </c>
      <c r="B11470">
        <v>0.05</v>
      </c>
      <c r="C11470">
        <v>3.79994007718212E-2</v>
      </c>
      <c r="D11470">
        <v>4.9977777777777697E-2</v>
      </c>
    </row>
    <row r="11471" spans="1:4" x14ac:dyDescent="0.3">
      <c r="A11471" s="1">
        <v>11469</v>
      </c>
      <c r="B11471">
        <v>0.01</v>
      </c>
      <c r="C11471">
        <v>2.757847743036048E-2</v>
      </c>
      <c r="D11471">
        <v>1.0000000000000059E-2</v>
      </c>
    </row>
    <row r="11472" spans="1:4" x14ac:dyDescent="0.3">
      <c r="A11472" s="1">
        <v>11470</v>
      </c>
      <c r="B11472">
        <v>0.04</v>
      </c>
      <c r="C11472">
        <v>4.3542551237939667E-2</v>
      </c>
      <c r="D11472">
        <v>4.3048983630748362E-2</v>
      </c>
    </row>
    <row r="11473" spans="1:4" x14ac:dyDescent="0.3">
      <c r="A11473" s="1">
        <v>11471</v>
      </c>
      <c r="B11473">
        <v>0.01</v>
      </c>
      <c r="C11473">
        <v>2.870476027069728E-2</v>
      </c>
      <c r="D11473">
        <v>1.0000000000000011E-2</v>
      </c>
    </row>
    <row r="11474" spans="1:4" x14ac:dyDescent="0.3">
      <c r="A11474" s="1">
        <v>11472</v>
      </c>
      <c r="B11474">
        <v>0.06</v>
      </c>
      <c r="C11474">
        <v>2.3752464702542841E-2</v>
      </c>
      <c r="D11474">
        <v>5.9723611111111012E-2</v>
      </c>
    </row>
    <row r="11475" spans="1:4" x14ac:dyDescent="0.3">
      <c r="A11475" s="1">
        <v>11473</v>
      </c>
      <c r="B11475">
        <v>0.04</v>
      </c>
      <c r="C11475">
        <v>2.1317422984972561E-2</v>
      </c>
      <c r="D11475">
        <v>4.0000000000000029E-2</v>
      </c>
    </row>
    <row r="11476" spans="1:4" x14ac:dyDescent="0.3">
      <c r="A11476" s="1">
        <v>11474</v>
      </c>
      <c r="B11476">
        <v>0.02</v>
      </c>
      <c r="C11476">
        <v>1.259276590048233E-2</v>
      </c>
      <c r="D11476">
        <v>1.9962608517213789E-2</v>
      </c>
    </row>
    <row r="11477" spans="1:4" x14ac:dyDescent="0.3">
      <c r="A11477" s="1">
        <v>11475</v>
      </c>
      <c r="B11477">
        <v>0.01</v>
      </c>
      <c r="C11477">
        <v>5.1572273590351631E-3</v>
      </c>
      <c r="D11477">
        <v>1.000000000000003E-2</v>
      </c>
    </row>
    <row r="11478" spans="1:4" x14ac:dyDescent="0.3">
      <c r="A11478" s="1">
        <v>11476</v>
      </c>
      <c r="B11478">
        <v>0.02</v>
      </c>
      <c r="C11478">
        <v>2.847152454042429E-2</v>
      </c>
      <c r="D11478">
        <v>1.9101203379953389E-2</v>
      </c>
    </row>
    <row r="11479" spans="1:4" x14ac:dyDescent="0.3">
      <c r="A11479" s="1">
        <v>11477</v>
      </c>
      <c r="B11479">
        <v>0.01</v>
      </c>
      <c r="C11479">
        <v>4.4461269947565017E-2</v>
      </c>
      <c r="D11479">
        <v>1.00386499100315E-2</v>
      </c>
    </row>
    <row r="11480" spans="1:4" x14ac:dyDescent="0.3">
      <c r="A11480" s="1">
        <v>11478</v>
      </c>
      <c r="B11480">
        <v>0.01</v>
      </c>
      <c r="C11480">
        <v>1.9555315927119229E-2</v>
      </c>
      <c r="D11480">
        <v>1.0000000000000011E-2</v>
      </c>
    </row>
    <row r="11481" spans="1:4" x14ac:dyDescent="0.3">
      <c r="A11481" s="1">
        <v>11479</v>
      </c>
      <c r="B11481">
        <v>7.0000000000000007E-2</v>
      </c>
      <c r="C11481">
        <v>4.2428099373062689E-2</v>
      </c>
      <c r="D11481">
        <v>6.9631533744033886E-2</v>
      </c>
    </row>
    <row r="11482" spans="1:4" x14ac:dyDescent="0.3">
      <c r="A11482" s="1">
        <v>11480</v>
      </c>
      <c r="B11482">
        <v>0.04</v>
      </c>
      <c r="C11482">
        <v>2.4274693382775211E-2</v>
      </c>
      <c r="D11482">
        <v>3.9962184873949612E-2</v>
      </c>
    </row>
    <row r="11483" spans="1:4" x14ac:dyDescent="0.3">
      <c r="A11483" s="1">
        <v>11481</v>
      </c>
      <c r="B11483">
        <v>0.01</v>
      </c>
      <c r="C11483">
        <v>1.443756047763139E-2</v>
      </c>
      <c r="D11483">
        <v>9.9923076923076996E-3</v>
      </c>
    </row>
    <row r="11484" spans="1:4" x14ac:dyDescent="0.3">
      <c r="A11484" s="1">
        <v>11482</v>
      </c>
      <c r="B11484">
        <v>0.01</v>
      </c>
      <c r="C11484">
        <v>2.727640640183113E-2</v>
      </c>
      <c r="D11484">
        <v>1.0912360001110011E-2</v>
      </c>
    </row>
    <row r="11485" spans="1:4" x14ac:dyDescent="0.3">
      <c r="A11485" s="1">
        <v>11483</v>
      </c>
      <c r="B11485">
        <v>0.02</v>
      </c>
      <c r="C11485">
        <v>1.235238223497857E-2</v>
      </c>
      <c r="D11485">
        <v>2.017762987012988E-2</v>
      </c>
    </row>
    <row r="11486" spans="1:4" x14ac:dyDescent="0.3">
      <c r="A11486" s="1">
        <v>11484</v>
      </c>
      <c r="B11486">
        <v>0.02</v>
      </c>
      <c r="C11486">
        <v>2.2405518030157019E-2</v>
      </c>
      <c r="D11486">
        <v>1.842794486559193E-2</v>
      </c>
    </row>
    <row r="11487" spans="1:4" x14ac:dyDescent="0.3">
      <c r="A11487" s="1">
        <v>11485</v>
      </c>
      <c r="B11487">
        <v>0.03</v>
      </c>
      <c r="C11487">
        <v>2.8967961870667022E-2</v>
      </c>
      <c r="D11487">
        <v>3.005085470085465E-2</v>
      </c>
    </row>
    <row r="11488" spans="1:4" x14ac:dyDescent="0.3">
      <c r="A11488" s="1">
        <v>11486</v>
      </c>
      <c r="B11488">
        <v>0.03</v>
      </c>
      <c r="C11488">
        <v>1.8900900186819319E-2</v>
      </c>
      <c r="D11488">
        <v>2.999999999999995E-2</v>
      </c>
    </row>
    <row r="11489" spans="1:4" x14ac:dyDescent="0.3">
      <c r="A11489" s="1">
        <v>11487</v>
      </c>
      <c r="B11489">
        <v>0.01</v>
      </c>
      <c r="C11489">
        <v>1.8027314083718961E-2</v>
      </c>
      <c r="D11489">
        <v>1.000000000000009E-2</v>
      </c>
    </row>
    <row r="11490" spans="1:4" x14ac:dyDescent="0.3">
      <c r="A11490" s="1">
        <v>11488</v>
      </c>
      <c r="B11490">
        <v>0.06</v>
      </c>
      <c r="C11490">
        <v>4.5795578065126262E-2</v>
      </c>
      <c r="D11490">
        <v>6.0016666666666572E-2</v>
      </c>
    </row>
    <row r="11491" spans="1:4" x14ac:dyDescent="0.3">
      <c r="A11491" s="1">
        <v>11489</v>
      </c>
      <c r="B11491">
        <v>0.01</v>
      </c>
      <c r="C11491">
        <v>2.6740914109241062E-2</v>
      </c>
      <c r="D11491">
        <v>1.217062162036301E-2</v>
      </c>
    </row>
    <row r="11492" spans="1:4" x14ac:dyDescent="0.3">
      <c r="A11492" s="1">
        <v>11490</v>
      </c>
      <c r="B11492">
        <v>0.02</v>
      </c>
      <c r="C11492">
        <v>1.6634356258646201E-2</v>
      </c>
      <c r="D11492">
        <v>1.9642896825396841E-2</v>
      </c>
    </row>
    <row r="11493" spans="1:4" x14ac:dyDescent="0.3">
      <c r="A11493" s="1">
        <v>11491</v>
      </c>
      <c r="B11493">
        <v>0.06</v>
      </c>
      <c r="C11493">
        <v>4.3827479835980558E-2</v>
      </c>
      <c r="D11493">
        <v>6.0621807359307292E-2</v>
      </c>
    </row>
    <row r="11494" spans="1:4" x14ac:dyDescent="0.3">
      <c r="A11494" s="1">
        <v>11492</v>
      </c>
      <c r="B11494">
        <v>0.01</v>
      </c>
      <c r="C11494">
        <v>1.41040926912048E-2</v>
      </c>
      <c r="D11494">
        <v>1.000000000000004E-2</v>
      </c>
    </row>
    <row r="11495" spans="1:4" x14ac:dyDescent="0.3">
      <c r="A11495" s="1">
        <v>11493</v>
      </c>
      <c r="B11495">
        <v>0.01</v>
      </c>
      <c r="C11495">
        <v>1.417477166415726E-2</v>
      </c>
      <c r="D11495">
        <v>1.14951902034584E-2</v>
      </c>
    </row>
    <row r="11496" spans="1:4" x14ac:dyDescent="0.3">
      <c r="A11496" s="1">
        <v>11494</v>
      </c>
      <c r="B11496">
        <v>0.02</v>
      </c>
      <c r="C11496">
        <v>2.694016927147071E-2</v>
      </c>
      <c r="D11496">
        <v>2.007500000000002E-2</v>
      </c>
    </row>
    <row r="11497" spans="1:4" x14ac:dyDescent="0.3">
      <c r="A11497" s="1">
        <v>11495</v>
      </c>
      <c r="B11497">
        <v>0.08</v>
      </c>
      <c r="C11497">
        <v>5.1155744607773723E-2</v>
      </c>
      <c r="D11497">
        <v>7.9891773504273567E-2</v>
      </c>
    </row>
    <row r="11498" spans="1:4" x14ac:dyDescent="0.3">
      <c r="A11498" s="1">
        <v>11496</v>
      </c>
      <c r="B11498">
        <v>0.06</v>
      </c>
      <c r="C11498">
        <v>4.3078326820090107E-2</v>
      </c>
      <c r="D11498">
        <v>5.978999348303906E-2</v>
      </c>
    </row>
    <row r="11499" spans="1:4" x14ac:dyDescent="0.3">
      <c r="A11499" s="1">
        <v>11497</v>
      </c>
      <c r="B11499">
        <v>0.03</v>
      </c>
      <c r="C11499">
        <v>3.0685935358984069E-2</v>
      </c>
      <c r="D11499">
        <v>2.999999999999995E-2</v>
      </c>
    </row>
    <row r="11500" spans="1:4" x14ac:dyDescent="0.3">
      <c r="A11500" s="1">
        <v>11498</v>
      </c>
      <c r="B11500">
        <v>0.03</v>
      </c>
      <c r="C11500">
        <v>1.156943710612655E-2</v>
      </c>
      <c r="D11500">
        <v>2.9815119047619E-2</v>
      </c>
    </row>
    <row r="11501" spans="1:4" x14ac:dyDescent="0.3">
      <c r="A11501" s="1">
        <v>11499</v>
      </c>
      <c r="B11501">
        <v>0.01</v>
      </c>
      <c r="C11501">
        <v>4.8692192762583082E-2</v>
      </c>
      <c r="D11501">
        <v>1.112742576867577E-2</v>
      </c>
    </row>
    <row r="11502" spans="1:4" x14ac:dyDescent="0.3">
      <c r="A11502" s="1">
        <v>11500</v>
      </c>
      <c r="B11502">
        <v>0.06</v>
      </c>
      <c r="C11502">
        <v>4.2129111632333051E-2</v>
      </c>
      <c r="D11502">
        <v>5.9539976689976591E-2</v>
      </c>
    </row>
    <row r="11503" spans="1:4" x14ac:dyDescent="0.3">
      <c r="A11503" s="1">
        <v>11501</v>
      </c>
      <c r="B11503">
        <v>0.02</v>
      </c>
      <c r="C11503">
        <v>1.8689168753477991E-2</v>
      </c>
      <c r="D11503">
        <v>1.985320528284926E-2</v>
      </c>
    </row>
    <row r="11504" spans="1:4" x14ac:dyDescent="0.3">
      <c r="A11504" s="1">
        <v>11502</v>
      </c>
      <c r="B11504">
        <v>0.01</v>
      </c>
      <c r="C11504">
        <v>1.9592721970520321E-2</v>
      </c>
      <c r="D11504">
        <v>1.0000000000000011E-2</v>
      </c>
    </row>
    <row r="11505" spans="1:4" x14ac:dyDescent="0.3">
      <c r="A11505" s="1">
        <v>11503</v>
      </c>
      <c r="B11505">
        <v>0.06</v>
      </c>
      <c r="C11505">
        <v>5.1195618006285602E-2</v>
      </c>
      <c r="D11505">
        <v>5.9679218559218469E-2</v>
      </c>
    </row>
    <row r="11506" spans="1:4" x14ac:dyDescent="0.3">
      <c r="A11506" s="1">
        <v>11504</v>
      </c>
      <c r="B11506">
        <v>0.01</v>
      </c>
      <c r="C11506">
        <v>-4.521507719367962E-3</v>
      </c>
      <c r="D11506">
        <v>1.0000000000000011E-2</v>
      </c>
    </row>
    <row r="11507" spans="1:4" x14ac:dyDescent="0.3">
      <c r="A11507" s="1">
        <v>11505</v>
      </c>
      <c r="B11507">
        <v>0.02</v>
      </c>
      <c r="C11507">
        <v>7.161560593375485E-3</v>
      </c>
      <c r="D11507">
        <v>2.0000000000000011E-2</v>
      </c>
    </row>
    <row r="11508" spans="1:4" x14ac:dyDescent="0.3">
      <c r="A11508" s="1">
        <v>11506</v>
      </c>
      <c r="B11508">
        <v>0.02</v>
      </c>
      <c r="C11508">
        <v>2.946364442949365E-2</v>
      </c>
      <c r="D11508">
        <v>2.019427849927851E-2</v>
      </c>
    </row>
    <row r="11509" spans="1:4" x14ac:dyDescent="0.3">
      <c r="A11509" s="1">
        <v>11507</v>
      </c>
      <c r="B11509">
        <v>0.05</v>
      </c>
      <c r="C11509">
        <v>4.543515143407089E-2</v>
      </c>
      <c r="D11509">
        <v>5.0047272727272628E-2</v>
      </c>
    </row>
    <row r="11510" spans="1:4" x14ac:dyDescent="0.3">
      <c r="A11510" s="1">
        <v>11508</v>
      </c>
      <c r="B11510">
        <v>0.01</v>
      </c>
      <c r="C11510">
        <v>1.36132819616956E-2</v>
      </c>
      <c r="D11510">
        <v>1.003636363636364E-2</v>
      </c>
    </row>
    <row r="11511" spans="1:4" x14ac:dyDescent="0.3">
      <c r="A11511" s="1">
        <v>11509</v>
      </c>
      <c r="B11511">
        <v>0.01</v>
      </c>
      <c r="C11511">
        <v>1.750215685196875E-2</v>
      </c>
      <c r="D11511">
        <v>1.0057662337662339E-2</v>
      </c>
    </row>
    <row r="11512" spans="1:4" x14ac:dyDescent="0.3">
      <c r="A11512" s="1">
        <v>11510</v>
      </c>
      <c r="B11512">
        <v>0.05</v>
      </c>
      <c r="C11512">
        <v>3.7197751196533631E-2</v>
      </c>
      <c r="D11512">
        <v>4.998999999999991E-2</v>
      </c>
    </row>
    <row r="11513" spans="1:4" x14ac:dyDescent="0.3">
      <c r="A11513" s="1">
        <v>11511</v>
      </c>
      <c r="B11513">
        <v>0.02</v>
      </c>
      <c r="C11513">
        <v>2.8100346276240241E-2</v>
      </c>
      <c r="D11513">
        <v>2.0197582497911461E-2</v>
      </c>
    </row>
    <row r="11514" spans="1:4" x14ac:dyDescent="0.3">
      <c r="A11514" s="1">
        <v>11512</v>
      </c>
      <c r="B11514">
        <v>0.05</v>
      </c>
      <c r="C11514">
        <v>4.3310040169830567E-2</v>
      </c>
      <c r="D11514">
        <v>5.1797467694843828E-2</v>
      </c>
    </row>
    <row r="11515" spans="1:4" x14ac:dyDescent="0.3">
      <c r="A11515" s="1">
        <v>11513</v>
      </c>
      <c r="B11515">
        <v>0</v>
      </c>
      <c r="C11515">
        <v>2.086752628399623E-2</v>
      </c>
      <c r="D11515">
        <v>2.7908773824215009E-3</v>
      </c>
    </row>
    <row r="11516" spans="1:4" x14ac:dyDescent="0.3">
      <c r="A11516" s="1">
        <v>11514</v>
      </c>
      <c r="B11516">
        <v>0.01</v>
      </c>
      <c r="C11516">
        <v>3.5347788942353728E-2</v>
      </c>
      <c r="D11516">
        <v>1.0000000000000141E-2</v>
      </c>
    </row>
    <row r="11517" spans="1:4" x14ac:dyDescent="0.3">
      <c r="A11517" s="1">
        <v>11515</v>
      </c>
      <c r="B11517">
        <v>0.01</v>
      </c>
      <c r="C11517">
        <v>1.7843877668632942E-2</v>
      </c>
      <c r="D11517">
        <v>1.0016783216783219E-2</v>
      </c>
    </row>
    <row r="11518" spans="1:4" x14ac:dyDescent="0.3">
      <c r="A11518" s="1">
        <v>11516</v>
      </c>
      <c r="B11518">
        <v>0.05</v>
      </c>
      <c r="C11518">
        <v>4.1151806057915061E-2</v>
      </c>
      <c r="D11518">
        <v>5.0000000000000037E-2</v>
      </c>
    </row>
    <row r="11519" spans="1:4" x14ac:dyDescent="0.3">
      <c r="A11519" s="1">
        <v>11517</v>
      </c>
      <c r="B11519">
        <v>0.01</v>
      </c>
      <c r="C11519">
        <v>3.2658561023034841E-2</v>
      </c>
      <c r="D11519">
        <v>1.0000000000000011E-2</v>
      </c>
    </row>
    <row r="11520" spans="1:4" x14ac:dyDescent="0.3">
      <c r="A11520" s="1">
        <v>11518</v>
      </c>
      <c r="B11520">
        <v>0.01</v>
      </c>
      <c r="C11520">
        <v>1.037146615330453E-2</v>
      </c>
      <c r="D11520">
        <v>1.0000000000000011E-2</v>
      </c>
    </row>
    <row r="11521" spans="1:4" x14ac:dyDescent="0.3">
      <c r="A11521" s="1">
        <v>11519</v>
      </c>
      <c r="B11521">
        <v>7.0000000000000007E-2</v>
      </c>
      <c r="C11521">
        <v>3.6527205154752912E-2</v>
      </c>
      <c r="D11521">
        <v>7.0014285714285848E-2</v>
      </c>
    </row>
    <row r="11522" spans="1:4" x14ac:dyDescent="0.3">
      <c r="A11522" s="1">
        <v>11520</v>
      </c>
      <c r="B11522">
        <v>0.01</v>
      </c>
      <c r="C11522">
        <v>2.1733753328899218E-2</v>
      </c>
      <c r="D11522">
        <v>1.009285714285715E-2</v>
      </c>
    </row>
    <row r="11523" spans="1:4" x14ac:dyDescent="0.3">
      <c r="A11523" s="1">
        <v>11521</v>
      </c>
      <c r="B11523">
        <v>0.01</v>
      </c>
      <c r="C11523">
        <v>8.5421789648523067E-3</v>
      </c>
      <c r="D11523">
        <v>1.0000000000000019E-2</v>
      </c>
    </row>
    <row r="11524" spans="1:4" x14ac:dyDescent="0.3">
      <c r="A11524" s="1">
        <v>11522</v>
      </c>
      <c r="B11524">
        <v>0.01</v>
      </c>
      <c r="C11524">
        <v>3.2479335079952591E-2</v>
      </c>
      <c r="D11524">
        <v>1.0000000000000141E-2</v>
      </c>
    </row>
    <row r="11525" spans="1:4" x14ac:dyDescent="0.3">
      <c r="A11525" s="1">
        <v>11523</v>
      </c>
      <c r="B11525">
        <v>0.03</v>
      </c>
      <c r="C11525">
        <v>2.9029944351613459E-2</v>
      </c>
      <c r="D11525">
        <v>3.0743712135817371E-2</v>
      </c>
    </row>
    <row r="11526" spans="1:4" x14ac:dyDescent="0.3">
      <c r="A11526" s="1">
        <v>11524</v>
      </c>
      <c r="B11526">
        <v>0.01</v>
      </c>
      <c r="C11526">
        <v>8.3043283546447161E-3</v>
      </c>
      <c r="D11526">
        <v>1.0006666666666671E-2</v>
      </c>
    </row>
    <row r="11527" spans="1:4" x14ac:dyDescent="0.3">
      <c r="A11527" s="1">
        <v>11525</v>
      </c>
      <c r="B11527">
        <v>0.01</v>
      </c>
      <c r="C11527">
        <v>8.3142757526353805E-3</v>
      </c>
      <c r="D11527">
        <v>1.0076785714285779E-2</v>
      </c>
    </row>
    <row r="11528" spans="1:4" x14ac:dyDescent="0.3">
      <c r="A11528" s="1">
        <v>11526</v>
      </c>
      <c r="B11528">
        <v>0.08</v>
      </c>
      <c r="C11528">
        <v>4.6818264664928888E-2</v>
      </c>
      <c r="D11528">
        <v>8.0008611111111155E-2</v>
      </c>
    </row>
    <row r="11529" spans="1:4" x14ac:dyDescent="0.3">
      <c r="A11529" s="1">
        <v>11527</v>
      </c>
      <c r="B11529">
        <v>0.04</v>
      </c>
      <c r="C11529">
        <v>3.5492469989144439E-2</v>
      </c>
      <c r="D11529">
        <v>4.7843198919243789E-2</v>
      </c>
    </row>
    <row r="11530" spans="1:4" x14ac:dyDescent="0.3">
      <c r="A11530" s="1">
        <v>11528</v>
      </c>
      <c r="B11530">
        <v>0.01</v>
      </c>
      <c r="C11530">
        <v>1.1331214089794969E-2</v>
      </c>
      <c r="D11530">
        <v>1.000000000000007E-2</v>
      </c>
    </row>
    <row r="11531" spans="1:4" x14ac:dyDescent="0.3">
      <c r="A11531" s="1">
        <v>11529</v>
      </c>
      <c r="B11531">
        <v>7.0000000000000007E-2</v>
      </c>
      <c r="C11531">
        <v>4.8791190681797873E-2</v>
      </c>
      <c r="D11531">
        <v>7.0000000000000104E-2</v>
      </c>
    </row>
    <row r="11532" spans="1:4" x14ac:dyDescent="0.3">
      <c r="A11532" s="1">
        <v>11530</v>
      </c>
      <c r="B11532">
        <v>0.06</v>
      </c>
      <c r="C11532">
        <v>3.9844299844354142E-2</v>
      </c>
      <c r="D11532">
        <v>5.774637909476138E-2</v>
      </c>
    </row>
    <row r="11533" spans="1:4" x14ac:dyDescent="0.3">
      <c r="A11533" s="1">
        <v>11531</v>
      </c>
      <c r="B11533">
        <v>0.01</v>
      </c>
      <c r="C11533">
        <v>1.020387504109155E-2</v>
      </c>
      <c r="D11533">
        <v>1.100641402886759E-2</v>
      </c>
    </row>
    <row r="11534" spans="1:4" x14ac:dyDescent="0.3">
      <c r="A11534" s="1">
        <v>11532</v>
      </c>
      <c r="B11534">
        <v>0.01</v>
      </c>
      <c r="C11534">
        <v>2.084158210266096E-2</v>
      </c>
      <c r="D11534">
        <v>1.1710051060051071E-2</v>
      </c>
    </row>
    <row r="11535" spans="1:4" x14ac:dyDescent="0.3">
      <c r="A11535" s="1">
        <v>11533</v>
      </c>
      <c r="B11535">
        <v>0.01</v>
      </c>
      <c r="C11535">
        <v>1.424673213843056E-2</v>
      </c>
      <c r="D11535">
        <v>0.01</v>
      </c>
    </row>
    <row r="11536" spans="1:4" x14ac:dyDescent="0.3">
      <c r="A11536" s="1">
        <v>11534</v>
      </c>
      <c r="B11536">
        <v>0.06</v>
      </c>
      <c r="C11536">
        <v>4.2679630507863969E-2</v>
      </c>
      <c r="D11536">
        <v>6.058583026622491E-2</v>
      </c>
    </row>
    <row r="11537" spans="1:4" x14ac:dyDescent="0.3">
      <c r="A11537" s="1">
        <v>11535</v>
      </c>
      <c r="B11537">
        <v>7.0000000000000007E-2</v>
      </c>
      <c r="C11537">
        <v>4.3892616355084617E-2</v>
      </c>
      <c r="D11537">
        <v>7.009105263157904E-2</v>
      </c>
    </row>
    <row r="11538" spans="1:4" x14ac:dyDescent="0.3">
      <c r="A11538" s="1">
        <v>11536</v>
      </c>
      <c r="B11538">
        <v>0.02</v>
      </c>
      <c r="C11538">
        <v>1.8135670390701041E-2</v>
      </c>
      <c r="D11538">
        <v>1.9260327228670899E-2</v>
      </c>
    </row>
    <row r="11539" spans="1:4" x14ac:dyDescent="0.3">
      <c r="A11539" s="1">
        <v>11537</v>
      </c>
      <c r="B11539">
        <v>0.01</v>
      </c>
      <c r="C11539">
        <v>-7.5271388588581817E-3</v>
      </c>
      <c r="D11539">
        <v>0.01</v>
      </c>
    </row>
    <row r="11540" spans="1:4" x14ac:dyDescent="0.3">
      <c r="A11540" s="1">
        <v>11538</v>
      </c>
      <c r="B11540">
        <v>0.03</v>
      </c>
      <c r="C11540">
        <v>3.2228985930375098E-2</v>
      </c>
      <c r="D11540">
        <v>2.9622475645269718E-2</v>
      </c>
    </row>
    <row r="11541" spans="1:4" x14ac:dyDescent="0.3">
      <c r="A11541" s="1">
        <v>11539</v>
      </c>
      <c r="B11541">
        <v>7.0000000000000007E-2</v>
      </c>
      <c r="C11541">
        <v>4.8686152765798567E-2</v>
      </c>
      <c r="D11541">
        <v>7.0000000000000118E-2</v>
      </c>
    </row>
    <row r="11542" spans="1:4" x14ac:dyDescent="0.3">
      <c r="A11542" s="1">
        <v>11540</v>
      </c>
      <c r="B11542">
        <v>0.04</v>
      </c>
      <c r="C11542">
        <v>3.702063361544599E-2</v>
      </c>
      <c r="D11542">
        <v>3.6569115511629002E-2</v>
      </c>
    </row>
    <row r="11543" spans="1:4" x14ac:dyDescent="0.3">
      <c r="A11543" s="1">
        <v>11541</v>
      </c>
      <c r="B11543">
        <v>0.02</v>
      </c>
      <c r="C11543">
        <v>3.6479925115783587E-2</v>
      </c>
      <c r="D11543">
        <v>1.543498285984741E-2</v>
      </c>
    </row>
    <row r="11544" spans="1:4" x14ac:dyDescent="0.3">
      <c r="A11544" s="1">
        <v>11542</v>
      </c>
      <c r="B11544">
        <v>0.01</v>
      </c>
      <c r="C11544">
        <v>3.4648503197606893E-2</v>
      </c>
      <c r="D11544">
        <v>1.0000000000000051E-2</v>
      </c>
    </row>
    <row r="11545" spans="1:4" x14ac:dyDescent="0.3">
      <c r="A11545" s="1">
        <v>11543</v>
      </c>
      <c r="B11545">
        <v>0.01</v>
      </c>
      <c r="C11545">
        <v>2.972899282513336E-2</v>
      </c>
      <c r="D11545">
        <v>1.0000000000000051E-2</v>
      </c>
    </row>
    <row r="11546" spans="1:4" x14ac:dyDescent="0.3">
      <c r="A11546" s="1">
        <v>11544</v>
      </c>
      <c r="B11546">
        <v>0.02</v>
      </c>
      <c r="C11546">
        <v>3.2358029749475298E-2</v>
      </c>
      <c r="D11546">
        <v>1.9634039257096541E-2</v>
      </c>
    </row>
    <row r="11547" spans="1:4" x14ac:dyDescent="0.3">
      <c r="A11547" s="1">
        <v>11545</v>
      </c>
      <c r="B11547">
        <v>0.01</v>
      </c>
      <c r="C11547">
        <v>4.1028011719004102E-2</v>
      </c>
      <c r="D11547">
        <v>1.0082209595959599E-2</v>
      </c>
    </row>
    <row r="11548" spans="1:4" x14ac:dyDescent="0.3">
      <c r="A11548" s="1">
        <v>11546</v>
      </c>
      <c r="B11548">
        <v>7.0000000000000007E-2</v>
      </c>
      <c r="C11548">
        <v>4.5732511372106863E-2</v>
      </c>
      <c r="D11548">
        <v>7.0000000000000076E-2</v>
      </c>
    </row>
    <row r="11549" spans="1:4" x14ac:dyDescent="0.3">
      <c r="A11549" s="1">
        <v>11547</v>
      </c>
      <c r="B11549">
        <v>0.01</v>
      </c>
      <c r="C11549">
        <v>1.036134741884785E-2</v>
      </c>
      <c r="D11549">
        <v>1.0012748447204961E-2</v>
      </c>
    </row>
    <row r="11550" spans="1:4" x14ac:dyDescent="0.3">
      <c r="A11550" s="1">
        <v>11548</v>
      </c>
      <c r="B11550">
        <v>0.03</v>
      </c>
      <c r="C11550">
        <v>5.1248108015321717E-2</v>
      </c>
      <c r="D11550">
        <v>3.0979887895154729E-2</v>
      </c>
    </row>
    <row r="11551" spans="1:4" x14ac:dyDescent="0.3">
      <c r="A11551" s="1">
        <v>11549</v>
      </c>
      <c r="B11551">
        <v>0.05</v>
      </c>
      <c r="C11551">
        <v>3.6514609942659412E-2</v>
      </c>
      <c r="D11551">
        <v>4.9999476911976828E-2</v>
      </c>
    </row>
    <row r="11552" spans="1:4" x14ac:dyDescent="0.3">
      <c r="A11552" s="1">
        <v>11550</v>
      </c>
      <c r="B11552">
        <v>0.03</v>
      </c>
      <c r="C11552">
        <v>1.127442887918907E-2</v>
      </c>
      <c r="D11552">
        <v>2.999999999999995E-2</v>
      </c>
    </row>
    <row r="11553" spans="1:4" x14ac:dyDescent="0.3">
      <c r="A11553" s="1">
        <v>11551</v>
      </c>
      <c r="B11553">
        <v>0.01</v>
      </c>
      <c r="C11553">
        <v>3.251139759274297E-2</v>
      </c>
      <c r="D11553">
        <v>1.0000000000000141E-2</v>
      </c>
    </row>
    <row r="11554" spans="1:4" x14ac:dyDescent="0.3">
      <c r="A11554" s="1">
        <v>11552</v>
      </c>
      <c r="B11554">
        <v>0.02</v>
      </c>
      <c r="C11554">
        <v>1.8043020846968919E-2</v>
      </c>
      <c r="D11554">
        <v>2.0895323932603349E-2</v>
      </c>
    </row>
    <row r="11555" spans="1:4" x14ac:dyDescent="0.3">
      <c r="A11555" s="1">
        <v>11553</v>
      </c>
      <c r="B11555">
        <v>0.01</v>
      </c>
      <c r="C11555">
        <v>1.6492547848040509E-2</v>
      </c>
      <c r="D11555">
        <v>1.0000000000000011E-2</v>
      </c>
    </row>
    <row r="11556" spans="1:4" x14ac:dyDescent="0.3">
      <c r="A11556" s="1">
        <v>11554</v>
      </c>
      <c r="B11556">
        <v>0.03</v>
      </c>
      <c r="C11556">
        <v>2.0658405572030841E-2</v>
      </c>
      <c r="D11556">
        <v>2.988826923076918E-2</v>
      </c>
    </row>
    <row r="11557" spans="1:4" x14ac:dyDescent="0.3">
      <c r="A11557" s="1">
        <v>11555</v>
      </c>
      <c r="B11557">
        <v>0.05</v>
      </c>
      <c r="C11557">
        <v>3.4071501680066917E-2</v>
      </c>
      <c r="D11557">
        <v>4.8860663095074787E-2</v>
      </c>
    </row>
    <row r="11558" spans="1:4" x14ac:dyDescent="0.3">
      <c r="A11558" s="1">
        <v>11556</v>
      </c>
      <c r="B11558">
        <v>0.03</v>
      </c>
      <c r="C11558">
        <v>3.1688000161077978E-2</v>
      </c>
      <c r="D11558">
        <v>3.0639001243854141E-2</v>
      </c>
    </row>
    <row r="11559" spans="1:4" x14ac:dyDescent="0.3">
      <c r="A11559" s="1">
        <v>11557</v>
      </c>
      <c r="B11559">
        <v>0.01</v>
      </c>
      <c r="C11559">
        <v>3.4639888441707158E-2</v>
      </c>
      <c r="D11559">
        <v>1.140391580641581E-2</v>
      </c>
    </row>
    <row r="11560" spans="1:4" x14ac:dyDescent="0.3">
      <c r="A11560" s="1">
        <v>11558</v>
      </c>
      <c r="B11560">
        <v>0.01</v>
      </c>
      <c r="C11560">
        <v>4.0748235564236977E-2</v>
      </c>
      <c r="D11560">
        <v>1.0000000000000141E-2</v>
      </c>
    </row>
    <row r="11561" spans="1:4" x14ac:dyDescent="0.3">
      <c r="A11561" s="1">
        <v>11559</v>
      </c>
      <c r="B11561">
        <v>0.02</v>
      </c>
      <c r="C11561">
        <v>8.113974608769392E-3</v>
      </c>
      <c r="D11561">
        <v>1.9642898767898782E-2</v>
      </c>
    </row>
    <row r="11562" spans="1:4" x14ac:dyDescent="0.3">
      <c r="A11562" s="1">
        <v>11560</v>
      </c>
      <c r="B11562">
        <v>0.06</v>
      </c>
      <c r="C11562">
        <v>4.7195672019479863E-2</v>
      </c>
      <c r="D11562">
        <v>6.2557365262016953E-2</v>
      </c>
    </row>
    <row r="11563" spans="1:4" x14ac:dyDescent="0.3">
      <c r="A11563" s="1">
        <v>11561</v>
      </c>
      <c r="B11563">
        <v>0.01</v>
      </c>
      <c r="C11563">
        <v>1.577251790952448E-2</v>
      </c>
      <c r="D11563">
        <v>1.0397910227027881E-2</v>
      </c>
    </row>
    <row r="11564" spans="1:4" x14ac:dyDescent="0.3">
      <c r="A11564" s="1">
        <v>11562</v>
      </c>
      <c r="B11564">
        <v>7.0000000000000007E-2</v>
      </c>
      <c r="C11564">
        <v>4.9783616111885733E-2</v>
      </c>
      <c r="D11564">
        <v>6.9966666666666746E-2</v>
      </c>
    </row>
    <row r="11565" spans="1:4" x14ac:dyDescent="0.3">
      <c r="A11565" s="1">
        <v>11563</v>
      </c>
      <c r="B11565">
        <v>0.01</v>
      </c>
      <c r="C11565">
        <v>1.002573768175459E-2</v>
      </c>
      <c r="D11565">
        <v>1.140186974789917E-2</v>
      </c>
    </row>
    <row r="11566" spans="1:4" x14ac:dyDescent="0.3">
      <c r="A11566" s="1">
        <v>11564</v>
      </c>
      <c r="B11566">
        <v>0.01</v>
      </c>
      <c r="C11566">
        <v>-3.7913517269517328E-3</v>
      </c>
      <c r="D11566">
        <v>0.01</v>
      </c>
    </row>
    <row r="11567" spans="1:4" x14ac:dyDescent="0.3">
      <c r="A11567" s="1">
        <v>11565</v>
      </c>
      <c r="B11567">
        <v>0.01</v>
      </c>
      <c r="C11567">
        <v>9.4012332242167512E-3</v>
      </c>
      <c r="D11567">
        <v>1.0359880952380961E-2</v>
      </c>
    </row>
    <row r="11568" spans="1:4" x14ac:dyDescent="0.3">
      <c r="A11568" s="1">
        <v>11566</v>
      </c>
      <c r="B11568">
        <v>7.0000000000000007E-2</v>
      </c>
      <c r="C11568">
        <v>4.3825061524982632E-2</v>
      </c>
      <c r="D11568">
        <v>6.5923039467412556E-2</v>
      </c>
    </row>
    <row r="11569" spans="1:4" x14ac:dyDescent="0.3">
      <c r="A11569" s="1">
        <v>11567</v>
      </c>
      <c r="B11569">
        <v>0.08</v>
      </c>
      <c r="C11569">
        <v>4.7866386466265412E-2</v>
      </c>
      <c r="D11569">
        <v>8.0143919275169326E-2</v>
      </c>
    </row>
    <row r="11570" spans="1:4" x14ac:dyDescent="0.3">
      <c r="A11570" s="1">
        <v>11568</v>
      </c>
      <c r="B11570">
        <v>0.01</v>
      </c>
      <c r="C11570">
        <v>3.1757204224304621E-2</v>
      </c>
      <c r="D11570">
        <v>0.01</v>
      </c>
    </row>
    <row r="11571" spans="1:4" x14ac:dyDescent="0.3">
      <c r="A11571" s="1">
        <v>11569</v>
      </c>
      <c r="B11571">
        <v>0.03</v>
      </c>
      <c r="C11571">
        <v>3.5994823680098931E-2</v>
      </c>
      <c r="D11571">
        <v>3.2844467690032693E-2</v>
      </c>
    </row>
    <row r="11572" spans="1:4" x14ac:dyDescent="0.3">
      <c r="A11572" s="1">
        <v>11570</v>
      </c>
      <c r="B11572">
        <v>0.01</v>
      </c>
      <c r="C11572">
        <v>2.1716853788307618E-2</v>
      </c>
      <c r="D11572">
        <v>1.009714285714286E-2</v>
      </c>
    </row>
    <row r="11573" spans="1:4" x14ac:dyDescent="0.3">
      <c r="A11573" s="1">
        <v>11571</v>
      </c>
      <c r="B11573">
        <v>0.09</v>
      </c>
      <c r="C11573">
        <v>4.0601306374018133E-2</v>
      </c>
      <c r="D11573">
        <v>8.1881933059630457E-2</v>
      </c>
    </row>
    <row r="11574" spans="1:4" x14ac:dyDescent="0.3">
      <c r="A11574" s="1">
        <v>11572</v>
      </c>
      <c r="B11574">
        <v>0.03</v>
      </c>
      <c r="C11574">
        <v>4.1576053170838567E-2</v>
      </c>
      <c r="D11574">
        <v>2.9602976843417981E-2</v>
      </c>
    </row>
    <row r="11575" spans="1:4" x14ac:dyDescent="0.3">
      <c r="A11575" s="1">
        <v>11573</v>
      </c>
      <c r="B11575">
        <v>0.01</v>
      </c>
      <c r="C11575">
        <v>1.6095707397587439E-2</v>
      </c>
      <c r="D11575">
        <v>1.0760676717073781E-2</v>
      </c>
    </row>
    <row r="11576" spans="1:4" x14ac:dyDescent="0.3">
      <c r="A11576" s="1">
        <v>11574</v>
      </c>
      <c r="B11576">
        <v>0.01</v>
      </c>
      <c r="C11576">
        <v>2.743269414158505E-2</v>
      </c>
      <c r="D11576">
        <v>1.003750000000001E-2</v>
      </c>
    </row>
    <row r="11577" spans="1:4" x14ac:dyDescent="0.3">
      <c r="A11577" s="1">
        <v>11575</v>
      </c>
      <c r="B11577">
        <v>0.01</v>
      </c>
      <c r="C11577">
        <v>2.4074676026050401E-2</v>
      </c>
      <c r="D11577">
        <v>1.003666666666669E-2</v>
      </c>
    </row>
    <row r="11578" spans="1:4" x14ac:dyDescent="0.3">
      <c r="A11578" s="1">
        <v>11576</v>
      </c>
      <c r="B11578">
        <v>0.05</v>
      </c>
      <c r="C11578">
        <v>3.4365629048779149E-2</v>
      </c>
      <c r="D11578">
        <v>4.9999999999999913E-2</v>
      </c>
    </row>
    <row r="11579" spans="1:4" x14ac:dyDescent="0.3">
      <c r="A11579" s="1">
        <v>11577</v>
      </c>
      <c r="B11579">
        <v>0.05</v>
      </c>
      <c r="C11579">
        <v>2.590352410821524E-2</v>
      </c>
      <c r="D11579">
        <v>4.9981249999999998E-2</v>
      </c>
    </row>
    <row r="11580" spans="1:4" x14ac:dyDescent="0.3">
      <c r="A11580" s="1">
        <v>11578</v>
      </c>
      <c r="B11580">
        <v>0.04</v>
      </c>
      <c r="C11580">
        <v>2.750550955629559E-2</v>
      </c>
      <c r="D11580">
        <v>4.0000000000000029E-2</v>
      </c>
    </row>
    <row r="11581" spans="1:4" x14ac:dyDescent="0.3">
      <c r="A11581" s="1">
        <v>11579</v>
      </c>
      <c r="B11581">
        <v>0.03</v>
      </c>
      <c r="C11581">
        <v>5.1291332703520917E-2</v>
      </c>
      <c r="D11581">
        <v>2.999999999999995E-2</v>
      </c>
    </row>
    <row r="11582" spans="1:4" x14ac:dyDescent="0.3">
      <c r="A11582" s="1">
        <v>11580</v>
      </c>
      <c r="B11582">
        <v>0.05</v>
      </c>
      <c r="C11582">
        <v>4.3268447221496947E-2</v>
      </c>
      <c r="D11582">
        <v>4.9999999999999933E-2</v>
      </c>
    </row>
    <row r="11583" spans="1:4" x14ac:dyDescent="0.3">
      <c r="A11583" s="1">
        <v>11581</v>
      </c>
      <c r="B11583">
        <v>0.01</v>
      </c>
      <c r="C11583">
        <v>1.7185839335630171E-2</v>
      </c>
      <c r="D11583">
        <v>1.0184676748689911E-2</v>
      </c>
    </row>
    <row r="11584" spans="1:4" x14ac:dyDescent="0.3">
      <c r="A11584" s="1">
        <v>11582</v>
      </c>
      <c r="B11584">
        <v>0.02</v>
      </c>
      <c r="C11584">
        <v>1.282089377742537E-2</v>
      </c>
      <c r="D11584">
        <v>2.0037341269841281E-2</v>
      </c>
    </row>
    <row r="11585" spans="1:4" x14ac:dyDescent="0.3">
      <c r="A11585" s="1">
        <v>11583</v>
      </c>
      <c r="B11585">
        <v>0.04</v>
      </c>
      <c r="C11585">
        <v>3.0157208995469521E-2</v>
      </c>
      <c r="D11585">
        <v>3.9974444444444472E-2</v>
      </c>
    </row>
    <row r="11586" spans="1:4" x14ac:dyDescent="0.3">
      <c r="A11586" s="1">
        <v>11584</v>
      </c>
      <c r="B11586">
        <v>0.01</v>
      </c>
      <c r="C11586">
        <v>-5.5300794356569344E-3</v>
      </c>
      <c r="D11586">
        <v>1.0000000000000011E-2</v>
      </c>
    </row>
    <row r="11587" spans="1:4" x14ac:dyDescent="0.3">
      <c r="A11587" s="1">
        <v>11585</v>
      </c>
      <c r="B11587">
        <v>0.01</v>
      </c>
      <c r="C11587">
        <v>1.9434343293062858E-2</v>
      </c>
      <c r="D11587">
        <v>1.0000000000000011E-2</v>
      </c>
    </row>
    <row r="11588" spans="1:4" x14ac:dyDescent="0.3">
      <c r="A11588" s="1">
        <v>11586</v>
      </c>
      <c r="B11588">
        <v>0</v>
      </c>
      <c r="C11588">
        <v>3.588674277986155E-2</v>
      </c>
      <c r="D11588">
        <v>4.1046965289612351E-4</v>
      </c>
    </row>
    <row r="11589" spans="1:4" x14ac:dyDescent="0.3">
      <c r="A11589" s="1">
        <v>11587</v>
      </c>
      <c r="B11589">
        <v>0.01</v>
      </c>
      <c r="C11589">
        <v>2.0332249371455609E-2</v>
      </c>
      <c r="D11589">
        <v>1.0093181818181829E-2</v>
      </c>
    </row>
    <row r="11590" spans="1:4" x14ac:dyDescent="0.3">
      <c r="A11590" s="1">
        <v>11588</v>
      </c>
      <c r="B11590">
        <v>0.03</v>
      </c>
      <c r="C11590">
        <v>2.2840661982440121E-2</v>
      </c>
      <c r="D11590">
        <v>2.5220239360312879E-2</v>
      </c>
    </row>
    <row r="11591" spans="1:4" x14ac:dyDescent="0.3">
      <c r="A11591" s="1">
        <v>11589</v>
      </c>
      <c r="B11591">
        <v>0.01</v>
      </c>
      <c r="C11591">
        <v>2.9833431526066271E-2</v>
      </c>
      <c r="D11591">
        <v>1.0000000000000141E-2</v>
      </c>
    </row>
    <row r="11592" spans="1:4" x14ac:dyDescent="0.3">
      <c r="A11592" s="1">
        <v>11590</v>
      </c>
      <c r="B11592">
        <v>0.02</v>
      </c>
      <c r="C11592">
        <v>1.342340189734623E-2</v>
      </c>
      <c r="D11592">
        <v>1.9917229437229449E-2</v>
      </c>
    </row>
    <row r="11593" spans="1:4" x14ac:dyDescent="0.3">
      <c r="A11593" s="1">
        <v>11591</v>
      </c>
      <c r="B11593">
        <v>0.01</v>
      </c>
      <c r="C11593">
        <v>2.157899161112339E-2</v>
      </c>
      <c r="D11593">
        <v>9.9333333333333409E-3</v>
      </c>
    </row>
    <row r="11594" spans="1:4" x14ac:dyDescent="0.3">
      <c r="A11594" s="1">
        <v>11592</v>
      </c>
      <c r="B11594">
        <v>0.03</v>
      </c>
      <c r="C11594">
        <v>3.7064217104597383E-2</v>
      </c>
      <c r="D11594">
        <v>2.9975568181818131E-2</v>
      </c>
    </row>
    <row r="11595" spans="1:4" x14ac:dyDescent="0.3">
      <c r="A11595" s="1">
        <v>11593</v>
      </c>
      <c r="B11595">
        <v>0.04</v>
      </c>
      <c r="C11595">
        <v>3.7378678009559983E-2</v>
      </c>
      <c r="D11595">
        <v>4.0158882947118273E-2</v>
      </c>
    </row>
    <row r="11596" spans="1:4" x14ac:dyDescent="0.3">
      <c r="A11596" s="1">
        <v>11594</v>
      </c>
      <c r="B11596">
        <v>0.05</v>
      </c>
      <c r="C11596">
        <v>3.6046438724527577E-2</v>
      </c>
      <c r="D11596">
        <v>5.0187421606171519E-2</v>
      </c>
    </row>
    <row r="11597" spans="1:4" x14ac:dyDescent="0.3">
      <c r="A11597" s="1">
        <v>11595</v>
      </c>
      <c r="B11597">
        <v>0.02</v>
      </c>
      <c r="C11597">
        <v>3.2094807241497859E-2</v>
      </c>
      <c r="D11597">
        <v>2.1307167865860829E-2</v>
      </c>
    </row>
    <row r="11598" spans="1:4" x14ac:dyDescent="0.3">
      <c r="A11598" s="1">
        <v>11596</v>
      </c>
      <c r="B11598">
        <v>0.02</v>
      </c>
      <c r="C11598">
        <v>1.951821569393938E-2</v>
      </c>
      <c r="D11598">
        <v>1.9260487853089321E-2</v>
      </c>
    </row>
    <row r="11599" spans="1:4" x14ac:dyDescent="0.3">
      <c r="A11599" s="1">
        <v>11597</v>
      </c>
      <c r="B11599">
        <v>0.01</v>
      </c>
      <c r="C11599">
        <v>3.0183047643927229E-2</v>
      </c>
      <c r="D11599">
        <v>1.0000000000000141E-2</v>
      </c>
    </row>
    <row r="11600" spans="1:4" x14ac:dyDescent="0.3">
      <c r="A11600" s="1">
        <v>11598</v>
      </c>
      <c r="B11600">
        <v>0.03</v>
      </c>
      <c r="C11600">
        <v>1.1897166661657551E-2</v>
      </c>
      <c r="D11600">
        <v>2.9949999999999949E-2</v>
      </c>
    </row>
    <row r="11601" spans="1:4" x14ac:dyDescent="0.3">
      <c r="A11601" s="1">
        <v>11599</v>
      </c>
      <c r="B11601">
        <v>0.01</v>
      </c>
      <c r="C11601">
        <v>1.16596879152806E-2</v>
      </c>
      <c r="D11601">
        <v>1.000000000000007E-2</v>
      </c>
    </row>
    <row r="11602" spans="1:4" x14ac:dyDescent="0.3">
      <c r="A11602" s="1">
        <v>11600</v>
      </c>
      <c r="B11602">
        <v>0.03</v>
      </c>
      <c r="C11602">
        <v>1.2197351426430501E-2</v>
      </c>
      <c r="D11602">
        <v>2.96823654939831E-2</v>
      </c>
    </row>
    <row r="11603" spans="1:4" x14ac:dyDescent="0.3">
      <c r="A11603" s="1">
        <v>11601</v>
      </c>
      <c r="B11603">
        <v>0.05</v>
      </c>
      <c r="C11603">
        <v>3.4316094856942037E-2</v>
      </c>
      <c r="D11603">
        <v>5.1045281165492513E-2</v>
      </c>
    </row>
    <row r="11604" spans="1:4" x14ac:dyDescent="0.3">
      <c r="A11604" s="1">
        <v>11602</v>
      </c>
      <c r="B11604">
        <v>0.02</v>
      </c>
      <c r="C11604">
        <v>3.4436996384905008E-2</v>
      </c>
      <c r="D11604">
        <v>1.8013155057876429E-2</v>
      </c>
    </row>
    <row r="11605" spans="1:4" x14ac:dyDescent="0.3">
      <c r="A11605" s="1">
        <v>11603</v>
      </c>
      <c r="B11605">
        <v>0.05</v>
      </c>
      <c r="C11605">
        <v>3.9191189375157552E-2</v>
      </c>
      <c r="D11605">
        <v>4.999999999999994E-2</v>
      </c>
    </row>
    <row r="11606" spans="1:4" x14ac:dyDescent="0.3">
      <c r="A11606" s="1">
        <v>11604</v>
      </c>
      <c r="B11606">
        <v>0.01</v>
      </c>
      <c r="C11606">
        <v>2.468212300567681E-2</v>
      </c>
      <c r="D11606">
        <v>1.003333333333334E-2</v>
      </c>
    </row>
    <row r="11607" spans="1:4" x14ac:dyDescent="0.3">
      <c r="A11607" s="1">
        <v>11605</v>
      </c>
      <c r="B11607">
        <v>0.01</v>
      </c>
      <c r="C11607">
        <v>2.5877830775300179E-2</v>
      </c>
      <c r="D11607">
        <v>9.9900000000000076E-3</v>
      </c>
    </row>
    <row r="11608" spans="1:4" x14ac:dyDescent="0.3">
      <c r="A11608" s="1">
        <v>11606</v>
      </c>
      <c r="B11608">
        <v>0.03</v>
      </c>
      <c r="C11608">
        <v>4.1636405774372311E-2</v>
      </c>
      <c r="D11608">
        <v>2.9983333333333289E-2</v>
      </c>
    </row>
    <row r="11609" spans="1:4" x14ac:dyDescent="0.3">
      <c r="A11609" s="1">
        <v>11607</v>
      </c>
      <c r="B11609">
        <v>0.01</v>
      </c>
      <c r="C11609">
        <v>3.2322697851610252E-2</v>
      </c>
      <c r="D11609">
        <v>1.002000000000001E-2</v>
      </c>
    </row>
    <row r="11610" spans="1:4" x14ac:dyDescent="0.3">
      <c r="A11610" s="1">
        <v>11608</v>
      </c>
      <c r="B11610">
        <v>0.01</v>
      </c>
      <c r="C11610">
        <v>1.4248079050495809E-2</v>
      </c>
      <c r="D11610">
        <v>1.062887495674261E-2</v>
      </c>
    </row>
    <row r="11611" spans="1:4" x14ac:dyDescent="0.3">
      <c r="A11611" s="1">
        <v>11609</v>
      </c>
      <c r="B11611">
        <v>0.01</v>
      </c>
      <c r="C11611">
        <v>1.6036663644907231E-2</v>
      </c>
      <c r="D11611">
        <v>1.013712662337663E-2</v>
      </c>
    </row>
    <row r="11612" spans="1:4" x14ac:dyDescent="0.3">
      <c r="A11612" s="1">
        <v>11610</v>
      </c>
      <c r="B11612">
        <v>7.0000000000000007E-2</v>
      </c>
      <c r="C11612">
        <v>5.6548882618541588E-2</v>
      </c>
      <c r="D11612">
        <v>7.0272769158945841E-2</v>
      </c>
    </row>
    <row r="11613" spans="1:4" x14ac:dyDescent="0.3">
      <c r="A11613" s="1">
        <v>11611</v>
      </c>
      <c r="B11613">
        <v>0.05</v>
      </c>
      <c r="C11613">
        <v>4.537689468367697E-2</v>
      </c>
      <c r="D11613">
        <v>4.9999999999999933E-2</v>
      </c>
    </row>
    <row r="11614" spans="1:4" x14ac:dyDescent="0.3">
      <c r="A11614" s="1">
        <v>11612</v>
      </c>
      <c r="B11614">
        <v>0.02</v>
      </c>
      <c r="C11614">
        <v>9.4852976433987685E-3</v>
      </c>
      <c r="D11614">
        <v>1.9981702741702759E-2</v>
      </c>
    </row>
    <row r="11615" spans="1:4" x14ac:dyDescent="0.3">
      <c r="A11615" s="1">
        <v>11613</v>
      </c>
      <c r="B11615">
        <v>0.02</v>
      </c>
      <c r="C11615">
        <v>2.1835107803097439E-2</v>
      </c>
      <c r="D11615">
        <v>1.7038189476109959E-2</v>
      </c>
    </row>
    <row r="11616" spans="1:4" x14ac:dyDescent="0.3">
      <c r="A11616" s="1">
        <v>11614</v>
      </c>
      <c r="B11616">
        <v>0.01</v>
      </c>
      <c r="C11616">
        <v>2.202976344835314E-2</v>
      </c>
      <c r="D11616">
        <v>1.000000000000004E-2</v>
      </c>
    </row>
    <row r="11617" spans="1:4" x14ac:dyDescent="0.3">
      <c r="A11617" s="1">
        <v>11615</v>
      </c>
      <c r="B11617">
        <v>0.04</v>
      </c>
      <c r="C11617">
        <v>2.6955365195713551E-2</v>
      </c>
      <c r="D11617">
        <v>3.9876801948051981E-2</v>
      </c>
    </row>
    <row r="11618" spans="1:4" x14ac:dyDescent="0.3">
      <c r="A11618" s="1">
        <v>11616</v>
      </c>
      <c r="B11618">
        <v>0.06</v>
      </c>
      <c r="C11618">
        <v>4.6238556155940372E-2</v>
      </c>
      <c r="D11618">
        <v>6.0087499999999898E-2</v>
      </c>
    </row>
    <row r="11619" spans="1:4" x14ac:dyDescent="0.3">
      <c r="A11619" s="1">
        <v>11617</v>
      </c>
      <c r="B11619">
        <v>7.0000000000000007E-2</v>
      </c>
      <c r="C11619">
        <v>5.8544142657129192E-2</v>
      </c>
      <c r="D11619">
        <v>7.0079298642534052E-2</v>
      </c>
    </row>
    <row r="11620" spans="1:4" x14ac:dyDescent="0.3">
      <c r="A11620" s="1">
        <v>11618</v>
      </c>
      <c r="B11620">
        <v>0.01</v>
      </c>
      <c r="C11620">
        <v>3.4126865950091033E-2</v>
      </c>
      <c r="D11620">
        <v>1.0000000000000011E-2</v>
      </c>
    </row>
    <row r="11621" spans="1:4" x14ac:dyDescent="0.3">
      <c r="A11621" s="1">
        <v>11619</v>
      </c>
      <c r="B11621">
        <v>0.05</v>
      </c>
      <c r="C11621">
        <v>3.9362201150309542E-2</v>
      </c>
      <c r="D11621">
        <v>4.9971428571428472E-2</v>
      </c>
    </row>
    <row r="11622" spans="1:4" x14ac:dyDescent="0.3">
      <c r="A11622" s="1">
        <v>11620</v>
      </c>
      <c r="B11622">
        <v>0.01</v>
      </c>
      <c r="C11622">
        <v>7.3177678210301356E-3</v>
      </c>
      <c r="D11622">
        <v>1.008132034632035E-2</v>
      </c>
    </row>
    <row r="11623" spans="1:4" x14ac:dyDescent="0.3">
      <c r="A11623" s="1">
        <v>11621</v>
      </c>
      <c r="B11623">
        <v>0.03</v>
      </c>
      <c r="C11623">
        <v>5.0739333803858318E-2</v>
      </c>
      <c r="D11623">
        <v>2.999999999999994E-2</v>
      </c>
    </row>
    <row r="11624" spans="1:4" x14ac:dyDescent="0.3">
      <c r="A11624" s="1">
        <v>11622</v>
      </c>
      <c r="B11624">
        <v>0.02</v>
      </c>
      <c r="C11624">
        <v>1.2492887912643949E-2</v>
      </c>
      <c r="D11624">
        <v>1.9967083333333351E-2</v>
      </c>
    </row>
    <row r="11625" spans="1:4" x14ac:dyDescent="0.3">
      <c r="A11625" s="1">
        <v>11623</v>
      </c>
      <c r="B11625">
        <v>0.02</v>
      </c>
      <c r="C11625">
        <v>4.4838975365192352E-2</v>
      </c>
      <c r="D11625">
        <v>2.0031111111111121E-2</v>
      </c>
    </row>
    <row r="11626" spans="1:4" x14ac:dyDescent="0.3">
      <c r="A11626" s="1">
        <v>11624</v>
      </c>
      <c r="B11626">
        <v>0.01</v>
      </c>
      <c r="C11626">
        <v>8.9337019162438608E-3</v>
      </c>
      <c r="D11626">
        <v>1.0000000000000019E-2</v>
      </c>
    </row>
    <row r="11627" spans="1:4" x14ac:dyDescent="0.3">
      <c r="A11627" s="1">
        <v>11625</v>
      </c>
      <c r="B11627">
        <v>0.02</v>
      </c>
      <c r="C11627">
        <v>1.7020960010853139E-2</v>
      </c>
      <c r="D11627">
        <v>2.0000000000000011E-2</v>
      </c>
    </row>
    <row r="11628" spans="1:4" x14ac:dyDescent="0.3">
      <c r="A11628" s="1">
        <v>11626</v>
      </c>
      <c r="B11628">
        <v>0.02</v>
      </c>
      <c r="C11628">
        <v>1.6051126610788211E-2</v>
      </c>
      <c r="D11628">
        <v>1.981085483960485E-2</v>
      </c>
    </row>
    <row r="11629" spans="1:4" x14ac:dyDescent="0.3">
      <c r="A11629" s="1">
        <v>11627</v>
      </c>
      <c r="B11629">
        <v>0.01</v>
      </c>
      <c r="C11629">
        <v>3.359047520646586E-2</v>
      </c>
      <c r="D11629">
        <v>1.0437699571670169E-2</v>
      </c>
    </row>
    <row r="11630" spans="1:4" x14ac:dyDescent="0.3">
      <c r="A11630" s="1">
        <v>11628</v>
      </c>
      <c r="B11630">
        <v>0.02</v>
      </c>
      <c r="C11630">
        <v>3.7626610976137231E-2</v>
      </c>
      <c r="D11630">
        <v>2.216096403984882E-2</v>
      </c>
    </row>
    <row r="11631" spans="1:4" x14ac:dyDescent="0.3">
      <c r="A11631" s="1">
        <v>11629</v>
      </c>
      <c r="B11631">
        <v>0.01</v>
      </c>
      <c r="C11631">
        <v>2.8203371534463829E-2</v>
      </c>
      <c r="D11631">
        <v>1.0000000000000011E-2</v>
      </c>
    </row>
    <row r="11632" spans="1:4" x14ac:dyDescent="0.3">
      <c r="A11632" s="1">
        <v>11630</v>
      </c>
      <c r="B11632">
        <v>0.01</v>
      </c>
      <c r="C11632">
        <v>3.4458699637546872E-2</v>
      </c>
      <c r="D11632">
        <v>1.0000000000000141E-2</v>
      </c>
    </row>
    <row r="11633" spans="1:4" x14ac:dyDescent="0.3">
      <c r="A11633" s="1">
        <v>11631</v>
      </c>
      <c r="B11633">
        <v>0.01</v>
      </c>
      <c r="C11633">
        <v>1.566784859066352E-2</v>
      </c>
      <c r="D11633">
        <v>1.088830114330115E-2</v>
      </c>
    </row>
    <row r="11634" spans="1:4" x14ac:dyDescent="0.3">
      <c r="A11634" s="1">
        <v>11632</v>
      </c>
      <c r="B11634">
        <v>0.05</v>
      </c>
      <c r="C11634">
        <v>5.3688347957259318E-2</v>
      </c>
      <c r="D11634">
        <v>5.0189458874458789E-2</v>
      </c>
    </row>
    <row r="11635" spans="1:4" x14ac:dyDescent="0.3">
      <c r="A11635" s="1">
        <v>11633</v>
      </c>
      <c r="B11635">
        <v>0.02</v>
      </c>
      <c r="C11635">
        <v>1.2459112816116429E-2</v>
      </c>
      <c r="D11635">
        <v>2.0286444274679578E-2</v>
      </c>
    </row>
    <row r="11636" spans="1:4" x14ac:dyDescent="0.3">
      <c r="A11636" s="1">
        <v>11634</v>
      </c>
      <c r="B11636">
        <v>0.01</v>
      </c>
      <c r="C11636">
        <v>3.151275000804199E-2</v>
      </c>
      <c r="D11636">
        <v>1.008182650682652E-2</v>
      </c>
    </row>
    <row r="11637" spans="1:4" x14ac:dyDescent="0.3">
      <c r="A11637" s="1">
        <v>11635</v>
      </c>
      <c r="B11637">
        <v>0.04</v>
      </c>
      <c r="C11637">
        <v>5.3245651685485028E-2</v>
      </c>
      <c r="D11637">
        <v>3.9197619047619078E-2</v>
      </c>
    </row>
    <row r="11638" spans="1:4" x14ac:dyDescent="0.3">
      <c r="A11638" s="1">
        <v>11636</v>
      </c>
      <c r="B11638">
        <v>0.01</v>
      </c>
      <c r="C11638">
        <v>3.3709135436820747E-2</v>
      </c>
      <c r="D11638">
        <v>1.007019304225191E-2</v>
      </c>
    </row>
    <row r="11639" spans="1:4" x14ac:dyDescent="0.3">
      <c r="A11639" s="1">
        <v>11637</v>
      </c>
      <c r="B11639">
        <v>0.05</v>
      </c>
      <c r="C11639">
        <v>3.4403151578123493E-2</v>
      </c>
      <c r="D11639">
        <v>5.0232087912087817E-2</v>
      </c>
    </row>
    <row r="11640" spans="1:4" x14ac:dyDescent="0.3">
      <c r="A11640" s="1">
        <v>11638</v>
      </c>
      <c r="B11640">
        <v>0.01</v>
      </c>
      <c r="C11640">
        <v>-2.49366158039388E-6</v>
      </c>
      <c r="D11640">
        <v>1.002222222222225E-2</v>
      </c>
    </row>
    <row r="11641" spans="1:4" x14ac:dyDescent="0.3">
      <c r="A11641" s="1">
        <v>11639</v>
      </c>
      <c r="B11641">
        <v>0.08</v>
      </c>
      <c r="C11641">
        <v>4.1095269211212627E-2</v>
      </c>
      <c r="D11641">
        <v>7.6369985569985643E-2</v>
      </c>
    </row>
    <row r="11642" spans="1:4" x14ac:dyDescent="0.3">
      <c r="A11642" s="1">
        <v>11640</v>
      </c>
      <c r="B11642">
        <v>7.0000000000000007E-2</v>
      </c>
      <c r="C11642">
        <v>3.2715329788367387E-2</v>
      </c>
      <c r="D11642">
        <v>7.0001388888888988E-2</v>
      </c>
    </row>
    <row r="11643" spans="1:4" x14ac:dyDescent="0.3">
      <c r="A11643" s="1">
        <v>11641</v>
      </c>
      <c r="B11643">
        <v>0.01</v>
      </c>
      <c r="C11643">
        <v>1.7798722952290371E-2</v>
      </c>
      <c r="D11643">
        <v>1.00513888888889E-2</v>
      </c>
    </row>
    <row r="11644" spans="1:4" x14ac:dyDescent="0.3">
      <c r="A11644" s="1">
        <v>11642</v>
      </c>
      <c r="B11644">
        <v>0.02</v>
      </c>
      <c r="C11644">
        <v>2.857634496365059E-2</v>
      </c>
      <c r="D11644">
        <v>2.0014285714285731E-2</v>
      </c>
    </row>
    <row r="11645" spans="1:4" x14ac:dyDescent="0.3">
      <c r="A11645" s="1">
        <v>11643</v>
      </c>
      <c r="B11645">
        <v>0.04</v>
      </c>
      <c r="C11645">
        <v>2.6090678238309638E-2</v>
      </c>
      <c r="D11645">
        <v>4.0350064995633907E-2</v>
      </c>
    </row>
    <row r="11646" spans="1:4" x14ac:dyDescent="0.3">
      <c r="A11646" s="1">
        <v>11644</v>
      </c>
      <c r="B11646">
        <v>0.01</v>
      </c>
      <c r="C11646">
        <v>2.9918870203132431E-2</v>
      </c>
      <c r="D11646">
        <v>1.0000000000000051E-2</v>
      </c>
    </row>
    <row r="11647" spans="1:4" x14ac:dyDescent="0.3">
      <c r="A11647" s="1">
        <v>11645</v>
      </c>
      <c r="B11647">
        <v>0.01</v>
      </c>
      <c r="C11647">
        <v>1.5418356489354079E-2</v>
      </c>
      <c r="D11647">
        <v>1.029548274824591E-2</v>
      </c>
    </row>
    <row r="11648" spans="1:4" x14ac:dyDescent="0.3">
      <c r="A11648" s="1">
        <v>11646</v>
      </c>
      <c r="B11648">
        <v>0.02</v>
      </c>
      <c r="C11648">
        <v>2.4111592483906211E-2</v>
      </c>
      <c r="D11648">
        <v>1.9998888888888899E-2</v>
      </c>
    </row>
    <row r="11649" spans="1:4" x14ac:dyDescent="0.3">
      <c r="A11649" s="1">
        <v>11647</v>
      </c>
      <c r="B11649">
        <v>0.06</v>
      </c>
      <c r="C11649">
        <v>2.6834855104691149E-2</v>
      </c>
      <c r="D11649">
        <v>4.9999999999999913E-2</v>
      </c>
    </row>
    <row r="11650" spans="1:4" x14ac:dyDescent="0.3">
      <c r="A11650" s="1">
        <v>11648</v>
      </c>
      <c r="B11650">
        <v>0.02</v>
      </c>
      <c r="C11650">
        <v>1.9066003134155619E-2</v>
      </c>
      <c r="D11650">
        <v>1.8919452711367839E-2</v>
      </c>
    </row>
    <row r="11651" spans="1:4" x14ac:dyDescent="0.3">
      <c r="A11651" s="1">
        <v>11649</v>
      </c>
      <c r="B11651">
        <v>0.01</v>
      </c>
      <c r="C11651">
        <v>3.2086290344056183E-2</v>
      </c>
      <c r="D11651">
        <v>1.0000000000000011E-2</v>
      </c>
    </row>
    <row r="11652" spans="1:4" x14ac:dyDescent="0.3">
      <c r="A11652" s="1">
        <v>11650</v>
      </c>
      <c r="B11652">
        <v>0.01</v>
      </c>
      <c r="C11652">
        <v>1.4806213210559801E-2</v>
      </c>
      <c r="D11652">
        <v>1.0027272727272789E-2</v>
      </c>
    </row>
    <row r="11653" spans="1:4" x14ac:dyDescent="0.3">
      <c r="A11653" s="1">
        <v>11651</v>
      </c>
      <c r="B11653">
        <v>0.02</v>
      </c>
      <c r="C11653">
        <v>1.102170218745151E-2</v>
      </c>
      <c r="D11653">
        <v>1.991210317460319E-2</v>
      </c>
    </row>
    <row r="11654" spans="1:4" x14ac:dyDescent="0.3">
      <c r="A11654" s="1">
        <v>11652</v>
      </c>
      <c r="B11654">
        <v>0.01</v>
      </c>
      <c r="C11654">
        <v>4.98300607889888E-2</v>
      </c>
      <c r="D11654">
        <v>1.2041022311022319E-2</v>
      </c>
    </row>
    <row r="11655" spans="1:4" x14ac:dyDescent="0.3">
      <c r="A11655" s="1">
        <v>11653</v>
      </c>
      <c r="B11655">
        <v>0.01</v>
      </c>
      <c r="C11655">
        <v>1.448009021598839E-2</v>
      </c>
      <c r="D11655">
        <v>1.0137500000000001E-2</v>
      </c>
    </row>
    <row r="11656" spans="1:4" x14ac:dyDescent="0.3">
      <c r="A11656" s="1">
        <v>11654</v>
      </c>
      <c r="B11656">
        <v>0.06</v>
      </c>
      <c r="C11656">
        <v>4.0474436295098157E-2</v>
      </c>
      <c r="D11656">
        <v>5.9822380952380863E-2</v>
      </c>
    </row>
    <row r="11657" spans="1:4" x14ac:dyDescent="0.3">
      <c r="A11657" s="1">
        <v>11655</v>
      </c>
      <c r="B11657">
        <v>0.05</v>
      </c>
      <c r="C11657">
        <v>3.4501841455942137E-2</v>
      </c>
      <c r="D11657">
        <v>4.8890007162170471E-2</v>
      </c>
    </row>
    <row r="11658" spans="1:4" x14ac:dyDescent="0.3">
      <c r="A11658" s="1">
        <v>11656</v>
      </c>
      <c r="B11658">
        <v>0.08</v>
      </c>
      <c r="C11658">
        <v>5.5972263327726618E-2</v>
      </c>
      <c r="D11658">
        <v>8.0008333333333403E-2</v>
      </c>
    </row>
    <row r="11659" spans="1:4" x14ac:dyDescent="0.3">
      <c r="A11659" s="1">
        <v>11657</v>
      </c>
      <c r="B11659">
        <v>0.01</v>
      </c>
      <c r="C11659">
        <v>3.4682065136703938E-2</v>
      </c>
      <c r="D11659">
        <v>1.222686969721026E-2</v>
      </c>
    </row>
    <row r="11660" spans="1:4" x14ac:dyDescent="0.3">
      <c r="A11660" s="1">
        <v>11658</v>
      </c>
      <c r="B11660">
        <v>0.06</v>
      </c>
      <c r="C11660">
        <v>4.7149667987923E-2</v>
      </c>
      <c r="D11660">
        <v>5.9854917027416937E-2</v>
      </c>
    </row>
    <row r="11661" spans="1:4" x14ac:dyDescent="0.3">
      <c r="A11661" s="1">
        <v>11659</v>
      </c>
      <c r="B11661">
        <v>0.01</v>
      </c>
      <c r="C11661">
        <v>-6.0477255079114389E-3</v>
      </c>
      <c r="D11661">
        <v>1.0000000000000011E-2</v>
      </c>
    </row>
    <row r="11662" spans="1:4" x14ac:dyDescent="0.3">
      <c r="A11662" s="1">
        <v>11660</v>
      </c>
      <c r="B11662">
        <v>0.01</v>
      </c>
      <c r="C11662">
        <v>1.6645574592676099E-2</v>
      </c>
      <c r="D11662">
        <v>1.0000000000000011E-2</v>
      </c>
    </row>
    <row r="11663" spans="1:4" x14ac:dyDescent="0.3">
      <c r="A11663" s="1">
        <v>11661</v>
      </c>
      <c r="B11663">
        <v>0.03</v>
      </c>
      <c r="C11663">
        <v>1.4708618902110461E-2</v>
      </c>
      <c r="D11663">
        <v>2.9788212131006211E-2</v>
      </c>
    </row>
    <row r="11664" spans="1:4" x14ac:dyDescent="0.3">
      <c r="A11664" s="1">
        <v>11662</v>
      </c>
      <c r="B11664">
        <v>7.0000000000000007E-2</v>
      </c>
      <c r="C11664">
        <v>3.7504035395415129E-2</v>
      </c>
      <c r="D11664">
        <v>7.1191434398934467E-2</v>
      </c>
    </row>
    <row r="11665" spans="1:4" x14ac:dyDescent="0.3">
      <c r="A11665" s="1">
        <v>11663</v>
      </c>
      <c r="B11665">
        <v>0.04</v>
      </c>
      <c r="C11665">
        <v>4.7319652415670488E-2</v>
      </c>
      <c r="D11665">
        <v>3.7685626040626051E-2</v>
      </c>
    </row>
    <row r="11666" spans="1:4" x14ac:dyDescent="0.3">
      <c r="A11666" s="1">
        <v>11664</v>
      </c>
      <c r="B11666">
        <v>0.02</v>
      </c>
      <c r="C11666">
        <v>3.5607172793969057E-2</v>
      </c>
      <c r="D11666">
        <v>2.0000000000000011E-2</v>
      </c>
    </row>
    <row r="11667" spans="1:4" x14ac:dyDescent="0.3">
      <c r="A11667" s="1">
        <v>11665</v>
      </c>
      <c r="B11667">
        <v>0.02</v>
      </c>
      <c r="C11667">
        <v>1.28314483177677E-2</v>
      </c>
      <c r="D11667">
        <v>2.285591563976995E-2</v>
      </c>
    </row>
    <row r="11668" spans="1:4" x14ac:dyDescent="0.3">
      <c r="A11668" s="1">
        <v>11666</v>
      </c>
      <c r="B11668">
        <v>0.01</v>
      </c>
      <c r="C11668">
        <v>1.553306308586541E-2</v>
      </c>
      <c r="D11668">
        <v>1.0009090909090921E-2</v>
      </c>
    </row>
    <row r="11669" spans="1:4" x14ac:dyDescent="0.3">
      <c r="A11669" s="1">
        <v>11667</v>
      </c>
      <c r="B11669">
        <v>0.01</v>
      </c>
      <c r="C11669">
        <v>1.133852318956872E-2</v>
      </c>
      <c r="D11669">
        <v>1.0000000000000011E-2</v>
      </c>
    </row>
    <row r="11670" spans="1:4" x14ac:dyDescent="0.3">
      <c r="A11670" s="1">
        <v>11668</v>
      </c>
      <c r="B11670">
        <v>0.06</v>
      </c>
      <c r="C11670">
        <v>4.3459137978485628E-2</v>
      </c>
      <c r="D11670">
        <v>5.9988888888888779E-2</v>
      </c>
    </row>
    <row r="11671" spans="1:4" x14ac:dyDescent="0.3">
      <c r="A11671" s="1">
        <v>11669</v>
      </c>
      <c r="B11671">
        <v>0.01</v>
      </c>
      <c r="C11671">
        <v>4.1779019727215913E-2</v>
      </c>
      <c r="D11671">
        <v>1.090484002109003E-2</v>
      </c>
    </row>
    <row r="11672" spans="1:4" x14ac:dyDescent="0.3">
      <c r="A11672" s="1">
        <v>11670</v>
      </c>
      <c r="B11672">
        <v>0.01</v>
      </c>
      <c r="C11672">
        <v>1.043870665015491E-2</v>
      </c>
      <c r="D11672">
        <v>1.0000000000000011E-2</v>
      </c>
    </row>
    <row r="11673" spans="1:4" x14ac:dyDescent="0.3">
      <c r="A11673" s="1">
        <v>11671</v>
      </c>
      <c r="B11673">
        <v>0.01</v>
      </c>
      <c r="C11673">
        <v>3.4497394580901758E-2</v>
      </c>
      <c r="D11673">
        <v>1.000714285714286E-2</v>
      </c>
    </row>
    <row r="11674" spans="1:4" x14ac:dyDescent="0.3">
      <c r="A11674" s="1">
        <v>11672</v>
      </c>
      <c r="B11674">
        <v>0.01</v>
      </c>
      <c r="C11674">
        <v>3.3985909380998491E-2</v>
      </c>
      <c r="D11674">
        <v>1.000000000000013E-2</v>
      </c>
    </row>
    <row r="11675" spans="1:4" x14ac:dyDescent="0.3">
      <c r="A11675" s="1">
        <v>11673</v>
      </c>
      <c r="B11675">
        <v>0.01</v>
      </c>
      <c r="C11675">
        <v>1.446694464264865E-2</v>
      </c>
      <c r="D11675">
        <v>9.966666666666674E-3</v>
      </c>
    </row>
    <row r="11676" spans="1:4" x14ac:dyDescent="0.3">
      <c r="A11676" s="1">
        <v>11674</v>
      </c>
      <c r="B11676">
        <v>0.01</v>
      </c>
      <c r="C11676">
        <v>1.3664858902380171E-2</v>
      </c>
      <c r="D11676">
        <v>1.000024844720496E-2</v>
      </c>
    </row>
    <row r="11677" spans="1:4" x14ac:dyDescent="0.3">
      <c r="A11677" s="1">
        <v>11675</v>
      </c>
      <c r="B11677">
        <v>0.01</v>
      </c>
      <c r="C11677">
        <v>1.6563990265609379E-2</v>
      </c>
      <c r="D11677">
        <v>1.142157513625006E-2</v>
      </c>
    </row>
    <row r="11678" spans="1:4" x14ac:dyDescent="0.3">
      <c r="A11678" s="1">
        <v>11676</v>
      </c>
      <c r="B11678">
        <v>0.05</v>
      </c>
      <c r="C11678">
        <v>2.729883013316823E-2</v>
      </c>
      <c r="D11678">
        <v>0.05</v>
      </c>
    </row>
    <row r="11679" spans="1:4" x14ac:dyDescent="0.3">
      <c r="A11679" s="1">
        <v>11677</v>
      </c>
      <c r="B11679">
        <v>0.01</v>
      </c>
      <c r="C11679">
        <v>-1.8197800412011189E-3</v>
      </c>
      <c r="D11679">
        <v>9.8768452380953112E-3</v>
      </c>
    </row>
    <row r="11680" spans="1:4" x14ac:dyDescent="0.3">
      <c r="A11680" s="1">
        <v>11678</v>
      </c>
      <c r="B11680">
        <v>0.08</v>
      </c>
      <c r="C11680">
        <v>4.7437015396847811E-2</v>
      </c>
      <c r="D11680">
        <v>7.9802744200244261E-2</v>
      </c>
    </row>
    <row r="11681" spans="1:4" x14ac:dyDescent="0.3">
      <c r="A11681" s="1">
        <v>11679</v>
      </c>
      <c r="B11681">
        <v>0.05</v>
      </c>
      <c r="C11681">
        <v>3.0989941445095839E-2</v>
      </c>
      <c r="D11681">
        <v>4.8947218280085858E-2</v>
      </c>
    </row>
    <row r="11682" spans="1:4" x14ac:dyDescent="0.3">
      <c r="A11682" s="1">
        <v>11680</v>
      </c>
      <c r="B11682">
        <v>0.01</v>
      </c>
      <c r="C11682">
        <v>4.1637334321816037E-2</v>
      </c>
      <c r="D11682">
        <v>1.0135171568627459E-2</v>
      </c>
    </row>
    <row r="11683" spans="1:4" x14ac:dyDescent="0.3">
      <c r="A11683" s="1">
        <v>11681</v>
      </c>
      <c r="B11683">
        <v>0.02</v>
      </c>
      <c r="C11683">
        <v>1.7337401805828559E-2</v>
      </c>
      <c r="D11683">
        <v>1.8984170070985091E-2</v>
      </c>
    </row>
    <row r="11684" spans="1:4" x14ac:dyDescent="0.3">
      <c r="A11684" s="1">
        <v>11682</v>
      </c>
      <c r="B11684">
        <v>0.03</v>
      </c>
      <c r="C11684">
        <v>3.3513186600445118E-2</v>
      </c>
      <c r="D11684">
        <v>3.0098333333333289E-2</v>
      </c>
    </row>
    <row r="11685" spans="1:4" x14ac:dyDescent="0.3">
      <c r="A11685" s="1">
        <v>11683</v>
      </c>
      <c r="B11685">
        <v>0.01</v>
      </c>
      <c r="C11685">
        <v>4.5528141310567379E-2</v>
      </c>
      <c r="D11685">
        <v>1.0241142191142199E-2</v>
      </c>
    </row>
    <row r="11686" spans="1:4" x14ac:dyDescent="0.3">
      <c r="A11686" s="1">
        <v>11684</v>
      </c>
      <c r="B11686">
        <v>0.02</v>
      </c>
      <c r="C11686">
        <v>2.041987827588948E-2</v>
      </c>
      <c r="D11686">
        <v>2.3092676906426919E-2</v>
      </c>
    </row>
    <row r="11687" spans="1:4" x14ac:dyDescent="0.3">
      <c r="A11687" s="1">
        <v>11685</v>
      </c>
      <c r="B11687">
        <v>0.01</v>
      </c>
      <c r="C11687">
        <v>2.5486402632071581E-2</v>
      </c>
      <c r="D11687">
        <v>1.425850525823992E-2</v>
      </c>
    </row>
    <row r="11688" spans="1:4" x14ac:dyDescent="0.3">
      <c r="A11688" s="1">
        <v>11686</v>
      </c>
      <c r="B11688">
        <v>0.01</v>
      </c>
      <c r="C11688">
        <v>2.5061474364824761E-2</v>
      </c>
      <c r="D11688">
        <v>1.000000000000007E-2</v>
      </c>
    </row>
    <row r="11689" spans="1:4" x14ac:dyDescent="0.3">
      <c r="A11689" s="1">
        <v>11687</v>
      </c>
      <c r="B11689">
        <v>0.01</v>
      </c>
      <c r="C11689">
        <v>2.2473531976749221E-2</v>
      </c>
      <c r="D11689">
        <v>1.043369047619048E-2</v>
      </c>
    </row>
    <row r="11690" spans="1:4" x14ac:dyDescent="0.3">
      <c r="A11690" s="1">
        <v>11688</v>
      </c>
      <c r="B11690">
        <v>0.01</v>
      </c>
      <c r="C11690">
        <v>3.0208947534975949E-2</v>
      </c>
      <c r="D11690">
        <v>1.0000000000000141E-2</v>
      </c>
    </row>
    <row r="11691" spans="1:4" x14ac:dyDescent="0.3">
      <c r="A11691" s="1">
        <v>11689</v>
      </c>
      <c r="B11691">
        <v>0.03</v>
      </c>
      <c r="C11691">
        <v>2.8328297527009869E-2</v>
      </c>
      <c r="D11691">
        <v>3.482926120662963E-2</v>
      </c>
    </row>
    <row r="11692" spans="1:4" x14ac:dyDescent="0.3">
      <c r="A11692" s="1">
        <v>11690</v>
      </c>
      <c r="B11692">
        <v>0.02</v>
      </c>
      <c r="C11692">
        <v>2.3925056951069019E-2</v>
      </c>
      <c r="D11692">
        <v>1.5132095804951839E-2</v>
      </c>
    </row>
    <row r="11693" spans="1:4" x14ac:dyDescent="0.3">
      <c r="A11693" s="1">
        <v>11691</v>
      </c>
      <c r="B11693">
        <v>0.04</v>
      </c>
      <c r="C11693">
        <v>5.1873407975783097E-2</v>
      </c>
      <c r="D11693">
        <v>4.0077954545454569E-2</v>
      </c>
    </row>
    <row r="11694" spans="1:4" x14ac:dyDescent="0.3">
      <c r="A11694" s="1">
        <v>11692</v>
      </c>
      <c r="B11694">
        <v>0.06</v>
      </c>
      <c r="C11694">
        <v>4.9434796695043318E-2</v>
      </c>
      <c r="D11694">
        <v>5.9623960009718487E-2</v>
      </c>
    </row>
    <row r="11695" spans="1:4" x14ac:dyDescent="0.3">
      <c r="A11695" s="1">
        <v>11693</v>
      </c>
      <c r="B11695">
        <v>0.03</v>
      </c>
      <c r="C11695">
        <v>1.5790669843475769E-2</v>
      </c>
      <c r="D11695">
        <v>2.999999999999995E-2</v>
      </c>
    </row>
    <row r="11696" spans="1:4" x14ac:dyDescent="0.3">
      <c r="A11696" s="1">
        <v>11694</v>
      </c>
      <c r="B11696">
        <v>0.02</v>
      </c>
      <c r="C11696">
        <v>1.921636274781607E-2</v>
      </c>
      <c r="D11696">
        <v>2.003217893217895E-2</v>
      </c>
    </row>
    <row r="11697" spans="1:4" x14ac:dyDescent="0.3">
      <c r="A11697" s="1">
        <v>11695</v>
      </c>
      <c r="B11697">
        <v>7.0000000000000007E-2</v>
      </c>
      <c r="C11697">
        <v>5.3770564080483613E-2</v>
      </c>
      <c r="D11697">
        <v>7.0462393198906473E-2</v>
      </c>
    </row>
    <row r="11698" spans="1:4" x14ac:dyDescent="0.3">
      <c r="A11698" s="1">
        <v>11696</v>
      </c>
      <c r="B11698">
        <v>0.01</v>
      </c>
      <c r="C11698">
        <v>1.450361598195242E-2</v>
      </c>
      <c r="D11698">
        <v>0.01</v>
      </c>
    </row>
    <row r="11699" spans="1:4" x14ac:dyDescent="0.3">
      <c r="A11699" s="1">
        <v>11697</v>
      </c>
      <c r="B11699">
        <v>0.01</v>
      </c>
      <c r="C11699">
        <v>3.5909982238295358E-3</v>
      </c>
      <c r="D11699">
        <v>1.000000000000007E-2</v>
      </c>
    </row>
    <row r="11700" spans="1:4" x14ac:dyDescent="0.3">
      <c r="A11700" s="1">
        <v>11698</v>
      </c>
      <c r="B11700">
        <v>0.01</v>
      </c>
      <c r="C11700">
        <v>-8.0624102550213295E-3</v>
      </c>
      <c r="D11700">
        <v>1.0068421052631581E-2</v>
      </c>
    </row>
    <row r="11701" spans="1:4" x14ac:dyDescent="0.3">
      <c r="A11701" s="1">
        <v>11699</v>
      </c>
      <c r="B11701">
        <v>0.06</v>
      </c>
      <c r="C11701">
        <v>4.0799838948294281E-2</v>
      </c>
      <c r="D11701">
        <v>6.5615790377493169E-2</v>
      </c>
    </row>
    <row r="11702" spans="1:4" x14ac:dyDescent="0.3">
      <c r="A11702" s="1">
        <v>11700</v>
      </c>
      <c r="B11702">
        <v>0.06</v>
      </c>
      <c r="C11702">
        <v>4.4080293243451377E-2</v>
      </c>
      <c r="D11702">
        <v>6.3720516832668522E-2</v>
      </c>
    </row>
    <row r="11703" spans="1:4" x14ac:dyDescent="0.3">
      <c r="A11703" s="1">
        <v>11701</v>
      </c>
      <c r="B11703">
        <v>0.06</v>
      </c>
      <c r="C11703">
        <v>5.0011884034870391E-2</v>
      </c>
      <c r="D11703">
        <v>6.0010317460317361E-2</v>
      </c>
    </row>
    <row r="11704" spans="1:4" x14ac:dyDescent="0.3">
      <c r="A11704" s="1">
        <v>11702</v>
      </c>
      <c r="B11704">
        <v>0.04</v>
      </c>
      <c r="C11704">
        <v>2.5660029161644268E-2</v>
      </c>
      <c r="D11704">
        <v>3.9954545454545493E-2</v>
      </c>
    </row>
    <row r="11705" spans="1:4" x14ac:dyDescent="0.3">
      <c r="A11705" s="1">
        <v>11703</v>
      </c>
      <c r="B11705">
        <v>0.02</v>
      </c>
      <c r="C11705">
        <v>9.5890363826768438E-3</v>
      </c>
      <c r="D11705">
        <v>1.9772417353887961E-2</v>
      </c>
    </row>
    <row r="11706" spans="1:4" x14ac:dyDescent="0.3">
      <c r="A11706" s="1">
        <v>11704</v>
      </c>
      <c r="B11706">
        <v>0.04</v>
      </c>
      <c r="C11706">
        <v>4.5433652517142292E-2</v>
      </c>
      <c r="D11706">
        <v>3.9976623376623409E-2</v>
      </c>
    </row>
    <row r="11707" spans="1:4" x14ac:dyDescent="0.3">
      <c r="A11707" s="1">
        <v>11705</v>
      </c>
      <c r="B11707">
        <v>0.03</v>
      </c>
      <c r="C11707">
        <v>2.176741392729523E-2</v>
      </c>
      <c r="D11707">
        <v>3.0210773001508252E-2</v>
      </c>
    </row>
    <row r="11708" spans="1:4" x14ac:dyDescent="0.3">
      <c r="A11708" s="1">
        <v>11706</v>
      </c>
      <c r="B11708">
        <v>0.02</v>
      </c>
      <c r="C11708">
        <v>2.011577217119687E-2</v>
      </c>
      <c r="D11708">
        <v>1.8796665262841749E-2</v>
      </c>
    </row>
    <row r="11709" spans="1:4" x14ac:dyDescent="0.3">
      <c r="A11709" s="1">
        <v>11707</v>
      </c>
      <c r="B11709">
        <v>0.04</v>
      </c>
      <c r="C11709">
        <v>3.4454335987903102E-2</v>
      </c>
      <c r="D11709">
        <v>4.0103489974937373E-2</v>
      </c>
    </row>
    <row r="11710" spans="1:4" x14ac:dyDescent="0.3">
      <c r="A11710" s="1">
        <v>11708</v>
      </c>
      <c r="B11710">
        <v>0.1</v>
      </c>
      <c r="C11710">
        <v>4.1748566414522757E-2</v>
      </c>
      <c r="D11710">
        <v>0.10027077497665721</v>
      </c>
    </row>
    <row r="11711" spans="1:4" x14ac:dyDescent="0.3">
      <c r="A11711" s="1">
        <v>11709</v>
      </c>
      <c r="B11711">
        <v>0.05</v>
      </c>
      <c r="C11711">
        <v>3.3078214518298281E-2</v>
      </c>
      <c r="D11711">
        <v>4.1197280982691209E-2</v>
      </c>
    </row>
    <row r="11712" spans="1:4" x14ac:dyDescent="0.3">
      <c r="A11712" s="1">
        <v>11710</v>
      </c>
      <c r="B11712">
        <v>0.01</v>
      </c>
      <c r="C11712">
        <v>2.458189935472541E-2</v>
      </c>
      <c r="D11712">
        <v>1.100041986049727E-2</v>
      </c>
    </row>
    <row r="11713" spans="1:4" x14ac:dyDescent="0.3">
      <c r="A11713" s="1">
        <v>11711</v>
      </c>
      <c r="B11713">
        <v>0.04</v>
      </c>
      <c r="C11713">
        <v>3.1743977040038403E-2</v>
      </c>
      <c r="D11713">
        <v>4.0592813852813867E-2</v>
      </c>
    </row>
    <row r="11714" spans="1:4" x14ac:dyDescent="0.3">
      <c r="A11714" s="1">
        <v>11712</v>
      </c>
      <c r="B11714">
        <v>0.01</v>
      </c>
      <c r="C11714">
        <v>2.4447106897592569E-2</v>
      </c>
      <c r="D11714">
        <v>1.0000000000000011E-2</v>
      </c>
    </row>
    <row r="11715" spans="1:4" x14ac:dyDescent="0.3">
      <c r="A11715" s="1">
        <v>11713</v>
      </c>
      <c r="B11715">
        <v>0.04</v>
      </c>
      <c r="C11715">
        <v>4.1271264390332997E-2</v>
      </c>
      <c r="D11715">
        <v>3.8134746201510923E-2</v>
      </c>
    </row>
    <row r="11716" spans="1:4" x14ac:dyDescent="0.3">
      <c r="A11716" s="1">
        <v>11714</v>
      </c>
      <c r="B11716">
        <v>7.0000000000000007E-2</v>
      </c>
      <c r="C11716">
        <v>5.066417244204062E-2</v>
      </c>
      <c r="D11716">
        <v>7.000000000000009E-2</v>
      </c>
    </row>
    <row r="11717" spans="1:4" x14ac:dyDescent="0.3">
      <c r="A11717" s="1">
        <v>11715</v>
      </c>
      <c r="B11717">
        <v>0.02</v>
      </c>
      <c r="C11717">
        <v>1.7296453597822021E-2</v>
      </c>
      <c r="D11717">
        <v>1.9921314935064952E-2</v>
      </c>
    </row>
    <row r="11718" spans="1:4" x14ac:dyDescent="0.3">
      <c r="A11718" s="1">
        <v>11716</v>
      </c>
      <c r="B11718">
        <v>0.01</v>
      </c>
      <c r="C11718">
        <v>3.4104793985743891E-2</v>
      </c>
      <c r="D11718">
        <v>1.000000000000013E-2</v>
      </c>
    </row>
    <row r="11719" spans="1:4" x14ac:dyDescent="0.3">
      <c r="A11719" s="1">
        <v>11717</v>
      </c>
      <c r="B11719">
        <v>0.01</v>
      </c>
      <c r="C11719">
        <v>7.4290046754650202E-3</v>
      </c>
      <c r="D11719">
        <v>1.000000000000003E-2</v>
      </c>
    </row>
    <row r="11720" spans="1:4" x14ac:dyDescent="0.3">
      <c r="A11720" s="1">
        <v>11718</v>
      </c>
      <c r="B11720">
        <v>0.04</v>
      </c>
      <c r="C11720">
        <v>3.8799343464377953E-2</v>
      </c>
      <c r="D11720">
        <v>4.0023529411764742E-2</v>
      </c>
    </row>
    <row r="11721" spans="1:4" x14ac:dyDescent="0.3">
      <c r="A11721" s="1">
        <v>11719</v>
      </c>
      <c r="B11721">
        <v>0.01</v>
      </c>
      <c r="C11721">
        <v>1.809856984431658E-2</v>
      </c>
      <c r="D11721">
        <v>1.2113321400821411E-2</v>
      </c>
    </row>
    <row r="11722" spans="1:4" x14ac:dyDescent="0.3">
      <c r="A11722" s="1">
        <v>11720</v>
      </c>
      <c r="B11722">
        <v>0.03</v>
      </c>
      <c r="C11722">
        <v>1.8798627335286849E-2</v>
      </c>
      <c r="D11722">
        <v>2.9949999999999949E-2</v>
      </c>
    </row>
    <row r="11723" spans="1:4" x14ac:dyDescent="0.3">
      <c r="A11723" s="1">
        <v>11721</v>
      </c>
      <c r="B11723">
        <v>0.03</v>
      </c>
      <c r="C11723">
        <v>4.6606239908878647E-2</v>
      </c>
      <c r="D11723">
        <v>2.994545454545449E-2</v>
      </c>
    </row>
    <row r="11724" spans="1:4" x14ac:dyDescent="0.3">
      <c r="A11724" s="1">
        <v>11722</v>
      </c>
      <c r="B11724">
        <v>0.01</v>
      </c>
      <c r="C11724">
        <v>3.3132597355898623E-2</v>
      </c>
      <c r="D11724">
        <v>1.0770308441558451E-2</v>
      </c>
    </row>
    <row r="11725" spans="1:4" x14ac:dyDescent="0.3">
      <c r="A11725" s="1">
        <v>11723</v>
      </c>
      <c r="B11725">
        <v>0.04</v>
      </c>
      <c r="C11725">
        <v>3.7727435814790683E-2</v>
      </c>
      <c r="D11725">
        <v>4.0042857142857172E-2</v>
      </c>
    </row>
    <row r="11726" spans="1:4" x14ac:dyDescent="0.3">
      <c r="A11726" s="1">
        <v>11724</v>
      </c>
      <c r="B11726">
        <v>0.01</v>
      </c>
      <c r="C11726">
        <v>6.971029471703416E-3</v>
      </c>
      <c r="D11726">
        <v>1.6851275239638249E-2</v>
      </c>
    </row>
    <row r="11727" spans="1:4" x14ac:dyDescent="0.3">
      <c r="A11727" s="1">
        <v>11725</v>
      </c>
      <c r="B11727">
        <v>0.03</v>
      </c>
      <c r="C11727">
        <v>2.0634277264769438E-2</v>
      </c>
      <c r="D11727">
        <v>2.8576613512906059E-2</v>
      </c>
    </row>
    <row r="11728" spans="1:4" x14ac:dyDescent="0.3">
      <c r="A11728" s="1">
        <v>11726</v>
      </c>
      <c r="B11728">
        <v>0.01</v>
      </c>
      <c r="C11728">
        <v>1.6833603709967618E-2</v>
      </c>
      <c r="D11728">
        <v>1.003333333333334E-2</v>
      </c>
    </row>
    <row r="11729" spans="1:4" x14ac:dyDescent="0.3">
      <c r="A11729" s="1">
        <v>11727</v>
      </c>
      <c r="B11729">
        <v>0.01</v>
      </c>
      <c r="C11729">
        <v>2.879486653548741E-2</v>
      </c>
      <c r="D11729">
        <v>1.208291927843399E-2</v>
      </c>
    </row>
    <row r="11730" spans="1:4" x14ac:dyDescent="0.3">
      <c r="A11730" s="1">
        <v>11728</v>
      </c>
      <c r="B11730">
        <v>0.02</v>
      </c>
      <c r="C11730">
        <v>1.588537806752903E-2</v>
      </c>
      <c r="D11730">
        <v>1.8504610250860261E-2</v>
      </c>
    </row>
    <row r="11731" spans="1:4" x14ac:dyDescent="0.3">
      <c r="A11731" s="1">
        <v>11729</v>
      </c>
      <c r="B11731">
        <v>0.04</v>
      </c>
      <c r="C11731">
        <v>3.5776271023984563E-2</v>
      </c>
      <c r="D11731">
        <v>4.1144119011707267E-2</v>
      </c>
    </row>
    <row r="11732" spans="1:4" x14ac:dyDescent="0.3">
      <c r="A11732" s="1">
        <v>11730</v>
      </c>
      <c r="B11732">
        <v>0.04</v>
      </c>
      <c r="C11732">
        <v>3.8603182398620282E-2</v>
      </c>
      <c r="D11732">
        <v>4.332170214159764E-2</v>
      </c>
    </row>
    <row r="11733" spans="1:4" x14ac:dyDescent="0.3">
      <c r="A11733" s="1">
        <v>11731</v>
      </c>
      <c r="B11733">
        <v>0.02</v>
      </c>
      <c r="C11733">
        <v>1.3851667174614311E-2</v>
      </c>
      <c r="D11733">
        <v>1.9764215784215802E-2</v>
      </c>
    </row>
    <row r="11734" spans="1:4" x14ac:dyDescent="0.3">
      <c r="A11734" s="1">
        <v>11732</v>
      </c>
      <c r="B11734">
        <v>0.01</v>
      </c>
      <c r="C11734">
        <v>1.9656238788414101E-2</v>
      </c>
      <c r="D11734">
        <v>1.002142857142858E-2</v>
      </c>
    </row>
    <row r="11735" spans="1:4" x14ac:dyDescent="0.3">
      <c r="A11735" s="1">
        <v>11733</v>
      </c>
      <c r="B11735">
        <v>0.01</v>
      </c>
      <c r="C11735">
        <v>3.2452157590498992E-2</v>
      </c>
      <c r="D11735">
        <v>0.01</v>
      </c>
    </row>
    <row r="11736" spans="1:4" x14ac:dyDescent="0.3">
      <c r="A11736" s="1">
        <v>11734</v>
      </c>
      <c r="B11736">
        <v>0.06</v>
      </c>
      <c r="C11736">
        <v>4.6058130305475689E-2</v>
      </c>
      <c r="D11736">
        <v>6.0023333333333227E-2</v>
      </c>
    </row>
    <row r="11737" spans="1:4" x14ac:dyDescent="0.3">
      <c r="A11737" s="1">
        <v>11735</v>
      </c>
      <c r="B11737">
        <v>0.01</v>
      </c>
      <c r="C11737">
        <v>8.6846546834762756E-3</v>
      </c>
      <c r="D11737">
        <v>1.02663888888889E-2</v>
      </c>
    </row>
    <row r="11738" spans="1:4" x14ac:dyDescent="0.3">
      <c r="A11738" s="1">
        <v>11736</v>
      </c>
      <c r="B11738">
        <v>0.01</v>
      </c>
      <c r="C11738">
        <v>3.8254376808675918E-2</v>
      </c>
      <c r="D11738">
        <v>1.0129796592296601E-2</v>
      </c>
    </row>
    <row r="11739" spans="1:4" x14ac:dyDescent="0.3">
      <c r="A11739" s="1">
        <v>11737</v>
      </c>
      <c r="B11739">
        <v>7.0000000000000007E-2</v>
      </c>
      <c r="C11739">
        <v>4.3286341301765681E-2</v>
      </c>
      <c r="D11739">
        <v>7.0000000000000201E-2</v>
      </c>
    </row>
    <row r="11740" spans="1:4" x14ac:dyDescent="0.3">
      <c r="A11740" s="1">
        <v>11738</v>
      </c>
      <c r="B11740">
        <v>0.03</v>
      </c>
      <c r="C11740">
        <v>3.5707870842390632E-2</v>
      </c>
      <c r="D11740">
        <v>2.9955549450549401E-2</v>
      </c>
    </row>
    <row r="11741" spans="1:4" x14ac:dyDescent="0.3">
      <c r="A11741" s="1">
        <v>11739</v>
      </c>
      <c r="B11741">
        <v>0.02</v>
      </c>
      <c r="C11741">
        <v>2.9656889570482389E-2</v>
      </c>
      <c r="D11741">
        <v>2.0000000000000011E-2</v>
      </c>
    </row>
    <row r="11742" spans="1:4" x14ac:dyDescent="0.3">
      <c r="A11742" s="1">
        <v>11740</v>
      </c>
      <c r="B11742">
        <v>0.06</v>
      </c>
      <c r="C11742">
        <v>3.9672947161109313E-2</v>
      </c>
      <c r="D11742">
        <v>5.9999999999999901E-2</v>
      </c>
    </row>
    <row r="11743" spans="1:4" x14ac:dyDescent="0.3">
      <c r="A11743" s="1">
        <v>11741</v>
      </c>
      <c r="B11743">
        <v>0.02</v>
      </c>
      <c r="C11743">
        <v>2.7617562872886591E-2</v>
      </c>
      <c r="D11743">
        <v>2.0110452785089019E-2</v>
      </c>
    </row>
    <row r="11744" spans="1:4" x14ac:dyDescent="0.3">
      <c r="A11744" s="1">
        <v>11742</v>
      </c>
      <c r="B11744">
        <v>0.01</v>
      </c>
      <c r="C11744">
        <v>3.1916113363682663E-2</v>
      </c>
      <c r="D11744">
        <v>1.0000000000000141E-2</v>
      </c>
    </row>
    <row r="11745" spans="1:4" x14ac:dyDescent="0.3">
      <c r="A11745" s="1">
        <v>11743</v>
      </c>
      <c r="B11745">
        <v>0.01</v>
      </c>
      <c r="C11745">
        <v>3.7913983945094501E-2</v>
      </c>
      <c r="D11745">
        <v>1.027131673881674E-2</v>
      </c>
    </row>
    <row r="11746" spans="1:4" x14ac:dyDescent="0.3">
      <c r="A11746" s="1">
        <v>11744</v>
      </c>
      <c r="B11746">
        <v>0.03</v>
      </c>
      <c r="C11746">
        <v>4.3389642441126322E-2</v>
      </c>
      <c r="D11746">
        <v>2.9991111111111059E-2</v>
      </c>
    </row>
    <row r="11747" spans="1:4" x14ac:dyDescent="0.3">
      <c r="A11747" s="1">
        <v>11745</v>
      </c>
      <c r="B11747">
        <v>0.05</v>
      </c>
      <c r="C11747">
        <v>3.4417007942890099E-2</v>
      </c>
      <c r="D11747">
        <v>4.8263670079920072E-2</v>
      </c>
    </row>
    <row r="11748" spans="1:4" x14ac:dyDescent="0.3">
      <c r="A11748" s="1">
        <v>11746</v>
      </c>
      <c r="B11748">
        <v>0.01</v>
      </c>
      <c r="C11748">
        <v>4.1820060288917299E-2</v>
      </c>
      <c r="D11748">
        <v>1.0135171568627459E-2</v>
      </c>
    </row>
    <row r="11749" spans="1:4" x14ac:dyDescent="0.3">
      <c r="A11749" s="1">
        <v>11747</v>
      </c>
      <c r="B11749">
        <v>0.01</v>
      </c>
      <c r="C11749">
        <v>2.236079138113797E-2</v>
      </c>
      <c r="D11749">
        <v>1.00272727272728E-2</v>
      </c>
    </row>
    <row r="11750" spans="1:4" x14ac:dyDescent="0.3">
      <c r="A11750" s="1">
        <v>11748</v>
      </c>
      <c r="B11750">
        <v>0.01</v>
      </c>
      <c r="C11750">
        <v>2.7655655549947911E-2</v>
      </c>
      <c r="D11750">
        <v>1.0070000000000009E-2</v>
      </c>
    </row>
    <row r="11751" spans="1:4" x14ac:dyDescent="0.3">
      <c r="A11751" s="1">
        <v>11749</v>
      </c>
      <c r="B11751">
        <v>0.01</v>
      </c>
      <c r="C11751">
        <v>3.0925975026787868E-2</v>
      </c>
      <c r="D11751">
        <v>1.0000000000000059E-2</v>
      </c>
    </row>
    <row r="11752" spans="1:4" x14ac:dyDescent="0.3">
      <c r="A11752" s="1">
        <v>11750</v>
      </c>
      <c r="B11752">
        <v>0.01</v>
      </c>
      <c r="C11752">
        <v>2.049514753361184E-2</v>
      </c>
      <c r="D11752">
        <v>1.000000000000004E-2</v>
      </c>
    </row>
    <row r="11753" spans="1:4" x14ac:dyDescent="0.3">
      <c r="A11753" s="1">
        <v>11751</v>
      </c>
      <c r="B11753">
        <v>0.01</v>
      </c>
      <c r="C11753">
        <v>3.5965587137632857E-2</v>
      </c>
      <c r="D11753">
        <v>1.0537218566457699E-2</v>
      </c>
    </row>
    <row r="11754" spans="1:4" x14ac:dyDescent="0.3">
      <c r="A11754" s="1">
        <v>11752</v>
      </c>
      <c r="B11754">
        <v>0.04</v>
      </c>
      <c r="C11754">
        <v>4.026039564089557E-2</v>
      </c>
      <c r="D11754">
        <v>4.0044444444444473E-2</v>
      </c>
    </row>
    <row r="11755" spans="1:4" x14ac:dyDescent="0.3">
      <c r="A11755" s="1">
        <v>11753</v>
      </c>
      <c r="B11755">
        <v>0.01</v>
      </c>
      <c r="C11755">
        <v>3.2882070005838489E-2</v>
      </c>
      <c r="D11755">
        <v>1.004846153846155E-2</v>
      </c>
    </row>
    <row r="11756" spans="1:4" x14ac:dyDescent="0.3">
      <c r="A11756" s="1">
        <v>11754</v>
      </c>
      <c r="B11756">
        <v>0.01</v>
      </c>
      <c r="C11756">
        <v>1.2833244874239541E-2</v>
      </c>
      <c r="D11756">
        <v>1.025656185919346E-2</v>
      </c>
    </row>
    <row r="11757" spans="1:4" x14ac:dyDescent="0.3">
      <c r="A11757" s="1">
        <v>11755</v>
      </c>
      <c r="B11757">
        <v>0.02</v>
      </c>
      <c r="C11757">
        <v>2.475691156154905E-2</v>
      </c>
      <c r="D11757">
        <v>2.0584898818501771E-2</v>
      </c>
    </row>
    <row r="11758" spans="1:4" x14ac:dyDescent="0.3">
      <c r="A11758" s="1">
        <v>11756</v>
      </c>
      <c r="B11758">
        <v>0.01</v>
      </c>
      <c r="C11758">
        <v>2.1821326325502901E-2</v>
      </c>
      <c r="D11758">
        <v>1.0807376096126101E-2</v>
      </c>
    </row>
    <row r="11759" spans="1:4" x14ac:dyDescent="0.3">
      <c r="A11759" s="1">
        <v>11757</v>
      </c>
      <c r="B11759">
        <v>0.04</v>
      </c>
      <c r="C11759">
        <v>3.7228514365037442E-2</v>
      </c>
      <c r="D11759">
        <v>3.8108122025033803E-2</v>
      </c>
    </row>
    <row r="11760" spans="1:4" x14ac:dyDescent="0.3">
      <c r="A11760" s="1">
        <v>11758</v>
      </c>
      <c r="B11760">
        <v>0.01</v>
      </c>
      <c r="C11760">
        <v>1.7313586349865549E-2</v>
      </c>
      <c r="D11760">
        <v>1.0676753422016591E-2</v>
      </c>
    </row>
    <row r="11761" spans="1:4" x14ac:dyDescent="0.3">
      <c r="A11761" s="1">
        <v>11759</v>
      </c>
      <c r="B11761">
        <v>0.04</v>
      </c>
      <c r="C11761">
        <v>2.1545722154001811E-2</v>
      </c>
      <c r="D11761">
        <v>3.9470336281365717E-2</v>
      </c>
    </row>
    <row r="11762" spans="1:4" x14ac:dyDescent="0.3">
      <c r="A11762" s="1">
        <v>11760</v>
      </c>
      <c r="B11762">
        <v>0.01</v>
      </c>
      <c r="C11762">
        <v>3.7979386123504023E-2</v>
      </c>
      <c r="D11762">
        <v>1.000000000000004E-2</v>
      </c>
    </row>
    <row r="11763" spans="1:4" x14ac:dyDescent="0.3">
      <c r="A11763" s="1">
        <v>11761</v>
      </c>
      <c r="B11763">
        <v>0.01</v>
      </c>
      <c r="C11763">
        <v>2.629767652350572E-2</v>
      </c>
      <c r="D11763">
        <v>1.02070634920635E-2</v>
      </c>
    </row>
    <row r="11764" spans="1:4" x14ac:dyDescent="0.3">
      <c r="A11764" s="1">
        <v>11762</v>
      </c>
      <c r="B11764">
        <v>0.02</v>
      </c>
      <c r="C11764">
        <v>1.285853031217514E-2</v>
      </c>
      <c r="D11764">
        <v>2.1404814764698681E-2</v>
      </c>
    </row>
    <row r="11765" spans="1:4" x14ac:dyDescent="0.3">
      <c r="A11765" s="1">
        <v>11763</v>
      </c>
      <c r="B11765">
        <v>0.02</v>
      </c>
      <c r="C11765">
        <v>3.2947298653803907E-2</v>
      </c>
      <c r="D11765">
        <v>1.9481389003153719E-2</v>
      </c>
    </row>
    <row r="11766" spans="1:4" x14ac:dyDescent="0.3">
      <c r="A11766" s="1">
        <v>11764</v>
      </c>
      <c r="B11766">
        <v>7.0000000000000007E-2</v>
      </c>
      <c r="C11766">
        <v>4.8714023334027509E-2</v>
      </c>
      <c r="D11766">
        <v>7.0000000000000104E-2</v>
      </c>
    </row>
    <row r="11767" spans="1:4" x14ac:dyDescent="0.3">
      <c r="A11767" s="1">
        <v>11765</v>
      </c>
      <c r="B11767">
        <v>0.02</v>
      </c>
      <c r="C11767">
        <v>7.2227311721979187E-3</v>
      </c>
      <c r="D11767">
        <v>2.2439160444818348E-2</v>
      </c>
    </row>
    <row r="11768" spans="1:4" x14ac:dyDescent="0.3">
      <c r="A11768" s="1">
        <v>11766</v>
      </c>
      <c r="B11768">
        <v>0.02</v>
      </c>
      <c r="C11768">
        <v>3.7317937577490308E-2</v>
      </c>
      <c r="D11768">
        <v>1.9653024753024769E-2</v>
      </c>
    </row>
    <row r="11769" spans="1:4" x14ac:dyDescent="0.3">
      <c r="A11769" s="1">
        <v>11767</v>
      </c>
      <c r="B11769">
        <v>0.01</v>
      </c>
      <c r="C11769">
        <v>8.1508983060017276E-3</v>
      </c>
      <c r="D11769">
        <v>1.0000000000000011E-2</v>
      </c>
    </row>
    <row r="11770" spans="1:4" x14ac:dyDescent="0.3">
      <c r="A11770" s="1">
        <v>11768</v>
      </c>
      <c r="B11770">
        <v>0.04</v>
      </c>
      <c r="C11770">
        <v>3.5707192548673293E-2</v>
      </c>
      <c r="D11770">
        <v>3.9491297952993033E-2</v>
      </c>
    </row>
    <row r="11771" spans="1:4" x14ac:dyDescent="0.3">
      <c r="A11771" s="1">
        <v>11769</v>
      </c>
      <c r="B11771">
        <v>0.01</v>
      </c>
      <c r="C11771">
        <v>1.7534056490159881E-2</v>
      </c>
      <c r="D11771">
        <v>1.005865384615387E-2</v>
      </c>
    </row>
    <row r="11772" spans="1:4" x14ac:dyDescent="0.3">
      <c r="A11772" s="1">
        <v>11770</v>
      </c>
      <c r="B11772">
        <v>0</v>
      </c>
      <c r="C11772">
        <v>9.1295762330145108E-3</v>
      </c>
      <c r="D11772">
        <v>9.2105699855699876E-4</v>
      </c>
    </row>
    <row r="11773" spans="1:4" x14ac:dyDescent="0.3">
      <c r="A11773" s="1">
        <v>11771</v>
      </c>
      <c r="B11773">
        <v>0.06</v>
      </c>
      <c r="C11773">
        <v>2.2519976269788061E-2</v>
      </c>
      <c r="D11773">
        <v>6.0249046494441183E-2</v>
      </c>
    </row>
    <row r="11774" spans="1:4" x14ac:dyDescent="0.3">
      <c r="A11774" s="1">
        <v>11772</v>
      </c>
      <c r="B11774">
        <v>0.06</v>
      </c>
      <c r="C11774">
        <v>4.2295101362204483E-2</v>
      </c>
      <c r="D11774">
        <v>5.9999999999999887E-2</v>
      </c>
    </row>
    <row r="11775" spans="1:4" x14ac:dyDescent="0.3">
      <c r="A11775" s="1">
        <v>11773</v>
      </c>
      <c r="B11775">
        <v>0.01</v>
      </c>
      <c r="C11775">
        <v>1.9897395526599051E-2</v>
      </c>
      <c r="D11775">
        <v>1.108113971511805E-2</v>
      </c>
    </row>
    <row r="11776" spans="1:4" x14ac:dyDescent="0.3">
      <c r="A11776" s="1">
        <v>11774</v>
      </c>
      <c r="B11776">
        <v>0.08</v>
      </c>
      <c r="C11776">
        <v>5.3123511236007059E-2</v>
      </c>
      <c r="D11776">
        <v>7.9961538461538528E-2</v>
      </c>
    </row>
    <row r="11777" spans="1:4" x14ac:dyDescent="0.3">
      <c r="A11777" s="1">
        <v>11775</v>
      </c>
      <c r="B11777">
        <v>0.02</v>
      </c>
      <c r="C11777">
        <v>3.1854687007346762E-2</v>
      </c>
      <c r="D11777">
        <v>1.8210236090019379E-2</v>
      </c>
    </row>
    <row r="11778" spans="1:4" x14ac:dyDescent="0.3">
      <c r="A11778" s="1">
        <v>11776</v>
      </c>
      <c r="B11778">
        <v>0.01</v>
      </c>
      <c r="C11778">
        <v>2.1591861320455329E-2</v>
      </c>
      <c r="D11778">
        <v>1.0385331890331889E-2</v>
      </c>
    </row>
    <row r="11779" spans="1:4" x14ac:dyDescent="0.3">
      <c r="A11779" s="1">
        <v>11777</v>
      </c>
      <c r="B11779">
        <v>0.04</v>
      </c>
      <c r="C11779">
        <v>3.7867606524848482E-2</v>
      </c>
      <c r="D11779">
        <v>4.0000000000000029E-2</v>
      </c>
    </row>
    <row r="11780" spans="1:4" x14ac:dyDescent="0.3">
      <c r="A11780" s="1">
        <v>11778</v>
      </c>
      <c r="B11780">
        <v>0.01</v>
      </c>
      <c r="C11780">
        <v>1.7746477333509168E-2</v>
      </c>
      <c r="D11780">
        <v>1.001666666666667E-2</v>
      </c>
    </row>
    <row r="11781" spans="1:4" x14ac:dyDescent="0.3">
      <c r="A11781" s="1">
        <v>11779</v>
      </c>
      <c r="B11781">
        <v>0.01</v>
      </c>
      <c r="C11781">
        <v>1.9604193813002189E-2</v>
      </c>
      <c r="D11781">
        <v>1.0045833333333341E-2</v>
      </c>
    </row>
    <row r="11782" spans="1:4" x14ac:dyDescent="0.3">
      <c r="A11782" s="1">
        <v>11780</v>
      </c>
      <c r="B11782">
        <v>0.01</v>
      </c>
      <c r="C11782">
        <v>1.8418139836843699E-2</v>
      </c>
      <c r="D11782">
        <v>9.6393803418803464E-3</v>
      </c>
    </row>
    <row r="11783" spans="1:4" x14ac:dyDescent="0.3">
      <c r="A11783" s="1">
        <v>11781</v>
      </c>
      <c r="B11783">
        <v>0.01</v>
      </c>
      <c r="C11783">
        <v>1.347362549516502E-2</v>
      </c>
      <c r="D11783">
        <v>1.015303030303031E-2</v>
      </c>
    </row>
    <row r="11784" spans="1:4" x14ac:dyDescent="0.3">
      <c r="A11784" s="1">
        <v>11782</v>
      </c>
      <c r="B11784">
        <v>0.04</v>
      </c>
      <c r="C11784">
        <v>2.4112200847411211E-2</v>
      </c>
      <c r="D11784">
        <v>3.9947330447330481E-2</v>
      </c>
    </row>
    <row r="11785" spans="1:4" x14ac:dyDescent="0.3">
      <c r="A11785" s="1">
        <v>11783</v>
      </c>
      <c r="B11785">
        <v>0.04</v>
      </c>
      <c r="C11785">
        <v>3.9960746710166778E-2</v>
      </c>
      <c r="D11785">
        <v>3.9519104506604542E-2</v>
      </c>
    </row>
    <row r="11786" spans="1:4" x14ac:dyDescent="0.3">
      <c r="A11786" s="1">
        <v>11784</v>
      </c>
      <c r="B11786">
        <v>0.08</v>
      </c>
      <c r="C11786">
        <v>4.89436552414656E-2</v>
      </c>
      <c r="D11786">
        <v>8.0000000000000057E-2</v>
      </c>
    </row>
    <row r="11787" spans="1:4" x14ac:dyDescent="0.3">
      <c r="A11787" s="1">
        <v>11785</v>
      </c>
      <c r="B11787">
        <v>0.06</v>
      </c>
      <c r="C11787">
        <v>4.264873060678237E-2</v>
      </c>
      <c r="D11787">
        <v>5.9999999999999901E-2</v>
      </c>
    </row>
    <row r="11788" spans="1:4" x14ac:dyDescent="0.3">
      <c r="A11788" s="1">
        <v>11786</v>
      </c>
      <c r="B11788">
        <v>0.05</v>
      </c>
      <c r="C11788">
        <v>2.530092180097122E-2</v>
      </c>
      <c r="D11788">
        <v>4.9963636363636273E-2</v>
      </c>
    </row>
    <row r="11789" spans="1:4" x14ac:dyDescent="0.3">
      <c r="A11789" s="1">
        <v>11787</v>
      </c>
      <c r="B11789">
        <v>0.01</v>
      </c>
      <c r="C11789">
        <v>-8.6052785635168383E-4</v>
      </c>
      <c r="D11789">
        <v>0.01</v>
      </c>
    </row>
    <row r="11790" spans="1:4" x14ac:dyDescent="0.3">
      <c r="A11790" s="1">
        <v>11788</v>
      </c>
      <c r="B11790">
        <v>0.08</v>
      </c>
      <c r="C11790">
        <v>3.4731855837515542E-2</v>
      </c>
      <c r="D11790">
        <v>7.9427676784000353E-2</v>
      </c>
    </row>
    <row r="11791" spans="1:4" x14ac:dyDescent="0.3">
      <c r="A11791" s="1">
        <v>11789</v>
      </c>
      <c r="B11791">
        <v>0.04</v>
      </c>
      <c r="C11791">
        <v>2.696590831868223E-2</v>
      </c>
      <c r="D11791">
        <v>3.966722222222225E-2</v>
      </c>
    </row>
    <row r="11792" spans="1:4" x14ac:dyDescent="0.3">
      <c r="A11792" s="1">
        <v>11790</v>
      </c>
      <c r="B11792">
        <v>0.03</v>
      </c>
      <c r="C11792">
        <v>3.7786276161138423E-2</v>
      </c>
      <c r="D11792">
        <v>3.3995250580602737E-2</v>
      </c>
    </row>
    <row r="11793" spans="1:4" x14ac:dyDescent="0.3">
      <c r="A11793" s="1">
        <v>11791</v>
      </c>
      <c r="B11793">
        <v>0.03</v>
      </c>
      <c r="C11793">
        <v>1.4285974895007819E-2</v>
      </c>
      <c r="D11793">
        <v>2.7860397870533279E-2</v>
      </c>
    </row>
    <row r="11794" spans="1:4" x14ac:dyDescent="0.3">
      <c r="A11794" s="1">
        <v>11792</v>
      </c>
      <c r="B11794">
        <v>0.01</v>
      </c>
      <c r="C11794">
        <v>7.8667089682159658E-3</v>
      </c>
      <c r="D11794">
        <v>1.0000000000000019E-2</v>
      </c>
    </row>
    <row r="11795" spans="1:4" x14ac:dyDescent="0.3">
      <c r="A11795" s="1">
        <v>11793</v>
      </c>
      <c r="B11795">
        <v>0.01</v>
      </c>
      <c r="C11795">
        <v>2.6693843399576062E-2</v>
      </c>
      <c r="D11795">
        <v>1.431702962414262E-2</v>
      </c>
    </row>
    <row r="11796" spans="1:4" x14ac:dyDescent="0.3">
      <c r="A11796" s="1">
        <v>11794</v>
      </c>
      <c r="B11796">
        <v>0.01</v>
      </c>
      <c r="C11796">
        <v>1.7564326140136911E-2</v>
      </c>
      <c r="D11796">
        <v>0.01</v>
      </c>
    </row>
    <row r="11797" spans="1:4" x14ac:dyDescent="0.3">
      <c r="A11797" s="1">
        <v>11795</v>
      </c>
      <c r="B11797">
        <v>0.01</v>
      </c>
      <c r="C11797">
        <v>1.3689457073563919E-2</v>
      </c>
      <c r="D11797">
        <v>1.0209546287046289E-2</v>
      </c>
    </row>
    <row r="11798" spans="1:4" x14ac:dyDescent="0.3">
      <c r="A11798" s="1">
        <v>11796</v>
      </c>
      <c r="B11798">
        <v>0.01</v>
      </c>
      <c r="C11798">
        <v>1.3188729045593329E-2</v>
      </c>
      <c r="D11798">
        <v>1.0000000000000019E-2</v>
      </c>
    </row>
    <row r="11799" spans="1:4" x14ac:dyDescent="0.3">
      <c r="A11799" s="1">
        <v>11797</v>
      </c>
      <c r="B11799">
        <v>0.03</v>
      </c>
      <c r="C11799">
        <v>2.7860796066625979E-2</v>
      </c>
      <c r="D11799">
        <v>3.0028221500721451E-2</v>
      </c>
    </row>
    <row r="11800" spans="1:4" x14ac:dyDescent="0.3">
      <c r="A11800" s="1">
        <v>11798</v>
      </c>
      <c r="B11800">
        <v>7.0000000000000007E-2</v>
      </c>
      <c r="C11800">
        <v>5.9128591581986911E-2</v>
      </c>
      <c r="D11800">
        <v>7.0022222222222416E-2</v>
      </c>
    </row>
    <row r="11801" spans="1:4" x14ac:dyDescent="0.3">
      <c r="A11801" s="1">
        <v>11799</v>
      </c>
      <c r="B11801">
        <v>7.0000000000000007E-2</v>
      </c>
      <c r="C11801">
        <v>5.8894905008108199E-2</v>
      </c>
      <c r="D11801">
        <v>7.000000000000027E-2</v>
      </c>
    </row>
    <row r="11802" spans="1:4" x14ac:dyDescent="0.3">
      <c r="A11802" s="1">
        <v>11800</v>
      </c>
      <c r="B11802">
        <v>0.02</v>
      </c>
      <c r="C11802">
        <v>1.599799649279501E-2</v>
      </c>
      <c r="D11802">
        <v>2.006132862235805E-2</v>
      </c>
    </row>
    <row r="11803" spans="1:4" x14ac:dyDescent="0.3">
      <c r="A11803" s="1">
        <v>11801</v>
      </c>
      <c r="B11803">
        <v>7.0000000000000007E-2</v>
      </c>
      <c r="C11803">
        <v>4.1609173096449473E-2</v>
      </c>
      <c r="D11803">
        <v>6.9922222222222399E-2</v>
      </c>
    </row>
    <row r="11804" spans="1:4" x14ac:dyDescent="0.3">
      <c r="A11804" s="1">
        <v>11802</v>
      </c>
      <c r="B11804">
        <v>0.01</v>
      </c>
      <c r="C11804">
        <v>-3.2321439446853779E-3</v>
      </c>
      <c r="D11804">
        <v>1.0000000000000011E-2</v>
      </c>
    </row>
    <row r="11805" spans="1:4" x14ac:dyDescent="0.3">
      <c r="A11805" s="1">
        <v>11803</v>
      </c>
      <c r="B11805">
        <v>0.01</v>
      </c>
      <c r="C11805">
        <v>2.0503722201975948E-2</v>
      </c>
      <c r="D11805">
        <v>1.000000000000007E-2</v>
      </c>
    </row>
    <row r="11806" spans="1:4" x14ac:dyDescent="0.3">
      <c r="A11806" s="1">
        <v>11804</v>
      </c>
      <c r="B11806">
        <v>0.02</v>
      </c>
      <c r="C11806">
        <v>6.7704062021876482E-3</v>
      </c>
      <c r="D11806">
        <v>1.99888888888889E-2</v>
      </c>
    </row>
    <row r="11807" spans="1:4" x14ac:dyDescent="0.3">
      <c r="A11807" s="1">
        <v>11805</v>
      </c>
      <c r="B11807">
        <v>0.01</v>
      </c>
      <c r="C11807">
        <v>3.2651769831207628E-2</v>
      </c>
      <c r="D11807">
        <v>1.0000000000000141E-2</v>
      </c>
    </row>
    <row r="11808" spans="1:4" x14ac:dyDescent="0.3">
      <c r="A11808" s="1">
        <v>11806</v>
      </c>
      <c r="B11808">
        <v>0.06</v>
      </c>
      <c r="C11808">
        <v>4.4215863833658817E-2</v>
      </c>
      <c r="D11808">
        <v>5.9999999999999901E-2</v>
      </c>
    </row>
    <row r="11809" spans="1:4" x14ac:dyDescent="0.3">
      <c r="A11809" s="1">
        <v>11807</v>
      </c>
      <c r="B11809">
        <v>0.01</v>
      </c>
      <c r="C11809">
        <v>2.469681256922571E-2</v>
      </c>
      <c r="D11809">
        <v>1.03391617859265E-2</v>
      </c>
    </row>
    <row r="11810" spans="1:4" x14ac:dyDescent="0.3">
      <c r="A11810" s="1">
        <v>11808</v>
      </c>
      <c r="B11810">
        <v>0.01</v>
      </c>
      <c r="C11810">
        <v>1.898951239935558E-2</v>
      </c>
      <c r="D11810">
        <v>9.7061423380541082E-3</v>
      </c>
    </row>
    <row r="11811" spans="1:4" x14ac:dyDescent="0.3">
      <c r="A11811" s="1">
        <v>11809</v>
      </c>
      <c r="B11811">
        <v>0.01</v>
      </c>
      <c r="C11811">
        <v>2.0331046426044021E-2</v>
      </c>
      <c r="D11811">
        <v>1.0018181818181839E-2</v>
      </c>
    </row>
    <row r="11812" spans="1:4" x14ac:dyDescent="0.3">
      <c r="A11812" s="1">
        <v>11810</v>
      </c>
      <c r="B11812">
        <v>0.02</v>
      </c>
      <c r="C11812">
        <v>1.6328915525625709E-2</v>
      </c>
      <c r="D11812">
        <v>2.1298238705738722E-2</v>
      </c>
    </row>
    <row r="11813" spans="1:4" x14ac:dyDescent="0.3">
      <c r="A11813" s="1">
        <v>11811</v>
      </c>
      <c r="B11813">
        <v>0.01</v>
      </c>
      <c r="C11813">
        <v>2.275600825194363E-2</v>
      </c>
      <c r="D11813">
        <v>1.0000000000000011E-2</v>
      </c>
    </row>
    <row r="11814" spans="1:4" x14ac:dyDescent="0.3">
      <c r="A11814" s="1">
        <v>11812</v>
      </c>
      <c r="B11814">
        <v>0.01</v>
      </c>
      <c r="C11814">
        <v>1.974441687634837E-2</v>
      </c>
      <c r="D11814">
        <v>1.0443042929292941E-2</v>
      </c>
    </row>
    <row r="11815" spans="1:4" x14ac:dyDescent="0.3">
      <c r="A11815" s="1">
        <v>11813</v>
      </c>
      <c r="B11815">
        <v>0.04</v>
      </c>
      <c r="C11815">
        <v>2.4849388746795969E-2</v>
      </c>
      <c r="D11815">
        <v>3.9868503898062749E-2</v>
      </c>
    </row>
    <row r="11816" spans="1:4" x14ac:dyDescent="0.3">
      <c r="A11816" s="1">
        <v>11814</v>
      </c>
      <c r="B11816">
        <v>0.03</v>
      </c>
      <c r="C11816">
        <v>3.0015457145718769E-2</v>
      </c>
      <c r="D11816">
        <v>3.002727272727268E-2</v>
      </c>
    </row>
    <row r="11817" spans="1:4" x14ac:dyDescent="0.3">
      <c r="A11817" s="1">
        <v>11815</v>
      </c>
      <c r="B11817">
        <v>0.01</v>
      </c>
      <c r="C11817">
        <v>9.1130301331021485E-3</v>
      </c>
      <c r="D11817">
        <v>1.000000000000007E-2</v>
      </c>
    </row>
    <row r="11818" spans="1:4" x14ac:dyDescent="0.3">
      <c r="A11818" s="1">
        <v>11816</v>
      </c>
      <c r="B11818">
        <v>0.02</v>
      </c>
      <c r="C11818">
        <v>2.63202546454392E-2</v>
      </c>
      <c r="D11818">
        <v>1.9973458485958499E-2</v>
      </c>
    </row>
    <row r="11819" spans="1:4" x14ac:dyDescent="0.3">
      <c r="A11819" s="1">
        <v>11817</v>
      </c>
      <c r="B11819">
        <v>0.01</v>
      </c>
      <c r="C11819">
        <v>2.51306501681175E-2</v>
      </c>
      <c r="D11819">
        <v>1.053044828537476E-2</v>
      </c>
    </row>
    <row r="11820" spans="1:4" x14ac:dyDescent="0.3">
      <c r="A11820" s="1">
        <v>11818</v>
      </c>
      <c r="B11820">
        <v>0.01</v>
      </c>
      <c r="C11820">
        <v>1.435045656545497E-2</v>
      </c>
      <c r="D11820">
        <v>0.01</v>
      </c>
    </row>
    <row r="11821" spans="1:4" x14ac:dyDescent="0.3">
      <c r="A11821" s="1">
        <v>11819</v>
      </c>
      <c r="B11821">
        <v>0.01</v>
      </c>
      <c r="C11821">
        <v>5.7445828434960766E-3</v>
      </c>
      <c r="D11821">
        <v>1.0085876623376649E-2</v>
      </c>
    </row>
    <row r="11822" spans="1:4" x14ac:dyDescent="0.3">
      <c r="A11822" s="1">
        <v>11820</v>
      </c>
      <c r="B11822">
        <v>0.05</v>
      </c>
      <c r="C11822">
        <v>4.4099895390771589E-2</v>
      </c>
      <c r="D11822">
        <v>4.9079240064201321E-2</v>
      </c>
    </row>
    <row r="11823" spans="1:4" x14ac:dyDescent="0.3">
      <c r="A11823" s="1">
        <v>11821</v>
      </c>
      <c r="B11823">
        <v>0.03</v>
      </c>
      <c r="C11823">
        <v>1.6216490020844809E-2</v>
      </c>
      <c r="D11823">
        <v>2.9923362193362151E-2</v>
      </c>
    </row>
    <row r="11824" spans="1:4" x14ac:dyDescent="0.3">
      <c r="A11824" s="1">
        <v>11822</v>
      </c>
      <c r="B11824">
        <v>0.01</v>
      </c>
      <c r="C11824">
        <v>3.1969940408374711E-2</v>
      </c>
      <c r="D11824">
        <v>0.01</v>
      </c>
    </row>
    <row r="11825" spans="1:4" x14ac:dyDescent="0.3">
      <c r="A11825" s="1">
        <v>11823</v>
      </c>
      <c r="B11825">
        <v>0.01</v>
      </c>
      <c r="C11825">
        <v>1.9349619915571759E-2</v>
      </c>
      <c r="D11825">
        <v>1.2781410067830351E-2</v>
      </c>
    </row>
    <row r="11826" spans="1:4" x14ac:dyDescent="0.3">
      <c r="A11826" s="1">
        <v>11824</v>
      </c>
      <c r="B11826">
        <v>0.01</v>
      </c>
      <c r="C11826">
        <v>1.6131682612491972E-2</v>
      </c>
      <c r="D11826">
        <v>1.020083333333334E-2</v>
      </c>
    </row>
    <row r="11827" spans="1:4" x14ac:dyDescent="0.3">
      <c r="A11827" s="1">
        <v>11825</v>
      </c>
      <c r="B11827">
        <v>0.06</v>
      </c>
      <c r="C11827">
        <v>4.9174824199006033E-2</v>
      </c>
      <c r="D11827">
        <v>5.9999999999999887E-2</v>
      </c>
    </row>
    <row r="11828" spans="1:4" x14ac:dyDescent="0.3">
      <c r="A11828" s="1">
        <v>11826</v>
      </c>
      <c r="B11828">
        <v>0.03</v>
      </c>
      <c r="C11828">
        <v>1.1095215677450299E-2</v>
      </c>
      <c r="D11828">
        <v>2.965216283716279E-2</v>
      </c>
    </row>
    <row r="11829" spans="1:4" x14ac:dyDescent="0.3">
      <c r="A11829" s="1">
        <v>11827</v>
      </c>
      <c r="B11829">
        <v>0.02</v>
      </c>
      <c r="C11829">
        <v>2.626533309566495E-2</v>
      </c>
      <c r="D11829">
        <v>1.8694203017914329E-2</v>
      </c>
    </row>
    <row r="11830" spans="1:4" x14ac:dyDescent="0.3">
      <c r="A11830" s="1">
        <v>11828</v>
      </c>
      <c r="B11830">
        <v>0.05</v>
      </c>
      <c r="C11830">
        <v>4.1588340316265127E-2</v>
      </c>
      <c r="D11830">
        <v>5.1705503990333697E-2</v>
      </c>
    </row>
    <row r="11831" spans="1:4" x14ac:dyDescent="0.3">
      <c r="A11831" s="1">
        <v>11829</v>
      </c>
      <c r="B11831">
        <v>0.01</v>
      </c>
      <c r="C11831">
        <v>-1.627612638348291E-3</v>
      </c>
      <c r="D11831">
        <v>0.01</v>
      </c>
    </row>
    <row r="11832" spans="1:4" x14ac:dyDescent="0.3">
      <c r="A11832" s="1">
        <v>11830</v>
      </c>
      <c r="B11832">
        <v>0.03</v>
      </c>
      <c r="C11832">
        <v>1.3319751623593791E-2</v>
      </c>
      <c r="D11832">
        <v>2.999999999999995E-2</v>
      </c>
    </row>
    <row r="11833" spans="1:4" x14ac:dyDescent="0.3">
      <c r="A11833" s="1">
        <v>11831</v>
      </c>
      <c r="B11833">
        <v>0.01</v>
      </c>
      <c r="C11833">
        <v>2.881571231322521E-2</v>
      </c>
      <c r="D11833">
        <v>1.000000000000009E-2</v>
      </c>
    </row>
    <row r="11834" spans="1:4" x14ac:dyDescent="0.3">
      <c r="A11834" s="1">
        <v>11832</v>
      </c>
      <c r="B11834">
        <v>0.01</v>
      </c>
      <c r="C11834">
        <v>1.282060594477862E-2</v>
      </c>
      <c r="D11834">
        <v>1.0006666666666671E-2</v>
      </c>
    </row>
    <row r="11835" spans="1:4" x14ac:dyDescent="0.3">
      <c r="A11835" s="1">
        <v>11833</v>
      </c>
      <c r="B11835">
        <v>0.01</v>
      </c>
      <c r="C11835">
        <v>1.4133236618242871E-2</v>
      </c>
      <c r="D11835">
        <v>1.0314797979797979E-2</v>
      </c>
    </row>
    <row r="11836" spans="1:4" x14ac:dyDescent="0.3">
      <c r="A11836" s="1">
        <v>11834</v>
      </c>
      <c r="B11836">
        <v>0.02</v>
      </c>
      <c r="C11836">
        <v>5.8214248480127212E-3</v>
      </c>
      <c r="D11836">
        <v>2.001596320346322E-2</v>
      </c>
    </row>
    <row r="11837" spans="1:4" x14ac:dyDescent="0.3">
      <c r="A11837" s="1">
        <v>11835</v>
      </c>
      <c r="B11837">
        <v>0.01</v>
      </c>
      <c r="C11837">
        <v>3.2423521607452779E-2</v>
      </c>
      <c r="D11837">
        <v>1.000000000000013E-2</v>
      </c>
    </row>
    <row r="11838" spans="1:4" x14ac:dyDescent="0.3">
      <c r="A11838" s="1">
        <v>11836</v>
      </c>
      <c r="B11838">
        <v>0.01</v>
      </c>
      <c r="C11838">
        <v>2.3181741757185272E-2</v>
      </c>
      <c r="D11838">
        <v>1.0000000000000019E-2</v>
      </c>
    </row>
    <row r="11839" spans="1:4" x14ac:dyDescent="0.3">
      <c r="A11839" s="1">
        <v>11837</v>
      </c>
      <c r="B11839">
        <v>0.08</v>
      </c>
      <c r="C11839">
        <v>4.7095690862092379E-2</v>
      </c>
      <c r="D11839">
        <v>7.9878005050505116E-2</v>
      </c>
    </row>
    <row r="11840" spans="1:4" x14ac:dyDescent="0.3">
      <c r="A11840" s="1">
        <v>11838</v>
      </c>
      <c r="B11840">
        <v>0.01</v>
      </c>
      <c r="C11840">
        <v>3.6735939672986058E-2</v>
      </c>
      <c r="D11840">
        <v>1.003636363636364E-2</v>
      </c>
    </row>
    <row r="11841" spans="1:4" x14ac:dyDescent="0.3">
      <c r="A11841" s="1">
        <v>11839</v>
      </c>
      <c r="B11841">
        <v>0.06</v>
      </c>
      <c r="C11841">
        <v>3.6987957990070527E-2</v>
      </c>
      <c r="D11841">
        <v>5.9703598484848387E-2</v>
      </c>
    </row>
    <row r="11842" spans="1:4" x14ac:dyDescent="0.3">
      <c r="A11842" s="1">
        <v>11840</v>
      </c>
      <c r="B11842">
        <v>0.03</v>
      </c>
      <c r="C11842">
        <v>3.0164746708212339E-2</v>
      </c>
      <c r="D11842">
        <v>2.9763990960020331E-2</v>
      </c>
    </row>
    <row r="11843" spans="1:4" x14ac:dyDescent="0.3">
      <c r="A11843" s="1">
        <v>11841</v>
      </c>
      <c r="B11843">
        <v>0.03</v>
      </c>
      <c r="C11843">
        <v>3.1429556851851843E-2</v>
      </c>
      <c r="D11843">
        <v>3.0077268637794901E-2</v>
      </c>
    </row>
    <row r="11844" spans="1:4" x14ac:dyDescent="0.3">
      <c r="A11844" s="1">
        <v>11842</v>
      </c>
      <c r="B11844">
        <v>0.05</v>
      </c>
      <c r="C11844">
        <v>4.2935529177499328E-2</v>
      </c>
      <c r="D11844">
        <v>5.0512481962481877E-2</v>
      </c>
    </row>
    <row r="11845" spans="1:4" x14ac:dyDescent="0.3">
      <c r="A11845" s="1">
        <v>11843</v>
      </c>
      <c r="B11845">
        <v>0.04</v>
      </c>
      <c r="C11845">
        <v>3.1889716917828853E-2</v>
      </c>
      <c r="D11845">
        <v>4.0161378066378067E-2</v>
      </c>
    </row>
    <row r="11846" spans="1:4" x14ac:dyDescent="0.3">
      <c r="A11846" s="1">
        <v>11844</v>
      </c>
      <c r="B11846">
        <v>0.01</v>
      </c>
      <c r="C11846">
        <v>3.0349316264934641E-2</v>
      </c>
      <c r="D11846">
        <v>1.047356280973928E-2</v>
      </c>
    </row>
    <row r="11847" spans="1:4" x14ac:dyDescent="0.3">
      <c r="A11847" s="1">
        <v>11845</v>
      </c>
      <c r="B11847">
        <v>0.01</v>
      </c>
      <c r="C11847">
        <v>-3.2813253542872678E-3</v>
      </c>
      <c r="D11847">
        <v>1.001428571428572E-2</v>
      </c>
    </row>
    <row r="11848" spans="1:4" x14ac:dyDescent="0.3">
      <c r="A11848" s="1">
        <v>11846</v>
      </c>
      <c r="B11848">
        <v>0.02</v>
      </c>
      <c r="C11848">
        <v>1.239628782834987E-2</v>
      </c>
      <c r="D11848">
        <v>2.0083333333333349E-2</v>
      </c>
    </row>
    <row r="11849" spans="1:4" x14ac:dyDescent="0.3">
      <c r="A11849" s="1">
        <v>11847</v>
      </c>
      <c r="B11849">
        <v>7.0000000000000007E-2</v>
      </c>
      <c r="C11849">
        <v>4.0632106292851168E-2</v>
      </c>
      <c r="D11849">
        <v>6.9992857142857301E-2</v>
      </c>
    </row>
    <row r="11850" spans="1:4" x14ac:dyDescent="0.3">
      <c r="A11850" s="1">
        <v>11848</v>
      </c>
      <c r="B11850">
        <v>0.03</v>
      </c>
      <c r="C11850">
        <v>3.9522353501916192E-2</v>
      </c>
      <c r="D11850">
        <v>3.0126930846930789E-2</v>
      </c>
    </row>
    <row r="11851" spans="1:4" x14ac:dyDescent="0.3">
      <c r="A11851" s="1">
        <v>11849</v>
      </c>
      <c r="B11851">
        <v>0.01</v>
      </c>
      <c r="C11851">
        <v>3.5500634139581988E-2</v>
      </c>
      <c r="D11851">
        <v>1.0012500000000009E-2</v>
      </c>
    </row>
    <row r="11852" spans="1:4" x14ac:dyDescent="0.3">
      <c r="A11852" s="1">
        <v>11850</v>
      </c>
      <c r="B11852">
        <v>0.03</v>
      </c>
      <c r="C11852">
        <v>1.8107608876974029E-2</v>
      </c>
      <c r="D11852">
        <v>2.851190680664363E-2</v>
      </c>
    </row>
    <row r="11853" spans="1:4" x14ac:dyDescent="0.3">
      <c r="A11853" s="1">
        <v>11851</v>
      </c>
      <c r="B11853">
        <v>7.0000000000000007E-2</v>
      </c>
      <c r="C11853">
        <v>3.7688849230330917E-2</v>
      </c>
      <c r="D11853">
        <v>7.0229357864357952E-2</v>
      </c>
    </row>
    <row r="11854" spans="1:4" x14ac:dyDescent="0.3">
      <c r="A11854" s="1">
        <v>11852</v>
      </c>
      <c r="B11854">
        <v>0.04</v>
      </c>
      <c r="C11854">
        <v>2.129177443717092E-2</v>
      </c>
      <c r="D11854">
        <v>4.0000000000000029E-2</v>
      </c>
    </row>
    <row r="11855" spans="1:4" x14ac:dyDescent="0.3">
      <c r="A11855" s="1">
        <v>11853</v>
      </c>
      <c r="B11855">
        <v>0.01</v>
      </c>
      <c r="C11855">
        <v>9.1525364234599921E-3</v>
      </c>
      <c r="D11855">
        <v>1.000000000000007E-2</v>
      </c>
    </row>
    <row r="11856" spans="1:4" x14ac:dyDescent="0.3">
      <c r="A11856" s="1">
        <v>11854</v>
      </c>
      <c r="B11856">
        <v>0.01</v>
      </c>
      <c r="C11856">
        <v>8.481664768011779E-3</v>
      </c>
      <c r="D11856">
        <v>1.0028571428571499E-2</v>
      </c>
    </row>
    <row r="11857" spans="1:4" x14ac:dyDescent="0.3">
      <c r="A11857" s="1">
        <v>11855</v>
      </c>
      <c r="B11857">
        <v>0.03</v>
      </c>
      <c r="C11857">
        <v>2.7074213642799199E-2</v>
      </c>
      <c r="D11857">
        <v>3.0975923700482511E-2</v>
      </c>
    </row>
    <row r="11858" spans="1:4" x14ac:dyDescent="0.3">
      <c r="A11858" s="1">
        <v>11856</v>
      </c>
      <c r="B11858">
        <v>0.02</v>
      </c>
      <c r="C11858">
        <v>2.0667486255287752E-2</v>
      </c>
      <c r="D11858">
        <v>1.9800667526917531E-2</v>
      </c>
    </row>
    <row r="11859" spans="1:4" x14ac:dyDescent="0.3">
      <c r="A11859" s="1">
        <v>11857</v>
      </c>
      <c r="B11859">
        <v>0.01</v>
      </c>
      <c r="C11859">
        <v>3.2485731918093619E-2</v>
      </c>
      <c r="D11859">
        <v>1.0000000000000051E-2</v>
      </c>
    </row>
    <row r="11860" spans="1:4" x14ac:dyDescent="0.3">
      <c r="A11860" s="1">
        <v>11858</v>
      </c>
      <c r="B11860">
        <v>0.01</v>
      </c>
      <c r="C11860">
        <v>1.2941621198131159E-2</v>
      </c>
      <c r="D11860">
        <v>1.0000000000000019E-2</v>
      </c>
    </row>
    <row r="11861" spans="1:4" x14ac:dyDescent="0.3">
      <c r="A11861" s="1">
        <v>11859</v>
      </c>
      <c r="B11861">
        <v>0.04</v>
      </c>
      <c r="C11861">
        <v>3.9199630888651353E-2</v>
      </c>
      <c r="D11861">
        <v>4.0308828396405823E-2</v>
      </c>
    </row>
    <row r="11862" spans="1:4" x14ac:dyDescent="0.3">
      <c r="A11862" s="1">
        <v>11860</v>
      </c>
      <c r="B11862">
        <v>0</v>
      </c>
      <c r="C11862">
        <v>9.7807536305428155E-3</v>
      </c>
      <c r="D11862">
        <v>1.6586712144065091E-3</v>
      </c>
    </row>
    <row r="11863" spans="1:4" x14ac:dyDescent="0.3">
      <c r="A11863" s="1">
        <v>11861</v>
      </c>
      <c r="B11863">
        <v>7.0000000000000007E-2</v>
      </c>
      <c r="C11863">
        <v>5.1293459770959879E-2</v>
      </c>
      <c r="D11863">
        <v>7.0000000000000187E-2</v>
      </c>
    </row>
    <row r="11864" spans="1:4" x14ac:dyDescent="0.3">
      <c r="A11864" s="1">
        <v>11862</v>
      </c>
      <c r="B11864">
        <v>0.01</v>
      </c>
      <c r="C11864">
        <v>4.0550356189068708E-2</v>
      </c>
      <c r="D11864">
        <v>1.047513861138862E-2</v>
      </c>
    </row>
    <row r="11865" spans="1:4" x14ac:dyDescent="0.3">
      <c r="A11865" s="1">
        <v>11863</v>
      </c>
      <c r="B11865">
        <v>0.01</v>
      </c>
      <c r="C11865">
        <v>1.209190720153866E-2</v>
      </c>
      <c r="D11865">
        <v>1.002024844720496E-2</v>
      </c>
    </row>
    <row r="11866" spans="1:4" x14ac:dyDescent="0.3">
      <c r="A11866" s="1">
        <v>11864</v>
      </c>
      <c r="B11866">
        <v>0.06</v>
      </c>
      <c r="C11866">
        <v>4.9736025841578678E-2</v>
      </c>
      <c r="D11866">
        <v>5.8820381987293738E-2</v>
      </c>
    </row>
    <row r="11867" spans="1:4" x14ac:dyDescent="0.3">
      <c r="A11867" s="1">
        <v>11865</v>
      </c>
      <c r="B11867">
        <v>0.01</v>
      </c>
      <c r="C11867">
        <v>1.7611274155279941E-2</v>
      </c>
      <c r="D11867">
        <v>1.0105238095238099E-2</v>
      </c>
    </row>
    <row r="11868" spans="1:4" x14ac:dyDescent="0.3">
      <c r="A11868" s="1">
        <v>11866</v>
      </c>
      <c r="B11868">
        <v>0.05</v>
      </c>
      <c r="C11868">
        <v>3.3051892382301287E-2</v>
      </c>
      <c r="D11868">
        <v>4.9999999999999913E-2</v>
      </c>
    </row>
    <row r="11869" spans="1:4" x14ac:dyDescent="0.3">
      <c r="A11869" s="1">
        <v>11867</v>
      </c>
      <c r="B11869">
        <v>7.0000000000000007E-2</v>
      </c>
      <c r="C11869">
        <v>1.8978603359747211E-2</v>
      </c>
      <c r="D11869">
        <v>6.4800721668682199E-2</v>
      </c>
    </row>
    <row r="11870" spans="1:4" x14ac:dyDescent="0.3">
      <c r="A11870" s="1">
        <v>11868</v>
      </c>
      <c r="B11870">
        <v>0.01</v>
      </c>
      <c r="C11870">
        <v>6.970223338855136E-3</v>
      </c>
      <c r="D11870">
        <v>1.0018181818181879E-2</v>
      </c>
    </row>
    <row r="11871" spans="1:4" x14ac:dyDescent="0.3">
      <c r="A11871" s="1">
        <v>11869</v>
      </c>
      <c r="B11871">
        <v>0.01</v>
      </c>
      <c r="C11871">
        <v>1.5335586522801019E-2</v>
      </c>
      <c r="D11871">
        <v>1.000000000000009E-2</v>
      </c>
    </row>
    <row r="11872" spans="1:4" x14ac:dyDescent="0.3">
      <c r="A11872" s="1">
        <v>11870</v>
      </c>
      <c r="B11872">
        <v>0.03</v>
      </c>
      <c r="C11872">
        <v>2.3579864273852839E-2</v>
      </c>
      <c r="D11872">
        <v>2.99756837606837E-2</v>
      </c>
    </row>
    <row r="11873" spans="1:4" x14ac:dyDescent="0.3">
      <c r="A11873" s="1">
        <v>11871</v>
      </c>
      <c r="B11873">
        <v>0.01</v>
      </c>
      <c r="C11873">
        <v>1.046071412195798E-2</v>
      </c>
      <c r="D11873">
        <v>1.288062588812976E-2</v>
      </c>
    </row>
    <row r="11874" spans="1:4" x14ac:dyDescent="0.3">
      <c r="A11874" s="1">
        <v>11872</v>
      </c>
      <c r="B11874">
        <v>0.03</v>
      </c>
      <c r="C11874">
        <v>3.0668836235045641E-2</v>
      </c>
      <c r="D11874">
        <v>2.999999999999995E-2</v>
      </c>
    </row>
    <row r="11875" spans="1:4" x14ac:dyDescent="0.3">
      <c r="A11875" s="1">
        <v>11873</v>
      </c>
      <c r="B11875">
        <v>0.01</v>
      </c>
      <c r="C11875">
        <v>1.6068657984954011E-2</v>
      </c>
      <c r="D11875">
        <v>1.00083333333334E-2</v>
      </c>
    </row>
    <row r="11876" spans="1:4" x14ac:dyDescent="0.3">
      <c r="A11876" s="1">
        <v>11874</v>
      </c>
      <c r="B11876">
        <v>0.01</v>
      </c>
      <c r="C11876">
        <v>3.7995029532484917E-2</v>
      </c>
      <c r="D11876">
        <v>1.0000000000000141E-2</v>
      </c>
    </row>
    <row r="11877" spans="1:4" x14ac:dyDescent="0.3">
      <c r="A11877" s="1">
        <v>11875</v>
      </c>
      <c r="B11877">
        <v>0.01</v>
      </c>
      <c r="C11877">
        <v>3.3632067460638439E-2</v>
      </c>
      <c r="D11877">
        <v>1.248431416835509E-2</v>
      </c>
    </row>
    <row r="11878" spans="1:4" x14ac:dyDescent="0.3">
      <c r="A11878" s="1">
        <v>11876</v>
      </c>
      <c r="B11878">
        <v>0.01</v>
      </c>
      <c r="C11878">
        <v>1.1110504816514591E-2</v>
      </c>
      <c r="D11878">
        <v>1.000000000000007E-2</v>
      </c>
    </row>
    <row r="11879" spans="1:4" x14ac:dyDescent="0.3">
      <c r="A11879" s="1">
        <v>11877</v>
      </c>
      <c r="B11879">
        <v>0.03</v>
      </c>
      <c r="C11879">
        <v>2.4248115781460172E-2</v>
      </c>
      <c r="D11879">
        <v>2.999999999999995E-2</v>
      </c>
    </row>
    <row r="11880" spans="1:4" x14ac:dyDescent="0.3">
      <c r="A11880" s="1">
        <v>11878</v>
      </c>
      <c r="B11880">
        <v>0.01</v>
      </c>
      <c r="C11880">
        <v>2.7036468516340999E-2</v>
      </c>
      <c r="D11880">
        <v>1.003333333333334E-2</v>
      </c>
    </row>
    <row r="11881" spans="1:4" x14ac:dyDescent="0.3">
      <c r="A11881" s="1">
        <v>11879</v>
      </c>
      <c r="B11881">
        <v>0.05</v>
      </c>
      <c r="C11881">
        <v>4.3828776641255958E-2</v>
      </c>
      <c r="D11881">
        <v>4.9999999999999913E-2</v>
      </c>
    </row>
    <row r="11882" spans="1:4" x14ac:dyDescent="0.3">
      <c r="A11882" s="1">
        <v>11880</v>
      </c>
      <c r="B11882">
        <v>0.08</v>
      </c>
      <c r="C11882">
        <v>5.3880615527695588E-2</v>
      </c>
      <c r="D11882">
        <v>8.0017658730158786E-2</v>
      </c>
    </row>
    <row r="11883" spans="1:4" x14ac:dyDescent="0.3">
      <c r="A11883" s="1">
        <v>11881</v>
      </c>
      <c r="B11883">
        <v>0.03</v>
      </c>
      <c r="C11883">
        <v>1.5431834016857439E-2</v>
      </c>
      <c r="D11883">
        <v>3.0299820261437859E-2</v>
      </c>
    </row>
    <row r="11884" spans="1:4" x14ac:dyDescent="0.3">
      <c r="A11884" s="1">
        <v>11882</v>
      </c>
      <c r="B11884">
        <v>0.01</v>
      </c>
      <c r="C11884">
        <v>2.200286894224017E-2</v>
      </c>
      <c r="D11884">
        <v>1.000000000000004E-2</v>
      </c>
    </row>
    <row r="11885" spans="1:4" x14ac:dyDescent="0.3">
      <c r="A11885" s="1">
        <v>11883</v>
      </c>
      <c r="B11885">
        <v>7.0000000000000007E-2</v>
      </c>
      <c r="C11885">
        <v>4.2499419988250742E-2</v>
      </c>
      <c r="D11885">
        <v>7.0070588235294204E-2</v>
      </c>
    </row>
    <row r="11886" spans="1:4" x14ac:dyDescent="0.3">
      <c r="A11886" s="1">
        <v>11884</v>
      </c>
      <c r="B11886">
        <v>0.02</v>
      </c>
      <c r="C11886">
        <v>1.514166358883455E-2</v>
      </c>
      <c r="D11886">
        <v>2.046351050909875E-2</v>
      </c>
    </row>
    <row r="11887" spans="1:4" x14ac:dyDescent="0.3">
      <c r="A11887" s="1">
        <v>11885</v>
      </c>
      <c r="B11887">
        <v>0.01</v>
      </c>
      <c r="C11887">
        <v>1.9665113385284969E-2</v>
      </c>
      <c r="D11887">
        <v>1.6068052568346688E-2</v>
      </c>
    </row>
    <row r="11888" spans="1:4" x14ac:dyDescent="0.3">
      <c r="A11888" s="1">
        <v>11886</v>
      </c>
      <c r="B11888">
        <v>0.06</v>
      </c>
      <c r="C11888">
        <v>4.2633120430673403E-2</v>
      </c>
      <c r="D11888">
        <v>6.0063846153846051E-2</v>
      </c>
    </row>
    <row r="11889" spans="1:4" x14ac:dyDescent="0.3">
      <c r="A11889" s="1">
        <v>11887</v>
      </c>
      <c r="B11889">
        <v>0.04</v>
      </c>
      <c r="C11889">
        <v>3.1547403886360369E-2</v>
      </c>
      <c r="D11889">
        <v>4.0000000000000029E-2</v>
      </c>
    </row>
    <row r="11890" spans="1:4" x14ac:dyDescent="0.3">
      <c r="A11890" s="1">
        <v>11888</v>
      </c>
      <c r="B11890">
        <v>0.01</v>
      </c>
      <c r="C11890">
        <v>6.6570065065523348E-3</v>
      </c>
      <c r="D11890">
        <v>1.000000000000004E-2</v>
      </c>
    </row>
    <row r="11891" spans="1:4" x14ac:dyDescent="0.3">
      <c r="A11891" s="1">
        <v>11889</v>
      </c>
      <c r="B11891">
        <v>7.0000000000000007E-2</v>
      </c>
      <c r="C11891">
        <v>5.96748379448237E-2</v>
      </c>
      <c r="D11891">
        <v>7.0000000000000243E-2</v>
      </c>
    </row>
    <row r="11892" spans="1:4" x14ac:dyDescent="0.3">
      <c r="A11892" s="1">
        <v>11890</v>
      </c>
      <c r="B11892">
        <v>0.01</v>
      </c>
      <c r="C11892">
        <v>2.079769516808689E-2</v>
      </c>
      <c r="D11892">
        <v>1.0000000000000019E-2</v>
      </c>
    </row>
    <row r="11893" spans="1:4" x14ac:dyDescent="0.3">
      <c r="A11893" s="1">
        <v>11891</v>
      </c>
      <c r="B11893">
        <v>0.01</v>
      </c>
      <c r="C11893">
        <v>1.088214994181161E-2</v>
      </c>
      <c r="D11893">
        <v>1.0006481481481489E-2</v>
      </c>
    </row>
    <row r="11894" spans="1:4" x14ac:dyDescent="0.3">
      <c r="A11894" s="1">
        <v>11892</v>
      </c>
      <c r="B11894">
        <v>0.01</v>
      </c>
      <c r="C11894">
        <v>1.9903416837869819E-2</v>
      </c>
      <c r="D11894">
        <v>1.005064935064936E-2</v>
      </c>
    </row>
    <row r="11895" spans="1:4" x14ac:dyDescent="0.3">
      <c r="A11895" s="1">
        <v>11893</v>
      </c>
      <c r="B11895">
        <v>0.02</v>
      </c>
      <c r="C11895">
        <v>2.21092277388792E-2</v>
      </c>
      <c r="D11895">
        <v>1.955401544190245E-2</v>
      </c>
    </row>
    <row r="11896" spans="1:4" x14ac:dyDescent="0.3">
      <c r="A11896" s="1">
        <v>11894</v>
      </c>
      <c r="B11896">
        <v>0.02</v>
      </c>
      <c r="C11896">
        <v>3.7267785310334478E-2</v>
      </c>
      <c r="D11896">
        <v>2.051635890167626E-2</v>
      </c>
    </row>
    <row r="11897" spans="1:4" x14ac:dyDescent="0.3">
      <c r="A11897" s="1">
        <v>11895</v>
      </c>
      <c r="B11897">
        <v>0.01</v>
      </c>
      <c r="C11897">
        <v>6.9096081521691222E-3</v>
      </c>
      <c r="D11897">
        <v>1.000000000000007E-2</v>
      </c>
    </row>
    <row r="11898" spans="1:4" x14ac:dyDescent="0.3">
      <c r="A11898" s="1">
        <v>11896</v>
      </c>
      <c r="B11898">
        <v>0.01</v>
      </c>
      <c r="C11898">
        <v>1.4144587761340069E-2</v>
      </c>
      <c r="D11898">
        <v>1.009090806252576E-2</v>
      </c>
    </row>
    <row r="11899" spans="1:4" x14ac:dyDescent="0.3">
      <c r="A11899" s="1">
        <v>11897</v>
      </c>
      <c r="B11899">
        <v>0.01</v>
      </c>
      <c r="C11899">
        <v>2.9437190093473939E-2</v>
      </c>
      <c r="D11899">
        <v>1.5412449496667761E-2</v>
      </c>
    </row>
    <row r="11900" spans="1:4" x14ac:dyDescent="0.3">
      <c r="A11900" s="1">
        <v>11898</v>
      </c>
      <c r="B11900">
        <v>0.02</v>
      </c>
      <c r="C11900">
        <v>1.3808068080692281E-2</v>
      </c>
      <c r="D11900">
        <v>1.9909523809523821E-2</v>
      </c>
    </row>
    <row r="11901" spans="1:4" x14ac:dyDescent="0.3">
      <c r="A11901" s="1">
        <v>11899</v>
      </c>
      <c r="B11901">
        <v>0.01</v>
      </c>
      <c r="C11901">
        <v>4.9428037370667303E-2</v>
      </c>
      <c r="D11901">
        <v>1.0903478260869581E-2</v>
      </c>
    </row>
    <row r="11902" spans="1:4" x14ac:dyDescent="0.3">
      <c r="A11902" s="1">
        <v>11900</v>
      </c>
      <c r="B11902">
        <v>0.04</v>
      </c>
      <c r="C11902">
        <v>4.177080510450739E-2</v>
      </c>
      <c r="D11902">
        <v>4.0000000000000029E-2</v>
      </c>
    </row>
    <row r="11903" spans="1:4" x14ac:dyDescent="0.3">
      <c r="A11903" s="1">
        <v>11901</v>
      </c>
      <c r="B11903">
        <v>0.01</v>
      </c>
      <c r="C11903">
        <v>3.9238188559624847E-2</v>
      </c>
      <c r="D11903">
        <v>1.0000000000000141E-2</v>
      </c>
    </row>
    <row r="11904" spans="1:4" x14ac:dyDescent="0.3">
      <c r="A11904" s="1">
        <v>11902</v>
      </c>
      <c r="B11904">
        <v>0.06</v>
      </c>
      <c r="C11904">
        <v>4.6405990023076549E-2</v>
      </c>
      <c r="D11904">
        <v>5.9973684210526207E-2</v>
      </c>
    </row>
    <row r="11905" spans="1:4" x14ac:dyDescent="0.3">
      <c r="A11905" s="1">
        <v>11903</v>
      </c>
      <c r="B11905">
        <v>0.01</v>
      </c>
      <c r="C11905">
        <v>1.450744968310258E-2</v>
      </c>
      <c r="D11905">
        <v>1.000000000000003E-2</v>
      </c>
    </row>
    <row r="11906" spans="1:4" x14ac:dyDescent="0.3">
      <c r="A11906" s="1">
        <v>11904</v>
      </c>
      <c r="B11906">
        <v>0.01</v>
      </c>
      <c r="C11906">
        <v>4.7482785358966308E-2</v>
      </c>
      <c r="D11906">
        <v>1.0305019980019991E-2</v>
      </c>
    </row>
    <row r="11907" spans="1:4" x14ac:dyDescent="0.3">
      <c r="A11907" s="1">
        <v>11905</v>
      </c>
      <c r="B11907">
        <v>0.05</v>
      </c>
      <c r="C11907">
        <v>4.1996202150343248E-2</v>
      </c>
      <c r="D11907">
        <v>4.9930899859943888E-2</v>
      </c>
    </row>
    <row r="11908" spans="1:4" x14ac:dyDescent="0.3">
      <c r="A11908" s="1">
        <v>11906</v>
      </c>
      <c r="B11908">
        <v>0.01</v>
      </c>
      <c r="C11908">
        <v>8.9257844153504268E-3</v>
      </c>
      <c r="D11908">
        <v>1.0000000000000019E-2</v>
      </c>
    </row>
    <row r="11909" spans="1:4" x14ac:dyDescent="0.3">
      <c r="A11909" s="1">
        <v>11907</v>
      </c>
      <c r="B11909">
        <v>7.0000000000000007E-2</v>
      </c>
      <c r="C11909">
        <v>4.9554899296635632E-2</v>
      </c>
      <c r="D11909">
        <v>6.7852183605867825E-2</v>
      </c>
    </row>
    <row r="11910" spans="1:4" x14ac:dyDescent="0.3">
      <c r="A11910" s="1">
        <v>11908</v>
      </c>
      <c r="B11910">
        <v>7.0000000000000007E-2</v>
      </c>
      <c r="C11910">
        <v>5.5740350442324907E-2</v>
      </c>
      <c r="D11910">
        <v>7.0080000000000198E-2</v>
      </c>
    </row>
    <row r="11911" spans="1:4" x14ac:dyDescent="0.3">
      <c r="A11911" s="1">
        <v>11909</v>
      </c>
      <c r="B11911">
        <v>0.02</v>
      </c>
      <c r="C11911">
        <v>1.443571806658789E-2</v>
      </c>
      <c r="D11911">
        <v>1.7970416503860769E-2</v>
      </c>
    </row>
    <row r="11912" spans="1:4" x14ac:dyDescent="0.3">
      <c r="A11912" s="1">
        <v>11910</v>
      </c>
      <c r="B11912">
        <v>0.01</v>
      </c>
      <c r="C11912">
        <v>1.8711388622313769E-2</v>
      </c>
      <c r="D11912">
        <v>1.1770283327783329E-2</v>
      </c>
    </row>
    <row r="11913" spans="1:4" x14ac:dyDescent="0.3">
      <c r="A11913" s="1">
        <v>11911</v>
      </c>
      <c r="B11913">
        <v>0.04</v>
      </c>
      <c r="C11913">
        <v>2.410586213278056E-2</v>
      </c>
      <c r="D11913">
        <v>4.065054213760097E-2</v>
      </c>
    </row>
    <row r="11914" spans="1:4" x14ac:dyDescent="0.3">
      <c r="A11914" s="1">
        <v>11912</v>
      </c>
      <c r="B11914">
        <v>0.05</v>
      </c>
      <c r="C11914">
        <v>2.4509533662290001E-2</v>
      </c>
      <c r="D11914">
        <v>0.05</v>
      </c>
    </row>
    <row r="11915" spans="1:4" x14ac:dyDescent="0.3">
      <c r="A11915" s="1">
        <v>11913</v>
      </c>
      <c r="B11915">
        <v>0.01</v>
      </c>
      <c r="C11915">
        <v>2.5456096347696629E-2</v>
      </c>
      <c r="D11915">
        <v>1.0000000000000011E-2</v>
      </c>
    </row>
    <row r="11916" spans="1:4" x14ac:dyDescent="0.3">
      <c r="A11916" s="1">
        <v>11914</v>
      </c>
      <c r="B11916">
        <v>0.02</v>
      </c>
      <c r="C11916">
        <v>1.02360757279378E-3</v>
      </c>
      <c r="D11916">
        <v>2.1155131529117611E-2</v>
      </c>
    </row>
    <row r="11917" spans="1:4" x14ac:dyDescent="0.3">
      <c r="A11917" s="1">
        <v>11915</v>
      </c>
      <c r="B11917">
        <v>7.0000000000000007E-2</v>
      </c>
      <c r="C11917">
        <v>4.4175312457306611E-2</v>
      </c>
      <c r="D11917">
        <v>7.033018207282922E-2</v>
      </c>
    </row>
    <row r="11918" spans="1:4" x14ac:dyDescent="0.3">
      <c r="A11918" s="1">
        <v>11916</v>
      </c>
      <c r="B11918">
        <v>0.01</v>
      </c>
      <c r="C11918">
        <v>1.9225935522755169E-2</v>
      </c>
      <c r="D11918">
        <v>1.033750000000001E-2</v>
      </c>
    </row>
    <row r="11919" spans="1:4" x14ac:dyDescent="0.3">
      <c r="A11919" s="1">
        <v>11917</v>
      </c>
      <c r="B11919">
        <v>0.01</v>
      </c>
      <c r="C11919">
        <v>8.1749221662434646E-3</v>
      </c>
      <c r="D11919">
        <v>9.9714285714285877E-3</v>
      </c>
    </row>
    <row r="11920" spans="1:4" x14ac:dyDescent="0.3">
      <c r="A11920" s="1">
        <v>11918</v>
      </c>
      <c r="B11920">
        <v>0.01</v>
      </c>
      <c r="C11920">
        <v>3.4335221746088607E-2</v>
      </c>
      <c r="D11920">
        <v>1.000000000000013E-2</v>
      </c>
    </row>
    <row r="11921" spans="1:4" x14ac:dyDescent="0.3">
      <c r="A11921" s="1">
        <v>11919</v>
      </c>
      <c r="B11921">
        <v>0.01</v>
      </c>
      <c r="C11921">
        <v>3.2364038091746081E-2</v>
      </c>
      <c r="D11921">
        <v>1.0000000000000011E-2</v>
      </c>
    </row>
    <row r="11922" spans="1:4" x14ac:dyDescent="0.3">
      <c r="A11922" s="1">
        <v>11920</v>
      </c>
      <c r="B11922">
        <v>0.01</v>
      </c>
      <c r="C11922">
        <v>2.791004189529378E-2</v>
      </c>
      <c r="D11922">
        <v>1.000000000000009E-2</v>
      </c>
    </row>
    <row r="11923" spans="1:4" x14ac:dyDescent="0.3">
      <c r="A11923" s="1">
        <v>11921</v>
      </c>
      <c r="B11923">
        <v>0.09</v>
      </c>
      <c r="C11923">
        <v>5.0208909135681677E-2</v>
      </c>
      <c r="D11923">
        <v>8.8827784160284098E-2</v>
      </c>
    </row>
    <row r="11924" spans="1:4" x14ac:dyDescent="0.3">
      <c r="A11924" s="1">
        <v>11922</v>
      </c>
      <c r="B11924">
        <v>0.04</v>
      </c>
      <c r="C11924">
        <v>2.242030796903216E-2</v>
      </c>
      <c r="D11924">
        <v>3.9076216869645658E-2</v>
      </c>
    </row>
    <row r="11925" spans="1:4" x14ac:dyDescent="0.3">
      <c r="A11925" s="1">
        <v>11923</v>
      </c>
      <c r="B11925">
        <v>0.02</v>
      </c>
      <c r="C11925">
        <v>1.5890845156633211E-2</v>
      </c>
      <c r="D11925">
        <v>1.9981818181818201E-2</v>
      </c>
    </row>
    <row r="11926" spans="1:4" x14ac:dyDescent="0.3">
      <c r="A11926" s="1">
        <v>11924</v>
      </c>
      <c r="B11926">
        <v>0.02</v>
      </c>
      <c r="C11926">
        <v>1.587804513606848E-2</v>
      </c>
      <c r="D11926">
        <v>1.9966666666666681E-2</v>
      </c>
    </row>
    <row r="11927" spans="1:4" x14ac:dyDescent="0.3">
      <c r="A11927" s="1">
        <v>11925</v>
      </c>
      <c r="B11927">
        <v>0.03</v>
      </c>
      <c r="C11927">
        <v>3.2481952103126738E-2</v>
      </c>
      <c r="D11927">
        <v>3.0082933912492699E-2</v>
      </c>
    </row>
    <row r="11928" spans="1:4" x14ac:dyDescent="0.3">
      <c r="A11928" s="1">
        <v>11926</v>
      </c>
      <c r="B11928">
        <v>0.05</v>
      </c>
      <c r="C11928">
        <v>4.271531769240184E-2</v>
      </c>
      <c r="D11928">
        <v>4.2560262459418817E-2</v>
      </c>
    </row>
    <row r="11929" spans="1:4" x14ac:dyDescent="0.3">
      <c r="A11929" s="1">
        <v>11927</v>
      </c>
      <c r="B11929">
        <v>0.02</v>
      </c>
      <c r="C11929">
        <v>2.670849881407587E-2</v>
      </c>
      <c r="D11929">
        <v>1.9199920190748371E-2</v>
      </c>
    </row>
    <row r="11930" spans="1:4" x14ac:dyDescent="0.3">
      <c r="A11930" s="1">
        <v>11928</v>
      </c>
      <c r="B11930">
        <v>0.01</v>
      </c>
      <c r="C11930">
        <v>3.3089676645791523E-2</v>
      </c>
      <c r="D11930">
        <v>1.04187914862915E-2</v>
      </c>
    </row>
    <row r="11931" spans="1:4" x14ac:dyDescent="0.3">
      <c r="A11931" s="1">
        <v>11929</v>
      </c>
      <c r="B11931">
        <v>0.01</v>
      </c>
      <c r="C11931">
        <v>3.2406115317618452E-2</v>
      </c>
      <c r="D11931">
        <v>1.010486111111112E-2</v>
      </c>
    </row>
    <row r="11932" spans="1:4" x14ac:dyDescent="0.3">
      <c r="A11932" s="1">
        <v>11930</v>
      </c>
      <c r="B11932">
        <v>0.04</v>
      </c>
      <c r="C11932">
        <v>3.7341564067806927E-2</v>
      </c>
      <c r="D11932">
        <v>4.3765116581493631E-2</v>
      </c>
    </row>
    <row r="11933" spans="1:4" x14ac:dyDescent="0.3">
      <c r="A11933" s="1">
        <v>11931</v>
      </c>
      <c r="B11933">
        <v>0.05</v>
      </c>
      <c r="C11933">
        <v>4.1306953210907132E-2</v>
      </c>
      <c r="D11933">
        <v>5.0000000000000037E-2</v>
      </c>
    </row>
    <row r="11934" spans="1:4" x14ac:dyDescent="0.3">
      <c r="A11934" s="1">
        <v>11932</v>
      </c>
      <c r="B11934">
        <v>0.01</v>
      </c>
      <c r="C11934">
        <v>9.0258553317068835E-3</v>
      </c>
      <c r="D11934">
        <v>1.015839629926318E-2</v>
      </c>
    </row>
    <row r="11935" spans="1:4" x14ac:dyDescent="0.3">
      <c r="A11935" s="1">
        <v>11933</v>
      </c>
      <c r="B11935">
        <v>0.02</v>
      </c>
      <c r="C11935">
        <v>2.3405201185639341E-2</v>
      </c>
      <c r="D11935">
        <v>1.926059056956117E-2</v>
      </c>
    </row>
    <row r="11936" spans="1:4" x14ac:dyDescent="0.3">
      <c r="A11936" s="1">
        <v>11934</v>
      </c>
      <c r="B11936">
        <v>0.01</v>
      </c>
      <c r="C11936">
        <v>2.5781072059381932E-3</v>
      </c>
      <c r="D11936">
        <v>1.0000000000000051E-2</v>
      </c>
    </row>
    <row r="11937" spans="1:4" x14ac:dyDescent="0.3">
      <c r="A11937" s="1">
        <v>11935</v>
      </c>
      <c r="B11937">
        <v>0.02</v>
      </c>
      <c r="C11937">
        <v>3.2049114110328132E-2</v>
      </c>
      <c r="D11937">
        <v>1.139856291797149E-2</v>
      </c>
    </row>
    <row r="11938" spans="1:4" x14ac:dyDescent="0.3">
      <c r="A11938" s="1">
        <v>11936</v>
      </c>
      <c r="B11938">
        <v>0.01</v>
      </c>
      <c r="C11938">
        <v>2.9431832350909279E-2</v>
      </c>
      <c r="D11938">
        <v>1.03402380952381E-2</v>
      </c>
    </row>
    <row r="11939" spans="1:4" x14ac:dyDescent="0.3">
      <c r="A11939" s="1">
        <v>11937</v>
      </c>
      <c r="B11939">
        <v>0.01</v>
      </c>
      <c r="C11939">
        <v>2.9907195219735189E-2</v>
      </c>
      <c r="D11939">
        <v>0.01</v>
      </c>
    </row>
    <row r="11940" spans="1:4" x14ac:dyDescent="0.3">
      <c r="A11940" s="1">
        <v>11938</v>
      </c>
      <c r="B11940">
        <v>0.01</v>
      </c>
      <c r="C11940">
        <v>4.6682770648972666E-3</v>
      </c>
      <c r="D11940">
        <v>1.000833333333334E-2</v>
      </c>
    </row>
    <row r="11941" spans="1:4" x14ac:dyDescent="0.3">
      <c r="A11941" s="1">
        <v>11939</v>
      </c>
      <c r="B11941">
        <v>0.01</v>
      </c>
      <c r="C11941">
        <v>1.140358796416679E-2</v>
      </c>
      <c r="D11941">
        <v>0.01</v>
      </c>
    </row>
    <row r="11942" spans="1:4" x14ac:dyDescent="0.3">
      <c r="A11942" s="1">
        <v>11940</v>
      </c>
      <c r="B11942">
        <v>0</v>
      </c>
      <c r="C11942">
        <v>3.3565121915838901E-2</v>
      </c>
      <c r="D11942">
        <v>1.4999999999999999E-4</v>
      </c>
    </row>
    <row r="11943" spans="1:4" x14ac:dyDescent="0.3">
      <c r="A11943" s="1">
        <v>11941</v>
      </c>
      <c r="B11943">
        <v>0.01</v>
      </c>
      <c r="C11943">
        <v>4.880343294531856E-2</v>
      </c>
      <c r="D11943">
        <v>1.082045170515759E-2</v>
      </c>
    </row>
    <row r="11944" spans="1:4" x14ac:dyDescent="0.3">
      <c r="A11944" s="1">
        <v>11942</v>
      </c>
      <c r="B11944">
        <v>0.04</v>
      </c>
      <c r="C11944">
        <v>3.6731985564977587E-2</v>
      </c>
      <c r="D11944">
        <v>4.0011111111111143E-2</v>
      </c>
    </row>
    <row r="11945" spans="1:4" x14ac:dyDescent="0.3">
      <c r="A11945" s="1">
        <v>11943</v>
      </c>
      <c r="B11945">
        <v>0.06</v>
      </c>
      <c r="C11945">
        <v>4.6626810397430697E-2</v>
      </c>
      <c r="D11945">
        <v>5.8790019722279749E-2</v>
      </c>
    </row>
    <row r="11946" spans="1:4" x14ac:dyDescent="0.3">
      <c r="A11946" s="1">
        <v>11944</v>
      </c>
      <c r="B11946">
        <v>0.01</v>
      </c>
      <c r="C11946">
        <v>8.6749898627866417E-3</v>
      </c>
      <c r="D11946">
        <v>1.0000000000000011E-2</v>
      </c>
    </row>
    <row r="11947" spans="1:4" x14ac:dyDescent="0.3">
      <c r="A11947" s="1">
        <v>11945</v>
      </c>
      <c r="B11947">
        <v>0.01</v>
      </c>
      <c r="C11947">
        <v>9.0789483748767025E-3</v>
      </c>
      <c r="D11947">
        <v>1.0000000000000011E-2</v>
      </c>
    </row>
    <row r="11948" spans="1:4" x14ac:dyDescent="0.3">
      <c r="A11948" s="1">
        <v>11946</v>
      </c>
      <c r="B11948">
        <v>0.02</v>
      </c>
      <c r="C11948">
        <v>7.5819867357412307E-3</v>
      </c>
      <c r="D11948">
        <v>2.2583851480476869E-2</v>
      </c>
    </row>
    <row r="11949" spans="1:4" x14ac:dyDescent="0.3">
      <c r="A11949" s="1">
        <v>11947</v>
      </c>
      <c r="B11949">
        <v>0.06</v>
      </c>
      <c r="C11949">
        <v>5.10358466468223E-2</v>
      </c>
      <c r="D11949">
        <v>6.0415324675324587E-2</v>
      </c>
    </row>
    <row r="11950" spans="1:4" x14ac:dyDescent="0.3">
      <c r="A11950" s="1">
        <v>11948</v>
      </c>
      <c r="B11950">
        <v>0.01</v>
      </c>
      <c r="C11950">
        <v>2.165663515956559E-2</v>
      </c>
      <c r="D11950">
        <v>1.030803502053503E-2</v>
      </c>
    </row>
    <row r="11951" spans="1:4" x14ac:dyDescent="0.3">
      <c r="A11951" s="1">
        <v>11949</v>
      </c>
      <c r="B11951">
        <v>0.06</v>
      </c>
      <c r="C11951">
        <v>4.1927949360898602E-2</v>
      </c>
      <c r="D11951">
        <v>5.9999999999999901E-2</v>
      </c>
    </row>
    <row r="11952" spans="1:4" x14ac:dyDescent="0.3">
      <c r="A11952" s="1">
        <v>11950</v>
      </c>
      <c r="B11952">
        <v>0.03</v>
      </c>
      <c r="C11952">
        <v>9.4064611626560879E-3</v>
      </c>
      <c r="D11952">
        <v>3.5127292684525663E-2</v>
      </c>
    </row>
    <row r="11953" spans="1:4" x14ac:dyDescent="0.3">
      <c r="A11953" s="1">
        <v>11951</v>
      </c>
      <c r="B11953">
        <v>7.0000000000000007E-2</v>
      </c>
      <c r="C11953">
        <v>4.9122726669862678E-2</v>
      </c>
      <c r="D11953">
        <v>7.005944444444466E-2</v>
      </c>
    </row>
    <row r="11954" spans="1:4" x14ac:dyDescent="0.3">
      <c r="A11954" s="1">
        <v>11952</v>
      </c>
      <c r="B11954">
        <v>0.02</v>
      </c>
      <c r="C11954">
        <v>1.6525588410579651E-2</v>
      </c>
      <c r="D11954">
        <v>1.9874361476306571E-2</v>
      </c>
    </row>
    <row r="11955" spans="1:4" x14ac:dyDescent="0.3">
      <c r="A11955" s="1">
        <v>11953</v>
      </c>
      <c r="B11955">
        <v>0.01</v>
      </c>
      <c r="C11955">
        <v>1.4264828331430361E-2</v>
      </c>
      <c r="D11955">
        <v>1.0000000000000019E-2</v>
      </c>
    </row>
    <row r="11956" spans="1:4" x14ac:dyDescent="0.3">
      <c r="A11956" s="1">
        <v>11954</v>
      </c>
      <c r="B11956">
        <v>0.01</v>
      </c>
      <c r="C11956">
        <v>1.563355493247251E-2</v>
      </c>
      <c r="D11956">
        <v>1.0000000000000011E-2</v>
      </c>
    </row>
    <row r="11957" spans="1:4" x14ac:dyDescent="0.3">
      <c r="A11957" s="1">
        <v>11955</v>
      </c>
      <c r="B11957">
        <v>0.03</v>
      </c>
      <c r="C11957">
        <v>2.0445912858947899E-2</v>
      </c>
      <c r="D11957">
        <v>2.1370078328534211E-2</v>
      </c>
    </row>
    <row r="11958" spans="1:4" x14ac:dyDescent="0.3">
      <c r="A11958" s="1">
        <v>11956</v>
      </c>
      <c r="B11958">
        <v>0.06</v>
      </c>
      <c r="C11958">
        <v>4.470535781309487E-2</v>
      </c>
      <c r="D11958">
        <v>6.0363474025973939E-2</v>
      </c>
    </row>
    <row r="11959" spans="1:4" x14ac:dyDescent="0.3">
      <c r="A11959" s="1">
        <v>11957</v>
      </c>
      <c r="B11959">
        <v>0.04</v>
      </c>
      <c r="C11959">
        <v>3.3167916893341878E-2</v>
      </c>
      <c r="D11959">
        <v>4.0770853003205952E-2</v>
      </c>
    </row>
    <row r="11960" spans="1:4" x14ac:dyDescent="0.3">
      <c r="A11960" s="1">
        <v>11958</v>
      </c>
      <c r="B11960">
        <v>7.0000000000000007E-2</v>
      </c>
      <c r="C11960">
        <v>5.4723572089703562E-2</v>
      </c>
      <c r="D11960">
        <v>7.0360693181087994E-2</v>
      </c>
    </row>
    <row r="11961" spans="1:4" x14ac:dyDescent="0.3">
      <c r="A11961" s="1">
        <v>11959</v>
      </c>
      <c r="B11961">
        <v>0.01</v>
      </c>
      <c r="C11961">
        <v>-1.0437724188808869E-3</v>
      </c>
      <c r="D11961">
        <v>1.050221749011224E-2</v>
      </c>
    </row>
    <row r="11962" spans="1:4" x14ac:dyDescent="0.3">
      <c r="A11962" s="1">
        <v>11960</v>
      </c>
      <c r="B11962">
        <v>0.01</v>
      </c>
      <c r="C11962">
        <v>3.0622481045383461E-2</v>
      </c>
      <c r="D11962">
        <v>1.0000000000000011E-2</v>
      </c>
    </row>
    <row r="11963" spans="1:4" x14ac:dyDescent="0.3">
      <c r="A11963" s="1">
        <v>11961</v>
      </c>
      <c r="B11963">
        <v>0.01</v>
      </c>
      <c r="C11963">
        <v>2.7994690537133021E-2</v>
      </c>
      <c r="D11963">
        <v>1.000000000000003E-2</v>
      </c>
    </row>
    <row r="11964" spans="1:4" x14ac:dyDescent="0.3">
      <c r="A11964" s="1">
        <v>11962</v>
      </c>
      <c r="B11964">
        <v>0.02</v>
      </c>
      <c r="C11964">
        <v>1.549632506220067E-2</v>
      </c>
      <c r="D11964">
        <v>1.987851190476192E-2</v>
      </c>
    </row>
    <row r="11965" spans="1:4" x14ac:dyDescent="0.3">
      <c r="A11965" s="1">
        <v>11963</v>
      </c>
      <c r="B11965">
        <v>0.04</v>
      </c>
      <c r="C11965">
        <v>3.6770430729160808E-2</v>
      </c>
      <c r="D11965">
        <v>4.0016666666666693E-2</v>
      </c>
    </row>
    <row r="11966" spans="1:4" x14ac:dyDescent="0.3">
      <c r="A11966" s="1">
        <v>11964</v>
      </c>
      <c r="B11966">
        <v>0.06</v>
      </c>
      <c r="C11966">
        <v>5.1172374848329892E-2</v>
      </c>
      <c r="D11966">
        <v>5.9679218559218469E-2</v>
      </c>
    </row>
    <row r="11967" spans="1:4" x14ac:dyDescent="0.3">
      <c r="A11967" s="1">
        <v>11965</v>
      </c>
      <c r="B11967">
        <v>0.06</v>
      </c>
      <c r="C11967">
        <v>4.8989004675799572E-2</v>
      </c>
      <c r="D11967">
        <v>6.2703613526995813E-2</v>
      </c>
    </row>
    <row r="11968" spans="1:4" x14ac:dyDescent="0.3">
      <c r="A11968" s="1">
        <v>11966</v>
      </c>
      <c r="B11968">
        <v>0.01</v>
      </c>
      <c r="C11968">
        <v>1.179002403106791E-2</v>
      </c>
      <c r="D11968">
        <v>1.0024596273291921E-2</v>
      </c>
    </row>
    <row r="11969" spans="1:4" x14ac:dyDescent="0.3">
      <c r="A11969" s="1">
        <v>11967</v>
      </c>
      <c r="B11969">
        <v>0.02</v>
      </c>
      <c r="C11969">
        <v>1.8660889267117571E-2</v>
      </c>
      <c r="D11969">
        <v>1.8839047261647889E-2</v>
      </c>
    </row>
    <row r="11970" spans="1:4" x14ac:dyDescent="0.3">
      <c r="A11970" s="1">
        <v>11968</v>
      </c>
      <c r="B11970">
        <v>0.02</v>
      </c>
      <c r="C11970">
        <v>2.594460285209502E-2</v>
      </c>
      <c r="D11970">
        <v>2.0392932900432911E-2</v>
      </c>
    </row>
    <row r="11971" spans="1:4" x14ac:dyDescent="0.3">
      <c r="A11971" s="1">
        <v>11969</v>
      </c>
      <c r="B11971">
        <v>0.01</v>
      </c>
      <c r="C11971">
        <v>9.0113341309671774E-3</v>
      </c>
      <c r="D11971">
        <v>1.0045000000000061E-2</v>
      </c>
    </row>
    <row r="11972" spans="1:4" x14ac:dyDescent="0.3">
      <c r="A11972" s="1">
        <v>11970</v>
      </c>
      <c r="B11972">
        <v>0.01</v>
      </c>
      <c r="C11972">
        <v>1.880342225596603E-2</v>
      </c>
      <c r="D11972">
        <v>1.0531273873185641E-2</v>
      </c>
    </row>
    <row r="11973" spans="1:4" x14ac:dyDescent="0.3">
      <c r="A11973" s="1">
        <v>11971</v>
      </c>
      <c r="B11973">
        <v>0.01</v>
      </c>
      <c r="C11973">
        <v>1.622298855308528E-2</v>
      </c>
      <c r="D11973">
        <v>1.3104850946267361E-2</v>
      </c>
    </row>
    <row r="11974" spans="1:4" x14ac:dyDescent="0.3">
      <c r="A11974" s="1">
        <v>11972</v>
      </c>
      <c r="B11974">
        <v>0.02</v>
      </c>
      <c r="C11974">
        <v>2.841319509368995E-2</v>
      </c>
      <c r="D11974">
        <v>1.6409148890325371E-2</v>
      </c>
    </row>
    <row r="11975" spans="1:4" x14ac:dyDescent="0.3">
      <c r="A11975" s="1">
        <v>11973</v>
      </c>
      <c r="B11975">
        <v>0.05</v>
      </c>
      <c r="C11975">
        <v>5.4824885707415283E-2</v>
      </c>
      <c r="D11975">
        <v>4.9999999999999913E-2</v>
      </c>
    </row>
    <row r="11976" spans="1:4" x14ac:dyDescent="0.3">
      <c r="A11976" s="1">
        <v>11974</v>
      </c>
      <c r="B11976">
        <v>0.01</v>
      </c>
      <c r="C11976">
        <v>1.520683033221999E-2</v>
      </c>
      <c r="D11976">
        <v>1.001111111111112E-2</v>
      </c>
    </row>
    <row r="11977" spans="1:4" x14ac:dyDescent="0.3">
      <c r="A11977" s="1">
        <v>11975</v>
      </c>
      <c r="B11977">
        <v>0.01</v>
      </c>
      <c r="C11977">
        <v>1.6671928166101791E-2</v>
      </c>
      <c r="D11977">
        <v>1.000625000000001E-2</v>
      </c>
    </row>
    <row r="11978" spans="1:4" x14ac:dyDescent="0.3">
      <c r="A11978" s="1">
        <v>11976</v>
      </c>
      <c r="B11978">
        <v>0.01</v>
      </c>
      <c r="C11978">
        <v>1.9435029676681721E-2</v>
      </c>
      <c r="D11978">
        <v>1.0024999999999999E-2</v>
      </c>
    </row>
    <row r="11979" spans="1:4" x14ac:dyDescent="0.3">
      <c r="A11979" s="1">
        <v>11977</v>
      </c>
      <c r="B11979">
        <v>0.01</v>
      </c>
      <c r="C11979">
        <v>1.9437774067287968E-2</v>
      </c>
      <c r="D11979">
        <v>1.201645297512945E-2</v>
      </c>
    </row>
    <row r="11980" spans="1:4" x14ac:dyDescent="0.3">
      <c r="A11980" s="1">
        <v>11978</v>
      </c>
      <c r="B11980">
        <v>0.02</v>
      </c>
      <c r="C11980">
        <v>2.498081144849067E-2</v>
      </c>
      <c r="D11980">
        <v>1.9775181346431359E-2</v>
      </c>
    </row>
    <row r="11981" spans="1:4" x14ac:dyDescent="0.3">
      <c r="A11981" s="1">
        <v>11979</v>
      </c>
      <c r="B11981">
        <v>0.01</v>
      </c>
      <c r="C11981">
        <v>1.9850078299085531E-2</v>
      </c>
      <c r="D11981">
        <v>1.0594920634920639E-2</v>
      </c>
    </row>
    <row r="11982" spans="1:4" x14ac:dyDescent="0.3">
      <c r="A11982" s="1">
        <v>11980</v>
      </c>
      <c r="B11982">
        <v>7.0000000000000007E-2</v>
      </c>
      <c r="C11982">
        <v>3.3193233792467428E-2</v>
      </c>
      <c r="D11982">
        <v>7.0000000000000118E-2</v>
      </c>
    </row>
    <row r="11983" spans="1:4" x14ac:dyDescent="0.3">
      <c r="A11983" s="1">
        <v>11981</v>
      </c>
      <c r="B11983">
        <v>0.05</v>
      </c>
      <c r="C11983">
        <v>3.7606425182856291E-2</v>
      </c>
      <c r="D11983">
        <v>4.9364844599844533E-2</v>
      </c>
    </row>
    <row r="11984" spans="1:4" x14ac:dyDescent="0.3">
      <c r="A11984" s="1">
        <v>11982</v>
      </c>
      <c r="B11984">
        <v>0.01</v>
      </c>
      <c r="C11984">
        <v>3.2002727642067609E-2</v>
      </c>
      <c r="D11984">
        <v>1.0051721611721621E-2</v>
      </c>
    </row>
    <row r="11985" spans="1:4" x14ac:dyDescent="0.3">
      <c r="A11985" s="1">
        <v>11983</v>
      </c>
      <c r="B11985">
        <v>7.0000000000000007E-2</v>
      </c>
      <c r="C11985">
        <v>4.8044564067314631E-2</v>
      </c>
      <c r="D11985">
        <v>7.008157582613482E-2</v>
      </c>
    </row>
    <row r="11986" spans="1:4" x14ac:dyDescent="0.3">
      <c r="A11986" s="1">
        <v>11984</v>
      </c>
      <c r="B11986">
        <v>0.01</v>
      </c>
      <c r="C11986">
        <v>3.2365053821858322E-2</v>
      </c>
      <c r="D11986">
        <v>1.000000000000013E-2</v>
      </c>
    </row>
    <row r="11987" spans="1:4" x14ac:dyDescent="0.3">
      <c r="A11987" s="1">
        <v>11985</v>
      </c>
      <c r="B11987">
        <v>0.03</v>
      </c>
      <c r="C11987">
        <v>6.9180520724860936E-3</v>
      </c>
      <c r="D11987">
        <v>2.608433310153898E-2</v>
      </c>
    </row>
    <row r="11988" spans="1:4" x14ac:dyDescent="0.3">
      <c r="A11988" s="1">
        <v>11986</v>
      </c>
      <c r="B11988">
        <v>0.05</v>
      </c>
      <c r="C11988">
        <v>3.8908372670518977E-2</v>
      </c>
      <c r="D11988">
        <v>4.9773769841269758E-2</v>
      </c>
    </row>
    <row r="11989" spans="1:4" x14ac:dyDescent="0.3">
      <c r="A11989" s="1">
        <v>11987</v>
      </c>
      <c r="B11989">
        <v>0.01</v>
      </c>
      <c r="C11989">
        <v>2.2319504560775239E-2</v>
      </c>
      <c r="D11989">
        <v>1.000000000000007E-2</v>
      </c>
    </row>
    <row r="11990" spans="1:4" x14ac:dyDescent="0.3">
      <c r="A11990" s="1">
        <v>11988</v>
      </c>
      <c r="B11990">
        <v>0.01</v>
      </c>
      <c r="C11990">
        <v>2.1587581530772431E-2</v>
      </c>
      <c r="D11990">
        <v>1.001111111111112E-2</v>
      </c>
    </row>
    <row r="11991" spans="1:4" x14ac:dyDescent="0.3">
      <c r="A11991" s="1">
        <v>11989</v>
      </c>
      <c r="B11991">
        <v>0.01</v>
      </c>
      <c r="C11991">
        <v>1.297894727856996E-2</v>
      </c>
      <c r="D11991">
        <v>1.000024844720496E-2</v>
      </c>
    </row>
    <row r="11992" spans="1:4" x14ac:dyDescent="0.3">
      <c r="A11992" s="1">
        <v>11990</v>
      </c>
      <c r="B11992">
        <v>0.03</v>
      </c>
      <c r="C11992">
        <v>3.9574393133247662E-2</v>
      </c>
      <c r="D11992">
        <v>3.044049242424237E-2</v>
      </c>
    </row>
    <row r="11993" spans="1:4" x14ac:dyDescent="0.3">
      <c r="A11993" s="1">
        <v>11991</v>
      </c>
      <c r="B11993">
        <v>0.04</v>
      </c>
      <c r="C11993">
        <v>4.1553991328290248E-2</v>
      </c>
      <c r="D11993">
        <v>4.0009090909090939E-2</v>
      </c>
    </row>
    <row r="11994" spans="1:4" x14ac:dyDescent="0.3">
      <c r="A11994" s="1">
        <v>11992</v>
      </c>
      <c r="B11994">
        <v>0.04</v>
      </c>
      <c r="C11994">
        <v>3.6774579745847802E-2</v>
      </c>
      <c r="D11994">
        <v>3.9982868601986278E-2</v>
      </c>
    </row>
    <row r="11995" spans="1:4" x14ac:dyDescent="0.3">
      <c r="A11995" s="1">
        <v>11993</v>
      </c>
      <c r="B11995">
        <v>0.06</v>
      </c>
      <c r="C11995">
        <v>3.261562516090824E-2</v>
      </c>
      <c r="D11995">
        <v>5.9999999999999887E-2</v>
      </c>
    </row>
    <row r="11996" spans="1:4" x14ac:dyDescent="0.3">
      <c r="A11996" s="1">
        <v>11994</v>
      </c>
      <c r="B11996">
        <v>0.01</v>
      </c>
      <c r="C11996">
        <v>2.8423632137286731E-2</v>
      </c>
      <c r="D11996">
        <v>1.0000000000000011E-2</v>
      </c>
    </row>
    <row r="11997" spans="1:4" x14ac:dyDescent="0.3">
      <c r="A11997" s="1">
        <v>11995</v>
      </c>
      <c r="B11997">
        <v>0.01</v>
      </c>
      <c r="C11997">
        <v>8.9675959988144843E-3</v>
      </c>
      <c r="D11997">
        <v>9.900000000000065E-3</v>
      </c>
    </row>
    <row r="11998" spans="1:4" x14ac:dyDescent="0.3">
      <c r="A11998" s="1">
        <v>11996</v>
      </c>
      <c r="B11998">
        <v>0.01</v>
      </c>
      <c r="C11998">
        <v>2.91558181937287E-2</v>
      </c>
      <c r="D11998">
        <v>1.0000000000000011E-2</v>
      </c>
    </row>
    <row r="11999" spans="1:4" x14ac:dyDescent="0.3">
      <c r="A11999" s="1">
        <v>11997</v>
      </c>
      <c r="B11999">
        <v>0.05</v>
      </c>
      <c r="C11999">
        <v>5.1695384007305251E-2</v>
      </c>
      <c r="D11999">
        <v>5.2581030774351153E-2</v>
      </c>
    </row>
    <row r="12000" spans="1:4" x14ac:dyDescent="0.3">
      <c r="A12000" s="1">
        <v>11998</v>
      </c>
      <c r="B12000">
        <v>0.02</v>
      </c>
      <c r="C12000">
        <v>2.349593195350615E-2</v>
      </c>
      <c r="D12000">
        <v>1.9823498168498179E-2</v>
      </c>
    </row>
    <row r="12001" spans="1:4" x14ac:dyDescent="0.3">
      <c r="A12001" s="1">
        <v>11999</v>
      </c>
      <c r="B12001">
        <v>0.05</v>
      </c>
      <c r="C12001">
        <v>5.506635695025236E-2</v>
      </c>
      <c r="D12001">
        <v>5.0067424242424191E-2</v>
      </c>
    </row>
    <row r="12002" spans="1:4" x14ac:dyDescent="0.3">
      <c r="A12002" s="1">
        <v>12000</v>
      </c>
      <c r="B12002">
        <v>0.01</v>
      </c>
      <c r="C12002">
        <v>2.6973596099881741E-2</v>
      </c>
      <c r="D12002">
        <v>1.0948156565656571E-2</v>
      </c>
    </row>
    <row r="12003" spans="1:4" x14ac:dyDescent="0.3">
      <c r="A12003" s="1">
        <v>12001</v>
      </c>
      <c r="B12003">
        <v>0.02</v>
      </c>
      <c r="C12003">
        <v>1.9749885876543999E-2</v>
      </c>
      <c r="D12003">
        <v>2.007123015873017E-2</v>
      </c>
    </row>
    <row r="12004" spans="1:4" x14ac:dyDescent="0.3">
      <c r="A12004" s="1">
        <v>12002</v>
      </c>
      <c r="B12004">
        <v>0.01</v>
      </c>
      <c r="C12004">
        <v>6.1977177096020769E-3</v>
      </c>
      <c r="D12004">
        <v>1.0000000000000059E-2</v>
      </c>
    </row>
    <row r="12005" spans="1:4" x14ac:dyDescent="0.3">
      <c r="A12005" s="1">
        <v>12003</v>
      </c>
      <c r="B12005">
        <v>0.05</v>
      </c>
      <c r="C12005">
        <v>3.226305778912357E-2</v>
      </c>
      <c r="D12005">
        <v>4.9913194444444343E-2</v>
      </c>
    </row>
    <row r="12006" spans="1:4" x14ac:dyDescent="0.3">
      <c r="A12006" s="1">
        <v>12004</v>
      </c>
      <c r="B12006">
        <v>0.06</v>
      </c>
      <c r="C12006">
        <v>3.3492362617355068E-2</v>
      </c>
      <c r="D12006">
        <v>6.0049999999999902E-2</v>
      </c>
    </row>
    <row r="12007" spans="1:4" x14ac:dyDescent="0.3">
      <c r="A12007" s="1">
        <v>12005</v>
      </c>
      <c r="B12007">
        <v>7.0000000000000007E-2</v>
      </c>
      <c r="C12007">
        <v>5.9667318853550907E-2</v>
      </c>
      <c r="D12007">
        <v>6.5828181785534734E-2</v>
      </c>
    </row>
    <row r="12008" spans="1:4" x14ac:dyDescent="0.3">
      <c r="A12008" s="1">
        <v>12006</v>
      </c>
      <c r="B12008">
        <v>0.01</v>
      </c>
      <c r="C12008">
        <v>4.3243681464027054E-3</v>
      </c>
      <c r="D12008">
        <v>1.003928571428578E-2</v>
      </c>
    </row>
    <row r="12009" spans="1:4" x14ac:dyDescent="0.3">
      <c r="A12009" s="1">
        <v>12007</v>
      </c>
      <c r="B12009">
        <v>0.04</v>
      </c>
      <c r="C12009">
        <v>3.4799791153571617E-2</v>
      </c>
      <c r="D12009">
        <v>4.1137087038778219E-2</v>
      </c>
    </row>
    <row r="12010" spans="1:4" x14ac:dyDescent="0.3">
      <c r="A12010" s="1">
        <v>12008</v>
      </c>
      <c r="B12010">
        <v>0.01</v>
      </c>
      <c r="C12010">
        <v>1.5702759449969812E-2</v>
      </c>
      <c r="D12010">
        <v>1.0000000000000011E-2</v>
      </c>
    </row>
    <row r="12011" spans="1:4" x14ac:dyDescent="0.3">
      <c r="A12011" s="1">
        <v>12009</v>
      </c>
      <c r="B12011">
        <v>0.02</v>
      </c>
      <c r="C12011">
        <v>4.7434074901954856E-3</v>
      </c>
      <c r="D12011">
        <v>1.9739753075871509E-2</v>
      </c>
    </row>
    <row r="12012" spans="1:4" x14ac:dyDescent="0.3">
      <c r="A12012" s="1">
        <v>12010</v>
      </c>
      <c r="B12012">
        <v>0.04</v>
      </c>
      <c r="C12012">
        <v>4.2246155708771119E-2</v>
      </c>
      <c r="D12012">
        <v>4.0089160839160858E-2</v>
      </c>
    </row>
    <row r="12013" spans="1:4" x14ac:dyDescent="0.3">
      <c r="A12013" s="1">
        <v>12011</v>
      </c>
      <c r="B12013">
        <v>0.02</v>
      </c>
      <c r="C12013">
        <v>1.253387350618607E-2</v>
      </c>
      <c r="D12013">
        <v>1.923357864357866E-2</v>
      </c>
    </row>
    <row r="12014" spans="1:4" x14ac:dyDescent="0.3">
      <c r="A12014" s="1">
        <v>12012</v>
      </c>
      <c r="B12014">
        <v>0.01</v>
      </c>
      <c r="C12014">
        <v>2.024134495962052E-2</v>
      </c>
      <c r="D12014">
        <v>1.0000000000000011E-2</v>
      </c>
    </row>
    <row r="12015" spans="1:4" x14ac:dyDescent="0.3">
      <c r="A12015" s="1">
        <v>12013</v>
      </c>
      <c r="B12015">
        <v>0.01</v>
      </c>
      <c r="C12015">
        <v>3.5064949267195847E-2</v>
      </c>
      <c r="D12015">
        <v>1.0000000000000011E-2</v>
      </c>
    </row>
    <row r="12016" spans="1:4" x14ac:dyDescent="0.3">
      <c r="A12016" s="1">
        <v>12014</v>
      </c>
      <c r="B12016">
        <v>0.01</v>
      </c>
      <c r="C12016">
        <v>-1.6014273180272741E-3</v>
      </c>
      <c r="D12016">
        <v>9.778273809523879E-3</v>
      </c>
    </row>
    <row r="12017" spans="1:4" x14ac:dyDescent="0.3">
      <c r="A12017" s="1">
        <v>12015</v>
      </c>
      <c r="B12017">
        <v>0.08</v>
      </c>
      <c r="C12017">
        <v>4.2626704944914842E-2</v>
      </c>
      <c r="D12017">
        <v>8.0000000000000057E-2</v>
      </c>
    </row>
    <row r="12018" spans="1:4" x14ac:dyDescent="0.3">
      <c r="A12018" s="1">
        <v>12016</v>
      </c>
      <c r="B12018">
        <v>0.04</v>
      </c>
      <c r="C12018">
        <v>4.5087682905878668E-2</v>
      </c>
      <c r="D12018">
        <v>4.0066666666666688E-2</v>
      </c>
    </row>
    <row r="12019" spans="1:4" x14ac:dyDescent="0.3">
      <c r="A12019" s="1">
        <v>12017</v>
      </c>
      <c r="B12019">
        <v>0.05</v>
      </c>
      <c r="C12019">
        <v>4.6194945901914093E-2</v>
      </c>
      <c r="D12019">
        <v>4.8696340998183048E-2</v>
      </c>
    </row>
    <row r="12020" spans="1:4" x14ac:dyDescent="0.3">
      <c r="A12020" s="1">
        <v>12018</v>
      </c>
      <c r="B12020">
        <v>0.05</v>
      </c>
      <c r="C12020">
        <v>3.6838202225226713E-2</v>
      </c>
      <c r="D12020">
        <v>4.999999999999992E-2</v>
      </c>
    </row>
    <row r="12021" spans="1:4" x14ac:dyDescent="0.3">
      <c r="A12021" s="1">
        <v>12019</v>
      </c>
      <c r="B12021">
        <v>0.02</v>
      </c>
      <c r="C12021">
        <v>1.7420500998630861E-2</v>
      </c>
      <c r="D12021">
        <v>2.1756868021898981E-2</v>
      </c>
    </row>
    <row r="12022" spans="1:4" x14ac:dyDescent="0.3">
      <c r="A12022" s="1">
        <v>12020</v>
      </c>
      <c r="B12022">
        <v>0.01</v>
      </c>
      <c r="C12022">
        <v>2.2696786835866331E-2</v>
      </c>
      <c r="D12022">
        <v>0.01</v>
      </c>
    </row>
    <row r="12023" spans="1:4" x14ac:dyDescent="0.3">
      <c r="A12023" s="1">
        <v>12021</v>
      </c>
      <c r="B12023">
        <v>0.01</v>
      </c>
      <c r="C12023">
        <v>2.9783985893960412E-2</v>
      </c>
      <c r="D12023">
        <v>1.0000000000000011E-2</v>
      </c>
    </row>
    <row r="12024" spans="1:4" x14ac:dyDescent="0.3">
      <c r="A12024" s="1">
        <v>12022</v>
      </c>
      <c r="B12024">
        <v>0.01</v>
      </c>
      <c r="C12024">
        <v>2.838283065588313E-2</v>
      </c>
      <c r="D12024">
        <v>1.000000000000008E-2</v>
      </c>
    </row>
    <row r="12025" spans="1:4" x14ac:dyDescent="0.3">
      <c r="A12025" s="1">
        <v>12023</v>
      </c>
      <c r="B12025">
        <v>0.02</v>
      </c>
      <c r="C12025">
        <v>1.644590089788547E-2</v>
      </c>
      <c r="D12025">
        <v>2.0023611666111669E-2</v>
      </c>
    </row>
    <row r="12026" spans="1:4" x14ac:dyDescent="0.3">
      <c r="A12026" s="1">
        <v>12024</v>
      </c>
      <c r="B12026">
        <v>0.01</v>
      </c>
      <c r="C12026">
        <v>1.321521149923559E-2</v>
      </c>
      <c r="D12026">
        <v>1.0095311355311359E-2</v>
      </c>
    </row>
    <row r="12027" spans="1:4" x14ac:dyDescent="0.3">
      <c r="A12027" s="1">
        <v>12025</v>
      </c>
      <c r="B12027">
        <v>0</v>
      </c>
      <c r="C12027">
        <v>3.4914558003249482E-2</v>
      </c>
      <c r="D12027">
        <v>0</v>
      </c>
    </row>
    <row r="12028" spans="1:4" x14ac:dyDescent="0.3">
      <c r="A12028" s="1">
        <v>12026</v>
      </c>
      <c r="B12028">
        <v>0.01</v>
      </c>
      <c r="C12028">
        <v>-3.5042387526309639E-3</v>
      </c>
      <c r="D12028">
        <v>1.030995421245425E-2</v>
      </c>
    </row>
    <row r="12029" spans="1:4" x14ac:dyDescent="0.3">
      <c r="A12029" s="1">
        <v>12027</v>
      </c>
      <c r="B12029">
        <v>0.01</v>
      </c>
      <c r="C12029">
        <v>2.647991501530628E-2</v>
      </c>
      <c r="D12029">
        <v>1.0000000000000051E-2</v>
      </c>
    </row>
    <row r="12030" spans="1:4" x14ac:dyDescent="0.3">
      <c r="A12030" s="1">
        <v>12028</v>
      </c>
      <c r="B12030">
        <v>0.01</v>
      </c>
      <c r="C12030">
        <v>1.701890891132582E-3</v>
      </c>
      <c r="D12030">
        <v>1.0043750000000009E-2</v>
      </c>
    </row>
    <row r="12031" spans="1:4" x14ac:dyDescent="0.3">
      <c r="A12031" s="1">
        <v>12029</v>
      </c>
      <c r="B12031">
        <v>0.01</v>
      </c>
      <c r="C12031">
        <v>2.9662189708782639E-2</v>
      </c>
      <c r="D12031">
        <v>1.0012500000000009E-2</v>
      </c>
    </row>
    <row r="12032" spans="1:4" x14ac:dyDescent="0.3">
      <c r="A12032" s="1">
        <v>12030</v>
      </c>
      <c r="B12032">
        <v>0.01</v>
      </c>
      <c r="C12032">
        <v>4.4505601636015711E-2</v>
      </c>
      <c r="D12032">
        <v>1.0133035714285719E-2</v>
      </c>
    </row>
    <row r="12033" spans="1:4" x14ac:dyDescent="0.3">
      <c r="A12033" s="1">
        <v>12031</v>
      </c>
      <c r="B12033">
        <v>0.03</v>
      </c>
      <c r="C12033">
        <v>2.2402839224577951E-2</v>
      </c>
      <c r="D12033">
        <v>2.9851136363636319E-2</v>
      </c>
    </row>
    <row r="12034" spans="1:4" x14ac:dyDescent="0.3">
      <c r="A12034" s="1">
        <v>12032</v>
      </c>
      <c r="B12034">
        <v>0.04</v>
      </c>
      <c r="C12034">
        <v>3.9587386064960817E-2</v>
      </c>
      <c r="D12034">
        <v>3.9364792948279818E-2</v>
      </c>
    </row>
    <row r="12035" spans="1:4" x14ac:dyDescent="0.3">
      <c r="A12035" s="1">
        <v>12033</v>
      </c>
      <c r="B12035">
        <v>0.03</v>
      </c>
      <c r="C12035">
        <v>2.4720901960719171E-2</v>
      </c>
      <c r="D12035">
        <v>2.8756996297476151E-2</v>
      </c>
    </row>
    <row r="12036" spans="1:4" x14ac:dyDescent="0.3">
      <c r="A12036" s="1">
        <v>12034</v>
      </c>
      <c r="B12036">
        <v>0.02</v>
      </c>
      <c r="C12036">
        <v>3.2648142479637918E-2</v>
      </c>
      <c r="D12036">
        <v>2.0000000000000011E-2</v>
      </c>
    </row>
    <row r="12037" spans="1:4" x14ac:dyDescent="0.3">
      <c r="A12037" s="1">
        <v>12035</v>
      </c>
      <c r="B12037">
        <v>0.01</v>
      </c>
      <c r="C12037">
        <v>2.6966512549037279E-2</v>
      </c>
      <c r="D12037">
        <v>1.0484129840747491E-2</v>
      </c>
    </row>
    <row r="12038" spans="1:4" x14ac:dyDescent="0.3">
      <c r="A12038" s="1">
        <v>12036</v>
      </c>
      <c r="B12038">
        <v>0.02</v>
      </c>
      <c r="C12038">
        <v>1.360952742487161E-2</v>
      </c>
      <c r="D12038">
        <v>1.964063492063493E-2</v>
      </c>
    </row>
    <row r="12039" spans="1:4" x14ac:dyDescent="0.3">
      <c r="A12039" s="1">
        <v>12037</v>
      </c>
      <c r="B12039">
        <v>0.02</v>
      </c>
      <c r="C12039">
        <v>3.6325405791663747E-2</v>
      </c>
      <c r="D12039">
        <v>2.0000000000000011E-2</v>
      </c>
    </row>
    <row r="12040" spans="1:4" x14ac:dyDescent="0.3">
      <c r="A12040" s="1">
        <v>12038</v>
      </c>
      <c r="B12040">
        <v>0.06</v>
      </c>
      <c r="C12040">
        <v>4.2301860349345563E-2</v>
      </c>
      <c r="D12040">
        <v>4.936243969266025E-2</v>
      </c>
    </row>
    <row r="12041" spans="1:4" x14ac:dyDescent="0.3">
      <c r="A12041" s="1">
        <v>12039</v>
      </c>
      <c r="B12041">
        <v>0.04</v>
      </c>
      <c r="C12041">
        <v>3.7396430747747053E-2</v>
      </c>
      <c r="D12041">
        <v>4.0000000000000029E-2</v>
      </c>
    </row>
    <row r="12042" spans="1:4" x14ac:dyDescent="0.3">
      <c r="A12042" s="1">
        <v>12040</v>
      </c>
      <c r="B12042">
        <v>0.02</v>
      </c>
      <c r="C12042">
        <v>2.7209683410795001E-2</v>
      </c>
      <c r="D12042">
        <v>1.9800606060606081E-2</v>
      </c>
    </row>
    <row r="12043" spans="1:4" x14ac:dyDescent="0.3">
      <c r="A12043" s="1">
        <v>12041</v>
      </c>
      <c r="B12043">
        <v>0.01</v>
      </c>
      <c r="C12043">
        <v>1.554512311029088E-2</v>
      </c>
      <c r="D12043">
        <v>1.0000000000000059E-2</v>
      </c>
    </row>
    <row r="12044" spans="1:4" x14ac:dyDescent="0.3">
      <c r="A12044" s="1">
        <v>12042</v>
      </c>
      <c r="B12044">
        <v>0.03</v>
      </c>
      <c r="C12044">
        <v>2.35358880606963E-2</v>
      </c>
      <c r="D12044">
        <v>3.01428571428571E-2</v>
      </c>
    </row>
    <row r="12045" spans="1:4" x14ac:dyDescent="0.3">
      <c r="A12045" s="1">
        <v>12043</v>
      </c>
      <c r="B12045">
        <v>0.01</v>
      </c>
      <c r="C12045">
        <v>1.9415374846944559E-2</v>
      </c>
      <c r="D12045">
        <v>1.305907613628202E-2</v>
      </c>
    </row>
    <row r="12046" spans="1:4" x14ac:dyDescent="0.3">
      <c r="A12046" s="1">
        <v>12044</v>
      </c>
      <c r="B12046">
        <v>0.06</v>
      </c>
      <c r="C12046">
        <v>4.8094597780477151E-2</v>
      </c>
      <c r="D12046">
        <v>6.0095833333333237E-2</v>
      </c>
    </row>
    <row r="12047" spans="1:4" x14ac:dyDescent="0.3">
      <c r="A12047" s="1">
        <v>12045</v>
      </c>
      <c r="B12047">
        <v>7.0000000000000007E-2</v>
      </c>
      <c r="C12047">
        <v>5.1397176337517628E-2</v>
      </c>
      <c r="D12047">
        <v>7.0000000000000104E-2</v>
      </c>
    </row>
    <row r="12048" spans="1:4" x14ac:dyDescent="0.3">
      <c r="A12048" s="1">
        <v>12046</v>
      </c>
      <c r="B12048">
        <v>0.03</v>
      </c>
      <c r="C12048">
        <v>3.8079678324174478E-2</v>
      </c>
      <c r="D12048">
        <v>3.0505497696747669E-2</v>
      </c>
    </row>
    <row r="12049" spans="1:4" x14ac:dyDescent="0.3">
      <c r="A12049" s="1">
        <v>12047</v>
      </c>
      <c r="B12049">
        <v>0.01</v>
      </c>
      <c r="C12049">
        <v>-8.1256758747592084E-3</v>
      </c>
      <c r="D12049">
        <v>1.0000000000000011E-2</v>
      </c>
    </row>
    <row r="12050" spans="1:4" x14ac:dyDescent="0.3">
      <c r="A12050" s="1">
        <v>12048</v>
      </c>
      <c r="B12050">
        <v>0.06</v>
      </c>
      <c r="C12050">
        <v>4.9611805501754071E-2</v>
      </c>
      <c r="D12050">
        <v>6.0914532967032878E-2</v>
      </c>
    </row>
    <row r="12051" spans="1:4" x14ac:dyDescent="0.3">
      <c r="A12051" s="1">
        <v>12049</v>
      </c>
      <c r="B12051">
        <v>0.05</v>
      </c>
      <c r="C12051">
        <v>3.9625634208933162E-2</v>
      </c>
      <c r="D12051">
        <v>5.0235128730918142E-2</v>
      </c>
    </row>
    <row r="12052" spans="1:4" x14ac:dyDescent="0.3">
      <c r="A12052" s="1">
        <v>12050</v>
      </c>
      <c r="B12052">
        <v>0.04</v>
      </c>
      <c r="C12052">
        <v>3.0136734569602509E-2</v>
      </c>
      <c r="D12052">
        <v>4.0000000000000029E-2</v>
      </c>
    </row>
    <row r="12053" spans="1:4" x14ac:dyDescent="0.3">
      <c r="A12053" s="1">
        <v>12051</v>
      </c>
      <c r="B12053">
        <v>7.0000000000000007E-2</v>
      </c>
      <c r="C12053">
        <v>5.6116150324051872E-2</v>
      </c>
      <c r="D12053">
        <v>7.0000000000000201E-2</v>
      </c>
    </row>
    <row r="12054" spans="1:4" x14ac:dyDescent="0.3">
      <c r="A12054" s="1">
        <v>12052</v>
      </c>
      <c r="B12054">
        <v>0.01</v>
      </c>
      <c r="C12054">
        <v>1.8486701951848889E-2</v>
      </c>
      <c r="D12054">
        <v>1.3872093973278189E-2</v>
      </c>
    </row>
    <row r="12055" spans="1:4" x14ac:dyDescent="0.3">
      <c r="A12055" s="1">
        <v>12053</v>
      </c>
      <c r="B12055">
        <v>0.01</v>
      </c>
      <c r="C12055">
        <v>3.1621959968176773E-2</v>
      </c>
      <c r="D12055">
        <v>1.0000000000000059E-2</v>
      </c>
    </row>
    <row r="12056" spans="1:4" x14ac:dyDescent="0.3">
      <c r="A12056" s="1">
        <v>12054</v>
      </c>
      <c r="B12056">
        <v>7.0000000000000007E-2</v>
      </c>
      <c r="C12056">
        <v>4.2352470575947473E-2</v>
      </c>
      <c r="D12056">
        <v>6.9519847319003722E-2</v>
      </c>
    </row>
    <row r="12057" spans="1:4" x14ac:dyDescent="0.3">
      <c r="A12057" s="1">
        <v>12055</v>
      </c>
      <c r="B12057">
        <v>0.04</v>
      </c>
      <c r="C12057">
        <v>4.1337509065892057E-2</v>
      </c>
      <c r="D12057">
        <v>4.3549713081036619E-2</v>
      </c>
    </row>
    <row r="12058" spans="1:4" x14ac:dyDescent="0.3">
      <c r="A12058" s="1">
        <v>12056</v>
      </c>
      <c r="B12058">
        <v>0.01</v>
      </c>
      <c r="C12058">
        <v>3.4008033582717791E-2</v>
      </c>
      <c r="D12058">
        <v>1.04894388944389E-2</v>
      </c>
    </row>
    <row r="12059" spans="1:4" x14ac:dyDescent="0.3">
      <c r="A12059" s="1">
        <v>12057</v>
      </c>
      <c r="B12059">
        <v>0.04</v>
      </c>
      <c r="C12059">
        <v>3.6393980218257023E-2</v>
      </c>
      <c r="D12059">
        <v>3.0121555944055901E-2</v>
      </c>
    </row>
    <row r="12060" spans="1:4" x14ac:dyDescent="0.3">
      <c r="A12060" s="1">
        <v>12058</v>
      </c>
      <c r="B12060">
        <v>0.01</v>
      </c>
      <c r="C12060">
        <v>1.417664661943922E-2</v>
      </c>
      <c r="D12060">
        <v>1.000000000000004E-2</v>
      </c>
    </row>
    <row r="12061" spans="1:4" x14ac:dyDescent="0.3">
      <c r="A12061" s="1">
        <v>12059</v>
      </c>
      <c r="B12061">
        <v>0.04</v>
      </c>
      <c r="C12061">
        <v>2.4458254032071591E-2</v>
      </c>
      <c r="D12061">
        <v>4.0000000000000029E-2</v>
      </c>
    </row>
    <row r="12062" spans="1:4" x14ac:dyDescent="0.3">
      <c r="A12062" s="1">
        <v>12060</v>
      </c>
      <c r="B12062">
        <v>0.01</v>
      </c>
      <c r="C12062">
        <v>2.3441737036984611E-2</v>
      </c>
      <c r="D12062">
        <v>1.020532679738563E-2</v>
      </c>
    </row>
    <row r="12063" spans="1:4" x14ac:dyDescent="0.3">
      <c r="A12063" s="1">
        <v>12061</v>
      </c>
      <c r="B12063">
        <v>0.02</v>
      </c>
      <c r="C12063">
        <v>1.7618238306228551E-2</v>
      </c>
      <c r="D12063">
        <v>1.9992307692307709E-2</v>
      </c>
    </row>
    <row r="12064" spans="1:4" x14ac:dyDescent="0.3">
      <c r="A12064" s="1">
        <v>12062</v>
      </c>
      <c r="B12064">
        <v>7.0000000000000007E-2</v>
      </c>
      <c r="C12064">
        <v>4.1183254316507621E-2</v>
      </c>
      <c r="D12064">
        <v>6.9674346486846561E-2</v>
      </c>
    </row>
    <row r="12065" spans="1:4" x14ac:dyDescent="0.3">
      <c r="A12065" s="1">
        <v>12063</v>
      </c>
      <c r="B12065">
        <v>0.04</v>
      </c>
      <c r="C12065">
        <v>3.168029359307209E-2</v>
      </c>
      <c r="D12065">
        <v>3.7318755893229562E-2</v>
      </c>
    </row>
    <row r="12066" spans="1:4" x14ac:dyDescent="0.3">
      <c r="A12066" s="1">
        <v>12064</v>
      </c>
      <c r="B12066">
        <v>0.01</v>
      </c>
      <c r="C12066">
        <v>1.4088715047362E-2</v>
      </c>
      <c r="D12066">
        <v>1.000024844720496E-2</v>
      </c>
    </row>
    <row r="12067" spans="1:4" x14ac:dyDescent="0.3">
      <c r="A12067" s="1">
        <v>12065</v>
      </c>
      <c r="B12067">
        <v>0.03</v>
      </c>
      <c r="C12067">
        <v>1.9262106662674579E-2</v>
      </c>
      <c r="D12067">
        <v>3.029129120879117E-2</v>
      </c>
    </row>
    <row r="12068" spans="1:4" x14ac:dyDescent="0.3">
      <c r="A12068" s="1">
        <v>12066</v>
      </c>
      <c r="B12068">
        <v>0.01</v>
      </c>
      <c r="C12068">
        <v>-4.7058103955617547E-3</v>
      </c>
      <c r="D12068">
        <v>1.0409264705882359E-2</v>
      </c>
    </row>
    <row r="12069" spans="1:4" x14ac:dyDescent="0.3">
      <c r="A12069" s="1">
        <v>12067</v>
      </c>
      <c r="B12069">
        <v>0</v>
      </c>
      <c r="C12069">
        <v>3.6308665863057428E-2</v>
      </c>
      <c r="D12069">
        <v>1.0000000000000001E-5</v>
      </c>
    </row>
    <row r="12070" spans="1:4" x14ac:dyDescent="0.3">
      <c r="A12070" s="1">
        <v>12068</v>
      </c>
      <c r="B12070">
        <v>0.01</v>
      </c>
      <c r="C12070">
        <v>2.0651386713293449E-2</v>
      </c>
      <c r="D12070">
        <v>1.013707282913166E-2</v>
      </c>
    </row>
    <row r="12071" spans="1:4" x14ac:dyDescent="0.3">
      <c r="A12071" s="1">
        <v>12069</v>
      </c>
      <c r="B12071">
        <v>0.01</v>
      </c>
      <c r="C12071">
        <v>6.6416193206807186E-3</v>
      </c>
      <c r="D12071">
        <v>1.036852494727495E-2</v>
      </c>
    </row>
    <row r="12072" spans="1:4" x14ac:dyDescent="0.3">
      <c r="A12072" s="1">
        <v>12070</v>
      </c>
      <c r="B12072">
        <v>0.05</v>
      </c>
      <c r="C12072">
        <v>3.4946940290386357E-2</v>
      </c>
      <c r="D12072">
        <v>4.9969444444444351E-2</v>
      </c>
    </row>
    <row r="12073" spans="1:4" x14ac:dyDescent="0.3">
      <c r="A12073" s="1">
        <v>12071</v>
      </c>
      <c r="B12073">
        <v>0.01</v>
      </c>
      <c r="C12073">
        <v>1.723444142518368E-2</v>
      </c>
      <c r="D12073">
        <v>1.0000000000000011E-2</v>
      </c>
    </row>
    <row r="12074" spans="1:4" x14ac:dyDescent="0.3">
      <c r="A12074" s="1">
        <v>12072</v>
      </c>
      <c r="B12074">
        <v>0.01</v>
      </c>
      <c r="C12074">
        <v>1.627182989114417E-2</v>
      </c>
      <c r="D12074">
        <v>1.006190476190477E-2</v>
      </c>
    </row>
    <row r="12075" spans="1:4" x14ac:dyDescent="0.3">
      <c r="A12075" s="1">
        <v>12073</v>
      </c>
      <c r="B12075">
        <v>0.05</v>
      </c>
      <c r="C12075">
        <v>3.4339520501782357E-2</v>
      </c>
      <c r="D12075">
        <v>4.6167619552360241E-2</v>
      </c>
    </row>
    <row r="12076" spans="1:4" x14ac:dyDescent="0.3">
      <c r="A12076" s="1">
        <v>12074</v>
      </c>
      <c r="B12076">
        <v>0.02</v>
      </c>
      <c r="C12076">
        <v>4.1519853891747907E-2</v>
      </c>
      <c r="D12076">
        <v>1.9918181818181831E-2</v>
      </c>
    </row>
    <row r="12077" spans="1:4" x14ac:dyDescent="0.3">
      <c r="A12077" s="1">
        <v>12075</v>
      </c>
      <c r="B12077">
        <v>7.0000000000000007E-2</v>
      </c>
      <c r="C12077">
        <v>4.8685641481305712E-2</v>
      </c>
      <c r="D12077">
        <v>7.0030147058823627E-2</v>
      </c>
    </row>
    <row r="12078" spans="1:4" x14ac:dyDescent="0.3">
      <c r="A12078" s="1">
        <v>12076</v>
      </c>
      <c r="B12078">
        <v>0.01</v>
      </c>
      <c r="C12078">
        <v>1.280349945409842E-2</v>
      </c>
      <c r="D12078">
        <v>9.9900000000000076E-3</v>
      </c>
    </row>
    <row r="12079" spans="1:4" x14ac:dyDescent="0.3">
      <c r="A12079" s="1">
        <v>12077</v>
      </c>
      <c r="B12079">
        <v>0.03</v>
      </c>
      <c r="C12079">
        <v>3.3684970665651078E-2</v>
      </c>
      <c r="D12079">
        <v>3.1977848262848253E-2</v>
      </c>
    </row>
    <row r="12080" spans="1:4" x14ac:dyDescent="0.3">
      <c r="A12080" s="1">
        <v>12078</v>
      </c>
      <c r="B12080">
        <v>0.06</v>
      </c>
      <c r="C12080">
        <v>4.4861953124905971E-2</v>
      </c>
      <c r="D12080">
        <v>6.0005882352941083E-2</v>
      </c>
    </row>
    <row r="12081" spans="1:4" x14ac:dyDescent="0.3">
      <c r="A12081" s="1">
        <v>12079</v>
      </c>
      <c r="B12081">
        <v>0.01</v>
      </c>
      <c r="C12081">
        <v>1.7615461273670779E-2</v>
      </c>
      <c r="D12081">
        <v>0.01</v>
      </c>
    </row>
    <row r="12082" spans="1:4" x14ac:dyDescent="0.3">
      <c r="A12082" s="1">
        <v>12080</v>
      </c>
      <c r="B12082">
        <v>0.03</v>
      </c>
      <c r="C12082">
        <v>2.0074787933774391E-2</v>
      </c>
      <c r="D12082">
        <v>3.0128685495876668E-2</v>
      </c>
    </row>
    <row r="12083" spans="1:4" x14ac:dyDescent="0.3">
      <c r="A12083" s="1">
        <v>12081</v>
      </c>
      <c r="B12083">
        <v>0.03</v>
      </c>
      <c r="C12083">
        <v>1.899981981736008E-2</v>
      </c>
      <c r="D12083">
        <v>3.0081616161616118E-2</v>
      </c>
    </row>
    <row r="12084" spans="1:4" x14ac:dyDescent="0.3">
      <c r="A12084" s="1">
        <v>12082</v>
      </c>
      <c r="B12084">
        <v>0.02</v>
      </c>
      <c r="C12084">
        <v>1.4941488943513281E-2</v>
      </c>
      <c r="D12084">
        <v>1.8401004235272821E-2</v>
      </c>
    </row>
    <row r="12085" spans="1:4" x14ac:dyDescent="0.3">
      <c r="A12085" s="1">
        <v>12083</v>
      </c>
      <c r="B12085">
        <v>0.01</v>
      </c>
      <c r="C12085">
        <v>4.0161516616743408E-2</v>
      </c>
      <c r="D12085">
        <v>1.001428571428572E-2</v>
      </c>
    </row>
    <row r="12086" spans="1:4" x14ac:dyDescent="0.3">
      <c r="A12086" s="1">
        <v>12084</v>
      </c>
      <c r="B12086">
        <v>0.01</v>
      </c>
      <c r="C12086">
        <v>7.9019043117249388E-3</v>
      </c>
      <c r="D12086">
        <v>1.0020000000000031E-2</v>
      </c>
    </row>
    <row r="12087" spans="1:4" x14ac:dyDescent="0.3">
      <c r="A12087" s="1">
        <v>12085</v>
      </c>
      <c r="B12087">
        <v>0.06</v>
      </c>
      <c r="C12087">
        <v>2.3889504481397279E-2</v>
      </c>
      <c r="D12087">
        <v>6.0354790054716452E-2</v>
      </c>
    </row>
    <row r="12088" spans="1:4" x14ac:dyDescent="0.3">
      <c r="A12088" s="1">
        <v>12086</v>
      </c>
      <c r="B12088">
        <v>0.06</v>
      </c>
      <c r="C12088">
        <v>3.4113683862151231E-2</v>
      </c>
      <c r="D12088">
        <v>5.9999999999999887E-2</v>
      </c>
    </row>
    <row r="12089" spans="1:4" x14ac:dyDescent="0.3">
      <c r="A12089" s="1">
        <v>12087</v>
      </c>
      <c r="B12089">
        <v>0.05</v>
      </c>
      <c r="C12089">
        <v>3.8097321777034253E-2</v>
      </c>
      <c r="D12089">
        <v>5.0303999921646921E-2</v>
      </c>
    </row>
    <row r="12090" spans="1:4" x14ac:dyDescent="0.3">
      <c r="A12090" s="1">
        <v>12088</v>
      </c>
      <c r="B12090">
        <v>0.04</v>
      </c>
      <c r="C12090">
        <v>6.0919629472786091E-3</v>
      </c>
      <c r="D12090">
        <v>3.6177628646293501E-2</v>
      </c>
    </row>
    <row r="12091" spans="1:4" x14ac:dyDescent="0.3">
      <c r="A12091" s="1">
        <v>12089</v>
      </c>
      <c r="B12091">
        <v>0.05</v>
      </c>
      <c r="C12091">
        <v>4.1471599952341301E-2</v>
      </c>
      <c r="D12091">
        <v>5.217072776044638E-2</v>
      </c>
    </row>
    <row r="12092" spans="1:4" x14ac:dyDescent="0.3">
      <c r="A12092" s="1">
        <v>12090</v>
      </c>
      <c r="B12092">
        <v>0.09</v>
      </c>
      <c r="C12092">
        <v>3.7088140533365482E-2</v>
      </c>
      <c r="D12092">
        <v>8.8866699966699908E-2</v>
      </c>
    </row>
    <row r="12093" spans="1:4" x14ac:dyDescent="0.3">
      <c r="A12093" s="1">
        <v>12091</v>
      </c>
      <c r="B12093">
        <v>0.06</v>
      </c>
      <c r="C12093">
        <v>4.4745450609000821E-2</v>
      </c>
      <c r="D12093">
        <v>5.9930545171202977E-2</v>
      </c>
    </row>
    <row r="12094" spans="1:4" x14ac:dyDescent="0.3">
      <c r="A12094" s="1">
        <v>12092</v>
      </c>
      <c r="B12094">
        <v>0.02</v>
      </c>
      <c r="C12094">
        <v>4.2590988213087509E-2</v>
      </c>
      <c r="D12094">
        <v>1.8590100504071099E-2</v>
      </c>
    </row>
    <row r="12095" spans="1:4" x14ac:dyDescent="0.3">
      <c r="A12095" s="1">
        <v>12093</v>
      </c>
      <c r="B12095">
        <v>0.01</v>
      </c>
      <c r="C12095">
        <v>3.7669462120845848E-2</v>
      </c>
      <c r="D12095">
        <v>1.0000000000000011E-2</v>
      </c>
    </row>
    <row r="12096" spans="1:4" x14ac:dyDescent="0.3">
      <c r="A12096" s="1">
        <v>12094</v>
      </c>
      <c r="B12096">
        <v>0.01</v>
      </c>
      <c r="C12096">
        <v>2.7123241848482551E-2</v>
      </c>
      <c r="D12096">
        <v>1.000000000000009E-2</v>
      </c>
    </row>
    <row r="12097" spans="1:4" x14ac:dyDescent="0.3">
      <c r="A12097" s="1">
        <v>12095</v>
      </c>
      <c r="B12097">
        <v>7.0000000000000007E-2</v>
      </c>
      <c r="C12097">
        <v>5.0212198102631597E-2</v>
      </c>
      <c r="D12097">
        <v>6.9711027495895972E-2</v>
      </c>
    </row>
    <row r="12098" spans="1:4" x14ac:dyDescent="0.3">
      <c r="A12098" s="1">
        <v>12096</v>
      </c>
      <c r="B12098">
        <v>0.02</v>
      </c>
      <c r="C12098">
        <v>1.2249829562637879E-2</v>
      </c>
      <c r="D12098">
        <v>2.2105555957761001E-2</v>
      </c>
    </row>
    <row r="12099" spans="1:4" x14ac:dyDescent="0.3">
      <c r="A12099" s="1">
        <v>12097</v>
      </c>
      <c r="B12099">
        <v>0.01</v>
      </c>
      <c r="C12099">
        <v>3.6060471732827469E-2</v>
      </c>
      <c r="D12099">
        <v>1.0000000000000051E-2</v>
      </c>
    </row>
    <row r="12100" spans="1:4" x14ac:dyDescent="0.3">
      <c r="A12100" s="1">
        <v>12098</v>
      </c>
      <c r="B12100">
        <v>0.01</v>
      </c>
      <c r="C12100">
        <v>1.9086527722771598E-2</v>
      </c>
      <c r="D12100">
        <v>1.0091666666666671E-2</v>
      </c>
    </row>
    <row r="12101" spans="1:4" x14ac:dyDescent="0.3">
      <c r="A12101" s="1">
        <v>12099</v>
      </c>
      <c r="B12101">
        <v>0.02</v>
      </c>
      <c r="C12101">
        <v>1.9562208438737971E-2</v>
      </c>
      <c r="D12101">
        <v>2.0000000000000011E-2</v>
      </c>
    </row>
    <row r="12102" spans="1:4" x14ac:dyDescent="0.3">
      <c r="A12102" s="1">
        <v>12100</v>
      </c>
      <c r="B12102">
        <v>0.05</v>
      </c>
      <c r="C12102">
        <v>3.4625321910595579E-2</v>
      </c>
      <c r="D12102">
        <v>4.9530664890664822E-2</v>
      </c>
    </row>
    <row r="12103" spans="1:4" x14ac:dyDescent="0.3">
      <c r="A12103" s="1">
        <v>12101</v>
      </c>
      <c r="B12103">
        <v>0.02</v>
      </c>
      <c r="C12103">
        <v>3.7294851244218177E-2</v>
      </c>
      <c r="D12103">
        <v>1.9946212121212139E-2</v>
      </c>
    </row>
    <row r="12104" spans="1:4" x14ac:dyDescent="0.3">
      <c r="A12104" s="1">
        <v>12102</v>
      </c>
      <c r="B12104">
        <v>0.05</v>
      </c>
      <c r="C12104">
        <v>4.4561614046501177E-2</v>
      </c>
      <c r="D12104">
        <v>4.961872308118434E-2</v>
      </c>
    </row>
    <row r="12105" spans="1:4" x14ac:dyDescent="0.3">
      <c r="A12105" s="1">
        <v>12103</v>
      </c>
      <c r="B12105">
        <v>0.03</v>
      </c>
      <c r="C12105">
        <v>3.608933058936907E-2</v>
      </c>
      <c r="D12105">
        <v>2.2449586144176938E-2</v>
      </c>
    </row>
    <row r="12106" spans="1:4" x14ac:dyDescent="0.3">
      <c r="A12106" s="1">
        <v>12104</v>
      </c>
      <c r="B12106">
        <v>0.01</v>
      </c>
      <c r="C12106">
        <v>8.8276694190675825E-3</v>
      </c>
      <c r="D12106">
        <v>1.0000000000000011E-2</v>
      </c>
    </row>
    <row r="12107" spans="1:4" x14ac:dyDescent="0.3">
      <c r="A12107" s="1">
        <v>12105</v>
      </c>
      <c r="B12107">
        <v>0.05</v>
      </c>
      <c r="C12107">
        <v>4.1471810359423163E-2</v>
      </c>
      <c r="D12107">
        <v>4.8160540252231383E-2</v>
      </c>
    </row>
    <row r="12108" spans="1:4" x14ac:dyDescent="0.3">
      <c r="A12108" s="1">
        <v>12106</v>
      </c>
      <c r="B12108">
        <v>0.01</v>
      </c>
      <c r="C12108">
        <v>1.1361608081288121E-2</v>
      </c>
      <c r="D12108">
        <v>1.0000000000000051E-2</v>
      </c>
    </row>
    <row r="12109" spans="1:4" x14ac:dyDescent="0.3">
      <c r="A12109" s="1">
        <v>12107</v>
      </c>
      <c r="B12109">
        <v>0.04</v>
      </c>
      <c r="C12109">
        <v>5.1138416281148173E-2</v>
      </c>
      <c r="D12109">
        <v>4.8117852172337487E-2</v>
      </c>
    </row>
    <row r="12110" spans="1:4" x14ac:dyDescent="0.3">
      <c r="A12110" s="1">
        <v>12108</v>
      </c>
      <c r="B12110">
        <v>0.05</v>
      </c>
      <c r="C12110">
        <v>4.2227622872271477E-2</v>
      </c>
      <c r="D12110">
        <v>5.0064102564102493E-2</v>
      </c>
    </row>
    <row r="12111" spans="1:4" x14ac:dyDescent="0.3">
      <c r="A12111" s="1">
        <v>12109</v>
      </c>
      <c r="B12111">
        <v>0.01</v>
      </c>
      <c r="C12111">
        <v>3.8615760572471632E-2</v>
      </c>
      <c r="D12111">
        <v>1.000000000000013E-2</v>
      </c>
    </row>
    <row r="12112" spans="1:4" x14ac:dyDescent="0.3">
      <c r="A12112" s="1">
        <v>12110</v>
      </c>
      <c r="B12112">
        <v>0.01</v>
      </c>
      <c r="C12112">
        <v>2.5678260615292599E-2</v>
      </c>
      <c r="D12112">
        <v>1.000833333333334E-2</v>
      </c>
    </row>
    <row r="12113" spans="1:4" x14ac:dyDescent="0.3">
      <c r="A12113" s="1">
        <v>12111</v>
      </c>
      <c r="B12113">
        <v>0.02</v>
      </c>
      <c r="C12113">
        <v>2.2444858388188781E-2</v>
      </c>
      <c r="D12113">
        <v>1.9630367704191239E-2</v>
      </c>
    </row>
    <row r="12114" spans="1:4" x14ac:dyDescent="0.3">
      <c r="A12114" s="1">
        <v>12112</v>
      </c>
      <c r="B12114">
        <v>0.01</v>
      </c>
      <c r="C12114">
        <v>1.6105875483635679E-2</v>
      </c>
      <c r="D12114">
        <v>0.01</v>
      </c>
    </row>
    <row r="12115" spans="1:4" x14ac:dyDescent="0.3">
      <c r="A12115" s="1">
        <v>12113</v>
      </c>
      <c r="B12115">
        <v>0.02</v>
      </c>
      <c r="C12115">
        <v>1.143554201077013E-2</v>
      </c>
      <c r="D12115">
        <v>1.9945454545454561E-2</v>
      </c>
    </row>
    <row r="12116" spans="1:4" x14ac:dyDescent="0.3">
      <c r="A12116" s="1">
        <v>12114</v>
      </c>
      <c r="B12116">
        <v>0.01</v>
      </c>
      <c r="C12116">
        <v>3.7461004642920938E-2</v>
      </c>
      <c r="D12116">
        <v>1.120991769754154E-2</v>
      </c>
    </row>
    <row r="12117" spans="1:4" x14ac:dyDescent="0.3">
      <c r="A12117" s="1">
        <v>12115</v>
      </c>
      <c r="B12117">
        <v>0.01</v>
      </c>
      <c r="C12117">
        <v>2.6399330142040552E-2</v>
      </c>
      <c r="D12117">
        <v>1.369714135924275E-2</v>
      </c>
    </row>
    <row r="12118" spans="1:4" x14ac:dyDescent="0.3">
      <c r="A12118" s="1">
        <v>12116</v>
      </c>
      <c r="B12118">
        <v>0.05</v>
      </c>
      <c r="C12118">
        <v>4.3685803000448852E-2</v>
      </c>
      <c r="D12118">
        <v>4.9999999999999913E-2</v>
      </c>
    </row>
    <row r="12119" spans="1:4" x14ac:dyDescent="0.3">
      <c r="A12119" s="1">
        <v>12117</v>
      </c>
      <c r="B12119">
        <v>0.01</v>
      </c>
      <c r="C12119">
        <v>9.8935252806362506E-3</v>
      </c>
      <c r="D12119">
        <v>1.1978030716703321E-2</v>
      </c>
    </row>
    <row r="12120" spans="1:4" x14ac:dyDescent="0.3">
      <c r="A12120" s="1">
        <v>12118</v>
      </c>
      <c r="B12120">
        <v>0.01</v>
      </c>
      <c r="C12120">
        <v>1.8986568521182731E-2</v>
      </c>
      <c r="D12120">
        <v>1.000000000000009E-2</v>
      </c>
    </row>
    <row r="12121" spans="1:4" x14ac:dyDescent="0.3">
      <c r="A12121" s="1">
        <v>12119</v>
      </c>
      <c r="B12121">
        <v>0.01</v>
      </c>
      <c r="C12121">
        <v>2.6159450895738168E-2</v>
      </c>
      <c r="D12121">
        <v>1.0000000000000011E-2</v>
      </c>
    </row>
    <row r="12122" spans="1:4" x14ac:dyDescent="0.3">
      <c r="A12122" s="1">
        <v>12120</v>
      </c>
      <c r="B12122">
        <v>0.01</v>
      </c>
      <c r="C12122">
        <v>-7.3322975069140262E-3</v>
      </c>
      <c r="D12122">
        <v>1.0000000000000011E-2</v>
      </c>
    </row>
    <row r="12123" spans="1:4" x14ac:dyDescent="0.3">
      <c r="A12123" s="1">
        <v>12121</v>
      </c>
      <c r="B12123">
        <v>0.01</v>
      </c>
      <c r="C12123">
        <v>9.4062051469382818E-3</v>
      </c>
      <c r="D12123">
        <v>1.0000000000000101E-2</v>
      </c>
    </row>
    <row r="12124" spans="1:4" x14ac:dyDescent="0.3">
      <c r="A12124" s="1">
        <v>12122</v>
      </c>
      <c r="B12124">
        <v>0.01</v>
      </c>
      <c r="C12124">
        <v>1.224047277738396E-2</v>
      </c>
      <c r="D12124">
        <v>1.157200577200581E-2</v>
      </c>
    </row>
    <row r="12125" spans="1:4" x14ac:dyDescent="0.3">
      <c r="A12125" s="1">
        <v>12123</v>
      </c>
      <c r="B12125">
        <v>0.04</v>
      </c>
      <c r="C12125">
        <v>2.4606354137492941E-2</v>
      </c>
      <c r="D12125">
        <v>4.0055958110516959E-2</v>
      </c>
    </row>
    <row r="12126" spans="1:4" x14ac:dyDescent="0.3">
      <c r="A12126" s="1">
        <v>12124</v>
      </c>
      <c r="B12126">
        <v>0.01</v>
      </c>
      <c r="C12126">
        <v>5.3965254907936966E-3</v>
      </c>
      <c r="D12126">
        <v>1.000909090909091E-2</v>
      </c>
    </row>
    <row r="12127" spans="1:4" x14ac:dyDescent="0.3">
      <c r="A12127" s="1">
        <v>12125</v>
      </c>
      <c r="B12127">
        <v>0.05</v>
      </c>
      <c r="C12127">
        <v>3.9008328607208209E-2</v>
      </c>
      <c r="D12127">
        <v>4.999999999999994E-2</v>
      </c>
    </row>
    <row r="12128" spans="1:4" x14ac:dyDescent="0.3">
      <c r="A12128" s="1">
        <v>12126</v>
      </c>
      <c r="B12128">
        <v>0.02</v>
      </c>
      <c r="C12128">
        <v>1.205532717534287E-2</v>
      </c>
      <c r="D12128">
        <v>2.3373065940337629E-2</v>
      </c>
    </row>
    <row r="12129" spans="1:4" x14ac:dyDescent="0.3">
      <c r="A12129" s="1">
        <v>12127</v>
      </c>
      <c r="B12129">
        <v>0.01</v>
      </c>
      <c r="C12129">
        <v>4.0120707117008442E-4</v>
      </c>
      <c r="D12129">
        <v>1.1420127331818511E-2</v>
      </c>
    </row>
    <row r="12130" spans="1:4" x14ac:dyDescent="0.3">
      <c r="A12130" s="1">
        <v>12128</v>
      </c>
      <c r="B12130">
        <v>0.06</v>
      </c>
      <c r="C12130">
        <v>3.3492358067615739E-2</v>
      </c>
      <c r="D12130">
        <v>6.0049999999999902E-2</v>
      </c>
    </row>
    <row r="12131" spans="1:4" x14ac:dyDescent="0.3">
      <c r="A12131" s="1">
        <v>12129</v>
      </c>
      <c r="B12131">
        <v>7.0000000000000007E-2</v>
      </c>
      <c r="C12131">
        <v>4.637946890802775E-2</v>
      </c>
      <c r="D12131">
        <v>6.9963636363636464E-2</v>
      </c>
    </row>
    <row r="12132" spans="1:4" x14ac:dyDescent="0.3">
      <c r="A12132" s="1">
        <v>12130</v>
      </c>
      <c r="B12132">
        <v>0.04</v>
      </c>
      <c r="C12132">
        <v>2.482148612094175E-2</v>
      </c>
      <c r="D12132">
        <v>4.0000000000000029E-2</v>
      </c>
    </row>
    <row r="12133" spans="1:4" x14ac:dyDescent="0.3">
      <c r="A12133" s="1">
        <v>12131</v>
      </c>
      <c r="B12133">
        <v>0.02</v>
      </c>
      <c r="C12133">
        <v>2.9010559304149849E-2</v>
      </c>
      <c r="D12133">
        <v>2.0177889259862958E-2</v>
      </c>
    </row>
    <row r="12134" spans="1:4" x14ac:dyDescent="0.3">
      <c r="A12134" s="1">
        <v>12132</v>
      </c>
      <c r="B12134">
        <v>0.04</v>
      </c>
      <c r="C12134">
        <v>3.9349539017888638E-2</v>
      </c>
      <c r="D12134">
        <v>4.0179298245614073E-2</v>
      </c>
    </row>
    <row r="12135" spans="1:4" x14ac:dyDescent="0.3">
      <c r="A12135" s="1">
        <v>12133</v>
      </c>
      <c r="B12135">
        <v>0.02</v>
      </c>
      <c r="C12135">
        <v>2.791179191481612E-2</v>
      </c>
      <c r="D12135">
        <v>1.6595901557592739E-2</v>
      </c>
    </row>
    <row r="12136" spans="1:4" x14ac:dyDescent="0.3">
      <c r="A12136" s="1">
        <v>12134</v>
      </c>
      <c r="B12136">
        <v>0.02</v>
      </c>
      <c r="C12136">
        <v>3.5104755960984523E-2</v>
      </c>
      <c r="D12136">
        <v>2.0000000000000011E-2</v>
      </c>
    </row>
    <row r="12137" spans="1:4" x14ac:dyDescent="0.3">
      <c r="A12137" s="1">
        <v>12135</v>
      </c>
      <c r="B12137">
        <v>0.08</v>
      </c>
      <c r="C12137">
        <v>4.7274156925242047E-2</v>
      </c>
      <c r="D12137">
        <v>7.9272184955567343E-2</v>
      </c>
    </row>
    <row r="12138" spans="1:4" x14ac:dyDescent="0.3">
      <c r="A12138" s="1">
        <v>12136</v>
      </c>
      <c r="B12138">
        <v>0.01</v>
      </c>
      <c r="C12138">
        <v>1.9588064151221388E-2</v>
      </c>
      <c r="D12138">
        <v>1.037038933288934E-2</v>
      </c>
    </row>
    <row r="12139" spans="1:4" x14ac:dyDescent="0.3">
      <c r="A12139" s="1">
        <v>12137</v>
      </c>
      <c r="B12139">
        <v>0.01</v>
      </c>
      <c r="C12139">
        <v>2.1694958679203541E-2</v>
      </c>
      <c r="D12139">
        <v>1.015346153846155E-2</v>
      </c>
    </row>
    <row r="12140" spans="1:4" x14ac:dyDescent="0.3">
      <c r="A12140" s="1">
        <v>12138</v>
      </c>
      <c r="B12140">
        <v>0.02</v>
      </c>
      <c r="C12140">
        <v>3.049149108258568E-2</v>
      </c>
      <c r="D12140">
        <v>2.0922711504182099E-2</v>
      </c>
    </row>
    <row r="12141" spans="1:4" x14ac:dyDescent="0.3">
      <c r="A12141" s="1">
        <v>12139</v>
      </c>
      <c r="B12141">
        <v>0.01</v>
      </c>
      <c r="C12141">
        <v>1.590822850170796E-2</v>
      </c>
      <c r="D12141">
        <v>1.002857142857143E-2</v>
      </c>
    </row>
    <row r="12142" spans="1:4" x14ac:dyDescent="0.3">
      <c r="A12142" s="1">
        <v>12140</v>
      </c>
      <c r="B12142">
        <v>0.01</v>
      </c>
      <c r="C12142">
        <v>2.6254380617666839E-2</v>
      </c>
      <c r="D12142">
        <v>1.0127979797979801E-2</v>
      </c>
    </row>
    <row r="12143" spans="1:4" x14ac:dyDescent="0.3">
      <c r="A12143" s="1">
        <v>12141</v>
      </c>
      <c r="B12143">
        <v>0.04</v>
      </c>
      <c r="C12143">
        <v>3.6059813581186463E-2</v>
      </c>
      <c r="D12143">
        <v>4.002307692307696E-2</v>
      </c>
    </row>
    <row r="12144" spans="1:4" x14ac:dyDescent="0.3">
      <c r="A12144" s="1">
        <v>12142</v>
      </c>
      <c r="B12144">
        <v>0.01</v>
      </c>
      <c r="C12144">
        <v>3.2669423867702038E-2</v>
      </c>
      <c r="D12144">
        <v>1.089755764187653E-2</v>
      </c>
    </row>
    <row r="12145" spans="1:4" x14ac:dyDescent="0.3">
      <c r="A12145" s="1">
        <v>12143</v>
      </c>
      <c r="B12145">
        <v>0.01</v>
      </c>
      <c r="C12145">
        <v>2.4573911591553171E-3</v>
      </c>
      <c r="D12145">
        <v>1.0013333333333339E-2</v>
      </c>
    </row>
    <row r="12146" spans="1:4" x14ac:dyDescent="0.3">
      <c r="A12146" s="1">
        <v>12144</v>
      </c>
      <c r="B12146">
        <v>0.08</v>
      </c>
      <c r="C12146">
        <v>4.8948914346607822E-2</v>
      </c>
      <c r="D12146">
        <v>7.7314307040998245E-2</v>
      </c>
    </row>
    <row r="12147" spans="1:4" x14ac:dyDescent="0.3">
      <c r="A12147" s="1">
        <v>12145</v>
      </c>
      <c r="B12147">
        <v>0.02</v>
      </c>
      <c r="C12147">
        <v>2.7866483571922299E-2</v>
      </c>
      <c r="D12147">
        <v>2.0236171606171621E-2</v>
      </c>
    </row>
    <row r="12148" spans="1:4" x14ac:dyDescent="0.3">
      <c r="A12148" s="1">
        <v>12146</v>
      </c>
      <c r="B12148">
        <v>7.0000000000000007E-2</v>
      </c>
      <c r="C12148">
        <v>4.2230932311427362E-2</v>
      </c>
      <c r="D12148">
        <v>6.995555555555566E-2</v>
      </c>
    </row>
    <row r="12149" spans="1:4" x14ac:dyDescent="0.3">
      <c r="A12149" s="1">
        <v>12147</v>
      </c>
      <c r="B12149">
        <v>0</v>
      </c>
      <c r="C12149">
        <v>7.4972233454143472E-3</v>
      </c>
      <c r="D12149">
        <v>5.6369747899159687E-4</v>
      </c>
    </row>
    <row r="12150" spans="1:4" x14ac:dyDescent="0.3">
      <c r="A12150" s="1">
        <v>12148</v>
      </c>
      <c r="B12150">
        <v>0.01</v>
      </c>
      <c r="C12150">
        <v>1.905088986759319E-2</v>
      </c>
      <c r="D12150">
        <v>1.013510642135643E-2</v>
      </c>
    </row>
    <row r="12151" spans="1:4" x14ac:dyDescent="0.3">
      <c r="A12151" s="1">
        <v>12149</v>
      </c>
      <c r="B12151">
        <v>0.02</v>
      </c>
      <c r="C12151">
        <v>1.362964390665616E-2</v>
      </c>
      <c r="D12151">
        <v>1.9946107911696161E-2</v>
      </c>
    </row>
    <row r="12152" spans="1:4" x14ac:dyDescent="0.3">
      <c r="A12152" s="1">
        <v>12150</v>
      </c>
      <c r="B12152">
        <v>0.02</v>
      </c>
      <c r="C12152">
        <v>1.25639591868265E-2</v>
      </c>
      <c r="D12152">
        <v>1.9774589299589321E-2</v>
      </c>
    </row>
    <row r="12153" spans="1:4" x14ac:dyDescent="0.3">
      <c r="A12153" s="1">
        <v>12151</v>
      </c>
      <c r="B12153">
        <v>0.01</v>
      </c>
      <c r="C12153">
        <v>2.0041395796511249E-2</v>
      </c>
      <c r="D12153">
        <v>1.0065000000000031E-2</v>
      </c>
    </row>
    <row r="12154" spans="1:4" x14ac:dyDescent="0.3">
      <c r="A12154" s="1">
        <v>12152</v>
      </c>
      <c r="B12154">
        <v>0.02</v>
      </c>
      <c r="C12154">
        <v>7.9694224692127835E-3</v>
      </c>
      <c r="D12154">
        <v>1.9556938967894861E-2</v>
      </c>
    </row>
    <row r="12155" spans="1:4" x14ac:dyDescent="0.3">
      <c r="A12155" s="1">
        <v>12153</v>
      </c>
      <c r="B12155">
        <v>0.05</v>
      </c>
      <c r="C12155">
        <v>4.5138017211843899E-2</v>
      </c>
      <c r="D12155">
        <v>4.9930984848484773E-2</v>
      </c>
    </row>
    <row r="12156" spans="1:4" x14ac:dyDescent="0.3">
      <c r="A12156" s="1">
        <v>12154</v>
      </c>
      <c r="B12156">
        <v>0.06</v>
      </c>
      <c r="C12156">
        <v>4.4956573400406763E-2</v>
      </c>
      <c r="D12156">
        <v>6.2497736465890477E-2</v>
      </c>
    </row>
    <row r="12157" spans="1:4" x14ac:dyDescent="0.3">
      <c r="A12157" s="1">
        <v>12155</v>
      </c>
      <c r="B12157">
        <v>0.04</v>
      </c>
      <c r="C12157">
        <v>3.5069795504446527E-2</v>
      </c>
      <c r="D12157">
        <v>3.9801515151515178E-2</v>
      </c>
    </row>
    <row r="12158" spans="1:4" x14ac:dyDescent="0.3">
      <c r="A12158" s="1">
        <v>12156</v>
      </c>
      <c r="B12158">
        <v>0.01</v>
      </c>
      <c r="C12158">
        <v>1.203677279514606E-2</v>
      </c>
      <c r="D12158">
        <v>1.023215320910973E-2</v>
      </c>
    </row>
    <row r="12159" spans="1:4" x14ac:dyDescent="0.3">
      <c r="A12159" s="1">
        <v>12157</v>
      </c>
      <c r="B12159">
        <v>0.02</v>
      </c>
      <c r="C12159">
        <v>1.8514352077588541E-2</v>
      </c>
      <c r="D12159">
        <v>1.961465187590189E-2</v>
      </c>
    </row>
    <row r="12160" spans="1:4" x14ac:dyDescent="0.3">
      <c r="A12160" s="1">
        <v>12158</v>
      </c>
      <c r="B12160">
        <v>0.01</v>
      </c>
      <c r="C12160">
        <v>3.3388180266859663E-2</v>
      </c>
      <c r="D12160">
        <v>1.0000000000000141E-2</v>
      </c>
    </row>
    <row r="12161" spans="1:4" x14ac:dyDescent="0.3">
      <c r="A12161" s="1">
        <v>12159</v>
      </c>
      <c r="B12161">
        <v>0.01</v>
      </c>
      <c r="C12161">
        <v>4.8846165890905346E-3</v>
      </c>
      <c r="D12161">
        <v>1.0124358974358981E-2</v>
      </c>
    </row>
    <row r="12162" spans="1:4" x14ac:dyDescent="0.3">
      <c r="A12162" s="1">
        <v>12160</v>
      </c>
      <c r="B12162">
        <v>0.01</v>
      </c>
      <c r="C12162">
        <v>3.981415078993325E-2</v>
      </c>
      <c r="D12162">
        <v>1.0000000000000141E-2</v>
      </c>
    </row>
    <row r="12163" spans="1:4" x14ac:dyDescent="0.3">
      <c r="A12163" s="1">
        <v>12161</v>
      </c>
      <c r="B12163">
        <v>0.03</v>
      </c>
      <c r="C12163">
        <v>3.1749248756921818E-2</v>
      </c>
      <c r="D12163">
        <v>3.001410947712415E-2</v>
      </c>
    </row>
    <row r="12164" spans="1:4" x14ac:dyDescent="0.3">
      <c r="A12164" s="1">
        <v>12162</v>
      </c>
      <c r="B12164">
        <v>7.0000000000000007E-2</v>
      </c>
      <c r="C12164">
        <v>5.9019230161249422E-2</v>
      </c>
      <c r="D12164">
        <v>7.0006666666666939E-2</v>
      </c>
    </row>
    <row r="12165" spans="1:4" x14ac:dyDescent="0.3">
      <c r="A12165" s="1">
        <v>12163</v>
      </c>
      <c r="B12165">
        <v>0.04</v>
      </c>
      <c r="C12165">
        <v>3.5175609476459417E-2</v>
      </c>
      <c r="D12165">
        <v>4.0000000000000029E-2</v>
      </c>
    </row>
    <row r="12166" spans="1:4" x14ac:dyDescent="0.3">
      <c r="A12166" s="1">
        <v>12164</v>
      </c>
      <c r="B12166">
        <v>0.01</v>
      </c>
      <c r="C12166">
        <v>1.8476815581296109E-2</v>
      </c>
      <c r="D12166">
        <v>1.0058333333333339E-2</v>
      </c>
    </row>
    <row r="12167" spans="1:4" x14ac:dyDescent="0.3">
      <c r="A12167" s="1">
        <v>12165</v>
      </c>
      <c r="B12167">
        <v>0.01</v>
      </c>
      <c r="C12167">
        <v>1.9474633436795379E-2</v>
      </c>
      <c r="D12167">
        <v>1.005000000000001E-2</v>
      </c>
    </row>
    <row r="12168" spans="1:4" x14ac:dyDescent="0.3">
      <c r="A12168" s="1">
        <v>12166</v>
      </c>
      <c r="B12168">
        <v>0.05</v>
      </c>
      <c r="C12168">
        <v>3.3438754222682908E-2</v>
      </c>
      <c r="D12168">
        <v>4.9439734211866489E-2</v>
      </c>
    </row>
    <row r="12169" spans="1:4" x14ac:dyDescent="0.3">
      <c r="A12169" s="1">
        <v>12167</v>
      </c>
      <c r="B12169">
        <v>0.03</v>
      </c>
      <c r="C12169">
        <v>4.2392748066998498E-2</v>
      </c>
      <c r="D12169">
        <v>2.9477004098842321E-2</v>
      </c>
    </row>
    <row r="12170" spans="1:4" x14ac:dyDescent="0.3">
      <c r="A12170" s="1">
        <v>12168</v>
      </c>
      <c r="B12170">
        <v>0</v>
      </c>
      <c r="C12170">
        <v>2.1942940264702549E-2</v>
      </c>
      <c r="D12170">
        <v>0</v>
      </c>
    </row>
    <row r="12171" spans="1:4" x14ac:dyDescent="0.3">
      <c r="A12171" s="1">
        <v>12169</v>
      </c>
      <c r="B12171">
        <v>0.02</v>
      </c>
      <c r="C12171">
        <v>2.4842161495466732E-2</v>
      </c>
      <c r="D12171">
        <v>1.9585888294711841E-2</v>
      </c>
    </row>
    <row r="12172" spans="1:4" x14ac:dyDescent="0.3">
      <c r="A12172" s="1">
        <v>12170</v>
      </c>
      <c r="B12172">
        <v>0.02</v>
      </c>
      <c r="C12172">
        <v>3.3795939440743203E-2</v>
      </c>
      <c r="D12172">
        <v>2.1382369397458419E-2</v>
      </c>
    </row>
    <row r="12173" spans="1:4" x14ac:dyDescent="0.3">
      <c r="A12173" s="1">
        <v>12171</v>
      </c>
      <c r="B12173">
        <v>0.01</v>
      </c>
      <c r="C12173">
        <v>8.131756099945181E-3</v>
      </c>
      <c r="D12173">
        <v>9.9777777777778527E-3</v>
      </c>
    </row>
    <row r="12174" spans="1:4" x14ac:dyDescent="0.3">
      <c r="A12174" s="1">
        <v>12172</v>
      </c>
      <c r="B12174">
        <v>0.02</v>
      </c>
      <c r="C12174">
        <v>1.3745812103892561E-2</v>
      </c>
      <c r="D12174">
        <v>1.958563492063493E-2</v>
      </c>
    </row>
    <row r="12175" spans="1:4" x14ac:dyDescent="0.3">
      <c r="A12175" s="1">
        <v>12173</v>
      </c>
      <c r="B12175">
        <v>0.06</v>
      </c>
      <c r="C12175">
        <v>4.3179714807289292E-2</v>
      </c>
      <c r="D12175">
        <v>6.0009999999999897E-2</v>
      </c>
    </row>
    <row r="12176" spans="1:4" x14ac:dyDescent="0.3">
      <c r="A12176" s="1">
        <v>12174</v>
      </c>
      <c r="B12176">
        <v>0.01</v>
      </c>
      <c r="C12176">
        <v>2.408072514981929E-2</v>
      </c>
      <c r="D12176">
        <v>1.0200000000000041E-2</v>
      </c>
    </row>
    <row r="12177" spans="1:4" x14ac:dyDescent="0.3">
      <c r="A12177" s="1">
        <v>12175</v>
      </c>
      <c r="B12177">
        <v>0.01</v>
      </c>
      <c r="C12177">
        <v>2.2773289579232909E-3</v>
      </c>
      <c r="D12177">
        <v>1.0163631507381509E-2</v>
      </c>
    </row>
    <row r="12178" spans="1:4" x14ac:dyDescent="0.3">
      <c r="A12178" s="1">
        <v>12176</v>
      </c>
      <c r="B12178">
        <v>0.01</v>
      </c>
      <c r="C12178">
        <v>2.8349777664516521E-2</v>
      </c>
      <c r="D12178">
        <v>1.000000000000003E-2</v>
      </c>
    </row>
    <row r="12179" spans="1:4" x14ac:dyDescent="0.3">
      <c r="A12179" s="1">
        <v>12177</v>
      </c>
      <c r="B12179">
        <v>0.02</v>
      </c>
      <c r="C12179">
        <v>-4.2166885560606659E-3</v>
      </c>
      <c r="D12179">
        <v>2.001000000000001E-2</v>
      </c>
    </row>
    <row r="12180" spans="1:4" x14ac:dyDescent="0.3">
      <c r="A12180" s="1">
        <v>12178</v>
      </c>
      <c r="B12180">
        <v>0.03</v>
      </c>
      <c r="C12180">
        <v>1.6499971862155179E-2</v>
      </c>
      <c r="D12180">
        <v>2.9283963258963212E-2</v>
      </c>
    </row>
    <row r="12181" spans="1:4" x14ac:dyDescent="0.3">
      <c r="A12181" s="1">
        <v>12179</v>
      </c>
      <c r="B12181">
        <v>0.04</v>
      </c>
      <c r="C12181">
        <v>3.0346970444442772E-2</v>
      </c>
      <c r="D12181">
        <v>3.96299678026652E-2</v>
      </c>
    </row>
    <row r="12182" spans="1:4" x14ac:dyDescent="0.3">
      <c r="A12182" s="1">
        <v>12180</v>
      </c>
      <c r="B12182">
        <v>0.01</v>
      </c>
      <c r="C12182">
        <v>4.8637411664363521E-2</v>
      </c>
      <c r="D12182">
        <v>1.009373737373738E-2</v>
      </c>
    </row>
    <row r="12183" spans="1:4" x14ac:dyDescent="0.3">
      <c r="A12183" s="1">
        <v>12181</v>
      </c>
      <c r="B12183">
        <v>0.03</v>
      </c>
      <c r="C12183">
        <v>3.6339564444747813E-2</v>
      </c>
      <c r="D12183">
        <v>2.9159926895000389E-2</v>
      </c>
    </row>
    <row r="12184" spans="1:4" x14ac:dyDescent="0.3">
      <c r="A12184" s="1">
        <v>12182</v>
      </c>
      <c r="B12184">
        <v>0.01</v>
      </c>
      <c r="C12184">
        <v>2.2541055757076909E-2</v>
      </c>
      <c r="D12184">
        <v>1.0000000000000019E-2</v>
      </c>
    </row>
    <row r="12185" spans="1:4" x14ac:dyDescent="0.3">
      <c r="A12185" s="1">
        <v>12183</v>
      </c>
      <c r="B12185">
        <v>0.04</v>
      </c>
      <c r="C12185">
        <v>4.0261944004957612E-2</v>
      </c>
      <c r="D12185">
        <v>4.021158103592317E-2</v>
      </c>
    </row>
    <row r="12186" spans="1:4" x14ac:dyDescent="0.3">
      <c r="A12186" s="1">
        <v>12184</v>
      </c>
      <c r="B12186">
        <v>0</v>
      </c>
      <c r="C12186">
        <v>1.97529684596939E-2</v>
      </c>
      <c r="D12186">
        <v>7.0219780219780222E-5</v>
      </c>
    </row>
    <row r="12187" spans="1:4" x14ac:dyDescent="0.3">
      <c r="A12187" s="1">
        <v>12185</v>
      </c>
      <c r="B12187">
        <v>0.01</v>
      </c>
      <c r="C12187">
        <v>1.579481840718942E-2</v>
      </c>
      <c r="D12187">
        <v>1.002380952380953E-2</v>
      </c>
    </row>
    <row r="12188" spans="1:4" x14ac:dyDescent="0.3">
      <c r="A12188" s="1">
        <v>12186</v>
      </c>
      <c r="B12188">
        <v>0.04</v>
      </c>
      <c r="C12188">
        <v>3.6162518883064751E-2</v>
      </c>
      <c r="D12188">
        <v>4.012486013986017E-2</v>
      </c>
    </row>
    <row r="12189" spans="1:4" x14ac:dyDescent="0.3">
      <c r="A12189" s="1">
        <v>12187</v>
      </c>
      <c r="B12189">
        <v>7.0000000000000007E-2</v>
      </c>
      <c r="C12189">
        <v>2.981908187142137E-2</v>
      </c>
      <c r="D12189">
        <v>7.000000000000009E-2</v>
      </c>
    </row>
    <row r="12190" spans="1:4" x14ac:dyDescent="0.3">
      <c r="A12190" s="1">
        <v>12188</v>
      </c>
      <c r="B12190">
        <v>0.01</v>
      </c>
      <c r="C12190">
        <v>5.9972470828233149E-3</v>
      </c>
      <c r="D12190">
        <v>1.013524509803922E-2</v>
      </c>
    </row>
    <row r="12191" spans="1:4" x14ac:dyDescent="0.3">
      <c r="A12191" s="1">
        <v>12189</v>
      </c>
      <c r="B12191">
        <v>0.01</v>
      </c>
      <c r="C12191">
        <v>1.193807969995724E-2</v>
      </c>
      <c r="D12191">
        <v>1.019667701863353E-2</v>
      </c>
    </row>
    <row r="12192" spans="1:4" x14ac:dyDescent="0.3">
      <c r="A12192" s="1">
        <v>12190</v>
      </c>
      <c r="B12192">
        <v>0.02</v>
      </c>
      <c r="C12192">
        <v>1.6994939544059812E-2</v>
      </c>
      <c r="D12192">
        <v>1.7984837100800219E-2</v>
      </c>
    </row>
    <row r="12193" spans="1:4" x14ac:dyDescent="0.3">
      <c r="A12193" s="1">
        <v>12191</v>
      </c>
      <c r="B12193">
        <v>0.01</v>
      </c>
      <c r="C12193">
        <v>2.6899830930096281E-2</v>
      </c>
      <c r="D12193">
        <v>1.000000000000008E-2</v>
      </c>
    </row>
    <row r="12194" spans="1:4" x14ac:dyDescent="0.3">
      <c r="A12194" s="1">
        <v>12192</v>
      </c>
      <c r="B12194">
        <v>0.01</v>
      </c>
      <c r="C12194">
        <v>3.7990992600557272E-2</v>
      </c>
      <c r="D12194">
        <v>1.0000000000000141E-2</v>
      </c>
    </row>
    <row r="12195" spans="1:4" x14ac:dyDescent="0.3">
      <c r="A12195" s="1">
        <v>12193</v>
      </c>
      <c r="B12195">
        <v>7.0000000000000007E-2</v>
      </c>
      <c r="C12195">
        <v>4.1340622658496883E-2</v>
      </c>
      <c r="D12195">
        <v>6.8826307539079354E-2</v>
      </c>
    </row>
    <row r="12196" spans="1:4" x14ac:dyDescent="0.3">
      <c r="A12196" s="1">
        <v>12194</v>
      </c>
      <c r="B12196">
        <v>0.03</v>
      </c>
      <c r="C12196">
        <v>1.1859901244966459E-2</v>
      </c>
      <c r="D12196">
        <v>2.999999999999995E-2</v>
      </c>
    </row>
    <row r="12197" spans="1:4" x14ac:dyDescent="0.3">
      <c r="A12197" s="1">
        <v>12195</v>
      </c>
      <c r="B12197">
        <v>0.01</v>
      </c>
      <c r="C12197">
        <v>3.1096333809374991E-2</v>
      </c>
      <c r="D12197">
        <v>1.0000000000000141E-2</v>
      </c>
    </row>
    <row r="12198" spans="1:4" x14ac:dyDescent="0.3">
      <c r="A12198" s="1">
        <v>12196</v>
      </c>
      <c r="B12198">
        <v>0.01</v>
      </c>
      <c r="C12198">
        <v>1.5293692401208229E-2</v>
      </c>
      <c r="D12198">
        <v>1.010499766573297E-2</v>
      </c>
    </row>
    <row r="12199" spans="1:4" x14ac:dyDescent="0.3">
      <c r="A12199" s="1">
        <v>12197</v>
      </c>
      <c r="B12199">
        <v>0.01</v>
      </c>
      <c r="C12199">
        <v>1.228826066960619E-2</v>
      </c>
      <c r="D12199">
        <v>1.031022138680034E-2</v>
      </c>
    </row>
    <row r="12200" spans="1:4" x14ac:dyDescent="0.3">
      <c r="A12200" s="1">
        <v>12198</v>
      </c>
      <c r="B12200">
        <v>0.01</v>
      </c>
      <c r="C12200">
        <v>7.0049605837124024E-3</v>
      </c>
      <c r="D12200">
        <v>1.104559010434011E-2</v>
      </c>
    </row>
    <row r="12201" spans="1:4" x14ac:dyDescent="0.3">
      <c r="A12201" s="1">
        <v>12199</v>
      </c>
      <c r="B12201">
        <v>0.01</v>
      </c>
      <c r="C12201">
        <v>1.452876735334283E-2</v>
      </c>
      <c r="D12201">
        <v>1.0000000000000109E-2</v>
      </c>
    </row>
    <row r="12202" spans="1:4" x14ac:dyDescent="0.3">
      <c r="A12202" s="1">
        <v>12200</v>
      </c>
      <c r="B12202">
        <v>0.06</v>
      </c>
      <c r="C12202">
        <v>4.5930325041135089E-2</v>
      </c>
      <c r="D12202">
        <v>6.5737136325576706E-2</v>
      </c>
    </row>
    <row r="12203" spans="1:4" x14ac:dyDescent="0.3">
      <c r="A12203" s="1">
        <v>12201</v>
      </c>
      <c r="B12203">
        <v>0.02</v>
      </c>
      <c r="C12203">
        <v>4.2246839492383677E-2</v>
      </c>
      <c r="D12203">
        <v>1.5069172655260119E-2</v>
      </c>
    </row>
    <row r="12204" spans="1:4" x14ac:dyDescent="0.3">
      <c r="A12204" s="1">
        <v>12202</v>
      </c>
      <c r="B12204">
        <v>0.04</v>
      </c>
      <c r="C12204">
        <v>3.0134247791223309E-2</v>
      </c>
      <c r="D12204">
        <v>4.0000000000000029E-2</v>
      </c>
    </row>
    <row r="12205" spans="1:4" x14ac:dyDescent="0.3">
      <c r="A12205" s="1">
        <v>12203</v>
      </c>
      <c r="B12205">
        <v>7.0000000000000007E-2</v>
      </c>
      <c r="C12205">
        <v>4.8071815213204409E-2</v>
      </c>
      <c r="D12205">
        <v>7.0000000000000229E-2</v>
      </c>
    </row>
    <row r="12206" spans="1:4" x14ac:dyDescent="0.3">
      <c r="A12206" s="1">
        <v>12204</v>
      </c>
      <c r="B12206">
        <v>0.01</v>
      </c>
      <c r="C12206">
        <v>2.684715277852848E-2</v>
      </c>
      <c r="D12206">
        <v>1.0914823232323239E-2</v>
      </c>
    </row>
    <row r="12207" spans="1:4" x14ac:dyDescent="0.3">
      <c r="A12207" s="1">
        <v>12205</v>
      </c>
      <c r="B12207">
        <v>0.04</v>
      </c>
      <c r="C12207">
        <v>7.2223292896615174E-3</v>
      </c>
      <c r="D12207">
        <v>2.515909493585191E-2</v>
      </c>
    </row>
    <row r="12208" spans="1:4" x14ac:dyDescent="0.3">
      <c r="A12208" s="1">
        <v>12206</v>
      </c>
      <c r="B12208">
        <v>0.05</v>
      </c>
      <c r="C12208">
        <v>3.9745030412023277E-2</v>
      </c>
      <c r="D12208">
        <v>4.9999999999999913E-2</v>
      </c>
    </row>
    <row r="12209" spans="1:4" x14ac:dyDescent="0.3">
      <c r="A12209" s="1">
        <v>12207</v>
      </c>
      <c r="B12209">
        <v>0.01</v>
      </c>
      <c r="C12209">
        <v>2.0342858097345332E-2</v>
      </c>
      <c r="D12209">
        <v>1.0000000000000011E-2</v>
      </c>
    </row>
    <row r="12210" spans="1:4" x14ac:dyDescent="0.3">
      <c r="A12210" s="1">
        <v>12208</v>
      </c>
      <c r="B12210">
        <v>0.01</v>
      </c>
      <c r="C12210">
        <v>2.028475673571414E-2</v>
      </c>
      <c r="D12210">
        <v>1.0057662337662339E-2</v>
      </c>
    </row>
    <row r="12211" spans="1:4" x14ac:dyDescent="0.3">
      <c r="A12211" s="1">
        <v>12209</v>
      </c>
      <c r="B12211">
        <v>0.01</v>
      </c>
      <c r="C12211">
        <v>1.5649576726632679E-2</v>
      </c>
      <c r="D12211">
        <v>1.000000000000007E-2</v>
      </c>
    </row>
    <row r="12212" spans="1:4" x14ac:dyDescent="0.3">
      <c r="A12212" s="1">
        <v>12210</v>
      </c>
      <c r="B12212">
        <v>0.01</v>
      </c>
      <c r="C12212">
        <v>2.9326589278454919E-2</v>
      </c>
      <c r="D12212">
        <v>1.0000000000000011E-2</v>
      </c>
    </row>
    <row r="12213" spans="1:4" x14ac:dyDescent="0.3">
      <c r="A12213" s="1">
        <v>12211</v>
      </c>
      <c r="B12213">
        <v>0.06</v>
      </c>
      <c r="C12213">
        <v>3.6214004246189098E-2</v>
      </c>
      <c r="D12213">
        <v>5.994343434343425E-2</v>
      </c>
    </row>
    <row r="12214" spans="1:4" x14ac:dyDescent="0.3">
      <c r="A12214" s="1">
        <v>12212</v>
      </c>
      <c r="B12214">
        <v>0.01</v>
      </c>
      <c r="C12214">
        <v>-5.0434957402386293E-3</v>
      </c>
      <c r="D12214">
        <v>1.0000000000000011E-2</v>
      </c>
    </row>
    <row r="12215" spans="1:4" x14ac:dyDescent="0.3">
      <c r="A12215" s="1">
        <v>12213</v>
      </c>
      <c r="B12215">
        <v>0.02</v>
      </c>
      <c r="C12215">
        <v>1.527374401601087E-2</v>
      </c>
      <c r="D12215">
        <v>1.9950079365079379E-2</v>
      </c>
    </row>
    <row r="12216" spans="1:4" x14ac:dyDescent="0.3">
      <c r="A12216" s="1">
        <v>12214</v>
      </c>
      <c r="B12216">
        <v>0.03</v>
      </c>
      <c r="C12216">
        <v>3.1794576408908558E-2</v>
      </c>
      <c r="D12216">
        <v>2.993636363636358E-2</v>
      </c>
    </row>
    <row r="12217" spans="1:4" x14ac:dyDescent="0.3">
      <c r="A12217" s="1">
        <v>12215</v>
      </c>
      <c r="B12217">
        <v>0.03</v>
      </c>
      <c r="C12217">
        <v>2.2965120466950002E-2</v>
      </c>
      <c r="D12217">
        <v>3.0044285714285659E-2</v>
      </c>
    </row>
    <row r="12218" spans="1:4" x14ac:dyDescent="0.3">
      <c r="A12218" s="1">
        <v>12216</v>
      </c>
      <c r="B12218">
        <v>0.04</v>
      </c>
      <c r="C12218">
        <v>5.2452570536132517E-2</v>
      </c>
      <c r="D12218">
        <v>4.0000000000000029E-2</v>
      </c>
    </row>
    <row r="12219" spans="1:4" x14ac:dyDescent="0.3">
      <c r="A12219" s="1">
        <v>12217</v>
      </c>
      <c r="B12219">
        <v>0.03</v>
      </c>
      <c r="C12219">
        <v>5.0096570553446747E-2</v>
      </c>
      <c r="D12219">
        <v>2.978947368421048E-2</v>
      </c>
    </row>
    <row r="12220" spans="1:4" x14ac:dyDescent="0.3">
      <c r="A12220" s="1">
        <v>12218</v>
      </c>
      <c r="B12220">
        <v>0.05</v>
      </c>
      <c r="C12220">
        <v>4.4603057128769448E-2</v>
      </c>
      <c r="D12220">
        <v>4.9467132018737987E-2</v>
      </c>
    </row>
    <row r="12221" spans="1:4" x14ac:dyDescent="0.3">
      <c r="A12221" s="1">
        <v>12219</v>
      </c>
      <c r="B12221">
        <v>0.01</v>
      </c>
      <c r="C12221">
        <v>1.41935660612027E-2</v>
      </c>
      <c r="D12221">
        <v>1.0000000000000059E-2</v>
      </c>
    </row>
    <row r="12222" spans="1:4" x14ac:dyDescent="0.3">
      <c r="A12222" s="1">
        <v>12220</v>
      </c>
      <c r="B12222">
        <v>0.02</v>
      </c>
      <c r="C12222">
        <v>1.595979871234493E-2</v>
      </c>
      <c r="D12222">
        <v>1.5067079396638219E-2</v>
      </c>
    </row>
    <row r="12223" spans="1:4" x14ac:dyDescent="0.3">
      <c r="A12223" s="1">
        <v>12221</v>
      </c>
      <c r="B12223">
        <v>0.02</v>
      </c>
      <c r="C12223">
        <v>2.057183074464225E-2</v>
      </c>
      <c r="D12223">
        <v>2.0000000000000011E-2</v>
      </c>
    </row>
    <row r="12224" spans="1:4" x14ac:dyDescent="0.3">
      <c r="A12224" s="1">
        <v>12222</v>
      </c>
      <c r="B12224">
        <v>0.02</v>
      </c>
      <c r="C12224">
        <v>2.6131298982765189E-2</v>
      </c>
      <c r="D12224">
        <v>1.886391302411039E-2</v>
      </c>
    </row>
    <row r="12225" spans="1:4" x14ac:dyDescent="0.3">
      <c r="A12225" s="1">
        <v>12223</v>
      </c>
      <c r="B12225">
        <v>0</v>
      </c>
      <c r="C12225">
        <v>3.054709102945051E-2</v>
      </c>
      <c r="D12225">
        <v>3.0000000000000019E-4</v>
      </c>
    </row>
    <row r="12226" spans="1:4" x14ac:dyDescent="0.3">
      <c r="A12226" s="1">
        <v>12224</v>
      </c>
      <c r="B12226">
        <v>0.04</v>
      </c>
      <c r="C12226">
        <v>3.2703842994741543E-2</v>
      </c>
      <c r="D12226">
        <v>3.6263687701187708E-2</v>
      </c>
    </row>
    <row r="12227" spans="1:4" x14ac:dyDescent="0.3">
      <c r="A12227" s="1">
        <v>12225</v>
      </c>
      <c r="B12227">
        <v>0.03</v>
      </c>
      <c r="C12227">
        <v>3.7550995890631232E-2</v>
      </c>
      <c r="D12227">
        <v>2.999999999999995E-2</v>
      </c>
    </row>
    <row r="12228" spans="1:4" x14ac:dyDescent="0.3">
      <c r="A12228" s="1">
        <v>12226</v>
      </c>
      <c r="B12228">
        <v>0.06</v>
      </c>
      <c r="C12228">
        <v>4.3154086356000411E-2</v>
      </c>
      <c r="D12228">
        <v>5.9999999999999901E-2</v>
      </c>
    </row>
    <row r="12229" spans="1:4" x14ac:dyDescent="0.3">
      <c r="A12229" s="1">
        <v>12227</v>
      </c>
      <c r="B12229">
        <v>0.02</v>
      </c>
      <c r="C12229">
        <v>3.2108453459829052E-2</v>
      </c>
      <c r="D12229">
        <v>1.6605330831878831E-2</v>
      </c>
    </row>
    <row r="12230" spans="1:4" x14ac:dyDescent="0.3">
      <c r="A12230" s="1">
        <v>12228</v>
      </c>
      <c r="B12230">
        <v>7.0000000000000007E-2</v>
      </c>
      <c r="C12230">
        <v>4.246885164484062E-2</v>
      </c>
      <c r="D12230">
        <v>6.9493311753606027E-2</v>
      </c>
    </row>
    <row r="12231" spans="1:4" x14ac:dyDescent="0.3">
      <c r="A12231" s="1">
        <v>12229</v>
      </c>
      <c r="B12231">
        <v>0.01</v>
      </c>
      <c r="C12231">
        <v>2.9584909942759949E-2</v>
      </c>
      <c r="D12231">
        <v>1.1107446581196591E-2</v>
      </c>
    </row>
    <row r="12232" spans="1:4" x14ac:dyDescent="0.3">
      <c r="A12232" s="1">
        <v>12230</v>
      </c>
      <c r="B12232">
        <v>0.01</v>
      </c>
      <c r="C12232">
        <v>1.2445075662652769E-2</v>
      </c>
      <c r="D12232">
        <v>1.003789682539686E-2</v>
      </c>
    </row>
    <row r="12233" spans="1:4" x14ac:dyDescent="0.3">
      <c r="A12233" s="1">
        <v>12231</v>
      </c>
      <c r="B12233">
        <v>0.01</v>
      </c>
      <c r="C12233">
        <v>3.9561023987474443E-2</v>
      </c>
      <c r="D12233">
        <v>1.089796411448889E-2</v>
      </c>
    </row>
    <row r="12234" spans="1:4" x14ac:dyDescent="0.3">
      <c r="A12234" s="1">
        <v>12232</v>
      </c>
      <c r="B12234">
        <v>0.05</v>
      </c>
      <c r="C12234">
        <v>4.9397414874814541E-2</v>
      </c>
      <c r="D12234">
        <v>4.9911111111111121E-2</v>
      </c>
    </row>
    <row r="12235" spans="1:4" x14ac:dyDescent="0.3">
      <c r="A12235" s="1">
        <v>12233</v>
      </c>
      <c r="B12235">
        <v>0.04</v>
      </c>
      <c r="C12235">
        <v>2.9874748877870321E-2</v>
      </c>
      <c r="D12235">
        <v>4.0000000000000029E-2</v>
      </c>
    </row>
    <row r="12236" spans="1:4" x14ac:dyDescent="0.3">
      <c r="A12236" s="1">
        <v>12234</v>
      </c>
      <c r="B12236">
        <v>0.03</v>
      </c>
      <c r="C12236">
        <v>2.3125851270369181E-2</v>
      </c>
      <c r="D12236">
        <v>3.0012499999999949E-2</v>
      </c>
    </row>
    <row r="12237" spans="1:4" x14ac:dyDescent="0.3">
      <c r="A12237" s="1">
        <v>12235</v>
      </c>
      <c r="B12237">
        <v>0.01</v>
      </c>
      <c r="C12237">
        <v>5.0697940022439082E-2</v>
      </c>
      <c r="D12237">
        <v>1.0000000000000011E-2</v>
      </c>
    </row>
    <row r="12238" spans="1:4" x14ac:dyDescent="0.3">
      <c r="A12238" s="1">
        <v>12236</v>
      </c>
      <c r="B12238">
        <v>0.01</v>
      </c>
      <c r="C12238">
        <v>3.873450977649268E-3</v>
      </c>
      <c r="D12238">
        <v>1.0000000000000019E-2</v>
      </c>
    </row>
    <row r="12239" spans="1:4" x14ac:dyDescent="0.3">
      <c r="A12239" s="1">
        <v>12237</v>
      </c>
      <c r="B12239">
        <v>0.01</v>
      </c>
      <c r="C12239">
        <v>9.1278621101867491E-3</v>
      </c>
      <c r="D12239">
        <v>1.0000000000000101E-2</v>
      </c>
    </row>
    <row r="12240" spans="1:4" x14ac:dyDescent="0.3">
      <c r="A12240" s="1">
        <v>12238</v>
      </c>
      <c r="B12240">
        <v>0.03</v>
      </c>
      <c r="C12240">
        <v>3.6281664219657089E-2</v>
      </c>
      <c r="D12240">
        <v>2.4807361410948889E-2</v>
      </c>
    </row>
    <row r="12241" spans="1:4" x14ac:dyDescent="0.3">
      <c r="A12241" s="1">
        <v>12239</v>
      </c>
      <c r="B12241">
        <v>0.01</v>
      </c>
      <c r="C12241">
        <v>7.5501902578176822E-3</v>
      </c>
      <c r="D12241">
        <v>1.0000000000000059E-2</v>
      </c>
    </row>
    <row r="12242" spans="1:4" x14ac:dyDescent="0.3">
      <c r="A12242" s="1">
        <v>12240</v>
      </c>
      <c r="B12242">
        <v>0.02</v>
      </c>
      <c r="C12242">
        <v>1.207578523592763E-2</v>
      </c>
      <c r="D12242">
        <v>1.9083669094063841E-2</v>
      </c>
    </row>
    <row r="12243" spans="1:4" x14ac:dyDescent="0.3">
      <c r="A12243" s="1">
        <v>12241</v>
      </c>
      <c r="B12243">
        <v>0.04</v>
      </c>
      <c r="C12243">
        <v>1.539311753301525E-2</v>
      </c>
      <c r="D12243">
        <v>3.3130917063672487E-2</v>
      </c>
    </row>
    <row r="12244" spans="1:4" x14ac:dyDescent="0.3">
      <c r="A12244" s="1">
        <v>12242</v>
      </c>
      <c r="B12244">
        <v>0.05</v>
      </c>
      <c r="C12244">
        <v>3.9905632715956187E-2</v>
      </c>
      <c r="D12244">
        <v>4.9784468864468787E-2</v>
      </c>
    </row>
    <row r="12245" spans="1:4" x14ac:dyDescent="0.3">
      <c r="A12245" s="1">
        <v>12243</v>
      </c>
      <c r="B12245">
        <v>0.01</v>
      </c>
      <c r="C12245">
        <v>3.186917999699361E-2</v>
      </c>
      <c r="D12245">
        <v>1.0107493894993901E-2</v>
      </c>
    </row>
    <row r="12246" spans="1:4" x14ac:dyDescent="0.3">
      <c r="A12246" s="1">
        <v>12244</v>
      </c>
      <c r="B12246">
        <v>0.02</v>
      </c>
      <c r="C12246">
        <v>1.167327234270212E-2</v>
      </c>
      <c r="D12246">
        <v>2.007125240987085E-2</v>
      </c>
    </row>
    <row r="12247" spans="1:4" x14ac:dyDescent="0.3">
      <c r="A12247" s="1">
        <v>12245</v>
      </c>
      <c r="B12247">
        <v>0.01</v>
      </c>
      <c r="C12247">
        <v>1.9641146727939759E-2</v>
      </c>
      <c r="D12247">
        <v>1.005157894736843E-2</v>
      </c>
    </row>
    <row r="12248" spans="1:4" x14ac:dyDescent="0.3">
      <c r="A12248" s="1">
        <v>12246</v>
      </c>
      <c r="B12248">
        <v>0.02</v>
      </c>
      <c r="C12248">
        <v>4.213446199911379E-2</v>
      </c>
      <c r="D12248">
        <v>1.983269841269843E-2</v>
      </c>
    </row>
    <row r="12249" spans="1:4" x14ac:dyDescent="0.3">
      <c r="A12249" s="1">
        <v>12247</v>
      </c>
      <c r="B12249">
        <v>0.05</v>
      </c>
      <c r="C12249">
        <v>3.4788108104784533E-2</v>
      </c>
      <c r="D12249">
        <v>4.9634379509379413E-2</v>
      </c>
    </row>
    <row r="12250" spans="1:4" x14ac:dyDescent="0.3">
      <c r="A12250" s="1">
        <v>12248</v>
      </c>
      <c r="B12250">
        <v>0.02</v>
      </c>
      <c r="C12250">
        <v>3.1622383045487583E-2</v>
      </c>
      <c r="D12250">
        <v>1.0129139928698761E-2</v>
      </c>
    </row>
    <row r="12251" spans="1:4" x14ac:dyDescent="0.3">
      <c r="A12251" s="1">
        <v>12249</v>
      </c>
      <c r="B12251">
        <v>0.01</v>
      </c>
      <c r="C12251">
        <v>3.2514342328695309E-2</v>
      </c>
      <c r="D12251">
        <v>1.000000000000004E-2</v>
      </c>
    </row>
    <row r="12252" spans="1:4" x14ac:dyDescent="0.3">
      <c r="A12252" s="1">
        <v>12250</v>
      </c>
      <c r="B12252">
        <v>0.05</v>
      </c>
      <c r="C12252">
        <v>3.2940312223457648E-2</v>
      </c>
      <c r="D12252">
        <v>5.0019999999999898E-2</v>
      </c>
    </row>
    <row r="12253" spans="1:4" x14ac:dyDescent="0.3">
      <c r="A12253" s="1">
        <v>12251</v>
      </c>
      <c r="B12253">
        <v>0.01</v>
      </c>
      <c r="C12253">
        <v>1.760904055698646E-2</v>
      </c>
      <c r="D12253">
        <v>0.01</v>
      </c>
    </row>
    <row r="12254" spans="1:4" x14ac:dyDescent="0.3">
      <c r="A12254" s="1">
        <v>12252</v>
      </c>
      <c r="B12254">
        <v>0.04</v>
      </c>
      <c r="C12254">
        <v>2.669685508986961E-2</v>
      </c>
      <c r="D12254">
        <v>4.0000000000000029E-2</v>
      </c>
    </row>
    <row r="12255" spans="1:4" x14ac:dyDescent="0.3">
      <c r="A12255" s="1">
        <v>12253</v>
      </c>
      <c r="B12255">
        <v>0.03</v>
      </c>
      <c r="C12255">
        <v>3.5112766108007863E-2</v>
      </c>
      <c r="D12255">
        <v>2.341860315123474E-2</v>
      </c>
    </row>
    <row r="12256" spans="1:4" x14ac:dyDescent="0.3">
      <c r="A12256" s="1">
        <v>12254</v>
      </c>
      <c r="B12256">
        <v>0.05</v>
      </c>
      <c r="C12256">
        <v>3.5471991862481698E-2</v>
      </c>
      <c r="D12256">
        <v>4.8463052598845882E-2</v>
      </c>
    </row>
    <row r="12257" spans="1:4" x14ac:dyDescent="0.3">
      <c r="A12257" s="1">
        <v>12255</v>
      </c>
      <c r="B12257">
        <v>0.01</v>
      </c>
      <c r="C12257">
        <v>1.616381351082033E-2</v>
      </c>
      <c r="D12257">
        <v>1.0000000000000011E-2</v>
      </c>
    </row>
    <row r="12258" spans="1:4" x14ac:dyDescent="0.3">
      <c r="A12258" s="1">
        <v>12256</v>
      </c>
      <c r="B12258">
        <v>0.01</v>
      </c>
      <c r="C12258">
        <v>1.9353593513936972E-2</v>
      </c>
      <c r="D12258">
        <v>1.000000000000007E-2</v>
      </c>
    </row>
    <row r="12259" spans="1:4" x14ac:dyDescent="0.3">
      <c r="A12259" s="1">
        <v>12257</v>
      </c>
      <c r="B12259">
        <v>0.01</v>
      </c>
      <c r="C12259">
        <v>1.5791576826832899E-2</v>
      </c>
      <c r="D12259">
        <v>1.021201222753855E-2</v>
      </c>
    </row>
    <row r="12260" spans="1:4" x14ac:dyDescent="0.3">
      <c r="A12260" s="1">
        <v>12258</v>
      </c>
      <c r="B12260">
        <v>0.01</v>
      </c>
      <c r="C12260">
        <v>9.5364157805220839E-3</v>
      </c>
      <c r="D12260">
        <v>9.9892857142857335E-3</v>
      </c>
    </row>
    <row r="12261" spans="1:4" x14ac:dyDescent="0.3">
      <c r="A12261" s="1">
        <v>12259</v>
      </c>
      <c r="B12261">
        <v>0.01</v>
      </c>
      <c r="C12261">
        <v>7.3816950961644312E-4</v>
      </c>
      <c r="D12261">
        <v>1.002857142857146E-2</v>
      </c>
    </row>
    <row r="12262" spans="1:4" x14ac:dyDescent="0.3">
      <c r="A12262" s="1">
        <v>12260</v>
      </c>
      <c r="B12262">
        <v>0.01</v>
      </c>
      <c r="C12262">
        <v>2.7900512570706641E-2</v>
      </c>
      <c r="D12262">
        <v>1.0000000000000011E-2</v>
      </c>
    </row>
    <row r="12263" spans="1:4" x14ac:dyDescent="0.3">
      <c r="A12263" s="1">
        <v>12261</v>
      </c>
      <c r="B12263">
        <v>0.03</v>
      </c>
      <c r="C12263">
        <v>2.171628950525762E-2</v>
      </c>
      <c r="D12263">
        <v>3.0012499999999949E-2</v>
      </c>
    </row>
    <row r="12264" spans="1:4" x14ac:dyDescent="0.3">
      <c r="A12264" s="1">
        <v>12262</v>
      </c>
      <c r="B12264">
        <v>0.01</v>
      </c>
      <c r="C12264">
        <v>1.631666438959278E-2</v>
      </c>
      <c r="D12264">
        <v>1.0000000000000011E-2</v>
      </c>
    </row>
    <row r="12265" spans="1:4" x14ac:dyDescent="0.3">
      <c r="A12265" s="1">
        <v>12263</v>
      </c>
      <c r="B12265">
        <v>0.01</v>
      </c>
      <c r="C12265">
        <v>1.335046404401488E-2</v>
      </c>
      <c r="D12265">
        <v>1.0012500000000091E-2</v>
      </c>
    </row>
    <row r="12266" spans="1:4" x14ac:dyDescent="0.3">
      <c r="A12266" s="1">
        <v>12264</v>
      </c>
      <c r="B12266">
        <v>0.01</v>
      </c>
      <c r="C12266">
        <v>2.8770341518678771E-2</v>
      </c>
      <c r="D12266">
        <v>1.02687932900433E-2</v>
      </c>
    </row>
    <row r="12267" spans="1:4" x14ac:dyDescent="0.3">
      <c r="A12267" s="1">
        <v>12265</v>
      </c>
      <c r="B12267">
        <v>0.04</v>
      </c>
      <c r="C12267">
        <v>4.4929282109176162E-2</v>
      </c>
      <c r="D12267">
        <v>4.2355953490953523E-2</v>
      </c>
    </row>
    <row r="12268" spans="1:4" x14ac:dyDescent="0.3">
      <c r="A12268" s="1">
        <v>12266</v>
      </c>
      <c r="B12268">
        <v>0.01</v>
      </c>
      <c r="C12268">
        <v>3.7627565417097658E-4</v>
      </c>
      <c r="D12268">
        <v>1.0000000000000011E-2</v>
      </c>
    </row>
    <row r="12269" spans="1:4" x14ac:dyDescent="0.3">
      <c r="A12269" s="1">
        <v>12267</v>
      </c>
      <c r="B12269">
        <v>0.05</v>
      </c>
      <c r="C12269">
        <v>3.4678952365144802E-2</v>
      </c>
      <c r="D12269">
        <v>4.9624202741702671E-2</v>
      </c>
    </row>
    <row r="12270" spans="1:4" x14ac:dyDescent="0.3">
      <c r="A12270" s="1">
        <v>12268</v>
      </c>
      <c r="B12270">
        <v>0.01</v>
      </c>
      <c r="C12270">
        <v>1.119138467430256E-2</v>
      </c>
      <c r="D12270">
        <v>1.0464150895400899E-2</v>
      </c>
    </row>
    <row r="12271" spans="1:4" x14ac:dyDescent="0.3">
      <c r="A12271" s="1">
        <v>12269</v>
      </c>
      <c r="B12271">
        <v>0.02</v>
      </c>
      <c r="C12271">
        <v>2.7396074471329409E-2</v>
      </c>
      <c r="D12271">
        <v>1.9777059884559901E-2</v>
      </c>
    </row>
    <row r="12272" spans="1:4" x14ac:dyDescent="0.3">
      <c r="A12272" s="1">
        <v>12270</v>
      </c>
      <c r="B12272">
        <v>0.01</v>
      </c>
      <c r="C12272">
        <v>3.3259293547119193E-2</v>
      </c>
      <c r="D12272">
        <v>1.000000000000013E-2</v>
      </c>
    </row>
    <row r="12273" spans="1:4" x14ac:dyDescent="0.3">
      <c r="A12273" s="1">
        <v>12271</v>
      </c>
      <c r="B12273">
        <v>0.01</v>
      </c>
      <c r="C12273">
        <v>1.5011545375641051E-2</v>
      </c>
      <c r="D12273">
        <v>1.0000000000000059E-2</v>
      </c>
    </row>
    <row r="12274" spans="1:4" x14ac:dyDescent="0.3">
      <c r="A12274" s="1">
        <v>12272</v>
      </c>
      <c r="B12274">
        <v>0.01</v>
      </c>
      <c r="C12274">
        <v>3.4795237136951013E-2</v>
      </c>
      <c r="D12274">
        <v>1.000000000000013E-2</v>
      </c>
    </row>
    <row r="12275" spans="1:4" x14ac:dyDescent="0.3">
      <c r="A12275" s="1">
        <v>12273</v>
      </c>
      <c r="B12275">
        <v>0.01</v>
      </c>
      <c r="C12275">
        <v>3.0433157326993959E-2</v>
      </c>
      <c r="D12275">
        <v>1.0000000000000059E-2</v>
      </c>
    </row>
    <row r="12276" spans="1:4" x14ac:dyDescent="0.3">
      <c r="A12276" s="1">
        <v>12274</v>
      </c>
      <c r="B12276">
        <v>0.03</v>
      </c>
      <c r="C12276">
        <v>2.254610056791272E-2</v>
      </c>
      <c r="D12276">
        <v>3.0180445665445629E-2</v>
      </c>
    </row>
    <row r="12277" spans="1:4" x14ac:dyDescent="0.3">
      <c r="A12277" s="1">
        <v>12275</v>
      </c>
      <c r="B12277">
        <v>0.05</v>
      </c>
      <c r="C12277">
        <v>3.5015551576262467E-2</v>
      </c>
      <c r="D12277">
        <v>4.9999999999999913E-2</v>
      </c>
    </row>
    <row r="12278" spans="1:4" x14ac:dyDescent="0.3">
      <c r="A12278" s="1">
        <v>12276</v>
      </c>
      <c r="B12278">
        <v>0.01</v>
      </c>
      <c r="C12278">
        <v>1.5909508089167908E-2</v>
      </c>
      <c r="D12278">
        <v>0.01</v>
      </c>
    </row>
    <row r="12279" spans="1:4" x14ac:dyDescent="0.3">
      <c r="A12279" s="1">
        <v>12277</v>
      </c>
      <c r="B12279">
        <v>0.05</v>
      </c>
      <c r="C12279">
        <v>3.9053060110082943E-2</v>
      </c>
      <c r="D12279">
        <v>4.9300993947572848E-2</v>
      </c>
    </row>
    <row r="12280" spans="1:4" x14ac:dyDescent="0.3">
      <c r="A12280" s="1">
        <v>12278</v>
      </c>
      <c r="B12280">
        <v>0.06</v>
      </c>
      <c r="C12280">
        <v>4.2271229916823617E-2</v>
      </c>
      <c r="D12280">
        <v>6.0133055555555467E-2</v>
      </c>
    </row>
    <row r="12281" spans="1:4" x14ac:dyDescent="0.3">
      <c r="A12281" s="1">
        <v>12279</v>
      </c>
      <c r="B12281">
        <v>0.02</v>
      </c>
      <c r="C12281">
        <v>1.3027614486894381E-2</v>
      </c>
      <c r="D12281">
        <v>1.9866162350721181E-2</v>
      </c>
    </row>
    <row r="12282" spans="1:4" x14ac:dyDescent="0.3">
      <c r="A12282" s="1">
        <v>12280</v>
      </c>
      <c r="B12282">
        <v>0.05</v>
      </c>
      <c r="C12282">
        <v>2.637892995454072E-2</v>
      </c>
      <c r="D12282">
        <v>4.8307453483049413E-2</v>
      </c>
    </row>
    <row r="12283" spans="1:4" x14ac:dyDescent="0.3">
      <c r="A12283" s="1">
        <v>12281</v>
      </c>
      <c r="B12283">
        <v>0.04</v>
      </c>
      <c r="C12283">
        <v>2.3653240744722831E-2</v>
      </c>
      <c r="D12283">
        <v>4.0000000000000029E-2</v>
      </c>
    </row>
    <row r="12284" spans="1:4" x14ac:dyDescent="0.3">
      <c r="A12284" s="1">
        <v>12282</v>
      </c>
      <c r="B12284">
        <v>0.01</v>
      </c>
      <c r="C12284">
        <v>1.3778187258521309E-2</v>
      </c>
      <c r="D12284">
        <v>1.007272727272728E-2</v>
      </c>
    </row>
    <row r="12285" spans="1:4" x14ac:dyDescent="0.3">
      <c r="A12285" s="1">
        <v>12283</v>
      </c>
      <c r="B12285">
        <v>0.08</v>
      </c>
      <c r="C12285">
        <v>4.776199084314843E-2</v>
      </c>
      <c r="D12285">
        <v>8.0056709956710007E-2</v>
      </c>
    </row>
    <row r="12286" spans="1:4" x14ac:dyDescent="0.3">
      <c r="A12286" s="1">
        <v>12284</v>
      </c>
      <c r="B12286">
        <v>0.06</v>
      </c>
      <c r="C12286">
        <v>4.5205615165442352E-2</v>
      </c>
      <c r="D12286">
        <v>6.0105882352941079E-2</v>
      </c>
    </row>
    <row r="12287" spans="1:4" x14ac:dyDescent="0.3">
      <c r="A12287" s="1">
        <v>12285</v>
      </c>
      <c r="B12287">
        <v>0.02</v>
      </c>
      <c r="C12287">
        <v>3.7964791369417758E-2</v>
      </c>
      <c r="D12287">
        <v>1.8296911421911422E-2</v>
      </c>
    </row>
    <row r="12288" spans="1:4" x14ac:dyDescent="0.3">
      <c r="A12288" s="1">
        <v>12286</v>
      </c>
      <c r="B12288">
        <v>0.02</v>
      </c>
      <c r="C12288">
        <v>7.6005832720736216E-3</v>
      </c>
      <c r="D12288">
        <v>2.0000000000000011E-2</v>
      </c>
    </row>
    <row r="12289" spans="1:4" x14ac:dyDescent="0.3">
      <c r="A12289" s="1">
        <v>12287</v>
      </c>
      <c r="B12289">
        <v>0.01</v>
      </c>
      <c r="C12289">
        <v>1.40572136359427E-2</v>
      </c>
      <c r="D12289">
        <v>1.000000000000004E-2</v>
      </c>
    </row>
    <row r="12290" spans="1:4" x14ac:dyDescent="0.3">
      <c r="A12290" s="1">
        <v>12288</v>
      </c>
      <c r="B12290">
        <v>0.02</v>
      </c>
      <c r="C12290">
        <v>1.763352294551122E-2</v>
      </c>
      <c r="D12290">
        <v>2.186390632802012E-2</v>
      </c>
    </row>
    <row r="12291" spans="1:4" x14ac:dyDescent="0.3">
      <c r="A12291" s="1">
        <v>12289</v>
      </c>
      <c r="B12291">
        <v>0.03</v>
      </c>
      <c r="C12291">
        <v>2.5860208437512348E-2</v>
      </c>
      <c r="D12291">
        <v>2.9941783657518921E-2</v>
      </c>
    </row>
    <row r="12292" spans="1:4" x14ac:dyDescent="0.3">
      <c r="A12292" s="1">
        <v>12290</v>
      </c>
      <c r="B12292">
        <v>0.02</v>
      </c>
      <c r="C12292">
        <v>2.6891562235029209E-2</v>
      </c>
      <c r="D12292">
        <v>2.0334761904761921E-2</v>
      </c>
    </row>
    <row r="12293" spans="1:4" x14ac:dyDescent="0.3">
      <c r="A12293" s="1">
        <v>12291</v>
      </c>
      <c r="B12293">
        <v>0.02</v>
      </c>
      <c r="C12293">
        <v>1.078129943998724E-2</v>
      </c>
      <c r="D12293">
        <v>1.9462781385281399E-2</v>
      </c>
    </row>
    <row r="12294" spans="1:4" x14ac:dyDescent="0.3">
      <c r="A12294" s="1">
        <v>12292</v>
      </c>
      <c r="B12294">
        <v>0.04</v>
      </c>
      <c r="C12294">
        <v>3.9194865536327513E-2</v>
      </c>
      <c r="D12294">
        <v>3.9815384615384641E-2</v>
      </c>
    </row>
    <row r="12295" spans="1:4" x14ac:dyDescent="0.3">
      <c r="A12295" s="1">
        <v>12293</v>
      </c>
      <c r="B12295">
        <v>0.03</v>
      </c>
      <c r="C12295">
        <v>4.6612272294817528E-2</v>
      </c>
      <c r="D12295">
        <v>2.999999999999995E-2</v>
      </c>
    </row>
    <row r="12296" spans="1:4" x14ac:dyDescent="0.3">
      <c r="A12296" s="1">
        <v>12294</v>
      </c>
      <c r="B12296">
        <v>0.06</v>
      </c>
      <c r="C12296">
        <v>4.1411692810409233E-2</v>
      </c>
      <c r="D12296">
        <v>6.0024999999999898E-2</v>
      </c>
    </row>
    <row r="12297" spans="1:4" x14ac:dyDescent="0.3">
      <c r="A12297" s="1">
        <v>12295</v>
      </c>
      <c r="B12297">
        <v>0.01</v>
      </c>
      <c r="C12297">
        <v>3.6949388601076882E-2</v>
      </c>
      <c r="D12297">
        <v>1.000000000000004E-2</v>
      </c>
    </row>
    <row r="12298" spans="1:4" x14ac:dyDescent="0.3">
      <c r="A12298" s="1">
        <v>12296</v>
      </c>
      <c r="B12298">
        <v>0.01</v>
      </c>
      <c r="C12298">
        <v>3.1188878974944191E-2</v>
      </c>
      <c r="D12298">
        <v>1.0000000000000141E-2</v>
      </c>
    </row>
    <row r="12299" spans="1:4" x14ac:dyDescent="0.3">
      <c r="A12299" s="1">
        <v>12297</v>
      </c>
      <c r="B12299">
        <v>0.01</v>
      </c>
      <c r="C12299">
        <v>2.4771095399802479E-2</v>
      </c>
      <c r="D12299">
        <v>1.0077045177045191E-2</v>
      </c>
    </row>
    <row r="12300" spans="1:4" x14ac:dyDescent="0.3">
      <c r="A12300" s="1">
        <v>12298</v>
      </c>
      <c r="B12300">
        <v>0.01</v>
      </c>
      <c r="C12300">
        <v>1.9818353928975591E-2</v>
      </c>
      <c r="D12300">
        <v>1.000000000000008E-2</v>
      </c>
    </row>
    <row r="12301" spans="1:4" x14ac:dyDescent="0.3">
      <c r="A12301" s="1">
        <v>12299</v>
      </c>
      <c r="B12301">
        <v>0.06</v>
      </c>
      <c r="C12301">
        <v>1.8999858556128089E-2</v>
      </c>
      <c r="D12301">
        <v>5.9833409090909007E-2</v>
      </c>
    </row>
    <row r="12302" spans="1:4" x14ac:dyDescent="0.3">
      <c r="A12302" s="1">
        <v>12300</v>
      </c>
      <c r="B12302">
        <v>0.01</v>
      </c>
      <c r="C12302">
        <v>3.5096548026219823E-2</v>
      </c>
      <c r="D12302">
        <v>1.0000000000000051E-2</v>
      </c>
    </row>
    <row r="12303" spans="1:4" x14ac:dyDescent="0.3">
      <c r="A12303" s="1">
        <v>12301</v>
      </c>
      <c r="B12303">
        <v>0.03</v>
      </c>
      <c r="C12303">
        <v>1.9365472670498641E-2</v>
      </c>
      <c r="D12303">
        <v>3.000909090909086E-2</v>
      </c>
    </row>
    <row r="12304" spans="1:4" x14ac:dyDescent="0.3">
      <c r="A12304" s="1">
        <v>12302</v>
      </c>
      <c r="B12304">
        <v>0.02</v>
      </c>
      <c r="C12304">
        <v>1.3155298295684389E-2</v>
      </c>
      <c r="D12304">
        <v>1.992133026287439E-2</v>
      </c>
    </row>
    <row r="12305" spans="1:4" x14ac:dyDescent="0.3">
      <c r="A12305" s="1">
        <v>12303</v>
      </c>
      <c r="B12305">
        <v>0.03</v>
      </c>
      <c r="C12305">
        <v>3.4458561302444728E-2</v>
      </c>
      <c r="D12305">
        <v>2.389844367234074E-2</v>
      </c>
    </row>
    <row r="12306" spans="1:4" x14ac:dyDescent="0.3">
      <c r="A12306" s="1">
        <v>12304</v>
      </c>
      <c r="B12306">
        <v>0.01</v>
      </c>
      <c r="C12306">
        <v>2.968400303960082E-2</v>
      </c>
      <c r="D12306">
        <v>1.032598491893384E-2</v>
      </c>
    </row>
    <row r="12307" spans="1:4" x14ac:dyDescent="0.3">
      <c r="A12307" s="1">
        <v>12305</v>
      </c>
      <c r="B12307">
        <v>0.01</v>
      </c>
      <c r="C12307">
        <v>1.6041663796558941E-2</v>
      </c>
      <c r="D12307">
        <v>1.3034093430976E-2</v>
      </c>
    </row>
    <row r="12308" spans="1:4" x14ac:dyDescent="0.3">
      <c r="A12308" s="1">
        <v>12306</v>
      </c>
      <c r="B12308">
        <v>0.01</v>
      </c>
      <c r="C12308">
        <v>2.2933796754921031E-2</v>
      </c>
      <c r="D12308">
        <v>1.0018181818181879E-2</v>
      </c>
    </row>
    <row r="12309" spans="1:4" x14ac:dyDescent="0.3">
      <c r="A12309" s="1">
        <v>12307</v>
      </c>
      <c r="B12309">
        <v>0.02</v>
      </c>
      <c r="C12309">
        <v>1.7233656655234689E-2</v>
      </c>
      <c r="D12309">
        <v>2.0000000000000011E-2</v>
      </c>
    </row>
    <row r="12310" spans="1:4" x14ac:dyDescent="0.3">
      <c r="A12310" s="1">
        <v>12308</v>
      </c>
      <c r="B12310">
        <v>0.06</v>
      </c>
      <c r="C12310">
        <v>4.5723182520559312E-2</v>
      </c>
      <c r="D12310">
        <v>5.9952857142857037E-2</v>
      </c>
    </row>
    <row r="12311" spans="1:4" x14ac:dyDescent="0.3">
      <c r="A12311" s="1">
        <v>12309</v>
      </c>
      <c r="B12311">
        <v>0.02</v>
      </c>
      <c r="C12311">
        <v>1.3658510378687941E-2</v>
      </c>
      <c r="D12311">
        <v>2.094704822967898E-2</v>
      </c>
    </row>
    <row r="12312" spans="1:4" x14ac:dyDescent="0.3">
      <c r="A12312" s="1">
        <v>12310</v>
      </c>
      <c r="B12312">
        <v>0.01</v>
      </c>
      <c r="C12312">
        <v>1.433365854465851E-2</v>
      </c>
      <c r="D12312">
        <v>1.0000000000000011E-2</v>
      </c>
    </row>
    <row r="12313" spans="1:4" x14ac:dyDescent="0.3">
      <c r="A12313" s="1">
        <v>12311</v>
      </c>
      <c r="B12313">
        <v>0.01</v>
      </c>
      <c r="C12313">
        <v>3.8259245815868079E-2</v>
      </c>
      <c r="D12313">
        <v>1.0000000000000051E-2</v>
      </c>
    </row>
    <row r="12314" spans="1:4" x14ac:dyDescent="0.3">
      <c r="A12314" s="1">
        <v>12312</v>
      </c>
      <c r="B12314">
        <v>0.01</v>
      </c>
      <c r="C12314">
        <v>4.1147917078470063E-2</v>
      </c>
      <c r="D12314">
        <v>1.0000000000000011E-2</v>
      </c>
    </row>
    <row r="12315" spans="1:4" x14ac:dyDescent="0.3">
      <c r="A12315" s="1">
        <v>12313</v>
      </c>
      <c r="B12315">
        <v>0.01</v>
      </c>
      <c r="C12315">
        <v>1.5616894281022449E-2</v>
      </c>
      <c r="D12315">
        <v>0.01</v>
      </c>
    </row>
    <row r="12316" spans="1:4" x14ac:dyDescent="0.3">
      <c r="A12316" s="1">
        <v>12314</v>
      </c>
      <c r="B12316">
        <v>0.02</v>
      </c>
      <c r="C12316">
        <v>2.7280128634119671E-2</v>
      </c>
      <c r="D12316">
        <v>2.046444245082403E-2</v>
      </c>
    </row>
    <row r="12317" spans="1:4" x14ac:dyDescent="0.3">
      <c r="A12317" s="1">
        <v>12315</v>
      </c>
      <c r="B12317">
        <v>0.01</v>
      </c>
      <c r="C12317">
        <v>2.863571695906366E-2</v>
      </c>
      <c r="D12317">
        <v>1.2479248006895059E-2</v>
      </c>
    </row>
    <row r="12318" spans="1:4" x14ac:dyDescent="0.3">
      <c r="A12318" s="1">
        <v>12316</v>
      </c>
      <c r="B12318">
        <v>0.02</v>
      </c>
      <c r="C12318">
        <v>3.7734353795787857E-2</v>
      </c>
      <c r="D12318">
        <v>2.010909090909092E-2</v>
      </c>
    </row>
    <row r="12319" spans="1:4" x14ac:dyDescent="0.3">
      <c r="A12319" s="1">
        <v>12317</v>
      </c>
      <c r="B12319">
        <v>0.01</v>
      </c>
      <c r="C12319">
        <v>1.3656316141398599E-2</v>
      </c>
      <c r="D12319">
        <v>1.0000000000000019E-2</v>
      </c>
    </row>
    <row r="12320" spans="1:4" x14ac:dyDescent="0.3">
      <c r="A12320" s="1">
        <v>12318</v>
      </c>
      <c r="B12320">
        <v>0.06</v>
      </c>
      <c r="C12320">
        <v>4.3232587098306033E-2</v>
      </c>
      <c r="D12320">
        <v>5.9999999999999887E-2</v>
      </c>
    </row>
    <row r="12321" spans="1:4" x14ac:dyDescent="0.3">
      <c r="A12321" s="1">
        <v>12319</v>
      </c>
      <c r="B12321">
        <v>0.05</v>
      </c>
      <c r="C12321">
        <v>2.8273607232298489E-2</v>
      </c>
      <c r="D12321">
        <v>5.1210427978454237E-2</v>
      </c>
    </row>
    <row r="12322" spans="1:4" x14ac:dyDescent="0.3">
      <c r="A12322" s="1">
        <v>12320</v>
      </c>
      <c r="B12322">
        <v>0.02</v>
      </c>
      <c r="C12322">
        <v>8.1337024220089899E-3</v>
      </c>
      <c r="D12322">
        <v>1.7676053214688129E-2</v>
      </c>
    </row>
    <row r="12323" spans="1:4" x14ac:dyDescent="0.3">
      <c r="A12323" s="1">
        <v>12321</v>
      </c>
      <c r="B12323">
        <v>0.01</v>
      </c>
      <c r="C12323">
        <v>5.1639304443938661E-4</v>
      </c>
      <c r="D12323">
        <v>1.4279415612767009E-2</v>
      </c>
    </row>
    <row r="12324" spans="1:4" x14ac:dyDescent="0.3">
      <c r="A12324" s="1">
        <v>12322</v>
      </c>
      <c r="B12324">
        <v>0.01</v>
      </c>
      <c r="C12324">
        <v>5.0355430311385459E-2</v>
      </c>
      <c r="D12324">
        <v>1.0000000000000011E-2</v>
      </c>
    </row>
    <row r="12325" spans="1:4" x14ac:dyDescent="0.3">
      <c r="A12325" s="1">
        <v>12323</v>
      </c>
      <c r="B12325">
        <v>0.06</v>
      </c>
      <c r="C12325">
        <v>4.1741805983065532E-2</v>
      </c>
      <c r="D12325">
        <v>5.9999999999999887E-2</v>
      </c>
    </row>
    <row r="12326" spans="1:4" x14ac:dyDescent="0.3">
      <c r="A12326" s="1">
        <v>12324</v>
      </c>
      <c r="B12326">
        <v>0.01</v>
      </c>
      <c r="C12326">
        <v>1.53647756025878E-2</v>
      </c>
      <c r="D12326">
        <v>1.122985574066457E-2</v>
      </c>
    </row>
    <row r="12327" spans="1:4" x14ac:dyDescent="0.3">
      <c r="A12327" s="1">
        <v>12325</v>
      </c>
      <c r="B12327">
        <v>0.01</v>
      </c>
      <c r="C12327">
        <v>1.9571322550944741E-3</v>
      </c>
      <c r="D12327">
        <v>1.000000000000003E-2</v>
      </c>
    </row>
    <row r="12328" spans="1:4" x14ac:dyDescent="0.3">
      <c r="A12328" s="1">
        <v>12326</v>
      </c>
      <c r="B12328">
        <v>0.02</v>
      </c>
      <c r="C12328">
        <v>2.1043607188935168E-2</v>
      </c>
      <c r="D12328">
        <v>2.7302218353971432E-2</v>
      </c>
    </row>
    <row r="12329" spans="1:4" x14ac:dyDescent="0.3">
      <c r="A12329" s="1">
        <v>12327</v>
      </c>
      <c r="B12329">
        <v>0.01</v>
      </c>
      <c r="C12329">
        <v>1.469211576663676E-2</v>
      </c>
      <c r="D12329">
        <v>1.0020192307692371E-2</v>
      </c>
    </row>
    <row r="12330" spans="1:4" x14ac:dyDescent="0.3">
      <c r="A12330" s="1">
        <v>12328</v>
      </c>
      <c r="B12330">
        <v>0.01</v>
      </c>
      <c r="C12330">
        <v>3.5245623174230932E-2</v>
      </c>
      <c r="D12330">
        <v>1.000000000000013E-2</v>
      </c>
    </row>
    <row r="12331" spans="1:4" x14ac:dyDescent="0.3">
      <c r="A12331" s="1">
        <v>12329</v>
      </c>
      <c r="B12331">
        <v>0.03</v>
      </c>
      <c r="C12331">
        <v>2.105332182337203E-2</v>
      </c>
      <c r="D12331">
        <v>3.0011111111111061E-2</v>
      </c>
    </row>
    <row r="12332" spans="1:4" x14ac:dyDescent="0.3">
      <c r="A12332" s="1">
        <v>12330</v>
      </c>
      <c r="B12332">
        <v>0.03</v>
      </c>
      <c r="C12332">
        <v>4.0225684226377227E-2</v>
      </c>
      <c r="D12332">
        <v>3.016155532447088E-2</v>
      </c>
    </row>
    <row r="12333" spans="1:4" x14ac:dyDescent="0.3">
      <c r="A12333" s="1">
        <v>12331</v>
      </c>
      <c r="B12333">
        <v>0.02</v>
      </c>
      <c r="C12333">
        <v>1.1412974367522659E-2</v>
      </c>
      <c r="D12333">
        <v>1.8963686715331461E-2</v>
      </c>
    </row>
    <row r="12334" spans="1:4" x14ac:dyDescent="0.3">
      <c r="A12334" s="1">
        <v>12332</v>
      </c>
      <c r="B12334">
        <v>0.08</v>
      </c>
      <c r="C12334">
        <v>4.73032536024693E-2</v>
      </c>
      <c r="D12334">
        <v>7.9200957147427753E-2</v>
      </c>
    </row>
    <row r="12335" spans="1:4" x14ac:dyDescent="0.3">
      <c r="A12335" s="1">
        <v>12333</v>
      </c>
      <c r="B12335">
        <v>0.06</v>
      </c>
      <c r="C12335">
        <v>4.2757664431954771E-2</v>
      </c>
      <c r="D12335">
        <v>5.9821052631578837E-2</v>
      </c>
    </row>
    <row r="12336" spans="1:4" x14ac:dyDescent="0.3">
      <c r="A12336" s="1">
        <v>12334</v>
      </c>
      <c r="B12336">
        <v>0.02</v>
      </c>
      <c r="C12336">
        <v>3.4606167093682652E-2</v>
      </c>
      <c r="D12336">
        <v>2.0000000000000011E-2</v>
      </c>
    </row>
    <row r="12337" spans="1:4" x14ac:dyDescent="0.3">
      <c r="A12337" s="1">
        <v>12335</v>
      </c>
      <c r="B12337">
        <v>0.11</v>
      </c>
      <c r="C12337">
        <v>4.2029847803761053E-2</v>
      </c>
      <c r="D12337">
        <v>0.10508865580497929</v>
      </c>
    </row>
    <row r="12338" spans="1:4" x14ac:dyDescent="0.3">
      <c r="A12338" s="1">
        <v>12336</v>
      </c>
      <c r="B12338">
        <v>7.0000000000000007E-2</v>
      </c>
      <c r="C12338">
        <v>3.3540559468332017E-2</v>
      </c>
      <c r="D12338">
        <v>7.0281390276390382E-2</v>
      </c>
    </row>
    <row r="12339" spans="1:4" x14ac:dyDescent="0.3">
      <c r="A12339" s="1">
        <v>12337</v>
      </c>
      <c r="B12339">
        <v>0.03</v>
      </c>
      <c r="C12339">
        <v>3.0802927992691381E-2</v>
      </c>
      <c r="D12339">
        <v>2.811174655042015E-2</v>
      </c>
    </row>
    <row r="12340" spans="1:4" x14ac:dyDescent="0.3">
      <c r="A12340" s="1">
        <v>12338</v>
      </c>
      <c r="B12340">
        <v>0.01</v>
      </c>
      <c r="C12340">
        <v>1.4709609113863389E-2</v>
      </c>
      <c r="D12340">
        <v>1.0131666666666671E-2</v>
      </c>
    </row>
    <row r="12341" spans="1:4" x14ac:dyDescent="0.3">
      <c r="A12341" s="1">
        <v>12339</v>
      </c>
      <c r="B12341">
        <v>0.01</v>
      </c>
      <c r="C12341">
        <v>8.8468425147680135E-3</v>
      </c>
      <c r="D12341">
        <v>1.0157094017094021E-2</v>
      </c>
    </row>
    <row r="12342" spans="1:4" x14ac:dyDescent="0.3">
      <c r="A12342" s="1">
        <v>12340</v>
      </c>
      <c r="B12342">
        <v>0.01</v>
      </c>
      <c r="C12342">
        <v>1.605033207574889E-2</v>
      </c>
      <c r="D12342">
        <v>1.007500000000006E-2</v>
      </c>
    </row>
    <row r="12343" spans="1:4" x14ac:dyDescent="0.3">
      <c r="A12343" s="1">
        <v>12341</v>
      </c>
      <c r="B12343">
        <v>0.01</v>
      </c>
      <c r="C12343">
        <v>9.3027533341265983E-3</v>
      </c>
      <c r="D12343">
        <v>1.047242063492064E-2</v>
      </c>
    </row>
    <row r="12344" spans="1:4" x14ac:dyDescent="0.3">
      <c r="A12344" s="1">
        <v>12342</v>
      </c>
      <c r="B12344">
        <v>0.01</v>
      </c>
      <c r="C12344">
        <v>2.4883302747935269E-2</v>
      </c>
      <c r="D12344">
        <v>1.066484054215479E-2</v>
      </c>
    </row>
    <row r="12345" spans="1:4" x14ac:dyDescent="0.3">
      <c r="A12345" s="1">
        <v>12343</v>
      </c>
      <c r="B12345">
        <v>0.02</v>
      </c>
      <c r="C12345">
        <v>3.4933772620987659E-2</v>
      </c>
      <c r="D12345">
        <v>2.0150287114845952E-2</v>
      </c>
    </row>
    <row r="12346" spans="1:4" x14ac:dyDescent="0.3">
      <c r="A12346" s="1">
        <v>12344</v>
      </c>
      <c r="B12346">
        <v>0.01</v>
      </c>
      <c r="C12346">
        <v>2.0550841793459201E-2</v>
      </c>
      <c r="D12346">
        <v>1.0321394438894439E-2</v>
      </c>
    </row>
    <row r="12347" spans="1:4" x14ac:dyDescent="0.3">
      <c r="A12347" s="1">
        <v>12345</v>
      </c>
      <c r="B12347">
        <v>0.04</v>
      </c>
      <c r="C12347">
        <v>2.963854669874812E-2</v>
      </c>
      <c r="D12347">
        <v>4.0000000000000029E-2</v>
      </c>
    </row>
    <row r="12348" spans="1:4" x14ac:dyDescent="0.3">
      <c r="A12348" s="1">
        <v>12346</v>
      </c>
      <c r="B12348">
        <v>0.03</v>
      </c>
      <c r="C12348">
        <v>3.018472671436025E-2</v>
      </c>
      <c r="D12348">
        <v>2.999999999999995E-2</v>
      </c>
    </row>
    <row r="12349" spans="1:4" x14ac:dyDescent="0.3">
      <c r="A12349" s="1">
        <v>12347</v>
      </c>
      <c r="B12349">
        <v>0.02</v>
      </c>
      <c r="C12349">
        <v>2.8446389532559471E-2</v>
      </c>
      <c r="D12349">
        <v>1.7940668390776768E-2</v>
      </c>
    </row>
    <row r="12350" spans="1:4" x14ac:dyDescent="0.3">
      <c r="A12350" s="1">
        <v>12348</v>
      </c>
      <c r="B12350">
        <v>0.01</v>
      </c>
      <c r="C12350">
        <v>3.9206296715558989E-2</v>
      </c>
      <c r="D12350">
        <v>1.0000000000000141E-2</v>
      </c>
    </row>
    <row r="12351" spans="1:4" x14ac:dyDescent="0.3">
      <c r="A12351" s="1">
        <v>12349</v>
      </c>
      <c r="B12351">
        <v>0</v>
      </c>
      <c r="C12351">
        <v>3.5875553833106873E-2</v>
      </c>
      <c r="D12351">
        <v>6.1363636363636362E-5</v>
      </c>
    </row>
    <row r="12352" spans="1:4" x14ac:dyDescent="0.3">
      <c r="A12352" s="1">
        <v>12350</v>
      </c>
      <c r="B12352">
        <v>0.02</v>
      </c>
      <c r="C12352">
        <v>2.2499948915956271E-2</v>
      </c>
      <c r="D12352">
        <v>1.9511726084373161E-2</v>
      </c>
    </row>
    <row r="12353" spans="1:4" x14ac:dyDescent="0.3">
      <c r="A12353" s="1">
        <v>12351</v>
      </c>
      <c r="B12353">
        <v>0.01</v>
      </c>
      <c r="C12353">
        <v>-2.460496980626226E-3</v>
      </c>
      <c r="D12353">
        <v>1.003472222222223E-2</v>
      </c>
    </row>
    <row r="12354" spans="1:4" x14ac:dyDescent="0.3">
      <c r="A12354" s="1">
        <v>12352</v>
      </c>
      <c r="B12354">
        <v>0.01</v>
      </c>
      <c r="C12354">
        <v>2.452896007656577E-2</v>
      </c>
      <c r="D12354">
        <v>1.0022222222222229E-2</v>
      </c>
    </row>
    <row r="12355" spans="1:4" x14ac:dyDescent="0.3">
      <c r="A12355" s="1">
        <v>12353</v>
      </c>
      <c r="B12355">
        <v>0.06</v>
      </c>
      <c r="C12355">
        <v>4.3094720151240863E-2</v>
      </c>
      <c r="D12355">
        <v>5.6152303591661228E-2</v>
      </c>
    </row>
    <row r="12356" spans="1:4" x14ac:dyDescent="0.3">
      <c r="A12356" s="1">
        <v>12354</v>
      </c>
      <c r="B12356">
        <v>0</v>
      </c>
      <c r="C12356">
        <v>3.4739913648456328E-2</v>
      </c>
      <c r="D12356">
        <v>0</v>
      </c>
    </row>
    <row r="12357" spans="1:4" x14ac:dyDescent="0.3">
      <c r="A12357" s="1">
        <v>12355</v>
      </c>
      <c r="B12357">
        <v>0.01</v>
      </c>
      <c r="C12357">
        <v>2.6002737515763009E-3</v>
      </c>
      <c r="D12357">
        <v>1.0000000000000051E-2</v>
      </c>
    </row>
    <row r="12358" spans="1:4" x14ac:dyDescent="0.3">
      <c r="A12358" s="1">
        <v>12356</v>
      </c>
      <c r="B12358">
        <v>0.05</v>
      </c>
      <c r="C12358">
        <v>3.9283941960317779E-2</v>
      </c>
      <c r="D12358">
        <v>5.2092144799644767E-2</v>
      </c>
    </row>
    <row r="12359" spans="1:4" x14ac:dyDescent="0.3">
      <c r="A12359" s="1">
        <v>12357</v>
      </c>
      <c r="B12359">
        <v>0.05</v>
      </c>
      <c r="C12359">
        <v>5.1938620851804333E-2</v>
      </c>
      <c r="D12359">
        <v>5.0045454545454462E-2</v>
      </c>
    </row>
    <row r="12360" spans="1:4" x14ac:dyDescent="0.3">
      <c r="A12360" s="1">
        <v>12358</v>
      </c>
      <c r="B12360">
        <v>0.01</v>
      </c>
      <c r="C12360">
        <v>2.7784565729420559E-2</v>
      </c>
      <c r="D12360">
        <v>1.024546727782023E-2</v>
      </c>
    </row>
    <row r="12361" spans="1:4" x14ac:dyDescent="0.3">
      <c r="A12361" s="1">
        <v>12359</v>
      </c>
      <c r="B12361">
        <v>0.01</v>
      </c>
      <c r="C12361">
        <v>4.1348992608497837E-3</v>
      </c>
      <c r="D12361">
        <v>1.002500000000007E-2</v>
      </c>
    </row>
    <row r="12362" spans="1:4" x14ac:dyDescent="0.3">
      <c r="A12362" s="1">
        <v>12360</v>
      </c>
      <c r="B12362">
        <v>0.01</v>
      </c>
      <c r="C12362">
        <v>1.087701536964591E-2</v>
      </c>
      <c r="D12362">
        <v>1.001111111111112E-2</v>
      </c>
    </row>
    <row r="12363" spans="1:4" x14ac:dyDescent="0.3">
      <c r="A12363" s="1">
        <v>12361</v>
      </c>
      <c r="B12363">
        <v>0.05</v>
      </c>
      <c r="C12363">
        <v>2.380220579230017E-2</v>
      </c>
      <c r="D12363">
        <v>0.05</v>
      </c>
    </row>
    <row r="12364" spans="1:4" x14ac:dyDescent="0.3">
      <c r="A12364" s="1">
        <v>12362</v>
      </c>
      <c r="B12364">
        <v>0.01</v>
      </c>
      <c r="C12364">
        <v>3.8727974759054443E-2</v>
      </c>
      <c r="D12364">
        <v>1.0000000000000141E-2</v>
      </c>
    </row>
    <row r="12365" spans="1:4" x14ac:dyDescent="0.3">
      <c r="A12365" s="1">
        <v>12363</v>
      </c>
      <c r="B12365">
        <v>0.01</v>
      </c>
      <c r="C12365">
        <v>3.7557645479357228E-2</v>
      </c>
      <c r="D12365">
        <v>1.0000000000000011E-2</v>
      </c>
    </row>
    <row r="12366" spans="1:4" x14ac:dyDescent="0.3">
      <c r="A12366" s="1">
        <v>12364</v>
      </c>
      <c r="B12366">
        <v>0.01</v>
      </c>
      <c r="C12366">
        <v>1.3221983304947589E-2</v>
      </c>
      <c r="D12366">
        <v>9.91821862348179E-3</v>
      </c>
    </row>
    <row r="12367" spans="1:4" x14ac:dyDescent="0.3">
      <c r="A12367" s="1">
        <v>12365</v>
      </c>
      <c r="B12367">
        <v>0.02</v>
      </c>
      <c r="C12367">
        <v>2.12605497835495E-2</v>
      </c>
      <c r="D12367">
        <v>1.9789254381239681E-2</v>
      </c>
    </row>
    <row r="12368" spans="1:4" x14ac:dyDescent="0.3">
      <c r="A12368" s="1">
        <v>12366</v>
      </c>
      <c r="B12368">
        <v>0.03</v>
      </c>
      <c r="C12368">
        <v>2.9273371262923491E-2</v>
      </c>
      <c r="D12368">
        <v>3.1979397213983109E-2</v>
      </c>
    </row>
    <row r="12369" spans="1:4" x14ac:dyDescent="0.3">
      <c r="A12369" s="1">
        <v>12367</v>
      </c>
      <c r="B12369">
        <v>0.01</v>
      </c>
      <c r="C12369">
        <v>1.8411234373389412E-2</v>
      </c>
      <c r="D12369">
        <v>1.0058333333333339E-2</v>
      </c>
    </row>
    <row r="12370" spans="1:4" x14ac:dyDescent="0.3">
      <c r="A12370" s="1">
        <v>12368</v>
      </c>
      <c r="B12370">
        <v>0.06</v>
      </c>
      <c r="C12370">
        <v>4.752870601412891E-2</v>
      </c>
      <c r="D12370">
        <v>5.5040816386504543E-2</v>
      </c>
    </row>
    <row r="12371" spans="1:4" x14ac:dyDescent="0.3">
      <c r="A12371" s="1">
        <v>12369</v>
      </c>
      <c r="B12371">
        <v>0.06</v>
      </c>
      <c r="C12371">
        <v>3.603026774695095E-2</v>
      </c>
      <c r="D12371">
        <v>5.9895941558441461E-2</v>
      </c>
    </row>
    <row r="12372" spans="1:4" x14ac:dyDescent="0.3">
      <c r="A12372" s="1">
        <v>12370</v>
      </c>
      <c r="B12372">
        <v>0.01</v>
      </c>
      <c r="C12372">
        <v>3.524608269106163E-2</v>
      </c>
      <c r="D12372">
        <v>1.0000000000000141E-2</v>
      </c>
    </row>
    <row r="12373" spans="1:4" x14ac:dyDescent="0.3">
      <c r="A12373" s="1">
        <v>12371</v>
      </c>
      <c r="B12373">
        <v>0.08</v>
      </c>
      <c r="C12373">
        <v>5.1142905635641008E-2</v>
      </c>
      <c r="D12373">
        <v>7.9891773504273567E-2</v>
      </c>
    </row>
    <row r="12374" spans="1:4" x14ac:dyDescent="0.3">
      <c r="A12374" s="1">
        <v>12372</v>
      </c>
      <c r="B12374">
        <v>0.01</v>
      </c>
      <c r="C12374">
        <v>3.3102142227716229E-2</v>
      </c>
      <c r="D12374">
        <v>1.0000000000000011E-2</v>
      </c>
    </row>
    <row r="12375" spans="1:4" x14ac:dyDescent="0.3">
      <c r="A12375" s="1">
        <v>12373</v>
      </c>
      <c r="B12375">
        <v>0.01</v>
      </c>
      <c r="C12375">
        <v>3.2980336876937418E-2</v>
      </c>
      <c r="D12375">
        <v>1.004722222222223E-2</v>
      </c>
    </row>
    <row r="12376" spans="1:4" x14ac:dyDescent="0.3">
      <c r="A12376" s="1">
        <v>12374</v>
      </c>
      <c r="B12376">
        <v>0.02</v>
      </c>
      <c r="C12376">
        <v>2.289592781728637E-2</v>
      </c>
      <c r="D12376">
        <v>1.9199273153317289E-2</v>
      </c>
    </row>
    <row r="12377" spans="1:4" x14ac:dyDescent="0.3">
      <c r="A12377" s="1">
        <v>12375</v>
      </c>
      <c r="B12377">
        <v>0.02</v>
      </c>
      <c r="C12377">
        <v>3.1701882653739362E-2</v>
      </c>
      <c r="D12377">
        <v>1.8807924852924859E-2</v>
      </c>
    </row>
    <row r="12378" spans="1:4" x14ac:dyDescent="0.3">
      <c r="A12378" s="1">
        <v>12376</v>
      </c>
      <c r="B12378">
        <v>0.06</v>
      </c>
      <c r="C12378">
        <v>4.8527034077259022E-2</v>
      </c>
      <c r="D12378">
        <v>6.0087305194805089E-2</v>
      </c>
    </row>
    <row r="12379" spans="1:4" x14ac:dyDescent="0.3">
      <c r="A12379" s="1">
        <v>12377</v>
      </c>
      <c r="B12379">
        <v>0.01</v>
      </c>
      <c r="C12379">
        <v>8.9421105954844288E-3</v>
      </c>
      <c r="D12379">
        <v>1.0108333333333341E-2</v>
      </c>
    </row>
    <row r="12380" spans="1:4" x14ac:dyDescent="0.3">
      <c r="A12380" s="1">
        <v>12378</v>
      </c>
      <c r="B12380">
        <v>0.08</v>
      </c>
      <c r="C12380">
        <v>4.5728363093093437E-2</v>
      </c>
      <c r="D12380">
        <v>7.9087516233766267E-2</v>
      </c>
    </row>
    <row r="12381" spans="1:4" x14ac:dyDescent="0.3">
      <c r="A12381" s="1">
        <v>12379</v>
      </c>
      <c r="B12381">
        <v>0.01</v>
      </c>
      <c r="C12381">
        <v>3.2718847848268992E-2</v>
      </c>
      <c r="D12381">
        <v>1.0365858585858589E-2</v>
      </c>
    </row>
    <row r="12382" spans="1:4" x14ac:dyDescent="0.3">
      <c r="A12382" s="1">
        <v>12380</v>
      </c>
      <c r="B12382">
        <v>0.02</v>
      </c>
      <c r="C12382">
        <v>2.8984387004041139E-2</v>
      </c>
      <c r="D12382">
        <v>2.0118441697191711E-2</v>
      </c>
    </row>
    <row r="12383" spans="1:4" x14ac:dyDescent="0.3">
      <c r="A12383" s="1">
        <v>12381</v>
      </c>
      <c r="B12383">
        <v>0.03</v>
      </c>
      <c r="C12383">
        <v>1.7446840143989891E-2</v>
      </c>
      <c r="D12383">
        <v>2.725360417360417E-2</v>
      </c>
    </row>
    <row r="12384" spans="1:4" x14ac:dyDescent="0.3">
      <c r="A12384" s="1">
        <v>12382</v>
      </c>
      <c r="B12384">
        <v>0.04</v>
      </c>
      <c r="C12384">
        <v>2.13742729028388E-2</v>
      </c>
      <c r="D12384">
        <v>4.0000000000000029E-2</v>
      </c>
    </row>
    <row r="12385" spans="1:4" x14ac:dyDescent="0.3">
      <c r="A12385" s="1">
        <v>12383</v>
      </c>
      <c r="B12385">
        <v>0.01</v>
      </c>
      <c r="C12385">
        <v>9.7969276895128743E-3</v>
      </c>
      <c r="D12385">
        <v>1.0000000000000019E-2</v>
      </c>
    </row>
    <row r="12386" spans="1:4" x14ac:dyDescent="0.3">
      <c r="A12386" s="1">
        <v>12384</v>
      </c>
      <c r="B12386">
        <v>0.01</v>
      </c>
      <c r="C12386">
        <v>1.8616610838024929E-2</v>
      </c>
      <c r="D12386">
        <v>1.0044178628389151E-2</v>
      </c>
    </row>
    <row r="12387" spans="1:4" x14ac:dyDescent="0.3">
      <c r="A12387" s="1">
        <v>12385</v>
      </c>
      <c r="B12387">
        <v>7.0000000000000007E-2</v>
      </c>
      <c r="C12387">
        <v>4.4331476000138197E-2</v>
      </c>
      <c r="D12387">
        <v>6.0609954767454698E-2</v>
      </c>
    </row>
    <row r="12388" spans="1:4" x14ac:dyDescent="0.3">
      <c r="A12388" s="1">
        <v>12386</v>
      </c>
      <c r="B12388">
        <v>0.01</v>
      </c>
      <c r="C12388">
        <v>2.9159837044592789E-2</v>
      </c>
      <c r="D12388">
        <v>1.000000000000009E-2</v>
      </c>
    </row>
    <row r="12389" spans="1:4" x14ac:dyDescent="0.3">
      <c r="A12389" s="1">
        <v>12387</v>
      </c>
      <c r="B12389">
        <v>7.0000000000000007E-2</v>
      </c>
      <c r="C12389">
        <v>5.0927855021298998E-2</v>
      </c>
      <c r="D12389">
        <v>6.9915929487179562E-2</v>
      </c>
    </row>
    <row r="12390" spans="1:4" x14ac:dyDescent="0.3">
      <c r="A12390" s="1">
        <v>12388</v>
      </c>
      <c r="B12390">
        <v>0.09</v>
      </c>
      <c r="C12390">
        <v>5.0323258912073218E-2</v>
      </c>
      <c r="D12390">
        <v>8.9882499999999907E-2</v>
      </c>
    </row>
    <row r="12391" spans="1:4" x14ac:dyDescent="0.3">
      <c r="A12391" s="1">
        <v>12389</v>
      </c>
      <c r="B12391">
        <v>0.03</v>
      </c>
      <c r="C12391">
        <v>1.1344785967899659E-2</v>
      </c>
      <c r="D12391">
        <v>3.0025802859421229E-2</v>
      </c>
    </row>
    <row r="12392" spans="1:4" x14ac:dyDescent="0.3">
      <c r="A12392" s="1">
        <v>12390</v>
      </c>
      <c r="B12392">
        <v>0.04</v>
      </c>
      <c r="C12392">
        <v>3.7543417984856518E-2</v>
      </c>
      <c r="D12392">
        <v>4.0037565028710573E-2</v>
      </c>
    </row>
    <row r="12393" spans="1:4" x14ac:dyDescent="0.3">
      <c r="A12393" s="1">
        <v>12391</v>
      </c>
      <c r="B12393">
        <v>0.01</v>
      </c>
      <c r="C12393">
        <v>2.037232660297577E-2</v>
      </c>
      <c r="D12393">
        <v>1.0000000000000011E-2</v>
      </c>
    </row>
    <row r="12394" spans="1:4" x14ac:dyDescent="0.3">
      <c r="A12394" s="1">
        <v>12392</v>
      </c>
      <c r="B12394">
        <v>0.03</v>
      </c>
      <c r="C12394">
        <v>2.8857307152403412E-2</v>
      </c>
      <c r="D12394">
        <v>2.9986868686868631E-2</v>
      </c>
    </row>
    <row r="12395" spans="1:4" x14ac:dyDescent="0.3">
      <c r="A12395" s="1">
        <v>12393</v>
      </c>
      <c r="B12395">
        <v>7.0000000000000007E-2</v>
      </c>
      <c r="C12395">
        <v>2.885913483163827E-2</v>
      </c>
      <c r="D12395">
        <v>7.006552960927967E-2</v>
      </c>
    </row>
    <row r="12396" spans="1:4" x14ac:dyDescent="0.3">
      <c r="A12396" s="1">
        <v>12394</v>
      </c>
      <c r="B12396">
        <v>0.06</v>
      </c>
      <c r="C12396">
        <v>3.7799839253391691E-2</v>
      </c>
      <c r="D12396">
        <v>5.9999999999999887E-2</v>
      </c>
    </row>
    <row r="12397" spans="1:4" x14ac:dyDescent="0.3">
      <c r="A12397" s="1">
        <v>12395</v>
      </c>
      <c r="B12397">
        <v>0.02</v>
      </c>
      <c r="C12397">
        <v>2.93136770088002E-2</v>
      </c>
      <c r="D12397">
        <v>2.1167457199663089E-2</v>
      </c>
    </row>
    <row r="12398" spans="1:4" x14ac:dyDescent="0.3">
      <c r="A12398" s="1">
        <v>12396</v>
      </c>
      <c r="B12398">
        <v>0.04</v>
      </c>
      <c r="C12398">
        <v>2.5872761697900429E-2</v>
      </c>
      <c r="D12398">
        <v>4.0000000000000029E-2</v>
      </c>
    </row>
    <row r="12399" spans="1:4" x14ac:dyDescent="0.3">
      <c r="A12399" s="1">
        <v>12397</v>
      </c>
      <c r="B12399">
        <v>0.02</v>
      </c>
      <c r="C12399">
        <v>3.4813292932899947E-2</v>
      </c>
      <c r="D12399">
        <v>1.3696678778737601E-2</v>
      </c>
    </row>
    <row r="12400" spans="1:4" x14ac:dyDescent="0.3">
      <c r="A12400" s="1">
        <v>12398</v>
      </c>
      <c r="B12400">
        <v>0.01</v>
      </c>
      <c r="C12400">
        <v>2.8493748098966109E-2</v>
      </c>
      <c r="D12400">
        <v>1.0000000000000011E-2</v>
      </c>
    </row>
    <row r="12401" spans="1:4" x14ac:dyDescent="0.3">
      <c r="A12401" s="1">
        <v>12399</v>
      </c>
      <c r="B12401">
        <v>0.01</v>
      </c>
      <c r="C12401">
        <v>3.4874342868637623E-2</v>
      </c>
      <c r="D12401">
        <v>1.0000000000000141E-2</v>
      </c>
    </row>
    <row r="12402" spans="1:4" x14ac:dyDescent="0.3">
      <c r="A12402" s="1">
        <v>12400</v>
      </c>
      <c r="B12402">
        <v>0.03</v>
      </c>
      <c r="C12402">
        <v>4.2354628260738582E-2</v>
      </c>
      <c r="D12402">
        <v>2.999999999999995E-2</v>
      </c>
    </row>
    <row r="12403" spans="1:4" x14ac:dyDescent="0.3">
      <c r="A12403" s="1">
        <v>12401</v>
      </c>
      <c r="B12403">
        <v>0.01</v>
      </c>
      <c r="C12403">
        <v>2.5136405936985001E-2</v>
      </c>
      <c r="D12403">
        <v>1.041196060475473E-2</v>
      </c>
    </row>
    <row r="12404" spans="1:4" x14ac:dyDescent="0.3">
      <c r="A12404" s="1">
        <v>12402</v>
      </c>
      <c r="B12404">
        <v>0.05</v>
      </c>
      <c r="C12404">
        <v>5.8505709070147058E-2</v>
      </c>
      <c r="D12404">
        <v>4.9999999999999913E-2</v>
      </c>
    </row>
    <row r="12405" spans="1:4" x14ac:dyDescent="0.3">
      <c r="A12405" s="1">
        <v>12403</v>
      </c>
      <c r="B12405">
        <v>0.01</v>
      </c>
      <c r="C12405">
        <v>8.7211558489933422E-3</v>
      </c>
      <c r="D12405">
        <v>1.273869977244977E-2</v>
      </c>
    </row>
    <row r="12406" spans="1:4" x14ac:dyDescent="0.3">
      <c r="A12406" s="1">
        <v>12404</v>
      </c>
      <c r="B12406">
        <v>0.01</v>
      </c>
      <c r="C12406">
        <v>1.390557128262505E-2</v>
      </c>
      <c r="D12406">
        <v>1.0262222222222219E-2</v>
      </c>
    </row>
    <row r="12407" spans="1:4" x14ac:dyDescent="0.3">
      <c r="A12407" s="1">
        <v>12405</v>
      </c>
      <c r="B12407">
        <v>0.01</v>
      </c>
      <c r="C12407">
        <v>3.0367328097659581E-2</v>
      </c>
      <c r="D12407">
        <v>1.4083610284624209E-2</v>
      </c>
    </row>
    <row r="12408" spans="1:4" x14ac:dyDescent="0.3">
      <c r="A12408" s="1">
        <v>12406</v>
      </c>
      <c r="B12408">
        <v>0.02</v>
      </c>
      <c r="C12408">
        <v>1.9068201023686809E-2</v>
      </c>
      <c r="D12408">
        <v>2.0000000000000011E-2</v>
      </c>
    </row>
    <row r="12409" spans="1:4" x14ac:dyDescent="0.3">
      <c r="A12409" s="1">
        <v>12407</v>
      </c>
      <c r="B12409">
        <v>0.02</v>
      </c>
      <c r="C12409">
        <v>4.4029858843684037E-2</v>
      </c>
      <c r="D12409">
        <v>2.0697664280164289E-2</v>
      </c>
    </row>
    <row r="12410" spans="1:4" x14ac:dyDescent="0.3">
      <c r="A12410" s="1">
        <v>12408</v>
      </c>
      <c r="B12410">
        <v>0.01</v>
      </c>
      <c r="C12410">
        <v>2.548763104053826E-2</v>
      </c>
      <c r="D12410">
        <v>1.000000000000009E-2</v>
      </c>
    </row>
    <row r="12411" spans="1:4" x14ac:dyDescent="0.3">
      <c r="A12411" s="1">
        <v>12409</v>
      </c>
      <c r="B12411">
        <v>0.02</v>
      </c>
      <c r="C12411">
        <v>3.0435804920863171E-2</v>
      </c>
      <c r="D12411">
        <v>1.915605751704437E-2</v>
      </c>
    </row>
    <row r="12412" spans="1:4" x14ac:dyDescent="0.3">
      <c r="A12412" s="1">
        <v>12410</v>
      </c>
      <c r="B12412">
        <v>0.01</v>
      </c>
      <c r="C12412">
        <v>1.5659416026378381E-2</v>
      </c>
      <c r="D12412">
        <v>1.01005649540518E-2</v>
      </c>
    </row>
    <row r="12413" spans="1:4" x14ac:dyDescent="0.3">
      <c r="A12413" s="1">
        <v>12411</v>
      </c>
      <c r="B12413">
        <v>0.01</v>
      </c>
      <c r="C12413">
        <v>9.4031825088364968E-3</v>
      </c>
      <c r="D12413">
        <v>1.011372275385434E-2</v>
      </c>
    </row>
    <row r="12414" spans="1:4" x14ac:dyDescent="0.3">
      <c r="A12414" s="1">
        <v>12412</v>
      </c>
      <c r="B12414">
        <v>0.01</v>
      </c>
      <c r="C12414">
        <v>6.9255720366468154E-3</v>
      </c>
      <c r="D12414">
        <v>1.000000000000004E-2</v>
      </c>
    </row>
    <row r="12415" spans="1:4" x14ac:dyDescent="0.3">
      <c r="A12415" s="1">
        <v>12413</v>
      </c>
      <c r="B12415">
        <v>0.01</v>
      </c>
      <c r="C12415">
        <v>-8.0001771843865588E-4</v>
      </c>
      <c r="D12415">
        <v>1.000000000000004E-2</v>
      </c>
    </row>
    <row r="12416" spans="1:4" x14ac:dyDescent="0.3">
      <c r="A12416" s="1">
        <v>12414</v>
      </c>
      <c r="B12416">
        <v>0.01</v>
      </c>
      <c r="C12416">
        <v>1.4660254977143459E-2</v>
      </c>
      <c r="D12416">
        <v>1.000000000000004E-2</v>
      </c>
    </row>
    <row r="12417" spans="1:4" x14ac:dyDescent="0.3">
      <c r="A12417" s="1">
        <v>12415</v>
      </c>
      <c r="B12417">
        <v>0.02</v>
      </c>
      <c r="C12417">
        <v>4.4637249987998603E-2</v>
      </c>
      <c r="D12417">
        <v>2.175676767676768E-2</v>
      </c>
    </row>
    <row r="12418" spans="1:4" x14ac:dyDescent="0.3">
      <c r="A12418" s="1">
        <v>12416</v>
      </c>
      <c r="B12418">
        <v>0.01</v>
      </c>
      <c r="C12418">
        <v>3.160188321624692E-2</v>
      </c>
      <c r="D12418">
        <v>1.0000000000000141E-2</v>
      </c>
    </row>
    <row r="12419" spans="1:4" x14ac:dyDescent="0.3">
      <c r="A12419" s="1">
        <v>12417</v>
      </c>
      <c r="B12419">
        <v>0.02</v>
      </c>
      <c r="C12419">
        <v>1.8627536138187281E-2</v>
      </c>
      <c r="D12419">
        <v>2.0000000000000011E-2</v>
      </c>
    </row>
    <row r="12420" spans="1:4" x14ac:dyDescent="0.3">
      <c r="A12420" s="1">
        <v>12418</v>
      </c>
      <c r="B12420">
        <v>0.04</v>
      </c>
      <c r="C12420">
        <v>2.5412700245094288E-2</v>
      </c>
      <c r="D12420">
        <v>3.3992548022582857E-2</v>
      </c>
    </row>
    <row r="12421" spans="1:4" x14ac:dyDescent="0.3">
      <c r="A12421" s="1">
        <v>12419</v>
      </c>
      <c r="B12421">
        <v>0.06</v>
      </c>
      <c r="C12421">
        <v>3.547839225888548E-2</v>
      </c>
      <c r="D12421">
        <v>5.9999999999999887E-2</v>
      </c>
    </row>
    <row r="12422" spans="1:4" x14ac:dyDescent="0.3">
      <c r="A12422" s="1">
        <v>12420</v>
      </c>
      <c r="B12422">
        <v>0.01</v>
      </c>
      <c r="C12422">
        <v>-7.3680239649862728E-3</v>
      </c>
      <c r="D12422">
        <v>1.010880952380953E-2</v>
      </c>
    </row>
    <row r="12423" spans="1:4" x14ac:dyDescent="0.3">
      <c r="A12423" s="1">
        <v>12421</v>
      </c>
      <c r="B12423">
        <v>0.01</v>
      </c>
      <c r="C12423">
        <v>1.6417213579718631E-2</v>
      </c>
      <c r="D12423">
        <v>1.0000000000000051E-2</v>
      </c>
    </row>
    <row r="12424" spans="1:4" x14ac:dyDescent="0.3">
      <c r="A12424" s="1">
        <v>12422</v>
      </c>
      <c r="B12424">
        <v>0.01</v>
      </c>
      <c r="C12424">
        <v>1.5844607974404151E-2</v>
      </c>
      <c r="D12424">
        <v>1.1667555705874119E-2</v>
      </c>
    </row>
    <row r="12425" spans="1:4" x14ac:dyDescent="0.3">
      <c r="A12425" s="1">
        <v>12423</v>
      </c>
      <c r="B12425">
        <v>0.01</v>
      </c>
      <c r="C12425">
        <v>3.9114126467629143E-2</v>
      </c>
      <c r="D12425">
        <v>1.0000000000000141E-2</v>
      </c>
    </row>
    <row r="12426" spans="1:4" x14ac:dyDescent="0.3">
      <c r="A12426" s="1">
        <v>12424</v>
      </c>
      <c r="B12426">
        <v>0.02</v>
      </c>
      <c r="C12426">
        <v>1.8033628510768202E-2</v>
      </c>
      <c r="D12426">
        <v>1.9609017926517931E-2</v>
      </c>
    </row>
    <row r="12427" spans="1:4" x14ac:dyDescent="0.3">
      <c r="A12427" s="1">
        <v>12425</v>
      </c>
      <c r="B12427">
        <v>0.02</v>
      </c>
      <c r="C12427">
        <v>1.179010792022887E-2</v>
      </c>
      <c r="D12427">
        <v>1.996428571428573E-2</v>
      </c>
    </row>
    <row r="12428" spans="1:4" x14ac:dyDescent="0.3">
      <c r="A12428" s="1">
        <v>12426</v>
      </c>
      <c r="B12428">
        <v>0.02</v>
      </c>
      <c r="C12428">
        <v>3.257852350847331E-2</v>
      </c>
      <c r="D12428">
        <v>1.9301124161785931E-2</v>
      </c>
    </row>
    <row r="12429" spans="1:4" x14ac:dyDescent="0.3">
      <c r="A12429" s="1">
        <v>12427</v>
      </c>
      <c r="B12429">
        <v>0.01</v>
      </c>
      <c r="C12429">
        <v>2.3770276168419691E-2</v>
      </c>
      <c r="D12429">
        <v>1.000000000000008E-2</v>
      </c>
    </row>
    <row r="12430" spans="1:4" x14ac:dyDescent="0.3">
      <c r="A12430" s="1">
        <v>12428</v>
      </c>
      <c r="B12430">
        <v>0.01</v>
      </c>
      <c r="C12430">
        <v>3.9723062265995902E-2</v>
      </c>
      <c r="D12430">
        <v>1.099878801109451E-2</v>
      </c>
    </row>
    <row r="12431" spans="1:4" x14ac:dyDescent="0.3">
      <c r="A12431" s="1">
        <v>12429</v>
      </c>
      <c r="B12431">
        <v>0.01</v>
      </c>
      <c r="C12431">
        <v>9.1197692405249886E-3</v>
      </c>
      <c r="D12431">
        <v>1.0000000000000011E-2</v>
      </c>
    </row>
    <row r="12432" spans="1:4" x14ac:dyDescent="0.3">
      <c r="A12432" s="1">
        <v>12430</v>
      </c>
      <c r="B12432">
        <v>0.01</v>
      </c>
      <c r="C12432">
        <v>4.3758066802223057E-2</v>
      </c>
      <c r="D12432">
        <v>1.0000000000000011E-2</v>
      </c>
    </row>
    <row r="12433" spans="1:4" x14ac:dyDescent="0.3">
      <c r="A12433" s="1">
        <v>12431</v>
      </c>
      <c r="B12433">
        <v>0.01</v>
      </c>
      <c r="C12433">
        <v>8.4266158648317463E-3</v>
      </c>
      <c r="D12433">
        <v>1.0317682921653521E-2</v>
      </c>
    </row>
    <row r="12434" spans="1:4" x14ac:dyDescent="0.3">
      <c r="A12434" s="1">
        <v>12432</v>
      </c>
      <c r="B12434">
        <v>0.01</v>
      </c>
      <c r="C12434">
        <v>1.9088467577597499E-2</v>
      </c>
      <c r="D12434">
        <v>1.009886363636364E-2</v>
      </c>
    </row>
    <row r="12435" spans="1:4" x14ac:dyDescent="0.3">
      <c r="A12435" s="1">
        <v>12433</v>
      </c>
      <c r="B12435">
        <v>0.01</v>
      </c>
      <c r="C12435">
        <v>1.409554301046304E-2</v>
      </c>
      <c r="D12435">
        <v>1.002307692307693E-2</v>
      </c>
    </row>
    <row r="12436" spans="1:4" x14ac:dyDescent="0.3">
      <c r="A12436" s="1">
        <v>12434</v>
      </c>
      <c r="B12436">
        <v>0.05</v>
      </c>
      <c r="C12436">
        <v>4.0824242130679811E-2</v>
      </c>
      <c r="D12436">
        <v>5.1731708152958113E-2</v>
      </c>
    </row>
    <row r="12437" spans="1:4" x14ac:dyDescent="0.3">
      <c r="A12437" s="1">
        <v>12435</v>
      </c>
      <c r="B12437">
        <v>0.03</v>
      </c>
      <c r="C12437">
        <v>1.865647865757819E-2</v>
      </c>
      <c r="D12437">
        <v>3.1484325119325092E-2</v>
      </c>
    </row>
    <row r="12438" spans="1:4" x14ac:dyDescent="0.3">
      <c r="A12438" s="1">
        <v>12436</v>
      </c>
      <c r="B12438">
        <v>0.01</v>
      </c>
      <c r="C12438">
        <v>3.2156925840860683E-2</v>
      </c>
      <c r="D12438">
        <v>1.0009090909090921E-2</v>
      </c>
    </row>
    <row r="12439" spans="1:4" x14ac:dyDescent="0.3">
      <c r="A12439" s="1">
        <v>12437</v>
      </c>
      <c r="B12439">
        <v>0.02</v>
      </c>
      <c r="C12439">
        <v>3.1266203411845279E-2</v>
      </c>
      <c r="D12439">
        <v>2.079912502444237E-2</v>
      </c>
    </row>
    <row r="12440" spans="1:4" x14ac:dyDescent="0.3">
      <c r="A12440" s="1">
        <v>12438</v>
      </c>
      <c r="B12440">
        <v>0.02</v>
      </c>
      <c r="C12440">
        <v>3.4497459069476881E-3</v>
      </c>
      <c r="D12440">
        <v>1.837139776889778E-2</v>
      </c>
    </row>
    <row r="12441" spans="1:4" x14ac:dyDescent="0.3">
      <c r="A12441" s="1">
        <v>12439</v>
      </c>
      <c r="B12441">
        <v>0.01</v>
      </c>
      <c r="C12441">
        <v>3.9379092912243702E-2</v>
      </c>
      <c r="D12441">
        <v>1.0000000000000051E-2</v>
      </c>
    </row>
    <row r="12442" spans="1:4" x14ac:dyDescent="0.3">
      <c r="A12442" s="1">
        <v>12440</v>
      </c>
      <c r="B12442">
        <v>0.01</v>
      </c>
      <c r="C12442">
        <v>1.6257470947266772E-2</v>
      </c>
      <c r="D12442">
        <v>1.010106893106894E-2</v>
      </c>
    </row>
    <row r="12443" spans="1:4" x14ac:dyDescent="0.3">
      <c r="A12443" s="1">
        <v>12441</v>
      </c>
      <c r="B12443">
        <v>0.01</v>
      </c>
      <c r="C12443">
        <v>2.064948116634352E-2</v>
      </c>
      <c r="D12443">
        <v>1.052257352941177E-2</v>
      </c>
    </row>
    <row r="12444" spans="1:4" x14ac:dyDescent="0.3">
      <c r="A12444" s="1">
        <v>12442</v>
      </c>
      <c r="B12444">
        <v>0.02</v>
      </c>
      <c r="C12444">
        <v>2.8406620201264669E-2</v>
      </c>
      <c r="D12444">
        <v>1.7393311655664601E-2</v>
      </c>
    </row>
    <row r="12445" spans="1:4" x14ac:dyDescent="0.3">
      <c r="A12445" s="1">
        <v>12443</v>
      </c>
      <c r="B12445">
        <v>0.01</v>
      </c>
      <c r="C12445">
        <v>3.2784480070508659E-2</v>
      </c>
      <c r="D12445">
        <v>1.105922692847229E-2</v>
      </c>
    </row>
    <row r="12446" spans="1:4" x14ac:dyDescent="0.3">
      <c r="A12446" s="1">
        <v>12444</v>
      </c>
      <c r="B12446">
        <v>0.01</v>
      </c>
      <c r="C12446">
        <v>2.0933427327415419E-2</v>
      </c>
      <c r="D12446">
        <v>1.0000000000000011E-2</v>
      </c>
    </row>
    <row r="12447" spans="1:4" x14ac:dyDescent="0.3">
      <c r="A12447" s="1">
        <v>12445</v>
      </c>
      <c r="B12447">
        <v>0.03</v>
      </c>
      <c r="C12447">
        <v>2.4711448468150949E-2</v>
      </c>
      <c r="D12447">
        <v>3.093749861249856E-2</v>
      </c>
    </row>
    <row r="12448" spans="1:4" x14ac:dyDescent="0.3">
      <c r="A12448" s="1">
        <v>12446</v>
      </c>
      <c r="B12448">
        <v>0.03</v>
      </c>
      <c r="C12448">
        <v>2.7163308433735329E-2</v>
      </c>
      <c r="D12448">
        <v>2.987136752136748E-2</v>
      </c>
    </row>
    <row r="12449" spans="1:4" x14ac:dyDescent="0.3">
      <c r="A12449" s="1">
        <v>12447</v>
      </c>
      <c r="B12449">
        <v>0.01</v>
      </c>
      <c r="C12449">
        <v>1.333355119463797E-2</v>
      </c>
      <c r="D12449">
        <v>1.000000000000009E-2</v>
      </c>
    </row>
    <row r="12450" spans="1:4" x14ac:dyDescent="0.3">
      <c r="A12450" s="1">
        <v>12448</v>
      </c>
      <c r="B12450">
        <v>0.03</v>
      </c>
      <c r="C12450">
        <v>1.165203548368517E-2</v>
      </c>
      <c r="D12450">
        <v>2.999999999999995E-2</v>
      </c>
    </row>
    <row r="12451" spans="1:4" x14ac:dyDescent="0.3">
      <c r="A12451" s="1">
        <v>12449</v>
      </c>
      <c r="B12451">
        <v>0.05</v>
      </c>
      <c r="C12451">
        <v>2.6393265464325289E-2</v>
      </c>
      <c r="D12451">
        <v>5.008063596491228E-2</v>
      </c>
    </row>
    <row r="12452" spans="1:4" x14ac:dyDescent="0.3">
      <c r="A12452" s="1">
        <v>12450</v>
      </c>
      <c r="B12452">
        <v>0.01</v>
      </c>
      <c r="C12452">
        <v>2.9882997888825709E-2</v>
      </c>
      <c r="D12452">
        <v>1.0000000000000141E-2</v>
      </c>
    </row>
    <row r="12453" spans="1:4" x14ac:dyDescent="0.3">
      <c r="A12453" s="1">
        <v>12451</v>
      </c>
      <c r="B12453">
        <v>0.01</v>
      </c>
      <c r="C12453">
        <v>2.4741809439829079E-2</v>
      </c>
      <c r="D12453">
        <v>1.1981029664779669E-2</v>
      </c>
    </row>
    <row r="12454" spans="1:4" x14ac:dyDescent="0.3">
      <c r="A12454" s="1">
        <v>12452</v>
      </c>
      <c r="B12454">
        <v>0.01</v>
      </c>
      <c r="C12454">
        <v>4.2676067278365773E-2</v>
      </c>
      <c r="D12454">
        <v>1.31553372118078E-2</v>
      </c>
    </row>
    <row r="12455" spans="1:4" x14ac:dyDescent="0.3">
      <c r="A12455" s="1">
        <v>12453</v>
      </c>
      <c r="B12455">
        <v>0.01</v>
      </c>
      <c r="C12455">
        <v>1.9787299351262239E-2</v>
      </c>
      <c r="D12455">
        <v>2.348306884292178E-2</v>
      </c>
    </row>
    <row r="12456" spans="1:4" x14ac:dyDescent="0.3">
      <c r="A12456" s="1">
        <v>12454</v>
      </c>
      <c r="B12456">
        <v>0.04</v>
      </c>
      <c r="C12456">
        <v>4.0335433284064283E-2</v>
      </c>
      <c r="D12456">
        <v>3.9982575757575793E-2</v>
      </c>
    </row>
    <row r="12457" spans="1:4" x14ac:dyDescent="0.3">
      <c r="A12457" s="1">
        <v>12455</v>
      </c>
      <c r="B12457">
        <v>0.01</v>
      </c>
      <c r="C12457">
        <v>2.4696745729762319E-2</v>
      </c>
      <c r="D12457">
        <v>1.000625E-2</v>
      </c>
    </row>
    <row r="12458" spans="1:4" x14ac:dyDescent="0.3">
      <c r="A12458" s="1">
        <v>12456</v>
      </c>
      <c r="B12458">
        <v>7.0000000000000007E-2</v>
      </c>
      <c r="C12458">
        <v>4.1382929623238113E-2</v>
      </c>
      <c r="D12458">
        <v>6.1689387186600733E-2</v>
      </c>
    </row>
    <row r="12459" spans="1:4" x14ac:dyDescent="0.3">
      <c r="A12459" s="1">
        <v>12457</v>
      </c>
      <c r="B12459">
        <v>0.06</v>
      </c>
      <c r="C12459">
        <v>4.1029685704677257E-2</v>
      </c>
      <c r="D12459">
        <v>6.0046405228758079E-2</v>
      </c>
    </row>
    <row r="12460" spans="1:4" x14ac:dyDescent="0.3">
      <c r="A12460" s="1">
        <v>12458</v>
      </c>
      <c r="B12460">
        <v>0.02</v>
      </c>
      <c r="C12460">
        <v>1.1621193749154169E-2</v>
      </c>
      <c r="D12460">
        <v>1.9889141414141429E-2</v>
      </c>
    </row>
    <row r="12461" spans="1:4" x14ac:dyDescent="0.3">
      <c r="A12461" s="1">
        <v>12459</v>
      </c>
      <c r="B12461">
        <v>7.0000000000000007E-2</v>
      </c>
      <c r="C12461">
        <v>5.0919289651032928E-2</v>
      </c>
      <c r="D12461">
        <v>6.9915929487179562E-2</v>
      </c>
    </row>
    <row r="12462" spans="1:4" x14ac:dyDescent="0.3">
      <c r="A12462" s="1">
        <v>12460</v>
      </c>
      <c r="B12462">
        <v>0.03</v>
      </c>
      <c r="C12462">
        <v>1.843152122743881E-2</v>
      </c>
      <c r="D12462">
        <v>3.004337606837602E-2</v>
      </c>
    </row>
    <row r="12463" spans="1:4" x14ac:dyDescent="0.3">
      <c r="A12463" s="1">
        <v>12461</v>
      </c>
      <c r="B12463">
        <v>0.01</v>
      </c>
      <c r="C12463">
        <v>1.6818066067807839E-2</v>
      </c>
      <c r="D12463">
        <v>1.000000000000008E-2</v>
      </c>
    </row>
    <row r="12464" spans="1:4" x14ac:dyDescent="0.3">
      <c r="A12464" s="1">
        <v>12462</v>
      </c>
      <c r="B12464">
        <v>0.06</v>
      </c>
      <c r="C12464">
        <v>1.900218789032523E-2</v>
      </c>
      <c r="D12464">
        <v>6.0089287518037431E-2</v>
      </c>
    </row>
    <row r="12465" spans="1:4" x14ac:dyDescent="0.3">
      <c r="A12465" s="1">
        <v>12463</v>
      </c>
      <c r="B12465">
        <v>0.08</v>
      </c>
      <c r="C12465">
        <v>4.7005498318093218E-2</v>
      </c>
      <c r="D12465">
        <v>7.9045172605172645E-2</v>
      </c>
    </row>
    <row r="12466" spans="1:4" x14ac:dyDescent="0.3">
      <c r="A12466" s="1">
        <v>12464</v>
      </c>
      <c r="B12466">
        <v>0.08</v>
      </c>
      <c r="C12466">
        <v>5.5568257604420267E-2</v>
      </c>
      <c r="D12466">
        <v>8.0000000000000057E-2</v>
      </c>
    </row>
    <row r="12467" spans="1:4" x14ac:dyDescent="0.3">
      <c r="A12467" s="1">
        <v>12465</v>
      </c>
      <c r="B12467">
        <v>0.02</v>
      </c>
      <c r="C12467">
        <v>1.9606400222546849E-2</v>
      </c>
      <c r="D12467">
        <v>1.998799422799424E-2</v>
      </c>
    </row>
    <row r="12468" spans="1:4" x14ac:dyDescent="0.3">
      <c r="A12468" s="1">
        <v>12466</v>
      </c>
      <c r="B12468">
        <v>0.01</v>
      </c>
      <c r="C12468">
        <v>1.5186033599417521E-2</v>
      </c>
      <c r="D12468">
        <v>1.0683692936965E-2</v>
      </c>
    </row>
    <row r="12469" spans="1:4" x14ac:dyDescent="0.3">
      <c r="A12469" s="1">
        <v>12467</v>
      </c>
      <c r="B12469">
        <v>0.01</v>
      </c>
      <c r="C12469">
        <v>9.4249968454018229E-3</v>
      </c>
      <c r="D12469">
        <v>1.049751322751323E-2</v>
      </c>
    </row>
    <row r="12470" spans="1:4" x14ac:dyDescent="0.3">
      <c r="A12470" s="1">
        <v>12468</v>
      </c>
      <c r="B12470">
        <v>0.03</v>
      </c>
      <c r="C12470">
        <v>3.5514816980621589E-2</v>
      </c>
      <c r="D12470">
        <v>2.8594139229793231E-2</v>
      </c>
    </row>
    <row r="12471" spans="1:4" x14ac:dyDescent="0.3">
      <c r="A12471" s="1">
        <v>12469</v>
      </c>
      <c r="B12471">
        <v>0.01</v>
      </c>
      <c r="C12471">
        <v>9.1004712767993184E-3</v>
      </c>
      <c r="D12471">
        <v>1.0199134199134209E-2</v>
      </c>
    </row>
    <row r="12472" spans="1:4" x14ac:dyDescent="0.3">
      <c r="A12472" s="1">
        <v>12470</v>
      </c>
      <c r="B12472">
        <v>0.04</v>
      </c>
      <c r="C12472">
        <v>-4.3288963968750446E-3</v>
      </c>
      <c r="D12472">
        <v>3.6817707825799927E-2</v>
      </c>
    </row>
    <row r="12473" spans="1:4" x14ac:dyDescent="0.3">
      <c r="A12473" s="1">
        <v>12471</v>
      </c>
      <c r="B12473">
        <v>0.06</v>
      </c>
      <c r="C12473">
        <v>4.1243795084368963E-2</v>
      </c>
      <c r="D12473">
        <v>6.0062499999999901E-2</v>
      </c>
    </row>
    <row r="12474" spans="1:4" x14ac:dyDescent="0.3">
      <c r="A12474" s="1">
        <v>12472</v>
      </c>
      <c r="B12474">
        <v>0.03</v>
      </c>
      <c r="C12474">
        <v>4.9844937385590753E-2</v>
      </c>
      <c r="D12474">
        <v>2.999999999999995E-2</v>
      </c>
    </row>
    <row r="12475" spans="1:4" x14ac:dyDescent="0.3">
      <c r="A12475" s="1">
        <v>12473</v>
      </c>
      <c r="B12475">
        <v>0.01</v>
      </c>
      <c r="C12475">
        <v>3.5447314897572892E-2</v>
      </c>
      <c r="D12475">
        <v>1.0000000000000011E-2</v>
      </c>
    </row>
    <row r="12476" spans="1:4" x14ac:dyDescent="0.3">
      <c r="A12476" s="1">
        <v>12474</v>
      </c>
      <c r="B12476">
        <v>0.01</v>
      </c>
      <c r="C12476">
        <v>1.5595151302645509E-2</v>
      </c>
      <c r="D12476">
        <v>1.000000000000007E-2</v>
      </c>
    </row>
    <row r="12477" spans="1:4" x14ac:dyDescent="0.3">
      <c r="A12477" s="1">
        <v>12475</v>
      </c>
      <c r="B12477">
        <v>0.03</v>
      </c>
      <c r="C12477">
        <v>1.6039869571241299E-2</v>
      </c>
      <c r="D12477">
        <v>2.8367503813695742E-2</v>
      </c>
    </row>
    <row r="12478" spans="1:4" x14ac:dyDescent="0.3">
      <c r="A12478" s="1">
        <v>12476</v>
      </c>
      <c r="B12478">
        <v>0.01</v>
      </c>
      <c r="C12478">
        <v>3.0574847719085151E-2</v>
      </c>
      <c r="D12478">
        <v>1.022222222222224E-2</v>
      </c>
    </row>
    <row r="12479" spans="1:4" x14ac:dyDescent="0.3">
      <c r="A12479" s="1">
        <v>12477</v>
      </c>
      <c r="B12479">
        <v>0.03</v>
      </c>
      <c r="C12479">
        <v>4.9943187980647112E-2</v>
      </c>
      <c r="D12479">
        <v>2.9889999999999941E-2</v>
      </c>
    </row>
    <row r="12480" spans="1:4" x14ac:dyDescent="0.3">
      <c r="A12480" s="1">
        <v>12478</v>
      </c>
      <c r="B12480">
        <v>0.02</v>
      </c>
      <c r="C12480">
        <v>3.571676041093895E-2</v>
      </c>
      <c r="D12480">
        <v>2.0000000000000011E-2</v>
      </c>
    </row>
    <row r="12481" spans="1:4" x14ac:dyDescent="0.3">
      <c r="A12481" s="1">
        <v>12479</v>
      </c>
      <c r="B12481">
        <v>0.02</v>
      </c>
      <c r="C12481">
        <v>2.0135136463936699E-2</v>
      </c>
      <c r="D12481">
        <v>1.9970000000000019E-2</v>
      </c>
    </row>
    <row r="12482" spans="1:4" x14ac:dyDescent="0.3">
      <c r="A12482" s="1">
        <v>12480</v>
      </c>
      <c r="B12482">
        <v>0.04</v>
      </c>
      <c r="C12482">
        <v>2.2260364036079221E-2</v>
      </c>
      <c r="D12482">
        <v>3.3659265419822698E-2</v>
      </c>
    </row>
    <row r="12483" spans="1:4" x14ac:dyDescent="0.3">
      <c r="A12483" s="1">
        <v>12481</v>
      </c>
      <c r="B12483">
        <v>0.02</v>
      </c>
      <c r="C12483">
        <v>3.2522733618658629E-2</v>
      </c>
      <c r="D12483">
        <v>2.4611711808573258E-2</v>
      </c>
    </row>
    <row r="12484" spans="1:4" x14ac:dyDescent="0.3">
      <c r="A12484" s="1">
        <v>12482</v>
      </c>
      <c r="B12484">
        <v>0.01</v>
      </c>
      <c r="C12484">
        <v>1.7744366733154202E-2</v>
      </c>
      <c r="D12484">
        <v>1.0035000000000009E-2</v>
      </c>
    </row>
    <row r="12485" spans="1:4" x14ac:dyDescent="0.3">
      <c r="A12485" s="1">
        <v>12483</v>
      </c>
      <c r="B12485">
        <v>0.01</v>
      </c>
      <c r="C12485">
        <v>6.2890647991488144E-3</v>
      </c>
      <c r="D12485">
        <v>0.01</v>
      </c>
    </row>
    <row r="12486" spans="1:4" x14ac:dyDescent="0.3">
      <c r="A12486" s="1">
        <v>12484</v>
      </c>
      <c r="B12486">
        <v>0.01</v>
      </c>
      <c r="C12486">
        <v>2.1668878123708352E-2</v>
      </c>
      <c r="D12486">
        <v>1.012788461538462E-2</v>
      </c>
    </row>
    <row r="12487" spans="1:4" x14ac:dyDescent="0.3">
      <c r="A12487" s="1">
        <v>12485</v>
      </c>
      <c r="B12487">
        <v>0.01</v>
      </c>
      <c r="C12487">
        <v>2.2912835083258969E-2</v>
      </c>
      <c r="D12487">
        <v>1.4798628177378179E-2</v>
      </c>
    </row>
    <row r="12488" spans="1:4" x14ac:dyDescent="0.3">
      <c r="A12488" s="1">
        <v>12486</v>
      </c>
      <c r="B12488">
        <v>0.01</v>
      </c>
      <c r="C12488">
        <v>2.5348452489234809E-2</v>
      </c>
      <c r="D12488">
        <v>1.004970760233919E-2</v>
      </c>
    </row>
    <row r="12489" spans="1:4" x14ac:dyDescent="0.3">
      <c r="A12489" s="1">
        <v>12487</v>
      </c>
      <c r="B12489">
        <v>0.03</v>
      </c>
      <c r="C12489">
        <v>2.1289843066833319E-2</v>
      </c>
      <c r="D12489">
        <v>2.270109956834717E-2</v>
      </c>
    </row>
    <row r="12490" spans="1:4" x14ac:dyDescent="0.3">
      <c r="A12490" s="1">
        <v>12488</v>
      </c>
      <c r="B12490">
        <v>0.01</v>
      </c>
      <c r="C12490">
        <v>1.8408674105493329E-2</v>
      </c>
      <c r="D12490">
        <v>1.0289913832297741E-2</v>
      </c>
    </row>
    <row r="12491" spans="1:4" x14ac:dyDescent="0.3">
      <c r="A12491" s="1">
        <v>12489</v>
      </c>
      <c r="B12491">
        <v>0.02</v>
      </c>
      <c r="C12491">
        <v>3.674115538806294E-2</v>
      </c>
      <c r="D12491">
        <v>2.0000000000000011E-2</v>
      </c>
    </row>
    <row r="12492" spans="1:4" x14ac:dyDescent="0.3">
      <c r="A12492" s="1">
        <v>12490</v>
      </c>
      <c r="B12492">
        <v>0.02</v>
      </c>
      <c r="C12492">
        <v>9.6330427460555035E-3</v>
      </c>
      <c r="D12492">
        <v>1.97382026143791E-2</v>
      </c>
    </row>
    <row r="12493" spans="1:4" x14ac:dyDescent="0.3">
      <c r="A12493" s="1">
        <v>12491</v>
      </c>
      <c r="B12493">
        <v>7.0000000000000007E-2</v>
      </c>
      <c r="C12493">
        <v>4.1393555220871833E-2</v>
      </c>
      <c r="D12493">
        <v>7.0000000000000215E-2</v>
      </c>
    </row>
    <row r="12494" spans="1:4" x14ac:dyDescent="0.3">
      <c r="A12494" s="1">
        <v>12492</v>
      </c>
      <c r="B12494">
        <v>0.01</v>
      </c>
      <c r="C12494">
        <v>1.325302490846285E-2</v>
      </c>
      <c r="D12494">
        <v>1.0346239316239399E-2</v>
      </c>
    </row>
    <row r="12495" spans="1:4" x14ac:dyDescent="0.3">
      <c r="A12495" s="1">
        <v>12493</v>
      </c>
      <c r="B12495">
        <v>0.01</v>
      </c>
      <c r="C12495">
        <v>2.2112594708496001E-2</v>
      </c>
      <c r="D12495">
        <v>1.006666666666667E-2</v>
      </c>
    </row>
    <row r="12496" spans="1:4" x14ac:dyDescent="0.3">
      <c r="A12496" s="1">
        <v>12494</v>
      </c>
      <c r="B12496">
        <v>0.01</v>
      </c>
      <c r="C12496">
        <v>1.7723449110619328E-2</v>
      </c>
      <c r="D12496">
        <v>1.0590740093240099E-2</v>
      </c>
    </row>
    <row r="12497" spans="1:4" x14ac:dyDescent="0.3">
      <c r="A12497" s="1">
        <v>12495</v>
      </c>
      <c r="B12497">
        <v>0.03</v>
      </c>
      <c r="C12497">
        <v>5.3116031487434129E-2</v>
      </c>
      <c r="D12497">
        <v>3.2266851124022167E-2</v>
      </c>
    </row>
    <row r="12498" spans="1:4" x14ac:dyDescent="0.3">
      <c r="A12498" s="1">
        <v>12496</v>
      </c>
      <c r="B12498">
        <v>0.04</v>
      </c>
      <c r="C12498">
        <v>2.857281926589254E-2</v>
      </c>
      <c r="D12498">
        <v>3.9439476361701607E-2</v>
      </c>
    </row>
    <row r="12499" spans="1:4" x14ac:dyDescent="0.3">
      <c r="A12499" s="1">
        <v>12497</v>
      </c>
      <c r="B12499">
        <v>0.02</v>
      </c>
      <c r="C12499">
        <v>1.513891452463716E-2</v>
      </c>
      <c r="D12499">
        <v>1.4884154456654459E-2</v>
      </c>
    </row>
    <row r="12500" spans="1:4" x14ac:dyDescent="0.3">
      <c r="A12500" s="1">
        <v>12498</v>
      </c>
      <c r="B12500">
        <v>0.02</v>
      </c>
      <c r="C12500">
        <v>9.4921520480770877E-3</v>
      </c>
      <c r="D12500">
        <v>2.0322423075290731E-2</v>
      </c>
    </row>
    <row r="12501" spans="1:4" x14ac:dyDescent="0.3">
      <c r="A12501" s="1">
        <v>12499</v>
      </c>
      <c r="B12501">
        <v>7.0000000000000007E-2</v>
      </c>
      <c r="C12501">
        <v>2.9411429403328141E-2</v>
      </c>
      <c r="D12501">
        <v>6.9933928571428661E-2</v>
      </c>
    </row>
    <row r="12502" spans="1:4" x14ac:dyDescent="0.3">
      <c r="A12502" s="1">
        <v>12500</v>
      </c>
      <c r="B12502">
        <v>7.0000000000000007E-2</v>
      </c>
      <c r="C12502">
        <v>5.0583640564339387E-2</v>
      </c>
      <c r="D12502">
        <v>7.3751304180855334E-2</v>
      </c>
    </row>
    <row r="12503" spans="1:4" x14ac:dyDescent="0.3">
      <c r="A12503" s="1">
        <v>12501</v>
      </c>
      <c r="B12503">
        <v>0.05</v>
      </c>
      <c r="C12503">
        <v>3.7104893424015302E-2</v>
      </c>
      <c r="D12503">
        <v>4.8999605100781503E-2</v>
      </c>
    </row>
    <row r="12504" spans="1:4" x14ac:dyDescent="0.3">
      <c r="A12504" s="1">
        <v>12502</v>
      </c>
      <c r="B12504">
        <v>0.01</v>
      </c>
      <c r="C12504">
        <v>1.583589939153866E-2</v>
      </c>
      <c r="D12504">
        <v>1.0213888888888949E-2</v>
      </c>
    </row>
    <row r="12505" spans="1:4" x14ac:dyDescent="0.3">
      <c r="A12505" s="1">
        <v>12503</v>
      </c>
      <c r="B12505">
        <v>0.02</v>
      </c>
      <c r="C12505">
        <v>3.5287255075539363E-2</v>
      </c>
      <c r="D12505">
        <v>2.0000000000000011E-2</v>
      </c>
    </row>
    <row r="12506" spans="1:4" x14ac:dyDescent="0.3">
      <c r="A12506" s="1">
        <v>12504</v>
      </c>
      <c r="B12506">
        <v>0.01</v>
      </c>
      <c r="C12506">
        <v>4.3669492065643953E-2</v>
      </c>
      <c r="D12506">
        <v>1.0000000000000011E-2</v>
      </c>
    </row>
    <row r="12507" spans="1:4" x14ac:dyDescent="0.3">
      <c r="A12507" s="1">
        <v>12505</v>
      </c>
      <c r="B12507">
        <v>0.02</v>
      </c>
      <c r="C12507">
        <v>1.454232474665508E-2</v>
      </c>
      <c r="D12507">
        <v>2.0086576168929119E-2</v>
      </c>
    </row>
    <row r="12508" spans="1:4" x14ac:dyDescent="0.3">
      <c r="A12508" s="1">
        <v>12506</v>
      </c>
      <c r="B12508">
        <v>0.02</v>
      </c>
      <c r="C12508">
        <v>4.9339554391027579E-3</v>
      </c>
      <c r="D12508">
        <v>2.0184390756302531E-2</v>
      </c>
    </row>
    <row r="12509" spans="1:4" x14ac:dyDescent="0.3">
      <c r="A12509" s="1">
        <v>12507</v>
      </c>
      <c r="B12509">
        <v>0.01</v>
      </c>
      <c r="C12509">
        <v>1.7233098965774341E-2</v>
      </c>
      <c r="D12509">
        <v>1.015284090909091E-2</v>
      </c>
    </row>
    <row r="12510" spans="1:4" x14ac:dyDescent="0.3">
      <c r="A12510" s="1">
        <v>12508</v>
      </c>
      <c r="B12510">
        <v>0</v>
      </c>
      <c r="C12510">
        <v>3.367635423658296E-2</v>
      </c>
      <c r="D12510">
        <v>1.4999999999999999E-4</v>
      </c>
    </row>
    <row r="12511" spans="1:4" x14ac:dyDescent="0.3">
      <c r="A12511" s="1">
        <v>12509</v>
      </c>
      <c r="B12511">
        <v>0.01</v>
      </c>
      <c r="C12511">
        <v>2.3061957506344249E-2</v>
      </c>
      <c r="D12511">
        <v>1.000000000000007E-2</v>
      </c>
    </row>
    <row r="12512" spans="1:4" x14ac:dyDescent="0.3">
      <c r="A12512" s="1">
        <v>12510</v>
      </c>
      <c r="B12512">
        <v>0.02</v>
      </c>
      <c r="C12512">
        <v>1.5741814635280502E-2</v>
      </c>
      <c r="D12512">
        <v>1.9931391402714951E-2</v>
      </c>
    </row>
    <row r="12513" spans="1:4" x14ac:dyDescent="0.3">
      <c r="A12513" s="1">
        <v>12511</v>
      </c>
      <c r="B12513">
        <v>0.06</v>
      </c>
      <c r="C12513">
        <v>3.2977963389548841E-3</v>
      </c>
      <c r="D12513">
        <v>5.7855080719933609E-2</v>
      </c>
    </row>
    <row r="12514" spans="1:4" x14ac:dyDescent="0.3">
      <c r="A12514" s="1">
        <v>12512</v>
      </c>
      <c r="B12514">
        <v>0.03</v>
      </c>
      <c r="C12514">
        <v>2.986509670771147E-2</v>
      </c>
      <c r="D12514">
        <v>3.006016339869276E-2</v>
      </c>
    </row>
    <row r="12515" spans="1:4" x14ac:dyDescent="0.3">
      <c r="A12515" s="1">
        <v>12513</v>
      </c>
      <c r="B12515">
        <v>0.03</v>
      </c>
      <c r="C12515">
        <v>2.3958660254212529E-2</v>
      </c>
      <c r="D12515">
        <v>3.0263968000953271E-2</v>
      </c>
    </row>
    <row r="12516" spans="1:4" x14ac:dyDescent="0.3">
      <c r="A12516" s="1">
        <v>12514</v>
      </c>
      <c r="B12516">
        <v>0.01</v>
      </c>
      <c r="C12516">
        <v>6.703714347557968E-3</v>
      </c>
      <c r="D12516">
        <v>1.000000000000007E-2</v>
      </c>
    </row>
    <row r="12517" spans="1:4" x14ac:dyDescent="0.3">
      <c r="A12517" s="1">
        <v>12515</v>
      </c>
      <c r="B12517">
        <v>0.04</v>
      </c>
      <c r="C12517">
        <v>3.4719254457986709E-2</v>
      </c>
      <c r="D12517">
        <v>4.0175613275613288E-2</v>
      </c>
    </row>
    <row r="12518" spans="1:4" x14ac:dyDescent="0.3">
      <c r="A12518" s="1">
        <v>12516</v>
      </c>
      <c r="B12518">
        <v>0.01</v>
      </c>
      <c r="C12518">
        <v>3.290628652870569E-2</v>
      </c>
      <c r="D12518">
        <v>1.000000000000013E-2</v>
      </c>
    </row>
    <row r="12519" spans="1:4" x14ac:dyDescent="0.3">
      <c r="A12519" s="1">
        <v>12517</v>
      </c>
      <c r="B12519">
        <v>0.06</v>
      </c>
      <c r="C12519">
        <v>4.2144675836223458E-2</v>
      </c>
      <c r="D12519">
        <v>6.1700763582822331E-2</v>
      </c>
    </row>
    <row r="12520" spans="1:4" x14ac:dyDescent="0.3">
      <c r="A12520" s="1">
        <v>12518</v>
      </c>
      <c r="B12520">
        <v>0.04</v>
      </c>
      <c r="C12520">
        <v>2.0771053324381349E-2</v>
      </c>
      <c r="D12520">
        <v>3.6120126131178737E-2</v>
      </c>
    </row>
    <row r="12521" spans="1:4" x14ac:dyDescent="0.3">
      <c r="A12521" s="1">
        <v>12519</v>
      </c>
      <c r="B12521">
        <v>0.01</v>
      </c>
      <c r="C12521">
        <v>2.5025671850317319E-2</v>
      </c>
      <c r="D12521">
        <v>1.001000000000001E-2</v>
      </c>
    </row>
    <row r="12522" spans="1:4" x14ac:dyDescent="0.3">
      <c r="A12522" s="1">
        <v>12520</v>
      </c>
      <c r="B12522">
        <v>0.01</v>
      </c>
      <c r="C12522">
        <v>3.2686838964877951E-2</v>
      </c>
      <c r="D12522">
        <v>1.0000000000000141E-2</v>
      </c>
    </row>
    <row r="12523" spans="1:4" x14ac:dyDescent="0.3">
      <c r="A12523" s="1">
        <v>12521</v>
      </c>
      <c r="B12523">
        <v>0.05</v>
      </c>
      <c r="C12523">
        <v>3.5751361595948578E-2</v>
      </c>
      <c r="D12523">
        <v>4.9999999999999913E-2</v>
      </c>
    </row>
    <row r="12524" spans="1:4" x14ac:dyDescent="0.3">
      <c r="A12524" s="1">
        <v>12522</v>
      </c>
      <c r="B12524">
        <v>7.0000000000000007E-2</v>
      </c>
      <c r="C12524">
        <v>5.3956960014968323E-2</v>
      </c>
      <c r="D12524">
        <v>7.0083928571428658E-2</v>
      </c>
    </row>
    <row r="12525" spans="1:4" x14ac:dyDescent="0.3">
      <c r="A12525" s="1">
        <v>12523</v>
      </c>
      <c r="B12525">
        <v>7.0000000000000007E-2</v>
      </c>
      <c r="C12525">
        <v>4.2969399638032098E-2</v>
      </c>
      <c r="D12525">
        <v>6.8452212434022788E-2</v>
      </c>
    </row>
    <row r="12526" spans="1:4" x14ac:dyDescent="0.3">
      <c r="A12526" s="1">
        <v>12524</v>
      </c>
      <c r="B12526">
        <v>0.09</v>
      </c>
      <c r="C12526">
        <v>3.8441900314354877E-2</v>
      </c>
      <c r="D12526">
        <v>8.9249702780879236E-2</v>
      </c>
    </row>
    <row r="12527" spans="1:4" x14ac:dyDescent="0.3">
      <c r="A12527" s="1">
        <v>12525</v>
      </c>
      <c r="B12527">
        <v>0.01</v>
      </c>
      <c r="C12527">
        <v>3.1720026167946697E-2</v>
      </c>
      <c r="D12527">
        <v>1.000000000000013E-2</v>
      </c>
    </row>
    <row r="12528" spans="1:4" x14ac:dyDescent="0.3">
      <c r="A12528" s="1">
        <v>12526</v>
      </c>
      <c r="B12528">
        <v>0.01</v>
      </c>
      <c r="C12528">
        <v>4.1779624625522163E-2</v>
      </c>
      <c r="D12528">
        <v>1.0000000000000011E-2</v>
      </c>
    </row>
    <row r="12529" spans="1:4" x14ac:dyDescent="0.3">
      <c r="A12529" s="1">
        <v>12527</v>
      </c>
      <c r="B12529">
        <v>0.01</v>
      </c>
      <c r="C12529">
        <v>2.430735310407112E-2</v>
      </c>
      <c r="D12529">
        <v>0.01</v>
      </c>
    </row>
    <row r="12530" spans="1:4" x14ac:dyDescent="0.3">
      <c r="A12530" s="1">
        <v>12528</v>
      </c>
      <c r="B12530">
        <v>0.02</v>
      </c>
      <c r="C12530">
        <v>1.484581396303292E-2</v>
      </c>
      <c r="D12530">
        <v>1.9933214285714301E-2</v>
      </c>
    </row>
    <row r="12531" spans="1:4" x14ac:dyDescent="0.3">
      <c r="A12531" s="1">
        <v>12529</v>
      </c>
      <c r="B12531">
        <v>0.02</v>
      </c>
      <c r="C12531">
        <v>1.8983165128564451E-2</v>
      </c>
      <c r="D12531">
        <v>1.9929795482295499E-2</v>
      </c>
    </row>
    <row r="12532" spans="1:4" x14ac:dyDescent="0.3">
      <c r="A12532" s="1">
        <v>12530</v>
      </c>
      <c r="B12532">
        <v>0.02</v>
      </c>
      <c r="C12532">
        <v>1.2924917332157809E-2</v>
      </c>
      <c r="D12532">
        <v>2.0106683218742049E-2</v>
      </c>
    </row>
    <row r="12533" spans="1:4" x14ac:dyDescent="0.3">
      <c r="A12533" s="1">
        <v>12531</v>
      </c>
      <c r="B12533">
        <v>7.0000000000000007E-2</v>
      </c>
      <c r="C12533">
        <v>5.6370897015654842E-2</v>
      </c>
      <c r="D12533">
        <v>7.0000000000000229E-2</v>
      </c>
    </row>
    <row r="12534" spans="1:4" x14ac:dyDescent="0.3">
      <c r="A12534" s="1">
        <v>12532</v>
      </c>
      <c r="B12534">
        <v>0.01</v>
      </c>
      <c r="C12534">
        <v>3.2614161880430981E-2</v>
      </c>
      <c r="D12534">
        <v>1.0000000000000141E-2</v>
      </c>
    </row>
    <row r="12535" spans="1:4" x14ac:dyDescent="0.3">
      <c r="A12535" s="1">
        <v>12533</v>
      </c>
      <c r="B12535">
        <v>0.04</v>
      </c>
      <c r="C12535">
        <v>3.7008393604013361E-2</v>
      </c>
      <c r="D12535">
        <v>3.5287606501685442E-2</v>
      </c>
    </row>
    <row r="12536" spans="1:4" x14ac:dyDescent="0.3">
      <c r="A12536" s="1">
        <v>12534</v>
      </c>
      <c r="B12536">
        <v>0.05</v>
      </c>
      <c r="C12536">
        <v>3.3023298841812092E-2</v>
      </c>
      <c r="D12536">
        <v>4.9694320416425589E-2</v>
      </c>
    </row>
    <row r="12537" spans="1:4" x14ac:dyDescent="0.3">
      <c r="A12537" s="1">
        <v>12535</v>
      </c>
      <c r="B12537">
        <v>0.01</v>
      </c>
      <c r="C12537">
        <v>2.5671452319228991E-2</v>
      </c>
      <c r="D12537">
        <v>9.9900000000000076E-3</v>
      </c>
    </row>
    <row r="12538" spans="1:4" x14ac:dyDescent="0.3">
      <c r="A12538" s="1">
        <v>12536</v>
      </c>
      <c r="B12538">
        <v>0.02</v>
      </c>
      <c r="C12538">
        <v>2.95114950112585E-2</v>
      </c>
      <c r="D12538">
        <v>2.040372011158777E-2</v>
      </c>
    </row>
    <row r="12539" spans="1:4" x14ac:dyDescent="0.3">
      <c r="A12539" s="1">
        <v>12537</v>
      </c>
      <c r="B12539">
        <v>0.02</v>
      </c>
      <c r="C12539">
        <v>6.4706115983534374E-3</v>
      </c>
      <c r="D12539">
        <v>2.0182857142857159E-2</v>
      </c>
    </row>
    <row r="12540" spans="1:4" x14ac:dyDescent="0.3">
      <c r="A12540" s="1">
        <v>12538</v>
      </c>
      <c r="B12540">
        <v>0.01</v>
      </c>
      <c r="C12540">
        <v>2.8461286154942849E-2</v>
      </c>
      <c r="D12540">
        <v>1.0152300150829571E-2</v>
      </c>
    </row>
    <row r="12541" spans="1:4" x14ac:dyDescent="0.3">
      <c r="A12541" s="1">
        <v>12539</v>
      </c>
      <c r="B12541">
        <v>0.04</v>
      </c>
      <c r="C12541">
        <v>4.1058709090579577E-2</v>
      </c>
      <c r="D12541">
        <v>4.017974025974029E-2</v>
      </c>
    </row>
    <row r="12542" spans="1:4" x14ac:dyDescent="0.3">
      <c r="A12542" s="1">
        <v>12540</v>
      </c>
      <c r="B12542">
        <v>0.06</v>
      </c>
      <c r="C12542">
        <v>4.0819070216194089E-2</v>
      </c>
      <c r="D12542">
        <v>5.95022435897435E-2</v>
      </c>
    </row>
    <row r="12543" spans="1:4" x14ac:dyDescent="0.3">
      <c r="A12543" s="1">
        <v>12541</v>
      </c>
      <c r="B12543">
        <v>0.03</v>
      </c>
      <c r="C12543">
        <v>1.6425745104683091E-2</v>
      </c>
      <c r="D12543">
        <v>2.7813124653124639E-2</v>
      </c>
    </row>
    <row r="12544" spans="1:4" x14ac:dyDescent="0.3">
      <c r="A12544" s="1">
        <v>12542</v>
      </c>
      <c r="B12544">
        <v>0.05</v>
      </c>
      <c r="C12544">
        <v>3.8189799761285413E-2</v>
      </c>
      <c r="D12544">
        <v>4.999999999999992E-2</v>
      </c>
    </row>
    <row r="12545" spans="1:4" x14ac:dyDescent="0.3">
      <c r="A12545" s="1">
        <v>12543</v>
      </c>
      <c r="B12545">
        <v>0.03</v>
      </c>
      <c r="C12545">
        <v>2.2678678547635469E-2</v>
      </c>
      <c r="D12545">
        <v>2.9808672014260199E-2</v>
      </c>
    </row>
    <row r="12546" spans="1:4" x14ac:dyDescent="0.3">
      <c r="A12546" s="1">
        <v>12544</v>
      </c>
      <c r="B12546">
        <v>0.02</v>
      </c>
      <c r="C12546">
        <v>6.3878197766584627E-3</v>
      </c>
      <c r="D12546">
        <v>1.822663898837661E-2</v>
      </c>
    </row>
    <row r="12547" spans="1:4" x14ac:dyDescent="0.3">
      <c r="A12547" s="1">
        <v>12545</v>
      </c>
      <c r="B12547">
        <v>0.06</v>
      </c>
      <c r="C12547">
        <v>3.4661933687176433E-2</v>
      </c>
      <c r="D12547">
        <v>6.0842388415248243E-2</v>
      </c>
    </row>
    <row r="12548" spans="1:4" x14ac:dyDescent="0.3">
      <c r="A12548" s="1">
        <v>12546</v>
      </c>
      <c r="B12548">
        <v>0.01</v>
      </c>
      <c r="C12548">
        <v>1.8525918222735409E-2</v>
      </c>
      <c r="D12548">
        <v>1.0162464985994411E-2</v>
      </c>
    </row>
    <row r="12549" spans="1:4" x14ac:dyDescent="0.3">
      <c r="A12549" s="1">
        <v>12547</v>
      </c>
      <c r="B12549">
        <v>0.01</v>
      </c>
      <c r="C12549">
        <v>9.3695123775892619E-3</v>
      </c>
      <c r="D12549">
        <v>1.0000000000000101E-2</v>
      </c>
    </row>
    <row r="12550" spans="1:4" x14ac:dyDescent="0.3">
      <c r="A12550" s="1">
        <v>12548</v>
      </c>
      <c r="B12550">
        <v>0.04</v>
      </c>
      <c r="C12550">
        <v>3.4416897106533617E-2</v>
      </c>
      <c r="D12550">
        <v>4.0066666666666688E-2</v>
      </c>
    </row>
    <row r="12551" spans="1:4" x14ac:dyDescent="0.3">
      <c r="A12551" s="1">
        <v>12549</v>
      </c>
      <c r="B12551">
        <v>0.01</v>
      </c>
      <c r="C12551">
        <v>3.2555619704282369E-2</v>
      </c>
      <c r="D12551">
        <v>1.008597027972029E-2</v>
      </c>
    </row>
    <row r="12552" spans="1:4" x14ac:dyDescent="0.3">
      <c r="A12552" s="1">
        <v>12550</v>
      </c>
      <c r="B12552">
        <v>0.02</v>
      </c>
      <c r="C12552">
        <v>1.8845722029027279E-2</v>
      </c>
      <c r="D12552">
        <v>1.923391827623926E-2</v>
      </c>
    </row>
    <row r="12553" spans="1:4" x14ac:dyDescent="0.3">
      <c r="A12553" s="1">
        <v>12551</v>
      </c>
      <c r="B12553">
        <v>0.01</v>
      </c>
      <c r="C12553">
        <v>8.640768925005482E-3</v>
      </c>
      <c r="D12553">
        <v>1.0000000000000011E-2</v>
      </c>
    </row>
    <row r="12554" spans="1:4" x14ac:dyDescent="0.3">
      <c r="A12554" s="1">
        <v>12552</v>
      </c>
      <c r="B12554">
        <v>0.01</v>
      </c>
      <c r="C12554">
        <v>3.3067051307969213E-2</v>
      </c>
      <c r="D12554">
        <v>1.0000000000000141E-2</v>
      </c>
    </row>
    <row r="12555" spans="1:4" x14ac:dyDescent="0.3">
      <c r="A12555" s="1">
        <v>12553</v>
      </c>
      <c r="B12555">
        <v>0.03</v>
      </c>
      <c r="C12555">
        <v>1.1462402280233611E-2</v>
      </c>
      <c r="D12555">
        <v>2.999999999999995E-2</v>
      </c>
    </row>
    <row r="12556" spans="1:4" x14ac:dyDescent="0.3">
      <c r="A12556" s="1">
        <v>12554</v>
      </c>
      <c r="B12556">
        <v>0.02</v>
      </c>
      <c r="C12556">
        <v>-3.6717184060086751E-3</v>
      </c>
      <c r="D12556">
        <v>1.8738831495302088E-2</v>
      </c>
    </row>
    <row r="12557" spans="1:4" x14ac:dyDescent="0.3">
      <c r="A12557" s="1">
        <v>12555</v>
      </c>
      <c r="B12557">
        <v>0.01</v>
      </c>
      <c r="C12557">
        <v>-3.441979029177436E-3</v>
      </c>
      <c r="D12557">
        <v>1.0041666666666669E-2</v>
      </c>
    </row>
    <row r="12558" spans="1:4" x14ac:dyDescent="0.3">
      <c r="A12558" s="1">
        <v>12556</v>
      </c>
      <c r="B12558">
        <v>0.02</v>
      </c>
      <c r="C12558">
        <v>2.318542826568535E-2</v>
      </c>
      <c r="D12558">
        <v>2.268580655455656E-2</v>
      </c>
    </row>
    <row r="12559" spans="1:4" x14ac:dyDescent="0.3">
      <c r="A12559" s="1">
        <v>12557</v>
      </c>
      <c r="B12559">
        <v>0.01</v>
      </c>
      <c r="C12559">
        <v>1.0167132005474739E-2</v>
      </c>
      <c r="D12559">
        <v>1.0000000000000011E-2</v>
      </c>
    </row>
    <row r="12560" spans="1:4" x14ac:dyDescent="0.3">
      <c r="A12560" s="1">
        <v>12558</v>
      </c>
      <c r="B12560">
        <v>0.01</v>
      </c>
      <c r="C12560">
        <v>-4.7294840419324913E-3</v>
      </c>
      <c r="D12560">
        <v>1.0000000000000011E-2</v>
      </c>
    </row>
    <row r="12561" spans="1:4" x14ac:dyDescent="0.3">
      <c r="A12561" s="1">
        <v>12559</v>
      </c>
      <c r="B12561">
        <v>0.04</v>
      </c>
      <c r="C12561">
        <v>3.7317593001468433E-2</v>
      </c>
      <c r="D12561">
        <v>4.008919590643277E-2</v>
      </c>
    </row>
    <row r="12562" spans="1:4" x14ac:dyDescent="0.3">
      <c r="A12562" s="1">
        <v>12560</v>
      </c>
      <c r="B12562">
        <v>0.01</v>
      </c>
      <c r="C12562">
        <v>1.95705751806209E-2</v>
      </c>
      <c r="D12562">
        <v>1.000000000000008E-2</v>
      </c>
    </row>
    <row r="12563" spans="1:4" x14ac:dyDescent="0.3">
      <c r="A12563" s="1">
        <v>12561</v>
      </c>
      <c r="B12563">
        <v>0.02</v>
      </c>
      <c r="C12563">
        <v>2.7556366964940789E-2</v>
      </c>
      <c r="D12563">
        <v>2.0256557062218839E-2</v>
      </c>
    </row>
    <row r="12564" spans="1:4" x14ac:dyDescent="0.3">
      <c r="A12564" s="1">
        <v>12562</v>
      </c>
      <c r="B12564">
        <v>7.0000000000000007E-2</v>
      </c>
      <c r="C12564">
        <v>5.5986042627913242E-2</v>
      </c>
      <c r="D12564">
        <v>7.0870196345752867E-2</v>
      </c>
    </row>
    <row r="12565" spans="1:4" x14ac:dyDescent="0.3">
      <c r="A12565" s="1">
        <v>12563</v>
      </c>
      <c r="B12565">
        <v>0.01</v>
      </c>
      <c r="C12565">
        <v>3.0216498854184429E-2</v>
      </c>
      <c r="D12565">
        <v>1.6924792147137348E-2</v>
      </c>
    </row>
    <row r="12566" spans="1:4" x14ac:dyDescent="0.3">
      <c r="A12566" s="1">
        <v>12564</v>
      </c>
      <c r="B12566">
        <v>0.01</v>
      </c>
      <c r="C12566">
        <v>2.09719062251611E-2</v>
      </c>
      <c r="D12566">
        <v>1.006363636363637E-2</v>
      </c>
    </row>
    <row r="12567" spans="1:4" x14ac:dyDescent="0.3">
      <c r="A12567" s="1">
        <v>12565</v>
      </c>
      <c r="B12567">
        <v>0.01</v>
      </c>
      <c r="C12567">
        <v>1.8894731577189749E-2</v>
      </c>
      <c r="D12567">
        <v>1.016031746031747E-2</v>
      </c>
    </row>
    <row r="12568" spans="1:4" x14ac:dyDescent="0.3">
      <c r="A12568" s="1">
        <v>12566</v>
      </c>
      <c r="B12568">
        <v>0.01</v>
      </c>
      <c r="C12568">
        <v>9.4800473553696418E-3</v>
      </c>
      <c r="D12568">
        <v>1.000000000000009E-2</v>
      </c>
    </row>
    <row r="12569" spans="1:4" x14ac:dyDescent="0.3">
      <c r="A12569" s="1">
        <v>12567</v>
      </c>
      <c r="B12569">
        <v>0.01</v>
      </c>
      <c r="C12569">
        <v>1.982765137133274E-3</v>
      </c>
      <c r="D12569">
        <v>1.1108671328671341E-2</v>
      </c>
    </row>
    <row r="12570" spans="1:4" x14ac:dyDescent="0.3">
      <c r="A12570" s="1">
        <v>12568</v>
      </c>
      <c r="B12570">
        <v>0.02</v>
      </c>
      <c r="C12570">
        <v>1.269183054602448E-2</v>
      </c>
      <c r="D12570">
        <v>1.9646807220557241E-2</v>
      </c>
    </row>
    <row r="12571" spans="1:4" x14ac:dyDescent="0.3">
      <c r="A12571" s="1">
        <v>12569</v>
      </c>
      <c r="B12571">
        <v>0.02</v>
      </c>
      <c r="C12571">
        <v>1.5753708048004519E-2</v>
      </c>
      <c r="D12571">
        <v>1.9022016840228931E-2</v>
      </c>
    </row>
    <row r="12572" spans="1:4" x14ac:dyDescent="0.3">
      <c r="A12572" s="1">
        <v>12570</v>
      </c>
      <c r="B12572">
        <v>0.01</v>
      </c>
      <c r="C12572">
        <v>1.102310911956543E-2</v>
      </c>
      <c r="D12572">
        <v>1.006722689075632E-2</v>
      </c>
    </row>
    <row r="12573" spans="1:4" x14ac:dyDescent="0.3">
      <c r="A12573" s="1">
        <v>12571</v>
      </c>
      <c r="B12573">
        <v>0.06</v>
      </c>
      <c r="C12573">
        <v>4.2931168356926543E-2</v>
      </c>
      <c r="D12573">
        <v>5.9892185592185503E-2</v>
      </c>
    </row>
    <row r="12574" spans="1:4" x14ac:dyDescent="0.3">
      <c r="A12574" s="1">
        <v>12572</v>
      </c>
      <c r="B12574">
        <v>0.01</v>
      </c>
      <c r="C12574">
        <v>3.0020088540070679E-2</v>
      </c>
      <c r="D12574">
        <v>1.005753968253969E-2</v>
      </c>
    </row>
    <row r="12575" spans="1:4" x14ac:dyDescent="0.3">
      <c r="A12575" s="1">
        <v>12573</v>
      </c>
      <c r="B12575">
        <v>7.0000000000000007E-2</v>
      </c>
      <c r="C12575">
        <v>3.3540563995175063E-2</v>
      </c>
      <c r="D12575">
        <v>7.0281390276390382E-2</v>
      </c>
    </row>
    <row r="12576" spans="1:4" x14ac:dyDescent="0.3">
      <c r="A12576" s="1">
        <v>12574</v>
      </c>
      <c r="B12576">
        <v>0.01</v>
      </c>
      <c r="C12576">
        <v>3.8767014251288083E-2</v>
      </c>
      <c r="D12576">
        <v>1.0027272727272741E-2</v>
      </c>
    </row>
    <row r="12577" spans="1:4" x14ac:dyDescent="0.3">
      <c r="A12577" s="1">
        <v>12575</v>
      </c>
      <c r="B12577">
        <v>0.01</v>
      </c>
      <c r="C12577">
        <v>2.7710298417383969E-2</v>
      </c>
      <c r="D12577">
        <v>1.000000000000008E-2</v>
      </c>
    </row>
    <row r="12578" spans="1:4" x14ac:dyDescent="0.3">
      <c r="A12578" s="1">
        <v>12576</v>
      </c>
      <c r="B12578">
        <v>0.01</v>
      </c>
      <c r="C12578">
        <v>1.811727071549208E-2</v>
      </c>
      <c r="D12578">
        <v>1.022882879547354E-2</v>
      </c>
    </row>
    <row r="12579" spans="1:4" x14ac:dyDescent="0.3">
      <c r="A12579" s="1">
        <v>12577</v>
      </c>
      <c r="B12579">
        <v>0.06</v>
      </c>
      <c r="C12579">
        <v>5.3296624192087173E-2</v>
      </c>
      <c r="D12579">
        <v>6.0118333333333239E-2</v>
      </c>
    </row>
    <row r="12580" spans="1:4" x14ac:dyDescent="0.3">
      <c r="A12580" s="1">
        <v>12578</v>
      </c>
      <c r="B12580">
        <v>0.01</v>
      </c>
      <c r="C12580">
        <v>2.2649130938066791E-2</v>
      </c>
      <c r="D12580">
        <v>1.000000000000003E-2</v>
      </c>
    </row>
    <row r="12581" spans="1:4" x14ac:dyDescent="0.3">
      <c r="A12581" s="1">
        <v>12579</v>
      </c>
      <c r="B12581">
        <v>0.01</v>
      </c>
      <c r="C12581">
        <v>3.8747840613581518E-2</v>
      </c>
      <c r="D12581">
        <v>1.022873015873017E-2</v>
      </c>
    </row>
    <row r="12582" spans="1:4" x14ac:dyDescent="0.3">
      <c r="A12582" s="1">
        <v>12580</v>
      </c>
      <c r="B12582">
        <v>0.01</v>
      </c>
      <c r="C12582">
        <v>1.8402533255704259E-2</v>
      </c>
      <c r="D12582">
        <v>1.028541783380019E-2</v>
      </c>
    </row>
    <row r="12583" spans="1:4" x14ac:dyDescent="0.3">
      <c r="A12583" s="1">
        <v>12581</v>
      </c>
      <c r="B12583">
        <v>0.03</v>
      </c>
      <c r="C12583">
        <v>3.2486625267076262E-2</v>
      </c>
      <c r="D12583">
        <v>2.979283355533351E-2</v>
      </c>
    </row>
    <row r="12584" spans="1:4" x14ac:dyDescent="0.3">
      <c r="A12584" s="1">
        <v>12582</v>
      </c>
      <c r="B12584">
        <v>0.02</v>
      </c>
      <c r="C12584">
        <v>3.7143516927477707E-2</v>
      </c>
      <c r="D12584">
        <v>1.9951388888888911E-2</v>
      </c>
    </row>
    <row r="12585" spans="1:4" x14ac:dyDescent="0.3">
      <c r="A12585" s="1">
        <v>12583</v>
      </c>
      <c r="B12585">
        <v>0.01</v>
      </c>
      <c r="C12585">
        <v>3.824116194723081E-2</v>
      </c>
      <c r="D12585">
        <v>1.000000000000013E-2</v>
      </c>
    </row>
    <row r="12586" spans="1:4" x14ac:dyDescent="0.3">
      <c r="A12586" s="1">
        <v>12584</v>
      </c>
      <c r="B12586">
        <v>0.03</v>
      </c>
      <c r="C12586">
        <v>4.9643005149265521E-2</v>
      </c>
      <c r="D12586">
        <v>2.999999999999994E-2</v>
      </c>
    </row>
    <row r="12587" spans="1:4" x14ac:dyDescent="0.3">
      <c r="A12587" s="1">
        <v>12585</v>
      </c>
      <c r="B12587">
        <v>0.02</v>
      </c>
      <c r="C12587">
        <v>2.2090603899658209E-2</v>
      </c>
      <c r="D12587">
        <v>2.0000000000000011E-2</v>
      </c>
    </row>
    <row r="12588" spans="1:4" x14ac:dyDescent="0.3">
      <c r="A12588" s="1">
        <v>12586</v>
      </c>
      <c r="B12588">
        <v>0.01</v>
      </c>
      <c r="C12588">
        <v>2.9266480721246709E-2</v>
      </c>
      <c r="D12588">
        <v>1.0012500000000009E-2</v>
      </c>
    </row>
    <row r="12589" spans="1:4" x14ac:dyDescent="0.3">
      <c r="A12589" s="1">
        <v>12587</v>
      </c>
      <c r="B12589">
        <v>0.01</v>
      </c>
      <c r="C12589">
        <v>2.4354730879892279E-2</v>
      </c>
      <c r="D12589">
        <v>1.0000000000000011E-2</v>
      </c>
    </row>
    <row r="12590" spans="1:4" x14ac:dyDescent="0.3">
      <c r="A12590" s="1">
        <v>12588</v>
      </c>
      <c r="B12590">
        <v>0.01</v>
      </c>
      <c r="C12590">
        <v>3.7186669348572621E-2</v>
      </c>
      <c r="D12590">
        <v>1.0000000000000011E-2</v>
      </c>
    </row>
    <row r="12591" spans="1:4" x14ac:dyDescent="0.3">
      <c r="A12591" s="1">
        <v>12589</v>
      </c>
      <c r="B12591">
        <v>0.03</v>
      </c>
      <c r="C12591">
        <v>5.1253042833714832E-2</v>
      </c>
      <c r="D12591">
        <v>2.999999999999995E-2</v>
      </c>
    </row>
    <row r="12592" spans="1:4" x14ac:dyDescent="0.3">
      <c r="A12592" s="1">
        <v>12590</v>
      </c>
      <c r="B12592">
        <v>0.01</v>
      </c>
      <c r="C12592">
        <v>3.2058763124881373E-2</v>
      </c>
      <c r="D12592">
        <v>1.0030769230769241E-2</v>
      </c>
    </row>
    <row r="12593" spans="1:4" x14ac:dyDescent="0.3">
      <c r="A12593" s="1">
        <v>12591</v>
      </c>
      <c r="B12593">
        <v>0.05</v>
      </c>
      <c r="C12593">
        <v>3.1866267039085357E-2</v>
      </c>
      <c r="D12593">
        <v>4.9913194444444343E-2</v>
      </c>
    </row>
    <row r="12594" spans="1:4" x14ac:dyDescent="0.3">
      <c r="A12594" s="1">
        <v>12592</v>
      </c>
      <c r="B12594">
        <v>0.01</v>
      </c>
      <c r="C12594">
        <v>4.5081354917450432E-2</v>
      </c>
      <c r="D12594">
        <v>1.021209096459097E-2</v>
      </c>
    </row>
    <row r="12595" spans="1:4" x14ac:dyDescent="0.3">
      <c r="A12595" s="1">
        <v>12593</v>
      </c>
      <c r="B12595">
        <v>0.01</v>
      </c>
      <c r="C12595">
        <v>1.789700110408099E-2</v>
      </c>
      <c r="D12595">
        <v>1.5908921458266091E-2</v>
      </c>
    </row>
    <row r="12596" spans="1:4" x14ac:dyDescent="0.3">
      <c r="A12596" s="1">
        <v>12594</v>
      </c>
      <c r="B12596">
        <v>0.01</v>
      </c>
      <c r="C12596">
        <v>9.067419631762913E-4</v>
      </c>
      <c r="D12596">
        <v>1.0000000000000011E-2</v>
      </c>
    </row>
    <row r="12597" spans="1:4" x14ac:dyDescent="0.3">
      <c r="A12597" s="1">
        <v>12595</v>
      </c>
      <c r="B12597">
        <v>0.08</v>
      </c>
      <c r="C12597">
        <v>4.633528887554355E-2</v>
      </c>
      <c r="D12597">
        <v>7.8631428000104531E-2</v>
      </c>
    </row>
    <row r="12598" spans="1:4" x14ac:dyDescent="0.3">
      <c r="A12598" s="1">
        <v>12596</v>
      </c>
      <c r="B12598">
        <v>0.01</v>
      </c>
      <c r="C12598">
        <v>3.9419523397488943E-3</v>
      </c>
      <c r="D12598">
        <v>1.0000000000000051E-2</v>
      </c>
    </row>
    <row r="12599" spans="1:4" x14ac:dyDescent="0.3">
      <c r="A12599" s="1">
        <v>12597</v>
      </c>
      <c r="B12599">
        <v>0.08</v>
      </c>
      <c r="C12599">
        <v>6.0312791467580742E-2</v>
      </c>
      <c r="D12599">
        <v>7.9972797619047672E-2</v>
      </c>
    </row>
    <row r="12600" spans="1:4" x14ac:dyDescent="0.3">
      <c r="A12600" s="1">
        <v>12598</v>
      </c>
      <c r="B12600">
        <v>0.04</v>
      </c>
      <c r="C12600">
        <v>2.8154859707756139E-2</v>
      </c>
      <c r="D12600">
        <v>3.9734090909090941E-2</v>
      </c>
    </row>
    <row r="12601" spans="1:4" x14ac:dyDescent="0.3">
      <c r="A12601" s="1">
        <v>12599</v>
      </c>
      <c r="B12601">
        <v>0.02</v>
      </c>
      <c r="C12601">
        <v>3.3090052480469687E-2</v>
      </c>
      <c r="D12601">
        <v>2.0000000000000011E-2</v>
      </c>
    </row>
    <row r="12602" spans="1:4" x14ac:dyDescent="0.3">
      <c r="A12602" s="1">
        <v>12600</v>
      </c>
      <c r="B12602">
        <v>0.01</v>
      </c>
      <c r="C12602">
        <v>1.5882918875356059E-3</v>
      </c>
      <c r="D12602">
        <v>1.000000000000003E-2</v>
      </c>
    </row>
    <row r="12603" spans="1:4" x14ac:dyDescent="0.3">
      <c r="A12603" s="1">
        <v>12601</v>
      </c>
      <c r="B12603">
        <v>0.01</v>
      </c>
      <c r="C12603">
        <v>2.0336579001688809E-2</v>
      </c>
      <c r="D12603">
        <v>9.954572094572102E-3</v>
      </c>
    </row>
    <row r="12604" spans="1:4" x14ac:dyDescent="0.3">
      <c r="A12604" s="1">
        <v>12602</v>
      </c>
      <c r="B12604">
        <v>0.01</v>
      </c>
      <c r="C12604">
        <v>2.9448978952938781E-2</v>
      </c>
      <c r="D12604">
        <v>1.0000000000000141E-2</v>
      </c>
    </row>
    <row r="12605" spans="1:4" x14ac:dyDescent="0.3">
      <c r="A12605" s="1">
        <v>12603</v>
      </c>
      <c r="B12605">
        <v>0.03</v>
      </c>
      <c r="C12605">
        <v>1.7606899462354369E-2</v>
      </c>
      <c r="D12605">
        <v>2.9651910589410541E-2</v>
      </c>
    </row>
    <row r="12606" spans="1:4" x14ac:dyDescent="0.3">
      <c r="A12606" s="1">
        <v>12604</v>
      </c>
      <c r="B12606">
        <v>0.02</v>
      </c>
      <c r="C12606">
        <v>2.2500238519464501E-2</v>
      </c>
      <c r="D12606">
        <v>2.0009090909090921E-2</v>
      </c>
    </row>
    <row r="12607" spans="1:4" x14ac:dyDescent="0.3">
      <c r="A12607" s="1">
        <v>12605</v>
      </c>
      <c r="B12607">
        <v>0.01</v>
      </c>
      <c r="C12607">
        <v>2.9238761650145939E-2</v>
      </c>
      <c r="D12607">
        <v>1.002500000000001E-2</v>
      </c>
    </row>
    <row r="12608" spans="1:4" x14ac:dyDescent="0.3">
      <c r="A12608" s="1">
        <v>12606</v>
      </c>
      <c r="B12608">
        <v>0.03</v>
      </c>
      <c r="C12608">
        <v>4.6638932925568741E-2</v>
      </c>
      <c r="D12608">
        <v>2.7318749999999978E-2</v>
      </c>
    </row>
    <row r="12609" spans="1:4" x14ac:dyDescent="0.3">
      <c r="A12609" s="1">
        <v>12607</v>
      </c>
      <c r="B12609">
        <v>0.01</v>
      </c>
      <c r="C12609">
        <v>5.1946018922967574E-3</v>
      </c>
      <c r="D12609">
        <v>1.001111111111116E-2</v>
      </c>
    </row>
    <row r="12610" spans="1:4" x14ac:dyDescent="0.3">
      <c r="A12610" s="1">
        <v>12608</v>
      </c>
      <c r="B12610">
        <v>0.01</v>
      </c>
      <c r="C12610">
        <v>3.3270265767327847E-2</v>
      </c>
      <c r="D12610">
        <v>1.0000000000000011E-2</v>
      </c>
    </row>
    <row r="12611" spans="1:4" x14ac:dyDescent="0.3">
      <c r="A12611" s="1">
        <v>12609</v>
      </c>
      <c r="B12611">
        <v>0.03</v>
      </c>
      <c r="C12611">
        <v>1.319835943153562E-2</v>
      </c>
      <c r="D12611">
        <v>2.856660404954519E-2</v>
      </c>
    </row>
    <row r="12612" spans="1:4" x14ac:dyDescent="0.3">
      <c r="A12612" s="1">
        <v>12610</v>
      </c>
      <c r="B12612">
        <v>0.01</v>
      </c>
      <c r="C12612">
        <v>1.4896369236771369E-2</v>
      </c>
      <c r="D12612">
        <v>1.0000000000000011E-2</v>
      </c>
    </row>
    <row r="12613" spans="1:4" x14ac:dyDescent="0.3">
      <c r="A12613" s="1">
        <v>12611</v>
      </c>
      <c r="B12613">
        <v>0.01</v>
      </c>
      <c r="C12613">
        <v>1.9455394358818479E-2</v>
      </c>
      <c r="D12613">
        <v>1.024514041514042E-2</v>
      </c>
    </row>
    <row r="12614" spans="1:4" x14ac:dyDescent="0.3">
      <c r="A12614" s="1">
        <v>12612</v>
      </c>
      <c r="B12614">
        <v>0.03</v>
      </c>
      <c r="C12614">
        <v>9.3251650088275045E-3</v>
      </c>
      <c r="D12614">
        <v>2.3927963028973091E-2</v>
      </c>
    </row>
    <row r="12615" spans="1:4" x14ac:dyDescent="0.3">
      <c r="A12615" s="1">
        <v>12613</v>
      </c>
      <c r="B12615">
        <v>0.06</v>
      </c>
      <c r="C12615">
        <v>4.096699270293705E-2</v>
      </c>
      <c r="D12615">
        <v>5.7711524254039699E-2</v>
      </c>
    </row>
    <row r="12616" spans="1:4" x14ac:dyDescent="0.3">
      <c r="A12616" s="1">
        <v>12614</v>
      </c>
      <c r="B12616">
        <v>0.02</v>
      </c>
      <c r="C12616">
        <v>2.5255139745348331E-2</v>
      </c>
      <c r="D12616">
        <v>1.9135990480108129E-2</v>
      </c>
    </row>
    <row r="12617" spans="1:4" x14ac:dyDescent="0.3">
      <c r="A12617" s="1">
        <v>12615</v>
      </c>
      <c r="B12617">
        <v>0.01</v>
      </c>
      <c r="C12617">
        <v>1.9161619670577671E-2</v>
      </c>
      <c r="D12617">
        <v>1.0865550642168299E-2</v>
      </c>
    </row>
    <row r="12618" spans="1:4" x14ac:dyDescent="0.3">
      <c r="A12618" s="1">
        <v>12616</v>
      </c>
      <c r="B12618">
        <v>0.04</v>
      </c>
      <c r="C12618">
        <v>4.0563596317267893E-2</v>
      </c>
      <c r="D12618">
        <v>4.0755555555555573E-2</v>
      </c>
    </row>
    <row r="12619" spans="1:4" x14ac:dyDescent="0.3">
      <c r="A12619" s="1">
        <v>12617</v>
      </c>
      <c r="B12619">
        <v>7.0000000000000007E-2</v>
      </c>
      <c r="C12619">
        <v>4.6602997246821418E-2</v>
      </c>
      <c r="D12619">
        <v>6.940148336140993E-2</v>
      </c>
    </row>
    <row r="12620" spans="1:4" x14ac:dyDescent="0.3">
      <c r="A12620" s="1">
        <v>12618</v>
      </c>
      <c r="B12620">
        <v>0.01</v>
      </c>
      <c r="C12620">
        <v>3.895336368122123E-2</v>
      </c>
      <c r="D12620">
        <v>1.0000000000000141E-2</v>
      </c>
    </row>
    <row r="12621" spans="1:4" x14ac:dyDescent="0.3">
      <c r="A12621" s="1">
        <v>12619</v>
      </c>
      <c r="B12621">
        <v>0.03</v>
      </c>
      <c r="C12621">
        <v>2.5343526311400189E-2</v>
      </c>
      <c r="D12621">
        <v>3.0039806763284969E-2</v>
      </c>
    </row>
    <row r="12622" spans="1:4" x14ac:dyDescent="0.3">
      <c r="A12622" s="1">
        <v>12620</v>
      </c>
      <c r="B12622">
        <v>0.01</v>
      </c>
      <c r="C12622">
        <v>3.2139906475867203E-2</v>
      </c>
      <c r="D12622">
        <v>1.0281818181818199E-2</v>
      </c>
    </row>
    <row r="12623" spans="1:4" x14ac:dyDescent="0.3">
      <c r="A12623" s="1">
        <v>12621</v>
      </c>
      <c r="B12623">
        <v>0.02</v>
      </c>
      <c r="C12623">
        <v>2.0171411776594501E-2</v>
      </c>
      <c r="D12623">
        <v>1.9026051536183131E-2</v>
      </c>
    </row>
    <row r="12624" spans="1:4" x14ac:dyDescent="0.3">
      <c r="A12624" s="1">
        <v>12622</v>
      </c>
      <c r="B12624">
        <v>0.01</v>
      </c>
      <c r="C12624">
        <v>2.6163205229094998E-2</v>
      </c>
      <c r="D12624">
        <v>1.0013333333333339E-2</v>
      </c>
    </row>
    <row r="12625" spans="1:4" x14ac:dyDescent="0.3">
      <c r="A12625" s="1">
        <v>12623</v>
      </c>
      <c r="B12625">
        <v>0.05</v>
      </c>
      <c r="C12625">
        <v>6.6319537187772087E-2</v>
      </c>
      <c r="D12625">
        <v>4.9999999999999933E-2</v>
      </c>
    </row>
    <row r="12626" spans="1:4" x14ac:dyDescent="0.3">
      <c r="A12626" s="1">
        <v>12624</v>
      </c>
      <c r="B12626">
        <v>0.02</v>
      </c>
      <c r="C12626">
        <v>1.5937384546224152E-2</v>
      </c>
      <c r="D12626">
        <v>1.999736265368619E-2</v>
      </c>
    </row>
    <row r="12627" spans="1:4" x14ac:dyDescent="0.3">
      <c r="A12627" s="1">
        <v>12625</v>
      </c>
      <c r="B12627">
        <v>7.0000000000000007E-2</v>
      </c>
      <c r="C12627">
        <v>3.7936975805620138E-2</v>
      </c>
      <c r="D12627">
        <v>7.0048771645021754E-2</v>
      </c>
    </row>
    <row r="12628" spans="1:4" x14ac:dyDescent="0.3">
      <c r="A12628" s="1">
        <v>12626</v>
      </c>
      <c r="B12628">
        <v>0.01</v>
      </c>
      <c r="C12628">
        <v>3.2490433368707113E-2</v>
      </c>
      <c r="D12628">
        <v>1.076027401691876E-2</v>
      </c>
    </row>
    <row r="12629" spans="1:4" x14ac:dyDescent="0.3">
      <c r="A12629" s="1">
        <v>12627</v>
      </c>
      <c r="B12629">
        <v>0.02</v>
      </c>
      <c r="C12629">
        <v>2.0543805057289002E-2</v>
      </c>
      <c r="D12629">
        <v>2.0324836143388789E-2</v>
      </c>
    </row>
    <row r="12630" spans="1:4" x14ac:dyDescent="0.3">
      <c r="A12630" s="1">
        <v>12628</v>
      </c>
      <c r="B12630">
        <v>0.04</v>
      </c>
      <c r="C12630">
        <v>2.87324323262712E-2</v>
      </c>
      <c r="D12630">
        <v>4.0000000000000029E-2</v>
      </c>
    </row>
    <row r="12631" spans="1:4" x14ac:dyDescent="0.3">
      <c r="A12631" s="1">
        <v>12629</v>
      </c>
      <c r="B12631">
        <v>0.03</v>
      </c>
      <c r="C12631">
        <v>2.802485748212135E-2</v>
      </c>
      <c r="D12631">
        <v>2.9712820512820461E-2</v>
      </c>
    </row>
    <row r="12632" spans="1:4" x14ac:dyDescent="0.3">
      <c r="A12632" s="1">
        <v>12630</v>
      </c>
      <c r="B12632">
        <v>0.01</v>
      </c>
      <c r="C12632">
        <v>6.9892718027883827E-3</v>
      </c>
      <c r="D12632">
        <v>1.059247002997004E-2</v>
      </c>
    </row>
    <row r="12633" spans="1:4" x14ac:dyDescent="0.3">
      <c r="A12633" s="1">
        <v>12631</v>
      </c>
      <c r="B12633">
        <v>0.01</v>
      </c>
      <c r="C12633">
        <v>2.6488161178533521E-2</v>
      </c>
      <c r="D12633">
        <v>1.000000000000007E-2</v>
      </c>
    </row>
    <row r="12634" spans="1:4" x14ac:dyDescent="0.3">
      <c r="A12634" s="1">
        <v>12632</v>
      </c>
      <c r="B12634">
        <v>0.02</v>
      </c>
      <c r="C12634">
        <v>3.011549176677384E-2</v>
      </c>
      <c r="D12634">
        <v>2.0463117199987928E-2</v>
      </c>
    </row>
    <row r="12635" spans="1:4" x14ac:dyDescent="0.3">
      <c r="A12635" s="1">
        <v>12633</v>
      </c>
      <c r="B12635">
        <v>0.01</v>
      </c>
      <c r="C12635">
        <v>3.7361881814480087E-2</v>
      </c>
      <c r="D12635">
        <v>1.0000000000000011E-2</v>
      </c>
    </row>
    <row r="12636" spans="1:4" x14ac:dyDescent="0.3">
      <c r="A12636" s="1">
        <v>12634</v>
      </c>
      <c r="B12636">
        <v>0.01</v>
      </c>
      <c r="C12636">
        <v>1.7418644105787199E-2</v>
      </c>
      <c r="D12636">
        <v>1.000000000000007E-2</v>
      </c>
    </row>
    <row r="12637" spans="1:4" x14ac:dyDescent="0.3">
      <c r="A12637" s="1">
        <v>12635</v>
      </c>
      <c r="B12637">
        <v>0.01</v>
      </c>
      <c r="C12637">
        <v>2.2199037760402471E-2</v>
      </c>
      <c r="D12637">
        <v>1.0230085506598669E-2</v>
      </c>
    </row>
    <row r="12638" spans="1:4" x14ac:dyDescent="0.3">
      <c r="A12638" s="1">
        <v>12636</v>
      </c>
      <c r="B12638">
        <v>0.03</v>
      </c>
      <c r="C12638">
        <v>1.4389834830966621E-2</v>
      </c>
      <c r="D12638">
        <v>2.6967926485708969E-2</v>
      </c>
    </row>
    <row r="12639" spans="1:4" x14ac:dyDescent="0.3">
      <c r="A12639" s="1">
        <v>12637</v>
      </c>
      <c r="B12639">
        <v>0.06</v>
      </c>
      <c r="C12639">
        <v>3.5525770644105212E-2</v>
      </c>
      <c r="D12639">
        <v>6.00199999999999E-2</v>
      </c>
    </row>
    <row r="12640" spans="1:4" x14ac:dyDescent="0.3">
      <c r="A12640" s="1">
        <v>12638</v>
      </c>
      <c r="B12640">
        <v>0.01</v>
      </c>
      <c r="C12640">
        <v>3.5491303480165992E-4</v>
      </c>
      <c r="D12640">
        <v>1.0000000000000011E-2</v>
      </c>
    </row>
    <row r="12641" spans="1:4" x14ac:dyDescent="0.3">
      <c r="A12641" s="1">
        <v>12639</v>
      </c>
      <c r="B12641">
        <v>0.02</v>
      </c>
      <c r="C12641">
        <v>2.8569553111566889E-2</v>
      </c>
      <c r="D12641">
        <v>1.987077922077924E-2</v>
      </c>
    </row>
    <row r="12642" spans="1:4" x14ac:dyDescent="0.3">
      <c r="A12642" s="1">
        <v>12640</v>
      </c>
      <c r="B12642">
        <v>0.02</v>
      </c>
      <c r="C12642">
        <v>2.9278752282372391E-2</v>
      </c>
      <c r="D12642">
        <v>1.9956666944166951E-2</v>
      </c>
    </row>
    <row r="12643" spans="1:4" x14ac:dyDescent="0.3">
      <c r="A12643" s="1">
        <v>12641</v>
      </c>
      <c r="B12643">
        <v>0.01</v>
      </c>
      <c r="C12643">
        <v>1.3600013418864351E-2</v>
      </c>
      <c r="D12643">
        <v>1.0149236109219631E-2</v>
      </c>
    </row>
    <row r="12644" spans="1:4" x14ac:dyDescent="0.3">
      <c r="A12644" s="1">
        <v>12642</v>
      </c>
      <c r="B12644">
        <v>0.05</v>
      </c>
      <c r="C12644">
        <v>4.5700487402480242E-2</v>
      </c>
      <c r="D12644">
        <v>4.9954999999999909E-2</v>
      </c>
    </row>
    <row r="12645" spans="1:4" x14ac:dyDescent="0.3">
      <c r="A12645" s="1">
        <v>12643</v>
      </c>
      <c r="B12645">
        <v>0.05</v>
      </c>
      <c r="C12645">
        <v>4.3557899574992821E-2</v>
      </c>
      <c r="D12645">
        <v>5.0063660253575032E-2</v>
      </c>
    </row>
    <row r="12646" spans="1:4" x14ac:dyDescent="0.3">
      <c r="A12646" s="1">
        <v>12644</v>
      </c>
      <c r="B12646">
        <v>0.08</v>
      </c>
      <c r="C12646">
        <v>5.0658617452448249E-2</v>
      </c>
      <c r="D12646">
        <v>8.0000000000000057E-2</v>
      </c>
    </row>
    <row r="12647" spans="1:4" x14ac:dyDescent="0.3">
      <c r="A12647" s="1">
        <v>12645</v>
      </c>
      <c r="B12647">
        <v>0.01</v>
      </c>
      <c r="C12647">
        <v>2.7379580546152891E-2</v>
      </c>
      <c r="D12647">
        <v>1.000000000000007E-2</v>
      </c>
    </row>
    <row r="12648" spans="1:4" x14ac:dyDescent="0.3">
      <c r="A12648" s="1">
        <v>12646</v>
      </c>
      <c r="B12648">
        <v>0.05</v>
      </c>
      <c r="C12648">
        <v>2.7318557933250491E-2</v>
      </c>
      <c r="D12648">
        <v>5.1571502955678653E-2</v>
      </c>
    </row>
    <row r="12649" spans="1:4" x14ac:dyDescent="0.3">
      <c r="A12649" s="1">
        <v>12647</v>
      </c>
      <c r="B12649">
        <v>0.05</v>
      </c>
      <c r="C12649">
        <v>4.2189349747836447E-2</v>
      </c>
      <c r="D12649">
        <v>5.2598926955397543E-2</v>
      </c>
    </row>
    <row r="12650" spans="1:4" x14ac:dyDescent="0.3">
      <c r="A12650" s="1">
        <v>12648</v>
      </c>
      <c r="B12650">
        <v>0.04</v>
      </c>
      <c r="C12650">
        <v>2.8708625373205648E-2</v>
      </c>
      <c r="D12650">
        <v>4.199355649252709E-2</v>
      </c>
    </row>
    <row r="12651" spans="1:4" x14ac:dyDescent="0.3">
      <c r="A12651" s="1">
        <v>12649</v>
      </c>
      <c r="B12651">
        <v>0.06</v>
      </c>
      <c r="C12651">
        <v>4.1327937035576613E-2</v>
      </c>
      <c r="D12651">
        <v>5.9171482055638137E-2</v>
      </c>
    </row>
    <row r="12652" spans="1:4" x14ac:dyDescent="0.3">
      <c r="A12652" s="1">
        <v>12650</v>
      </c>
      <c r="B12652">
        <v>0.01</v>
      </c>
      <c r="C12652">
        <v>2.518530745094703E-2</v>
      </c>
      <c r="D12652">
        <v>1.000000000000009E-2</v>
      </c>
    </row>
    <row r="12653" spans="1:4" x14ac:dyDescent="0.3">
      <c r="A12653" s="1">
        <v>12651</v>
      </c>
      <c r="B12653">
        <v>0.03</v>
      </c>
      <c r="C12653">
        <v>1.500347790364751E-2</v>
      </c>
      <c r="D12653">
        <v>2.8269683305988971E-2</v>
      </c>
    </row>
    <row r="12654" spans="1:4" x14ac:dyDescent="0.3">
      <c r="A12654" s="1">
        <v>12652</v>
      </c>
      <c r="B12654">
        <v>0.01</v>
      </c>
      <c r="C12654">
        <v>3.4143027975596513E-2</v>
      </c>
      <c r="D12654">
        <v>1.000000000000013E-2</v>
      </c>
    </row>
    <row r="12655" spans="1:4" x14ac:dyDescent="0.3">
      <c r="A12655" s="1">
        <v>12653</v>
      </c>
      <c r="B12655">
        <v>0.01</v>
      </c>
      <c r="C12655">
        <v>2.8216645069474529E-2</v>
      </c>
      <c r="D12655">
        <v>1.000000000000008E-2</v>
      </c>
    </row>
    <row r="12656" spans="1:4" x14ac:dyDescent="0.3">
      <c r="A12656" s="1">
        <v>12654</v>
      </c>
      <c r="B12656">
        <v>0.01</v>
      </c>
      <c r="C12656">
        <v>5.7874015937808693E-3</v>
      </c>
      <c r="D12656">
        <v>1.000000000000004E-2</v>
      </c>
    </row>
    <row r="12657" spans="1:4" x14ac:dyDescent="0.3">
      <c r="A12657" s="1">
        <v>12655</v>
      </c>
      <c r="B12657">
        <v>0.02</v>
      </c>
      <c r="C12657">
        <v>7.536011858420455E-3</v>
      </c>
      <c r="D12657">
        <v>2.007471556221558E-2</v>
      </c>
    </row>
    <row r="12658" spans="1:4" x14ac:dyDescent="0.3">
      <c r="A12658" s="1">
        <v>12656</v>
      </c>
      <c r="B12658">
        <v>0.01</v>
      </c>
      <c r="C12658">
        <v>2.576743778596124E-3</v>
      </c>
      <c r="D12658">
        <v>1.0000000000000051E-2</v>
      </c>
    </row>
    <row r="12659" spans="1:4" x14ac:dyDescent="0.3">
      <c r="A12659" s="1">
        <v>12657</v>
      </c>
      <c r="B12659">
        <v>0.02</v>
      </c>
      <c r="C12659">
        <v>1.0027736403332529E-2</v>
      </c>
      <c r="D12659">
        <v>2.3991869085506861E-2</v>
      </c>
    </row>
    <row r="12660" spans="1:4" x14ac:dyDescent="0.3">
      <c r="A12660" s="1">
        <v>12658</v>
      </c>
      <c r="B12660">
        <v>0.05</v>
      </c>
      <c r="C12660">
        <v>3.5163326052519643E-2</v>
      </c>
      <c r="D12660">
        <v>5.0007692307692232E-2</v>
      </c>
    </row>
    <row r="12661" spans="1:4" x14ac:dyDescent="0.3">
      <c r="A12661" s="1">
        <v>12659</v>
      </c>
      <c r="B12661">
        <v>0.05</v>
      </c>
      <c r="C12661">
        <v>4.1530819227408637E-2</v>
      </c>
      <c r="D12661">
        <v>4.1661449723867587E-2</v>
      </c>
    </row>
    <row r="12662" spans="1:4" x14ac:dyDescent="0.3">
      <c r="A12662" s="1">
        <v>12660</v>
      </c>
      <c r="B12662">
        <v>0.01</v>
      </c>
      <c r="C12662">
        <v>-9.0330785794098256E-3</v>
      </c>
      <c r="D12662">
        <v>1.004329836829838E-2</v>
      </c>
    </row>
    <row r="12663" spans="1:4" x14ac:dyDescent="0.3">
      <c r="A12663" s="1">
        <v>12661</v>
      </c>
      <c r="B12663">
        <v>0.01</v>
      </c>
      <c r="C12663">
        <v>1.8691792329142001E-2</v>
      </c>
      <c r="D12663">
        <v>1.0000000000000011E-2</v>
      </c>
    </row>
    <row r="12664" spans="1:4" x14ac:dyDescent="0.3">
      <c r="A12664" s="1">
        <v>12662</v>
      </c>
      <c r="B12664">
        <v>0.01</v>
      </c>
      <c r="C12664">
        <v>3.3855871427788828E-2</v>
      </c>
      <c r="D12664">
        <v>1.5408394941831469E-2</v>
      </c>
    </row>
    <row r="12665" spans="1:4" x14ac:dyDescent="0.3">
      <c r="A12665" s="1">
        <v>12663</v>
      </c>
      <c r="B12665">
        <v>0.08</v>
      </c>
      <c r="C12665">
        <v>3.5887758550572323E-2</v>
      </c>
      <c r="D12665">
        <v>7.934702623013383E-2</v>
      </c>
    </row>
    <row r="12666" spans="1:4" x14ac:dyDescent="0.3">
      <c r="A12666" s="1">
        <v>12664</v>
      </c>
      <c r="B12666">
        <v>0.01</v>
      </c>
      <c r="C12666">
        <v>2.2465899867392711E-2</v>
      </c>
      <c r="D12666">
        <v>1.127812202417466E-2</v>
      </c>
    </row>
    <row r="12667" spans="1:4" x14ac:dyDescent="0.3">
      <c r="A12667" s="1">
        <v>12665</v>
      </c>
      <c r="B12667">
        <v>0.06</v>
      </c>
      <c r="C12667">
        <v>5.7059901621828168E-2</v>
      </c>
      <c r="D12667">
        <v>6.0082335164835063E-2</v>
      </c>
    </row>
    <row r="12668" spans="1:4" x14ac:dyDescent="0.3">
      <c r="A12668" s="1">
        <v>12666</v>
      </c>
      <c r="B12668">
        <v>0.04</v>
      </c>
      <c r="C12668">
        <v>4.0188582162872383E-2</v>
      </c>
      <c r="D12668">
        <v>4.0050649350649371E-2</v>
      </c>
    </row>
    <row r="12669" spans="1:4" x14ac:dyDescent="0.3">
      <c r="A12669" s="1">
        <v>12667</v>
      </c>
      <c r="B12669">
        <v>0.01</v>
      </c>
      <c r="C12669">
        <v>2.0102029789526622E-2</v>
      </c>
      <c r="D12669">
        <v>1.0000000000000011E-2</v>
      </c>
    </row>
    <row r="12670" spans="1:4" x14ac:dyDescent="0.3">
      <c r="A12670" s="1">
        <v>12668</v>
      </c>
      <c r="B12670">
        <v>0.01</v>
      </c>
      <c r="C12670">
        <v>2.9267028278246249E-2</v>
      </c>
      <c r="D12670">
        <v>1.0000000000000011E-2</v>
      </c>
    </row>
    <row r="12671" spans="1:4" x14ac:dyDescent="0.3">
      <c r="A12671" s="1">
        <v>12669</v>
      </c>
      <c r="B12671">
        <v>0.06</v>
      </c>
      <c r="C12671">
        <v>4.11400620937388E-2</v>
      </c>
      <c r="D12671">
        <v>5.8201872921969683E-2</v>
      </c>
    </row>
    <row r="12672" spans="1:4" x14ac:dyDescent="0.3">
      <c r="A12672" s="1">
        <v>12670</v>
      </c>
      <c r="B12672">
        <v>0.01</v>
      </c>
      <c r="C12672">
        <v>1.880837130030975E-2</v>
      </c>
      <c r="D12672">
        <v>1.0092307692307741E-2</v>
      </c>
    </row>
    <row r="12673" spans="1:4" x14ac:dyDescent="0.3">
      <c r="A12673" s="1">
        <v>12671</v>
      </c>
      <c r="B12673">
        <v>0.02</v>
      </c>
      <c r="C12673">
        <v>1.836870656129817E-2</v>
      </c>
      <c r="D12673">
        <v>2.0000000000000011E-2</v>
      </c>
    </row>
    <row r="12674" spans="1:4" x14ac:dyDescent="0.3">
      <c r="A12674" s="1">
        <v>12672</v>
      </c>
      <c r="B12674">
        <v>0.08</v>
      </c>
      <c r="C12674">
        <v>6.3047149329648167E-2</v>
      </c>
      <c r="D12674">
        <v>7.960000000000006E-2</v>
      </c>
    </row>
    <row r="12675" spans="1:4" x14ac:dyDescent="0.3">
      <c r="A12675" s="1">
        <v>12673</v>
      </c>
      <c r="B12675">
        <v>0.02</v>
      </c>
      <c r="C12675">
        <v>3.4246928960078631E-2</v>
      </c>
      <c r="D12675">
        <v>2.0000000000000011E-2</v>
      </c>
    </row>
    <row r="12676" spans="1:4" x14ac:dyDescent="0.3">
      <c r="A12676" s="1">
        <v>12674</v>
      </c>
      <c r="B12676">
        <v>0.01</v>
      </c>
      <c r="C12676">
        <v>3.4556772269436667E-2</v>
      </c>
      <c r="D12676">
        <v>1.0059008097166E-2</v>
      </c>
    </row>
    <row r="12677" spans="1:4" x14ac:dyDescent="0.3">
      <c r="A12677" s="1">
        <v>12675</v>
      </c>
      <c r="B12677">
        <v>0.04</v>
      </c>
      <c r="C12677">
        <v>4.1242270802189389E-2</v>
      </c>
      <c r="D12677">
        <v>4.0105882352941213E-2</v>
      </c>
    </row>
    <row r="12678" spans="1:4" x14ac:dyDescent="0.3">
      <c r="A12678" s="1">
        <v>12676</v>
      </c>
      <c r="B12678">
        <v>0.01</v>
      </c>
      <c r="C12678">
        <v>1.418546496612687E-2</v>
      </c>
      <c r="D12678">
        <v>1.000000000000003E-2</v>
      </c>
    </row>
    <row r="12679" spans="1:4" x14ac:dyDescent="0.3">
      <c r="A12679" s="1">
        <v>12677</v>
      </c>
      <c r="B12679">
        <v>0</v>
      </c>
      <c r="C12679">
        <v>3.3388516847092119E-2</v>
      </c>
      <c r="D12679">
        <v>1.000000000000001E-4</v>
      </c>
    </row>
    <row r="12680" spans="1:4" x14ac:dyDescent="0.3">
      <c r="A12680" s="1">
        <v>12678</v>
      </c>
      <c r="B12680">
        <v>0.02</v>
      </c>
      <c r="C12680">
        <v>3.9806768991249297E-3</v>
      </c>
      <c r="D12680">
        <v>1.477134916253338E-2</v>
      </c>
    </row>
    <row r="12681" spans="1:4" x14ac:dyDescent="0.3">
      <c r="A12681" s="1">
        <v>12679</v>
      </c>
      <c r="B12681">
        <v>0.04</v>
      </c>
      <c r="C12681">
        <v>3.1369192150576347E-2</v>
      </c>
      <c r="D12681">
        <v>4.0000000000000029E-2</v>
      </c>
    </row>
    <row r="12682" spans="1:4" x14ac:dyDescent="0.3">
      <c r="A12682" s="1">
        <v>12680</v>
      </c>
      <c r="B12682">
        <v>0.06</v>
      </c>
      <c r="C12682">
        <v>4.112343527167802E-2</v>
      </c>
      <c r="D12682">
        <v>5.9631345043844951E-2</v>
      </c>
    </row>
    <row r="12683" spans="1:4" x14ac:dyDescent="0.3">
      <c r="A12683" s="1">
        <v>12681</v>
      </c>
      <c r="B12683">
        <v>0.05</v>
      </c>
      <c r="C12683">
        <v>4.2771303423753217E-2</v>
      </c>
      <c r="D12683">
        <v>5.0000000000000037E-2</v>
      </c>
    </row>
    <row r="12684" spans="1:4" x14ac:dyDescent="0.3">
      <c r="A12684" s="1">
        <v>12682</v>
      </c>
      <c r="B12684">
        <v>0.03</v>
      </c>
      <c r="C12684">
        <v>3.1006970019484409E-2</v>
      </c>
      <c r="D12684">
        <v>2.4885982350982348E-2</v>
      </c>
    </row>
    <row r="12685" spans="1:4" x14ac:dyDescent="0.3">
      <c r="A12685" s="1">
        <v>12683</v>
      </c>
      <c r="B12685">
        <v>0.01</v>
      </c>
      <c r="C12685">
        <v>1.5104189440153669E-2</v>
      </c>
      <c r="D12685">
        <v>1.003811802232854E-2</v>
      </c>
    </row>
    <row r="12686" spans="1:4" x14ac:dyDescent="0.3">
      <c r="A12686" s="1">
        <v>12684</v>
      </c>
      <c r="B12686">
        <v>0.01</v>
      </c>
      <c r="C12686">
        <v>3.6180248996243593E-2</v>
      </c>
      <c r="D12686">
        <v>1.1540887747873039E-2</v>
      </c>
    </row>
    <row r="12687" spans="1:4" x14ac:dyDescent="0.3">
      <c r="A12687" s="1">
        <v>12685</v>
      </c>
      <c r="B12687">
        <v>0.02</v>
      </c>
      <c r="C12687">
        <v>4.6249488176014063E-2</v>
      </c>
      <c r="D12687">
        <v>2.0000000000000011E-2</v>
      </c>
    </row>
    <row r="12688" spans="1:4" x14ac:dyDescent="0.3">
      <c r="A12688" s="1">
        <v>12686</v>
      </c>
      <c r="B12688">
        <v>0.01</v>
      </c>
      <c r="C12688">
        <v>1.4836256676076191E-2</v>
      </c>
      <c r="D12688">
        <v>1.0178819875776389E-2</v>
      </c>
    </row>
    <row r="12689" spans="1:4" x14ac:dyDescent="0.3">
      <c r="A12689" s="1">
        <v>12687</v>
      </c>
      <c r="B12689">
        <v>0.01</v>
      </c>
      <c r="C12689">
        <v>1.9250647721984589E-2</v>
      </c>
      <c r="D12689">
        <v>1.1449545478601209E-2</v>
      </c>
    </row>
    <row r="12690" spans="1:4" x14ac:dyDescent="0.3">
      <c r="A12690" s="1">
        <v>12688</v>
      </c>
      <c r="B12690">
        <v>0.01</v>
      </c>
      <c r="C12690">
        <v>2.8397729024727699E-2</v>
      </c>
      <c r="D12690">
        <v>1.2979500058764771E-2</v>
      </c>
    </row>
    <row r="12691" spans="1:4" x14ac:dyDescent="0.3">
      <c r="A12691" s="1">
        <v>12689</v>
      </c>
      <c r="B12691">
        <v>0.02</v>
      </c>
      <c r="C12691">
        <v>7.8733173758316899E-3</v>
      </c>
      <c r="D12691">
        <v>2.0354534493284501E-2</v>
      </c>
    </row>
    <row r="12692" spans="1:4" x14ac:dyDescent="0.3">
      <c r="A12692" s="1">
        <v>12690</v>
      </c>
      <c r="B12692">
        <v>0.05</v>
      </c>
      <c r="C12692">
        <v>3.78301682592075E-2</v>
      </c>
      <c r="D12692">
        <v>4.5064144168524937E-2</v>
      </c>
    </row>
    <row r="12693" spans="1:4" x14ac:dyDescent="0.3">
      <c r="A12693" s="1">
        <v>12691</v>
      </c>
      <c r="B12693">
        <v>0.01</v>
      </c>
      <c r="C12693">
        <v>3.5978403392436208E-2</v>
      </c>
      <c r="D12693">
        <v>1.1016698187433531E-2</v>
      </c>
    </row>
    <row r="12694" spans="1:4" x14ac:dyDescent="0.3">
      <c r="A12694" s="1">
        <v>12692</v>
      </c>
      <c r="B12694">
        <v>0.08</v>
      </c>
      <c r="C12694">
        <v>4.8227108245223693E-2</v>
      </c>
      <c r="D12694">
        <v>8.0690035520035577E-2</v>
      </c>
    </row>
    <row r="12695" spans="1:4" x14ac:dyDescent="0.3">
      <c r="A12695" s="1">
        <v>12693</v>
      </c>
      <c r="B12695">
        <v>0.06</v>
      </c>
      <c r="C12695">
        <v>4.9863614186664337E-2</v>
      </c>
      <c r="D12695">
        <v>5.833737717262099E-2</v>
      </c>
    </row>
    <row r="12696" spans="1:4" x14ac:dyDescent="0.3">
      <c r="A12696" s="1">
        <v>12694</v>
      </c>
      <c r="B12696">
        <v>7.0000000000000007E-2</v>
      </c>
      <c r="C12696">
        <v>4.5577263223302793E-2</v>
      </c>
      <c r="D12696">
        <v>7.0155416666666748E-2</v>
      </c>
    </row>
    <row r="12697" spans="1:4" x14ac:dyDescent="0.3">
      <c r="A12697" s="1">
        <v>12695</v>
      </c>
      <c r="B12697">
        <v>0.01</v>
      </c>
      <c r="C12697">
        <v>2.566844058385211E-2</v>
      </c>
      <c r="D12697">
        <v>1.000000000000009E-2</v>
      </c>
    </row>
    <row r="12698" spans="1:4" x14ac:dyDescent="0.3">
      <c r="A12698" s="1">
        <v>12696</v>
      </c>
      <c r="B12698">
        <v>7.0000000000000007E-2</v>
      </c>
      <c r="C12698">
        <v>4.9177515047684042E-2</v>
      </c>
      <c r="D12698">
        <v>8.0000000000000057E-2</v>
      </c>
    </row>
    <row r="12699" spans="1:4" x14ac:dyDescent="0.3">
      <c r="A12699" s="1">
        <v>12697</v>
      </c>
      <c r="B12699">
        <v>0.04</v>
      </c>
      <c r="C12699">
        <v>2.647925644391105E-2</v>
      </c>
      <c r="D12699">
        <v>3.9978571428571461E-2</v>
      </c>
    </row>
    <row r="12700" spans="1:4" x14ac:dyDescent="0.3">
      <c r="A12700" s="1">
        <v>12698</v>
      </c>
      <c r="B12700">
        <v>0.01</v>
      </c>
      <c r="C12700">
        <v>1.377325175404602E-2</v>
      </c>
      <c r="D12700">
        <v>9.9596153846153931E-3</v>
      </c>
    </row>
    <row r="12701" spans="1:4" x14ac:dyDescent="0.3">
      <c r="A12701" s="1">
        <v>12699</v>
      </c>
      <c r="B12701">
        <v>0.03</v>
      </c>
      <c r="C12701">
        <v>3.9388575900910799E-2</v>
      </c>
      <c r="D12701">
        <v>2.781191618838677E-2</v>
      </c>
    </row>
    <row r="12702" spans="1:4" x14ac:dyDescent="0.3">
      <c r="A12702" s="1">
        <v>12700</v>
      </c>
      <c r="B12702">
        <v>0.01</v>
      </c>
      <c r="C12702">
        <v>2.0572046959344961E-2</v>
      </c>
      <c r="D12702">
        <v>1.0000000000000011E-2</v>
      </c>
    </row>
    <row r="12703" spans="1:4" x14ac:dyDescent="0.3">
      <c r="A12703" s="1">
        <v>12701</v>
      </c>
      <c r="B12703">
        <v>0.01</v>
      </c>
      <c r="C12703">
        <v>2.99233892298983E-2</v>
      </c>
      <c r="D12703">
        <v>1.0000000000000011E-2</v>
      </c>
    </row>
    <row r="12704" spans="1:4" x14ac:dyDescent="0.3">
      <c r="A12704" s="1">
        <v>12702</v>
      </c>
      <c r="B12704">
        <v>0.02</v>
      </c>
      <c r="C12704">
        <v>3.0413914654306231E-2</v>
      </c>
      <c r="D12704">
        <v>1.8434362962888511E-2</v>
      </c>
    </row>
    <row r="12705" spans="1:4" x14ac:dyDescent="0.3">
      <c r="A12705" s="1">
        <v>12703</v>
      </c>
      <c r="B12705">
        <v>0.05</v>
      </c>
      <c r="C12705">
        <v>3.1461866009108698E-2</v>
      </c>
      <c r="D12705">
        <v>4.9937528860028772E-2</v>
      </c>
    </row>
    <row r="12706" spans="1:4" x14ac:dyDescent="0.3">
      <c r="A12706" s="1">
        <v>12704</v>
      </c>
      <c r="B12706">
        <v>0.01</v>
      </c>
      <c r="C12706">
        <v>2.3056635715921061E-2</v>
      </c>
      <c r="D12706">
        <v>1.6608513127309571E-2</v>
      </c>
    </row>
    <row r="12707" spans="1:4" x14ac:dyDescent="0.3">
      <c r="A12707" s="1">
        <v>12705</v>
      </c>
      <c r="B12707">
        <v>0.01</v>
      </c>
      <c r="C12707">
        <v>7.3272734352370361E-3</v>
      </c>
      <c r="D12707">
        <v>1.007047619047626E-2</v>
      </c>
    </row>
    <row r="12708" spans="1:4" x14ac:dyDescent="0.3">
      <c r="A12708" s="1">
        <v>12706</v>
      </c>
      <c r="B12708">
        <v>0.01</v>
      </c>
      <c r="C12708">
        <v>1.3977616294647E-2</v>
      </c>
      <c r="D12708">
        <v>1.000000000000004E-2</v>
      </c>
    </row>
    <row r="12709" spans="1:4" x14ac:dyDescent="0.3">
      <c r="A12709" s="1">
        <v>12707</v>
      </c>
      <c r="B12709">
        <v>0.02</v>
      </c>
      <c r="C12709">
        <v>3.4704516613667677E-2</v>
      </c>
      <c r="D12709">
        <v>1.264040778665779E-2</v>
      </c>
    </row>
    <row r="12710" spans="1:4" x14ac:dyDescent="0.3">
      <c r="A12710" s="1">
        <v>12708</v>
      </c>
      <c r="B12710">
        <v>0.01</v>
      </c>
      <c r="C12710">
        <v>1.7538644714427658E-2</v>
      </c>
      <c r="D12710">
        <v>1.0000000000000011E-2</v>
      </c>
    </row>
    <row r="12711" spans="1:4" x14ac:dyDescent="0.3">
      <c r="A12711" s="1">
        <v>12709</v>
      </c>
      <c r="B12711">
        <v>0.01</v>
      </c>
      <c r="C12711">
        <v>2.0334794698306579E-2</v>
      </c>
      <c r="D12711">
        <v>1.0000000000000011E-2</v>
      </c>
    </row>
    <row r="12712" spans="1:4" x14ac:dyDescent="0.3">
      <c r="A12712" s="1">
        <v>12710</v>
      </c>
      <c r="B12712">
        <v>0.02</v>
      </c>
      <c r="C12712">
        <v>1.4987252135350961E-2</v>
      </c>
      <c r="D12712">
        <v>2.1806720638752379E-2</v>
      </c>
    </row>
    <row r="12713" spans="1:4" x14ac:dyDescent="0.3">
      <c r="A12713" s="1">
        <v>12711</v>
      </c>
      <c r="B12713">
        <v>0.01</v>
      </c>
      <c r="C12713">
        <v>3.0264888467662791E-2</v>
      </c>
      <c r="D12713">
        <v>1.0000000000000141E-2</v>
      </c>
    </row>
    <row r="12714" spans="1:4" x14ac:dyDescent="0.3">
      <c r="A12714" s="1">
        <v>12712</v>
      </c>
      <c r="B12714">
        <v>0.06</v>
      </c>
      <c r="C12714">
        <v>3.9434187926629623E-2</v>
      </c>
      <c r="D12714">
        <v>5.9689358974358883E-2</v>
      </c>
    </row>
    <row r="12715" spans="1:4" x14ac:dyDescent="0.3">
      <c r="A12715" s="1">
        <v>12713</v>
      </c>
      <c r="B12715">
        <v>0.06</v>
      </c>
      <c r="C12715">
        <v>4.4354755355156733E-2</v>
      </c>
      <c r="D12715">
        <v>6.196902124492288E-2</v>
      </c>
    </row>
    <row r="12716" spans="1:4" x14ac:dyDescent="0.3">
      <c r="A12716" s="1">
        <v>12714</v>
      </c>
      <c r="B12716">
        <v>0.01</v>
      </c>
      <c r="C12716">
        <v>1.544938725568709E-2</v>
      </c>
      <c r="D12716">
        <v>1.0000000000000011E-2</v>
      </c>
    </row>
    <row r="12717" spans="1:4" x14ac:dyDescent="0.3">
      <c r="A12717" s="1">
        <v>12715</v>
      </c>
      <c r="B12717">
        <v>0</v>
      </c>
      <c r="C12717">
        <v>3.5961085059461488E-2</v>
      </c>
      <c r="D12717">
        <v>6.2500000000000001E-5</v>
      </c>
    </row>
    <row r="12718" spans="1:4" x14ac:dyDescent="0.3">
      <c r="A12718" s="1">
        <v>12716</v>
      </c>
      <c r="B12718">
        <v>0.02</v>
      </c>
      <c r="C12718">
        <v>2.2741663049777091E-2</v>
      </c>
      <c r="D12718">
        <v>1.8839968379573638E-2</v>
      </c>
    </row>
    <row r="12719" spans="1:4" x14ac:dyDescent="0.3">
      <c r="A12719" s="1">
        <v>12717</v>
      </c>
      <c r="B12719">
        <v>0.02</v>
      </c>
      <c r="C12719">
        <v>1.6291057842851162E-2</v>
      </c>
      <c r="D12719">
        <v>1.883002893821005E-2</v>
      </c>
    </row>
    <row r="12720" spans="1:4" x14ac:dyDescent="0.3">
      <c r="A12720" s="1">
        <v>12718</v>
      </c>
      <c r="B12720">
        <v>0.02</v>
      </c>
      <c r="C12720">
        <v>1.796875887748816E-2</v>
      </c>
      <c r="D12720">
        <v>1.283565143190144E-2</v>
      </c>
    </row>
    <row r="12721" spans="1:4" x14ac:dyDescent="0.3">
      <c r="A12721" s="1">
        <v>12719</v>
      </c>
      <c r="B12721">
        <v>0.02</v>
      </c>
      <c r="C12721">
        <v>2.1606438751085571E-2</v>
      </c>
      <c r="D12721">
        <v>1.9963636363636381E-2</v>
      </c>
    </row>
    <row r="12722" spans="1:4" x14ac:dyDescent="0.3">
      <c r="A12722" s="1">
        <v>12720</v>
      </c>
      <c r="B12722">
        <v>0.01</v>
      </c>
      <c r="C12722">
        <v>2.3094923927044621E-2</v>
      </c>
      <c r="D12722">
        <v>1.0390173160173171E-2</v>
      </c>
    </row>
    <row r="12723" spans="1:4" x14ac:dyDescent="0.3">
      <c r="A12723" s="1">
        <v>12721</v>
      </c>
      <c r="B12723">
        <v>0.05</v>
      </c>
      <c r="C12723">
        <v>2.7793478656078969E-2</v>
      </c>
      <c r="D12723">
        <v>5.0570449272949188E-2</v>
      </c>
    </row>
    <row r="12724" spans="1:4" x14ac:dyDescent="0.3">
      <c r="A12724" s="1">
        <v>12722</v>
      </c>
      <c r="B12724">
        <v>0.06</v>
      </c>
      <c r="C12724">
        <v>4.3916139194314738E-2</v>
      </c>
      <c r="D12724">
        <v>6.0137344877344803E-2</v>
      </c>
    </row>
    <row r="12725" spans="1:4" x14ac:dyDescent="0.3">
      <c r="A12725" s="1">
        <v>12723</v>
      </c>
      <c r="B12725">
        <v>0.04</v>
      </c>
      <c r="C12725">
        <v>4.5098925541211192E-2</v>
      </c>
      <c r="D12725">
        <v>4.0038989898989928E-2</v>
      </c>
    </row>
    <row r="12726" spans="1:4" x14ac:dyDescent="0.3">
      <c r="A12726" s="1">
        <v>12724</v>
      </c>
      <c r="B12726">
        <v>0.01</v>
      </c>
      <c r="C12726">
        <v>3.5518455504875562E-2</v>
      </c>
      <c r="D12726">
        <v>1.0000000000000141E-2</v>
      </c>
    </row>
    <row r="12727" spans="1:4" x14ac:dyDescent="0.3">
      <c r="A12727" s="1">
        <v>12725</v>
      </c>
      <c r="B12727">
        <v>0.03</v>
      </c>
      <c r="C12727">
        <v>2.3358045235637379E-2</v>
      </c>
      <c r="D12727">
        <v>3.0026785714285659E-2</v>
      </c>
    </row>
    <row r="12728" spans="1:4" x14ac:dyDescent="0.3">
      <c r="A12728" s="1">
        <v>12726</v>
      </c>
      <c r="B12728">
        <v>0.04</v>
      </c>
      <c r="C12728">
        <v>2.2965042074750721E-2</v>
      </c>
      <c r="D12728">
        <v>4.0000000000000029E-2</v>
      </c>
    </row>
    <row r="12729" spans="1:4" x14ac:dyDescent="0.3">
      <c r="A12729" s="1">
        <v>12727</v>
      </c>
      <c r="B12729">
        <v>0.04</v>
      </c>
      <c r="C12729">
        <v>3.4776613505838001E-2</v>
      </c>
      <c r="D12729">
        <v>3.8540538073038089E-2</v>
      </c>
    </row>
    <row r="12730" spans="1:4" x14ac:dyDescent="0.3">
      <c r="A12730" s="1">
        <v>12728</v>
      </c>
      <c r="B12730">
        <v>0.06</v>
      </c>
      <c r="C12730">
        <v>4.5077381295775348E-2</v>
      </c>
      <c r="D12730">
        <v>5.9999999999999887E-2</v>
      </c>
    </row>
    <row r="12731" spans="1:4" x14ac:dyDescent="0.3">
      <c r="A12731" s="1">
        <v>12729</v>
      </c>
      <c r="B12731">
        <v>0.02</v>
      </c>
      <c r="C12731">
        <v>-2.7211958826568882E-3</v>
      </c>
      <c r="D12731">
        <v>1.9757731157731169E-2</v>
      </c>
    </row>
    <row r="12732" spans="1:4" x14ac:dyDescent="0.3">
      <c r="A12732" s="1">
        <v>12730</v>
      </c>
      <c r="B12732">
        <v>0.01</v>
      </c>
      <c r="C12732">
        <v>1.7008958951250489E-2</v>
      </c>
      <c r="D12732">
        <v>0.01</v>
      </c>
    </row>
    <row r="12733" spans="1:4" x14ac:dyDescent="0.3">
      <c r="A12733" s="1">
        <v>12731</v>
      </c>
      <c r="B12733">
        <v>0.03</v>
      </c>
      <c r="C12733">
        <v>3.6311435125786301E-2</v>
      </c>
      <c r="D12733">
        <v>3.001034174159169E-2</v>
      </c>
    </row>
    <row r="12734" spans="1:4" x14ac:dyDescent="0.3">
      <c r="A12734" s="1">
        <v>12732</v>
      </c>
      <c r="B12734">
        <v>0.01</v>
      </c>
      <c r="C12734">
        <v>-6.7072700791828976E-3</v>
      </c>
      <c r="D12734">
        <v>1.0000000000000011E-2</v>
      </c>
    </row>
    <row r="12735" spans="1:4" x14ac:dyDescent="0.3">
      <c r="A12735" s="1">
        <v>12733</v>
      </c>
      <c r="B12735">
        <v>0.08</v>
      </c>
      <c r="C12735">
        <v>3.6844600670278373E-2</v>
      </c>
      <c r="D12735">
        <v>8.0000000000000057E-2</v>
      </c>
    </row>
    <row r="12736" spans="1:4" x14ac:dyDescent="0.3">
      <c r="A12736" s="1">
        <v>12734</v>
      </c>
      <c r="B12736">
        <v>0.01</v>
      </c>
      <c r="C12736">
        <v>3.6792763511727521E-2</v>
      </c>
      <c r="D12736">
        <v>1.0000000000000141E-2</v>
      </c>
    </row>
    <row r="12737" spans="1:4" x14ac:dyDescent="0.3">
      <c r="A12737" s="1">
        <v>12735</v>
      </c>
      <c r="B12737">
        <v>0.01</v>
      </c>
      <c r="C12737">
        <v>3.5466645304205492E-2</v>
      </c>
      <c r="D12737">
        <v>1.0000000000000011E-2</v>
      </c>
    </row>
    <row r="12738" spans="1:4" x14ac:dyDescent="0.3">
      <c r="A12738" s="1">
        <v>12736</v>
      </c>
      <c r="B12738">
        <v>0.04</v>
      </c>
      <c r="C12738">
        <v>3.0841086814438649E-2</v>
      </c>
      <c r="D12738">
        <v>4.3815826746782631E-2</v>
      </c>
    </row>
    <row r="12739" spans="1:4" x14ac:dyDescent="0.3">
      <c r="A12739" s="1">
        <v>12737</v>
      </c>
      <c r="B12739">
        <v>7.0000000000000007E-2</v>
      </c>
      <c r="C12739">
        <v>4.7220655133561683E-2</v>
      </c>
      <c r="D12739">
        <v>7.0000000000000104E-2</v>
      </c>
    </row>
    <row r="12740" spans="1:4" x14ac:dyDescent="0.3">
      <c r="A12740" s="1">
        <v>12738</v>
      </c>
      <c r="B12740">
        <v>0.01</v>
      </c>
      <c r="C12740">
        <v>1.2636250533238001E-2</v>
      </c>
      <c r="D12740">
        <v>1.002222222222228E-2</v>
      </c>
    </row>
    <row r="12741" spans="1:4" x14ac:dyDescent="0.3">
      <c r="A12741" s="1">
        <v>12739</v>
      </c>
      <c r="B12741">
        <v>0.01</v>
      </c>
      <c r="C12741">
        <v>9.2230750920445359E-3</v>
      </c>
      <c r="D12741">
        <v>1.000000000000004E-2</v>
      </c>
    </row>
    <row r="12742" spans="1:4" x14ac:dyDescent="0.3">
      <c r="A12742" s="1">
        <v>12740</v>
      </c>
      <c r="B12742">
        <v>0.01</v>
      </c>
      <c r="C12742">
        <v>2.1234644086521991E-2</v>
      </c>
      <c r="D12742">
        <v>1.0000000000000011E-2</v>
      </c>
    </row>
    <row r="12743" spans="1:4" x14ac:dyDescent="0.3">
      <c r="A12743" s="1">
        <v>12741</v>
      </c>
      <c r="B12743">
        <v>0.06</v>
      </c>
      <c r="C12743">
        <v>4.3740656069526693E-2</v>
      </c>
      <c r="D12743">
        <v>5.9999999999999887E-2</v>
      </c>
    </row>
    <row r="12744" spans="1:4" x14ac:dyDescent="0.3">
      <c r="A12744" s="1">
        <v>12742</v>
      </c>
      <c r="B12744">
        <v>0.04</v>
      </c>
      <c r="C12744">
        <v>3.6279007230843603E-2</v>
      </c>
      <c r="D12744">
        <v>4.0000000000000029E-2</v>
      </c>
    </row>
    <row r="12745" spans="1:4" x14ac:dyDescent="0.3">
      <c r="A12745" s="1">
        <v>12743</v>
      </c>
      <c r="B12745">
        <v>0.01</v>
      </c>
      <c r="C12745">
        <v>3.4585334113286292E-2</v>
      </c>
      <c r="D12745">
        <v>1.000000000000013E-2</v>
      </c>
    </row>
    <row r="12746" spans="1:4" x14ac:dyDescent="0.3">
      <c r="A12746" s="1">
        <v>12744</v>
      </c>
      <c r="B12746">
        <v>0.02</v>
      </c>
      <c r="C12746">
        <v>3.7507712791451972E-2</v>
      </c>
      <c r="D12746">
        <v>2.305364389652315E-2</v>
      </c>
    </row>
    <row r="12747" spans="1:4" x14ac:dyDescent="0.3">
      <c r="A12747" s="1">
        <v>12745</v>
      </c>
      <c r="B12747">
        <v>0.01</v>
      </c>
      <c r="C12747">
        <v>2.691063657206974E-2</v>
      </c>
      <c r="D12747">
        <v>1.730391192785543E-2</v>
      </c>
    </row>
    <row r="12748" spans="1:4" x14ac:dyDescent="0.3">
      <c r="A12748" s="1">
        <v>12746</v>
      </c>
      <c r="B12748">
        <v>0.01</v>
      </c>
      <c r="C12748">
        <v>4.068724383676988E-2</v>
      </c>
      <c r="D12748">
        <v>1.0000000000000011E-2</v>
      </c>
    </row>
    <row r="12749" spans="1:4" x14ac:dyDescent="0.3">
      <c r="A12749" s="1">
        <v>12747</v>
      </c>
      <c r="B12749">
        <v>0.01</v>
      </c>
      <c r="C12749">
        <v>1.6809903144711511E-2</v>
      </c>
      <c r="D12749">
        <v>1.3561432695701269E-2</v>
      </c>
    </row>
    <row r="12750" spans="1:4" x14ac:dyDescent="0.3">
      <c r="A12750" s="1">
        <v>12748</v>
      </c>
      <c r="B12750">
        <v>0.06</v>
      </c>
      <c r="C12750">
        <v>3.3736345770086468E-2</v>
      </c>
      <c r="D12750">
        <v>5.9283048895548807E-2</v>
      </c>
    </row>
    <row r="12751" spans="1:4" x14ac:dyDescent="0.3">
      <c r="A12751" s="1">
        <v>12749</v>
      </c>
      <c r="B12751">
        <v>0.01</v>
      </c>
      <c r="C12751">
        <v>4.5134462121797503E-2</v>
      </c>
      <c r="D12751">
        <v>1.019214285714286E-2</v>
      </c>
    </row>
    <row r="12752" spans="1:4" x14ac:dyDescent="0.3">
      <c r="A12752" s="1">
        <v>12750</v>
      </c>
      <c r="B12752">
        <v>0.05</v>
      </c>
      <c r="C12752">
        <v>3.3910444558696337E-2</v>
      </c>
      <c r="D12752">
        <v>5.0140659340659227E-2</v>
      </c>
    </row>
    <row r="12753" spans="1:4" x14ac:dyDescent="0.3">
      <c r="A12753" s="1">
        <v>12751</v>
      </c>
      <c r="B12753">
        <v>0.08</v>
      </c>
      <c r="C12753">
        <v>5.0066531115508163E-2</v>
      </c>
      <c r="D12753">
        <v>8.0000000000000057E-2</v>
      </c>
    </row>
    <row r="12754" spans="1:4" x14ac:dyDescent="0.3">
      <c r="A12754" s="1">
        <v>12752</v>
      </c>
      <c r="B12754">
        <v>0.01</v>
      </c>
      <c r="C12754">
        <v>9.340657148930509E-3</v>
      </c>
      <c r="D12754">
        <v>1.0121919191919199E-2</v>
      </c>
    </row>
    <row r="12755" spans="1:4" x14ac:dyDescent="0.3">
      <c r="A12755" s="1">
        <v>12753</v>
      </c>
      <c r="B12755">
        <v>0.02</v>
      </c>
      <c r="C12755">
        <v>1.9552201657462021E-3</v>
      </c>
      <c r="D12755">
        <v>1.9639090770340779E-2</v>
      </c>
    </row>
    <row r="12756" spans="1:4" x14ac:dyDescent="0.3">
      <c r="A12756" s="1">
        <v>12754</v>
      </c>
      <c r="B12756">
        <v>0.01</v>
      </c>
      <c r="C12756">
        <v>2.6834808766275309E-2</v>
      </c>
      <c r="D12756">
        <v>1.0000000000000051E-2</v>
      </c>
    </row>
    <row r="12757" spans="1:4" x14ac:dyDescent="0.3">
      <c r="A12757" s="1">
        <v>12755</v>
      </c>
      <c r="B12757">
        <v>0.01</v>
      </c>
      <c r="C12757">
        <v>1.3243456384616169E-2</v>
      </c>
      <c r="D12757">
        <v>1.126464546891018E-2</v>
      </c>
    </row>
    <row r="12758" spans="1:4" x14ac:dyDescent="0.3">
      <c r="A12758" s="1">
        <v>12756</v>
      </c>
      <c r="B12758">
        <v>0.01</v>
      </c>
      <c r="C12758">
        <v>-3.5789882803826112E-3</v>
      </c>
      <c r="D12758">
        <v>1.0179561261751671E-2</v>
      </c>
    </row>
    <row r="12759" spans="1:4" x14ac:dyDescent="0.3">
      <c r="A12759" s="1">
        <v>12757</v>
      </c>
      <c r="B12759">
        <v>0.01</v>
      </c>
      <c r="C12759">
        <v>3.5528070045096179E-2</v>
      </c>
      <c r="D12759">
        <v>1.505433398500888E-2</v>
      </c>
    </row>
    <row r="12760" spans="1:4" x14ac:dyDescent="0.3">
      <c r="A12760" s="1">
        <v>12758</v>
      </c>
      <c r="B12760">
        <v>0.03</v>
      </c>
      <c r="C12760">
        <v>3.3292096264664138E-2</v>
      </c>
      <c r="D12760">
        <v>3.0122588702147481E-2</v>
      </c>
    </row>
    <row r="12761" spans="1:4" x14ac:dyDescent="0.3">
      <c r="A12761" s="1">
        <v>12759</v>
      </c>
      <c r="B12761">
        <v>0.03</v>
      </c>
      <c r="C12761">
        <v>2.1465828605360521E-2</v>
      </c>
      <c r="D12761">
        <v>3.0144324009323969E-2</v>
      </c>
    </row>
    <row r="12762" spans="1:4" x14ac:dyDescent="0.3">
      <c r="A12762" s="1">
        <v>12760</v>
      </c>
      <c r="B12762">
        <v>0.01</v>
      </c>
      <c r="C12762">
        <v>3.6874675164646258E-2</v>
      </c>
      <c r="D12762">
        <v>1.0000000000000011E-2</v>
      </c>
    </row>
    <row r="12763" spans="1:4" x14ac:dyDescent="0.3">
      <c r="A12763" s="1">
        <v>12761</v>
      </c>
      <c r="B12763">
        <v>0.01</v>
      </c>
      <c r="C12763">
        <v>1.113273170482167E-2</v>
      </c>
      <c r="D12763">
        <v>1.000739130434782E-2</v>
      </c>
    </row>
    <row r="12764" spans="1:4" x14ac:dyDescent="0.3">
      <c r="A12764" s="1">
        <v>12762</v>
      </c>
      <c r="B12764">
        <v>0.01</v>
      </c>
      <c r="C12764">
        <v>-1.7921409728454819E-3</v>
      </c>
      <c r="D12764">
        <v>1.320685798592533E-2</v>
      </c>
    </row>
    <row r="12765" spans="1:4" x14ac:dyDescent="0.3">
      <c r="A12765" s="1">
        <v>12763</v>
      </c>
      <c r="B12765">
        <v>0</v>
      </c>
      <c r="C12765">
        <v>2.0179505798354279E-2</v>
      </c>
      <c r="D12765">
        <v>5.0000000000000002E-5</v>
      </c>
    </row>
    <row r="12766" spans="1:4" x14ac:dyDescent="0.3">
      <c r="A12766" s="1">
        <v>12764</v>
      </c>
      <c r="B12766">
        <v>0.02</v>
      </c>
      <c r="C12766">
        <v>2.6603211147683211E-2</v>
      </c>
      <c r="D12766">
        <v>2.0171731601731621E-2</v>
      </c>
    </row>
    <row r="12767" spans="1:4" x14ac:dyDescent="0.3">
      <c r="A12767" s="1">
        <v>12765</v>
      </c>
      <c r="B12767">
        <v>0.01</v>
      </c>
      <c r="C12767">
        <v>-1.1102845547773239E-3</v>
      </c>
      <c r="D12767">
        <v>1.011363636363637E-2</v>
      </c>
    </row>
    <row r="12768" spans="1:4" x14ac:dyDescent="0.3">
      <c r="A12768" s="1">
        <v>12766</v>
      </c>
      <c r="B12768">
        <v>0.08</v>
      </c>
      <c r="C12768">
        <v>6.316426366017143E-2</v>
      </c>
      <c r="D12768">
        <v>7.986119047619053E-2</v>
      </c>
    </row>
    <row r="12769" spans="1:4" x14ac:dyDescent="0.3">
      <c r="A12769" s="1">
        <v>12767</v>
      </c>
      <c r="B12769">
        <v>0.03</v>
      </c>
      <c r="C12769">
        <v>2.390919885021351E-2</v>
      </c>
      <c r="D12769">
        <v>3.055214826195473E-2</v>
      </c>
    </row>
    <row r="12770" spans="1:4" x14ac:dyDescent="0.3">
      <c r="A12770" s="1">
        <v>12768</v>
      </c>
      <c r="B12770">
        <v>7.0000000000000007E-2</v>
      </c>
      <c r="C12770">
        <v>4.5601575829558677E-2</v>
      </c>
      <c r="D12770">
        <v>6.9839896214896294E-2</v>
      </c>
    </row>
    <row r="12771" spans="1:4" x14ac:dyDescent="0.3">
      <c r="A12771" s="1">
        <v>12769</v>
      </c>
      <c r="B12771">
        <v>0.01</v>
      </c>
      <c r="C12771">
        <v>1.5633439022089839E-2</v>
      </c>
      <c r="D12771">
        <v>1.0000000000000011E-2</v>
      </c>
    </row>
    <row r="12772" spans="1:4" x14ac:dyDescent="0.3">
      <c r="A12772" s="1">
        <v>12770</v>
      </c>
      <c r="B12772">
        <v>0.04</v>
      </c>
      <c r="C12772">
        <v>2.450094974215972E-2</v>
      </c>
      <c r="D12772">
        <v>3.9541371432145457E-2</v>
      </c>
    </row>
    <row r="12773" spans="1:4" x14ac:dyDescent="0.3">
      <c r="A12773" s="1">
        <v>12771</v>
      </c>
      <c r="B12773">
        <v>0.05</v>
      </c>
      <c r="C12773">
        <v>3.6131571579372967E-2</v>
      </c>
      <c r="D12773">
        <v>5.0356459096459021E-2</v>
      </c>
    </row>
    <row r="12774" spans="1:4" x14ac:dyDescent="0.3">
      <c r="A12774" s="1">
        <v>12772</v>
      </c>
      <c r="B12774">
        <v>0.02</v>
      </c>
      <c r="C12774">
        <v>3.2053759854265201E-2</v>
      </c>
      <c r="D12774">
        <v>2.0024393090569571E-2</v>
      </c>
    </row>
    <row r="12775" spans="1:4" x14ac:dyDescent="0.3">
      <c r="A12775" s="1">
        <v>12773</v>
      </c>
      <c r="B12775">
        <v>0.02</v>
      </c>
      <c r="C12775">
        <v>5.3358307596908933E-3</v>
      </c>
      <c r="D12775">
        <v>2.0000000000000011E-2</v>
      </c>
    </row>
    <row r="12776" spans="1:4" x14ac:dyDescent="0.3">
      <c r="A12776" s="1">
        <v>12774</v>
      </c>
      <c r="B12776">
        <v>0.01</v>
      </c>
      <c r="C12776">
        <v>6.3030652496511158E-3</v>
      </c>
      <c r="D12776">
        <v>1.021313492063493E-2</v>
      </c>
    </row>
    <row r="12777" spans="1:4" x14ac:dyDescent="0.3">
      <c r="A12777" s="1">
        <v>12775</v>
      </c>
      <c r="B12777">
        <v>0.04</v>
      </c>
      <c r="C12777">
        <v>4.3747644064387158E-2</v>
      </c>
      <c r="D12777">
        <v>4.0000000000000029E-2</v>
      </c>
    </row>
    <row r="12778" spans="1:4" x14ac:dyDescent="0.3">
      <c r="A12778" s="1">
        <v>12776</v>
      </c>
      <c r="B12778">
        <v>0.04</v>
      </c>
      <c r="C12778">
        <v>1.178478825825249E-2</v>
      </c>
      <c r="D12778">
        <v>3.3735884558487542E-2</v>
      </c>
    </row>
    <row r="12779" spans="1:4" x14ac:dyDescent="0.3">
      <c r="A12779" s="1">
        <v>12777</v>
      </c>
      <c r="B12779">
        <v>0.01</v>
      </c>
      <c r="C12779">
        <v>1.3028411689738629E-2</v>
      </c>
      <c r="D12779">
        <v>1.004076923076924E-2</v>
      </c>
    </row>
    <row r="12780" spans="1:4" x14ac:dyDescent="0.3">
      <c r="A12780" s="1">
        <v>12778</v>
      </c>
      <c r="B12780">
        <v>0.04</v>
      </c>
      <c r="C12780">
        <v>3.2561984718162663E-2</v>
      </c>
      <c r="D12780">
        <v>3.9970451127819578E-2</v>
      </c>
    </row>
    <row r="12781" spans="1:4" x14ac:dyDescent="0.3">
      <c r="A12781" s="1">
        <v>12779</v>
      </c>
      <c r="B12781">
        <v>0.01</v>
      </c>
      <c r="C12781">
        <v>3.126594501973555E-2</v>
      </c>
      <c r="D12781">
        <v>1.000000000000007E-2</v>
      </c>
    </row>
    <row r="12782" spans="1:4" x14ac:dyDescent="0.3">
      <c r="A12782" s="1">
        <v>12780</v>
      </c>
      <c r="B12782">
        <v>0.04</v>
      </c>
      <c r="C12782">
        <v>4.1120486652574478E-2</v>
      </c>
      <c r="D12782">
        <v>4.0000000000000029E-2</v>
      </c>
    </row>
    <row r="12783" spans="1:4" x14ac:dyDescent="0.3">
      <c r="A12783" s="1">
        <v>12781</v>
      </c>
      <c r="B12783">
        <v>7.0000000000000007E-2</v>
      </c>
      <c r="C12783">
        <v>4.9860672340706381E-2</v>
      </c>
      <c r="D12783">
        <v>6.9971428571428712E-2</v>
      </c>
    </row>
    <row r="12784" spans="1:4" x14ac:dyDescent="0.3">
      <c r="A12784" s="1">
        <v>12782</v>
      </c>
      <c r="B12784">
        <v>0.04</v>
      </c>
      <c r="C12784">
        <v>3.2001132274182859E-2</v>
      </c>
      <c r="D12784">
        <v>4.0033333333333372E-2</v>
      </c>
    </row>
    <row r="12785" spans="1:4" x14ac:dyDescent="0.3">
      <c r="A12785" s="1">
        <v>12783</v>
      </c>
      <c r="B12785">
        <v>0</v>
      </c>
      <c r="C12785">
        <v>9.6304045779420366E-3</v>
      </c>
      <c r="D12785">
        <v>3.3971291866028698E-5</v>
      </c>
    </row>
    <row r="12786" spans="1:4" x14ac:dyDescent="0.3">
      <c r="A12786" s="1">
        <v>12784</v>
      </c>
      <c r="B12786">
        <v>0.01</v>
      </c>
      <c r="C12786">
        <v>1.4514598745557871E-2</v>
      </c>
      <c r="D12786">
        <v>1.000024844720496E-2</v>
      </c>
    </row>
    <row r="12787" spans="1:4" x14ac:dyDescent="0.3">
      <c r="A12787" s="1">
        <v>12785</v>
      </c>
      <c r="B12787">
        <v>0.08</v>
      </c>
      <c r="C12787">
        <v>3.7563635570725347E-2</v>
      </c>
      <c r="D12787">
        <v>7.1383337912087994E-2</v>
      </c>
    </row>
    <row r="12788" spans="1:4" x14ac:dyDescent="0.3">
      <c r="A12788" s="1">
        <v>12786</v>
      </c>
      <c r="B12788">
        <v>0.03</v>
      </c>
      <c r="C12788">
        <v>1.3774061599531659E-2</v>
      </c>
      <c r="D12788">
        <v>2.73882207743237E-2</v>
      </c>
    </row>
    <row r="12789" spans="1:4" x14ac:dyDescent="0.3">
      <c r="A12789" s="1">
        <v>12787</v>
      </c>
      <c r="B12789">
        <v>0.01</v>
      </c>
      <c r="C12789">
        <v>6.5390450696345406E-3</v>
      </c>
      <c r="D12789">
        <v>1.013333333333334E-2</v>
      </c>
    </row>
    <row r="12790" spans="1:4" x14ac:dyDescent="0.3">
      <c r="A12790" s="1">
        <v>12788</v>
      </c>
      <c r="B12790">
        <v>0.05</v>
      </c>
      <c r="C12790">
        <v>4.5343783231536643E-2</v>
      </c>
      <c r="D12790">
        <v>4.9999999999999933E-2</v>
      </c>
    </row>
    <row r="12791" spans="1:4" x14ac:dyDescent="0.3">
      <c r="A12791" s="1">
        <v>12789</v>
      </c>
      <c r="B12791">
        <v>0.01</v>
      </c>
      <c r="C12791">
        <v>5.8697336188950622E-3</v>
      </c>
      <c r="D12791">
        <v>1.000000000000009E-2</v>
      </c>
    </row>
    <row r="12792" spans="1:4" x14ac:dyDescent="0.3">
      <c r="A12792" s="1">
        <v>12790</v>
      </c>
      <c r="B12792">
        <v>0.01</v>
      </c>
      <c r="C12792">
        <v>3.4059430399737689E-2</v>
      </c>
      <c r="D12792">
        <v>1.0225705128205141E-2</v>
      </c>
    </row>
    <row r="12793" spans="1:4" x14ac:dyDescent="0.3">
      <c r="A12793" s="1">
        <v>12791</v>
      </c>
      <c r="B12793">
        <v>0.02</v>
      </c>
      <c r="C12793">
        <v>2.168030712972438E-2</v>
      </c>
      <c r="D12793">
        <v>1.8167886197909419E-2</v>
      </c>
    </row>
    <row r="12794" spans="1:4" x14ac:dyDescent="0.3">
      <c r="A12794" s="1">
        <v>12792</v>
      </c>
      <c r="B12794">
        <v>0.01</v>
      </c>
      <c r="C12794">
        <v>1.070570834648055E-2</v>
      </c>
      <c r="D12794">
        <v>1.006091787439614E-2</v>
      </c>
    </row>
    <row r="12795" spans="1:4" x14ac:dyDescent="0.3">
      <c r="A12795" s="1">
        <v>12793</v>
      </c>
      <c r="B12795">
        <v>0.01</v>
      </c>
      <c r="C12795">
        <v>5.7952817891937791E-3</v>
      </c>
      <c r="D12795">
        <v>1.089581085581086E-2</v>
      </c>
    </row>
    <row r="12796" spans="1:4" x14ac:dyDescent="0.3">
      <c r="A12796" s="1">
        <v>12794</v>
      </c>
      <c r="B12796">
        <v>0.01</v>
      </c>
      <c r="C12796">
        <v>8.7767102214023063E-3</v>
      </c>
      <c r="D12796">
        <v>1.0048951048951069E-2</v>
      </c>
    </row>
    <row r="12797" spans="1:4" x14ac:dyDescent="0.3">
      <c r="A12797" s="1">
        <v>12795</v>
      </c>
      <c r="B12797">
        <v>0.04</v>
      </c>
      <c r="C12797">
        <v>3.4292126908663512E-2</v>
      </c>
      <c r="D12797">
        <v>4.0033333333333372E-2</v>
      </c>
    </row>
    <row r="12798" spans="1:4" x14ac:dyDescent="0.3">
      <c r="A12798" s="1">
        <v>12796</v>
      </c>
      <c r="B12798">
        <v>0.02</v>
      </c>
      <c r="C12798">
        <v>1.120724676551911E-2</v>
      </c>
      <c r="D12798">
        <v>1.9674612887112902E-2</v>
      </c>
    </row>
    <row r="12799" spans="1:4" x14ac:dyDescent="0.3">
      <c r="A12799" s="1">
        <v>12797</v>
      </c>
      <c r="B12799">
        <v>0.01</v>
      </c>
      <c r="C12799">
        <v>9.1623772117350039E-3</v>
      </c>
      <c r="D12799">
        <v>1.000000000000008E-2</v>
      </c>
    </row>
    <row r="12800" spans="1:4" x14ac:dyDescent="0.3">
      <c r="A12800" s="1">
        <v>12798</v>
      </c>
      <c r="B12800">
        <v>0.05</v>
      </c>
      <c r="C12800">
        <v>3.8936041047980152E-2</v>
      </c>
      <c r="D12800">
        <v>4.9999999999999913E-2</v>
      </c>
    </row>
    <row r="12801" spans="1:4" x14ac:dyDescent="0.3">
      <c r="A12801" s="1">
        <v>12799</v>
      </c>
      <c r="B12801">
        <v>0.01</v>
      </c>
      <c r="C12801">
        <v>2.434216937791463E-2</v>
      </c>
      <c r="D12801">
        <v>1.000000000000008E-2</v>
      </c>
    </row>
    <row r="12802" spans="1:4" x14ac:dyDescent="0.3">
      <c r="A12802" s="1">
        <v>12800</v>
      </c>
      <c r="B12802">
        <v>0.02</v>
      </c>
      <c r="C12802">
        <v>1.708582825614811E-2</v>
      </c>
      <c r="D12802">
        <v>2.00241327300151E-2</v>
      </c>
    </row>
    <row r="12803" spans="1:4" x14ac:dyDescent="0.3">
      <c r="A12803" s="1">
        <v>12801</v>
      </c>
      <c r="B12803">
        <v>0.01</v>
      </c>
      <c r="C12803">
        <v>1.890874965873502E-2</v>
      </c>
      <c r="D12803">
        <v>1.016809440559441E-2</v>
      </c>
    </row>
    <row r="12804" spans="1:4" x14ac:dyDescent="0.3">
      <c r="A12804" s="1">
        <v>12802</v>
      </c>
      <c r="B12804">
        <v>0.02</v>
      </c>
      <c r="C12804">
        <v>1.5798785108973461E-2</v>
      </c>
      <c r="D12804">
        <v>1.987478327228329E-2</v>
      </c>
    </row>
    <row r="12805" spans="1:4" x14ac:dyDescent="0.3">
      <c r="A12805" s="1">
        <v>12803</v>
      </c>
      <c r="B12805">
        <v>0.01</v>
      </c>
      <c r="C12805">
        <v>1.428585606404126E-2</v>
      </c>
      <c r="D12805">
        <v>1.000000000000009E-2</v>
      </c>
    </row>
    <row r="12806" spans="1:4" x14ac:dyDescent="0.3">
      <c r="A12806" s="1">
        <v>12804</v>
      </c>
      <c r="B12806">
        <v>0.05</v>
      </c>
      <c r="C12806">
        <v>3.1863846530595999E-2</v>
      </c>
      <c r="D12806">
        <v>4.9754877344877282E-2</v>
      </c>
    </row>
    <row r="12807" spans="1:4" x14ac:dyDescent="0.3">
      <c r="A12807" s="1">
        <v>12805</v>
      </c>
      <c r="B12807">
        <v>0.01</v>
      </c>
      <c r="C12807">
        <v>3.049267648527915E-2</v>
      </c>
      <c r="D12807">
        <v>1.0000000000000141E-2</v>
      </c>
    </row>
    <row r="12808" spans="1:4" x14ac:dyDescent="0.3">
      <c r="A12808" s="1">
        <v>12806</v>
      </c>
      <c r="B12808">
        <v>0.01</v>
      </c>
      <c r="C12808">
        <v>8.9107263502735956E-3</v>
      </c>
      <c r="D12808">
        <v>0.01</v>
      </c>
    </row>
    <row r="12809" spans="1:4" x14ac:dyDescent="0.3">
      <c r="A12809" s="1">
        <v>12807</v>
      </c>
      <c r="B12809">
        <v>0.01</v>
      </c>
      <c r="C12809">
        <v>2.3402433319264272E-2</v>
      </c>
      <c r="D12809">
        <v>1.1506212121212131E-2</v>
      </c>
    </row>
    <row r="12810" spans="1:4" x14ac:dyDescent="0.3">
      <c r="A12810" s="1">
        <v>12808</v>
      </c>
      <c r="B12810">
        <v>0.01</v>
      </c>
      <c r="C12810">
        <v>2.1641795699792458E-2</v>
      </c>
      <c r="D12810">
        <v>1.000000000000007E-2</v>
      </c>
    </row>
    <row r="12811" spans="1:4" x14ac:dyDescent="0.3">
      <c r="A12811" s="1">
        <v>12809</v>
      </c>
      <c r="B12811">
        <v>0.06</v>
      </c>
      <c r="C12811">
        <v>1.6606956340958681E-2</v>
      </c>
      <c r="D12811">
        <v>5.5664844003007953E-2</v>
      </c>
    </row>
    <row r="12812" spans="1:4" x14ac:dyDescent="0.3">
      <c r="A12812" s="1">
        <v>12810</v>
      </c>
      <c r="B12812">
        <v>0.04</v>
      </c>
      <c r="C12812">
        <v>3.7372436706070523E-2</v>
      </c>
      <c r="D12812">
        <v>4.0000000000000029E-2</v>
      </c>
    </row>
    <row r="12813" spans="1:4" x14ac:dyDescent="0.3">
      <c r="A12813" s="1">
        <v>12811</v>
      </c>
      <c r="B12813">
        <v>0</v>
      </c>
      <c r="C12813">
        <v>2.393405278663854E-2</v>
      </c>
      <c r="D12813">
        <v>1.1420300287947351E-4</v>
      </c>
    </row>
    <row r="12814" spans="1:4" x14ac:dyDescent="0.3">
      <c r="A12814" s="1">
        <v>12812</v>
      </c>
      <c r="B12814">
        <v>0.01</v>
      </c>
      <c r="C12814">
        <v>1.6224572391585711E-2</v>
      </c>
      <c r="D12814">
        <v>1.0029670329670341E-2</v>
      </c>
    </row>
    <row r="12815" spans="1:4" x14ac:dyDescent="0.3">
      <c r="A12815" s="1">
        <v>12813</v>
      </c>
      <c r="B12815">
        <v>0.02</v>
      </c>
      <c r="C12815">
        <v>2.702358890521003E-2</v>
      </c>
      <c r="D12815">
        <v>2.001575757575759E-2</v>
      </c>
    </row>
    <row r="12816" spans="1:4" x14ac:dyDescent="0.3">
      <c r="A12816" s="1">
        <v>12814</v>
      </c>
      <c r="B12816">
        <v>0.01</v>
      </c>
      <c r="C12816">
        <v>1.9881127898926401E-2</v>
      </c>
      <c r="D12816">
        <v>9.9357142857142925E-3</v>
      </c>
    </row>
    <row r="12817" spans="1:4" x14ac:dyDescent="0.3">
      <c r="A12817" s="1">
        <v>12815</v>
      </c>
      <c r="B12817">
        <v>7.0000000000000007E-2</v>
      </c>
      <c r="C12817">
        <v>3.8730437082208587E-2</v>
      </c>
      <c r="D12817">
        <v>7.0378505763242658E-2</v>
      </c>
    </row>
    <row r="12818" spans="1:4" x14ac:dyDescent="0.3">
      <c r="A12818" s="1">
        <v>12816</v>
      </c>
      <c r="B12818">
        <v>0.01</v>
      </c>
      <c r="C12818">
        <v>1.9263653461436079E-2</v>
      </c>
      <c r="D12818">
        <v>1.0000000000000011E-2</v>
      </c>
    </row>
    <row r="12819" spans="1:4" x14ac:dyDescent="0.3">
      <c r="A12819" s="1">
        <v>12817</v>
      </c>
      <c r="B12819">
        <v>0.01</v>
      </c>
      <c r="C12819">
        <v>4.8755415702963607E-2</v>
      </c>
      <c r="D12819">
        <v>1.023295454545455E-2</v>
      </c>
    </row>
    <row r="12820" spans="1:4" x14ac:dyDescent="0.3">
      <c r="A12820" s="1">
        <v>12818</v>
      </c>
      <c r="B12820">
        <v>0.01</v>
      </c>
      <c r="C12820">
        <v>3.4234382544372957E-2</v>
      </c>
      <c r="D12820">
        <v>1.0000000000000141E-2</v>
      </c>
    </row>
    <row r="12821" spans="1:4" x14ac:dyDescent="0.3">
      <c r="A12821" s="1">
        <v>12819</v>
      </c>
      <c r="B12821">
        <v>0.01</v>
      </c>
      <c r="C12821">
        <v>2.1699879983955561E-2</v>
      </c>
      <c r="D12821">
        <v>9.9571428571428641E-3</v>
      </c>
    </row>
    <row r="12822" spans="1:4" x14ac:dyDescent="0.3">
      <c r="A12822" s="1">
        <v>12820</v>
      </c>
      <c r="B12822">
        <v>0.04</v>
      </c>
      <c r="C12822">
        <v>3.6843097882082378E-2</v>
      </c>
      <c r="D12822">
        <v>3.2532328088578061E-2</v>
      </c>
    </row>
    <row r="12823" spans="1:4" x14ac:dyDescent="0.3">
      <c r="A12823" s="1">
        <v>12821</v>
      </c>
      <c r="B12823">
        <v>0.06</v>
      </c>
      <c r="C12823">
        <v>3.6681750477207162E-2</v>
      </c>
      <c r="D12823">
        <v>5.9864318181818081E-2</v>
      </c>
    </row>
    <row r="12824" spans="1:4" x14ac:dyDescent="0.3">
      <c r="A12824" s="1">
        <v>12822</v>
      </c>
      <c r="B12824">
        <v>0.05</v>
      </c>
      <c r="C12824">
        <v>3.5289732695143163E-2</v>
      </c>
      <c r="D12824">
        <v>4.2433653909729772E-2</v>
      </c>
    </row>
    <row r="12825" spans="1:4" x14ac:dyDescent="0.3">
      <c r="A12825" s="1">
        <v>12823</v>
      </c>
      <c r="B12825">
        <v>0.01</v>
      </c>
      <c r="C12825">
        <v>1.2547442953870031E-2</v>
      </c>
      <c r="D12825">
        <v>1.0223313492063501E-2</v>
      </c>
    </row>
    <row r="12826" spans="1:4" x14ac:dyDescent="0.3">
      <c r="A12826" s="1">
        <v>12824</v>
      </c>
      <c r="B12826">
        <v>0.01</v>
      </c>
      <c r="C12826">
        <v>1.877808838542552E-2</v>
      </c>
      <c r="D12826">
        <v>1.013250000000001E-2</v>
      </c>
    </row>
    <row r="12827" spans="1:4" x14ac:dyDescent="0.3">
      <c r="A12827" s="1">
        <v>12825</v>
      </c>
      <c r="B12827">
        <v>0.02</v>
      </c>
      <c r="C12827">
        <v>6.7691845365952796E-3</v>
      </c>
      <c r="D12827">
        <v>1.9570300578334639E-2</v>
      </c>
    </row>
    <row r="12828" spans="1:4" x14ac:dyDescent="0.3">
      <c r="A12828" s="1">
        <v>12826</v>
      </c>
      <c r="B12828">
        <v>0.06</v>
      </c>
      <c r="C12828">
        <v>4.466376275835944E-2</v>
      </c>
      <c r="D12828">
        <v>5.9999999999999887E-2</v>
      </c>
    </row>
    <row r="12829" spans="1:4" x14ac:dyDescent="0.3">
      <c r="A12829" s="1">
        <v>12827</v>
      </c>
      <c r="B12829">
        <v>0.06</v>
      </c>
      <c r="C12829">
        <v>5.3050921339678488E-2</v>
      </c>
      <c r="D12829">
        <v>5.9989999999999898E-2</v>
      </c>
    </row>
    <row r="12830" spans="1:4" x14ac:dyDescent="0.3">
      <c r="A12830" s="1">
        <v>12828</v>
      </c>
      <c r="B12830">
        <v>0.01</v>
      </c>
      <c r="C12830">
        <v>2.3302054138606809E-2</v>
      </c>
      <c r="D12830">
        <v>1.293258942081311E-2</v>
      </c>
    </row>
    <row r="12831" spans="1:4" x14ac:dyDescent="0.3">
      <c r="A12831" s="1">
        <v>12829</v>
      </c>
      <c r="B12831">
        <v>0.01</v>
      </c>
      <c r="C12831">
        <v>1.0490135324719419E-2</v>
      </c>
      <c r="D12831">
        <v>1.002111111111112E-2</v>
      </c>
    </row>
    <row r="12832" spans="1:4" x14ac:dyDescent="0.3">
      <c r="A12832" s="1">
        <v>12830</v>
      </c>
      <c r="B12832">
        <v>0.02</v>
      </c>
      <c r="C12832">
        <v>1.5643287455691341E-2</v>
      </c>
      <c r="D12832">
        <v>2.013957070707072E-2</v>
      </c>
    </row>
    <row r="12833" spans="1:4" x14ac:dyDescent="0.3">
      <c r="A12833" s="1">
        <v>12831</v>
      </c>
      <c r="B12833">
        <v>0.03</v>
      </c>
      <c r="C12833">
        <v>1.5616721616525501E-2</v>
      </c>
      <c r="D12833">
        <v>3.0214218559218509E-2</v>
      </c>
    </row>
    <row r="12834" spans="1:4" x14ac:dyDescent="0.3">
      <c r="A12834" s="1">
        <v>12832</v>
      </c>
      <c r="B12834">
        <v>0.03</v>
      </c>
      <c r="C12834">
        <v>3.2371756891934077E-2</v>
      </c>
      <c r="D12834">
        <v>2.933433155080209E-2</v>
      </c>
    </row>
    <row r="12835" spans="1:4" x14ac:dyDescent="0.3">
      <c r="A12835" s="1">
        <v>12833</v>
      </c>
      <c r="B12835">
        <v>0.01</v>
      </c>
      <c r="C12835">
        <v>3.0890795587260021E-2</v>
      </c>
      <c r="D12835">
        <v>1.000000000000013E-2</v>
      </c>
    </row>
    <row r="12836" spans="1:4" x14ac:dyDescent="0.3">
      <c r="A12836" s="1">
        <v>12834</v>
      </c>
      <c r="B12836">
        <v>0.01</v>
      </c>
      <c r="C12836">
        <v>1.7799837613095001E-2</v>
      </c>
      <c r="D12836">
        <v>1.00513888888889E-2</v>
      </c>
    </row>
    <row r="12837" spans="1:4" x14ac:dyDescent="0.3">
      <c r="A12837" s="1">
        <v>12835</v>
      </c>
      <c r="B12837">
        <v>0.01</v>
      </c>
      <c r="C12837">
        <v>3.2338415924133182E-2</v>
      </c>
      <c r="D12837">
        <v>0.01</v>
      </c>
    </row>
    <row r="12838" spans="1:4" x14ac:dyDescent="0.3">
      <c r="A12838" s="1">
        <v>12836</v>
      </c>
      <c r="B12838">
        <v>0.01</v>
      </c>
      <c r="C12838">
        <v>2.993605646851389E-2</v>
      </c>
      <c r="D12838">
        <v>1.0000000000000051E-2</v>
      </c>
    </row>
    <row r="12839" spans="1:4" x14ac:dyDescent="0.3">
      <c r="A12839" s="1">
        <v>12837</v>
      </c>
      <c r="B12839">
        <v>0.08</v>
      </c>
      <c r="C12839">
        <v>4.3203741196881133E-2</v>
      </c>
      <c r="D12839">
        <v>7.9950000000000063E-2</v>
      </c>
    </row>
    <row r="12840" spans="1:4" x14ac:dyDescent="0.3">
      <c r="A12840" s="1">
        <v>12838</v>
      </c>
      <c r="B12840">
        <v>0.01</v>
      </c>
      <c r="C12840">
        <v>1.413081085527931E-2</v>
      </c>
      <c r="D12840">
        <v>1.003333333333342E-2</v>
      </c>
    </row>
    <row r="12841" spans="1:4" x14ac:dyDescent="0.3">
      <c r="A12841" s="1">
        <v>12839</v>
      </c>
      <c r="B12841">
        <v>0.03</v>
      </c>
      <c r="C12841">
        <v>2.8703295223863612E-3</v>
      </c>
      <c r="D12841">
        <v>2.9410903266839799E-2</v>
      </c>
    </row>
    <row r="12842" spans="1:4" x14ac:dyDescent="0.3">
      <c r="A12842" s="1">
        <v>12840</v>
      </c>
      <c r="B12842">
        <v>0.01</v>
      </c>
      <c r="C12842">
        <v>3.4002147720015641E-2</v>
      </c>
      <c r="D12842">
        <v>1.0000000000000011E-2</v>
      </c>
    </row>
    <row r="12843" spans="1:4" x14ac:dyDescent="0.3">
      <c r="A12843" s="1">
        <v>12841</v>
      </c>
      <c r="B12843">
        <v>0.01</v>
      </c>
      <c r="C12843">
        <v>1.606071835579009E-2</v>
      </c>
      <c r="D12843">
        <v>1.105804865069571E-2</v>
      </c>
    </row>
    <row r="12844" spans="1:4" x14ac:dyDescent="0.3">
      <c r="A12844" s="1">
        <v>12842</v>
      </c>
      <c r="B12844">
        <v>0.02</v>
      </c>
      <c r="C12844">
        <v>3.8910019975634293E-2</v>
      </c>
      <c r="D12844">
        <v>2.0000000000000011E-2</v>
      </c>
    </row>
    <row r="12845" spans="1:4" x14ac:dyDescent="0.3">
      <c r="A12845" s="1">
        <v>12843</v>
      </c>
      <c r="B12845">
        <v>0.06</v>
      </c>
      <c r="C12845">
        <v>5.0471667542399012E-2</v>
      </c>
      <c r="D12845">
        <v>6.0032222222222133E-2</v>
      </c>
    </row>
    <row r="12846" spans="1:4" x14ac:dyDescent="0.3">
      <c r="A12846" s="1">
        <v>12844</v>
      </c>
      <c r="B12846">
        <v>0.05</v>
      </c>
      <c r="C12846">
        <v>3.555317880865156E-2</v>
      </c>
      <c r="D12846">
        <v>4.8501034955756292E-2</v>
      </c>
    </row>
    <row r="12847" spans="1:4" x14ac:dyDescent="0.3">
      <c r="A12847" s="1">
        <v>12845</v>
      </c>
      <c r="B12847">
        <v>0.01</v>
      </c>
      <c r="C12847">
        <v>1.310550061041642E-2</v>
      </c>
      <c r="D12847">
        <v>1.0000000000000019E-2</v>
      </c>
    </row>
    <row r="12848" spans="1:4" x14ac:dyDescent="0.3">
      <c r="A12848" s="1">
        <v>12846</v>
      </c>
      <c r="B12848">
        <v>0.05</v>
      </c>
      <c r="C12848">
        <v>2.6193526108324001E-2</v>
      </c>
      <c r="D12848">
        <v>4.9981249999999998E-2</v>
      </c>
    </row>
    <row r="12849" spans="1:4" x14ac:dyDescent="0.3">
      <c r="A12849" s="1">
        <v>12847</v>
      </c>
      <c r="B12849">
        <v>0.01</v>
      </c>
      <c r="C12849">
        <v>6.4950233541988672E-3</v>
      </c>
      <c r="D12849">
        <v>1.000000000000009E-2</v>
      </c>
    </row>
    <row r="12850" spans="1:4" x14ac:dyDescent="0.3">
      <c r="A12850" s="1">
        <v>12848</v>
      </c>
      <c r="B12850">
        <v>0.06</v>
      </c>
      <c r="C12850">
        <v>4.2275554971416537E-2</v>
      </c>
      <c r="D12850">
        <v>6.0180303030302931E-2</v>
      </c>
    </row>
    <row r="12851" spans="1:4" x14ac:dyDescent="0.3">
      <c r="A12851" s="1">
        <v>12849</v>
      </c>
      <c r="B12851">
        <v>0.03</v>
      </c>
      <c r="C12851">
        <v>6.9084655720482594E-3</v>
      </c>
      <c r="D12851">
        <v>2.7982964257964239E-2</v>
      </c>
    </row>
    <row r="12852" spans="1:4" x14ac:dyDescent="0.3">
      <c r="A12852" s="1">
        <v>12850</v>
      </c>
      <c r="B12852">
        <v>0.02</v>
      </c>
      <c r="C12852">
        <v>2.060918328515134E-2</v>
      </c>
      <c r="D12852">
        <v>1.96463217893218E-2</v>
      </c>
    </row>
    <row r="12853" spans="1:4" x14ac:dyDescent="0.3">
      <c r="A12853" s="1">
        <v>12851</v>
      </c>
      <c r="B12853">
        <v>0.08</v>
      </c>
      <c r="C12853">
        <v>4.7967280537160518E-2</v>
      </c>
      <c r="D12853">
        <v>7.1543302188008098E-2</v>
      </c>
    </row>
    <row r="12854" spans="1:4" x14ac:dyDescent="0.3">
      <c r="A12854" s="1">
        <v>12852</v>
      </c>
      <c r="B12854">
        <v>0.02</v>
      </c>
      <c r="C12854">
        <v>2.907603354035547E-2</v>
      </c>
      <c r="D12854">
        <v>2.0000000000000011E-2</v>
      </c>
    </row>
    <row r="12855" spans="1:4" x14ac:dyDescent="0.3">
      <c r="A12855" s="1">
        <v>12853</v>
      </c>
      <c r="B12855">
        <v>0.01</v>
      </c>
      <c r="C12855">
        <v>3.2927859594859478E-2</v>
      </c>
      <c r="D12855">
        <v>1.0000000000000141E-2</v>
      </c>
    </row>
    <row r="12856" spans="1:4" x14ac:dyDescent="0.3">
      <c r="A12856" s="1">
        <v>12854</v>
      </c>
      <c r="B12856">
        <v>0.01</v>
      </c>
      <c r="C12856">
        <v>1.5478864191415269E-2</v>
      </c>
      <c r="D12856">
        <v>0.01</v>
      </c>
    </row>
    <row r="12857" spans="1:4" x14ac:dyDescent="0.3">
      <c r="A12857" s="1">
        <v>12855</v>
      </c>
      <c r="B12857">
        <v>0.02</v>
      </c>
      <c r="C12857">
        <v>1.350772671323666E-2</v>
      </c>
      <c r="D12857">
        <v>2.0465007471888289E-2</v>
      </c>
    </row>
    <row r="12858" spans="1:4" x14ac:dyDescent="0.3">
      <c r="A12858" s="1">
        <v>12856</v>
      </c>
      <c r="B12858">
        <v>0.01</v>
      </c>
      <c r="C12858">
        <v>-7.4721626679091066E-3</v>
      </c>
      <c r="D12858">
        <v>0.01</v>
      </c>
    </row>
    <row r="12859" spans="1:4" x14ac:dyDescent="0.3">
      <c r="A12859" s="1">
        <v>12857</v>
      </c>
      <c r="B12859">
        <v>0.02</v>
      </c>
      <c r="C12859">
        <v>9.6368596392557293E-3</v>
      </c>
      <c r="D12859">
        <v>2.1397866994116999E-2</v>
      </c>
    </row>
    <row r="12860" spans="1:4" x14ac:dyDescent="0.3">
      <c r="A12860" s="1">
        <v>12858</v>
      </c>
      <c r="B12860">
        <v>0.01</v>
      </c>
      <c r="C12860">
        <v>1.44099125186551E-2</v>
      </c>
      <c r="D12860">
        <v>1.005024844720497E-2</v>
      </c>
    </row>
    <row r="12861" spans="1:4" x14ac:dyDescent="0.3">
      <c r="A12861" s="1">
        <v>12859</v>
      </c>
      <c r="B12861">
        <v>0.08</v>
      </c>
      <c r="C12861">
        <v>5.3294870069909211E-2</v>
      </c>
      <c r="D12861">
        <v>8.0000000000000057E-2</v>
      </c>
    </row>
    <row r="12862" spans="1:4" x14ac:dyDescent="0.3">
      <c r="A12862" s="1">
        <v>12860</v>
      </c>
      <c r="B12862">
        <v>0</v>
      </c>
      <c r="C12862">
        <v>3.2037928522126023E-2</v>
      </c>
      <c r="D12862">
        <v>0</v>
      </c>
    </row>
    <row r="12863" spans="1:4" x14ac:dyDescent="0.3">
      <c r="A12863" s="1">
        <v>12861</v>
      </c>
      <c r="B12863">
        <v>0.03</v>
      </c>
      <c r="C12863">
        <v>4.8944740750241203E-2</v>
      </c>
      <c r="D12863">
        <v>3.0049999999999941E-2</v>
      </c>
    </row>
    <row r="12864" spans="1:4" x14ac:dyDescent="0.3">
      <c r="A12864" s="1">
        <v>12862</v>
      </c>
      <c r="B12864">
        <v>0.02</v>
      </c>
      <c r="C12864">
        <v>2.6027893168039291E-2</v>
      </c>
      <c r="D12864">
        <v>1.8970397404882711E-2</v>
      </c>
    </row>
    <row r="12865" spans="1:4" x14ac:dyDescent="0.3">
      <c r="A12865" s="1">
        <v>12863</v>
      </c>
      <c r="B12865">
        <v>0.06</v>
      </c>
      <c r="C12865">
        <v>4.3425277673328308E-2</v>
      </c>
      <c r="D12865">
        <v>5.9999999999999887E-2</v>
      </c>
    </row>
    <row r="12866" spans="1:4" x14ac:dyDescent="0.3">
      <c r="A12866" s="1">
        <v>12864</v>
      </c>
      <c r="B12866">
        <v>0.05</v>
      </c>
      <c r="C12866">
        <v>3.8023177143764603E-2</v>
      </c>
      <c r="D12866">
        <v>4.999999999999992E-2</v>
      </c>
    </row>
    <row r="12867" spans="1:4" x14ac:dyDescent="0.3">
      <c r="A12867" s="1">
        <v>12865</v>
      </c>
      <c r="B12867">
        <v>0.05</v>
      </c>
      <c r="C12867">
        <v>3.3987395432033413E-2</v>
      </c>
      <c r="D12867">
        <v>4.983237984237978E-2</v>
      </c>
    </row>
    <row r="12868" spans="1:4" x14ac:dyDescent="0.3">
      <c r="A12868" s="1">
        <v>12866</v>
      </c>
      <c r="B12868">
        <v>0.06</v>
      </c>
      <c r="C12868">
        <v>4.0210636257209907E-2</v>
      </c>
      <c r="D12868">
        <v>6.0108939393939298E-2</v>
      </c>
    </row>
    <row r="12869" spans="1:4" x14ac:dyDescent="0.3">
      <c r="A12869" s="1">
        <v>12867</v>
      </c>
      <c r="B12869">
        <v>0.01</v>
      </c>
      <c r="C12869">
        <v>1.208152494554349E-2</v>
      </c>
      <c r="D12869">
        <v>1.0257738095238099E-2</v>
      </c>
    </row>
    <row r="12870" spans="1:4" x14ac:dyDescent="0.3">
      <c r="A12870" s="1">
        <v>12868</v>
      </c>
      <c r="B12870">
        <v>0.01</v>
      </c>
      <c r="C12870">
        <v>1.5666040139734449E-2</v>
      </c>
      <c r="D12870">
        <v>1.0000000000000059E-2</v>
      </c>
    </row>
    <row r="12871" spans="1:4" x14ac:dyDescent="0.3">
      <c r="A12871" s="1">
        <v>12869</v>
      </c>
      <c r="B12871">
        <v>0.01</v>
      </c>
      <c r="C12871">
        <v>2.285390938386736E-2</v>
      </c>
      <c r="D12871">
        <v>1.0177976190476201E-2</v>
      </c>
    </row>
    <row r="12872" spans="1:4" x14ac:dyDescent="0.3">
      <c r="A12872" s="1">
        <v>12870</v>
      </c>
      <c r="B12872">
        <v>0.05</v>
      </c>
      <c r="C12872">
        <v>4.0768462363347219E-2</v>
      </c>
      <c r="D12872">
        <v>5.0039682539682467E-2</v>
      </c>
    </row>
    <row r="12873" spans="1:4" x14ac:dyDescent="0.3">
      <c r="A12873" s="1">
        <v>12871</v>
      </c>
      <c r="B12873">
        <v>0.03</v>
      </c>
      <c r="C12873">
        <v>2.6099331263335791E-2</v>
      </c>
      <c r="D12873">
        <v>3.008571428571424E-2</v>
      </c>
    </row>
    <row r="12874" spans="1:4" x14ac:dyDescent="0.3">
      <c r="A12874" s="1">
        <v>12872</v>
      </c>
      <c r="B12874">
        <v>0.05</v>
      </c>
      <c r="C12874">
        <v>4.3764843250271947E-2</v>
      </c>
      <c r="D12874">
        <v>4.9954999999999923E-2</v>
      </c>
    </row>
    <row r="12875" spans="1:4" x14ac:dyDescent="0.3">
      <c r="A12875" s="1">
        <v>12873</v>
      </c>
      <c r="B12875">
        <v>0.01</v>
      </c>
      <c r="C12875">
        <v>1.4428196283356089E-2</v>
      </c>
      <c r="D12875">
        <v>1.0000000000000059E-2</v>
      </c>
    </row>
    <row r="12876" spans="1:4" x14ac:dyDescent="0.3">
      <c r="A12876" s="1">
        <v>12874</v>
      </c>
      <c r="B12876">
        <v>0.01</v>
      </c>
      <c r="C12876">
        <v>6.0367167695033336E-3</v>
      </c>
      <c r="D12876">
        <v>1.0000000000000051E-2</v>
      </c>
    </row>
    <row r="12877" spans="1:4" x14ac:dyDescent="0.3">
      <c r="A12877" s="1">
        <v>12875</v>
      </c>
      <c r="B12877">
        <v>7.0000000000000007E-2</v>
      </c>
      <c r="C12877">
        <v>4.7077957078318133E-2</v>
      </c>
      <c r="D12877">
        <v>6.9943055555555689E-2</v>
      </c>
    </row>
    <row r="12878" spans="1:4" x14ac:dyDescent="0.3">
      <c r="A12878" s="1">
        <v>12876</v>
      </c>
      <c r="B12878">
        <v>0.01</v>
      </c>
      <c r="C12878">
        <v>1.7362950911273951E-2</v>
      </c>
      <c r="D12878">
        <v>1.205181984681985E-2</v>
      </c>
    </row>
    <row r="12879" spans="1:4" x14ac:dyDescent="0.3">
      <c r="A12879" s="1">
        <v>12877</v>
      </c>
      <c r="B12879">
        <v>0.01</v>
      </c>
      <c r="C12879">
        <v>1.022119428295243E-2</v>
      </c>
      <c r="D12879">
        <v>1.006666666666668E-2</v>
      </c>
    </row>
    <row r="12880" spans="1:4" x14ac:dyDescent="0.3">
      <c r="A12880" s="1">
        <v>12878</v>
      </c>
      <c r="B12880">
        <v>0.01</v>
      </c>
      <c r="C12880">
        <v>3.8172434732313208E-2</v>
      </c>
      <c r="D12880">
        <v>1.0000000000000011E-2</v>
      </c>
    </row>
    <row r="12881" spans="1:4" x14ac:dyDescent="0.3">
      <c r="A12881" s="1">
        <v>12879</v>
      </c>
      <c r="B12881">
        <v>0.02</v>
      </c>
      <c r="C12881">
        <v>2.5177529405143801E-2</v>
      </c>
      <c r="D12881">
        <v>1.9922777777777789E-2</v>
      </c>
    </row>
    <row r="12882" spans="1:4" x14ac:dyDescent="0.3">
      <c r="A12882" s="1">
        <v>12880</v>
      </c>
      <c r="B12882">
        <v>0.05</v>
      </c>
      <c r="C12882">
        <v>5.0513901994709377E-2</v>
      </c>
      <c r="D12882">
        <v>5.0290291783379938E-2</v>
      </c>
    </row>
    <row r="12883" spans="1:4" x14ac:dyDescent="0.3">
      <c r="A12883" s="1">
        <v>12881</v>
      </c>
      <c r="B12883">
        <v>0.02</v>
      </c>
      <c r="C12883">
        <v>-3.2531996305118488E-4</v>
      </c>
      <c r="D12883">
        <v>1.9595832917082921E-2</v>
      </c>
    </row>
    <row r="12884" spans="1:4" x14ac:dyDescent="0.3">
      <c r="A12884" s="1">
        <v>12882</v>
      </c>
      <c r="B12884">
        <v>0.03</v>
      </c>
      <c r="C12884">
        <v>3.5362467016574861E-2</v>
      </c>
      <c r="D12884">
        <v>2.8736622848255941E-2</v>
      </c>
    </row>
    <row r="12885" spans="1:4" x14ac:dyDescent="0.3">
      <c r="A12885" s="1">
        <v>12883</v>
      </c>
      <c r="B12885">
        <v>0.01</v>
      </c>
      <c r="C12885">
        <v>1.5746658674902991E-2</v>
      </c>
      <c r="D12885">
        <v>0.01</v>
      </c>
    </row>
    <row r="12886" spans="1:4" x14ac:dyDescent="0.3">
      <c r="A12886" s="1">
        <v>12884</v>
      </c>
      <c r="B12886">
        <v>0.01</v>
      </c>
      <c r="C12886">
        <v>2.661881202395797E-2</v>
      </c>
      <c r="D12886">
        <v>1.001538461538462E-2</v>
      </c>
    </row>
    <row r="12887" spans="1:4" x14ac:dyDescent="0.3">
      <c r="A12887" s="1">
        <v>12885</v>
      </c>
      <c r="B12887">
        <v>0.04</v>
      </c>
      <c r="C12887">
        <v>3.4873947082304707E-2</v>
      </c>
      <c r="D12887">
        <v>4.0033333333333372E-2</v>
      </c>
    </row>
    <row r="12888" spans="1:4" x14ac:dyDescent="0.3">
      <c r="A12888" s="1">
        <v>12886</v>
      </c>
      <c r="B12888">
        <v>0.01</v>
      </c>
      <c r="C12888">
        <v>-2.0626217895868271E-3</v>
      </c>
      <c r="D12888">
        <v>1.019318181818183E-2</v>
      </c>
    </row>
    <row r="12889" spans="1:4" x14ac:dyDescent="0.3">
      <c r="A12889" s="1">
        <v>12887</v>
      </c>
      <c r="B12889">
        <v>0.04</v>
      </c>
      <c r="C12889">
        <v>2.9513023809033739E-2</v>
      </c>
      <c r="D12889">
        <v>4.0000000000000029E-2</v>
      </c>
    </row>
    <row r="12890" spans="1:4" x14ac:dyDescent="0.3">
      <c r="A12890" s="1">
        <v>12888</v>
      </c>
      <c r="B12890">
        <v>0.05</v>
      </c>
      <c r="C12890">
        <v>5.0123541350930008E-2</v>
      </c>
      <c r="D12890">
        <v>4.9990000000000007E-2</v>
      </c>
    </row>
    <row r="12891" spans="1:4" x14ac:dyDescent="0.3">
      <c r="A12891" s="1">
        <v>12889</v>
      </c>
      <c r="B12891">
        <v>0.02</v>
      </c>
      <c r="C12891">
        <v>1.803125596636615E-2</v>
      </c>
      <c r="D12891">
        <v>2.0009090909090921E-2</v>
      </c>
    </row>
    <row r="12892" spans="1:4" x14ac:dyDescent="0.3">
      <c r="A12892" s="1">
        <v>12890</v>
      </c>
      <c r="B12892">
        <v>0.05</v>
      </c>
      <c r="C12892">
        <v>4.9888840401811303E-2</v>
      </c>
      <c r="D12892">
        <v>5.4341471653991009E-2</v>
      </c>
    </row>
    <row r="12893" spans="1:4" x14ac:dyDescent="0.3">
      <c r="A12893" s="1">
        <v>12891</v>
      </c>
      <c r="B12893">
        <v>0.05</v>
      </c>
      <c r="C12893">
        <v>4.1407467575589468E-2</v>
      </c>
      <c r="D12893">
        <v>4.9717929292929217E-2</v>
      </c>
    </row>
    <row r="12894" spans="1:4" x14ac:dyDescent="0.3">
      <c r="A12894" s="1">
        <v>12892</v>
      </c>
      <c r="B12894">
        <v>0.01</v>
      </c>
      <c r="C12894">
        <v>3.843038407035787E-3</v>
      </c>
      <c r="D12894">
        <v>1.000000000000008E-2</v>
      </c>
    </row>
    <row r="12895" spans="1:4" x14ac:dyDescent="0.3">
      <c r="A12895" s="1">
        <v>12893</v>
      </c>
      <c r="B12895">
        <v>0.01</v>
      </c>
      <c r="C12895">
        <v>1.5753319258690682E-2</v>
      </c>
      <c r="D12895">
        <v>1.0126435786435789E-2</v>
      </c>
    </row>
    <row r="12896" spans="1:4" x14ac:dyDescent="0.3">
      <c r="A12896" s="1">
        <v>12894</v>
      </c>
      <c r="B12896">
        <v>0.01</v>
      </c>
      <c r="C12896">
        <v>2.3034003926322408E-2</v>
      </c>
      <c r="D12896">
        <v>1.0120876623376631E-2</v>
      </c>
    </row>
    <row r="12897" spans="1:4" x14ac:dyDescent="0.3">
      <c r="A12897" s="1">
        <v>12895</v>
      </c>
      <c r="B12897">
        <v>0.01</v>
      </c>
      <c r="C12897">
        <v>2.141155759522128E-2</v>
      </c>
      <c r="D12897">
        <v>1.001428571428572E-2</v>
      </c>
    </row>
    <row r="12898" spans="1:4" x14ac:dyDescent="0.3">
      <c r="A12898" s="1">
        <v>12896</v>
      </c>
      <c r="B12898">
        <v>0.02</v>
      </c>
      <c r="C12898">
        <v>2.6136046863680189E-2</v>
      </c>
      <c r="D12898">
        <v>2.0117304819363659E-2</v>
      </c>
    </row>
    <row r="12899" spans="1:4" x14ac:dyDescent="0.3">
      <c r="A12899" s="1">
        <v>12897</v>
      </c>
      <c r="B12899">
        <v>0.02</v>
      </c>
      <c r="C12899">
        <v>4.8293192192786771E-3</v>
      </c>
      <c r="D12899">
        <v>1.932160449672448E-2</v>
      </c>
    </row>
    <row r="12900" spans="1:4" x14ac:dyDescent="0.3">
      <c r="A12900" s="1">
        <v>12898</v>
      </c>
      <c r="B12900">
        <v>0.01</v>
      </c>
      <c r="C12900">
        <v>1.144298992874512E-2</v>
      </c>
      <c r="D12900">
        <v>1.0000248447204971E-2</v>
      </c>
    </row>
    <row r="12901" spans="1:4" x14ac:dyDescent="0.3">
      <c r="A12901" s="1">
        <v>12899</v>
      </c>
      <c r="B12901">
        <v>0.01</v>
      </c>
      <c r="C12901">
        <v>3.1070801123643531E-2</v>
      </c>
      <c r="D12901">
        <v>1.0000000000000141E-2</v>
      </c>
    </row>
    <row r="12902" spans="1:4" x14ac:dyDescent="0.3">
      <c r="A12902" s="1">
        <v>12900</v>
      </c>
      <c r="B12902">
        <v>0.01</v>
      </c>
      <c r="C12902">
        <v>3.4884351901036233E-2</v>
      </c>
      <c r="D12902">
        <v>1.0000000000000141E-2</v>
      </c>
    </row>
    <row r="12903" spans="1:4" x14ac:dyDescent="0.3">
      <c r="A12903" s="1">
        <v>12901</v>
      </c>
      <c r="B12903">
        <v>0.01</v>
      </c>
      <c r="C12903">
        <v>1.9584234415388729E-2</v>
      </c>
      <c r="D12903">
        <v>1.0776906565656569E-2</v>
      </c>
    </row>
    <row r="12904" spans="1:4" x14ac:dyDescent="0.3">
      <c r="A12904" s="1">
        <v>12902</v>
      </c>
      <c r="B12904">
        <v>0.01</v>
      </c>
      <c r="C12904">
        <v>1.6952537310707019E-2</v>
      </c>
      <c r="D12904">
        <v>1.0345833333333341E-2</v>
      </c>
    </row>
    <row r="12905" spans="1:4" x14ac:dyDescent="0.3">
      <c r="A12905" s="1">
        <v>12903</v>
      </c>
      <c r="B12905">
        <v>0.06</v>
      </c>
      <c r="C12905">
        <v>2.3645883163609119E-2</v>
      </c>
      <c r="D12905">
        <v>6.3821696409026074E-2</v>
      </c>
    </row>
    <row r="12906" spans="1:4" x14ac:dyDescent="0.3">
      <c r="A12906" s="1">
        <v>12904</v>
      </c>
      <c r="B12906">
        <v>0.01</v>
      </c>
      <c r="C12906">
        <v>-4.4088695075971823E-3</v>
      </c>
      <c r="D12906">
        <v>0.01</v>
      </c>
    </row>
    <row r="12907" spans="1:4" x14ac:dyDescent="0.3">
      <c r="A12907" s="1">
        <v>12905</v>
      </c>
      <c r="B12907">
        <v>0.05</v>
      </c>
      <c r="C12907">
        <v>4.0385316034588122E-2</v>
      </c>
      <c r="D12907">
        <v>4.9785198412698323E-2</v>
      </c>
    </row>
    <row r="12908" spans="1:4" x14ac:dyDescent="0.3">
      <c r="A12908" s="1">
        <v>12906</v>
      </c>
      <c r="B12908">
        <v>0.02</v>
      </c>
      <c r="C12908">
        <v>1.306470849412894E-2</v>
      </c>
      <c r="D12908">
        <v>2.0229307359307371E-2</v>
      </c>
    </row>
    <row r="12909" spans="1:4" x14ac:dyDescent="0.3">
      <c r="A12909" s="1">
        <v>12907</v>
      </c>
      <c r="B12909">
        <v>0.03</v>
      </c>
      <c r="C12909">
        <v>3.0480173858595739E-2</v>
      </c>
      <c r="D12909">
        <v>3.6291754852045097E-2</v>
      </c>
    </row>
    <row r="12910" spans="1:4" x14ac:dyDescent="0.3">
      <c r="A12910" s="1">
        <v>12908</v>
      </c>
      <c r="B12910">
        <v>0.01</v>
      </c>
      <c r="C12910">
        <v>2.016297566746891E-2</v>
      </c>
      <c r="D12910">
        <v>1.000000000000004E-2</v>
      </c>
    </row>
    <row r="12911" spans="1:4" x14ac:dyDescent="0.3">
      <c r="A12911" s="1">
        <v>12909</v>
      </c>
      <c r="B12911">
        <v>0.03</v>
      </c>
      <c r="C12911">
        <v>1.3508139047723451E-2</v>
      </c>
      <c r="D12911">
        <v>2.9843333333333281E-2</v>
      </c>
    </row>
    <row r="12912" spans="1:4" x14ac:dyDescent="0.3">
      <c r="A12912" s="1">
        <v>12910</v>
      </c>
      <c r="B12912">
        <v>0.05</v>
      </c>
      <c r="C12912">
        <v>2.6505421434798511E-2</v>
      </c>
      <c r="D12912">
        <v>5.0102751252015888E-2</v>
      </c>
    </row>
    <row r="12913" spans="1:4" x14ac:dyDescent="0.3">
      <c r="A12913" s="1">
        <v>12911</v>
      </c>
      <c r="B12913">
        <v>0.04</v>
      </c>
      <c r="C12913">
        <v>3.7318156984321331E-2</v>
      </c>
      <c r="D12913">
        <v>4.024754273504276E-2</v>
      </c>
    </row>
    <row r="12914" spans="1:4" x14ac:dyDescent="0.3">
      <c r="A12914" s="1">
        <v>12912</v>
      </c>
      <c r="B12914">
        <v>0.02</v>
      </c>
      <c r="C12914">
        <v>3.5163402645704292E-2</v>
      </c>
      <c r="D12914">
        <v>1.6188404798246129E-2</v>
      </c>
    </row>
    <row r="12915" spans="1:4" x14ac:dyDescent="0.3">
      <c r="A12915" s="1">
        <v>12913</v>
      </c>
      <c r="B12915">
        <v>0.01</v>
      </c>
      <c r="C12915">
        <v>1.053035557486316E-2</v>
      </c>
      <c r="D12915">
        <v>1.0000000000000019E-2</v>
      </c>
    </row>
    <row r="12916" spans="1:4" x14ac:dyDescent="0.3">
      <c r="A12916" s="1">
        <v>12914</v>
      </c>
      <c r="B12916">
        <v>0.05</v>
      </c>
      <c r="C12916">
        <v>3.6770144473419107E-2</v>
      </c>
      <c r="D12916">
        <v>5.0401890609390557E-2</v>
      </c>
    </row>
    <row r="12917" spans="1:4" x14ac:dyDescent="0.3">
      <c r="A12917" s="1">
        <v>12915</v>
      </c>
      <c r="B12917">
        <v>0.05</v>
      </c>
      <c r="C12917">
        <v>4.132517530432879E-2</v>
      </c>
      <c r="D12917">
        <v>5.0000000000000037E-2</v>
      </c>
    </row>
    <row r="12918" spans="1:4" x14ac:dyDescent="0.3">
      <c r="A12918" s="1">
        <v>12916</v>
      </c>
      <c r="B12918">
        <v>0.01</v>
      </c>
      <c r="C12918">
        <v>3.3176053433944842E-2</v>
      </c>
      <c r="D12918">
        <v>1.0000000000000051E-2</v>
      </c>
    </row>
    <row r="12919" spans="1:4" x14ac:dyDescent="0.3">
      <c r="A12919" s="1">
        <v>12917</v>
      </c>
      <c r="B12919">
        <v>0.01</v>
      </c>
      <c r="C12919">
        <v>4.1860291502234803E-2</v>
      </c>
      <c r="D12919">
        <v>1.0066575091575099E-2</v>
      </c>
    </row>
    <row r="12920" spans="1:4" x14ac:dyDescent="0.3">
      <c r="A12920" s="1">
        <v>12918</v>
      </c>
      <c r="B12920">
        <v>0.03</v>
      </c>
      <c r="C12920">
        <v>4.3166755676140589E-2</v>
      </c>
      <c r="D12920">
        <v>2.9988888888888839E-2</v>
      </c>
    </row>
    <row r="12921" spans="1:4" x14ac:dyDescent="0.3">
      <c r="A12921" s="1">
        <v>12919</v>
      </c>
      <c r="B12921">
        <v>0.01</v>
      </c>
      <c r="C12921">
        <v>2.0095855762396721E-2</v>
      </c>
      <c r="D12921">
        <v>1.0200100732600741E-2</v>
      </c>
    </row>
    <row r="12922" spans="1:4" x14ac:dyDescent="0.3">
      <c r="A12922" s="1">
        <v>12920</v>
      </c>
      <c r="B12922">
        <v>0.08</v>
      </c>
      <c r="C12922">
        <v>5.5854424828266108E-2</v>
      </c>
      <c r="D12922">
        <v>7.9927777777777834E-2</v>
      </c>
    </row>
    <row r="12923" spans="1:4" x14ac:dyDescent="0.3">
      <c r="A12923" s="1">
        <v>12921</v>
      </c>
      <c r="B12923">
        <v>0.01</v>
      </c>
      <c r="C12923">
        <v>7.6355154810765213E-3</v>
      </c>
      <c r="D12923">
        <v>1.0000000000000019E-2</v>
      </c>
    </row>
    <row r="12924" spans="1:4" x14ac:dyDescent="0.3">
      <c r="A12924" s="1">
        <v>12922</v>
      </c>
      <c r="B12924">
        <v>0.01</v>
      </c>
      <c r="C12924">
        <v>1.1409562493061669E-2</v>
      </c>
      <c r="D12924">
        <v>1.000000000000008E-2</v>
      </c>
    </row>
    <row r="12925" spans="1:4" x14ac:dyDescent="0.3">
      <c r="A12925" s="1">
        <v>12923</v>
      </c>
      <c r="B12925">
        <v>0</v>
      </c>
      <c r="C12925">
        <v>8.9454452395775069E-3</v>
      </c>
      <c r="D12925">
        <v>3.4490601503759402E-4</v>
      </c>
    </row>
    <row r="12926" spans="1:4" x14ac:dyDescent="0.3">
      <c r="A12926" s="1">
        <v>12924</v>
      </c>
      <c r="B12926">
        <v>0.03</v>
      </c>
      <c r="C12926">
        <v>3.9465599299869161E-2</v>
      </c>
      <c r="D12926">
        <v>3.0341350038849999E-2</v>
      </c>
    </row>
    <row r="12927" spans="1:4" x14ac:dyDescent="0.3">
      <c r="A12927" s="1">
        <v>12925</v>
      </c>
      <c r="B12927">
        <v>0.03</v>
      </c>
      <c r="C12927">
        <v>1.700393704136231E-2</v>
      </c>
      <c r="D12927">
        <v>2.8850762848262809E-2</v>
      </c>
    </row>
    <row r="12928" spans="1:4" x14ac:dyDescent="0.3">
      <c r="A12928" s="1">
        <v>12926</v>
      </c>
      <c r="B12928">
        <v>0.01</v>
      </c>
      <c r="C12928">
        <v>8.0728949996969473E-3</v>
      </c>
      <c r="D12928">
        <v>1.017500000000001E-2</v>
      </c>
    </row>
    <row r="12929" spans="1:4" x14ac:dyDescent="0.3">
      <c r="A12929" s="1">
        <v>12927</v>
      </c>
      <c r="B12929">
        <v>0.03</v>
      </c>
      <c r="C12929">
        <v>1.847118086666354E-2</v>
      </c>
      <c r="D12929">
        <v>3.155664808574634E-2</v>
      </c>
    </row>
    <row r="12930" spans="1:4" x14ac:dyDescent="0.3">
      <c r="A12930" s="1">
        <v>12928</v>
      </c>
      <c r="B12930">
        <v>0.02</v>
      </c>
      <c r="C12930">
        <v>3.5279736226218501E-2</v>
      </c>
      <c r="D12930">
        <v>2.4246657527255359E-2</v>
      </c>
    </row>
    <row r="12931" spans="1:4" x14ac:dyDescent="0.3">
      <c r="A12931" s="1">
        <v>12929</v>
      </c>
      <c r="B12931">
        <v>0.02</v>
      </c>
      <c r="C12931">
        <v>1.5826530289083231E-2</v>
      </c>
      <c r="D12931">
        <v>1.9526390188758621E-2</v>
      </c>
    </row>
    <row r="12932" spans="1:4" x14ac:dyDescent="0.3">
      <c r="A12932" s="1">
        <v>12930</v>
      </c>
      <c r="B12932">
        <v>0.05</v>
      </c>
      <c r="C12932">
        <v>4.4326015788065241E-2</v>
      </c>
      <c r="D12932">
        <v>5.0129487179487099E-2</v>
      </c>
    </row>
    <row r="12933" spans="1:4" x14ac:dyDescent="0.3">
      <c r="A12933" s="1">
        <v>12931</v>
      </c>
      <c r="B12933">
        <v>0.01</v>
      </c>
      <c r="C12933">
        <v>3.6977664533354791E-2</v>
      </c>
      <c r="D12933">
        <v>1.0303174603174609E-2</v>
      </c>
    </row>
    <row r="12934" spans="1:4" x14ac:dyDescent="0.3">
      <c r="A12934" s="1">
        <v>12932</v>
      </c>
      <c r="B12934">
        <v>0.01</v>
      </c>
      <c r="C12934">
        <v>3.2016039733523252E-2</v>
      </c>
      <c r="D12934">
        <v>1.05905932955933E-2</v>
      </c>
    </row>
    <row r="12935" spans="1:4" x14ac:dyDescent="0.3">
      <c r="A12935" s="1">
        <v>12933</v>
      </c>
      <c r="B12935">
        <v>7.0000000000000007E-2</v>
      </c>
      <c r="C12935">
        <v>5.4055051425858189E-2</v>
      </c>
      <c r="D12935">
        <v>7.0000000000000229E-2</v>
      </c>
    </row>
    <row r="12936" spans="1:4" x14ac:dyDescent="0.3">
      <c r="A12936" s="1">
        <v>12934</v>
      </c>
      <c r="B12936">
        <v>0.01</v>
      </c>
      <c r="C12936">
        <v>3.71210618065307E-2</v>
      </c>
      <c r="D12936">
        <v>1.068810550560551E-2</v>
      </c>
    </row>
    <row r="12937" spans="1:4" x14ac:dyDescent="0.3">
      <c r="A12937" s="1">
        <v>12935</v>
      </c>
      <c r="B12937">
        <v>0.03</v>
      </c>
      <c r="C12937">
        <v>3.3309160839670143E-2</v>
      </c>
      <c r="D12937">
        <v>2.998571428571423E-2</v>
      </c>
    </row>
    <row r="12938" spans="1:4" x14ac:dyDescent="0.3">
      <c r="A12938" s="1">
        <v>12936</v>
      </c>
      <c r="B12938">
        <v>0.01</v>
      </c>
      <c r="C12938">
        <v>7.9718727833182207E-3</v>
      </c>
      <c r="D12938">
        <v>1.000000000000004E-2</v>
      </c>
    </row>
    <row r="12939" spans="1:4" x14ac:dyDescent="0.3">
      <c r="A12939" s="1">
        <v>12937</v>
      </c>
      <c r="B12939">
        <v>0.01</v>
      </c>
      <c r="C12939">
        <v>2.260653387259148E-2</v>
      </c>
      <c r="D12939">
        <v>1.0000000000000019E-2</v>
      </c>
    </row>
    <row r="12940" spans="1:4" x14ac:dyDescent="0.3">
      <c r="A12940" s="1">
        <v>12938</v>
      </c>
      <c r="B12940">
        <v>0.08</v>
      </c>
      <c r="C12940">
        <v>3.9078674327914932E-2</v>
      </c>
      <c r="D12940">
        <v>7.7190223829747856E-2</v>
      </c>
    </row>
    <row r="12941" spans="1:4" x14ac:dyDescent="0.3">
      <c r="A12941" s="1">
        <v>12939</v>
      </c>
      <c r="B12941">
        <v>0.01</v>
      </c>
      <c r="C12941">
        <v>2.9739521924008801E-2</v>
      </c>
      <c r="D12941">
        <v>1.0000000000000011E-2</v>
      </c>
    </row>
    <row r="12942" spans="1:4" x14ac:dyDescent="0.3">
      <c r="A12942" s="1">
        <v>12940</v>
      </c>
      <c r="B12942">
        <v>0.01</v>
      </c>
      <c r="C12942">
        <v>5.8030477664520602E-3</v>
      </c>
      <c r="D12942">
        <v>1.0772291793174149E-2</v>
      </c>
    </row>
    <row r="12943" spans="1:4" x14ac:dyDescent="0.3">
      <c r="A12943" s="1">
        <v>12941</v>
      </c>
      <c r="B12943">
        <v>0.01</v>
      </c>
      <c r="C12943">
        <v>2.165289574601879E-2</v>
      </c>
      <c r="D12943">
        <v>1.002111111111112E-2</v>
      </c>
    </row>
    <row r="12944" spans="1:4" x14ac:dyDescent="0.3">
      <c r="A12944" s="1">
        <v>12942</v>
      </c>
      <c r="B12944">
        <v>0.01</v>
      </c>
      <c r="C12944">
        <v>1.8348319812302911E-2</v>
      </c>
      <c r="D12944">
        <v>0.01</v>
      </c>
    </row>
    <row r="12945" spans="1:4" x14ac:dyDescent="0.3">
      <c r="A12945" s="1">
        <v>12943</v>
      </c>
      <c r="B12945">
        <v>0.01</v>
      </c>
      <c r="C12945">
        <v>1.9285654901631161E-2</v>
      </c>
      <c r="D12945">
        <v>1.1317011044511049E-2</v>
      </c>
    </row>
    <row r="12946" spans="1:4" x14ac:dyDescent="0.3">
      <c r="A12946" s="1">
        <v>12944</v>
      </c>
      <c r="B12946">
        <v>0.01</v>
      </c>
      <c r="C12946">
        <v>2.801672270922851E-2</v>
      </c>
      <c r="D12946">
        <v>1.394166497788941E-2</v>
      </c>
    </row>
    <row r="12947" spans="1:4" x14ac:dyDescent="0.3">
      <c r="A12947" s="1">
        <v>12945</v>
      </c>
      <c r="B12947">
        <v>0.01</v>
      </c>
      <c r="C12947">
        <v>7.522601100186474E-3</v>
      </c>
      <c r="D12947">
        <v>1.017142857142858E-2</v>
      </c>
    </row>
    <row r="12948" spans="1:4" x14ac:dyDescent="0.3">
      <c r="A12948" s="1">
        <v>12946</v>
      </c>
      <c r="B12948">
        <v>0.01</v>
      </c>
      <c r="C12948">
        <v>-4.4505751062697274E-3</v>
      </c>
      <c r="D12948">
        <v>1.005094627594628E-2</v>
      </c>
    </row>
    <row r="12949" spans="1:4" x14ac:dyDescent="0.3">
      <c r="A12949" s="1">
        <v>12947</v>
      </c>
      <c r="B12949">
        <v>0.01</v>
      </c>
      <c r="C12949">
        <v>2.4270157638388131E-2</v>
      </c>
      <c r="D12949">
        <v>1.0000000000000011E-2</v>
      </c>
    </row>
    <row r="12950" spans="1:4" x14ac:dyDescent="0.3">
      <c r="A12950" s="1">
        <v>12948</v>
      </c>
      <c r="B12950">
        <v>0.01</v>
      </c>
      <c r="C12950">
        <v>3.0907564529142711E-2</v>
      </c>
      <c r="D12950">
        <v>1.0000000000000011E-2</v>
      </c>
    </row>
    <row r="12951" spans="1:4" x14ac:dyDescent="0.3">
      <c r="A12951" s="1">
        <v>12949</v>
      </c>
      <c r="B12951">
        <v>0</v>
      </c>
      <c r="C12951">
        <v>2.1303070466018439E-2</v>
      </c>
      <c r="D12951">
        <v>1.4011904761904761E-4</v>
      </c>
    </row>
    <row r="12952" spans="1:4" x14ac:dyDescent="0.3">
      <c r="A12952" s="1">
        <v>12950</v>
      </c>
      <c r="B12952">
        <v>0.01</v>
      </c>
      <c r="C12952">
        <v>2.9416116917864051E-2</v>
      </c>
      <c r="D12952">
        <v>1.0000000000000141E-2</v>
      </c>
    </row>
    <row r="12953" spans="1:4" x14ac:dyDescent="0.3">
      <c r="A12953" s="1">
        <v>12951</v>
      </c>
      <c r="B12953">
        <v>0.01</v>
      </c>
      <c r="C12953">
        <v>1.628389531633774E-2</v>
      </c>
      <c r="D12953">
        <v>1.006603535353536E-2</v>
      </c>
    </row>
    <row r="12954" spans="1:4" x14ac:dyDescent="0.3">
      <c r="A12954" s="1">
        <v>12952</v>
      </c>
      <c r="B12954">
        <v>0.02</v>
      </c>
      <c r="C12954">
        <v>3.3657109370040961E-2</v>
      </c>
      <c r="D12954">
        <v>2.043578102453103E-2</v>
      </c>
    </row>
    <row r="12955" spans="1:4" x14ac:dyDescent="0.3">
      <c r="A12955" s="1">
        <v>12953</v>
      </c>
      <c r="B12955">
        <v>0.05</v>
      </c>
      <c r="C12955">
        <v>2.6861956327562581E-2</v>
      </c>
      <c r="D12955">
        <v>4.998749999999999E-2</v>
      </c>
    </row>
    <row r="12956" spans="1:4" x14ac:dyDescent="0.3">
      <c r="A12956" s="1">
        <v>12954</v>
      </c>
      <c r="B12956">
        <v>0.06</v>
      </c>
      <c r="C12956">
        <v>4.0745592489678899E-2</v>
      </c>
      <c r="D12956">
        <v>6.0065367965367857E-2</v>
      </c>
    </row>
    <row r="12957" spans="1:4" x14ac:dyDescent="0.3">
      <c r="A12957" s="1">
        <v>12955</v>
      </c>
      <c r="B12957">
        <v>0.01</v>
      </c>
      <c r="C12957">
        <v>3.033518098981863E-2</v>
      </c>
      <c r="D12957">
        <v>1.0000000000000141E-2</v>
      </c>
    </row>
    <row r="12958" spans="1:4" x14ac:dyDescent="0.3">
      <c r="A12958" s="1">
        <v>12956</v>
      </c>
      <c r="B12958">
        <v>0.08</v>
      </c>
      <c r="C12958">
        <v>5.8233327213390369E-2</v>
      </c>
      <c r="D12958">
        <v>7.9574114888379649E-2</v>
      </c>
    </row>
    <row r="12959" spans="1:4" x14ac:dyDescent="0.3">
      <c r="A12959" s="1">
        <v>12957</v>
      </c>
      <c r="B12959">
        <v>0.01</v>
      </c>
      <c r="C12959">
        <v>2.4465887209301051E-2</v>
      </c>
      <c r="D12959">
        <v>1.161034483490367E-2</v>
      </c>
    </row>
    <row r="12960" spans="1:4" x14ac:dyDescent="0.3">
      <c r="A12960" s="1">
        <v>12958</v>
      </c>
      <c r="B12960">
        <v>0.04</v>
      </c>
      <c r="C12960">
        <v>3.9582695506680123E-2</v>
      </c>
      <c r="D12960">
        <v>4.0763803337185697E-2</v>
      </c>
    </row>
    <row r="12961" spans="1:4" x14ac:dyDescent="0.3">
      <c r="A12961" s="1">
        <v>12959</v>
      </c>
      <c r="B12961">
        <v>0.02</v>
      </c>
      <c r="C12961">
        <v>1.36545273951911E-2</v>
      </c>
      <c r="D12961">
        <v>2.5451286425133161E-2</v>
      </c>
    </row>
    <row r="12962" spans="1:4" x14ac:dyDescent="0.3">
      <c r="A12962" s="1">
        <v>12960</v>
      </c>
      <c r="B12962">
        <v>0.01</v>
      </c>
      <c r="C12962">
        <v>1.7780572862411671E-2</v>
      </c>
      <c r="D12962">
        <v>0.01</v>
      </c>
    </row>
    <row r="12963" spans="1:4" x14ac:dyDescent="0.3">
      <c r="A12963" s="1">
        <v>12961</v>
      </c>
      <c r="B12963">
        <v>0.01</v>
      </c>
      <c r="C12963">
        <v>-4.8103271933927488E-4</v>
      </c>
      <c r="D12963">
        <v>1.0000000000000011E-2</v>
      </c>
    </row>
    <row r="12964" spans="1:4" x14ac:dyDescent="0.3">
      <c r="A12964" s="1">
        <v>12962</v>
      </c>
      <c r="B12964">
        <v>0.01</v>
      </c>
      <c r="C12964">
        <v>1.7369594399744091E-2</v>
      </c>
      <c r="D12964">
        <v>1.010681818181818E-2</v>
      </c>
    </row>
    <row r="12965" spans="1:4" x14ac:dyDescent="0.3">
      <c r="A12965" s="1">
        <v>12963</v>
      </c>
      <c r="B12965">
        <v>0.06</v>
      </c>
      <c r="C12965">
        <v>3.9394099876688737E-2</v>
      </c>
      <c r="D12965">
        <v>5.9762770562770483E-2</v>
      </c>
    </row>
    <row r="12966" spans="1:4" x14ac:dyDescent="0.3">
      <c r="A12966" s="1">
        <v>12964</v>
      </c>
      <c r="B12966">
        <v>0.02</v>
      </c>
      <c r="C12966">
        <v>1.356297372517325E-2</v>
      </c>
      <c r="D12966">
        <v>3.4455788029479982E-2</v>
      </c>
    </row>
    <row r="12967" spans="1:4" x14ac:dyDescent="0.3">
      <c r="A12967" s="1">
        <v>12965</v>
      </c>
      <c r="B12967">
        <v>0.05</v>
      </c>
      <c r="C12967">
        <v>3.5747541086555923E-2</v>
      </c>
      <c r="D12967">
        <v>4.9978034188034093E-2</v>
      </c>
    </row>
    <row r="12968" spans="1:4" x14ac:dyDescent="0.3">
      <c r="A12968" s="1">
        <v>12966</v>
      </c>
      <c r="B12968">
        <v>0.02</v>
      </c>
      <c r="C12968">
        <v>1.9933779080908851E-2</v>
      </c>
      <c r="D12968">
        <v>2.0117843004948281E-2</v>
      </c>
    </row>
    <row r="12969" spans="1:4" x14ac:dyDescent="0.3">
      <c r="A12969" s="1">
        <v>12967</v>
      </c>
      <c r="B12969">
        <v>0.03</v>
      </c>
      <c r="C12969">
        <v>3.277713459546696E-2</v>
      </c>
      <c r="D12969">
        <v>3.270302741118529E-2</v>
      </c>
    </row>
    <row r="12970" spans="1:4" x14ac:dyDescent="0.3">
      <c r="A12970" s="1">
        <v>12968</v>
      </c>
      <c r="B12970">
        <v>0.05</v>
      </c>
      <c r="C12970">
        <v>4.1124528997151542E-2</v>
      </c>
      <c r="D12970">
        <v>4.8288914368225473E-2</v>
      </c>
    </row>
    <row r="12971" spans="1:4" x14ac:dyDescent="0.3">
      <c r="A12971" s="1">
        <v>12969</v>
      </c>
      <c r="B12971">
        <v>7.0000000000000007E-2</v>
      </c>
      <c r="C12971">
        <v>3.3346837646184908E-2</v>
      </c>
      <c r="D12971">
        <v>7.0373558679023174E-2</v>
      </c>
    </row>
    <row r="12972" spans="1:4" x14ac:dyDescent="0.3">
      <c r="A12972" s="1">
        <v>12970</v>
      </c>
      <c r="B12972">
        <v>0.02</v>
      </c>
      <c r="C12972">
        <v>2.6149600801670579E-2</v>
      </c>
      <c r="D12972">
        <v>2.0185655543287131E-2</v>
      </c>
    </row>
    <row r="12973" spans="1:4" x14ac:dyDescent="0.3">
      <c r="A12973" s="1">
        <v>12971</v>
      </c>
      <c r="B12973">
        <v>0.08</v>
      </c>
      <c r="C12973">
        <v>4.6642772407633468E-2</v>
      </c>
      <c r="D12973">
        <v>7.9829166666666729E-2</v>
      </c>
    </row>
    <row r="12974" spans="1:4" x14ac:dyDescent="0.3">
      <c r="A12974" s="1">
        <v>12972</v>
      </c>
      <c r="B12974">
        <v>0.03</v>
      </c>
      <c r="C12974">
        <v>3.3834918600217652E-2</v>
      </c>
      <c r="D12974">
        <v>2.5386689559692491E-2</v>
      </c>
    </row>
    <row r="12975" spans="1:4" x14ac:dyDescent="0.3">
      <c r="A12975" s="1">
        <v>12973</v>
      </c>
      <c r="B12975">
        <v>0.03</v>
      </c>
      <c r="C12975">
        <v>-3.5109599079604929E-3</v>
      </c>
      <c r="D12975">
        <v>2.3719594798046809E-2</v>
      </c>
    </row>
    <row r="12976" spans="1:4" x14ac:dyDescent="0.3">
      <c r="A12976" s="1">
        <v>12974</v>
      </c>
      <c r="B12976">
        <v>0.05</v>
      </c>
      <c r="C12976">
        <v>3.5746802512366213E-2</v>
      </c>
      <c r="D12976">
        <v>5.0098809523809483E-2</v>
      </c>
    </row>
    <row r="12977" spans="1:4" x14ac:dyDescent="0.3">
      <c r="A12977" s="1">
        <v>12975</v>
      </c>
      <c r="B12977">
        <v>0.02</v>
      </c>
      <c r="C12977">
        <v>3.4413317501473001E-2</v>
      </c>
      <c r="D12977">
        <v>2.000833333333335E-2</v>
      </c>
    </row>
    <row r="12978" spans="1:4" x14ac:dyDescent="0.3">
      <c r="A12978" s="1">
        <v>12976</v>
      </c>
      <c r="B12978">
        <v>0.02</v>
      </c>
      <c r="C12978">
        <v>3.5899785705872093E-2</v>
      </c>
      <c r="D12978">
        <v>2.0334788748832881E-2</v>
      </c>
    </row>
    <row r="12979" spans="1:4" x14ac:dyDescent="0.3">
      <c r="A12979" s="1">
        <v>12977</v>
      </c>
      <c r="B12979">
        <v>0.02</v>
      </c>
      <c r="C12979">
        <v>4.2555345209876493E-2</v>
      </c>
      <c r="D12979">
        <v>1.976777777777779E-2</v>
      </c>
    </row>
    <row r="12980" spans="1:4" x14ac:dyDescent="0.3">
      <c r="A12980" s="1">
        <v>12978</v>
      </c>
      <c r="B12980">
        <v>0.05</v>
      </c>
      <c r="C12980">
        <v>4.7270256566147223E-2</v>
      </c>
      <c r="D12980">
        <v>5.0789275308025232E-2</v>
      </c>
    </row>
    <row r="12981" spans="1:4" x14ac:dyDescent="0.3">
      <c r="A12981" s="1">
        <v>12979</v>
      </c>
      <c r="B12981">
        <v>0.01</v>
      </c>
      <c r="C12981">
        <v>9.5307998540580807E-3</v>
      </c>
      <c r="D12981">
        <v>1.0214285714285719E-2</v>
      </c>
    </row>
    <row r="12982" spans="1:4" x14ac:dyDescent="0.3">
      <c r="A12982" s="1">
        <v>12980</v>
      </c>
      <c r="B12982">
        <v>0.09</v>
      </c>
      <c r="C12982">
        <v>4.9415580505056698E-2</v>
      </c>
      <c r="D12982">
        <v>8.8922009492821627E-2</v>
      </c>
    </row>
    <row r="12983" spans="1:4" x14ac:dyDescent="0.3">
      <c r="A12983" s="1">
        <v>12981</v>
      </c>
      <c r="B12983">
        <v>0.01</v>
      </c>
      <c r="C12983">
        <v>3.8624371778095412E-5</v>
      </c>
      <c r="D12983">
        <v>1.0000000000000011E-2</v>
      </c>
    </row>
    <row r="12984" spans="1:4" x14ac:dyDescent="0.3">
      <c r="A12984" s="1">
        <v>12982</v>
      </c>
      <c r="B12984">
        <v>0.05</v>
      </c>
      <c r="C12984">
        <v>4.1468731187459973E-2</v>
      </c>
      <c r="D12984">
        <v>4.8160540252231383E-2</v>
      </c>
    </row>
    <row r="12985" spans="1:4" x14ac:dyDescent="0.3">
      <c r="A12985" s="1">
        <v>12983</v>
      </c>
      <c r="B12985">
        <v>0.01</v>
      </c>
      <c r="C12985">
        <v>1.068482560655273E-2</v>
      </c>
      <c r="D12985">
        <v>1.000000000000009E-2</v>
      </c>
    </row>
    <row r="12986" spans="1:4" x14ac:dyDescent="0.3">
      <c r="A12986" s="1">
        <v>12984</v>
      </c>
      <c r="B12986">
        <v>0.1</v>
      </c>
      <c r="C12986">
        <v>4.3440933909776297E-2</v>
      </c>
      <c r="D12986">
        <v>0.1030401291682173</v>
      </c>
    </row>
    <row r="12987" spans="1:4" x14ac:dyDescent="0.3">
      <c r="A12987" s="1">
        <v>12985</v>
      </c>
      <c r="B12987">
        <v>0.06</v>
      </c>
      <c r="C12987">
        <v>4.4889030715850223E-2</v>
      </c>
      <c r="D12987">
        <v>6.0587846758504572E-2</v>
      </c>
    </row>
    <row r="12988" spans="1:4" x14ac:dyDescent="0.3">
      <c r="A12988" s="1">
        <v>12986</v>
      </c>
      <c r="B12988">
        <v>0.01</v>
      </c>
      <c r="C12988">
        <v>4.3115792980290953E-2</v>
      </c>
      <c r="D12988">
        <v>1.0258717948717961E-2</v>
      </c>
    </row>
    <row r="12989" spans="1:4" x14ac:dyDescent="0.3">
      <c r="A12989" s="1">
        <v>12987</v>
      </c>
      <c r="B12989">
        <v>0.01</v>
      </c>
      <c r="C12989">
        <v>3.7166608426620058E-3</v>
      </c>
      <c r="D12989">
        <v>1.000000000000003E-2</v>
      </c>
    </row>
    <row r="12990" spans="1:4" x14ac:dyDescent="0.3">
      <c r="A12990" s="1">
        <v>12988</v>
      </c>
      <c r="B12990">
        <v>0.05</v>
      </c>
      <c r="C12990">
        <v>3.3058608800973117E-2</v>
      </c>
      <c r="D12990">
        <v>5.0027272727272643E-2</v>
      </c>
    </row>
    <row r="12991" spans="1:4" x14ac:dyDescent="0.3">
      <c r="A12991" s="1">
        <v>12989</v>
      </c>
      <c r="B12991">
        <v>0.06</v>
      </c>
      <c r="C12991">
        <v>4.7729802466533557E-2</v>
      </c>
      <c r="D12991">
        <v>5.9999999999999901E-2</v>
      </c>
    </row>
    <row r="12992" spans="1:4" x14ac:dyDescent="0.3">
      <c r="A12992" s="1">
        <v>12990</v>
      </c>
      <c r="B12992">
        <v>0.02</v>
      </c>
      <c r="C12992">
        <v>2.308954700259502E-2</v>
      </c>
      <c r="D12992">
        <v>1.8562710229656831E-2</v>
      </c>
    </row>
    <row r="12993" spans="1:4" x14ac:dyDescent="0.3">
      <c r="A12993" s="1">
        <v>12991</v>
      </c>
      <c r="B12993">
        <v>7.0000000000000007E-2</v>
      </c>
      <c r="C12993">
        <v>4.3274337029514998E-2</v>
      </c>
      <c r="D12993">
        <v>6.950077683925987E-2</v>
      </c>
    </row>
    <row r="12994" spans="1:4" x14ac:dyDescent="0.3">
      <c r="A12994" s="1">
        <v>12992</v>
      </c>
      <c r="B12994">
        <v>0.01</v>
      </c>
      <c r="C12994">
        <v>7.4261115464292066E-3</v>
      </c>
      <c r="D12994">
        <v>1.039395104895106E-2</v>
      </c>
    </row>
    <row r="12995" spans="1:4" x14ac:dyDescent="0.3">
      <c r="A12995" s="1">
        <v>12993</v>
      </c>
      <c r="B12995">
        <v>0.01</v>
      </c>
      <c r="C12995">
        <v>2.646920656214807E-2</v>
      </c>
      <c r="D12995">
        <v>1.0013333333333339E-2</v>
      </c>
    </row>
    <row r="12996" spans="1:4" x14ac:dyDescent="0.3">
      <c r="A12996" s="1">
        <v>12994</v>
      </c>
      <c r="B12996">
        <v>0.03</v>
      </c>
      <c r="C12996">
        <v>3.2946085356846962E-2</v>
      </c>
      <c r="D12996">
        <v>2.5991614733305909E-2</v>
      </c>
    </row>
    <row r="12997" spans="1:4" x14ac:dyDescent="0.3">
      <c r="A12997" s="1">
        <v>12995</v>
      </c>
      <c r="B12997">
        <v>0.01</v>
      </c>
      <c r="C12997">
        <v>1.431022457945955E-2</v>
      </c>
      <c r="D12997">
        <v>1.001428571428572E-2</v>
      </c>
    </row>
    <row r="12998" spans="1:4" x14ac:dyDescent="0.3">
      <c r="A12998" s="1">
        <v>12996</v>
      </c>
      <c r="B12998">
        <v>0.05</v>
      </c>
      <c r="C12998">
        <v>3.8554725271677658E-2</v>
      </c>
      <c r="D12998">
        <v>5.8272675151645657E-2</v>
      </c>
    </row>
    <row r="12999" spans="1:4" x14ac:dyDescent="0.3">
      <c r="A12999" s="1">
        <v>12997</v>
      </c>
      <c r="B12999">
        <v>0.05</v>
      </c>
      <c r="C12999">
        <v>4.2647584909369457E-2</v>
      </c>
      <c r="D12999">
        <v>5.0016659451659382E-2</v>
      </c>
    </row>
    <row r="13000" spans="1:4" x14ac:dyDescent="0.3">
      <c r="A13000" s="1">
        <v>12998</v>
      </c>
      <c r="B13000">
        <v>0.01</v>
      </c>
      <c r="C13000">
        <v>2.528966788485466E-2</v>
      </c>
      <c r="D13000">
        <v>1.000000000000009E-2</v>
      </c>
    </row>
    <row r="13001" spans="1:4" x14ac:dyDescent="0.3">
      <c r="A13001" s="1">
        <v>12999</v>
      </c>
      <c r="B13001">
        <v>7.0000000000000007E-2</v>
      </c>
      <c r="C13001">
        <v>5.1710734187135843E-2</v>
      </c>
      <c r="D13001">
        <v>7.3661225859250182E-2</v>
      </c>
    </row>
    <row r="13002" spans="1:4" x14ac:dyDescent="0.3">
      <c r="A13002" s="1">
        <v>13000</v>
      </c>
      <c r="B13002">
        <v>0.06</v>
      </c>
      <c r="C13002">
        <v>4.2407168425179761E-2</v>
      </c>
      <c r="D13002">
        <v>5.9999999999999887E-2</v>
      </c>
    </row>
    <row r="13003" spans="1:4" x14ac:dyDescent="0.3">
      <c r="A13003" s="1">
        <v>13001</v>
      </c>
      <c r="B13003">
        <v>0.05</v>
      </c>
      <c r="C13003">
        <v>3.9876013849001177E-2</v>
      </c>
      <c r="D13003">
        <v>5.0055652726037299E-2</v>
      </c>
    </row>
    <row r="13004" spans="1:4" x14ac:dyDescent="0.3">
      <c r="A13004" s="1">
        <v>13002</v>
      </c>
      <c r="B13004">
        <v>7.0000000000000007E-2</v>
      </c>
      <c r="C13004">
        <v>5.5703728459228559E-2</v>
      </c>
      <c r="D13004">
        <v>7.0000000000000076E-2</v>
      </c>
    </row>
    <row r="13005" spans="1:4" x14ac:dyDescent="0.3">
      <c r="A13005" s="1">
        <v>13003</v>
      </c>
      <c r="B13005">
        <v>0.04</v>
      </c>
      <c r="C13005">
        <v>3.6258602197715838E-2</v>
      </c>
      <c r="D13005">
        <v>4.0000000000000029E-2</v>
      </c>
    </row>
    <row r="13006" spans="1:4" x14ac:dyDescent="0.3">
      <c r="A13006" s="1">
        <v>13004</v>
      </c>
      <c r="B13006">
        <v>0.02</v>
      </c>
      <c r="C13006">
        <v>7.1492444473758576E-3</v>
      </c>
      <c r="D13006">
        <v>1.9922646911911632E-2</v>
      </c>
    </row>
    <row r="13007" spans="1:4" x14ac:dyDescent="0.3">
      <c r="A13007" s="1">
        <v>13005</v>
      </c>
      <c r="B13007">
        <v>0.04</v>
      </c>
      <c r="C13007">
        <v>3.080705079127433E-2</v>
      </c>
      <c r="D13007">
        <v>4.3596407367142681E-2</v>
      </c>
    </row>
    <row r="13008" spans="1:4" x14ac:dyDescent="0.3">
      <c r="A13008" s="1">
        <v>13006</v>
      </c>
      <c r="B13008">
        <v>0.05</v>
      </c>
      <c r="C13008">
        <v>3.6908014120650673E-2</v>
      </c>
      <c r="D13008">
        <v>5.0249829753579722E-2</v>
      </c>
    </row>
    <row r="13009" spans="1:4" x14ac:dyDescent="0.3">
      <c r="A13009" s="1">
        <v>13007</v>
      </c>
      <c r="B13009">
        <v>0.01</v>
      </c>
      <c r="C13009">
        <v>5.4550250942382708E-2</v>
      </c>
      <c r="D13009">
        <v>1.059923570994223E-2</v>
      </c>
    </row>
    <row r="13010" spans="1:4" x14ac:dyDescent="0.3">
      <c r="A13010" s="1">
        <v>13008</v>
      </c>
      <c r="B13010">
        <v>0.01</v>
      </c>
      <c r="C13010">
        <v>1.622145230706791E-2</v>
      </c>
      <c r="D13010">
        <v>1.0469479216435731E-2</v>
      </c>
    </row>
    <row r="13011" spans="1:4" x14ac:dyDescent="0.3">
      <c r="A13011" s="1">
        <v>13009</v>
      </c>
      <c r="B13011">
        <v>0.01</v>
      </c>
      <c r="C13011">
        <v>3.4555324309327513E-2</v>
      </c>
      <c r="D13011">
        <v>1.030252100840337E-2</v>
      </c>
    </row>
    <row r="13012" spans="1:4" x14ac:dyDescent="0.3">
      <c r="A13012" s="1">
        <v>13010</v>
      </c>
      <c r="B13012">
        <v>0.01</v>
      </c>
      <c r="C13012">
        <v>3.3674682521528429E-2</v>
      </c>
      <c r="D13012">
        <v>1.0000000000000141E-2</v>
      </c>
    </row>
    <row r="13013" spans="1:4" x14ac:dyDescent="0.3">
      <c r="A13013" s="1">
        <v>13011</v>
      </c>
      <c r="B13013">
        <v>0.02</v>
      </c>
      <c r="C13013">
        <v>9.3651916091572474E-3</v>
      </c>
      <c r="D13013">
        <v>1.9858851181498261E-2</v>
      </c>
    </row>
    <row r="13014" spans="1:4" x14ac:dyDescent="0.3">
      <c r="A13014" s="1">
        <v>13012</v>
      </c>
      <c r="B13014">
        <v>0.01</v>
      </c>
      <c r="C13014">
        <v>1.6480675954320529E-2</v>
      </c>
      <c r="D13014">
        <v>1.000000000000009E-2</v>
      </c>
    </row>
    <row r="13015" spans="1:4" x14ac:dyDescent="0.3">
      <c r="A13015" s="1">
        <v>13013</v>
      </c>
      <c r="B13015">
        <v>0.03</v>
      </c>
      <c r="C13015">
        <v>4.0111446240831398E-2</v>
      </c>
      <c r="D13015">
        <v>3.1264410295586728E-2</v>
      </c>
    </row>
    <row r="13016" spans="1:4" x14ac:dyDescent="0.3">
      <c r="A13016" s="1">
        <v>13014</v>
      </c>
      <c r="B13016">
        <v>0.02</v>
      </c>
      <c r="C13016">
        <v>2.0835640934286609E-2</v>
      </c>
      <c r="D13016">
        <v>1.656645390557155E-2</v>
      </c>
    </row>
    <row r="13017" spans="1:4" x14ac:dyDescent="0.3">
      <c r="A13017" s="1">
        <v>13015</v>
      </c>
      <c r="B13017">
        <v>0.05</v>
      </c>
      <c r="C13017">
        <v>2.8563536053189429E-2</v>
      </c>
      <c r="D13017">
        <v>5.0467478052563117E-2</v>
      </c>
    </row>
    <row r="13018" spans="1:4" x14ac:dyDescent="0.3">
      <c r="A13018" s="1">
        <v>13016</v>
      </c>
      <c r="B13018">
        <v>7.0000000000000007E-2</v>
      </c>
      <c r="C13018">
        <v>4.2809587928817262E-2</v>
      </c>
      <c r="D13018">
        <v>7.0240303030303111E-2</v>
      </c>
    </row>
    <row r="13019" spans="1:4" x14ac:dyDescent="0.3">
      <c r="A13019" s="1">
        <v>13017</v>
      </c>
      <c r="B13019">
        <v>0.05</v>
      </c>
      <c r="C13019">
        <v>4.6106636453384947E-2</v>
      </c>
      <c r="D13019">
        <v>4.9877445054944972E-2</v>
      </c>
    </row>
    <row r="13020" spans="1:4" x14ac:dyDescent="0.3">
      <c r="A13020" s="1">
        <v>13018</v>
      </c>
      <c r="B13020">
        <v>0.01</v>
      </c>
      <c r="C13020">
        <v>1.43106194550548E-2</v>
      </c>
      <c r="D13020">
        <v>1.0000000000000059E-2</v>
      </c>
    </row>
    <row r="13021" spans="1:4" x14ac:dyDescent="0.3">
      <c r="A13021" s="1">
        <v>13019</v>
      </c>
      <c r="B13021">
        <v>0.01</v>
      </c>
      <c r="C13021">
        <v>3.2532297214489782E-2</v>
      </c>
      <c r="D13021">
        <v>1.0000000000000141E-2</v>
      </c>
    </row>
    <row r="13022" spans="1:4" x14ac:dyDescent="0.3">
      <c r="A13022" s="1">
        <v>13020</v>
      </c>
      <c r="B13022">
        <v>0.03</v>
      </c>
      <c r="C13022">
        <v>4.9946259706478348E-2</v>
      </c>
      <c r="D13022">
        <v>2.999999999999995E-2</v>
      </c>
    </row>
    <row r="13023" spans="1:4" x14ac:dyDescent="0.3">
      <c r="A13023" s="1">
        <v>13021</v>
      </c>
      <c r="B13023">
        <v>0.01</v>
      </c>
      <c r="C13023">
        <v>1.7633599339878361E-2</v>
      </c>
      <c r="D13023">
        <v>1.000000000000004E-2</v>
      </c>
    </row>
    <row r="13024" spans="1:4" x14ac:dyDescent="0.3">
      <c r="A13024" s="1">
        <v>13022</v>
      </c>
      <c r="B13024">
        <v>0.04</v>
      </c>
      <c r="C13024">
        <v>2.2173227104135759E-2</v>
      </c>
      <c r="D13024">
        <v>3.935595099345101E-2</v>
      </c>
    </row>
    <row r="13025" spans="1:4" x14ac:dyDescent="0.3">
      <c r="A13025" s="1">
        <v>13023</v>
      </c>
      <c r="B13025">
        <v>0.01</v>
      </c>
      <c r="C13025">
        <v>1.6048967163997549E-2</v>
      </c>
      <c r="D13025">
        <v>1.019423076923078E-2</v>
      </c>
    </row>
    <row r="13026" spans="1:4" x14ac:dyDescent="0.3">
      <c r="A13026" s="1">
        <v>13024</v>
      </c>
      <c r="B13026">
        <v>0.02</v>
      </c>
      <c r="C13026">
        <v>2.2460931908981751E-2</v>
      </c>
      <c r="D13026">
        <v>1.9355577837195499E-2</v>
      </c>
    </row>
    <row r="13027" spans="1:4" x14ac:dyDescent="0.3">
      <c r="A13027" s="1">
        <v>13025</v>
      </c>
      <c r="B13027">
        <v>0.01</v>
      </c>
      <c r="C13027">
        <v>3.229410067380676E-2</v>
      </c>
      <c r="D13027">
        <v>1.0000000000000141E-2</v>
      </c>
    </row>
    <row r="13028" spans="1:4" x14ac:dyDescent="0.3">
      <c r="A13028" s="1">
        <v>13026</v>
      </c>
      <c r="B13028">
        <v>0.08</v>
      </c>
      <c r="C13028">
        <v>4.8637285091292837E-2</v>
      </c>
      <c r="D13028">
        <v>7.9768311965812022E-2</v>
      </c>
    </row>
    <row r="13029" spans="1:4" x14ac:dyDescent="0.3">
      <c r="A13029" s="1">
        <v>13027</v>
      </c>
      <c r="B13029">
        <v>0.03</v>
      </c>
      <c r="C13029">
        <v>2.5766826463557529E-2</v>
      </c>
      <c r="D13029">
        <v>2.8920067432567399E-2</v>
      </c>
    </row>
    <row r="13030" spans="1:4" x14ac:dyDescent="0.3">
      <c r="A13030" s="1">
        <v>13028</v>
      </c>
      <c r="B13030">
        <v>0.02</v>
      </c>
      <c r="C13030">
        <v>9.0093436529011389E-3</v>
      </c>
      <c r="D13030">
        <v>2.053437011217198E-2</v>
      </c>
    </row>
    <row r="13031" spans="1:4" x14ac:dyDescent="0.3">
      <c r="A13031" s="1">
        <v>13029</v>
      </c>
      <c r="B13031">
        <v>0.01</v>
      </c>
      <c r="C13031">
        <v>8.5460516912130996E-3</v>
      </c>
      <c r="D13031">
        <v>1.459036198235888E-2</v>
      </c>
    </row>
    <row r="13032" spans="1:4" x14ac:dyDescent="0.3">
      <c r="A13032" s="1">
        <v>13030</v>
      </c>
      <c r="B13032">
        <v>0.01</v>
      </c>
      <c r="C13032">
        <v>5.9358728586440118E-3</v>
      </c>
      <c r="D13032">
        <v>1.0000000000000051E-2</v>
      </c>
    </row>
    <row r="13033" spans="1:4" x14ac:dyDescent="0.3">
      <c r="A13033" s="1">
        <v>13031</v>
      </c>
      <c r="B13033">
        <v>0.05</v>
      </c>
      <c r="C13033">
        <v>3.7686324808943142E-2</v>
      </c>
      <c r="D13033">
        <v>4.8031295901810579E-2</v>
      </c>
    </row>
    <row r="13034" spans="1:4" x14ac:dyDescent="0.3">
      <c r="A13034" s="1">
        <v>13032</v>
      </c>
      <c r="B13034">
        <v>0.01</v>
      </c>
      <c r="C13034">
        <v>1.2837584158882949E-2</v>
      </c>
      <c r="D13034">
        <v>1.003750000000001E-2</v>
      </c>
    </row>
    <row r="13035" spans="1:4" x14ac:dyDescent="0.3">
      <c r="A13035" s="1">
        <v>13033</v>
      </c>
      <c r="B13035">
        <v>0.04</v>
      </c>
      <c r="C13035">
        <v>3.047095864602618E-2</v>
      </c>
      <c r="D13035">
        <v>4.0115650174988422E-2</v>
      </c>
    </row>
    <row r="13036" spans="1:4" x14ac:dyDescent="0.3">
      <c r="A13036" s="1">
        <v>13034</v>
      </c>
      <c r="B13036">
        <v>0.01</v>
      </c>
      <c r="C13036">
        <v>1.375344616748468E-2</v>
      </c>
      <c r="D13036">
        <v>1.0661363636363641E-2</v>
      </c>
    </row>
    <row r="13037" spans="1:4" x14ac:dyDescent="0.3">
      <c r="A13037" s="1">
        <v>13035</v>
      </c>
      <c r="B13037">
        <v>0.06</v>
      </c>
      <c r="C13037">
        <v>4.9313420625690427E-2</v>
      </c>
      <c r="D13037">
        <v>5.9999999999999887E-2</v>
      </c>
    </row>
    <row r="13038" spans="1:4" x14ac:dyDescent="0.3">
      <c r="A13038" s="1">
        <v>13036</v>
      </c>
      <c r="B13038">
        <v>0.01</v>
      </c>
      <c r="C13038">
        <v>3.2835113729014057E-2</v>
      </c>
      <c r="D13038">
        <v>1.0000000000000051E-2</v>
      </c>
    </row>
    <row r="13039" spans="1:4" x14ac:dyDescent="0.3">
      <c r="A13039" s="1">
        <v>13037</v>
      </c>
      <c r="B13039">
        <v>0.02</v>
      </c>
      <c r="C13039">
        <v>3.015650516138248E-2</v>
      </c>
      <c r="D13039">
        <v>1.9976114163614181E-2</v>
      </c>
    </row>
    <row r="13040" spans="1:4" x14ac:dyDescent="0.3">
      <c r="A13040" s="1">
        <v>13038</v>
      </c>
      <c r="B13040">
        <v>0.02</v>
      </c>
      <c r="C13040">
        <v>2.536656131880172E-2</v>
      </c>
      <c r="D13040">
        <v>2.0031017316017329E-2</v>
      </c>
    </row>
    <row r="13041" spans="1:4" x14ac:dyDescent="0.3">
      <c r="A13041" s="1">
        <v>13039</v>
      </c>
      <c r="B13041">
        <v>7.0000000000000007E-2</v>
      </c>
      <c r="C13041">
        <v>5.7188641047705817E-2</v>
      </c>
      <c r="D13041">
        <v>7.0000000000000256E-2</v>
      </c>
    </row>
    <row r="13042" spans="1:4" x14ac:dyDescent="0.3">
      <c r="A13042" s="1">
        <v>13040</v>
      </c>
      <c r="B13042">
        <v>0.01</v>
      </c>
      <c r="C13042">
        <v>2.2926841623558951E-2</v>
      </c>
      <c r="D13042">
        <v>1.0048376623376629E-2</v>
      </c>
    </row>
    <row r="13043" spans="1:4" x14ac:dyDescent="0.3">
      <c r="A13043" s="1">
        <v>13041</v>
      </c>
      <c r="B13043">
        <v>0.01</v>
      </c>
      <c r="C13043">
        <v>4.8392270960730691E-2</v>
      </c>
      <c r="D13043">
        <v>1.020295454545455E-2</v>
      </c>
    </row>
    <row r="13044" spans="1:4" x14ac:dyDescent="0.3">
      <c r="A13044" s="1">
        <v>13042</v>
      </c>
      <c r="B13044">
        <v>0.01</v>
      </c>
      <c r="C13044">
        <v>1.772629873693278E-2</v>
      </c>
      <c r="D13044">
        <v>1.0368786181139129E-2</v>
      </c>
    </row>
    <row r="13045" spans="1:4" x14ac:dyDescent="0.3">
      <c r="A13045" s="1">
        <v>13043</v>
      </c>
      <c r="B13045">
        <v>0.06</v>
      </c>
      <c r="C13045">
        <v>4.2834936117385473E-2</v>
      </c>
      <c r="D13045">
        <v>5.9593223655429461E-2</v>
      </c>
    </row>
    <row r="13046" spans="1:4" x14ac:dyDescent="0.3">
      <c r="A13046" s="1">
        <v>13044</v>
      </c>
      <c r="B13046">
        <v>0.01</v>
      </c>
      <c r="C13046">
        <v>9.5093451306666604E-3</v>
      </c>
      <c r="D13046">
        <v>1.0000000000000019E-2</v>
      </c>
    </row>
    <row r="13047" spans="1:4" x14ac:dyDescent="0.3">
      <c r="A13047" s="1">
        <v>13045</v>
      </c>
      <c r="B13047">
        <v>0.06</v>
      </c>
      <c r="C13047">
        <v>4.3916269547148147E-2</v>
      </c>
      <c r="D13047">
        <v>6.1736394373600227E-2</v>
      </c>
    </row>
    <row r="13048" spans="1:4" x14ac:dyDescent="0.3">
      <c r="A13048" s="1">
        <v>13046</v>
      </c>
      <c r="B13048">
        <v>0.01</v>
      </c>
      <c r="C13048">
        <v>8.8542304559059565E-3</v>
      </c>
      <c r="D13048">
        <v>1.0000000000000019E-2</v>
      </c>
    </row>
    <row r="13049" spans="1:4" x14ac:dyDescent="0.3">
      <c r="A13049" s="1">
        <v>13047</v>
      </c>
      <c r="B13049">
        <v>0.01</v>
      </c>
      <c r="C13049">
        <v>1.422139938154382E-2</v>
      </c>
      <c r="D13049">
        <v>0.01</v>
      </c>
    </row>
    <row r="13050" spans="1:4" x14ac:dyDescent="0.3">
      <c r="A13050" s="1">
        <v>13048</v>
      </c>
      <c r="B13050">
        <v>0.03</v>
      </c>
      <c r="C13050">
        <v>3.2386089978723012E-2</v>
      </c>
      <c r="D13050">
        <v>2.999999999999995E-2</v>
      </c>
    </row>
    <row r="13051" spans="1:4" x14ac:dyDescent="0.3">
      <c r="A13051" s="1">
        <v>13049</v>
      </c>
      <c r="B13051">
        <v>0.04</v>
      </c>
      <c r="C13051">
        <v>3.8900082778596377E-2</v>
      </c>
      <c r="D13051">
        <v>3.9362626678876703E-2</v>
      </c>
    </row>
    <row r="13052" spans="1:4" x14ac:dyDescent="0.3">
      <c r="A13052" s="1">
        <v>13050</v>
      </c>
      <c r="B13052">
        <v>0.04</v>
      </c>
      <c r="C13052">
        <v>4.0126635762563E-2</v>
      </c>
      <c r="D13052">
        <v>4.0000000000000029E-2</v>
      </c>
    </row>
    <row r="13053" spans="1:4" x14ac:dyDescent="0.3">
      <c r="A13053" s="1">
        <v>13051</v>
      </c>
      <c r="B13053">
        <v>0.01</v>
      </c>
      <c r="C13053">
        <v>1.439466257189384E-2</v>
      </c>
      <c r="D13053">
        <v>1.0412918172298989E-2</v>
      </c>
    </row>
    <row r="13054" spans="1:4" x14ac:dyDescent="0.3">
      <c r="A13054" s="1">
        <v>13052</v>
      </c>
      <c r="B13054">
        <v>0.04</v>
      </c>
      <c r="C13054">
        <v>3.6594057814979257E-2</v>
      </c>
      <c r="D13054">
        <v>4.6448072945286557E-2</v>
      </c>
    </row>
    <row r="13055" spans="1:4" x14ac:dyDescent="0.3">
      <c r="A13055" s="1">
        <v>13053</v>
      </c>
      <c r="B13055">
        <v>0.03</v>
      </c>
      <c r="C13055">
        <v>4.9841753292639623E-2</v>
      </c>
      <c r="D13055">
        <v>3.006617826617821E-2</v>
      </c>
    </row>
    <row r="13056" spans="1:4" x14ac:dyDescent="0.3">
      <c r="A13056" s="1">
        <v>13054</v>
      </c>
      <c r="B13056">
        <v>7.0000000000000007E-2</v>
      </c>
      <c r="C13056">
        <v>3.02089204374455E-2</v>
      </c>
      <c r="D13056">
        <v>6.989983766233776E-2</v>
      </c>
    </row>
    <row r="13057" spans="1:4" x14ac:dyDescent="0.3">
      <c r="A13057" s="1">
        <v>13055</v>
      </c>
      <c r="B13057">
        <v>0.01</v>
      </c>
      <c r="C13057">
        <v>1.5317372712456669E-2</v>
      </c>
      <c r="D13057">
        <v>1.0056197478991599E-2</v>
      </c>
    </row>
    <row r="13058" spans="1:4" x14ac:dyDescent="0.3">
      <c r="A13058" s="1">
        <v>13056</v>
      </c>
      <c r="B13058">
        <v>0.01</v>
      </c>
      <c r="C13058">
        <v>2.6812904471469359E-2</v>
      </c>
      <c r="D13058">
        <v>1.0339977049094701E-2</v>
      </c>
    </row>
    <row r="13059" spans="1:4" x14ac:dyDescent="0.3">
      <c r="A13059" s="1">
        <v>13057</v>
      </c>
      <c r="B13059">
        <v>0.05</v>
      </c>
      <c r="C13059">
        <v>3.6769112917118242E-2</v>
      </c>
      <c r="D13059">
        <v>5.007341269841261E-2</v>
      </c>
    </row>
    <row r="13060" spans="1:4" x14ac:dyDescent="0.3">
      <c r="A13060" s="1">
        <v>13058</v>
      </c>
      <c r="B13060">
        <v>0.01</v>
      </c>
      <c r="C13060">
        <v>1.5509462328260349E-2</v>
      </c>
      <c r="D13060">
        <v>1.03484283625731E-2</v>
      </c>
    </row>
    <row r="13061" spans="1:4" x14ac:dyDescent="0.3">
      <c r="A13061" s="1">
        <v>13059</v>
      </c>
      <c r="B13061">
        <v>0.04</v>
      </c>
      <c r="C13061">
        <v>3.5469238709780609E-2</v>
      </c>
      <c r="D13061">
        <v>4.0065844155844167E-2</v>
      </c>
    </row>
    <row r="13062" spans="1:4" x14ac:dyDescent="0.3">
      <c r="A13062" s="1">
        <v>13060</v>
      </c>
      <c r="B13062">
        <v>0.01</v>
      </c>
      <c r="C13062">
        <v>3.8398133092037712E-3</v>
      </c>
      <c r="D13062">
        <v>1.000000000000004E-2</v>
      </c>
    </row>
    <row r="13063" spans="1:4" x14ac:dyDescent="0.3">
      <c r="A13063" s="1">
        <v>13061</v>
      </c>
      <c r="B13063">
        <v>0.01</v>
      </c>
      <c r="C13063">
        <v>1.443755496282496E-2</v>
      </c>
      <c r="D13063">
        <v>1.0000000000000059E-2</v>
      </c>
    </row>
    <row r="13064" spans="1:4" x14ac:dyDescent="0.3">
      <c r="A13064" s="1">
        <v>13062</v>
      </c>
      <c r="B13064">
        <v>0.06</v>
      </c>
      <c r="C13064">
        <v>4.7694477998212338E-2</v>
      </c>
      <c r="D13064">
        <v>5.9743781918564449E-2</v>
      </c>
    </row>
    <row r="13065" spans="1:4" x14ac:dyDescent="0.3">
      <c r="A13065" s="1">
        <v>13063</v>
      </c>
      <c r="B13065">
        <v>0.16</v>
      </c>
      <c r="C13065">
        <v>4.7993242726807488E-2</v>
      </c>
      <c r="D13065">
        <v>0.1530898252380089</v>
      </c>
    </row>
    <row r="13066" spans="1:4" x14ac:dyDescent="0.3">
      <c r="A13066" s="1">
        <v>13064</v>
      </c>
      <c r="B13066">
        <v>0.05</v>
      </c>
      <c r="C13066">
        <v>3.2719230265237681E-2</v>
      </c>
      <c r="D13066">
        <v>4.9931249999999913E-2</v>
      </c>
    </row>
    <row r="13067" spans="1:4" x14ac:dyDescent="0.3">
      <c r="A13067" s="1">
        <v>13065</v>
      </c>
      <c r="B13067">
        <v>0.01</v>
      </c>
      <c r="C13067">
        <v>2.0898784849285972E-2</v>
      </c>
      <c r="D13067">
        <v>9.9849206349206417E-3</v>
      </c>
    </row>
    <row r="13068" spans="1:4" x14ac:dyDescent="0.3">
      <c r="A13068" s="1">
        <v>13066</v>
      </c>
      <c r="B13068">
        <v>0.01</v>
      </c>
      <c r="C13068">
        <v>1.9844721668945669E-2</v>
      </c>
      <c r="D13068">
        <v>1.000000000000008E-2</v>
      </c>
    </row>
    <row r="13069" spans="1:4" x14ac:dyDescent="0.3">
      <c r="A13069" s="1">
        <v>13067</v>
      </c>
      <c r="B13069">
        <v>0.01</v>
      </c>
      <c r="C13069">
        <v>5.1599625688795447E-3</v>
      </c>
      <c r="D13069">
        <v>1.0082380952380961E-2</v>
      </c>
    </row>
    <row r="13070" spans="1:4" x14ac:dyDescent="0.3">
      <c r="A13070" s="1">
        <v>13068</v>
      </c>
      <c r="B13070">
        <v>0.02</v>
      </c>
      <c r="C13070">
        <v>4.4141177882755588E-2</v>
      </c>
      <c r="D13070">
        <v>2.0247795815295819E-2</v>
      </c>
    </row>
    <row r="13071" spans="1:4" x14ac:dyDescent="0.3">
      <c r="A13071" s="1">
        <v>13069</v>
      </c>
      <c r="B13071">
        <v>0.01</v>
      </c>
      <c r="C13071">
        <v>1.7420091579042091E-2</v>
      </c>
      <c r="D13071">
        <v>1.062422466422467E-2</v>
      </c>
    </row>
    <row r="13072" spans="1:4" x14ac:dyDescent="0.3">
      <c r="A13072" s="1">
        <v>13070</v>
      </c>
      <c r="B13072">
        <v>0.01</v>
      </c>
      <c r="C13072">
        <v>-2.015011603400146E-3</v>
      </c>
      <c r="D13072">
        <v>9.8324007936508671E-3</v>
      </c>
    </row>
    <row r="13073" spans="1:4" x14ac:dyDescent="0.3">
      <c r="A13073" s="1">
        <v>13071</v>
      </c>
      <c r="B13073">
        <v>0.06</v>
      </c>
      <c r="C13073">
        <v>4.441418793943902E-2</v>
      </c>
      <c r="D13073">
        <v>6.0186263736263637E-2</v>
      </c>
    </row>
    <row r="13074" spans="1:4" x14ac:dyDescent="0.3">
      <c r="A13074" s="1">
        <v>13072</v>
      </c>
      <c r="B13074">
        <v>0.02</v>
      </c>
      <c r="C13074">
        <v>1.674578599657409E-2</v>
      </c>
      <c r="D13074">
        <v>1.990238095238096E-2</v>
      </c>
    </row>
    <row r="13075" spans="1:4" x14ac:dyDescent="0.3">
      <c r="A13075" s="1">
        <v>13073</v>
      </c>
      <c r="B13075">
        <v>0.02</v>
      </c>
      <c r="C13075">
        <v>7.4950784264104092E-3</v>
      </c>
      <c r="D13075">
        <v>1.005367585630745E-2</v>
      </c>
    </row>
    <row r="13076" spans="1:4" x14ac:dyDescent="0.3">
      <c r="A13076" s="1">
        <v>13074</v>
      </c>
      <c r="B13076">
        <v>0.05</v>
      </c>
      <c r="C13076">
        <v>3.1131467614671528E-2</v>
      </c>
      <c r="D13076">
        <v>4.9126242572786652E-2</v>
      </c>
    </row>
    <row r="13077" spans="1:4" x14ac:dyDescent="0.3">
      <c r="A13077" s="1">
        <v>13075</v>
      </c>
      <c r="B13077">
        <v>7.0000000000000007E-2</v>
      </c>
      <c r="C13077">
        <v>4.3231590954942882E-2</v>
      </c>
      <c r="D13077">
        <v>6.9154724879523691E-2</v>
      </c>
    </row>
    <row r="13078" spans="1:4" x14ac:dyDescent="0.3">
      <c r="A13078" s="1">
        <v>13076</v>
      </c>
      <c r="B13078">
        <v>0.01</v>
      </c>
      <c r="C13078">
        <v>1.1699906887961639E-2</v>
      </c>
      <c r="D13078">
        <v>1.011442307692308E-2</v>
      </c>
    </row>
    <row r="13079" spans="1:4" x14ac:dyDescent="0.3">
      <c r="A13079" s="1">
        <v>13077</v>
      </c>
      <c r="B13079">
        <v>0.02</v>
      </c>
      <c r="C13079">
        <v>8.8196342202634392E-4</v>
      </c>
      <c r="D13079">
        <v>1.331869824619825E-2</v>
      </c>
    </row>
    <row r="13080" spans="1:4" x14ac:dyDescent="0.3">
      <c r="A13080" s="1">
        <v>13078</v>
      </c>
      <c r="B13080">
        <v>0.04</v>
      </c>
      <c r="C13080">
        <v>2.9877430309332952E-2</v>
      </c>
      <c r="D13080">
        <v>3.4035869645060821E-2</v>
      </c>
    </row>
    <row r="13081" spans="1:4" x14ac:dyDescent="0.3">
      <c r="A13081" s="1">
        <v>13079</v>
      </c>
      <c r="B13081">
        <v>0.01</v>
      </c>
      <c r="C13081">
        <v>1.2604151941969269E-2</v>
      </c>
      <c r="D13081">
        <v>1.005972213141549E-2</v>
      </c>
    </row>
    <row r="13082" spans="1:4" x14ac:dyDescent="0.3">
      <c r="A13082" s="1">
        <v>13080</v>
      </c>
      <c r="B13082">
        <v>0.01</v>
      </c>
      <c r="C13082">
        <v>3.2012019012371239E-2</v>
      </c>
      <c r="D13082">
        <v>1.0000000000000011E-2</v>
      </c>
    </row>
    <row r="13083" spans="1:4" x14ac:dyDescent="0.3">
      <c r="A13083" s="1">
        <v>13081</v>
      </c>
      <c r="B13083">
        <v>0.01</v>
      </c>
      <c r="C13083">
        <v>1.9451435440136319E-2</v>
      </c>
      <c r="D13083">
        <v>1.0012698412698419E-2</v>
      </c>
    </row>
    <row r="13084" spans="1:4" x14ac:dyDescent="0.3">
      <c r="A13084" s="1">
        <v>13082</v>
      </c>
      <c r="B13084">
        <v>0.02</v>
      </c>
      <c r="C13084">
        <v>1.312773962241633E-2</v>
      </c>
      <c r="D13084">
        <v>2.2580560562569751E-2</v>
      </c>
    </row>
    <row r="13085" spans="1:4" x14ac:dyDescent="0.3">
      <c r="A13085" s="1">
        <v>13083</v>
      </c>
      <c r="B13085">
        <v>0.01</v>
      </c>
      <c r="C13085">
        <v>3.197168742132963E-2</v>
      </c>
      <c r="D13085">
        <v>1.004285714285715E-2</v>
      </c>
    </row>
    <row r="13086" spans="1:4" x14ac:dyDescent="0.3">
      <c r="A13086" s="1">
        <v>13084</v>
      </c>
      <c r="B13086">
        <v>0.02</v>
      </c>
      <c r="C13086">
        <v>3.834390189107445E-3</v>
      </c>
      <c r="D13086">
        <v>1.9351663059163068E-2</v>
      </c>
    </row>
    <row r="13087" spans="1:4" x14ac:dyDescent="0.3">
      <c r="A13087" s="1">
        <v>13085</v>
      </c>
      <c r="B13087">
        <v>0.01</v>
      </c>
      <c r="C13087">
        <v>1.461674354375433E-2</v>
      </c>
      <c r="D13087">
        <v>1.004675324675325E-2</v>
      </c>
    </row>
    <row r="13088" spans="1:4" x14ac:dyDescent="0.3">
      <c r="A13088" s="1">
        <v>13086</v>
      </c>
      <c r="B13088">
        <v>0.01</v>
      </c>
      <c r="C13088">
        <v>2.0874547684098362E-2</v>
      </c>
      <c r="D13088">
        <v>1.0028571428571441E-2</v>
      </c>
    </row>
    <row r="13089" spans="1:4" x14ac:dyDescent="0.3">
      <c r="A13089" s="1">
        <v>13087</v>
      </c>
      <c r="B13089">
        <v>7.0000000000000007E-2</v>
      </c>
      <c r="C13089">
        <v>5.3589154901933271E-2</v>
      </c>
      <c r="D13089">
        <v>6.9984117647058919E-2</v>
      </c>
    </row>
    <row r="13090" spans="1:4" x14ac:dyDescent="0.3">
      <c r="A13090" s="1">
        <v>13088</v>
      </c>
      <c r="B13090">
        <v>0.02</v>
      </c>
      <c r="C13090">
        <v>8.514258903437058E-3</v>
      </c>
      <c r="D13090">
        <v>2.0000000000000011E-2</v>
      </c>
    </row>
    <row r="13091" spans="1:4" x14ac:dyDescent="0.3">
      <c r="A13091" s="1">
        <v>13089</v>
      </c>
      <c r="B13091">
        <v>0.01</v>
      </c>
      <c r="C13091">
        <v>4.6468888768489147E-3</v>
      </c>
      <c r="D13091">
        <v>1.000000000000004E-2</v>
      </c>
    </row>
    <row r="13092" spans="1:4" x14ac:dyDescent="0.3">
      <c r="A13092" s="1">
        <v>13090</v>
      </c>
      <c r="B13092">
        <v>0.01</v>
      </c>
      <c r="C13092">
        <v>1.389450397207029E-2</v>
      </c>
      <c r="D13092">
        <v>1.0000000000000019E-2</v>
      </c>
    </row>
    <row r="13093" spans="1:4" x14ac:dyDescent="0.3">
      <c r="A13093" s="1">
        <v>13091</v>
      </c>
      <c r="B13093">
        <v>0.01</v>
      </c>
      <c r="C13093">
        <v>5.3226473220410742E-3</v>
      </c>
      <c r="D13093">
        <v>1.000000000000003E-2</v>
      </c>
    </row>
    <row r="13094" spans="1:4" x14ac:dyDescent="0.3">
      <c r="A13094" s="1">
        <v>13092</v>
      </c>
      <c r="B13094">
        <v>0.05</v>
      </c>
      <c r="C13094">
        <v>3.5783924525392821E-2</v>
      </c>
      <c r="D13094">
        <v>4.8286036463536422E-2</v>
      </c>
    </row>
    <row r="13095" spans="1:4" x14ac:dyDescent="0.3">
      <c r="A13095" s="1">
        <v>13093</v>
      </c>
      <c r="B13095">
        <v>0.01</v>
      </c>
      <c r="C13095">
        <v>4.366771923692913E-2</v>
      </c>
      <c r="D13095">
        <v>1.0000000000000011E-2</v>
      </c>
    </row>
    <row r="13096" spans="1:4" x14ac:dyDescent="0.3">
      <c r="A13096" s="1">
        <v>13094</v>
      </c>
      <c r="B13096">
        <v>0.03</v>
      </c>
      <c r="C13096">
        <v>5.0212601499477982E-2</v>
      </c>
      <c r="D13096">
        <v>2.999999999999995E-2</v>
      </c>
    </row>
    <row r="13097" spans="1:4" x14ac:dyDescent="0.3">
      <c r="A13097" s="1">
        <v>13095</v>
      </c>
      <c r="B13097">
        <v>0.08</v>
      </c>
      <c r="C13097">
        <v>5.6213288553178503E-2</v>
      </c>
      <c r="D13097">
        <v>7.9791666666666733E-2</v>
      </c>
    </row>
    <row r="13098" spans="1:4" x14ac:dyDescent="0.3">
      <c r="A13098" s="1">
        <v>13096</v>
      </c>
      <c r="B13098">
        <v>7.0000000000000007E-2</v>
      </c>
      <c r="C13098">
        <v>4.9415150352780782E-2</v>
      </c>
      <c r="D13098">
        <v>6.9891250000000113E-2</v>
      </c>
    </row>
    <row r="13099" spans="1:4" x14ac:dyDescent="0.3">
      <c r="A13099" s="1">
        <v>13097</v>
      </c>
      <c r="B13099">
        <v>0.01</v>
      </c>
      <c r="C13099">
        <v>2.771771588672017E-2</v>
      </c>
      <c r="D13099">
        <v>1.0000000000000011E-2</v>
      </c>
    </row>
    <row r="13100" spans="1:4" x14ac:dyDescent="0.3">
      <c r="A13100" s="1">
        <v>13098</v>
      </c>
      <c r="B13100">
        <v>0.01</v>
      </c>
      <c r="C13100">
        <v>2.8759555008846711E-2</v>
      </c>
      <c r="D13100">
        <v>1.019166666666668E-2</v>
      </c>
    </row>
    <row r="13101" spans="1:4" x14ac:dyDescent="0.3">
      <c r="A13101" s="1">
        <v>13099</v>
      </c>
      <c r="B13101">
        <v>0.03</v>
      </c>
      <c r="C13101">
        <v>3.016951301408095E-2</v>
      </c>
      <c r="D13101">
        <v>2.999999999999995E-2</v>
      </c>
    </row>
    <row r="13102" spans="1:4" x14ac:dyDescent="0.3">
      <c r="A13102" s="1">
        <v>13100</v>
      </c>
      <c r="B13102">
        <v>0.01</v>
      </c>
      <c r="C13102">
        <v>1.9690385545093229E-2</v>
      </c>
      <c r="D13102">
        <v>1.001666666666667E-2</v>
      </c>
    </row>
    <row r="13103" spans="1:4" x14ac:dyDescent="0.3">
      <c r="A13103" s="1">
        <v>13101</v>
      </c>
      <c r="B13103">
        <v>0.01</v>
      </c>
      <c r="C13103">
        <v>2.538044013957796E-3</v>
      </c>
      <c r="D13103">
        <v>1.000000000000003E-2</v>
      </c>
    </row>
    <row r="13104" spans="1:4" x14ac:dyDescent="0.3">
      <c r="A13104" s="1">
        <v>13102</v>
      </c>
      <c r="B13104">
        <v>0.01</v>
      </c>
      <c r="C13104">
        <v>1.0700818950917909E-2</v>
      </c>
      <c r="D13104">
        <v>1.0080000000000019E-2</v>
      </c>
    </row>
    <row r="13105" spans="1:4" x14ac:dyDescent="0.3">
      <c r="A13105" s="1">
        <v>13103</v>
      </c>
      <c r="B13105">
        <v>0.01</v>
      </c>
      <c r="C13105">
        <v>2.327121149422517E-3</v>
      </c>
      <c r="D13105">
        <v>1.000000000000003E-2</v>
      </c>
    </row>
    <row r="13106" spans="1:4" x14ac:dyDescent="0.3">
      <c r="A13106" s="1">
        <v>13104</v>
      </c>
      <c r="B13106">
        <v>0.01</v>
      </c>
      <c r="C13106">
        <v>2.7869187404073351E-2</v>
      </c>
      <c r="D13106">
        <v>1.030073926073927E-2</v>
      </c>
    </row>
    <row r="13107" spans="1:4" x14ac:dyDescent="0.3">
      <c r="A13107" s="1">
        <v>13105</v>
      </c>
      <c r="B13107">
        <v>0.01</v>
      </c>
      <c r="C13107">
        <v>4.2261947139351913E-3</v>
      </c>
      <c r="D13107">
        <v>1.000000000000004E-2</v>
      </c>
    </row>
    <row r="13108" spans="1:4" x14ac:dyDescent="0.3">
      <c r="A13108" s="1">
        <v>13106</v>
      </c>
      <c r="B13108">
        <v>0.02</v>
      </c>
      <c r="C13108">
        <v>1.563257250230328E-2</v>
      </c>
      <c r="D13108">
        <v>2.0029227716727729E-2</v>
      </c>
    </row>
    <row r="13109" spans="1:4" x14ac:dyDescent="0.3">
      <c r="A13109" s="1">
        <v>13107</v>
      </c>
      <c r="B13109">
        <v>0.05</v>
      </c>
      <c r="C13109">
        <v>3.5992806712389497E-2</v>
      </c>
      <c r="D13109">
        <v>5.0447013761092639E-2</v>
      </c>
    </row>
    <row r="13110" spans="1:4" x14ac:dyDescent="0.3">
      <c r="A13110" s="1">
        <v>13108</v>
      </c>
      <c r="B13110">
        <v>0.06</v>
      </c>
      <c r="C13110">
        <v>3.2841118425098383E-2</v>
      </c>
      <c r="D13110">
        <v>6.3288836497609691E-2</v>
      </c>
    </row>
    <row r="13111" spans="1:4" x14ac:dyDescent="0.3">
      <c r="A13111" s="1">
        <v>13109</v>
      </c>
      <c r="B13111">
        <v>0.01</v>
      </c>
      <c r="C13111">
        <v>1.841515897997921E-2</v>
      </c>
      <c r="D13111">
        <v>1.0671479990597629E-2</v>
      </c>
    </row>
    <row r="13112" spans="1:4" x14ac:dyDescent="0.3">
      <c r="A13112" s="1">
        <v>13110</v>
      </c>
      <c r="B13112">
        <v>0.01</v>
      </c>
      <c r="C13112">
        <v>3.7701946319094938E-2</v>
      </c>
      <c r="D13112">
        <v>1.0000000000000141E-2</v>
      </c>
    </row>
    <row r="13113" spans="1:4" x14ac:dyDescent="0.3">
      <c r="A13113" s="1">
        <v>13111</v>
      </c>
      <c r="B13113">
        <v>0.02</v>
      </c>
      <c r="C13113">
        <v>4.5971857734907029E-2</v>
      </c>
      <c r="D13113">
        <v>2.0949523809523821E-2</v>
      </c>
    </row>
    <row r="13114" spans="1:4" x14ac:dyDescent="0.3">
      <c r="A13114" s="1">
        <v>13112</v>
      </c>
      <c r="B13114">
        <v>0.05</v>
      </c>
      <c r="C13114">
        <v>3.9167000817794367E-2</v>
      </c>
      <c r="D13114">
        <v>4.7832237702527917E-2</v>
      </c>
    </row>
    <row r="13115" spans="1:4" x14ac:dyDescent="0.3">
      <c r="A13115" s="1">
        <v>13113</v>
      </c>
      <c r="B13115">
        <v>0.03</v>
      </c>
      <c r="C13115">
        <v>2.5122864497193031E-2</v>
      </c>
      <c r="D13115">
        <v>2.9959551282051241E-2</v>
      </c>
    </row>
    <row r="13116" spans="1:4" x14ac:dyDescent="0.3">
      <c r="A13116" s="1">
        <v>13114</v>
      </c>
      <c r="B13116">
        <v>0.05</v>
      </c>
      <c r="C13116">
        <v>4.1648681658559367E-2</v>
      </c>
      <c r="D13116">
        <v>5.0018181818181733E-2</v>
      </c>
    </row>
    <row r="13117" spans="1:4" x14ac:dyDescent="0.3">
      <c r="A13117" s="1">
        <v>13115</v>
      </c>
      <c r="B13117">
        <v>0.05</v>
      </c>
      <c r="C13117">
        <v>2.9397396863522291E-2</v>
      </c>
      <c r="D13117">
        <v>4.028028904703828E-2</v>
      </c>
    </row>
    <row r="13118" spans="1:4" x14ac:dyDescent="0.3">
      <c r="A13118" s="1">
        <v>13116</v>
      </c>
      <c r="B13118">
        <v>0.01</v>
      </c>
      <c r="C13118">
        <v>1.8659877729596139E-2</v>
      </c>
      <c r="D13118">
        <v>1.013969696969697E-2</v>
      </c>
    </row>
    <row r="13119" spans="1:4" x14ac:dyDescent="0.3">
      <c r="A13119" s="1">
        <v>13117</v>
      </c>
      <c r="B13119">
        <v>0.04</v>
      </c>
      <c r="C13119">
        <v>3.7283415210248437E-2</v>
      </c>
      <c r="D13119">
        <v>3.9840317460317493E-2</v>
      </c>
    </row>
    <row r="13120" spans="1:4" x14ac:dyDescent="0.3">
      <c r="A13120" s="1">
        <v>13118</v>
      </c>
      <c r="B13120">
        <v>0.01</v>
      </c>
      <c r="C13120">
        <v>1.05539056336492E-2</v>
      </c>
      <c r="D13120">
        <v>1.0000000000000019E-2</v>
      </c>
    </row>
    <row r="13121" spans="1:4" x14ac:dyDescent="0.3">
      <c r="A13121" s="1">
        <v>13119</v>
      </c>
      <c r="B13121">
        <v>0.02</v>
      </c>
      <c r="C13121">
        <v>1.44683428150395E-2</v>
      </c>
      <c r="D13121">
        <v>1.8767570985516041E-2</v>
      </c>
    </row>
    <row r="13122" spans="1:4" x14ac:dyDescent="0.3">
      <c r="A13122" s="1">
        <v>13120</v>
      </c>
      <c r="B13122">
        <v>0.01</v>
      </c>
      <c r="C13122">
        <v>3.9442248305713239E-2</v>
      </c>
      <c r="D13122">
        <v>1.738728980170158E-2</v>
      </c>
    </row>
    <row r="13123" spans="1:4" x14ac:dyDescent="0.3">
      <c r="A13123" s="1">
        <v>13121</v>
      </c>
      <c r="B13123">
        <v>7.0000000000000007E-2</v>
      </c>
      <c r="C13123">
        <v>5.4054998134127327E-2</v>
      </c>
      <c r="D13123">
        <v>7.0000000000000229E-2</v>
      </c>
    </row>
    <row r="13124" spans="1:4" x14ac:dyDescent="0.3">
      <c r="A13124" s="1">
        <v>13122</v>
      </c>
      <c r="B13124">
        <v>0.01</v>
      </c>
      <c r="C13124">
        <v>2.5667975778087208E-2</v>
      </c>
      <c r="D13124">
        <v>1.1380060784569971E-2</v>
      </c>
    </row>
    <row r="13125" spans="1:4" x14ac:dyDescent="0.3">
      <c r="A13125" s="1">
        <v>13123</v>
      </c>
      <c r="B13125">
        <v>0.06</v>
      </c>
      <c r="C13125">
        <v>3.4541610779283867E-2</v>
      </c>
      <c r="D13125">
        <v>5.9080075757575672E-2</v>
      </c>
    </row>
    <row r="13126" spans="1:4" x14ac:dyDescent="0.3">
      <c r="A13126" s="1">
        <v>13124</v>
      </c>
      <c r="B13126">
        <v>0.01</v>
      </c>
      <c r="C13126">
        <v>8.5800726989224002E-3</v>
      </c>
      <c r="D13126">
        <v>1.0000000000000011E-2</v>
      </c>
    </row>
    <row r="13127" spans="1:4" x14ac:dyDescent="0.3">
      <c r="A13127" s="1">
        <v>13125</v>
      </c>
      <c r="B13127">
        <v>0.03</v>
      </c>
      <c r="C13127">
        <v>4.0003568989852578E-2</v>
      </c>
      <c r="D13127">
        <v>2.9911006493506451E-2</v>
      </c>
    </row>
    <row r="13128" spans="1:4" x14ac:dyDescent="0.3">
      <c r="A13128" s="1">
        <v>13126</v>
      </c>
      <c r="B13128">
        <v>0.03</v>
      </c>
      <c r="C13128">
        <v>2.883306623237851E-2</v>
      </c>
      <c r="D13128">
        <v>2.9969340016708389E-2</v>
      </c>
    </row>
    <row r="13129" spans="1:4" x14ac:dyDescent="0.3">
      <c r="A13129" s="1">
        <v>13127</v>
      </c>
      <c r="B13129">
        <v>0.03</v>
      </c>
      <c r="C13129">
        <v>1.7206228669994768E-2</v>
      </c>
      <c r="D13129">
        <v>2.6066050617339308E-2</v>
      </c>
    </row>
    <row r="13130" spans="1:4" x14ac:dyDescent="0.3">
      <c r="A13130" s="1">
        <v>13128</v>
      </c>
      <c r="B13130">
        <v>0.01</v>
      </c>
      <c r="C13130">
        <v>3.2474540325598572E-2</v>
      </c>
      <c r="D13130">
        <v>1.0000000000000011E-2</v>
      </c>
    </row>
    <row r="13131" spans="1:4" x14ac:dyDescent="0.3">
      <c r="A13131" s="1">
        <v>13129</v>
      </c>
      <c r="B13131">
        <v>0.01</v>
      </c>
      <c r="C13131">
        <v>-5.1130993739238323E-3</v>
      </c>
      <c r="D13131">
        <v>0.01</v>
      </c>
    </row>
    <row r="13132" spans="1:4" x14ac:dyDescent="0.3">
      <c r="A13132" s="1">
        <v>13130</v>
      </c>
      <c r="B13132">
        <v>0.01</v>
      </c>
      <c r="C13132">
        <v>2.0052761320034539E-2</v>
      </c>
      <c r="D13132">
        <v>1.0000000000000011E-2</v>
      </c>
    </row>
    <row r="13133" spans="1:4" x14ac:dyDescent="0.3">
      <c r="A13133" s="1">
        <v>13131</v>
      </c>
      <c r="B13133">
        <v>0.01</v>
      </c>
      <c r="C13133">
        <v>2.3123648922125879E-2</v>
      </c>
      <c r="D13133">
        <v>1.0000000000000011E-2</v>
      </c>
    </row>
    <row r="13134" spans="1:4" x14ac:dyDescent="0.3">
      <c r="A13134" s="1">
        <v>13132</v>
      </c>
      <c r="B13134">
        <v>0.01</v>
      </c>
      <c r="C13134">
        <v>1.302984607084098E-2</v>
      </c>
      <c r="D13134">
        <v>1.008607142857143E-2</v>
      </c>
    </row>
    <row r="13135" spans="1:4" x14ac:dyDescent="0.3">
      <c r="A13135" s="1">
        <v>13133</v>
      </c>
      <c r="B13135">
        <v>0.01</v>
      </c>
      <c r="C13135">
        <v>3.1067935548976029E-2</v>
      </c>
      <c r="D13135">
        <v>0.01</v>
      </c>
    </row>
    <row r="13136" spans="1:4" x14ac:dyDescent="0.3">
      <c r="A13136" s="1">
        <v>13134</v>
      </c>
      <c r="B13136">
        <v>0.06</v>
      </c>
      <c r="C13136">
        <v>4.2561378736514173E-2</v>
      </c>
      <c r="D13136">
        <v>5.9997202797202699E-2</v>
      </c>
    </row>
    <row r="13137" spans="1:4" x14ac:dyDescent="0.3">
      <c r="A13137" s="1">
        <v>13135</v>
      </c>
      <c r="B13137">
        <v>0.02</v>
      </c>
      <c r="C13137">
        <v>1.4860532564746331E-2</v>
      </c>
      <c r="D13137">
        <v>2.0282954545454559E-2</v>
      </c>
    </row>
    <row r="13138" spans="1:4" x14ac:dyDescent="0.3">
      <c r="A13138" s="1">
        <v>13136</v>
      </c>
      <c r="B13138">
        <v>0.05</v>
      </c>
      <c r="C13138">
        <v>3.7662208523897442E-2</v>
      </c>
      <c r="D13138">
        <v>4.8825432900432827E-2</v>
      </c>
    </row>
    <row r="13139" spans="1:4" x14ac:dyDescent="0.3">
      <c r="A13139" s="1">
        <v>13137</v>
      </c>
      <c r="B13139">
        <v>0.01</v>
      </c>
      <c r="C13139">
        <v>4.0332762788563112E-2</v>
      </c>
      <c r="D13139">
        <v>1.0000000000000011E-2</v>
      </c>
    </row>
    <row r="13140" spans="1:4" x14ac:dyDescent="0.3">
      <c r="A13140" s="1">
        <v>13138</v>
      </c>
      <c r="B13140">
        <v>0.03</v>
      </c>
      <c r="C13140">
        <v>2.1141032094800671E-2</v>
      </c>
      <c r="D13140">
        <v>2.660465478492955E-2</v>
      </c>
    </row>
    <row r="13141" spans="1:4" x14ac:dyDescent="0.3">
      <c r="A13141" s="1">
        <v>13139</v>
      </c>
      <c r="B13141">
        <v>0.06</v>
      </c>
      <c r="C13141">
        <v>4.129251691381295E-2</v>
      </c>
      <c r="D13141">
        <v>5.9738333333333227E-2</v>
      </c>
    </row>
    <row r="13142" spans="1:4" x14ac:dyDescent="0.3">
      <c r="A13142" s="1">
        <v>13140</v>
      </c>
      <c r="B13142">
        <v>0.02</v>
      </c>
      <c r="C13142">
        <v>3.1237527169508901E-2</v>
      </c>
      <c r="D13142">
        <v>2.002951203208557E-2</v>
      </c>
    </row>
    <row r="13143" spans="1:4" x14ac:dyDescent="0.3">
      <c r="A13143" s="1">
        <v>13141</v>
      </c>
      <c r="B13143">
        <v>0.01</v>
      </c>
      <c r="C13143">
        <v>8.1972687959576962E-3</v>
      </c>
      <c r="D13143">
        <v>1.0000000000000011E-2</v>
      </c>
    </row>
    <row r="13144" spans="1:4" x14ac:dyDescent="0.3">
      <c r="A13144" s="1">
        <v>13142</v>
      </c>
      <c r="B13144">
        <v>0.01</v>
      </c>
      <c r="C13144">
        <v>2.0680480641031399E-2</v>
      </c>
      <c r="D13144">
        <v>1.1150335497835499E-2</v>
      </c>
    </row>
    <row r="13145" spans="1:4" x14ac:dyDescent="0.3">
      <c r="A13145" s="1">
        <v>13143</v>
      </c>
      <c r="B13145">
        <v>0.01</v>
      </c>
      <c r="C13145">
        <v>1.9172008281505469E-2</v>
      </c>
      <c r="D13145">
        <v>1.0022222222222229E-2</v>
      </c>
    </row>
    <row r="13146" spans="1:4" x14ac:dyDescent="0.3">
      <c r="A13146" s="1">
        <v>13144</v>
      </c>
      <c r="B13146">
        <v>0.01</v>
      </c>
      <c r="C13146">
        <v>1.7808337895864491E-2</v>
      </c>
      <c r="D13146">
        <v>1.0045000000000011E-2</v>
      </c>
    </row>
    <row r="13147" spans="1:4" x14ac:dyDescent="0.3">
      <c r="A13147" s="1">
        <v>13145</v>
      </c>
      <c r="B13147">
        <v>0.06</v>
      </c>
      <c r="C13147">
        <v>3.1334874494556519E-2</v>
      </c>
      <c r="D13147">
        <v>5.9999999999999901E-2</v>
      </c>
    </row>
    <row r="13148" spans="1:4" x14ac:dyDescent="0.3">
      <c r="A13148" s="1">
        <v>13146</v>
      </c>
      <c r="B13148">
        <v>0.01</v>
      </c>
      <c r="C13148">
        <v>3.1881422209876317E-2</v>
      </c>
      <c r="D13148">
        <v>1.006000000000001E-2</v>
      </c>
    </row>
    <row r="13149" spans="1:4" x14ac:dyDescent="0.3">
      <c r="A13149" s="1">
        <v>13147</v>
      </c>
      <c r="B13149">
        <v>7.0000000000000007E-2</v>
      </c>
      <c r="C13149">
        <v>4.0241227264391853E-2</v>
      </c>
      <c r="D13149">
        <v>7.0160098651348743E-2</v>
      </c>
    </row>
    <row r="13150" spans="1:4" x14ac:dyDescent="0.3">
      <c r="A13150" s="1">
        <v>13148</v>
      </c>
      <c r="B13150">
        <v>0.01</v>
      </c>
      <c r="C13150">
        <v>1.226372694298185E-2</v>
      </c>
      <c r="D13150">
        <v>1.0000000000000011E-2</v>
      </c>
    </row>
    <row r="13151" spans="1:4" x14ac:dyDescent="0.3">
      <c r="A13151" s="1">
        <v>13149</v>
      </c>
      <c r="B13151">
        <v>0.05</v>
      </c>
      <c r="C13151">
        <v>3.458118551527542E-2</v>
      </c>
      <c r="D13151">
        <v>4.8771467698967647E-2</v>
      </c>
    </row>
    <row r="13152" spans="1:4" x14ac:dyDescent="0.3">
      <c r="A13152" s="1">
        <v>13150</v>
      </c>
      <c r="B13152">
        <v>0.03</v>
      </c>
      <c r="C13152">
        <v>1.3995447180435969E-2</v>
      </c>
      <c r="D13152">
        <v>2.418459812031792E-2</v>
      </c>
    </row>
    <row r="13153" spans="1:4" x14ac:dyDescent="0.3">
      <c r="A13153" s="1">
        <v>13151</v>
      </c>
      <c r="B13153">
        <v>0.03</v>
      </c>
      <c r="C13153">
        <v>1.1540799445254249E-2</v>
      </c>
      <c r="D13153">
        <v>2.999999999999995E-2</v>
      </c>
    </row>
    <row r="13154" spans="1:4" x14ac:dyDescent="0.3">
      <c r="A13154" s="1">
        <v>13152</v>
      </c>
      <c r="B13154">
        <v>0.01</v>
      </c>
      <c r="C13154">
        <v>1.452498548815517E-2</v>
      </c>
      <c r="D13154">
        <v>1.057653926482874E-2</v>
      </c>
    </row>
    <row r="13155" spans="1:4" x14ac:dyDescent="0.3">
      <c r="A13155" s="1">
        <v>13153</v>
      </c>
      <c r="B13155">
        <v>0.01</v>
      </c>
      <c r="C13155">
        <v>6.2854482699218478E-3</v>
      </c>
      <c r="D13155">
        <v>1.0812213203463209E-2</v>
      </c>
    </row>
    <row r="13156" spans="1:4" x14ac:dyDescent="0.3">
      <c r="A13156" s="1">
        <v>13154</v>
      </c>
      <c r="B13156">
        <v>0.06</v>
      </c>
      <c r="C13156">
        <v>3.6180129737518898E-2</v>
      </c>
      <c r="D13156">
        <v>5.9928571428571331E-2</v>
      </c>
    </row>
    <row r="13157" spans="1:4" x14ac:dyDescent="0.3">
      <c r="A13157" s="1">
        <v>13155</v>
      </c>
      <c r="B13157">
        <v>0.02</v>
      </c>
      <c r="C13157">
        <v>2.2370509731530049E-2</v>
      </c>
      <c r="D13157">
        <v>2.0039876629218752E-2</v>
      </c>
    </row>
    <row r="13158" spans="1:4" x14ac:dyDescent="0.3">
      <c r="A13158" s="1">
        <v>13156</v>
      </c>
      <c r="B13158">
        <v>0.01</v>
      </c>
      <c r="C13158">
        <v>3.1568477744413022E-2</v>
      </c>
      <c r="D13158">
        <v>1.000000000000013E-2</v>
      </c>
    </row>
    <row r="13159" spans="1:4" x14ac:dyDescent="0.3">
      <c r="A13159" s="1">
        <v>13157</v>
      </c>
      <c r="B13159">
        <v>0.02</v>
      </c>
      <c r="C13159">
        <v>3.7015185177208927E-2</v>
      </c>
      <c r="D13159">
        <v>2.0000000000000011E-2</v>
      </c>
    </row>
    <row r="13160" spans="1:4" x14ac:dyDescent="0.3">
      <c r="A13160" s="1">
        <v>13158</v>
      </c>
      <c r="B13160">
        <v>0.01</v>
      </c>
      <c r="C13160">
        <v>1.677098106329131E-2</v>
      </c>
      <c r="D13160">
        <v>1.0047275641025651E-2</v>
      </c>
    </row>
    <row r="13161" spans="1:4" x14ac:dyDescent="0.3">
      <c r="A13161" s="1">
        <v>13159</v>
      </c>
      <c r="B13161">
        <v>0.01</v>
      </c>
      <c r="C13161">
        <v>2.8359527658618561E-2</v>
      </c>
      <c r="D13161">
        <v>1.3312547503236349E-2</v>
      </c>
    </row>
    <row r="13162" spans="1:4" x14ac:dyDescent="0.3">
      <c r="A13162" s="1">
        <v>13160</v>
      </c>
      <c r="B13162">
        <v>0.05</v>
      </c>
      <c r="C13162">
        <v>3.6672479461377923E-2</v>
      </c>
      <c r="D13162">
        <v>4.8777811552912123E-2</v>
      </c>
    </row>
    <row r="13163" spans="1:4" x14ac:dyDescent="0.3">
      <c r="A13163" s="1">
        <v>13161</v>
      </c>
      <c r="B13163">
        <v>0.01</v>
      </c>
      <c r="C13163">
        <v>2.6747400902407879E-2</v>
      </c>
      <c r="D13163">
        <v>1.0000000000000011E-2</v>
      </c>
    </row>
    <row r="13164" spans="1:4" x14ac:dyDescent="0.3">
      <c r="A13164" s="1">
        <v>13162</v>
      </c>
      <c r="B13164">
        <v>0.01</v>
      </c>
      <c r="C13164">
        <v>9.1491002445746178E-3</v>
      </c>
      <c r="D13164">
        <v>1.0056751253132851E-2</v>
      </c>
    </row>
    <row r="13165" spans="1:4" x14ac:dyDescent="0.3">
      <c r="A13165" s="1">
        <v>13163</v>
      </c>
      <c r="B13165">
        <v>0.04</v>
      </c>
      <c r="C13165">
        <v>2.9122955427374211E-2</v>
      </c>
      <c r="D13165">
        <v>3.8242904120733077E-2</v>
      </c>
    </row>
    <row r="13166" spans="1:4" x14ac:dyDescent="0.3">
      <c r="A13166" s="1">
        <v>13164</v>
      </c>
      <c r="B13166">
        <v>0.02</v>
      </c>
      <c r="C13166">
        <v>8.7419101260816784E-3</v>
      </c>
      <c r="D13166">
        <v>1.7303069471378291E-2</v>
      </c>
    </row>
    <row r="13167" spans="1:4" x14ac:dyDescent="0.3">
      <c r="A13167" s="1">
        <v>13165</v>
      </c>
      <c r="B13167">
        <v>0.03</v>
      </c>
      <c r="C13167">
        <v>4.4124776707996562E-2</v>
      </c>
      <c r="D13167">
        <v>2.999999999999995E-2</v>
      </c>
    </row>
    <row r="13168" spans="1:4" x14ac:dyDescent="0.3">
      <c r="A13168" s="1">
        <v>13166</v>
      </c>
      <c r="B13168">
        <v>0.06</v>
      </c>
      <c r="C13168">
        <v>4.1487814326317221E-2</v>
      </c>
      <c r="D13168">
        <v>6.0007142857142752E-2</v>
      </c>
    </row>
    <row r="13169" spans="1:4" x14ac:dyDescent="0.3">
      <c r="A13169" s="1">
        <v>13167</v>
      </c>
      <c r="B13169">
        <v>0.05</v>
      </c>
      <c r="C13169">
        <v>3.763056509762995E-2</v>
      </c>
      <c r="D13169">
        <v>4.9704061314502439E-2</v>
      </c>
    </row>
    <row r="13170" spans="1:4" x14ac:dyDescent="0.3">
      <c r="A13170" s="1">
        <v>13168</v>
      </c>
      <c r="B13170">
        <v>0.03</v>
      </c>
      <c r="C13170">
        <v>8.7848103365249647E-3</v>
      </c>
      <c r="D13170">
        <v>2.9976669539610659E-2</v>
      </c>
    </row>
    <row r="13171" spans="1:4" x14ac:dyDescent="0.3">
      <c r="A13171" s="1">
        <v>13169</v>
      </c>
      <c r="B13171">
        <v>0.01</v>
      </c>
      <c r="C13171">
        <v>2.127819738256314E-2</v>
      </c>
      <c r="D13171">
        <v>1.041092490842491E-2</v>
      </c>
    </row>
    <row r="13172" spans="1:4" x14ac:dyDescent="0.3">
      <c r="A13172" s="1">
        <v>13170</v>
      </c>
      <c r="B13172">
        <v>0.05</v>
      </c>
      <c r="C13172">
        <v>3.5126108445606208E-2</v>
      </c>
      <c r="D13172">
        <v>4.9412193362193282E-2</v>
      </c>
    </row>
    <row r="13173" spans="1:4" x14ac:dyDescent="0.3">
      <c r="A13173" s="1">
        <v>13171</v>
      </c>
      <c r="B13173">
        <v>0.04</v>
      </c>
      <c r="C13173">
        <v>3.4633691177807617E-2</v>
      </c>
      <c r="D13173">
        <v>4.0036568694463447E-2</v>
      </c>
    </row>
    <row r="13174" spans="1:4" x14ac:dyDescent="0.3">
      <c r="A13174" s="1">
        <v>13172</v>
      </c>
      <c r="B13174">
        <v>0.01</v>
      </c>
      <c r="C13174">
        <v>-5.8236768248752652E-3</v>
      </c>
      <c r="D13174">
        <v>0.01</v>
      </c>
    </row>
    <row r="13175" spans="1:4" x14ac:dyDescent="0.3">
      <c r="A13175" s="1">
        <v>13173</v>
      </c>
      <c r="B13175">
        <v>0.01</v>
      </c>
      <c r="C13175">
        <v>1.982002692546481E-2</v>
      </c>
      <c r="D13175">
        <v>1.015420634920635E-2</v>
      </c>
    </row>
    <row r="13176" spans="1:4" x14ac:dyDescent="0.3">
      <c r="A13176" s="1">
        <v>13174</v>
      </c>
      <c r="B13176">
        <v>0.01</v>
      </c>
      <c r="C13176">
        <v>1.492275422703071E-2</v>
      </c>
      <c r="D13176">
        <v>1.008571428571429E-2</v>
      </c>
    </row>
    <row r="13177" spans="1:4" x14ac:dyDescent="0.3">
      <c r="A13177" s="1">
        <v>13175</v>
      </c>
      <c r="B13177">
        <v>0.01</v>
      </c>
      <c r="C13177">
        <v>6.1806151045083052E-3</v>
      </c>
      <c r="D13177">
        <v>1.000000000000003E-2</v>
      </c>
    </row>
    <row r="13178" spans="1:4" x14ac:dyDescent="0.3">
      <c r="A13178" s="1">
        <v>13176</v>
      </c>
      <c r="B13178">
        <v>0.05</v>
      </c>
      <c r="C13178">
        <v>3.7019456767118417E-2</v>
      </c>
      <c r="D13178">
        <v>4.9999999999999913E-2</v>
      </c>
    </row>
    <row r="13179" spans="1:4" x14ac:dyDescent="0.3">
      <c r="A13179" s="1">
        <v>13177</v>
      </c>
      <c r="B13179">
        <v>0.06</v>
      </c>
      <c r="C13179">
        <v>4.4793006039913603E-2</v>
      </c>
      <c r="D13179">
        <v>5.9999999999999887E-2</v>
      </c>
    </row>
    <row r="13180" spans="1:4" x14ac:dyDescent="0.3">
      <c r="A13180" s="1">
        <v>13178</v>
      </c>
      <c r="B13180">
        <v>0.06</v>
      </c>
      <c r="C13180">
        <v>4.3701522514124722E-2</v>
      </c>
      <c r="D13180">
        <v>6.0022380952380848E-2</v>
      </c>
    </row>
    <row r="13181" spans="1:4" x14ac:dyDescent="0.3">
      <c r="A13181" s="1">
        <v>13179</v>
      </c>
      <c r="B13181">
        <v>0.01</v>
      </c>
      <c r="C13181">
        <v>2.719370279043817E-2</v>
      </c>
      <c r="D13181">
        <v>1.0000000000000011E-2</v>
      </c>
    </row>
    <row r="13182" spans="1:4" x14ac:dyDescent="0.3">
      <c r="A13182" s="1">
        <v>13180</v>
      </c>
      <c r="B13182">
        <v>0.04</v>
      </c>
      <c r="C13182">
        <v>3.4922945823767503E-2</v>
      </c>
      <c r="D13182">
        <v>3.9967500000000031E-2</v>
      </c>
    </row>
    <row r="13183" spans="1:4" x14ac:dyDescent="0.3">
      <c r="A13183" s="1">
        <v>13181</v>
      </c>
      <c r="B13183">
        <v>0.01</v>
      </c>
      <c r="C13183">
        <v>1.1247646539199709E-2</v>
      </c>
      <c r="D13183">
        <v>1.0113333333333349E-2</v>
      </c>
    </row>
    <row r="13184" spans="1:4" x14ac:dyDescent="0.3">
      <c r="A13184" s="1">
        <v>13182</v>
      </c>
      <c r="B13184">
        <v>0.01</v>
      </c>
      <c r="C13184">
        <v>1.174899433296127E-2</v>
      </c>
      <c r="D13184">
        <v>1.005739130434782E-2</v>
      </c>
    </row>
    <row r="13185" spans="1:4" x14ac:dyDescent="0.3">
      <c r="A13185" s="1">
        <v>13183</v>
      </c>
      <c r="B13185">
        <v>0.01</v>
      </c>
      <c r="C13185">
        <v>1.8647785814028591E-2</v>
      </c>
      <c r="D13185">
        <v>1.0000000000000059E-2</v>
      </c>
    </row>
    <row r="13186" spans="1:4" x14ac:dyDescent="0.3">
      <c r="A13186" s="1">
        <v>13184</v>
      </c>
      <c r="B13186">
        <v>0.02</v>
      </c>
      <c r="C13186">
        <v>4.2709596638519781E-2</v>
      </c>
      <c r="D13186">
        <v>1.406756468541181E-2</v>
      </c>
    </row>
    <row r="13187" spans="1:4" x14ac:dyDescent="0.3">
      <c r="A13187" s="1">
        <v>13185</v>
      </c>
      <c r="B13187">
        <v>0.05</v>
      </c>
      <c r="C13187">
        <v>3.8296114082268608E-2</v>
      </c>
      <c r="D13187">
        <v>4.942788647342989E-2</v>
      </c>
    </row>
    <row r="13188" spans="1:4" x14ac:dyDescent="0.3">
      <c r="A13188" s="1">
        <v>13186</v>
      </c>
      <c r="B13188">
        <v>0.01</v>
      </c>
      <c r="C13188">
        <v>9.2799389923286235E-3</v>
      </c>
      <c r="D13188">
        <v>1.488972467934542E-2</v>
      </c>
    </row>
    <row r="13189" spans="1:4" x14ac:dyDescent="0.3">
      <c r="A13189" s="1">
        <v>13187</v>
      </c>
      <c r="B13189">
        <v>0.01</v>
      </c>
      <c r="C13189">
        <v>-4.2795199131295536E-3</v>
      </c>
      <c r="D13189">
        <v>0.01</v>
      </c>
    </row>
    <row r="13190" spans="1:4" x14ac:dyDescent="0.3">
      <c r="A13190" s="1">
        <v>13188</v>
      </c>
      <c r="B13190">
        <v>0.04</v>
      </c>
      <c r="C13190">
        <v>2.2728194752635371E-2</v>
      </c>
      <c r="D13190">
        <v>3.9661573565323592E-2</v>
      </c>
    </row>
    <row r="13191" spans="1:4" x14ac:dyDescent="0.3">
      <c r="A13191" s="1">
        <v>13189</v>
      </c>
      <c r="B13191">
        <v>0.04</v>
      </c>
      <c r="C13191">
        <v>2.9124075815335899E-2</v>
      </c>
      <c r="D13191">
        <v>3.9983333333333357E-2</v>
      </c>
    </row>
    <row r="13192" spans="1:4" x14ac:dyDescent="0.3">
      <c r="A13192" s="1">
        <v>13190</v>
      </c>
      <c r="B13192">
        <v>0.01</v>
      </c>
      <c r="C13192">
        <v>-4.8852262620840137E-3</v>
      </c>
      <c r="D13192">
        <v>0.01</v>
      </c>
    </row>
    <row r="13193" spans="1:4" x14ac:dyDescent="0.3">
      <c r="A13193" s="1">
        <v>13191</v>
      </c>
      <c r="B13193">
        <v>0.01</v>
      </c>
      <c r="C13193">
        <v>1.8156757248796819E-2</v>
      </c>
      <c r="D13193">
        <v>1.0509560367822759E-2</v>
      </c>
    </row>
    <row r="13194" spans="1:4" x14ac:dyDescent="0.3">
      <c r="A13194" s="1">
        <v>13192</v>
      </c>
      <c r="B13194">
        <v>0.01</v>
      </c>
      <c r="C13194">
        <v>1.27258235993951E-2</v>
      </c>
      <c r="D13194">
        <v>1.113856213231214E-2</v>
      </c>
    </row>
    <row r="13195" spans="1:4" x14ac:dyDescent="0.3">
      <c r="A13195" s="1">
        <v>13193</v>
      </c>
      <c r="B13195">
        <v>0.01</v>
      </c>
      <c r="C13195">
        <v>3.2526242351675852E-2</v>
      </c>
      <c r="D13195">
        <v>1.000000000000013E-2</v>
      </c>
    </row>
    <row r="13196" spans="1:4" x14ac:dyDescent="0.3">
      <c r="A13196" s="1">
        <v>13194</v>
      </c>
      <c r="B13196">
        <v>0.05</v>
      </c>
      <c r="C13196">
        <v>5.0683331517041699E-2</v>
      </c>
      <c r="D13196">
        <v>4.9999999999999913E-2</v>
      </c>
    </row>
    <row r="13197" spans="1:4" x14ac:dyDescent="0.3">
      <c r="A13197" s="1">
        <v>13195</v>
      </c>
      <c r="B13197">
        <v>0.01</v>
      </c>
      <c r="C13197">
        <v>1.3362335259892621E-2</v>
      </c>
      <c r="D13197">
        <v>1.0289566464237541E-2</v>
      </c>
    </row>
    <row r="13198" spans="1:4" x14ac:dyDescent="0.3">
      <c r="A13198" s="1">
        <v>13196</v>
      </c>
      <c r="B13198">
        <v>0.01</v>
      </c>
      <c r="C13198">
        <v>2.7208716825603281E-2</v>
      </c>
      <c r="D13198">
        <v>1.002000000000001E-2</v>
      </c>
    </row>
    <row r="13199" spans="1:4" x14ac:dyDescent="0.3">
      <c r="A13199" s="1">
        <v>13197</v>
      </c>
      <c r="B13199">
        <v>0.02</v>
      </c>
      <c r="C13199">
        <v>3.1474313821737848E-2</v>
      </c>
      <c r="D13199">
        <v>2.0138187778405189E-2</v>
      </c>
    </row>
    <row r="13200" spans="1:4" x14ac:dyDescent="0.3">
      <c r="A13200" s="1">
        <v>13198</v>
      </c>
      <c r="B13200">
        <v>0.02</v>
      </c>
      <c r="C13200">
        <v>7.9319874244057204E-3</v>
      </c>
      <c r="D13200">
        <v>2.0000000000000011E-2</v>
      </c>
    </row>
    <row r="13201" spans="1:4" x14ac:dyDescent="0.3">
      <c r="A13201" s="1">
        <v>13199</v>
      </c>
      <c r="B13201">
        <v>0.05</v>
      </c>
      <c r="C13201">
        <v>3.9205434349228942E-2</v>
      </c>
      <c r="D13201">
        <v>5.0866817626817593E-2</v>
      </c>
    </row>
    <row r="13202" spans="1:4" x14ac:dyDescent="0.3">
      <c r="A13202" s="1">
        <v>13200</v>
      </c>
      <c r="B13202">
        <v>0.03</v>
      </c>
      <c r="C13202">
        <v>1.7734251698820359E-2</v>
      </c>
      <c r="D13202">
        <v>2.7777946220446229E-2</v>
      </c>
    </row>
    <row r="13203" spans="1:4" x14ac:dyDescent="0.3">
      <c r="A13203" s="1">
        <v>13201</v>
      </c>
      <c r="B13203">
        <v>0.01</v>
      </c>
      <c r="C13203">
        <v>1.328429209332556E-2</v>
      </c>
      <c r="D13203">
        <v>1.062288420326178E-2</v>
      </c>
    </row>
    <row r="13204" spans="1:4" x14ac:dyDescent="0.3">
      <c r="A13204" s="1">
        <v>13202</v>
      </c>
      <c r="B13204">
        <v>0.02</v>
      </c>
      <c r="C13204">
        <v>2.441390950915363E-2</v>
      </c>
      <c r="D13204">
        <v>2.1188115844423899E-2</v>
      </c>
    </row>
    <row r="13205" spans="1:4" x14ac:dyDescent="0.3">
      <c r="A13205" s="1">
        <v>13203</v>
      </c>
      <c r="B13205">
        <v>0.03</v>
      </c>
      <c r="C13205">
        <v>1.2675687644063859E-2</v>
      </c>
      <c r="D13205">
        <v>2.9982575757575711E-2</v>
      </c>
    </row>
    <row r="13206" spans="1:4" x14ac:dyDescent="0.3">
      <c r="A13206" s="1">
        <v>13204</v>
      </c>
      <c r="B13206">
        <v>0.03</v>
      </c>
      <c r="C13206">
        <v>2.3763084062334489E-2</v>
      </c>
      <c r="D13206">
        <v>3.0012499999999949E-2</v>
      </c>
    </row>
    <row r="13207" spans="1:4" x14ac:dyDescent="0.3">
      <c r="A13207" s="1">
        <v>13205</v>
      </c>
      <c r="B13207">
        <v>0.01</v>
      </c>
      <c r="C13207">
        <v>1.458055756664421E-2</v>
      </c>
      <c r="D13207">
        <v>1.0025000000000081E-2</v>
      </c>
    </row>
    <row r="13208" spans="1:4" x14ac:dyDescent="0.3">
      <c r="A13208" s="1">
        <v>13206</v>
      </c>
      <c r="B13208">
        <v>0.01</v>
      </c>
      <c r="C13208">
        <v>3.2298998896958343E-2</v>
      </c>
      <c r="D13208">
        <v>1.000000000000013E-2</v>
      </c>
    </row>
    <row r="13209" spans="1:4" x14ac:dyDescent="0.3">
      <c r="A13209" s="1">
        <v>13207</v>
      </c>
      <c r="B13209">
        <v>0.02</v>
      </c>
      <c r="C13209">
        <v>2.7192704365076131E-2</v>
      </c>
      <c r="D13209">
        <v>1.9628607789269569E-2</v>
      </c>
    </row>
    <row r="13210" spans="1:4" x14ac:dyDescent="0.3">
      <c r="A13210" s="1">
        <v>13208</v>
      </c>
      <c r="B13210">
        <v>0.01</v>
      </c>
      <c r="C13210">
        <v>7.8688160271803975E-3</v>
      </c>
      <c r="D13210">
        <v>1.03936549593487E-2</v>
      </c>
    </row>
    <row r="13211" spans="1:4" x14ac:dyDescent="0.3">
      <c r="A13211" s="1">
        <v>13209</v>
      </c>
      <c r="B13211">
        <v>0.04</v>
      </c>
      <c r="C13211">
        <v>4.3211609426454189E-2</v>
      </c>
      <c r="D13211">
        <v>4.240819847378284E-2</v>
      </c>
    </row>
    <row r="13212" spans="1:4" x14ac:dyDescent="0.3">
      <c r="A13212" s="1">
        <v>13210</v>
      </c>
      <c r="B13212">
        <v>0.09</v>
      </c>
      <c r="C13212">
        <v>4.886172712808802E-2</v>
      </c>
      <c r="D13212">
        <v>8.8711596212524974E-2</v>
      </c>
    </row>
    <row r="13213" spans="1:4" x14ac:dyDescent="0.3">
      <c r="A13213" s="1">
        <v>13211</v>
      </c>
      <c r="B13213">
        <v>0.03</v>
      </c>
      <c r="C13213">
        <v>3.1793321399772229E-2</v>
      </c>
      <c r="D13213">
        <v>2.9437365282225281E-2</v>
      </c>
    </row>
    <row r="13214" spans="1:4" x14ac:dyDescent="0.3">
      <c r="A13214" s="1">
        <v>13212</v>
      </c>
      <c r="B13214">
        <v>0.01</v>
      </c>
      <c r="C13214">
        <v>3.9941918435041079E-3</v>
      </c>
      <c r="D13214">
        <v>1.000000000000008E-2</v>
      </c>
    </row>
    <row r="13215" spans="1:4" x14ac:dyDescent="0.3">
      <c r="A13215" s="1">
        <v>13213</v>
      </c>
      <c r="B13215">
        <v>0.02</v>
      </c>
      <c r="C13215">
        <v>2.7715506938913979E-2</v>
      </c>
      <c r="D13215">
        <v>2.0132964519141001E-2</v>
      </c>
    </row>
    <row r="13216" spans="1:4" x14ac:dyDescent="0.3">
      <c r="A13216" s="1">
        <v>13214</v>
      </c>
      <c r="B13216">
        <v>0.05</v>
      </c>
      <c r="C13216">
        <v>3.6475295560681541E-2</v>
      </c>
      <c r="D13216">
        <v>4.9939710428460377E-2</v>
      </c>
    </row>
    <row r="13217" spans="1:4" x14ac:dyDescent="0.3">
      <c r="A13217" s="1">
        <v>13215</v>
      </c>
      <c r="B13217">
        <v>0.01</v>
      </c>
      <c r="C13217">
        <v>1.036649050936439E-2</v>
      </c>
      <c r="D13217">
        <v>1.003302622498275E-2</v>
      </c>
    </row>
    <row r="13218" spans="1:4" x14ac:dyDescent="0.3">
      <c r="A13218" s="1">
        <v>13216</v>
      </c>
      <c r="B13218">
        <v>0.01</v>
      </c>
      <c r="C13218">
        <v>8.1614142823967367E-3</v>
      </c>
      <c r="D13218">
        <v>1.0000000000000019E-2</v>
      </c>
    </row>
    <row r="13219" spans="1:4" x14ac:dyDescent="0.3">
      <c r="A13219" s="1">
        <v>13217</v>
      </c>
      <c r="B13219">
        <v>0.03</v>
      </c>
      <c r="C13219">
        <v>3.0539196754160669E-2</v>
      </c>
      <c r="D13219">
        <v>3.0985441060917041E-2</v>
      </c>
    </row>
    <row r="13220" spans="1:4" x14ac:dyDescent="0.3">
      <c r="A13220" s="1">
        <v>13218</v>
      </c>
      <c r="B13220">
        <v>0.08</v>
      </c>
      <c r="C13220">
        <v>3.7157510499620683E-2</v>
      </c>
      <c r="D13220">
        <v>7.9682301587301649E-2</v>
      </c>
    </row>
    <row r="13221" spans="1:4" x14ac:dyDescent="0.3">
      <c r="A13221" s="1">
        <v>13219</v>
      </c>
      <c r="B13221">
        <v>0.01</v>
      </c>
      <c r="C13221">
        <v>7.3314439741161974E-3</v>
      </c>
      <c r="D13221">
        <v>1.000000000000007E-2</v>
      </c>
    </row>
    <row r="13222" spans="1:4" x14ac:dyDescent="0.3">
      <c r="A13222" s="1">
        <v>13220</v>
      </c>
      <c r="B13222">
        <v>0.01</v>
      </c>
      <c r="C13222">
        <v>8.4583561049991207E-3</v>
      </c>
      <c r="D13222">
        <v>9.9573056573056644E-3</v>
      </c>
    </row>
    <row r="13223" spans="1:4" x14ac:dyDescent="0.3">
      <c r="A13223" s="1">
        <v>13221</v>
      </c>
      <c r="B13223">
        <v>0.03</v>
      </c>
      <c r="C13223">
        <v>5.0283348931215541E-2</v>
      </c>
      <c r="D13223">
        <v>3.0017424242424189E-2</v>
      </c>
    </row>
    <row r="13224" spans="1:4" x14ac:dyDescent="0.3">
      <c r="A13224" s="1">
        <v>13222</v>
      </c>
      <c r="B13224">
        <v>0.03</v>
      </c>
      <c r="C13224">
        <v>5.4254420634899658E-2</v>
      </c>
      <c r="D13224">
        <v>3.1080991901545271E-2</v>
      </c>
    </row>
    <row r="13225" spans="1:4" x14ac:dyDescent="0.3">
      <c r="A13225" s="1">
        <v>13223</v>
      </c>
      <c r="B13225">
        <v>0.03</v>
      </c>
      <c r="C13225">
        <v>2.1376242503228188E-2</v>
      </c>
      <c r="D13225">
        <v>2.986289592760177E-2</v>
      </c>
    </row>
    <row r="13226" spans="1:4" x14ac:dyDescent="0.3">
      <c r="A13226" s="1">
        <v>13224</v>
      </c>
      <c r="B13226">
        <v>0.01</v>
      </c>
      <c r="C13226">
        <v>1.588235921374789E-2</v>
      </c>
      <c r="D13226">
        <v>1.0207398989899001E-2</v>
      </c>
    </row>
    <row r="13227" spans="1:4" x14ac:dyDescent="0.3">
      <c r="A13227" s="1">
        <v>13225</v>
      </c>
      <c r="B13227">
        <v>0.05</v>
      </c>
      <c r="C13227">
        <v>3.1707388045782048E-2</v>
      </c>
      <c r="D13227">
        <v>5.1406955062910903E-2</v>
      </c>
    </row>
    <row r="13228" spans="1:4" x14ac:dyDescent="0.3">
      <c r="A13228" s="1">
        <v>13226</v>
      </c>
      <c r="B13228">
        <v>0.02</v>
      </c>
      <c r="C13228">
        <v>3.2241184690911619E-2</v>
      </c>
      <c r="D13228">
        <v>1.9979047619047629E-2</v>
      </c>
    </row>
    <row r="13229" spans="1:4" x14ac:dyDescent="0.3">
      <c r="A13229" s="1">
        <v>13227</v>
      </c>
      <c r="B13229">
        <v>0.02</v>
      </c>
      <c r="C13229">
        <v>1.8055820160110422E-2</v>
      </c>
      <c r="D13229">
        <v>1.994476190476192E-2</v>
      </c>
    </row>
    <row r="13230" spans="1:4" x14ac:dyDescent="0.3">
      <c r="A13230" s="1">
        <v>13228</v>
      </c>
      <c r="B13230">
        <v>0.05</v>
      </c>
      <c r="C13230">
        <v>2.3986994124693621E-2</v>
      </c>
      <c r="D13230">
        <v>4.9952637362637303E-2</v>
      </c>
    </row>
    <row r="13231" spans="1:4" x14ac:dyDescent="0.3">
      <c r="A13231" s="1">
        <v>13229</v>
      </c>
      <c r="B13231">
        <v>0.01</v>
      </c>
      <c r="C13231">
        <v>5.9888076575538426E-3</v>
      </c>
      <c r="D13231">
        <v>1.0690545761428119E-2</v>
      </c>
    </row>
    <row r="13232" spans="1:4" x14ac:dyDescent="0.3">
      <c r="A13232" s="1">
        <v>13230</v>
      </c>
      <c r="B13232">
        <v>0.03</v>
      </c>
      <c r="C13232">
        <v>2.658329970491264E-2</v>
      </c>
      <c r="D13232">
        <v>2.999999999999995E-2</v>
      </c>
    </row>
    <row r="13233" spans="1:4" x14ac:dyDescent="0.3">
      <c r="A13233" s="1">
        <v>13231</v>
      </c>
      <c r="B13233">
        <v>0.01</v>
      </c>
      <c r="C13233">
        <v>3.3345884616421678E-4</v>
      </c>
      <c r="D13233">
        <v>1.0000000000000011E-2</v>
      </c>
    </row>
    <row r="13234" spans="1:4" x14ac:dyDescent="0.3">
      <c r="A13234" s="1">
        <v>13232</v>
      </c>
      <c r="B13234">
        <v>0.01</v>
      </c>
      <c r="C13234">
        <v>3.3619271509192299E-2</v>
      </c>
      <c r="D13234">
        <v>1.0259678801590569E-2</v>
      </c>
    </row>
    <row r="13235" spans="1:4" x14ac:dyDescent="0.3">
      <c r="A13235" s="1">
        <v>13233</v>
      </c>
      <c r="B13235">
        <v>0.04</v>
      </c>
      <c r="C13235">
        <v>2.480911214409371E-2</v>
      </c>
      <c r="D13235">
        <v>3.9971742424242451E-2</v>
      </c>
    </row>
    <row r="13236" spans="1:4" x14ac:dyDescent="0.3">
      <c r="A13236" s="1">
        <v>13234</v>
      </c>
      <c r="B13236">
        <v>0.02</v>
      </c>
      <c r="C13236">
        <v>2.7290991596149401E-2</v>
      </c>
      <c r="D13236">
        <v>2.010000000000001E-2</v>
      </c>
    </row>
    <row r="13237" spans="1:4" x14ac:dyDescent="0.3">
      <c r="A13237" s="1">
        <v>13235</v>
      </c>
      <c r="B13237">
        <v>0.06</v>
      </c>
      <c r="C13237">
        <v>4.4710614638694593E-2</v>
      </c>
      <c r="D13237">
        <v>5.9999999999999887E-2</v>
      </c>
    </row>
    <row r="13238" spans="1:4" x14ac:dyDescent="0.3">
      <c r="A13238" s="1">
        <v>13236</v>
      </c>
      <c r="B13238">
        <v>0.01</v>
      </c>
      <c r="C13238">
        <v>1.503192679693424E-2</v>
      </c>
      <c r="D13238">
        <v>1.0000000000000011E-2</v>
      </c>
    </row>
    <row r="13239" spans="1:4" x14ac:dyDescent="0.3">
      <c r="A13239" s="1">
        <v>13237</v>
      </c>
      <c r="B13239">
        <v>0.06</v>
      </c>
      <c r="C13239">
        <v>4.6134265579870187E-2</v>
      </c>
      <c r="D13239">
        <v>5.9999999999999901E-2</v>
      </c>
    </row>
    <row r="13240" spans="1:4" x14ac:dyDescent="0.3">
      <c r="A13240" s="1">
        <v>13238</v>
      </c>
      <c r="B13240">
        <v>0.01</v>
      </c>
      <c r="C13240">
        <v>1.1295989228026491E-3</v>
      </c>
      <c r="D13240">
        <v>1.0229286269286269E-2</v>
      </c>
    </row>
    <row r="13241" spans="1:4" x14ac:dyDescent="0.3">
      <c r="A13241" s="1">
        <v>13239</v>
      </c>
      <c r="B13241">
        <v>0.01</v>
      </c>
      <c r="C13241">
        <v>3.2073834148069892E-2</v>
      </c>
      <c r="D13241">
        <v>1.1249802085169741E-2</v>
      </c>
    </row>
    <row r="13242" spans="1:4" x14ac:dyDescent="0.3">
      <c r="A13242" s="1">
        <v>13240</v>
      </c>
      <c r="B13242">
        <v>0.02</v>
      </c>
      <c r="C13242">
        <v>6.9435891390366988E-3</v>
      </c>
      <c r="D13242">
        <v>1.9908515096015111E-2</v>
      </c>
    </row>
    <row r="13243" spans="1:4" x14ac:dyDescent="0.3">
      <c r="A13243" s="1">
        <v>13241</v>
      </c>
      <c r="B13243">
        <v>0.01</v>
      </c>
      <c r="C13243">
        <v>1.326521405989718E-2</v>
      </c>
      <c r="D13243">
        <v>1.000000000000007E-2</v>
      </c>
    </row>
    <row r="13244" spans="1:4" x14ac:dyDescent="0.3">
      <c r="A13244" s="1">
        <v>13242</v>
      </c>
      <c r="B13244">
        <v>7.0000000000000007E-2</v>
      </c>
      <c r="C13244">
        <v>4.9007022892428913E-2</v>
      </c>
      <c r="D13244">
        <v>6.9844355089355145E-2</v>
      </c>
    </row>
    <row r="13245" spans="1:4" x14ac:dyDescent="0.3">
      <c r="A13245" s="1">
        <v>13243</v>
      </c>
      <c r="B13245">
        <v>0.01</v>
      </c>
      <c r="C13245">
        <v>9.7754025148623774E-3</v>
      </c>
      <c r="D13245">
        <v>1.007246503496504E-2</v>
      </c>
    </row>
    <row r="13246" spans="1:4" x14ac:dyDescent="0.3">
      <c r="A13246" s="1">
        <v>13244</v>
      </c>
      <c r="B13246">
        <v>0.01</v>
      </c>
      <c r="C13246">
        <v>3.607280241154661E-2</v>
      </c>
      <c r="D13246">
        <v>1.0012500000000009E-2</v>
      </c>
    </row>
    <row r="13247" spans="1:4" x14ac:dyDescent="0.3">
      <c r="A13247" s="1">
        <v>13245</v>
      </c>
      <c r="B13247">
        <v>0.01</v>
      </c>
      <c r="C13247">
        <v>1.9105990334132149E-2</v>
      </c>
      <c r="D13247">
        <v>1.0000000000000011E-2</v>
      </c>
    </row>
    <row r="13248" spans="1:4" x14ac:dyDescent="0.3">
      <c r="A13248" s="1">
        <v>13246</v>
      </c>
      <c r="B13248">
        <v>0.03</v>
      </c>
      <c r="C13248">
        <v>3.1691412627185972E-2</v>
      </c>
      <c r="D13248">
        <v>2.999999999999995E-2</v>
      </c>
    </row>
    <row r="13249" spans="1:4" x14ac:dyDescent="0.3">
      <c r="A13249" s="1">
        <v>13247</v>
      </c>
      <c r="B13249">
        <v>0.01</v>
      </c>
      <c r="C13249">
        <v>5.6831825274249459E-3</v>
      </c>
      <c r="D13249">
        <v>1.0000000000000019E-2</v>
      </c>
    </row>
    <row r="13250" spans="1:4" x14ac:dyDescent="0.3">
      <c r="A13250" s="1">
        <v>13248</v>
      </c>
      <c r="B13250">
        <v>0.01</v>
      </c>
      <c r="C13250">
        <v>-1.3031002586370849E-4</v>
      </c>
      <c r="D13250">
        <v>1.0000000000000011E-2</v>
      </c>
    </row>
    <row r="13251" spans="1:4" x14ac:dyDescent="0.3">
      <c r="A13251" s="1">
        <v>13249</v>
      </c>
      <c r="B13251">
        <v>0.03</v>
      </c>
      <c r="C13251">
        <v>3.1434491979010853E-2</v>
      </c>
      <c r="D13251">
        <v>2.999999999999995E-2</v>
      </c>
    </row>
    <row r="13252" spans="1:4" x14ac:dyDescent="0.3">
      <c r="A13252" s="1">
        <v>13250</v>
      </c>
      <c r="B13252">
        <v>0.04</v>
      </c>
      <c r="C13252">
        <v>3.5270751846065658E-2</v>
      </c>
      <c r="D13252">
        <v>3.9992307692307723E-2</v>
      </c>
    </row>
    <row r="13253" spans="1:4" x14ac:dyDescent="0.3">
      <c r="A13253" s="1">
        <v>13251</v>
      </c>
      <c r="B13253">
        <v>0.01</v>
      </c>
      <c r="C13253">
        <v>1.9740078944111901E-2</v>
      </c>
      <c r="D13253">
        <v>1.045072524697525E-2</v>
      </c>
    </row>
    <row r="13254" spans="1:4" x14ac:dyDescent="0.3">
      <c r="A13254" s="1">
        <v>13252</v>
      </c>
      <c r="B13254">
        <v>0.02</v>
      </c>
      <c r="C13254">
        <v>2.9801379708532461E-2</v>
      </c>
      <c r="D13254">
        <v>1.8823957545722261E-2</v>
      </c>
    </row>
    <row r="13255" spans="1:4" x14ac:dyDescent="0.3">
      <c r="A13255" s="1">
        <v>13253</v>
      </c>
      <c r="B13255">
        <v>0.03</v>
      </c>
      <c r="C13255">
        <v>1.237149531182374E-2</v>
      </c>
      <c r="D13255">
        <v>2.9991666666666621E-2</v>
      </c>
    </row>
    <row r="13256" spans="1:4" x14ac:dyDescent="0.3">
      <c r="A13256" s="1">
        <v>13254</v>
      </c>
      <c r="B13256">
        <v>0.04</v>
      </c>
      <c r="C13256">
        <v>3.5500050495981532E-2</v>
      </c>
      <c r="D13256">
        <v>4.0356854395604422E-2</v>
      </c>
    </row>
    <row r="13257" spans="1:4" x14ac:dyDescent="0.3">
      <c r="A13257" s="1">
        <v>13255</v>
      </c>
      <c r="B13257">
        <v>0.01</v>
      </c>
      <c r="C13257">
        <v>6.2262727525102526E-3</v>
      </c>
      <c r="D13257">
        <v>9.966666666666674E-3</v>
      </c>
    </row>
    <row r="13258" spans="1:4" x14ac:dyDescent="0.3">
      <c r="A13258" s="1">
        <v>13256</v>
      </c>
      <c r="B13258">
        <v>0.02</v>
      </c>
      <c r="C13258">
        <v>9.1295566386492832E-3</v>
      </c>
      <c r="D13258">
        <v>1.998995098039217E-2</v>
      </c>
    </row>
    <row r="13259" spans="1:4" x14ac:dyDescent="0.3">
      <c r="A13259" s="1">
        <v>13257</v>
      </c>
      <c r="B13259">
        <v>0.04</v>
      </c>
      <c r="C13259">
        <v>3.1454047949302878E-2</v>
      </c>
      <c r="D13259">
        <v>3.6338481862564671E-2</v>
      </c>
    </row>
    <row r="13260" spans="1:4" x14ac:dyDescent="0.3">
      <c r="A13260" s="1">
        <v>13258</v>
      </c>
      <c r="B13260">
        <v>0.02</v>
      </c>
      <c r="C13260">
        <v>3.9252183709738243E-2</v>
      </c>
      <c r="D13260">
        <v>1.375281454012104E-2</v>
      </c>
    </row>
    <row r="13261" spans="1:4" x14ac:dyDescent="0.3">
      <c r="A13261" s="1">
        <v>13259</v>
      </c>
      <c r="B13261">
        <v>0.06</v>
      </c>
      <c r="C13261">
        <v>4.3830020174170127E-2</v>
      </c>
      <c r="D13261">
        <v>6.0071565656565552E-2</v>
      </c>
    </row>
    <row r="13262" spans="1:4" x14ac:dyDescent="0.3">
      <c r="A13262" s="1">
        <v>13260</v>
      </c>
      <c r="B13262">
        <v>0.01</v>
      </c>
      <c r="C13262">
        <v>1.076297914710239E-2</v>
      </c>
      <c r="D13262">
        <v>0.01</v>
      </c>
    </row>
    <row r="13263" spans="1:4" x14ac:dyDescent="0.3">
      <c r="A13263" s="1">
        <v>13261</v>
      </c>
      <c r="B13263">
        <v>0.01</v>
      </c>
      <c r="C13263">
        <v>3.2115269353342898E-2</v>
      </c>
      <c r="D13263">
        <v>1.0000000000000141E-2</v>
      </c>
    </row>
    <row r="13264" spans="1:4" x14ac:dyDescent="0.3">
      <c r="A13264" s="1">
        <v>13262</v>
      </c>
      <c r="B13264">
        <v>0.01</v>
      </c>
      <c r="C13264">
        <v>1.278756177387989E-2</v>
      </c>
      <c r="D13264">
        <v>1.0350328282828289E-2</v>
      </c>
    </row>
    <row r="13265" spans="1:4" x14ac:dyDescent="0.3">
      <c r="A13265" s="1">
        <v>13263</v>
      </c>
      <c r="B13265">
        <v>0.02</v>
      </c>
      <c r="C13265">
        <v>2.2338032114791049E-2</v>
      </c>
      <c r="D13265">
        <v>2.0423360171819931E-2</v>
      </c>
    </row>
    <row r="13266" spans="1:4" x14ac:dyDescent="0.3">
      <c r="A13266" s="1">
        <v>13264</v>
      </c>
      <c r="B13266">
        <v>0.02</v>
      </c>
      <c r="C13266">
        <v>3.0209604969239051E-2</v>
      </c>
      <c r="D13266">
        <v>1.8392497085387951E-2</v>
      </c>
    </row>
    <row r="13267" spans="1:4" x14ac:dyDescent="0.3">
      <c r="A13267" s="1">
        <v>13265</v>
      </c>
      <c r="B13267">
        <v>0.01</v>
      </c>
      <c r="C13267">
        <v>1.2120447541486151E-2</v>
      </c>
      <c r="D13267">
        <v>1.013056388056389E-2</v>
      </c>
    </row>
    <row r="13268" spans="1:4" x14ac:dyDescent="0.3">
      <c r="A13268" s="1">
        <v>13266</v>
      </c>
      <c r="B13268">
        <v>0.03</v>
      </c>
      <c r="C13268">
        <v>8.4493482573632511E-3</v>
      </c>
      <c r="D13268">
        <v>2.9035961138534631E-2</v>
      </c>
    </row>
    <row r="13269" spans="1:4" x14ac:dyDescent="0.3">
      <c r="A13269" s="1">
        <v>13267</v>
      </c>
      <c r="B13269">
        <v>0.03</v>
      </c>
      <c r="C13269">
        <v>3.8194657437271268E-2</v>
      </c>
      <c r="D13269">
        <v>3.0222623291740889E-2</v>
      </c>
    </row>
    <row r="13270" spans="1:4" x14ac:dyDescent="0.3">
      <c r="A13270" s="1">
        <v>13268</v>
      </c>
      <c r="B13270">
        <v>0.01</v>
      </c>
      <c r="C13270">
        <v>-5.7834061987659391E-3</v>
      </c>
      <c r="D13270">
        <v>0.01</v>
      </c>
    </row>
    <row r="13271" spans="1:4" x14ac:dyDescent="0.3">
      <c r="A13271" s="1">
        <v>13269</v>
      </c>
      <c r="B13271">
        <v>0.01</v>
      </c>
      <c r="C13271">
        <v>2.9970420872194949E-2</v>
      </c>
      <c r="D13271">
        <v>1.015906315906316E-2</v>
      </c>
    </row>
    <row r="13272" spans="1:4" x14ac:dyDescent="0.3">
      <c r="A13272" s="1">
        <v>13270</v>
      </c>
      <c r="B13272">
        <v>0.01</v>
      </c>
      <c r="C13272">
        <v>-1.797009799427998E-3</v>
      </c>
      <c r="D13272">
        <v>1.0185790598290599E-2</v>
      </c>
    </row>
    <row r="13273" spans="1:4" x14ac:dyDescent="0.3">
      <c r="A13273" s="1">
        <v>13271</v>
      </c>
      <c r="B13273">
        <v>0.04</v>
      </c>
      <c r="C13273">
        <v>3.2554589584818543E-2</v>
      </c>
      <c r="D13273">
        <v>4.0000000000000029E-2</v>
      </c>
    </row>
    <row r="13274" spans="1:4" x14ac:dyDescent="0.3">
      <c r="A13274" s="1">
        <v>13272</v>
      </c>
      <c r="B13274">
        <v>0.01</v>
      </c>
      <c r="C13274">
        <v>3.6280566646427211E-2</v>
      </c>
      <c r="D13274">
        <v>1.103432601583145E-2</v>
      </c>
    </row>
    <row r="13275" spans="1:4" x14ac:dyDescent="0.3">
      <c r="A13275" s="1">
        <v>13273</v>
      </c>
      <c r="B13275">
        <v>0.01</v>
      </c>
      <c r="C13275">
        <v>8.0287438994973426E-3</v>
      </c>
      <c r="D13275">
        <v>1.063051929065088E-2</v>
      </c>
    </row>
    <row r="13276" spans="1:4" x14ac:dyDescent="0.3">
      <c r="A13276" s="1">
        <v>13274</v>
      </c>
      <c r="B13276">
        <v>0.06</v>
      </c>
      <c r="C13276">
        <v>2.8188981865817069E-2</v>
      </c>
      <c r="D13276">
        <v>6.0829110725016233E-2</v>
      </c>
    </row>
    <row r="13277" spans="1:4" x14ac:dyDescent="0.3">
      <c r="A13277" s="1">
        <v>13275</v>
      </c>
      <c r="B13277">
        <v>0.04</v>
      </c>
      <c r="C13277">
        <v>3.479974931543011E-2</v>
      </c>
      <c r="D13277">
        <v>4.1137087038778219E-2</v>
      </c>
    </row>
    <row r="13278" spans="1:4" x14ac:dyDescent="0.3">
      <c r="A13278" s="1">
        <v>13276</v>
      </c>
      <c r="B13278">
        <v>0.01</v>
      </c>
      <c r="C13278">
        <v>2.5089324157054151E-2</v>
      </c>
      <c r="D13278">
        <v>1.0548629236260831E-2</v>
      </c>
    </row>
    <row r="13279" spans="1:4" x14ac:dyDescent="0.3">
      <c r="A13279" s="1">
        <v>13277</v>
      </c>
      <c r="B13279">
        <v>0.05</v>
      </c>
      <c r="C13279">
        <v>3.5431171911928669E-2</v>
      </c>
      <c r="D13279">
        <v>5.0040972222222133E-2</v>
      </c>
    </row>
    <row r="13280" spans="1:4" x14ac:dyDescent="0.3">
      <c r="A13280" s="1">
        <v>13278</v>
      </c>
      <c r="B13280">
        <v>0.02</v>
      </c>
      <c r="C13280">
        <v>3.4295877135224702E-2</v>
      </c>
      <c r="D13280">
        <v>2.0000000000000011E-2</v>
      </c>
    </row>
    <row r="13281" spans="1:4" x14ac:dyDescent="0.3">
      <c r="A13281" s="1">
        <v>13279</v>
      </c>
      <c r="B13281">
        <v>0.02</v>
      </c>
      <c r="C13281">
        <v>3.6488444459878713E-2</v>
      </c>
      <c r="D13281">
        <v>1.955236652236653E-2</v>
      </c>
    </row>
    <row r="13282" spans="1:4" x14ac:dyDescent="0.3">
      <c r="A13282" s="1">
        <v>13280</v>
      </c>
      <c r="B13282">
        <v>0.04</v>
      </c>
      <c r="C13282">
        <v>2.6458834285167151E-2</v>
      </c>
      <c r="D13282">
        <v>3.6826841344929577E-2</v>
      </c>
    </row>
    <row r="13283" spans="1:4" x14ac:dyDescent="0.3">
      <c r="A13283" s="1">
        <v>13281</v>
      </c>
      <c r="B13283">
        <v>0.06</v>
      </c>
      <c r="C13283">
        <v>3.2178522961067109E-2</v>
      </c>
      <c r="D13283">
        <v>5.6366006453127199E-2</v>
      </c>
    </row>
    <row r="13284" spans="1:4" x14ac:dyDescent="0.3">
      <c r="A13284" s="1">
        <v>13282</v>
      </c>
      <c r="B13284">
        <v>0.01</v>
      </c>
      <c r="C13284">
        <v>3.2789061071895748E-2</v>
      </c>
      <c r="D13284">
        <v>1.0023333333333341E-2</v>
      </c>
    </row>
    <row r="13285" spans="1:4" x14ac:dyDescent="0.3">
      <c r="A13285" s="1">
        <v>13283</v>
      </c>
      <c r="B13285">
        <v>7.0000000000000007E-2</v>
      </c>
      <c r="C13285">
        <v>3.359102190880503E-2</v>
      </c>
      <c r="D13285">
        <v>7.0039945887445984E-2</v>
      </c>
    </row>
    <row r="13286" spans="1:4" x14ac:dyDescent="0.3">
      <c r="A13286" s="1">
        <v>13284</v>
      </c>
      <c r="B13286">
        <v>0.06</v>
      </c>
      <c r="C13286">
        <v>3.8876458459758179E-2</v>
      </c>
      <c r="D13286">
        <v>6.7402963158702353E-2</v>
      </c>
    </row>
    <row r="13287" spans="1:4" x14ac:dyDescent="0.3">
      <c r="A13287" s="1">
        <v>13285</v>
      </c>
      <c r="B13287">
        <v>0.02</v>
      </c>
      <c r="C13287">
        <v>3.7969986190659159E-2</v>
      </c>
      <c r="D13287">
        <v>1.8211394955405798E-2</v>
      </c>
    </row>
    <row r="13288" spans="1:4" x14ac:dyDescent="0.3">
      <c r="A13288" s="1">
        <v>13286</v>
      </c>
      <c r="B13288">
        <v>0.02</v>
      </c>
      <c r="C13288">
        <v>2.2416198407989089E-2</v>
      </c>
      <c r="D13288">
        <v>2.0039876629218752E-2</v>
      </c>
    </row>
    <row r="13289" spans="1:4" x14ac:dyDescent="0.3">
      <c r="A13289" s="1">
        <v>13287</v>
      </c>
      <c r="B13289">
        <v>0.03</v>
      </c>
      <c r="C13289">
        <v>2.8606213516675569E-2</v>
      </c>
      <c r="D13289">
        <v>2.96994082877906E-2</v>
      </c>
    </row>
    <row r="13290" spans="1:4" x14ac:dyDescent="0.3">
      <c r="A13290" s="1">
        <v>13288</v>
      </c>
      <c r="B13290">
        <v>0.05</v>
      </c>
      <c r="C13290">
        <v>4.0110842555630861E-2</v>
      </c>
      <c r="D13290">
        <v>4.6464105674167609E-2</v>
      </c>
    </row>
    <row r="13291" spans="1:4" x14ac:dyDescent="0.3">
      <c r="A13291" s="1">
        <v>13289</v>
      </c>
      <c r="B13291">
        <v>0.01</v>
      </c>
      <c r="C13291">
        <v>1.909551614753166E-2</v>
      </c>
      <c r="D13291">
        <v>1.041655261405262E-2</v>
      </c>
    </row>
    <row r="13292" spans="1:4" x14ac:dyDescent="0.3">
      <c r="A13292" s="1">
        <v>13290</v>
      </c>
      <c r="B13292">
        <v>0.06</v>
      </c>
      <c r="C13292">
        <v>3.1504953266993943E-2</v>
      </c>
      <c r="D13292">
        <v>5.6766893784749792E-2</v>
      </c>
    </row>
    <row r="13293" spans="1:4" x14ac:dyDescent="0.3">
      <c r="A13293" s="1">
        <v>13291</v>
      </c>
      <c r="B13293">
        <v>0.05</v>
      </c>
      <c r="C13293">
        <v>3.0746737165257571E-2</v>
      </c>
      <c r="D13293">
        <v>5.0281814200161673E-2</v>
      </c>
    </row>
    <row r="13294" spans="1:4" x14ac:dyDescent="0.3">
      <c r="A13294" s="1">
        <v>13292</v>
      </c>
      <c r="B13294">
        <v>0.01</v>
      </c>
      <c r="C13294">
        <v>2.4994416556869039E-2</v>
      </c>
      <c r="D13294">
        <v>1.0000000000000051E-2</v>
      </c>
    </row>
    <row r="13295" spans="1:4" x14ac:dyDescent="0.3">
      <c r="A13295" s="1">
        <v>13293</v>
      </c>
      <c r="B13295">
        <v>0.01</v>
      </c>
      <c r="C13295">
        <v>2.822514149346227E-2</v>
      </c>
      <c r="D13295">
        <v>1.0000000000000011E-2</v>
      </c>
    </row>
    <row r="13296" spans="1:4" x14ac:dyDescent="0.3">
      <c r="A13296" s="1">
        <v>13294</v>
      </c>
      <c r="B13296">
        <v>0.01</v>
      </c>
      <c r="C13296">
        <v>-2.1262610432286329E-3</v>
      </c>
      <c r="D13296">
        <v>1.070977443609023E-2</v>
      </c>
    </row>
    <row r="13297" spans="1:4" x14ac:dyDescent="0.3">
      <c r="A13297" s="1">
        <v>13295</v>
      </c>
      <c r="B13297">
        <v>0.01</v>
      </c>
      <c r="C13297">
        <v>9.9947585550691914E-3</v>
      </c>
      <c r="D13297">
        <v>1.0000000000000011E-2</v>
      </c>
    </row>
    <row r="13298" spans="1:4" x14ac:dyDescent="0.3">
      <c r="A13298" s="1">
        <v>13296</v>
      </c>
      <c r="B13298">
        <v>0.06</v>
      </c>
      <c r="C13298">
        <v>3.7594545190594089E-2</v>
      </c>
      <c r="D13298">
        <v>5.9835355869620493E-2</v>
      </c>
    </row>
    <row r="13299" spans="1:4" x14ac:dyDescent="0.3">
      <c r="A13299" s="1">
        <v>13297</v>
      </c>
      <c r="B13299">
        <v>0.03</v>
      </c>
      <c r="C13299">
        <v>2.7413396976349959E-2</v>
      </c>
      <c r="D13299">
        <v>3.023504495504491E-2</v>
      </c>
    </row>
    <row r="13300" spans="1:4" x14ac:dyDescent="0.3">
      <c r="A13300" s="1">
        <v>13298</v>
      </c>
      <c r="B13300">
        <v>0.01</v>
      </c>
      <c r="C13300">
        <v>2.5137733643544088E-2</v>
      </c>
      <c r="D13300">
        <v>1.047902972027972E-2</v>
      </c>
    </row>
    <row r="13301" spans="1:4" x14ac:dyDescent="0.3">
      <c r="A13301" s="1">
        <v>13299</v>
      </c>
      <c r="B13301">
        <v>0.01</v>
      </c>
      <c r="C13301">
        <v>1.531641330723965E-2</v>
      </c>
      <c r="D13301">
        <v>1.0000000000000059E-2</v>
      </c>
    </row>
    <row r="13302" spans="1:4" x14ac:dyDescent="0.3">
      <c r="A13302" s="1">
        <v>13300</v>
      </c>
      <c r="B13302">
        <v>0.05</v>
      </c>
      <c r="C13302">
        <v>5.0809232226162043E-2</v>
      </c>
      <c r="D13302">
        <v>5.0349704927425527E-2</v>
      </c>
    </row>
    <row r="13303" spans="1:4" x14ac:dyDescent="0.3">
      <c r="A13303" s="1">
        <v>13301</v>
      </c>
      <c r="B13303">
        <v>0.01</v>
      </c>
      <c r="C13303">
        <v>1.6148357307160539E-2</v>
      </c>
      <c r="D13303">
        <v>9.9570370370370438E-3</v>
      </c>
    </row>
    <row r="13304" spans="1:4" x14ac:dyDescent="0.3">
      <c r="A13304" s="1">
        <v>13302</v>
      </c>
      <c r="B13304">
        <v>7.0000000000000007E-2</v>
      </c>
      <c r="C13304">
        <v>4.727537324901928E-2</v>
      </c>
      <c r="D13304">
        <v>7.0000000000000229E-2</v>
      </c>
    </row>
    <row r="13305" spans="1:4" x14ac:dyDescent="0.3">
      <c r="A13305" s="1">
        <v>13303</v>
      </c>
      <c r="B13305">
        <v>0.01</v>
      </c>
      <c r="C13305">
        <v>2.019122810667974E-2</v>
      </c>
      <c r="D13305">
        <v>1.0137765567765579E-2</v>
      </c>
    </row>
    <row r="13306" spans="1:4" x14ac:dyDescent="0.3">
      <c r="A13306" s="1">
        <v>13304</v>
      </c>
      <c r="B13306">
        <v>0.01</v>
      </c>
      <c r="C13306">
        <v>3.4662918045872029E-2</v>
      </c>
      <c r="D13306">
        <v>1.000000000000013E-2</v>
      </c>
    </row>
    <row r="13307" spans="1:4" x14ac:dyDescent="0.3">
      <c r="A13307" s="1">
        <v>13305</v>
      </c>
      <c r="B13307">
        <v>0.01</v>
      </c>
      <c r="C13307">
        <v>5.6825084577601104E-3</v>
      </c>
      <c r="D13307">
        <v>1.000000000000008E-2</v>
      </c>
    </row>
    <row r="13308" spans="1:4" x14ac:dyDescent="0.3">
      <c r="A13308" s="1">
        <v>13306</v>
      </c>
      <c r="B13308">
        <v>0.06</v>
      </c>
      <c r="C13308">
        <v>4.2070404848772447E-2</v>
      </c>
      <c r="D13308">
        <v>5.9999999999999901E-2</v>
      </c>
    </row>
    <row r="13309" spans="1:4" x14ac:dyDescent="0.3">
      <c r="A13309" s="1">
        <v>13307</v>
      </c>
      <c r="B13309">
        <v>0.02</v>
      </c>
      <c r="C13309">
        <v>1.1781934500817531E-2</v>
      </c>
      <c r="D13309">
        <v>1.9443494838494849E-2</v>
      </c>
    </row>
    <row r="13310" spans="1:4" x14ac:dyDescent="0.3">
      <c r="A13310" s="1">
        <v>13308</v>
      </c>
      <c r="B13310">
        <v>0.05</v>
      </c>
      <c r="C13310">
        <v>2.5571731694131409E-2</v>
      </c>
      <c r="D13310">
        <v>0.05</v>
      </c>
    </row>
    <row r="13311" spans="1:4" x14ac:dyDescent="0.3">
      <c r="A13311" s="1">
        <v>13309</v>
      </c>
      <c r="B13311">
        <v>0.01</v>
      </c>
      <c r="C13311">
        <v>1.470420824607835E-2</v>
      </c>
      <c r="D13311">
        <v>1.0092307692307701E-2</v>
      </c>
    </row>
    <row r="13312" spans="1:4" x14ac:dyDescent="0.3">
      <c r="A13312" s="1">
        <v>13310</v>
      </c>
      <c r="B13312">
        <v>0.01</v>
      </c>
      <c r="C13312">
        <v>1.9270445642442211E-2</v>
      </c>
      <c r="D13312">
        <v>1.030265873015874E-2</v>
      </c>
    </row>
    <row r="13313" spans="1:4" x14ac:dyDescent="0.3">
      <c r="A13313" s="1">
        <v>13311</v>
      </c>
      <c r="B13313">
        <v>0.02</v>
      </c>
      <c r="C13313">
        <v>2.5252547811914262E-2</v>
      </c>
      <c r="D13313">
        <v>1.712377460473823E-2</v>
      </c>
    </row>
    <row r="13314" spans="1:4" x14ac:dyDescent="0.3">
      <c r="A13314" s="1">
        <v>13312</v>
      </c>
      <c r="B13314">
        <v>0.09</v>
      </c>
      <c r="C13314">
        <v>5.0937682232178247E-2</v>
      </c>
      <c r="D13314">
        <v>8.2992333992976453E-2</v>
      </c>
    </row>
    <row r="13315" spans="1:4" x14ac:dyDescent="0.3">
      <c r="A13315" s="1">
        <v>13313</v>
      </c>
      <c r="B13315">
        <v>0.02</v>
      </c>
      <c r="C13315">
        <v>7.6590160413136932E-3</v>
      </c>
      <c r="D13315">
        <v>1.9930363247863261E-2</v>
      </c>
    </row>
    <row r="13316" spans="1:4" x14ac:dyDescent="0.3">
      <c r="A13316" s="1">
        <v>13314</v>
      </c>
      <c r="B13316">
        <v>0.02</v>
      </c>
      <c r="C13316">
        <v>2.7894887210235919E-2</v>
      </c>
      <c r="D13316">
        <v>2.0437482865861369E-2</v>
      </c>
    </row>
    <row r="13317" spans="1:4" x14ac:dyDescent="0.3">
      <c r="A13317" s="1">
        <v>13315</v>
      </c>
      <c r="B13317">
        <v>0.01</v>
      </c>
      <c r="C13317">
        <v>9.7837193910703113E-3</v>
      </c>
      <c r="D13317">
        <v>1.0000000000000019E-2</v>
      </c>
    </row>
    <row r="13318" spans="1:4" x14ac:dyDescent="0.3">
      <c r="A13318" s="1">
        <v>13316</v>
      </c>
      <c r="B13318">
        <v>0.01</v>
      </c>
      <c r="C13318">
        <v>3.661342613188466E-2</v>
      </c>
      <c r="D13318">
        <v>1.0000000000000051E-2</v>
      </c>
    </row>
    <row r="13319" spans="1:4" x14ac:dyDescent="0.3">
      <c r="A13319" s="1">
        <v>13317</v>
      </c>
      <c r="B13319">
        <v>0.02</v>
      </c>
      <c r="C13319">
        <v>1.6912922169982289E-2</v>
      </c>
      <c r="D13319">
        <v>2.1551725080475079E-2</v>
      </c>
    </row>
    <row r="13320" spans="1:4" x14ac:dyDescent="0.3">
      <c r="A13320" s="1">
        <v>13318</v>
      </c>
      <c r="B13320">
        <v>0.04</v>
      </c>
      <c r="C13320">
        <v>3.8616408998957477E-2</v>
      </c>
      <c r="D13320">
        <v>4.0000000000000029E-2</v>
      </c>
    </row>
    <row r="13321" spans="1:4" x14ac:dyDescent="0.3">
      <c r="A13321" s="1">
        <v>13319</v>
      </c>
      <c r="B13321">
        <v>0.01</v>
      </c>
      <c r="C13321">
        <v>1.065161400877342E-2</v>
      </c>
      <c r="D13321">
        <v>1.0000000000000019E-2</v>
      </c>
    </row>
    <row r="13322" spans="1:4" x14ac:dyDescent="0.3">
      <c r="A13322" s="1">
        <v>13320</v>
      </c>
      <c r="B13322">
        <v>0.01</v>
      </c>
      <c r="C13322">
        <v>3.2230100011638077E-2</v>
      </c>
      <c r="D13322">
        <v>1.0000000000000141E-2</v>
      </c>
    </row>
    <row r="13323" spans="1:4" x14ac:dyDescent="0.3">
      <c r="A13323" s="1">
        <v>13321</v>
      </c>
      <c r="B13323">
        <v>0.02</v>
      </c>
      <c r="C13323">
        <v>1.192306910013559E-2</v>
      </c>
      <c r="D13323">
        <v>1.9840238095238109E-2</v>
      </c>
    </row>
    <row r="13324" spans="1:4" x14ac:dyDescent="0.3">
      <c r="A13324" s="1">
        <v>13322</v>
      </c>
      <c r="B13324">
        <v>0.01</v>
      </c>
      <c r="C13324">
        <v>1.6041276778825081E-2</v>
      </c>
      <c r="D13324">
        <v>1.001666666666667E-2</v>
      </c>
    </row>
    <row r="13325" spans="1:4" x14ac:dyDescent="0.3">
      <c r="A13325" s="1">
        <v>13323</v>
      </c>
      <c r="B13325">
        <v>0.04</v>
      </c>
      <c r="C13325">
        <v>4.3281387868204658E-2</v>
      </c>
      <c r="D13325">
        <v>4.0030000000000031E-2</v>
      </c>
    </row>
    <row r="13326" spans="1:4" x14ac:dyDescent="0.3">
      <c r="A13326" s="1">
        <v>13324</v>
      </c>
      <c r="B13326">
        <v>0.01</v>
      </c>
      <c r="C13326">
        <v>1.3141762836932389E-2</v>
      </c>
      <c r="D13326">
        <v>1.0000000000000059E-2</v>
      </c>
    </row>
    <row r="13327" spans="1:4" x14ac:dyDescent="0.3">
      <c r="A13327" s="1">
        <v>13325</v>
      </c>
      <c r="B13327">
        <v>0.01</v>
      </c>
      <c r="C13327">
        <v>1.46414525969399E-2</v>
      </c>
      <c r="D13327">
        <v>1.0000000000000059E-2</v>
      </c>
    </row>
    <row r="13328" spans="1:4" x14ac:dyDescent="0.3">
      <c r="A13328" s="1">
        <v>13326</v>
      </c>
      <c r="B13328">
        <v>0.01</v>
      </c>
      <c r="C13328">
        <v>3.042115031555118E-2</v>
      </c>
      <c r="D13328">
        <v>1.0000000000000141E-2</v>
      </c>
    </row>
    <row r="13329" spans="1:4" x14ac:dyDescent="0.3">
      <c r="A13329" s="1">
        <v>13327</v>
      </c>
      <c r="B13329">
        <v>0.01</v>
      </c>
      <c r="C13329">
        <v>2.630937320425538E-2</v>
      </c>
      <c r="D13329">
        <v>1.0844303700255719E-2</v>
      </c>
    </row>
    <row r="13330" spans="1:4" x14ac:dyDescent="0.3">
      <c r="A13330" s="1">
        <v>13328</v>
      </c>
      <c r="B13330">
        <v>0.05</v>
      </c>
      <c r="C13330">
        <v>4.1515264124199633E-2</v>
      </c>
      <c r="D13330">
        <v>5.0224789303833353E-2</v>
      </c>
    </row>
    <row r="13331" spans="1:4" x14ac:dyDescent="0.3">
      <c r="A13331" s="1">
        <v>13329</v>
      </c>
      <c r="B13331">
        <v>0.05</v>
      </c>
      <c r="C13331">
        <v>3.2505966543202737E-2</v>
      </c>
      <c r="D13331">
        <v>4.9999999999999913E-2</v>
      </c>
    </row>
    <row r="13332" spans="1:4" x14ac:dyDescent="0.3">
      <c r="A13332" s="1">
        <v>13330</v>
      </c>
      <c r="B13332">
        <v>0.04</v>
      </c>
      <c r="C13332">
        <v>2.147520915066713E-2</v>
      </c>
      <c r="D13332">
        <v>3.9878571428571458E-2</v>
      </c>
    </row>
    <row r="13333" spans="1:4" x14ac:dyDescent="0.3">
      <c r="A13333" s="1">
        <v>13331</v>
      </c>
      <c r="B13333">
        <v>0.01</v>
      </c>
      <c r="C13333">
        <v>2.0870569418150992E-2</v>
      </c>
      <c r="D13333">
        <v>1.022259740259741E-2</v>
      </c>
    </row>
    <row r="13334" spans="1:4" x14ac:dyDescent="0.3">
      <c r="A13334" s="1">
        <v>13332</v>
      </c>
      <c r="B13334">
        <v>0.02</v>
      </c>
      <c r="C13334">
        <v>2.579066666819007E-2</v>
      </c>
      <c r="D13334">
        <v>2.00929177739472E-2</v>
      </c>
    </row>
    <row r="13335" spans="1:4" x14ac:dyDescent="0.3">
      <c r="A13335" s="1">
        <v>13333</v>
      </c>
      <c r="B13335">
        <v>0.01</v>
      </c>
      <c r="C13335">
        <v>7.0284413059054363E-3</v>
      </c>
      <c r="D13335">
        <v>1.002111111111112E-2</v>
      </c>
    </row>
    <row r="13336" spans="1:4" x14ac:dyDescent="0.3">
      <c r="A13336" s="1">
        <v>13334</v>
      </c>
      <c r="B13336">
        <v>0.02</v>
      </c>
      <c r="C13336">
        <v>2.0396592772385942E-2</v>
      </c>
      <c r="D13336">
        <v>2.0045396825396841E-2</v>
      </c>
    </row>
    <row r="13337" spans="1:4" x14ac:dyDescent="0.3">
      <c r="A13337" s="1">
        <v>13335</v>
      </c>
      <c r="B13337">
        <v>0.03</v>
      </c>
      <c r="C13337">
        <v>3.3400776889239939E-2</v>
      </c>
      <c r="D13337">
        <v>3.0098333333333289E-2</v>
      </c>
    </row>
    <row r="13338" spans="1:4" x14ac:dyDescent="0.3">
      <c r="A13338" s="1">
        <v>13336</v>
      </c>
      <c r="B13338">
        <v>0.01</v>
      </c>
      <c r="C13338">
        <v>2.948373380311196E-2</v>
      </c>
      <c r="D13338">
        <v>1.0000000000000011E-2</v>
      </c>
    </row>
    <row r="13339" spans="1:4" x14ac:dyDescent="0.3">
      <c r="A13339" s="1">
        <v>13337</v>
      </c>
      <c r="B13339">
        <v>0.01</v>
      </c>
      <c r="C13339">
        <v>1.7797610946496119E-2</v>
      </c>
      <c r="D13339">
        <v>1.00513888888889E-2</v>
      </c>
    </row>
    <row r="13340" spans="1:4" x14ac:dyDescent="0.3">
      <c r="A13340" s="1">
        <v>13338</v>
      </c>
      <c r="B13340">
        <v>0.03</v>
      </c>
      <c r="C13340">
        <v>1.087523641043216E-2</v>
      </c>
      <c r="D13340">
        <v>2.7816840283899101E-2</v>
      </c>
    </row>
    <row r="13341" spans="1:4" x14ac:dyDescent="0.3">
      <c r="A13341" s="1">
        <v>13339</v>
      </c>
      <c r="B13341">
        <v>0.05</v>
      </c>
      <c r="C13341">
        <v>3.5775443762706263E-2</v>
      </c>
      <c r="D13341">
        <v>5.0096197691197622E-2</v>
      </c>
    </row>
    <row r="13342" spans="1:4" x14ac:dyDescent="0.3">
      <c r="A13342" s="1">
        <v>13340</v>
      </c>
      <c r="B13342">
        <v>0.01</v>
      </c>
      <c r="C13342">
        <v>1.8496491939368361E-2</v>
      </c>
      <c r="D13342">
        <v>1.1140309551559559E-2</v>
      </c>
    </row>
    <row r="13343" spans="1:4" x14ac:dyDescent="0.3">
      <c r="A13343" s="1">
        <v>13341</v>
      </c>
      <c r="B13343">
        <v>0.01</v>
      </c>
      <c r="C13343">
        <v>2.257178296402091E-2</v>
      </c>
      <c r="D13343">
        <v>1.045259366837154E-2</v>
      </c>
    </row>
    <row r="13344" spans="1:4" x14ac:dyDescent="0.3">
      <c r="A13344" s="1">
        <v>13342</v>
      </c>
      <c r="B13344">
        <v>0.01</v>
      </c>
      <c r="C13344">
        <v>1.047628113814252E-2</v>
      </c>
      <c r="D13344">
        <v>1.0008333333333379E-2</v>
      </c>
    </row>
    <row r="13345" spans="1:4" x14ac:dyDescent="0.3">
      <c r="A13345" s="1">
        <v>13343</v>
      </c>
      <c r="B13345">
        <v>0.01</v>
      </c>
      <c r="C13345">
        <v>2.2541033131154731E-2</v>
      </c>
      <c r="D13345">
        <v>1.0117803030303031E-2</v>
      </c>
    </row>
    <row r="13346" spans="1:4" x14ac:dyDescent="0.3">
      <c r="A13346" s="1">
        <v>13344</v>
      </c>
      <c r="B13346">
        <v>0.06</v>
      </c>
      <c r="C13346">
        <v>4.3804893859030143E-2</v>
      </c>
      <c r="D13346">
        <v>5.9974999999999903E-2</v>
      </c>
    </row>
    <row r="13347" spans="1:4" x14ac:dyDescent="0.3">
      <c r="A13347" s="1">
        <v>13345</v>
      </c>
      <c r="B13347">
        <v>0.01</v>
      </c>
      <c r="C13347">
        <v>4.9398905859251718E-2</v>
      </c>
      <c r="D13347">
        <v>1.006558913308914E-2</v>
      </c>
    </row>
    <row r="13348" spans="1:4" x14ac:dyDescent="0.3">
      <c r="A13348" s="1">
        <v>13346</v>
      </c>
      <c r="B13348">
        <v>0.04</v>
      </c>
      <c r="C13348">
        <v>6.7290685382207496E-3</v>
      </c>
      <c r="D13348">
        <v>2.6832965596924579E-2</v>
      </c>
    </row>
    <row r="13349" spans="1:4" x14ac:dyDescent="0.3">
      <c r="A13349" s="1">
        <v>13347</v>
      </c>
      <c r="B13349">
        <v>0.01</v>
      </c>
      <c r="C13349">
        <v>2.3246124147341118E-2</v>
      </c>
      <c r="D13349">
        <v>1.000000000000007E-2</v>
      </c>
    </row>
    <row r="13350" spans="1:4" x14ac:dyDescent="0.3">
      <c r="A13350" s="1">
        <v>13348</v>
      </c>
      <c r="B13350">
        <v>0.01</v>
      </c>
      <c r="C13350">
        <v>1.8425110422566261E-2</v>
      </c>
      <c r="D13350">
        <v>1.3938024475524479E-2</v>
      </c>
    </row>
    <row r="13351" spans="1:4" x14ac:dyDescent="0.3">
      <c r="A13351" s="1">
        <v>13349</v>
      </c>
      <c r="B13351">
        <v>0.04</v>
      </c>
      <c r="C13351">
        <v>3.1945038847296138E-2</v>
      </c>
      <c r="D13351">
        <v>3.9234324123588842E-2</v>
      </c>
    </row>
    <row r="13352" spans="1:4" x14ac:dyDescent="0.3">
      <c r="A13352" s="1">
        <v>13350</v>
      </c>
      <c r="B13352">
        <v>0.02</v>
      </c>
      <c r="C13352">
        <v>3.6343544536690628E-2</v>
      </c>
      <c r="D13352">
        <v>2.0081250000000019E-2</v>
      </c>
    </row>
    <row r="13353" spans="1:4" x14ac:dyDescent="0.3">
      <c r="A13353" s="1">
        <v>13351</v>
      </c>
      <c r="B13353">
        <v>0.06</v>
      </c>
      <c r="C13353">
        <v>3.47825345367423E-2</v>
      </c>
      <c r="D13353">
        <v>5.98283189033188E-2</v>
      </c>
    </row>
    <row r="13354" spans="1:4" x14ac:dyDescent="0.3">
      <c r="A13354" s="1">
        <v>13352</v>
      </c>
      <c r="B13354">
        <v>0.01</v>
      </c>
      <c r="C13354">
        <v>1.8854003906284281E-2</v>
      </c>
      <c r="D13354">
        <v>1.0302041399208929E-2</v>
      </c>
    </row>
    <row r="13355" spans="1:4" x14ac:dyDescent="0.3">
      <c r="A13355" s="1">
        <v>13353</v>
      </c>
      <c r="B13355">
        <v>0.06</v>
      </c>
      <c r="C13355">
        <v>3.4328362795720498E-2</v>
      </c>
      <c r="D13355">
        <v>6.0056363636363533E-2</v>
      </c>
    </row>
    <row r="13356" spans="1:4" x14ac:dyDescent="0.3">
      <c r="A13356" s="1">
        <v>13354</v>
      </c>
      <c r="B13356">
        <v>0.01</v>
      </c>
      <c r="C13356">
        <v>5.9873664774646729E-3</v>
      </c>
      <c r="D13356">
        <v>9.9503030303030367E-3</v>
      </c>
    </row>
    <row r="13357" spans="1:4" x14ac:dyDescent="0.3">
      <c r="A13357" s="1">
        <v>13355</v>
      </c>
      <c r="B13357">
        <v>0.01</v>
      </c>
      <c r="C13357">
        <v>-5.8814492353489586E-3</v>
      </c>
      <c r="D13357">
        <v>1.0486725023342681E-2</v>
      </c>
    </row>
    <row r="13358" spans="1:4" x14ac:dyDescent="0.3">
      <c r="A13358" s="1">
        <v>13356</v>
      </c>
      <c r="B13358">
        <v>0.01</v>
      </c>
      <c r="C13358">
        <v>1.3738944254545849E-2</v>
      </c>
      <c r="D13358">
        <v>1.003558679306962E-2</v>
      </c>
    </row>
    <row r="13359" spans="1:4" x14ac:dyDescent="0.3">
      <c r="A13359" s="1">
        <v>13357</v>
      </c>
      <c r="B13359">
        <v>0.02</v>
      </c>
      <c r="C13359">
        <v>3.8746818292232248E-2</v>
      </c>
      <c r="D13359">
        <v>2.0000000000000011E-2</v>
      </c>
    </row>
    <row r="13360" spans="1:4" x14ac:dyDescent="0.3">
      <c r="A13360" s="1">
        <v>13358</v>
      </c>
      <c r="B13360">
        <v>0.01</v>
      </c>
      <c r="C13360">
        <v>2.4644725494655462E-2</v>
      </c>
      <c r="D13360">
        <v>1.1514623317858611E-2</v>
      </c>
    </row>
    <row r="13361" spans="1:4" x14ac:dyDescent="0.3">
      <c r="A13361" s="1">
        <v>13359</v>
      </c>
      <c r="B13361">
        <v>0.01</v>
      </c>
      <c r="C13361">
        <v>9.6393526561772552E-3</v>
      </c>
      <c r="D13361">
        <v>1.000833333333335E-2</v>
      </c>
    </row>
    <row r="13362" spans="1:4" x14ac:dyDescent="0.3">
      <c r="A13362" s="1">
        <v>13360</v>
      </c>
      <c r="B13362">
        <v>7.0000000000000007E-2</v>
      </c>
      <c r="C13362">
        <v>5.6199992526463891E-2</v>
      </c>
      <c r="D13362">
        <v>7.0851467641835364E-2</v>
      </c>
    </row>
    <row r="13363" spans="1:4" x14ac:dyDescent="0.3">
      <c r="A13363" s="1">
        <v>13361</v>
      </c>
      <c r="B13363">
        <v>0.08</v>
      </c>
      <c r="C13363">
        <v>3.6244352185573411E-2</v>
      </c>
      <c r="D13363">
        <v>7.9481007523178618E-2</v>
      </c>
    </row>
    <row r="13364" spans="1:4" x14ac:dyDescent="0.3">
      <c r="A13364" s="1">
        <v>13362</v>
      </c>
      <c r="B13364">
        <v>0.05</v>
      </c>
      <c r="C13364">
        <v>3.2257647352868658E-2</v>
      </c>
      <c r="D13364">
        <v>4.9999999999999913E-2</v>
      </c>
    </row>
    <row r="13365" spans="1:4" x14ac:dyDescent="0.3">
      <c r="A13365" s="1">
        <v>13363</v>
      </c>
      <c r="B13365">
        <v>0.01</v>
      </c>
      <c r="C13365">
        <v>2.1084611077687169E-2</v>
      </c>
      <c r="D13365">
        <v>1.0000000000000011E-2</v>
      </c>
    </row>
    <row r="13366" spans="1:4" x14ac:dyDescent="0.3">
      <c r="A13366" s="1">
        <v>13364</v>
      </c>
      <c r="B13366">
        <v>0.01</v>
      </c>
      <c r="C13366">
        <v>4.0436860619822712E-3</v>
      </c>
      <c r="D13366">
        <v>1.002000000000006E-2</v>
      </c>
    </row>
    <row r="13367" spans="1:4" x14ac:dyDescent="0.3">
      <c r="A13367" s="1">
        <v>13365</v>
      </c>
      <c r="B13367">
        <v>0.01</v>
      </c>
      <c r="C13367">
        <v>1.1918815046594229E-2</v>
      </c>
      <c r="D13367">
        <v>1.0000000000000011E-2</v>
      </c>
    </row>
    <row r="13368" spans="1:4" x14ac:dyDescent="0.3">
      <c r="A13368" s="1">
        <v>13366</v>
      </c>
      <c r="B13368">
        <v>0.06</v>
      </c>
      <c r="C13368">
        <v>3.8341605631948952E-2</v>
      </c>
      <c r="D13368">
        <v>6.0024999999999898E-2</v>
      </c>
    </row>
    <row r="13369" spans="1:4" x14ac:dyDescent="0.3">
      <c r="A13369" s="1">
        <v>13367</v>
      </c>
      <c r="B13369">
        <v>0.05</v>
      </c>
      <c r="C13369">
        <v>3.5079882481000822E-2</v>
      </c>
      <c r="D13369">
        <v>5.0269229242979198E-2</v>
      </c>
    </row>
    <row r="13370" spans="1:4" x14ac:dyDescent="0.3">
      <c r="A13370" s="1">
        <v>13368</v>
      </c>
      <c r="B13370">
        <v>0.01</v>
      </c>
      <c r="C13370">
        <v>1.4608494745550159E-2</v>
      </c>
      <c r="D13370">
        <v>1.0129942279942289E-2</v>
      </c>
    </row>
    <row r="13371" spans="1:4" x14ac:dyDescent="0.3">
      <c r="A13371" s="1">
        <v>13369</v>
      </c>
      <c r="B13371">
        <v>0.01</v>
      </c>
      <c r="C13371">
        <v>1.472907888273936E-2</v>
      </c>
      <c r="D13371">
        <v>1.000000000000004E-2</v>
      </c>
    </row>
    <row r="13372" spans="1:4" x14ac:dyDescent="0.3">
      <c r="A13372" s="1">
        <v>13370</v>
      </c>
      <c r="B13372">
        <v>0.05</v>
      </c>
      <c r="C13372">
        <v>3.7958903306293937E-2</v>
      </c>
      <c r="D13372">
        <v>4.9999999999999913E-2</v>
      </c>
    </row>
    <row r="13373" spans="1:4" x14ac:dyDescent="0.3">
      <c r="A13373" s="1">
        <v>13371</v>
      </c>
      <c r="B13373">
        <v>0.01</v>
      </c>
      <c r="C13373">
        <v>2.1448744525616761E-2</v>
      </c>
      <c r="D13373">
        <v>1.016380952380953E-2</v>
      </c>
    </row>
    <row r="13374" spans="1:4" x14ac:dyDescent="0.3">
      <c r="A13374" s="1">
        <v>13372</v>
      </c>
      <c r="B13374">
        <v>0.05</v>
      </c>
      <c r="C13374">
        <v>4.1436087277053051E-2</v>
      </c>
      <c r="D13374">
        <v>5.0587528166278123E-2</v>
      </c>
    </row>
    <row r="13375" spans="1:4" x14ac:dyDescent="0.3">
      <c r="A13375" s="1">
        <v>13373</v>
      </c>
      <c r="B13375">
        <v>0.02</v>
      </c>
      <c r="C13375">
        <v>3.4895568943306123E-2</v>
      </c>
      <c r="D13375">
        <v>2.0000000000000011E-2</v>
      </c>
    </row>
    <row r="13376" spans="1:4" x14ac:dyDescent="0.3">
      <c r="A13376" s="1">
        <v>13374</v>
      </c>
      <c r="B13376">
        <v>0.04</v>
      </c>
      <c r="C13376">
        <v>3.1934834502692688E-2</v>
      </c>
      <c r="D13376">
        <v>4.0937588906191848E-2</v>
      </c>
    </row>
    <row r="13377" spans="1:4" x14ac:dyDescent="0.3">
      <c r="A13377" s="1">
        <v>13375</v>
      </c>
      <c r="B13377">
        <v>0.08</v>
      </c>
      <c r="C13377">
        <v>5.1926453690184018E-2</v>
      </c>
      <c r="D13377">
        <v>8.1760964385855728E-2</v>
      </c>
    </row>
    <row r="13378" spans="1:4" x14ac:dyDescent="0.3">
      <c r="A13378" s="1">
        <v>13376</v>
      </c>
      <c r="B13378">
        <v>0.03</v>
      </c>
      <c r="C13378">
        <v>1.825971062090612E-2</v>
      </c>
      <c r="D13378">
        <v>2.6329588401794259E-2</v>
      </c>
    </row>
    <row r="13379" spans="1:4" x14ac:dyDescent="0.3">
      <c r="A13379" s="1">
        <v>13377</v>
      </c>
      <c r="B13379">
        <v>0.01</v>
      </c>
      <c r="C13379">
        <v>2.2564951126690661E-2</v>
      </c>
      <c r="D13379">
        <v>1.000000000000007E-2</v>
      </c>
    </row>
    <row r="13380" spans="1:4" x14ac:dyDescent="0.3">
      <c r="A13380" s="1">
        <v>13378</v>
      </c>
      <c r="B13380">
        <v>0</v>
      </c>
      <c r="C13380">
        <v>1.1899941266247939E-2</v>
      </c>
      <c r="D13380">
        <v>6.987490287490289E-4</v>
      </c>
    </row>
    <row r="13381" spans="1:4" x14ac:dyDescent="0.3">
      <c r="A13381" s="1">
        <v>13379</v>
      </c>
      <c r="B13381">
        <v>0.01</v>
      </c>
      <c r="C13381">
        <v>1.9626824804851329E-2</v>
      </c>
      <c r="D13381">
        <v>1.000000000000008E-2</v>
      </c>
    </row>
    <row r="13382" spans="1:4" x14ac:dyDescent="0.3">
      <c r="A13382" s="1">
        <v>13380</v>
      </c>
      <c r="B13382">
        <v>0.05</v>
      </c>
      <c r="C13382">
        <v>2.9977972499333021E-2</v>
      </c>
      <c r="D13382">
        <v>4.6921792374292323E-2</v>
      </c>
    </row>
    <row r="13383" spans="1:4" x14ac:dyDescent="0.3">
      <c r="A13383" s="1">
        <v>13381</v>
      </c>
      <c r="B13383">
        <v>0.02</v>
      </c>
      <c r="C13383">
        <v>2.1922905945309681E-2</v>
      </c>
      <c r="D13383">
        <v>1.9981250000000009E-2</v>
      </c>
    </row>
    <row r="13384" spans="1:4" x14ac:dyDescent="0.3">
      <c r="A13384" s="1">
        <v>13382</v>
      </c>
      <c r="B13384">
        <v>0.02</v>
      </c>
      <c r="C13384">
        <v>1.6038361596462811E-2</v>
      </c>
      <c r="D13384">
        <v>1.8302149517149532E-2</v>
      </c>
    </row>
    <row r="13385" spans="1:4" x14ac:dyDescent="0.3">
      <c r="A13385" s="1">
        <v>13383</v>
      </c>
      <c r="B13385">
        <v>0.01</v>
      </c>
      <c r="C13385">
        <v>2.8152019283956071E-2</v>
      </c>
      <c r="D13385">
        <v>1.0000000000000011E-2</v>
      </c>
    </row>
    <row r="13386" spans="1:4" x14ac:dyDescent="0.3">
      <c r="A13386" s="1">
        <v>13384</v>
      </c>
      <c r="B13386">
        <v>0.01</v>
      </c>
      <c r="C13386">
        <v>1.8752316632490822E-2</v>
      </c>
      <c r="D13386">
        <v>1.0000000000000011E-2</v>
      </c>
    </row>
    <row r="13387" spans="1:4" x14ac:dyDescent="0.3">
      <c r="A13387" s="1">
        <v>13385</v>
      </c>
      <c r="B13387">
        <v>0.01</v>
      </c>
      <c r="C13387">
        <v>2.0581047766265539E-2</v>
      </c>
      <c r="D13387">
        <v>1.0432242063492071E-2</v>
      </c>
    </row>
    <row r="13388" spans="1:4" x14ac:dyDescent="0.3">
      <c r="A13388" s="1">
        <v>13386</v>
      </c>
      <c r="B13388">
        <v>0.01</v>
      </c>
      <c r="C13388">
        <v>3.160507833142559E-2</v>
      </c>
      <c r="D13388">
        <v>1.0508479722891491E-2</v>
      </c>
    </row>
    <row r="13389" spans="1:4" x14ac:dyDescent="0.3">
      <c r="A13389" s="1">
        <v>13387</v>
      </c>
      <c r="B13389">
        <v>0.05</v>
      </c>
      <c r="C13389">
        <v>4.2915032115799057E-2</v>
      </c>
      <c r="D13389">
        <v>4.999999999999992E-2</v>
      </c>
    </row>
    <row r="13390" spans="1:4" x14ac:dyDescent="0.3">
      <c r="A13390" s="1">
        <v>13388</v>
      </c>
      <c r="B13390">
        <v>0.01</v>
      </c>
      <c r="C13390">
        <v>1.9335436896212262E-2</v>
      </c>
      <c r="D13390">
        <v>1.0423585303585311E-2</v>
      </c>
    </row>
    <row r="13391" spans="1:4" x14ac:dyDescent="0.3">
      <c r="A13391" s="1">
        <v>13389</v>
      </c>
      <c r="B13391">
        <v>0.01</v>
      </c>
      <c r="C13391">
        <v>1.2891461880111451E-2</v>
      </c>
      <c r="D13391">
        <v>1.000000000000009E-2</v>
      </c>
    </row>
    <row r="13392" spans="1:4" x14ac:dyDescent="0.3">
      <c r="A13392" s="1">
        <v>13390</v>
      </c>
      <c r="B13392">
        <v>0.02</v>
      </c>
      <c r="C13392">
        <v>6.4731896149452101E-3</v>
      </c>
      <c r="D13392">
        <v>2.0000000000000011E-2</v>
      </c>
    </row>
    <row r="13393" spans="1:4" x14ac:dyDescent="0.3">
      <c r="A13393" s="1">
        <v>13391</v>
      </c>
      <c r="B13393">
        <v>0.02</v>
      </c>
      <c r="C13393">
        <v>6.7928433768559421E-3</v>
      </c>
      <c r="D13393">
        <v>2.0000000000000011E-2</v>
      </c>
    </row>
    <row r="13394" spans="1:4" x14ac:dyDescent="0.3">
      <c r="A13394" s="1">
        <v>13392</v>
      </c>
      <c r="B13394">
        <v>0.01</v>
      </c>
      <c r="C13394">
        <v>-4.0627808671606924E-3</v>
      </c>
      <c r="D13394">
        <v>1.046963298955947E-2</v>
      </c>
    </row>
    <row r="13395" spans="1:4" x14ac:dyDescent="0.3">
      <c r="A13395" s="1">
        <v>13393</v>
      </c>
      <c r="B13395">
        <v>0.01</v>
      </c>
      <c r="C13395">
        <v>1.255250670234305E-2</v>
      </c>
      <c r="D13395">
        <v>0.01</v>
      </c>
    </row>
    <row r="13396" spans="1:4" x14ac:dyDescent="0.3">
      <c r="A13396" s="1">
        <v>13394</v>
      </c>
      <c r="B13396">
        <v>0.06</v>
      </c>
      <c r="C13396">
        <v>4.1179190656473297E-2</v>
      </c>
      <c r="D13396">
        <v>5.9999999999999901E-2</v>
      </c>
    </row>
    <row r="13397" spans="1:4" x14ac:dyDescent="0.3">
      <c r="A13397" s="1">
        <v>13395</v>
      </c>
      <c r="B13397">
        <v>0.01</v>
      </c>
      <c r="C13397">
        <v>4.9248494985931257E-2</v>
      </c>
      <c r="D13397">
        <v>1.0000000000000011E-2</v>
      </c>
    </row>
    <row r="13398" spans="1:4" x14ac:dyDescent="0.3">
      <c r="A13398" s="1">
        <v>13396</v>
      </c>
      <c r="B13398">
        <v>0.1</v>
      </c>
      <c r="C13398">
        <v>4.215603900335281E-2</v>
      </c>
      <c r="D13398">
        <v>0.1000071428571427</v>
      </c>
    </row>
    <row r="13399" spans="1:4" x14ac:dyDescent="0.3">
      <c r="A13399" s="1">
        <v>13397</v>
      </c>
      <c r="B13399">
        <v>0.01</v>
      </c>
      <c r="C13399">
        <v>2.562421772500955E-2</v>
      </c>
      <c r="D13399">
        <v>1.0570153318903319E-2</v>
      </c>
    </row>
    <row r="13400" spans="1:4" x14ac:dyDescent="0.3">
      <c r="A13400" s="1">
        <v>13398</v>
      </c>
      <c r="B13400">
        <v>0.01</v>
      </c>
      <c r="C13400">
        <v>2.8568872338676419E-2</v>
      </c>
      <c r="D13400">
        <v>1.0000000000000011E-2</v>
      </c>
    </row>
    <row r="13401" spans="1:4" x14ac:dyDescent="0.3">
      <c r="A13401" s="1">
        <v>13399</v>
      </c>
      <c r="B13401">
        <v>0.03</v>
      </c>
      <c r="C13401">
        <v>4.6955177562936219E-2</v>
      </c>
      <c r="D13401">
        <v>3.0673883159324289E-2</v>
      </c>
    </row>
    <row r="13402" spans="1:4" x14ac:dyDescent="0.3">
      <c r="A13402" s="1">
        <v>13400</v>
      </c>
      <c r="B13402">
        <v>0.02</v>
      </c>
      <c r="C13402">
        <v>3.4950911363730783E-2</v>
      </c>
      <c r="D13402">
        <v>2.0154761904761918E-2</v>
      </c>
    </row>
    <row r="13403" spans="1:4" x14ac:dyDescent="0.3">
      <c r="A13403" s="1">
        <v>13401</v>
      </c>
      <c r="B13403">
        <v>7.0000000000000007E-2</v>
      </c>
      <c r="C13403">
        <v>4.2333779322367961E-2</v>
      </c>
      <c r="D13403">
        <v>6.9834152791652948E-2</v>
      </c>
    </row>
    <row r="13404" spans="1:4" x14ac:dyDescent="0.3">
      <c r="A13404" s="1">
        <v>13402</v>
      </c>
      <c r="B13404">
        <v>0.06</v>
      </c>
      <c r="C13404">
        <v>4.108159808985324E-2</v>
      </c>
      <c r="D13404">
        <v>5.9982575757575658E-2</v>
      </c>
    </row>
    <row r="13405" spans="1:4" x14ac:dyDescent="0.3">
      <c r="A13405" s="1">
        <v>13403</v>
      </c>
      <c r="B13405">
        <v>0.01</v>
      </c>
      <c r="C13405">
        <v>3.473912522279065E-2</v>
      </c>
      <c r="D13405">
        <v>1.0000000000000141E-2</v>
      </c>
    </row>
    <row r="13406" spans="1:4" x14ac:dyDescent="0.3">
      <c r="A13406" s="1">
        <v>13404</v>
      </c>
      <c r="B13406">
        <v>7.0000000000000007E-2</v>
      </c>
      <c r="C13406">
        <v>5.1746178500737587E-2</v>
      </c>
      <c r="D13406">
        <v>7.5507894141947862E-2</v>
      </c>
    </row>
    <row r="13407" spans="1:4" x14ac:dyDescent="0.3">
      <c r="A13407" s="1">
        <v>13405</v>
      </c>
      <c r="B13407">
        <v>0.05</v>
      </c>
      <c r="C13407">
        <v>3.7123705625963573E-2</v>
      </c>
      <c r="D13407">
        <v>4.9614321789321743E-2</v>
      </c>
    </row>
    <row r="13408" spans="1:4" x14ac:dyDescent="0.3">
      <c r="A13408" s="1">
        <v>13406</v>
      </c>
      <c r="B13408">
        <v>0.02</v>
      </c>
      <c r="C13408">
        <v>2.9107482851050449E-2</v>
      </c>
      <c r="D13408">
        <v>2.0382306027306039E-2</v>
      </c>
    </row>
    <row r="13409" spans="1:4" x14ac:dyDescent="0.3">
      <c r="A13409" s="1">
        <v>13407</v>
      </c>
      <c r="B13409">
        <v>0.03</v>
      </c>
      <c r="C13409">
        <v>1.885559773645917E-2</v>
      </c>
      <c r="D13409">
        <v>3.023753968253963E-2</v>
      </c>
    </row>
    <row r="13410" spans="1:4" x14ac:dyDescent="0.3">
      <c r="A13410" s="1">
        <v>13408</v>
      </c>
      <c r="B13410">
        <v>0.03</v>
      </c>
      <c r="C13410">
        <v>9.224359307076907E-3</v>
      </c>
      <c r="D13410">
        <v>2.858888793396144E-2</v>
      </c>
    </row>
    <row r="13411" spans="1:4" x14ac:dyDescent="0.3">
      <c r="A13411" s="1">
        <v>13409</v>
      </c>
      <c r="B13411">
        <v>0.01</v>
      </c>
      <c r="C13411">
        <v>3.8733526357945303E-2</v>
      </c>
      <c r="D13411">
        <v>1.000000000000013E-2</v>
      </c>
    </row>
    <row r="13412" spans="1:4" x14ac:dyDescent="0.3">
      <c r="A13412" s="1">
        <v>13410</v>
      </c>
      <c r="B13412">
        <v>0.05</v>
      </c>
      <c r="C13412">
        <v>6.6393416918699835E-2</v>
      </c>
      <c r="D13412">
        <v>5.0220215121136128E-2</v>
      </c>
    </row>
    <row r="13413" spans="1:4" x14ac:dyDescent="0.3">
      <c r="A13413" s="1">
        <v>13411</v>
      </c>
      <c r="B13413">
        <v>0.06</v>
      </c>
      <c r="C13413">
        <v>4.7453679592486878E-2</v>
      </c>
      <c r="D13413">
        <v>5.9999999999999901E-2</v>
      </c>
    </row>
    <row r="13414" spans="1:4" x14ac:dyDescent="0.3">
      <c r="A13414" s="1">
        <v>13412</v>
      </c>
      <c r="B13414">
        <v>0.01</v>
      </c>
      <c r="C13414">
        <v>2.8337661892399491E-2</v>
      </c>
      <c r="D13414">
        <v>1.0000000000000011E-2</v>
      </c>
    </row>
    <row r="13415" spans="1:4" x14ac:dyDescent="0.3">
      <c r="A13415" s="1">
        <v>13413</v>
      </c>
      <c r="B13415">
        <v>0.01</v>
      </c>
      <c r="C13415">
        <v>4.2958500285221468E-4</v>
      </c>
      <c r="D13415">
        <v>1.005714285714287E-2</v>
      </c>
    </row>
    <row r="13416" spans="1:4" x14ac:dyDescent="0.3">
      <c r="A13416" s="1">
        <v>13414</v>
      </c>
      <c r="B13416">
        <v>0.01</v>
      </c>
      <c r="C13416">
        <v>1.958807972211099E-2</v>
      </c>
      <c r="D13416">
        <v>1.003333333333334E-2</v>
      </c>
    </row>
    <row r="13417" spans="1:4" x14ac:dyDescent="0.3">
      <c r="A13417" s="1">
        <v>13415</v>
      </c>
      <c r="B13417">
        <v>7.0000000000000007E-2</v>
      </c>
      <c r="C13417">
        <v>5.5439314029573319E-2</v>
      </c>
      <c r="D13417">
        <v>6.850615254027026E-2</v>
      </c>
    </row>
    <row r="13418" spans="1:4" x14ac:dyDescent="0.3">
      <c r="A13418" s="1">
        <v>13416</v>
      </c>
      <c r="B13418">
        <v>0.01</v>
      </c>
      <c r="C13418">
        <v>3.1002039527867929E-2</v>
      </c>
      <c r="D13418">
        <v>1.0000000000000141E-2</v>
      </c>
    </row>
    <row r="13419" spans="1:4" x14ac:dyDescent="0.3">
      <c r="A13419" s="1">
        <v>13417</v>
      </c>
      <c r="B13419">
        <v>0.05</v>
      </c>
      <c r="C13419">
        <v>3.4399646282121547E-2</v>
      </c>
      <c r="D13419">
        <v>4.8581085303585271E-2</v>
      </c>
    </row>
    <row r="13420" spans="1:4" x14ac:dyDescent="0.3">
      <c r="A13420" s="1">
        <v>13418</v>
      </c>
      <c r="B13420">
        <v>0.1</v>
      </c>
      <c r="C13420">
        <v>4.2672134413653313E-2</v>
      </c>
      <c r="D13420">
        <v>9.9159824561403362E-2</v>
      </c>
    </row>
    <row r="13421" spans="1:4" x14ac:dyDescent="0.3">
      <c r="A13421" s="1">
        <v>13419</v>
      </c>
      <c r="B13421">
        <v>0.05</v>
      </c>
      <c r="C13421">
        <v>3.9848867260795152E-2</v>
      </c>
      <c r="D13421">
        <v>5.0304500466853329E-2</v>
      </c>
    </row>
    <row r="13422" spans="1:4" x14ac:dyDescent="0.3">
      <c r="A13422" s="1">
        <v>13420</v>
      </c>
      <c r="B13422">
        <v>0.04</v>
      </c>
      <c r="C13422">
        <v>4.0299316994401972E-2</v>
      </c>
      <c r="D13422">
        <v>4.0000000000000029E-2</v>
      </c>
    </row>
    <row r="13423" spans="1:4" x14ac:dyDescent="0.3">
      <c r="A13423" s="1">
        <v>13421</v>
      </c>
      <c r="B13423">
        <v>0.02</v>
      </c>
      <c r="C13423">
        <v>3.8459264859514911E-2</v>
      </c>
      <c r="D13423">
        <v>2.0000000000000011E-2</v>
      </c>
    </row>
    <row r="13424" spans="1:4" x14ac:dyDescent="0.3">
      <c r="A13424" s="1">
        <v>13422</v>
      </c>
      <c r="B13424">
        <v>0.01</v>
      </c>
      <c r="C13424">
        <v>1.7292464809738669E-2</v>
      </c>
      <c r="D13424">
        <v>1.0042845117845121E-2</v>
      </c>
    </row>
    <row r="13425" spans="1:4" x14ac:dyDescent="0.3">
      <c r="A13425" s="1">
        <v>13423</v>
      </c>
      <c r="B13425">
        <v>0.01</v>
      </c>
      <c r="C13425">
        <v>1.8367351586896091E-2</v>
      </c>
      <c r="D13425">
        <v>1.0847925400473361E-2</v>
      </c>
    </row>
    <row r="13426" spans="1:4" x14ac:dyDescent="0.3">
      <c r="A13426" s="1">
        <v>13424</v>
      </c>
      <c r="B13426">
        <v>0.01</v>
      </c>
      <c r="C13426">
        <v>2.9575833097316019E-2</v>
      </c>
      <c r="D13426">
        <v>1.0000000000000011E-2</v>
      </c>
    </row>
    <row r="13427" spans="1:4" x14ac:dyDescent="0.3">
      <c r="A13427" s="1">
        <v>13425</v>
      </c>
      <c r="B13427">
        <v>0.04</v>
      </c>
      <c r="C13427">
        <v>5.013631659447218E-2</v>
      </c>
      <c r="D13427">
        <v>3.1607335687188612E-2</v>
      </c>
    </row>
    <row r="13428" spans="1:4" x14ac:dyDescent="0.3">
      <c r="A13428" s="1">
        <v>13426</v>
      </c>
      <c r="B13428">
        <v>0.01</v>
      </c>
      <c r="C13428">
        <v>8.0836438781088926E-3</v>
      </c>
      <c r="D13428">
        <v>1.0053333333333339E-2</v>
      </c>
    </row>
    <row r="13429" spans="1:4" x14ac:dyDescent="0.3">
      <c r="A13429" s="1">
        <v>13427</v>
      </c>
      <c r="B13429">
        <v>0.02</v>
      </c>
      <c r="C13429">
        <v>5.8554401969828076E-3</v>
      </c>
      <c r="D13429">
        <v>1.9983333333333349E-2</v>
      </c>
    </row>
    <row r="13430" spans="1:4" x14ac:dyDescent="0.3">
      <c r="A13430" s="1">
        <v>13428</v>
      </c>
      <c r="B13430">
        <v>0.01</v>
      </c>
      <c r="C13430">
        <v>2.511173187187361E-2</v>
      </c>
      <c r="D13430">
        <v>1.0000000000000011E-2</v>
      </c>
    </row>
    <row r="13431" spans="1:4" x14ac:dyDescent="0.3">
      <c r="A13431" s="1">
        <v>13429</v>
      </c>
      <c r="B13431">
        <v>0.08</v>
      </c>
      <c r="C13431">
        <v>4.3914207801560433E-2</v>
      </c>
      <c r="D13431">
        <v>7.5440595779349653E-2</v>
      </c>
    </row>
    <row r="13432" spans="1:4" x14ac:dyDescent="0.3">
      <c r="A13432" s="1">
        <v>13430</v>
      </c>
      <c r="B13432">
        <v>0.06</v>
      </c>
      <c r="C13432">
        <v>2.6235422568997701E-2</v>
      </c>
      <c r="D13432">
        <v>6.5840122984170982E-2</v>
      </c>
    </row>
    <row r="13433" spans="1:4" x14ac:dyDescent="0.3">
      <c r="A13433" s="1">
        <v>13431</v>
      </c>
      <c r="B13433">
        <v>0.01</v>
      </c>
      <c r="C13433">
        <v>3.3430901173956577E-2</v>
      </c>
      <c r="D13433">
        <v>1.1736181237063589E-2</v>
      </c>
    </row>
    <row r="13434" spans="1:4" x14ac:dyDescent="0.3">
      <c r="A13434" s="1">
        <v>13432</v>
      </c>
      <c r="B13434">
        <v>0.01</v>
      </c>
      <c r="C13434">
        <v>2.135746206109022E-2</v>
      </c>
      <c r="D13434">
        <v>1.086094711532018E-2</v>
      </c>
    </row>
    <row r="13435" spans="1:4" x14ac:dyDescent="0.3">
      <c r="A13435" s="1">
        <v>13433</v>
      </c>
      <c r="B13435">
        <v>0.03</v>
      </c>
      <c r="C13435">
        <v>1.111587792673896E-2</v>
      </c>
      <c r="D13435">
        <v>2.999999999999995E-2</v>
      </c>
    </row>
    <row r="13436" spans="1:4" x14ac:dyDescent="0.3">
      <c r="A13436" s="1">
        <v>13434</v>
      </c>
      <c r="B13436">
        <v>0.01</v>
      </c>
      <c r="C13436">
        <v>1.092022039039897E-2</v>
      </c>
      <c r="D13436">
        <v>9.7701587301587348E-3</v>
      </c>
    </row>
    <row r="13437" spans="1:4" x14ac:dyDescent="0.3">
      <c r="A13437" s="1">
        <v>13435</v>
      </c>
      <c r="B13437">
        <v>0.01</v>
      </c>
      <c r="C13437">
        <v>2.1081958747609639E-2</v>
      </c>
      <c r="D13437">
        <v>1.000000000000003E-2</v>
      </c>
    </row>
    <row r="13438" spans="1:4" x14ac:dyDescent="0.3">
      <c r="A13438" s="1">
        <v>13436</v>
      </c>
      <c r="B13438">
        <v>0.02</v>
      </c>
      <c r="C13438">
        <v>3.3605231696818012E-2</v>
      </c>
      <c r="D13438">
        <v>1.8348269051210231E-2</v>
      </c>
    </row>
    <row r="13439" spans="1:4" x14ac:dyDescent="0.3">
      <c r="A13439" s="1">
        <v>13437</v>
      </c>
      <c r="B13439">
        <v>0.04</v>
      </c>
      <c r="C13439">
        <v>4.2606746880678621E-2</v>
      </c>
      <c r="D13439">
        <v>4.0000000000000029E-2</v>
      </c>
    </row>
    <row r="13440" spans="1:4" x14ac:dyDescent="0.3">
      <c r="A13440" s="1">
        <v>13438</v>
      </c>
      <c r="B13440">
        <v>0.02</v>
      </c>
      <c r="C13440">
        <v>1.4738462144618049E-2</v>
      </c>
      <c r="D13440">
        <v>2.1775470638752379E-2</v>
      </c>
    </row>
    <row r="13441" spans="1:4" x14ac:dyDescent="0.3">
      <c r="A13441" s="1">
        <v>13439</v>
      </c>
      <c r="B13441">
        <v>7.0000000000000007E-2</v>
      </c>
      <c r="C13441">
        <v>3.1002595695767021E-2</v>
      </c>
      <c r="D13441">
        <v>6.9222101745176012E-2</v>
      </c>
    </row>
    <row r="13442" spans="1:4" x14ac:dyDescent="0.3">
      <c r="A13442" s="1">
        <v>13440</v>
      </c>
      <c r="B13442">
        <v>0.01</v>
      </c>
      <c r="C13442">
        <v>3.091971378260552E-2</v>
      </c>
      <c r="D13442">
        <v>1.0000000000000011E-2</v>
      </c>
    </row>
    <row r="13443" spans="1:4" x14ac:dyDescent="0.3">
      <c r="A13443" s="1">
        <v>13441</v>
      </c>
      <c r="B13443">
        <v>0.02</v>
      </c>
      <c r="C13443">
        <v>2.1005084978349631E-2</v>
      </c>
      <c r="D13443">
        <v>1.9787626262626271E-2</v>
      </c>
    </row>
    <row r="13444" spans="1:4" x14ac:dyDescent="0.3">
      <c r="A13444" s="1">
        <v>13442</v>
      </c>
      <c r="B13444">
        <v>0.02</v>
      </c>
      <c r="C13444">
        <v>2.5303050027139951E-2</v>
      </c>
      <c r="D13444">
        <v>1.994777777777779E-2</v>
      </c>
    </row>
    <row r="13445" spans="1:4" x14ac:dyDescent="0.3">
      <c r="A13445" s="1">
        <v>13443</v>
      </c>
      <c r="B13445">
        <v>0.08</v>
      </c>
      <c r="C13445">
        <v>4.4116284127501522E-2</v>
      </c>
      <c r="D13445">
        <v>7.9024108416093725E-2</v>
      </c>
    </row>
    <row r="13446" spans="1:4" x14ac:dyDescent="0.3">
      <c r="A13446" s="1">
        <v>13444</v>
      </c>
      <c r="B13446">
        <v>0.01</v>
      </c>
      <c r="C13446">
        <v>2.648275874774908E-2</v>
      </c>
      <c r="D13446">
        <v>1.3414560921534599E-2</v>
      </c>
    </row>
    <row r="13447" spans="1:4" x14ac:dyDescent="0.3">
      <c r="A13447" s="1">
        <v>13445</v>
      </c>
      <c r="B13447">
        <v>0.01</v>
      </c>
      <c r="C13447">
        <v>2.6627321049558821E-2</v>
      </c>
      <c r="D13447">
        <v>1.0000000000000011E-2</v>
      </c>
    </row>
    <row r="13448" spans="1:4" x14ac:dyDescent="0.3">
      <c r="A13448" s="1">
        <v>13446</v>
      </c>
      <c r="B13448">
        <v>0.05</v>
      </c>
      <c r="C13448">
        <v>4.6523268108027913E-2</v>
      </c>
      <c r="D13448">
        <v>4.9999999999999913E-2</v>
      </c>
    </row>
    <row r="13449" spans="1:4" x14ac:dyDescent="0.3">
      <c r="A13449" s="1">
        <v>13447</v>
      </c>
      <c r="B13449">
        <v>0.01</v>
      </c>
      <c r="C13449">
        <v>1.914266748147465E-2</v>
      </c>
      <c r="D13449">
        <v>1.0000000000000011E-2</v>
      </c>
    </row>
    <row r="13450" spans="1:4" x14ac:dyDescent="0.3">
      <c r="A13450" s="1">
        <v>13448</v>
      </c>
      <c r="B13450">
        <v>0.01</v>
      </c>
      <c r="C13450">
        <v>1.568130985778848E-2</v>
      </c>
      <c r="D13450">
        <v>1.039167579496527E-2</v>
      </c>
    </row>
    <row r="13451" spans="1:4" x14ac:dyDescent="0.3">
      <c r="A13451" s="1">
        <v>13449</v>
      </c>
      <c r="B13451">
        <v>0.04</v>
      </c>
      <c r="C13451">
        <v>2.4823094964939129E-2</v>
      </c>
      <c r="D13451">
        <v>3.5374368542963733E-2</v>
      </c>
    </row>
    <row r="13452" spans="1:4" x14ac:dyDescent="0.3">
      <c r="A13452" s="1">
        <v>13450</v>
      </c>
      <c r="B13452">
        <v>0.05</v>
      </c>
      <c r="C13452">
        <v>3.9633201492322662E-2</v>
      </c>
      <c r="D13452">
        <v>5.0014285714285629E-2</v>
      </c>
    </row>
    <row r="13453" spans="1:4" x14ac:dyDescent="0.3">
      <c r="A13453" s="1">
        <v>13451</v>
      </c>
      <c r="B13453">
        <v>0.02</v>
      </c>
      <c r="C13453">
        <v>3.6542433480589519E-2</v>
      </c>
      <c r="D13453">
        <v>2.0112916666666682E-2</v>
      </c>
    </row>
    <row r="13454" spans="1:4" x14ac:dyDescent="0.3">
      <c r="A13454" s="1">
        <v>13452</v>
      </c>
      <c r="B13454">
        <v>0.01</v>
      </c>
      <c r="C13454">
        <v>2.018936652978871E-2</v>
      </c>
      <c r="D13454">
        <v>1.0127976190476199E-2</v>
      </c>
    </row>
    <row r="13455" spans="1:4" x14ac:dyDescent="0.3">
      <c r="A13455" s="1">
        <v>13453</v>
      </c>
      <c r="B13455">
        <v>0.01</v>
      </c>
      <c r="C13455">
        <v>1.7298475518894369E-2</v>
      </c>
      <c r="D13455">
        <v>1.006944444444445E-2</v>
      </c>
    </row>
    <row r="13456" spans="1:4" x14ac:dyDescent="0.3">
      <c r="A13456" s="1">
        <v>13454</v>
      </c>
      <c r="B13456">
        <v>0.01</v>
      </c>
      <c r="C13456">
        <v>2.5851720732806571E-2</v>
      </c>
      <c r="D13456">
        <v>1.3314875532963771E-2</v>
      </c>
    </row>
    <row r="13457" spans="1:4" x14ac:dyDescent="0.3">
      <c r="A13457" s="1">
        <v>13455</v>
      </c>
      <c r="B13457">
        <v>0.03</v>
      </c>
      <c r="C13457">
        <v>1.2433887688193781E-2</v>
      </c>
      <c r="D13457">
        <v>2.9969999999999958E-2</v>
      </c>
    </row>
    <row r="13458" spans="1:4" x14ac:dyDescent="0.3">
      <c r="A13458" s="1">
        <v>13456</v>
      </c>
      <c r="B13458">
        <v>0.04</v>
      </c>
      <c r="C13458">
        <v>3.6963556598157532E-2</v>
      </c>
      <c r="D13458">
        <v>4.0000000000000029E-2</v>
      </c>
    </row>
    <row r="13459" spans="1:4" x14ac:dyDescent="0.3">
      <c r="A13459" s="1">
        <v>13457</v>
      </c>
      <c r="B13459">
        <v>0.02</v>
      </c>
      <c r="C13459">
        <v>2.9316976364430241E-2</v>
      </c>
      <c r="D13459">
        <v>2.1167457199663089E-2</v>
      </c>
    </row>
    <row r="13460" spans="1:4" x14ac:dyDescent="0.3">
      <c r="A13460" s="1">
        <v>13458</v>
      </c>
      <c r="B13460">
        <v>0.03</v>
      </c>
      <c r="C13460">
        <v>3.5515457519641781E-2</v>
      </c>
      <c r="D13460">
        <v>3.0315197441447419E-2</v>
      </c>
    </row>
    <row r="13461" spans="1:4" x14ac:dyDescent="0.3">
      <c r="A13461" s="1">
        <v>13459</v>
      </c>
      <c r="B13461">
        <v>0.05</v>
      </c>
      <c r="C13461">
        <v>3.6634784333356513E-2</v>
      </c>
      <c r="D13461">
        <v>5.9103952991452893E-2</v>
      </c>
    </row>
    <row r="13462" spans="1:4" x14ac:dyDescent="0.3">
      <c r="A13462" s="1">
        <v>13460</v>
      </c>
      <c r="B13462">
        <v>0.02</v>
      </c>
      <c r="C13462">
        <v>1.1070860778102711E-2</v>
      </c>
      <c r="D13462">
        <v>1.969158828014092E-2</v>
      </c>
    </row>
    <row r="13463" spans="1:4" x14ac:dyDescent="0.3">
      <c r="A13463" s="1">
        <v>13461</v>
      </c>
      <c r="B13463">
        <v>0.01</v>
      </c>
      <c r="C13463">
        <v>1.2832078584633561E-2</v>
      </c>
      <c r="D13463">
        <v>1.019503968253971E-2</v>
      </c>
    </row>
    <row r="13464" spans="1:4" x14ac:dyDescent="0.3">
      <c r="A13464" s="1">
        <v>13462</v>
      </c>
      <c r="B13464">
        <v>0.03</v>
      </c>
      <c r="C13464">
        <v>3.1954863483848059E-2</v>
      </c>
      <c r="D13464">
        <v>2.9603784965034911E-2</v>
      </c>
    </row>
    <row r="13465" spans="1:4" x14ac:dyDescent="0.3">
      <c r="A13465" s="1">
        <v>13463</v>
      </c>
      <c r="B13465">
        <v>0.01</v>
      </c>
      <c r="C13465">
        <v>1.8144903566793331E-2</v>
      </c>
      <c r="D13465">
        <v>1.000000000000003E-2</v>
      </c>
    </row>
    <row r="13466" spans="1:4" x14ac:dyDescent="0.3">
      <c r="A13466" s="1">
        <v>13464</v>
      </c>
      <c r="B13466">
        <v>0.03</v>
      </c>
      <c r="C13466">
        <v>2.7767613776632779E-2</v>
      </c>
      <c r="D13466">
        <v>3.1763245913443268E-2</v>
      </c>
    </row>
    <row r="13467" spans="1:4" x14ac:dyDescent="0.3">
      <c r="A13467" s="1">
        <v>13465</v>
      </c>
      <c r="B13467">
        <v>0.03</v>
      </c>
      <c r="C13467">
        <v>3.6480344677553511E-2</v>
      </c>
      <c r="D13467">
        <v>2.830843281890106E-2</v>
      </c>
    </row>
    <row r="13468" spans="1:4" x14ac:dyDescent="0.3">
      <c r="A13468" s="1">
        <v>13466</v>
      </c>
      <c r="B13468">
        <v>0.06</v>
      </c>
      <c r="C13468">
        <v>4.4719502187941913E-2</v>
      </c>
      <c r="D13468">
        <v>6.0051071428571322E-2</v>
      </c>
    </row>
    <row r="13469" spans="1:4" x14ac:dyDescent="0.3">
      <c r="A13469" s="1">
        <v>13467</v>
      </c>
      <c r="B13469">
        <v>0.02</v>
      </c>
      <c r="C13469">
        <v>1.070631326036593E-2</v>
      </c>
      <c r="D13469">
        <v>1.989726495726497E-2</v>
      </c>
    </row>
    <row r="13470" spans="1:4" x14ac:dyDescent="0.3">
      <c r="A13470" s="1">
        <v>13468</v>
      </c>
      <c r="B13470">
        <v>0</v>
      </c>
      <c r="C13470">
        <v>2.2526234650482421E-2</v>
      </c>
      <c r="D13470">
        <v>4.4504095594807679E-3</v>
      </c>
    </row>
    <row r="13471" spans="1:4" x14ac:dyDescent="0.3">
      <c r="A13471" s="1">
        <v>13469</v>
      </c>
      <c r="B13471">
        <v>0.02</v>
      </c>
      <c r="C13471">
        <v>1.4396046566629061E-2</v>
      </c>
      <c r="D13471">
        <v>1.6417867052538108E-2</v>
      </c>
    </row>
    <row r="13472" spans="1:4" x14ac:dyDescent="0.3">
      <c r="A13472" s="1">
        <v>13470</v>
      </c>
      <c r="B13472">
        <v>0.01</v>
      </c>
      <c r="C13472">
        <v>-6.2316534223386122E-4</v>
      </c>
      <c r="D13472">
        <v>1.000000000000004E-2</v>
      </c>
    </row>
    <row r="13473" spans="1:4" x14ac:dyDescent="0.3">
      <c r="A13473" s="1">
        <v>13471</v>
      </c>
      <c r="B13473">
        <v>0.09</v>
      </c>
      <c r="C13473">
        <v>3.5316987809507462E-2</v>
      </c>
      <c r="D13473">
        <v>8.9583643023642967E-2</v>
      </c>
    </row>
    <row r="13474" spans="1:4" x14ac:dyDescent="0.3">
      <c r="A13474" s="1">
        <v>13472</v>
      </c>
      <c r="B13474">
        <v>0.02</v>
      </c>
      <c r="C13474">
        <v>1.5479930598069959E-2</v>
      </c>
      <c r="D13474">
        <v>1.9716362110112119E-2</v>
      </c>
    </row>
    <row r="13475" spans="1:4" x14ac:dyDescent="0.3">
      <c r="A13475" s="1">
        <v>13473</v>
      </c>
      <c r="B13475">
        <v>0</v>
      </c>
      <c r="C13475">
        <v>1.2655253940890969E-2</v>
      </c>
      <c r="D13475">
        <v>1.819716569979728E-3</v>
      </c>
    </row>
    <row r="13476" spans="1:4" x14ac:dyDescent="0.3">
      <c r="A13476" s="1">
        <v>13474</v>
      </c>
      <c r="B13476">
        <v>0.01</v>
      </c>
      <c r="C13476">
        <v>1.9856803200642991E-2</v>
      </c>
      <c r="D13476">
        <v>1.038992826617827E-2</v>
      </c>
    </row>
    <row r="13477" spans="1:4" x14ac:dyDescent="0.3">
      <c r="A13477" s="1">
        <v>13475</v>
      </c>
      <c r="B13477">
        <v>0.01</v>
      </c>
      <c r="C13477">
        <v>1.831972369623714E-2</v>
      </c>
      <c r="D13477">
        <v>1.3616911855680701E-2</v>
      </c>
    </row>
    <row r="13478" spans="1:4" x14ac:dyDescent="0.3">
      <c r="A13478" s="1">
        <v>13476</v>
      </c>
      <c r="B13478">
        <v>0.01</v>
      </c>
      <c r="C13478">
        <v>5.3246888131223968E-3</v>
      </c>
      <c r="D13478">
        <v>1.000000000000009E-2</v>
      </c>
    </row>
    <row r="13479" spans="1:4" x14ac:dyDescent="0.3">
      <c r="A13479" s="1">
        <v>13477</v>
      </c>
      <c r="B13479">
        <v>0.02</v>
      </c>
      <c r="C13479">
        <v>3.703807862444005E-2</v>
      </c>
      <c r="D13479">
        <v>2.0000000000000011E-2</v>
      </c>
    </row>
    <row r="13480" spans="1:4" x14ac:dyDescent="0.3">
      <c r="A13480" s="1">
        <v>13478</v>
      </c>
      <c r="B13480">
        <v>0.01</v>
      </c>
      <c r="C13480">
        <v>5.0789560750746504E-3</v>
      </c>
      <c r="D13480">
        <v>1.0330037046287051E-2</v>
      </c>
    </row>
    <row r="13481" spans="1:4" x14ac:dyDescent="0.3">
      <c r="A13481" s="1">
        <v>13479</v>
      </c>
      <c r="B13481">
        <v>0.01</v>
      </c>
      <c r="C13481">
        <v>3.5303038662424652E-2</v>
      </c>
      <c r="D13481">
        <v>1.2820564851814851E-2</v>
      </c>
    </row>
    <row r="13482" spans="1:4" x14ac:dyDescent="0.3">
      <c r="A13482" s="1">
        <v>13480</v>
      </c>
      <c r="B13482">
        <v>0.02</v>
      </c>
      <c r="C13482">
        <v>3.8156252661647891E-2</v>
      </c>
      <c r="D13482">
        <v>2.007693473193475E-2</v>
      </c>
    </row>
    <row r="13483" spans="1:4" x14ac:dyDescent="0.3">
      <c r="A13483" s="1">
        <v>13481</v>
      </c>
      <c r="B13483">
        <v>0.02</v>
      </c>
      <c r="C13483">
        <v>2.1874830495838649E-2</v>
      </c>
      <c r="D13483">
        <v>1.6931811634787641E-2</v>
      </c>
    </row>
    <row r="13484" spans="1:4" x14ac:dyDescent="0.3">
      <c r="A13484" s="1">
        <v>13482</v>
      </c>
      <c r="B13484">
        <v>0.02</v>
      </c>
      <c r="C13484">
        <v>3.1270642654915387E-2</v>
      </c>
      <c r="D13484">
        <v>2.1093899661569951E-2</v>
      </c>
    </row>
    <row r="13485" spans="1:4" x14ac:dyDescent="0.3">
      <c r="A13485" s="1">
        <v>13483</v>
      </c>
      <c r="B13485">
        <v>0.01</v>
      </c>
      <c r="C13485">
        <v>1.5264323426127459E-2</v>
      </c>
      <c r="D13485">
        <v>1.022250000000007E-2</v>
      </c>
    </row>
    <row r="13486" spans="1:4" x14ac:dyDescent="0.3">
      <c r="A13486" s="1">
        <v>13484</v>
      </c>
      <c r="B13486">
        <v>0.01</v>
      </c>
      <c r="C13486">
        <v>2.811115466780488E-2</v>
      </c>
      <c r="D13486">
        <v>1.006136363636365E-2</v>
      </c>
    </row>
    <row r="13487" spans="1:4" x14ac:dyDescent="0.3">
      <c r="A13487" s="1">
        <v>13485</v>
      </c>
      <c r="B13487">
        <v>0.02</v>
      </c>
      <c r="C13487">
        <v>2.3197331709321142E-2</v>
      </c>
      <c r="D13487">
        <v>1.7152375263625268E-2</v>
      </c>
    </row>
    <row r="13488" spans="1:4" x14ac:dyDescent="0.3">
      <c r="A13488" s="1">
        <v>13486</v>
      </c>
      <c r="B13488">
        <v>0.01</v>
      </c>
      <c r="C13488">
        <v>1.4365161674049011E-2</v>
      </c>
      <c r="D13488">
        <v>1.000000000000003E-2</v>
      </c>
    </row>
    <row r="13489" spans="1:4" x14ac:dyDescent="0.3">
      <c r="A13489" s="1">
        <v>13487</v>
      </c>
      <c r="B13489">
        <v>7.0000000000000007E-2</v>
      </c>
      <c r="C13489">
        <v>4.283112495838319E-2</v>
      </c>
      <c r="D13489">
        <v>6.9680000000000103E-2</v>
      </c>
    </row>
    <row r="13490" spans="1:4" x14ac:dyDescent="0.3">
      <c r="A13490" s="1">
        <v>13488</v>
      </c>
      <c r="B13490">
        <v>0.01</v>
      </c>
      <c r="C13490">
        <v>3.5533809122445657E-2</v>
      </c>
      <c r="D13490">
        <v>1.000000000000013E-2</v>
      </c>
    </row>
    <row r="13491" spans="1:4" x14ac:dyDescent="0.3">
      <c r="A13491" s="1">
        <v>13489</v>
      </c>
      <c r="B13491">
        <v>0.04</v>
      </c>
      <c r="C13491">
        <v>4.0103876236874628E-2</v>
      </c>
      <c r="D13491">
        <v>4.0000000000000029E-2</v>
      </c>
    </row>
    <row r="13492" spans="1:4" x14ac:dyDescent="0.3">
      <c r="A13492" s="1">
        <v>13490</v>
      </c>
      <c r="B13492">
        <v>0.01</v>
      </c>
      <c r="C13492">
        <v>2.654799343613724E-2</v>
      </c>
      <c r="D13492">
        <v>1.0738272283272289E-2</v>
      </c>
    </row>
    <row r="13493" spans="1:4" x14ac:dyDescent="0.3">
      <c r="A13493" s="1">
        <v>13491</v>
      </c>
      <c r="B13493">
        <v>0.01</v>
      </c>
      <c r="C13493">
        <v>3.1649783723106548E-2</v>
      </c>
      <c r="D13493">
        <v>1.031729503683452E-2</v>
      </c>
    </row>
    <row r="13494" spans="1:4" x14ac:dyDescent="0.3">
      <c r="A13494" s="1">
        <v>13492</v>
      </c>
      <c r="B13494">
        <v>0.05</v>
      </c>
      <c r="C13494">
        <v>3.6702630672982149E-2</v>
      </c>
      <c r="D13494">
        <v>4.2641138192303057E-2</v>
      </c>
    </row>
    <row r="13495" spans="1:4" x14ac:dyDescent="0.3">
      <c r="A13495" s="1">
        <v>13493</v>
      </c>
      <c r="B13495">
        <v>0.03</v>
      </c>
      <c r="C13495">
        <v>1.187127220851741E-2</v>
      </c>
      <c r="D13495">
        <v>2.9819999999999951E-2</v>
      </c>
    </row>
    <row r="13496" spans="1:4" x14ac:dyDescent="0.3">
      <c r="A13496" s="1">
        <v>13494</v>
      </c>
      <c r="B13496">
        <v>0.01</v>
      </c>
      <c r="C13496">
        <v>3.1768088718196447E-2</v>
      </c>
      <c r="D13496">
        <v>1.000000000000013E-2</v>
      </c>
    </row>
    <row r="13497" spans="1:4" x14ac:dyDescent="0.3">
      <c r="A13497" s="1">
        <v>13495</v>
      </c>
      <c r="B13497">
        <v>7.0000000000000007E-2</v>
      </c>
      <c r="C13497">
        <v>3.490567878008384E-2</v>
      </c>
      <c r="D13497">
        <v>6.833741911683093E-2</v>
      </c>
    </row>
    <row r="13498" spans="1:4" x14ac:dyDescent="0.3">
      <c r="A13498" s="1">
        <v>13496</v>
      </c>
      <c r="B13498">
        <v>0.01</v>
      </c>
      <c r="C13498">
        <v>3.4329034425309289E-2</v>
      </c>
      <c r="D13498">
        <v>1.0059008097166E-2</v>
      </c>
    </row>
    <row r="13499" spans="1:4" x14ac:dyDescent="0.3">
      <c r="A13499" s="1">
        <v>13497</v>
      </c>
      <c r="B13499">
        <v>0.02</v>
      </c>
      <c r="C13499">
        <v>2.382910478735693E-2</v>
      </c>
      <c r="D13499">
        <v>1.9736890984832181E-2</v>
      </c>
    </row>
    <row r="13500" spans="1:4" x14ac:dyDescent="0.3">
      <c r="A13500" s="1">
        <v>13498</v>
      </c>
      <c r="B13500">
        <v>0.01</v>
      </c>
      <c r="C13500">
        <v>1.7260995733918261E-2</v>
      </c>
      <c r="D13500">
        <v>1.008461538461539E-2</v>
      </c>
    </row>
    <row r="13501" spans="1:4" x14ac:dyDescent="0.3">
      <c r="A13501" s="1">
        <v>13499</v>
      </c>
      <c r="B13501">
        <v>0.04</v>
      </c>
      <c r="C13501">
        <v>3.9317986180980043E-2</v>
      </c>
      <c r="D13501">
        <v>4.060357233409867E-2</v>
      </c>
    </row>
    <row r="13502" spans="1:4" x14ac:dyDescent="0.3">
      <c r="A13502" s="1">
        <v>13500</v>
      </c>
      <c r="B13502">
        <v>0.01</v>
      </c>
      <c r="C13502">
        <v>1.901617759862945E-2</v>
      </c>
      <c r="D13502">
        <v>1.0091666666666671E-2</v>
      </c>
    </row>
    <row r="13503" spans="1:4" x14ac:dyDescent="0.3">
      <c r="A13503" s="1">
        <v>13501</v>
      </c>
      <c r="B13503">
        <v>0.06</v>
      </c>
      <c r="C13503">
        <v>4.34380777418477E-2</v>
      </c>
      <c r="D13503">
        <v>5.9999999999999901E-2</v>
      </c>
    </row>
    <row r="13504" spans="1:4" x14ac:dyDescent="0.3">
      <c r="A13504" s="1">
        <v>13502</v>
      </c>
      <c r="B13504">
        <v>0.05</v>
      </c>
      <c r="C13504">
        <v>3.6643443313265571E-2</v>
      </c>
      <c r="D13504">
        <v>4.2729538680703547E-2</v>
      </c>
    </row>
    <row r="13505" spans="1:4" x14ac:dyDescent="0.3">
      <c r="A13505" s="1">
        <v>13503</v>
      </c>
      <c r="B13505">
        <v>0.01</v>
      </c>
      <c r="C13505">
        <v>3.6634769191388167E-2</v>
      </c>
      <c r="D13505">
        <v>1.30695787618814E-2</v>
      </c>
    </row>
    <row r="13506" spans="1:4" x14ac:dyDescent="0.3">
      <c r="A13506" s="1">
        <v>13504</v>
      </c>
      <c r="B13506">
        <v>0.01</v>
      </c>
      <c r="C13506">
        <v>3.4381561494916259E-2</v>
      </c>
      <c r="D13506">
        <v>1.006391025641026E-2</v>
      </c>
    </row>
    <row r="13507" spans="1:4" x14ac:dyDescent="0.3">
      <c r="A13507" s="1">
        <v>13505</v>
      </c>
      <c r="B13507">
        <v>0.01</v>
      </c>
      <c r="C13507">
        <v>2.1862988467160081E-2</v>
      </c>
      <c r="D13507">
        <v>1.027195175438597E-2</v>
      </c>
    </row>
    <row r="13508" spans="1:4" x14ac:dyDescent="0.3">
      <c r="A13508" s="1">
        <v>13506</v>
      </c>
      <c r="B13508">
        <v>0.01</v>
      </c>
      <c r="C13508">
        <v>2.485833262382631E-2</v>
      </c>
      <c r="D13508">
        <v>1.0000000000000011E-2</v>
      </c>
    </row>
    <row r="13509" spans="1:4" x14ac:dyDescent="0.3">
      <c r="A13509" s="1">
        <v>13507</v>
      </c>
      <c r="B13509">
        <v>7.0000000000000007E-2</v>
      </c>
      <c r="C13509">
        <v>4.5973463520704617E-2</v>
      </c>
      <c r="D13509">
        <v>7.0778479073386261E-2</v>
      </c>
    </row>
    <row r="13510" spans="1:4" x14ac:dyDescent="0.3">
      <c r="A13510" s="1">
        <v>13508</v>
      </c>
      <c r="B13510">
        <v>0.02</v>
      </c>
      <c r="C13510">
        <v>2.2993309382029401E-2</v>
      </c>
      <c r="D13510">
        <v>1.9887436868686881E-2</v>
      </c>
    </row>
    <row r="13511" spans="1:4" x14ac:dyDescent="0.3">
      <c r="A13511" s="1">
        <v>13509</v>
      </c>
      <c r="B13511">
        <v>0.01</v>
      </c>
      <c r="C13511">
        <v>1.7979143190178879E-2</v>
      </c>
      <c r="D13511">
        <v>1.0033015873015879E-2</v>
      </c>
    </row>
    <row r="13512" spans="1:4" x14ac:dyDescent="0.3">
      <c r="A13512" s="1">
        <v>13510</v>
      </c>
      <c r="B13512">
        <v>7.0000000000000007E-2</v>
      </c>
      <c r="C13512">
        <v>3.4645390364792222E-2</v>
      </c>
      <c r="D13512">
        <v>6.997702020202036E-2</v>
      </c>
    </row>
    <row r="13513" spans="1:4" x14ac:dyDescent="0.3">
      <c r="A13513" s="1">
        <v>13511</v>
      </c>
      <c r="B13513">
        <v>0.04</v>
      </c>
      <c r="C13513">
        <v>4.1753284659580489E-2</v>
      </c>
      <c r="D13513">
        <v>3.9969320181452557E-2</v>
      </c>
    </row>
    <row r="13514" spans="1:4" x14ac:dyDescent="0.3">
      <c r="A13514" s="1">
        <v>13512</v>
      </c>
      <c r="B13514">
        <v>0.01</v>
      </c>
      <c r="C13514">
        <v>1.5824166141788571E-2</v>
      </c>
      <c r="D13514">
        <v>1.0000000000000059E-2</v>
      </c>
    </row>
    <row r="13515" spans="1:4" x14ac:dyDescent="0.3">
      <c r="A13515" s="1">
        <v>13513</v>
      </c>
      <c r="B13515">
        <v>0.01</v>
      </c>
      <c r="C13515">
        <v>3.9630578817050607E-2</v>
      </c>
      <c r="D13515">
        <v>1.0000000000000141E-2</v>
      </c>
    </row>
    <row r="13516" spans="1:4" x14ac:dyDescent="0.3">
      <c r="A13516" s="1">
        <v>13514</v>
      </c>
      <c r="B13516">
        <v>0.01</v>
      </c>
      <c r="C13516">
        <v>8.1926249071501839E-3</v>
      </c>
      <c r="D13516">
        <v>0.01</v>
      </c>
    </row>
    <row r="13517" spans="1:4" x14ac:dyDescent="0.3">
      <c r="A13517" s="1">
        <v>13515</v>
      </c>
      <c r="B13517">
        <v>0.02</v>
      </c>
      <c r="C13517">
        <v>3.4657311011915513E-2</v>
      </c>
      <c r="D13517">
        <v>2.0141590909090921E-2</v>
      </c>
    </row>
    <row r="13518" spans="1:4" x14ac:dyDescent="0.3">
      <c r="A13518" s="1">
        <v>13516</v>
      </c>
      <c r="B13518">
        <v>0.03</v>
      </c>
      <c r="C13518">
        <v>3.3221005309025081E-2</v>
      </c>
      <c r="D13518">
        <v>2.8685738705738682E-2</v>
      </c>
    </row>
    <row r="13519" spans="1:4" x14ac:dyDescent="0.3">
      <c r="A13519" s="1">
        <v>13517</v>
      </c>
      <c r="B13519">
        <v>0.01</v>
      </c>
      <c r="C13519">
        <v>2.859031519804928E-2</v>
      </c>
      <c r="D13519">
        <v>1.0035876623376631E-2</v>
      </c>
    </row>
    <row r="13520" spans="1:4" x14ac:dyDescent="0.3">
      <c r="A13520" s="1">
        <v>13518</v>
      </c>
      <c r="B13520">
        <v>0.04</v>
      </c>
      <c r="C13520">
        <v>3.5514488674053338E-2</v>
      </c>
      <c r="D13520">
        <v>4.0000000000000029E-2</v>
      </c>
    </row>
    <row r="13521" spans="1:4" x14ac:dyDescent="0.3">
      <c r="A13521" s="1">
        <v>13519</v>
      </c>
      <c r="B13521">
        <v>0.01</v>
      </c>
      <c r="C13521">
        <v>3.3140625149560503E-2</v>
      </c>
      <c r="D13521">
        <v>1.195457377117207E-2</v>
      </c>
    </row>
    <row r="13522" spans="1:4" x14ac:dyDescent="0.3">
      <c r="A13522" s="1">
        <v>13520</v>
      </c>
      <c r="B13522">
        <v>0.01</v>
      </c>
      <c r="C13522">
        <v>1.5640987658772629E-2</v>
      </c>
      <c r="D13522">
        <v>1.0000000000000059E-2</v>
      </c>
    </row>
    <row r="13523" spans="1:4" x14ac:dyDescent="0.3">
      <c r="A13523" s="1">
        <v>13521</v>
      </c>
      <c r="B13523">
        <v>0.01</v>
      </c>
      <c r="C13523">
        <v>9.1316518988219519E-3</v>
      </c>
      <c r="D13523">
        <v>1.000000000000008E-2</v>
      </c>
    </row>
    <row r="13524" spans="1:4" x14ac:dyDescent="0.3">
      <c r="A13524" s="1">
        <v>13522</v>
      </c>
      <c r="B13524">
        <v>0.04</v>
      </c>
      <c r="C13524">
        <v>3.0389918124485261E-2</v>
      </c>
      <c r="D13524">
        <v>3.9264312636108308E-2</v>
      </c>
    </row>
    <row r="13525" spans="1:4" x14ac:dyDescent="0.3">
      <c r="A13525" s="1">
        <v>13523</v>
      </c>
      <c r="B13525">
        <v>0.01</v>
      </c>
      <c r="C13525">
        <v>3.3272699158904261E-2</v>
      </c>
      <c r="D13525">
        <v>0.01</v>
      </c>
    </row>
    <row r="13526" spans="1:4" x14ac:dyDescent="0.3">
      <c r="A13526" s="1">
        <v>13524</v>
      </c>
      <c r="B13526">
        <v>0.01</v>
      </c>
      <c r="C13526">
        <v>2.1582037681229561E-2</v>
      </c>
      <c r="D13526">
        <v>1.001111111111112E-2</v>
      </c>
    </row>
    <row r="13527" spans="1:4" x14ac:dyDescent="0.3">
      <c r="A13527" s="1">
        <v>13525</v>
      </c>
      <c r="B13527">
        <v>0.01</v>
      </c>
      <c r="C13527">
        <v>1.3825687680248061E-2</v>
      </c>
      <c r="D13527">
        <v>1.0000000000000019E-2</v>
      </c>
    </row>
    <row r="13528" spans="1:4" x14ac:dyDescent="0.3">
      <c r="A13528" s="1">
        <v>13526</v>
      </c>
      <c r="B13528">
        <v>0.01</v>
      </c>
      <c r="C13528">
        <v>4.3135090544809518E-2</v>
      </c>
      <c r="D13528">
        <v>1.0000000000000011E-2</v>
      </c>
    </row>
    <row r="13529" spans="1:4" x14ac:dyDescent="0.3">
      <c r="A13529" s="1">
        <v>13527</v>
      </c>
      <c r="B13529">
        <v>0.01</v>
      </c>
      <c r="C13529">
        <v>3.1573662897031979E-2</v>
      </c>
      <c r="D13529">
        <v>1.000000000000013E-2</v>
      </c>
    </row>
    <row r="13530" spans="1:4" x14ac:dyDescent="0.3">
      <c r="A13530" s="1">
        <v>13528</v>
      </c>
      <c r="B13530">
        <v>0.05</v>
      </c>
      <c r="C13530">
        <v>3.9764037768585857E-2</v>
      </c>
      <c r="D13530">
        <v>5.0474138887428292E-2</v>
      </c>
    </row>
    <row r="13531" spans="1:4" x14ac:dyDescent="0.3">
      <c r="A13531" s="1">
        <v>13529</v>
      </c>
      <c r="B13531">
        <v>0.06</v>
      </c>
      <c r="C13531">
        <v>4.1673992401497939E-2</v>
      </c>
      <c r="D13531">
        <v>6.079512539747825E-2</v>
      </c>
    </row>
    <row r="13532" spans="1:4" x14ac:dyDescent="0.3">
      <c r="A13532" s="1">
        <v>13530</v>
      </c>
      <c r="B13532">
        <v>0.03</v>
      </c>
      <c r="C13532">
        <v>3.2528259679399707E-2</v>
      </c>
      <c r="D13532">
        <v>3.0012499999999949E-2</v>
      </c>
    </row>
    <row r="13533" spans="1:4" x14ac:dyDescent="0.3">
      <c r="A13533" s="1">
        <v>13531</v>
      </c>
      <c r="B13533">
        <v>0.02</v>
      </c>
      <c r="C13533">
        <v>3.8436040310553019E-2</v>
      </c>
      <c r="D13533">
        <v>2.0000000000000011E-2</v>
      </c>
    </row>
    <row r="13534" spans="1:4" x14ac:dyDescent="0.3">
      <c r="A13534" s="1">
        <v>13532</v>
      </c>
      <c r="B13534">
        <v>0.02</v>
      </c>
      <c r="C13534">
        <v>3.4717737233894652E-2</v>
      </c>
      <c r="D13534">
        <v>2.0365018453768469E-2</v>
      </c>
    </row>
    <row r="13535" spans="1:4" x14ac:dyDescent="0.3">
      <c r="A13535" s="1">
        <v>13533</v>
      </c>
      <c r="B13535">
        <v>0.02</v>
      </c>
      <c r="C13535">
        <v>3.7009827324987733E-2</v>
      </c>
      <c r="D13535">
        <v>2.0108888888888909E-2</v>
      </c>
    </row>
    <row r="13536" spans="1:4" x14ac:dyDescent="0.3">
      <c r="A13536" s="1">
        <v>13534</v>
      </c>
      <c r="B13536">
        <v>0.01</v>
      </c>
      <c r="C13536">
        <v>1.579295061605027E-2</v>
      </c>
      <c r="D13536">
        <v>1.013441775615689E-2</v>
      </c>
    </row>
    <row r="13537" spans="1:4" x14ac:dyDescent="0.3">
      <c r="A13537" s="1">
        <v>13535</v>
      </c>
      <c r="B13537">
        <v>0.03</v>
      </c>
      <c r="C13537">
        <v>3.5384116520250433E-2</v>
      </c>
      <c r="D13537">
        <v>2.9684698809961919E-2</v>
      </c>
    </row>
    <row r="13538" spans="1:4" x14ac:dyDescent="0.3">
      <c r="A13538" s="1">
        <v>13536</v>
      </c>
      <c r="B13538">
        <v>0.02</v>
      </c>
      <c r="C13538">
        <v>2.9288382310550431E-2</v>
      </c>
      <c r="D13538">
        <v>2.2847555492752868E-2</v>
      </c>
    </row>
    <row r="13539" spans="1:4" x14ac:dyDescent="0.3">
      <c r="A13539" s="1">
        <v>13537</v>
      </c>
      <c r="B13539">
        <v>0.06</v>
      </c>
      <c r="C13539">
        <v>4.393948871709201E-2</v>
      </c>
      <c r="D13539">
        <v>6.0083838702147431E-2</v>
      </c>
    </row>
    <row r="13540" spans="1:4" x14ac:dyDescent="0.3">
      <c r="A13540" s="1">
        <v>13538</v>
      </c>
      <c r="B13540">
        <v>0.01</v>
      </c>
      <c r="C13540">
        <v>1.901207352275993E-2</v>
      </c>
      <c r="D13540">
        <v>1.0000000000000011E-2</v>
      </c>
    </row>
    <row r="13541" spans="1:4" x14ac:dyDescent="0.3">
      <c r="A13541" s="1">
        <v>13539</v>
      </c>
      <c r="B13541">
        <v>0.01</v>
      </c>
      <c r="C13541">
        <v>1.5423169889867279E-2</v>
      </c>
      <c r="D13541">
        <v>1.0000000000000051E-2</v>
      </c>
    </row>
    <row r="13542" spans="1:4" x14ac:dyDescent="0.3">
      <c r="A13542" s="1">
        <v>13540</v>
      </c>
      <c r="B13542">
        <v>7.0000000000000007E-2</v>
      </c>
      <c r="C13542">
        <v>4.717937112844095E-2</v>
      </c>
      <c r="D13542">
        <v>6.9877741702741802E-2</v>
      </c>
    </row>
    <row r="13543" spans="1:4" x14ac:dyDescent="0.3">
      <c r="A13543" s="1">
        <v>13541</v>
      </c>
      <c r="B13543">
        <v>0.02</v>
      </c>
      <c r="C13543">
        <v>3.0300719240025111E-2</v>
      </c>
      <c r="D13543">
        <v>2.225400771614007E-2</v>
      </c>
    </row>
    <row r="13544" spans="1:4" x14ac:dyDescent="0.3">
      <c r="A13544" s="1">
        <v>13542</v>
      </c>
      <c r="B13544">
        <v>0.01</v>
      </c>
      <c r="C13544">
        <v>1.9388279828703319E-2</v>
      </c>
      <c r="D13544">
        <v>1.0000000000000011E-2</v>
      </c>
    </row>
    <row r="13545" spans="1:4" x14ac:dyDescent="0.3">
      <c r="A13545" s="1">
        <v>13543</v>
      </c>
      <c r="B13545">
        <v>0.02</v>
      </c>
      <c r="C13545">
        <v>1.545368994934054E-2</v>
      </c>
      <c r="D13545">
        <v>1.9577372382519449E-2</v>
      </c>
    </row>
    <row r="13546" spans="1:4" x14ac:dyDescent="0.3">
      <c r="A13546" s="1">
        <v>13544</v>
      </c>
      <c r="B13546">
        <v>0.06</v>
      </c>
      <c r="C13546">
        <v>4.1419491539864718E-2</v>
      </c>
      <c r="D13546">
        <v>6.1638298637636799E-2</v>
      </c>
    </row>
    <row r="13547" spans="1:4" x14ac:dyDescent="0.3">
      <c r="A13547" s="1">
        <v>13545</v>
      </c>
      <c r="B13547">
        <v>0.06</v>
      </c>
      <c r="C13547">
        <v>3.265599914011263E-3</v>
      </c>
      <c r="D13547">
        <v>5.7832858497711401E-2</v>
      </c>
    </row>
    <row r="13548" spans="1:4" x14ac:dyDescent="0.3">
      <c r="A13548" s="1">
        <v>13546</v>
      </c>
      <c r="B13548">
        <v>0.06</v>
      </c>
      <c r="C13548">
        <v>3.5481778523519698E-2</v>
      </c>
      <c r="D13548">
        <v>5.6881557494792727E-2</v>
      </c>
    </row>
    <row r="13549" spans="1:4" x14ac:dyDescent="0.3">
      <c r="A13549" s="1">
        <v>13547</v>
      </c>
      <c r="B13549">
        <v>0.01</v>
      </c>
      <c r="C13549">
        <v>3.495875420144634E-2</v>
      </c>
      <c r="D13549">
        <v>1.770206616096321E-2</v>
      </c>
    </row>
    <row r="13550" spans="1:4" x14ac:dyDescent="0.3">
      <c r="A13550" s="1">
        <v>13548</v>
      </c>
      <c r="B13550">
        <v>0.01</v>
      </c>
      <c r="C13550">
        <v>3.4931031938735049E-2</v>
      </c>
      <c r="D13550">
        <v>1.0000000000000141E-2</v>
      </c>
    </row>
    <row r="13551" spans="1:4" x14ac:dyDescent="0.3">
      <c r="A13551" s="1">
        <v>13549</v>
      </c>
      <c r="B13551">
        <v>0.04</v>
      </c>
      <c r="C13551">
        <v>3.8061507020127928E-2</v>
      </c>
      <c r="D13551">
        <v>3.993949579831936E-2</v>
      </c>
    </row>
    <row r="13552" spans="1:4" x14ac:dyDescent="0.3">
      <c r="A13552" s="1">
        <v>13550</v>
      </c>
      <c r="B13552">
        <v>0.01</v>
      </c>
      <c r="C13552">
        <v>1.603772186368253E-2</v>
      </c>
      <c r="D13552">
        <v>0.01</v>
      </c>
    </row>
    <row r="13553" spans="1:4" x14ac:dyDescent="0.3">
      <c r="A13553" s="1">
        <v>13551</v>
      </c>
      <c r="B13553">
        <v>0.06</v>
      </c>
      <c r="C13553">
        <v>4.518696125602676E-2</v>
      </c>
      <c r="D13553">
        <v>6.069554338205646E-2</v>
      </c>
    </row>
    <row r="13554" spans="1:4" x14ac:dyDescent="0.3">
      <c r="A13554" s="1">
        <v>13552</v>
      </c>
      <c r="B13554">
        <v>0.01</v>
      </c>
      <c r="C13554">
        <v>5.1947116327674653E-2</v>
      </c>
      <c r="D13554">
        <v>1.0000000000000011E-2</v>
      </c>
    </row>
    <row r="13555" spans="1:4" x14ac:dyDescent="0.3">
      <c r="A13555" s="1">
        <v>13553</v>
      </c>
      <c r="B13555">
        <v>0.02</v>
      </c>
      <c r="C13555">
        <v>2.796060864828585E-2</v>
      </c>
      <c r="D13555">
        <v>2.0242004939504961E-2</v>
      </c>
    </row>
    <row r="13556" spans="1:4" x14ac:dyDescent="0.3">
      <c r="A13556" s="1">
        <v>13554</v>
      </c>
      <c r="B13556">
        <v>0.01</v>
      </c>
      <c r="C13556">
        <v>2.7611163668602969E-2</v>
      </c>
      <c r="D13556">
        <v>1.0038257575757581E-2</v>
      </c>
    </row>
    <row r="13557" spans="1:4" x14ac:dyDescent="0.3">
      <c r="A13557" s="1">
        <v>13555</v>
      </c>
      <c r="B13557">
        <v>0.03</v>
      </c>
      <c r="C13557">
        <v>2.060322269099572E-2</v>
      </c>
      <c r="D13557">
        <v>2.995888888888884E-2</v>
      </c>
    </row>
    <row r="13558" spans="1:4" x14ac:dyDescent="0.3">
      <c r="A13558" s="1">
        <v>13556</v>
      </c>
      <c r="B13558">
        <v>0.02</v>
      </c>
      <c r="C13558">
        <v>1.0265904591013231E-2</v>
      </c>
      <c r="D13558">
        <v>2.1064301246139491E-2</v>
      </c>
    </row>
    <row r="13559" spans="1:4" x14ac:dyDescent="0.3">
      <c r="A13559" s="1">
        <v>13557</v>
      </c>
      <c r="B13559">
        <v>0.01</v>
      </c>
      <c r="C13559">
        <v>5.1050390787859473E-2</v>
      </c>
      <c r="D13559">
        <v>1.0000000000000011E-2</v>
      </c>
    </row>
    <row r="13560" spans="1:4" x14ac:dyDescent="0.3">
      <c r="A13560" s="1">
        <v>13558</v>
      </c>
      <c r="B13560">
        <v>0</v>
      </c>
      <c r="C13560">
        <v>3.1626542119967453E-2</v>
      </c>
      <c r="D13560">
        <v>2.871794871794872E-5</v>
      </c>
    </row>
    <row r="13561" spans="1:4" x14ac:dyDescent="0.3">
      <c r="A13561" s="1">
        <v>13559</v>
      </c>
      <c r="B13561">
        <v>0.01</v>
      </c>
      <c r="C13561">
        <v>6.4077632116227717E-3</v>
      </c>
      <c r="D13561">
        <v>1.000000000000007E-2</v>
      </c>
    </row>
    <row r="13562" spans="1:4" x14ac:dyDescent="0.3">
      <c r="A13562" s="1">
        <v>13560</v>
      </c>
      <c r="B13562">
        <v>7.0000000000000007E-2</v>
      </c>
      <c r="C13562">
        <v>4.9620053334724662E-2</v>
      </c>
      <c r="D13562">
        <v>6.9948659673659805E-2</v>
      </c>
    </row>
    <row r="13563" spans="1:4" x14ac:dyDescent="0.3">
      <c r="A13563" s="1">
        <v>13561</v>
      </c>
      <c r="B13563">
        <v>0.04</v>
      </c>
      <c r="C13563">
        <v>3.8576042811855497E-2</v>
      </c>
      <c r="D13563">
        <v>4.0000000000000029E-2</v>
      </c>
    </row>
    <row r="13564" spans="1:4" x14ac:dyDescent="0.3">
      <c r="A13564" s="1">
        <v>13562</v>
      </c>
      <c r="B13564">
        <v>0.01</v>
      </c>
      <c r="C13564">
        <v>-3.3695047238386511E-3</v>
      </c>
      <c r="D13564">
        <v>0.01</v>
      </c>
    </row>
    <row r="13565" spans="1:4" x14ac:dyDescent="0.3">
      <c r="A13565" s="1">
        <v>13563</v>
      </c>
      <c r="B13565">
        <v>0.04</v>
      </c>
      <c r="C13565">
        <v>4.5281889850001041E-2</v>
      </c>
      <c r="D13565">
        <v>4.0000000000000029E-2</v>
      </c>
    </row>
    <row r="13566" spans="1:4" x14ac:dyDescent="0.3">
      <c r="A13566" s="1">
        <v>13564</v>
      </c>
      <c r="B13566">
        <v>0.01</v>
      </c>
      <c r="C13566">
        <v>3.8277452531974857E-2</v>
      </c>
      <c r="D13566">
        <v>1.0231392496392501E-2</v>
      </c>
    </row>
    <row r="13567" spans="1:4" x14ac:dyDescent="0.3">
      <c r="A13567" s="1">
        <v>13565</v>
      </c>
      <c r="B13567">
        <v>0.01</v>
      </c>
      <c r="C13567">
        <v>2.5420277368542191E-2</v>
      </c>
      <c r="D13567">
        <v>1.0000000000000011E-2</v>
      </c>
    </row>
    <row r="13568" spans="1:4" x14ac:dyDescent="0.3">
      <c r="A13568" s="1">
        <v>13566</v>
      </c>
      <c r="B13568">
        <v>0.02</v>
      </c>
      <c r="C13568">
        <v>1.2845656930841731E-2</v>
      </c>
      <c r="D13568">
        <v>1.9838653013653031E-2</v>
      </c>
    </row>
    <row r="13569" spans="1:4" x14ac:dyDescent="0.3">
      <c r="A13569" s="1">
        <v>13567</v>
      </c>
      <c r="B13569">
        <v>0.01</v>
      </c>
      <c r="C13569">
        <v>3.2379915233640449E-2</v>
      </c>
      <c r="D13569">
        <v>1.0000000000000141E-2</v>
      </c>
    </row>
    <row r="13570" spans="1:4" x14ac:dyDescent="0.3">
      <c r="A13570" s="1">
        <v>13568</v>
      </c>
      <c r="B13570">
        <v>0.01</v>
      </c>
      <c r="C13570">
        <v>1.8557828740893349E-2</v>
      </c>
      <c r="D13570">
        <v>1.000000000000008E-2</v>
      </c>
    </row>
    <row r="13571" spans="1:4" x14ac:dyDescent="0.3">
      <c r="A13571" s="1">
        <v>13569</v>
      </c>
      <c r="B13571">
        <v>0.02</v>
      </c>
      <c r="C13571">
        <v>2.6307969315008499E-2</v>
      </c>
      <c r="D13571">
        <v>1.803970602668745E-2</v>
      </c>
    </row>
    <row r="13572" spans="1:4" x14ac:dyDescent="0.3">
      <c r="A13572" s="1">
        <v>13570</v>
      </c>
      <c r="B13572">
        <v>0.01</v>
      </c>
      <c r="C13572">
        <v>4.0846067916769223E-2</v>
      </c>
      <c r="D13572">
        <v>1.0000000000000141E-2</v>
      </c>
    </row>
    <row r="13573" spans="1:4" x14ac:dyDescent="0.3">
      <c r="A13573" s="1">
        <v>13571</v>
      </c>
      <c r="B13573">
        <v>0.01</v>
      </c>
      <c r="C13573">
        <v>1.506178528443455E-2</v>
      </c>
      <c r="D13573">
        <v>1.0899473443223451E-2</v>
      </c>
    </row>
    <row r="13574" spans="1:4" x14ac:dyDescent="0.3">
      <c r="A13574" s="1">
        <v>13572</v>
      </c>
      <c r="B13574">
        <v>0.01</v>
      </c>
      <c r="C13574">
        <v>1.375335609500551E-2</v>
      </c>
      <c r="D13574">
        <v>9.975000000000022E-3</v>
      </c>
    </row>
    <row r="13575" spans="1:4" x14ac:dyDescent="0.3">
      <c r="A13575" s="1">
        <v>13573</v>
      </c>
      <c r="B13575">
        <v>0.01</v>
      </c>
      <c r="C13575">
        <v>3.9211414199961901E-2</v>
      </c>
      <c r="D13575">
        <v>1.0000000000000051E-2</v>
      </c>
    </row>
    <row r="13576" spans="1:4" x14ac:dyDescent="0.3">
      <c r="A13576" s="1">
        <v>13574</v>
      </c>
      <c r="B13576">
        <v>0.01</v>
      </c>
      <c r="C13576">
        <v>6.1897263320054297E-4</v>
      </c>
      <c r="D13576">
        <v>1.19296598027016E-2</v>
      </c>
    </row>
    <row r="13577" spans="1:4" x14ac:dyDescent="0.3">
      <c r="A13577" s="1">
        <v>13575</v>
      </c>
      <c r="B13577">
        <v>0.02</v>
      </c>
      <c r="C13577">
        <v>1.3670683149081779E-2</v>
      </c>
      <c r="D13577">
        <v>1.9213784271284281E-2</v>
      </c>
    </row>
    <row r="13578" spans="1:4" x14ac:dyDescent="0.3">
      <c r="A13578" s="1">
        <v>13576</v>
      </c>
      <c r="B13578">
        <v>0.08</v>
      </c>
      <c r="C13578">
        <v>4.9007711047236391E-2</v>
      </c>
      <c r="D13578">
        <v>8.0000000000000057E-2</v>
      </c>
    </row>
    <row r="13579" spans="1:4" x14ac:dyDescent="0.3">
      <c r="A13579" s="1">
        <v>13577</v>
      </c>
      <c r="B13579">
        <v>0.01</v>
      </c>
      <c r="C13579">
        <v>-5.2600185555441992E-3</v>
      </c>
      <c r="D13579">
        <v>1.0000000000000011E-2</v>
      </c>
    </row>
    <row r="13580" spans="1:4" x14ac:dyDescent="0.3">
      <c r="A13580" s="1">
        <v>13578</v>
      </c>
      <c r="B13580">
        <v>0.02</v>
      </c>
      <c r="C13580">
        <v>7.0106636912089376E-3</v>
      </c>
      <c r="D13580">
        <v>1.9979545454545469E-2</v>
      </c>
    </row>
    <row r="13581" spans="1:4" x14ac:dyDescent="0.3">
      <c r="A13581" s="1">
        <v>13579</v>
      </c>
      <c r="B13581">
        <v>0.01</v>
      </c>
      <c r="C13581">
        <v>1.6825258115488361E-2</v>
      </c>
      <c r="D13581">
        <v>1.0008333333333379E-2</v>
      </c>
    </row>
    <row r="13582" spans="1:4" x14ac:dyDescent="0.3">
      <c r="A13582" s="1">
        <v>13580</v>
      </c>
      <c r="B13582">
        <v>0.01</v>
      </c>
      <c r="C13582">
        <v>2.5441115728589671E-2</v>
      </c>
      <c r="D13582">
        <v>1.0000000000000011E-2</v>
      </c>
    </row>
    <row r="13583" spans="1:4" x14ac:dyDescent="0.3">
      <c r="A13583" s="1">
        <v>13581</v>
      </c>
      <c r="B13583">
        <v>7.0000000000000007E-2</v>
      </c>
      <c r="C13583">
        <v>4.1855372669689063E-2</v>
      </c>
      <c r="D13583">
        <v>6.7674460246495871E-2</v>
      </c>
    </row>
    <row r="13584" spans="1:4" x14ac:dyDescent="0.3">
      <c r="A13584" s="1">
        <v>13582</v>
      </c>
      <c r="B13584">
        <v>0.03</v>
      </c>
      <c r="C13584">
        <v>2.266304766150817E-2</v>
      </c>
      <c r="D13584">
        <v>2.9214447080697051E-2</v>
      </c>
    </row>
    <row r="13585" spans="1:4" x14ac:dyDescent="0.3">
      <c r="A13585" s="1">
        <v>13583</v>
      </c>
      <c r="B13585">
        <v>0.03</v>
      </c>
      <c r="C13585">
        <v>5.0287083122561423E-2</v>
      </c>
      <c r="D13585">
        <v>2.999999999999994E-2</v>
      </c>
    </row>
    <row r="13586" spans="1:4" x14ac:dyDescent="0.3">
      <c r="A13586" s="1">
        <v>13584</v>
      </c>
      <c r="B13586">
        <v>0.01</v>
      </c>
      <c r="C13586">
        <v>1.3157573412737589E-2</v>
      </c>
      <c r="D13586">
        <v>1.000000000000007E-2</v>
      </c>
    </row>
    <row r="13587" spans="1:4" x14ac:dyDescent="0.3">
      <c r="A13587" s="1">
        <v>13585</v>
      </c>
      <c r="B13587">
        <v>0.01</v>
      </c>
      <c r="C13587">
        <v>1.552470058034258E-2</v>
      </c>
      <c r="D13587">
        <v>1.0235457963089551E-2</v>
      </c>
    </row>
    <row r="13588" spans="1:4" x14ac:dyDescent="0.3">
      <c r="A13588" s="1">
        <v>13586</v>
      </c>
      <c r="B13588">
        <v>0.01</v>
      </c>
      <c r="C13588">
        <v>-4.0327871272927418E-3</v>
      </c>
      <c r="D13588">
        <v>0.01</v>
      </c>
    </row>
    <row r="13589" spans="1:4" x14ac:dyDescent="0.3">
      <c r="A13589" s="1">
        <v>13587</v>
      </c>
      <c r="B13589">
        <v>0.02</v>
      </c>
      <c r="C13589">
        <v>2.6971949048907661E-2</v>
      </c>
      <c r="D13589">
        <v>1.8950835115177232E-2</v>
      </c>
    </row>
    <row r="13590" spans="1:4" x14ac:dyDescent="0.3">
      <c r="A13590" s="1">
        <v>13588</v>
      </c>
      <c r="B13590">
        <v>0.01</v>
      </c>
      <c r="C13590">
        <v>1.324991108487698E-2</v>
      </c>
      <c r="D13590">
        <v>1.0000000000000051E-2</v>
      </c>
    </row>
    <row r="13591" spans="1:4" x14ac:dyDescent="0.3">
      <c r="A13591" s="1">
        <v>13589</v>
      </c>
      <c r="B13591">
        <v>0.05</v>
      </c>
      <c r="C13591">
        <v>3.9617597958854743E-2</v>
      </c>
      <c r="D13591">
        <v>3.5572184759684697E-2</v>
      </c>
    </row>
    <row r="13592" spans="1:4" x14ac:dyDescent="0.3">
      <c r="A13592" s="1">
        <v>13590</v>
      </c>
      <c r="B13592">
        <v>0.04</v>
      </c>
      <c r="C13592">
        <v>3.7259716173723943E-2</v>
      </c>
      <c r="D13592">
        <v>3.8523168228830007E-2</v>
      </c>
    </row>
    <row r="13593" spans="1:4" x14ac:dyDescent="0.3">
      <c r="A13593" s="1">
        <v>13591</v>
      </c>
      <c r="B13593">
        <v>0.02</v>
      </c>
      <c r="C13593">
        <v>3.714896395235899E-2</v>
      </c>
      <c r="D13593">
        <v>2.0033766233766251E-2</v>
      </c>
    </row>
    <row r="13594" spans="1:4" x14ac:dyDescent="0.3">
      <c r="A13594" s="1">
        <v>13592</v>
      </c>
      <c r="B13594">
        <v>0.01</v>
      </c>
      <c r="C13594">
        <v>1.6790282055530969E-2</v>
      </c>
      <c r="D13594">
        <v>1.005353535353536E-2</v>
      </c>
    </row>
    <row r="13595" spans="1:4" x14ac:dyDescent="0.3">
      <c r="A13595" s="1">
        <v>13593</v>
      </c>
      <c r="B13595">
        <v>0.03</v>
      </c>
      <c r="C13595">
        <v>2.9837113199404391E-2</v>
      </c>
      <c r="D13595">
        <v>2.9053126040626012E-2</v>
      </c>
    </row>
    <row r="13596" spans="1:4" x14ac:dyDescent="0.3">
      <c r="A13596" s="1">
        <v>13594</v>
      </c>
      <c r="B13596">
        <v>0.02</v>
      </c>
      <c r="C13596">
        <v>2.520895745538097E-2</v>
      </c>
      <c r="D13596">
        <v>2.0000000000000011E-2</v>
      </c>
    </row>
    <row r="13597" spans="1:4" x14ac:dyDescent="0.3">
      <c r="A13597" s="1">
        <v>13595</v>
      </c>
      <c r="B13597">
        <v>0.02</v>
      </c>
      <c r="C13597">
        <v>2.71509402516815E-2</v>
      </c>
      <c r="D13597">
        <v>1.7512731680084621E-2</v>
      </c>
    </row>
    <row r="13598" spans="1:4" x14ac:dyDescent="0.3">
      <c r="A13598" s="1">
        <v>13596</v>
      </c>
      <c r="B13598">
        <v>0.03</v>
      </c>
      <c r="C13598">
        <v>2.4389294735013538E-2</v>
      </c>
      <c r="D13598">
        <v>3.0024999999999951E-2</v>
      </c>
    </row>
    <row r="13599" spans="1:4" x14ac:dyDescent="0.3">
      <c r="A13599" s="1">
        <v>13597</v>
      </c>
      <c r="B13599">
        <v>0.02</v>
      </c>
      <c r="C13599">
        <v>1.4223990939462691E-2</v>
      </c>
      <c r="D13599">
        <v>1.8692507421628951E-2</v>
      </c>
    </row>
    <row r="13600" spans="1:4" x14ac:dyDescent="0.3">
      <c r="A13600" s="1">
        <v>13598</v>
      </c>
      <c r="B13600">
        <v>0.01</v>
      </c>
      <c r="C13600">
        <v>4.2982273431902702E-2</v>
      </c>
      <c r="D13600">
        <v>1.042898272017838E-2</v>
      </c>
    </row>
    <row r="13601" spans="1:4" x14ac:dyDescent="0.3">
      <c r="A13601" s="1">
        <v>13599</v>
      </c>
      <c r="B13601">
        <v>0.03</v>
      </c>
      <c r="C13601">
        <v>2.565397316872885E-2</v>
      </c>
      <c r="D13601">
        <v>2.984777777777773E-2</v>
      </c>
    </row>
    <row r="13602" spans="1:4" x14ac:dyDescent="0.3">
      <c r="A13602" s="1">
        <v>13600</v>
      </c>
      <c r="B13602">
        <v>0.01</v>
      </c>
      <c r="C13602">
        <v>3.6382988910527991E-2</v>
      </c>
      <c r="D13602">
        <v>1.000000000000013E-2</v>
      </c>
    </row>
    <row r="13603" spans="1:4" x14ac:dyDescent="0.3">
      <c r="A13603" s="1">
        <v>13601</v>
      </c>
      <c r="B13603">
        <v>0.01</v>
      </c>
      <c r="C13603">
        <v>3.6738411478661602E-2</v>
      </c>
      <c r="D13603">
        <v>1.263173705379588E-2</v>
      </c>
    </row>
    <row r="13604" spans="1:4" x14ac:dyDescent="0.3">
      <c r="A13604" s="1">
        <v>13602</v>
      </c>
      <c r="B13604">
        <v>0.04</v>
      </c>
      <c r="C13604">
        <v>2.5827341052517331E-2</v>
      </c>
      <c r="D13604">
        <v>3.977230917474342E-2</v>
      </c>
    </row>
    <row r="13605" spans="1:4" x14ac:dyDescent="0.3">
      <c r="A13605" s="1">
        <v>13603</v>
      </c>
      <c r="B13605">
        <v>0.02</v>
      </c>
      <c r="C13605">
        <v>1.2077768412343801E-2</v>
      </c>
      <c r="D13605">
        <v>1.9809821322468401E-2</v>
      </c>
    </row>
    <row r="13606" spans="1:4" x14ac:dyDescent="0.3">
      <c r="A13606" s="1">
        <v>13604</v>
      </c>
      <c r="B13606">
        <v>0.01</v>
      </c>
      <c r="C13606">
        <v>4.5207351543569571E-2</v>
      </c>
      <c r="D13606">
        <v>1.0515931372549031E-2</v>
      </c>
    </row>
    <row r="13607" spans="1:4" x14ac:dyDescent="0.3">
      <c r="A13607" s="1">
        <v>13605</v>
      </c>
      <c r="B13607">
        <v>0.05</v>
      </c>
      <c r="C13607">
        <v>4.3023224366602532E-2</v>
      </c>
      <c r="D13607">
        <v>4.9999999999999913E-2</v>
      </c>
    </row>
    <row r="13608" spans="1:4" x14ac:dyDescent="0.3">
      <c r="A13608" s="1">
        <v>13606</v>
      </c>
      <c r="B13608">
        <v>0.04</v>
      </c>
      <c r="C13608">
        <v>3.7164336188645813E-2</v>
      </c>
      <c r="D13608">
        <v>4.0000000000000029E-2</v>
      </c>
    </row>
    <row r="13609" spans="1:4" x14ac:dyDescent="0.3">
      <c r="A13609" s="1">
        <v>13607</v>
      </c>
      <c r="B13609">
        <v>0.06</v>
      </c>
      <c r="C13609">
        <v>4.4290712814636042E-2</v>
      </c>
      <c r="D13609">
        <v>6.003214285714277E-2</v>
      </c>
    </row>
    <row r="13610" spans="1:4" x14ac:dyDescent="0.3">
      <c r="A13610" s="1">
        <v>13608</v>
      </c>
      <c r="B13610">
        <v>0.02</v>
      </c>
      <c r="C13610">
        <v>2.115543354731628E-2</v>
      </c>
      <c r="D13610">
        <v>1.448629721156037E-2</v>
      </c>
    </row>
    <row r="13611" spans="1:4" x14ac:dyDescent="0.3">
      <c r="A13611" s="1">
        <v>13609</v>
      </c>
      <c r="B13611">
        <v>0.06</v>
      </c>
      <c r="C13611">
        <v>4.2688364859437361E-2</v>
      </c>
      <c r="D13611">
        <v>6.0179181929181827E-2</v>
      </c>
    </row>
    <row r="13612" spans="1:4" x14ac:dyDescent="0.3">
      <c r="A13612" s="1">
        <v>13610</v>
      </c>
      <c r="B13612">
        <v>0.02</v>
      </c>
      <c r="C13612">
        <v>2.6355137575876989E-2</v>
      </c>
      <c r="D13612">
        <v>1.868658820754409E-2</v>
      </c>
    </row>
    <row r="13613" spans="1:4" x14ac:dyDescent="0.3">
      <c r="A13613" s="1">
        <v>13611</v>
      </c>
      <c r="B13613">
        <v>0.02</v>
      </c>
      <c r="C13613">
        <v>1.5902948785132681E-2</v>
      </c>
      <c r="D13613">
        <v>2.0000000000000011E-2</v>
      </c>
    </row>
    <row r="13614" spans="1:4" x14ac:dyDescent="0.3">
      <c r="A13614" s="1">
        <v>13612</v>
      </c>
      <c r="B13614">
        <v>0.02</v>
      </c>
      <c r="C13614">
        <v>-5.7545061350111608E-5</v>
      </c>
      <c r="D13614">
        <v>1.6290815438001972E-2</v>
      </c>
    </row>
    <row r="13615" spans="1:4" x14ac:dyDescent="0.3">
      <c r="A13615" s="1">
        <v>13613</v>
      </c>
      <c r="B13615">
        <v>0.1</v>
      </c>
      <c r="C13615">
        <v>4.1707779604095351E-2</v>
      </c>
      <c r="D13615">
        <v>0.1008932760295259</v>
      </c>
    </row>
    <row r="13616" spans="1:4" x14ac:dyDescent="0.3">
      <c r="A13616" s="1">
        <v>13614</v>
      </c>
      <c r="B13616">
        <v>0.04</v>
      </c>
      <c r="C13616">
        <v>2.4000080093153291E-2</v>
      </c>
      <c r="D13616">
        <v>3.9085104911428442E-2</v>
      </c>
    </row>
    <row r="13617" spans="1:4" x14ac:dyDescent="0.3">
      <c r="A13617" s="1">
        <v>13615</v>
      </c>
      <c r="B13617">
        <v>0.06</v>
      </c>
      <c r="C13617">
        <v>3.4478089493462448E-2</v>
      </c>
      <c r="D13617">
        <v>5.9999999999999901E-2</v>
      </c>
    </row>
    <row r="13618" spans="1:4" x14ac:dyDescent="0.3">
      <c r="A13618" s="1">
        <v>13616</v>
      </c>
      <c r="B13618">
        <v>0.02</v>
      </c>
      <c r="C13618">
        <v>3.1213840708820061E-2</v>
      </c>
      <c r="D13618">
        <v>1.873113123804301E-2</v>
      </c>
    </row>
    <row r="13619" spans="1:4" x14ac:dyDescent="0.3">
      <c r="A13619" s="1">
        <v>13617</v>
      </c>
      <c r="B13619">
        <v>0.05</v>
      </c>
      <c r="C13619">
        <v>5.8693791747223743E-2</v>
      </c>
      <c r="D13619">
        <v>4.9999999999999913E-2</v>
      </c>
    </row>
    <row r="13620" spans="1:4" x14ac:dyDescent="0.3">
      <c r="A13620" s="1">
        <v>13618</v>
      </c>
      <c r="B13620">
        <v>0.01</v>
      </c>
      <c r="C13620">
        <v>1.583651043221522E-2</v>
      </c>
      <c r="D13620">
        <v>1.305732436122529E-2</v>
      </c>
    </row>
    <row r="13621" spans="1:4" x14ac:dyDescent="0.3">
      <c r="A13621" s="1">
        <v>13619</v>
      </c>
      <c r="B13621">
        <v>0.01</v>
      </c>
      <c r="C13621">
        <v>4.0655959993794837E-2</v>
      </c>
      <c r="D13621">
        <v>1.0000000000000141E-2</v>
      </c>
    </row>
    <row r="13622" spans="1:4" x14ac:dyDescent="0.3">
      <c r="A13622" s="1">
        <v>13620</v>
      </c>
      <c r="B13622">
        <v>0.01</v>
      </c>
      <c r="C13622">
        <v>9.637129562288918E-3</v>
      </c>
      <c r="D13622">
        <v>1.000000000000009E-2</v>
      </c>
    </row>
    <row r="13623" spans="1:4" x14ac:dyDescent="0.3">
      <c r="A13623" s="1">
        <v>13621</v>
      </c>
      <c r="B13623">
        <v>0.02</v>
      </c>
      <c r="C13623">
        <v>2.1211680785017201E-2</v>
      </c>
      <c r="D13623">
        <v>2.0452634905943741E-2</v>
      </c>
    </row>
    <row r="13624" spans="1:4" x14ac:dyDescent="0.3">
      <c r="A13624" s="1">
        <v>13622</v>
      </c>
      <c r="B13624">
        <v>0.05</v>
      </c>
      <c r="C13624">
        <v>3.1409662431854057E-2</v>
      </c>
      <c r="D13624">
        <v>4.9999999999999913E-2</v>
      </c>
    </row>
    <row r="13625" spans="1:4" x14ac:dyDescent="0.3">
      <c r="A13625" s="1">
        <v>13623</v>
      </c>
      <c r="B13625">
        <v>0.04</v>
      </c>
      <c r="C13625">
        <v>1.7083471529468361E-2</v>
      </c>
      <c r="D13625">
        <v>3.5718588230225209E-2</v>
      </c>
    </row>
    <row r="13626" spans="1:4" x14ac:dyDescent="0.3">
      <c r="A13626" s="1">
        <v>13624</v>
      </c>
      <c r="B13626">
        <v>0.01</v>
      </c>
      <c r="C13626">
        <v>7.3011771381034244E-3</v>
      </c>
      <c r="D13626">
        <v>1.04263534401615E-2</v>
      </c>
    </row>
    <row r="13627" spans="1:4" x14ac:dyDescent="0.3">
      <c r="A13627" s="1">
        <v>13625</v>
      </c>
      <c r="B13627">
        <v>0.01</v>
      </c>
      <c r="C13627">
        <v>1.112732450777484E-2</v>
      </c>
      <c r="D13627">
        <v>1.000000000000007E-2</v>
      </c>
    </row>
    <row r="13628" spans="1:4" x14ac:dyDescent="0.3">
      <c r="A13628" s="1">
        <v>13626</v>
      </c>
      <c r="B13628">
        <v>0.03</v>
      </c>
      <c r="C13628">
        <v>3.6691252426776608E-2</v>
      </c>
      <c r="D13628">
        <v>3.059372717968302E-2</v>
      </c>
    </row>
    <row r="13629" spans="1:4" x14ac:dyDescent="0.3">
      <c r="A13629" s="1">
        <v>13627</v>
      </c>
      <c r="B13629">
        <v>7.0000000000000007E-2</v>
      </c>
      <c r="C13629">
        <v>4.7072711358154273E-2</v>
      </c>
      <c r="D13629">
        <v>6.5563543487386355E-2</v>
      </c>
    </row>
    <row r="13630" spans="1:4" x14ac:dyDescent="0.3">
      <c r="A13630" s="1">
        <v>13628</v>
      </c>
      <c r="B13630">
        <v>0.02</v>
      </c>
      <c r="C13630">
        <v>9.6696357930874111E-3</v>
      </c>
      <c r="D13630">
        <v>2.0858576839826851E-2</v>
      </c>
    </row>
    <row r="13631" spans="1:4" x14ac:dyDescent="0.3">
      <c r="A13631" s="1">
        <v>13629</v>
      </c>
      <c r="B13631">
        <v>0.01</v>
      </c>
      <c r="C13631">
        <v>1.68943540857526E-3</v>
      </c>
      <c r="D13631">
        <v>1.0321016483516521E-2</v>
      </c>
    </row>
    <row r="13632" spans="1:4" x14ac:dyDescent="0.3">
      <c r="A13632" s="1">
        <v>13630</v>
      </c>
      <c r="B13632">
        <v>0.01</v>
      </c>
      <c r="C13632">
        <v>2.0845088740903111E-2</v>
      </c>
      <c r="D13632">
        <v>1.0307799145299151E-2</v>
      </c>
    </row>
    <row r="13633" spans="1:4" x14ac:dyDescent="0.3">
      <c r="A13633" s="1">
        <v>13631</v>
      </c>
      <c r="B13633">
        <v>0.01</v>
      </c>
      <c r="C13633">
        <v>3.4967832127524759E-2</v>
      </c>
      <c r="D13633">
        <v>1.0391688034188039E-2</v>
      </c>
    </row>
    <row r="13634" spans="1:4" x14ac:dyDescent="0.3">
      <c r="A13634" s="1">
        <v>13632</v>
      </c>
      <c r="B13634">
        <v>0.01</v>
      </c>
      <c r="C13634">
        <v>2.5204460156840969E-2</v>
      </c>
      <c r="D13634">
        <v>1.0000000000000011E-2</v>
      </c>
    </row>
    <row r="13635" spans="1:4" x14ac:dyDescent="0.3">
      <c r="A13635" s="1">
        <v>13633</v>
      </c>
      <c r="B13635">
        <v>0.06</v>
      </c>
      <c r="C13635">
        <v>4.8337673093631878E-2</v>
      </c>
      <c r="D13635">
        <v>5.9971428571428467E-2</v>
      </c>
    </row>
    <row r="13636" spans="1:4" x14ac:dyDescent="0.3">
      <c r="A13636" s="1">
        <v>13634</v>
      </c>
      <c r="B13636">
        <v>0.01</v>
      </c>
      <c r="C13636">
        <v>3.0235694447531242E-2</v>
      </c>
      <c r="D13636">
        <v>1.0000000000000019E-2</v>
      </c>
    </row>
    <row r="13637" spans="1:4" x14ac:dyDescent="0.3">
      <c r="A13637" s="1">
        <v>13635</v>
      </c>
      <c r="B13637">
        <v>0.01</v>
      </c>
      <c r="C13637">
        <v>3.1989770250883072E-2</v>
      </c>
      <c r="D13637">
        <v>1.000000000000013E-2</v>
      </c>
    </row>
    <row r="13638" spans="1:4" x14ac:dyDescent="0.3">
      <c r="A13638" s="1">
        <v>13636</v>
      </c>
      <c r="B13638">
        <v>0.01</v>
      </c>
      <c r="C13638">
        <v>1.8414671105735438E-2</v>
      </c>
      <c r="D13638">
        <v>1.0000000000000011E-2</v>
      </c>
    </row>
    <row r="13639" spans="1:4" x14ac:dyDescent="0.3">
      <c r="A13639" s="1">
        <v>13637</v>
      </c>
      <c r="B13639">
        <v>0.01</v>
      </c>
      <c r="C13639">
        <v>3.8183740493566008E-2</v>
      </c>
      <c r="D13639">
        <v>1.0000000000000011E-2</v>
      </c>
    </row>
    <row r="13640" spans="1:4" x14ac:dyDescent="0.3">
      <c r="A13640" s="1">
        <v>13638</v>
      </c>
      <c r="B13640">
        <v>0.04</v>
      </c>
      <c r="C13640">
        <v>2.3668102839710051E-2</v>
      </c>
      <c r="D13640">
        <v>3.9981617647058848E-2</v>
      </c>
    </row>
    <row r="13641" spans="1:4" x14ac:dyDescent="0.3">
      <c r="A13641" s="1">
        <v>13639</v>
      </c>
      <c r="B13641">
        <v>0.01</v>
      </c>
      <c r="C13641">
        <v>1.6219993075053261E-2</v>
      </c>
      <c r="D13641">
        <v>1.0284815742393139E-2</v>
      </c>
    </row>
    <row r="13642" spans="1:4" x14ac:dyDescent="0.3">
      <c r="A13642" s="1">
        <v>13640</v>
      </c>
      <c r="B13642">
        <v>0.02</v>
      </c>
      <c r="C13642">
        <v>9.7183768403897725E-3</v>
      </c>
      <c r="D13642">
        <v>1.924114357864359E-2</v>
      </c>
    </row>
    <row r="13643" spans="1:4" x14ac:dyDescent="0.3">
      <c r="A13643" s="1">
        <v>13641</v>
      </c>
      <c r="B13643">
        <v>0.01</v>
      </c>
      <c r="C13643">
        <v>2.2779707204939909E-2</v>
      </c>
      <c r="D13643">
        <v>1.0282882395382401E-2</v>
      </c>
    </row>
    <row r="13644" spans="1:4" x14ac:dyDescent="0.3">
      <c r="A13644" s="1">
        <v>13642</v>
      </c>
      <c r="B13644">
        <v>0.05</v>
      </c>
      <c r="C13644">
        <v>4.9849077412523528E-2</v>
      </c>
      <c r="D13644">
        <v>5.000000000000001E-2</v>
      </c>
    </row>
    <row r="13645" spans="1:4" x14ac:dyDescent="0.3">
      <c r="A13645" s="1">
        <v>13643</v>
      </c>
      <c r="B13645">
        <v>0.01</v>
      </c>
      <c r="C13645">
        <v>3.6761839668578371E-2</v>
      </c>
      <c r="D13645">
        <v>1.1859456513558681E-2</v>
      </c>
    </row>
    <row r="13646" spans="1:4" x14ac:dyDescent="0.3">
      <c r="A13646" s="1">
        <v>13644</v>
      </c>
      <c r="B13646">
        <v>0.03</v>
      </c>
      <c r="C13646">
        <v>4.2234377470505333E-2</v>
      </c>
      <c r="D13646">
        <v>2.9464464840714799E-2</v>
      </c>
    </row>
    <row r="13647" spans="1:4" x14ac:dyDescent="0.3">
      <c r="A13647" s="1">
        <v>13645</v>
      </c>
      <c r="B13647">
        <v>0.03</v>
      </c>
      <c r="C13647">
        <v>3.2673047123767993E-2</v>
      </c>
      <c r="D13647">
        <v>3.006982142857138E-2</v>
      </c>
    </row>
    <row r="13648" spans="1:4" x14ac:dyDescent="0.3">
      <c r="A13648" s="1">
        <v>13646</v>
      </c>
      <c r="B13648">
        <v>0.08</v>
      </c>
      <c r="C13648">
        <v>5.7364723771292897E-2</v>
      </c>
      <c r="D13648">
        <v>7.278193266885527E-2</v>
      </c>
    </row>
    <row r="13649" spans="1:4" x14ac:dyDescent="0.3">
      <c r="A13649" s="1">
        <v>13647</v>
      </c>
      <c r="B13649">
        <v>0.01</v>
      </c>
      <c r="C13649">
        <v>7.7318180937512304E-3</v>
      </c>
      <c r="D13649">
        <v>1.0043181818181861E-2</v>
      </c>
    </row>
    <row r="13650" spans="1:4" x14ac:dyDescent="0.3">
      <c r="A13650" s="1">
        <v>13648</v>
      </c>
      <c r="B13650">
        <v>0.01</v>
      </c>
      <c r="C13650">
        <v>2.6799986416175439E-2</v>
      </c>
      <c r="D13650">
        <v>1.01551680672269E-2</v>
      </c>
    </row>
    <row r="13651" spans="1:4" x14ac:dyDescent="0.3">
      <c r="A13651" s="1">
        <v>13649</v>
      </c>
      <c r="B13651">
        <v>0.01</v>
      </c>
      <c r="C13651">
        <v>3.8186245617627762E-2</v>
      </c>
      <c r="D13651">
        <v>1.0232735597735611E-2</v>
      </c>
    </row>
    <row r="13652" spans="1:4" x14ac:dyDescent="0.3">
      <c r="A13652" s="1">
        <v>13650</v>
      </c>
      <c r="B13652">
        <v>0.05</v>
      </c>
      <c r="C13652">
        <v>4.3329349896803433E-2</v>
      </c>
      <c r="D13652">
        <v>4.9999999999999933E-2</v>
      </c>
    </row>
    <row r="13653" spans="1:4" x14ac:dyDescent="0.3">
      <c r="A13653" s="1">
        <v>13651</v>
      </c>
      <c r="B13653">
        <v>0.04</v>
      </c>
      <c r="C13653">
        <v>3.9051568175468461E-2</v>
      </c>
      <c r="D13653">
        <v>3.8616115332036398E-2</v>
      </c>
    </row>
    <row r="13654" spans="1:4" x14ac:dyDescent="0.3">
      <c r="A13654" s="1">
        <v>13652</v>
      </c>
      <c r="B13654">
        <v>0.06</v>
      </c>
      <c r="C13654">
        <v>4.5549827617956888E-2</v>
      </c>
      <c r="D13654">
        <v>5.9938611111111012E-2</v>
      </c>
    </row>
    <row r="13655" spans="1:4" x14ac:dyDescent="0.3">
      <c r="A13655" s="1">
        <v>13653</v>
      </c>
      <c r="B13655">
        <v>0.02</v>
      </c>
      <c r="C13655">
        <v>3.370130978058386E-2</v>
      </c>
      <c r="D13655">
        <v>1.987245936081463E-2</v>
      </c>
    </row>
    <row r="13656" spans="1:4" x14ac:dyDescent="0.3">
      <c r="A13656" s="1">
        <v>13654</v>
      </c>
      <c r="B13656">
        <v>7.0000000000000007E-2</v>
      </c>
      <c r="C13656">
        <v>5.9150852017174189E-2</v>
      </c>
      <c r="D13656">
        <v>7.000000000000027E-2</v>
      </c>
    </row>
    <row r="13657" spans="1:4" x14ac:dyDescent="0.3">
      <c r="A13657" s="1">
        <v>13655</v>
      </c>
      <c r="B13657">
        <v>0.01</v>
      </c>
      <c r="C13657">
        <v>1.263516054677637E-2</v>
      </c>
      <c r="D13657">
        <v>1.001678321678327E-2</v>
      </c>
    </row>
    <row r="13658" spans="1:4" x14ac:dyDescent="0.3">
      <c r="A13658" s="1">
        <v>13656</v>
      </c>
      <c r="B13658">
        <v>0.01</v>
      </c>
      <c r="C13658">
        <v>1.091000688830353E-2</v>
      </c>
      <c r="D13658">
        <v>9.9818181818181993E-3</v>
      </c>
    </row>
    <row r="13659" spans="1:4" x14ac:dyDescent="0.3">
      <c r="A13659" s="1">
        <v>13657</v>
      </c>
      <c r="B13659">
        <v>0.01</v>
      </c>
      <c r="C13659">
        <v>1.475391328935587E-2</v>
      </c>
      <c r="D13659">
        <v>1.000000000000009E-2</v>
      </c>
    </row>
    <row r="13660" spans="1:4" x14ac:dyDescent="0.3">
      <c r="A13660" s="1">
        <v>13658</v>
      </c>
      <c r="B13660">
        <v>0.05</v>
      </c>
      <c r="C13660">
        <v>5.1672112422818661E-2</v>
      </c>
      <c r="D13660">
        <v>5.0761949022769377E-2</v>
      </c>
    </row>
    <row r="13661" spans="1:4" x14ac:dyDescent="0.3">
      <c r="A13661" s="1">
        <v>13659</v>
      </c>
      <c r="B13661">
        <v>0.01</v>
      </c>
      <c r="C13661">
        <v>8.4274478339698977E-3</v>
      </c>
      <c r="D13661">
        <v>1.0007692307692381E-2</v>
      </c>
    </row>
    <row r="13662" spans="1:4" x14ac:dyDescent="0.3">
      <c r="A13662" s="1">
        <v>13660</v>
      </c>
      <c r="B13662">
        <v>0.01</v>
      </c>
      <c r="C13662">
        <v>1.652830081914335E-2</v>
      </c>
      <c r="D13662">
        <v>1.0000000000000011E-2</v>
      </c>
    </row>
    <row r="13663" spans="1:4" x14ac:dyDescent="0.3">
      <c r="A13663" s="1">
        <v>13661</v>
      </c>
      <c r="B13663">
        <v>7.0000000000000007E-2</v>
      </c>
      <c r="C13663">
        <v>4.8242114758820599E-2</v>
      </c>
      <c r="D13663">
        <v>7.0959455642396946E-2</v>
      </c>
    </row>
    <row r="13664" spans="1:4" x14ac:dyDescent="0.3">
      <c r="A13664" s="1">
        <v>13662</v>
      </c>
      <c r="B13664">
        <v>0.02</v>
      </c>
      <c r="C13664">
        <v>8.2673310607829231E-3</v>
      </c>
      <c r="D13664">
        <v>2.014285714285716E-2</v>
      </c>
    </row>
    <row r="13665" spans="1:4" x14ac:dyDescent="0.3">
      <c r="A13665" s="1">
        <v>13663</v>
      </c>
      <c r="B13665">
        <v>0.06</v>
      </c>
      <c r="C13665">
        <v>4.2990693790692397E-2</v>
      </c>
      <c r="D13665">
        <v>6.0266813725490101E-2</v>
      </c>
    </row>
    <row r="13666" spans="1:4" x14ac:dyDescent="0.3">
      <c r="A13666" s="1">
        <v>13664</v>
      </c>
      <c r="B13666">
        <v>0.01</v>
      </c>
      <c r="C13666">
        <v>-2.5403969986686902E-3</v>
      </c>
      <c r="D13666">
        <v>1.0022222222222229E-2</v>
      </c>
    </row>
    <row r="13667" spans="1:4" x14ac:dyDescent="0.3">
      <c r="A13667" s="1">
        <v>13665</v>
      </c>
      <c r="B13667">
        <v>0.05</v>
      </c>
      <c r="C13667">
        <v>3.8649361396721753E-2</v>
      </c>
      <c r="D13667">
        <v>4.999999999999992E-2</v>
      </c>
    </row>
    <row r="13668" spans="1:4" x14ac:dyDescent="0.3">
      <c r="A13668" s="1">
        <v>13666</v>
      </c>
      <c r="B13668">
        <v>0.01</v>
      </c>
      <c r="C13668">
        <v>1.8428529109004381E-2</v>
      </c>
      <c r="D13668">
        <v>1.0058333333333339E-2</v>
      </c>
    </row>
    <row r="13669" spans="1:4" x14ac:dyDescent="0.3">
      <c r="A13669" s="1">
        <v>13667</v>
      </c>
      <c r="B13669">
        <v>0.01</v>
      </c>
      <c r="C13669">
        <v>2.945599232448453E-2</v>
      </c>
      <c r="D13669">
        <v>1.0000000000000141E-2</v>
      </c>
    </row>
    <row r="13670" spans="1:4" x14ac:dyDescent="0.3">
      <c r="A13670" s="1">
        <v>13668</v>
      </c>
      <c r="B13670">
        <v>7.0000000000000007E-2</v>
      </c>
      <c r="C13670">
        <v>5.8282721796087969E-2</v>
      </c>
      <c r="D13670">
        <v>7.0000000000000243E-2</v>
      </c>
    </row>
    <row r="13671" spans="1:4" x14ac:dyDescent="0.3">
      <c r="A13671" s="1">
        <v>13669</v>
      </c>
      <c r="B13671">
        <v>0.01</v>
      </c>
      <c r="C13671">
        <v>1.165191725513977E-2</v>
      </c>
      <c r="D13671">
        <v>1.0000000000000011E-2</v>
      </c>
    </row>
    <row r="13672" spans="1:4" x14ac:dyDescent="0.3">
      <c r="A13672" s="1">
        <v>13670</v>
      </c>
      <c r="B13672">
        <v>0.01</v>
      </c>
      <c r="C13672">
        <v>1.2315112735128669E-2</v>
      </c>
      <c r="D13672">
        <v>1.0993777001983529E-2</v>
      </c>
    </row>
    <row r="13673" spans="1:4" x14ac:dyDescent="0.3">
      <c r="A13673" s="1">
        <v>13671</v>
      </c>
      <c r="B13673">
        <v>7.0000000000000007E-2</v>
      </c>
      <c r="C13673">
        <v>4.1387775838404403E-2</v>
      </c>
      <c r="D13673">
        <v>7.0038977272727357E-2</v>
      </c>
    </row>
    <row r="13674" spans="1:4" x14ac:dyDescent="0.3">
      <c r="A13674" s="1">
        <v>13672</v>
      </c>
      <c r="B13674">
        <v>0.06</v>
      </c>
      <c r="C13674">
        <v>4.4763597889937223E-2</v>
      </c>
      <c r="D13674">
        <v>5.9999999999999887E-2</v>
      </c>
    </row>
    <row r="13675" spans="1:4" x14ac:dyDescent="0.3">
      <c r="A13675" s="1">
        <v>13673</v>
      </c>
      <c r="B13675">
        <v>0.01</v>
      </c>
      <c r="C13675">
        <v>1.99727719694099E-2</v>
      </c>
      <c r="D13675">
        <v>1.0000000000000011E-2</v>
      </c>
    </row>
    <row r="13676" spans="1:4" x14ac:dyDescent="0.3">
      <c r="A13676" s="1">
        <v>13674</v>
      </c>
      <c r="B13676">
        <v>0.01</v>
      </c>
      <c r="C13676">
        <v>1.7278065640552689E-2</v>
      </c>
      <c r="D13676">
        <v>0.01</v>
      </c>
    </row>
    <row r="13677" spans="1:4" x14ac:dyDescent="0.3">
      <c r="A13677" s="1">
        <v>13675</v>
      </c>
      <c r="B13677">
        <v>0.05</v>
      </c>
      <c r="C13677">
        <v>3.9086660479874087E-2</v>
      </c>
      <c r="D13677">
        <v>4.9749026239498333E-2</v>
      </c>
    </row>
    <row r="13678" spans="1:4" x14ac:dyDescent="0.3">
      <c r="A13678" s="1">
        <v>13676</v>
      </c>
      <c r="B13678">
        <v>0.03</v>
      </c>
      <c r="C13678">
        <v>3.3662535078092352E-2</v>
      </c>
      <c r="D13678">
        <v>3.0491969696969639E-2</v>
      </c>
    </row>
    <row r="13679" spans="1:4" x14ac:dyDescent="0.3">
      <c r="A13679" s="1">
        <v>13677</v>
      </c>
      <c r="B13679">
        <v>0.02</v>
      </c>
      <c r="C13679">
        <v>1.6503792522535251E-2</v>
      </c>
      <c r="D13679">
        <v>1.9754654104065881E-2</v>
      </c>
    </row>
    <row r="13680" spans="1:4" x14ac:dyDescent="0.3">
      <c r="A13680" s="1">
        <v>13678</v>
      </c>
      <c r="B13680">
        <v>0.01</v>
      </c>
      <c r="C13680">
        <v>1.923214039918161E-2</v>
      </c>
      <c r="D13680">
        <v>1.037801781551782E-2</v>
      </c>
    </row>
    <row r="13681" spans="1:4" x14ac:dyDescent="0.3">
      <c r="A13681" s="1">
        <v>13679</v>
      </c>
      <c r="B13681">
        <v>7.0000000000000007E-2</v>
      </c>
      <c r="C13681">
        <v>5.8572757394885558E-2</v>
      </c>
      <c r="D13681">
        <v>6.7110087877808436E-2</v>
      </c>
    </row>
    <row r="13682" spans="1:4" x14ac:dyDescent="0.3">
      <c r="A13682" s="1">
        <v>13680</v>
      </c>
      <c r="B13682">
        <v>0.04</v>
      </c>
      <c r="C13682">
        <v>3.9108850342769542E-2</v>
      </c>
      <c r="D13682">
        <v>4.0602886002886043E-2</v>
      </c>
    </row>
    <row r="13683" spans="1:4" x14ac:dyDescent="0.3">
      <c r="A13683" s="1">
        <v>13681</v>
      </c>
      <c r="B13683">
        <v>0.01</v>
      </c>
      <c r="C13683">
        <v>4.1567888996290464E-3</v>
      </c>
      <c r="D13683">
        <v>1.004555555555558E-2</v>
      </c>
    </row>
    <row r="13684" spans="1:4" x14ac:dyDescent="0.3">
      <c r="A13684" s="1">
        <v>13682</v>
      </c>
      <c r="B13684">
        <v>0.02</v>
      </c>
      <c r="C13684">
        <v>6.9798381600175152E-3</v>
      </c>
      <c r="D13684">
        <v>1.9429961284845192E-2</v>
      </c>
    </row>
    <row r="13685" spans="1:4" x14ac:dyDescent="0.3">
      <c r="A13685" s="1">
        <v>13683</v>
      </c>
      <c r="B13685">
        <v>0.04</v>
      </c>
      <c r="C13685">
        <v>1.4904517211327319E-2</v>
      </c>
      <c r="D13685">
        <v>3.1529520670677783E-2</v>
      </c>
    </row>
    <row r="13686" spans="1:4" x14ac:dyDescent="0.3">
      <c r="A13686" s="1">
        <v>13684</v>
      </c>
      <c r="B13686">
        <v>0.02</v>
      </c>
      <c r="C13686">
        <v>3.5874558814171717E-2</v>
      </c>
      <c r="D13686">
        <v>1.9450108225108231E-2</v>
      </c>
    </row>
    <row r="13687" spans="1:4" x14ac:dyDescent="0.3">
      <c r="A13687" s="1">
        <v>13685</v>
      </c>
      <c r="B13687">
        <v>0.06</v>
      </c>
      <c r="C13687">
        <v>4.2799001382794119E-2</v>
      </c>
      <c r="D13687">
        <v>6.0077335164835058E-2</v>
      </c>
    </row>
    <row r="13688" spans="1:4" x14ac:dyDescent="0.3">
      <c r="A13688" s="1">
        <v>13686</v>
      </c>
      <c r="B13688">
        <v>0.02</v>
      </c>
      <c r="C13688">
        <v>3.5340351205107062E-2</v>
      </c>
      <c r="D13688">
        <v>2.008035714285715E-2</v>
      </c>
    </row>
    <row r="13689" spans="1:4" x14ac:dyDescent="0.3">
      <c r="A13689" s="1">
        <v>13687</v>
      </c>
      <c r="B13689">
        <v>0.01</v>
      </c>
      <c r="C13689">
        <v>3.4860765755407988E-2</v>
      </c>
      <c r="D13689">
        <v>1.0000000000000051E-2</v>
      </c>
    </row>
    <row r="13690" spans="1:4" x14ac:dyDescent="0.3">
      <c r="A13690" s="1">
        <v>13688</v>
      </c>
      <c r="B13690">
        <v>0.02</v>
      </c>
      <c r="C13690">
        <v>3.6749889763537442E-2</v>
      </c>
      <c r="D13690">
        <v>1.9481062723825899E-2</v>
      </c>
    </row>
    <row r="13691" spans="1:4" x14ac:dyDescent="0.3">
      <c r="A13691" s="1">
        <v>13689</v>
      </c>
      <c r="B13691">
        <v>0.03</v>
      </c>
      <c r="C13691">
        <v>3.6611497706436139E-2</v>
      </c>
      <c r="D13691">
        <v>3.0049494949494899E-2</v>
      </c>
    </row>
    <row r="13692" spans="1:4" x14ac:dyDescent="0.3">
      <c r="A13692" s="1">
        <v>13690</v>
      </c>
      <c r="B13692">
        <v>0.06</v>
      </c>
      <c r="C13692">
        <v>2.267707935618353E-2</v>
      </c>
      <c r="D13692">
        <v>6.8773976090129377E-2</v>
      </c>
    </row>
    <row r="13693" spans="1:4" x14ac:dyDescent="0.3">
      <c r="A13693" s="1">
        <v>13691</v>
      </c>
      <c r="B13693">
        <v>0.09</v>
      </c>
      <c r="C13693">
        <v>4.8125478282158379E-2</v>
      </c>
      <c r="D13693">
        <v>8.9191418026417946E-2</v>
      </c>
    </row>
    <row r="13694" spans="1:4" x14ac:dyDescent="0.3">
      <c r="A13694" s="1">
        <v>13692</v>
      </c>
      <c r="B13694">
        <v>0.06</v>
      </c>
      <c r="C13694">
        <v>4.1003326990588708E-2</v>
      </c>
      <c r="D13694">
        <v>5.9999999999999887E-2</v>
      </c>
    </row>
    <row r="13695" spans="1:4" x14ac:dyDescent="0.3">
      <c r="A13695" s="1">
        <v>13693</v>
      </c>
      <c r="B13695">
        <v>0.02</v>
      </c>
      <c r="C13695">
        <v>1.5714093897728501E-2</v>
      </c>
      <c r="D13695">
        <v>1.993785714285716E-2</v>
      </c>
    </row>
    <row r="13696" spans="1:4" x14ac:dyDescent="0.3">
      <c r="A13696" s="1">
        <v>13694</v>
      </c>
      <c r="B13696">
        <v>0.01</v>
      </c>
      <c r="C13696">
        <v>1.10780869656661E-2</v>
      </c>
      <c r="D13696">
        <v>1.0000000000000019E-2</v>
      </c>
    </row>
    <row r="13697" spans="1:4" x14ac:dyDescent="0.3">
      <c r="A13697" s="1">
        <v>13695</v>
      </c>
      <c r="B13697">
        <v>0.01</v>
      </c>
      <c r="C13697">
        <v>3.3597473724623433E-2</v>
      </c>
      <c r="D13697">
        <v>1.053164194139195E-2</v>
      </c>
    </row>
    <row r="13698" spans="1:4" x14ac:dyDescent="0.3">
      <c r="A13698" s="1">
        <v>13696</v>
      </c>
      <c r="B13698">
        <v>0.01</v>
      </c>
      <c r="C13698">
        <v>1.6021609083276642E-2</v>
      </c>
      <c r="D13698">
        <v>1.0169153069153079E-2</v>
      </c>
    </row>
    <row r="13699" spans="1:4" x14ac:dyDescent="0.3">
      <c r="A13699" s="1">
        <v>13697</v>
      </c>
      <c r="B13699">
        <v>0.03</v>
      </c>
      <c r="C13699">
        <v>2.7713438669475839E-2</v>
      </c>
      <c r="D13699">
        <v>3.1714789125133543E-2</v>
      </c>
    </row>
    <row r="13700" spans="1:4" x14ac:dyDescent="0.3">
      <c r="A13700" s="1">
        <v>13698</v>
      </c>
      <c r="B13700">
        <v>0.03</v>
      </c>
      <c r="C13700">
        <v>2.9675111814220279E-2</v>
      </c>
      <c r="D13700">
        <v>3.094245624215821E-2</v>
      </c>
    </row>
    <row r="13701" spans="1:4" x14ac:dyDescent="0.3">
      <c r="A13701" s="1">
        <v>13699</v>
      </c>
      <c r="B13701">
        <v>0.01</v>
      </c>
      <c r="C13701">
        <v>1.5305182130718241E-2</v>
      </c>
      <c r="D13701">
        <v>1.009263157894739E-2</v>
      </c>
    </row>
    <row r="13702" spans="1:4" x14ac:dyDescent="0.3">
      <c r="A13702" s="1">
        <v>13700</v>
      </c>
      <c r="B13702">
        <v>0.01</v>
      </c>
      <c r="C13702">
        <v>2.512153750455599E-2</v>
      </c>
      <c r="D13702">
        <v>1.003333333333334E-2</v>
      </c>
    </row>
    <row r="13703" spans="1:4" x14ac:dyDescent="0.3">
      <c r="A13703" s="1">
        <v>13701</v>
      </c>
      <c r="B13703">
        <v>0.01</v>
      </c>
      <c r="C13703">
        <v>3.8859800454143952E-2</v>
      </c>
      <c r="D13703">
        <v>1.738728980170158E-2</v>
      </c>
    </row>
    <row r="13704" spans="1:4" x14ac:dyDescent="0.3">
      <c r="A13704" s="1">
        <v>13702</v>
      </c>
      <c r="B13704">
        <v>0.05</v>
      </c>
      <c r="C13704">
        <v>3.7477268698452151E-2</v>
      </c>
      <c r="D13704">
        <v>5.0880019963696357E-2</v>
      </c>
    </row>
    <row r="13705" spans="1:4" x14ac:dyDescent="0.3">
      <c r="A13705" s="1">
        <v>13703</v>
      </c>
      <c r="B13705">
        <v>0.01</v>
      </c>
      <c r="C13705">
        <v>1.4254668357651211E-2</v>
      </c>
      <c r="D13705">
        <v>1.000000000000009E-2</v>
      </c>
    </row>
    <row r="13706" spans="1:4" x14ac:dyDescent="0.3">
      <c r="A13706" s="1">
        <v>13704</v>
      </c>
      <c r="B13706">
        <v>0.01</v>
      </c>
      <c r="C13706">
        <v>2.054566151806141E-2</v>
      </c>
      <c r="D13706">
        <v>9.9394278923690769E-3</v>
      </c>
    </row>
    <row r="13707" spans="1:4" x14ac:dyDescent="0.3">
      <c r="A13707" s="1">
        <v>13705</v>
      </c>
      <c r="B13707">
        <v>0.03</v>
      </c>
      <c r="C13707">
        <v>2.7402398775490139E-2</v>
      </c>
      <c r="D13707">
        <v>2.715098563201504E-2</v>
      </c>
    </row>
    <row r="13708" spans="1:4" x14ac:dyDescent="0.3">
      <c r="A13708" s="1">
        <v>13706</v>
      </c>
      <c r="B13708">
        <v>0.01</v>
      </c>
      <c r="C13708">
        <v>1.9815046897838029E-2</v>
      </c>
      <c r="D13708">
        <v>1.052181485181485E-2</v>
      </c>
    </row>
    <row r="13709" spans="1:4" x14ac:dyDescent="0.3">
      <c r="A13709" s="1">
        <v>13707</v>
      </c>
      <c r="B13709">
        <v>0.01</v>
      </c>
      <c r="C13709">
        <v>2.325468126595678E-2</v>
      </c>
      <c r="D13709">
        <v>1.0000000000000019E-2</v>
      </c>
    </row>
    <row r="13710" spans="1:4" x14ac:dyDescent="0.3">
      <c r="A13710" s="1">
        <v>13708</v>
      </c>
      <c r="B13710">
        <v>0.04</v>
      </c>
      <c r="C13710">
        <v>4.3505074843492433E-2</v>
      </c>
      <c r="D13710">
        <v>4.0000000000000029E-2</v>
      </c>
    </row>
    <row r="13711" spans="1:4" x14ac:dyDescent="0.3">
      <c r="A13711" s="1">
        <v>13709</v>
      </c>
      <c r="B13711">
        <v>0.04</v>
      </c>
      <c r="C13711">
        <v>3.4215455217985392E-2</v>
      </c>
      <c r="D13711">
        <v>4.0029273504273537E-2</v>
      </c>
    </row>
    <row r="13712" spans="1:4" x14ac:dyDescent="0.3">
      <c r="A13712" s="1">
        <v>13710</v>
      </c>
      <c r="B13712">
        <v>0.03</v>
      </c>
      <c r="C13712">
        <v>2.336477287725772E-2</v>
      </c>
      <c r="D13712">
        <v>3.01428571428571E-2</v>
      </c>
    </row>
    <row r="13713" spans="1:4" x14ac:dyDescent="0.3">
      <c r="A13713" s="1">
        <v>13711</v>
      </c>
      <c r="B13713">
        <v>0.01</v>
      </c>
      <c r="C13713">
        <v>4.1699747184404938E-2</v>
      </c>
      <c r="D13713">
        <v>1.034295051353875E-2</v>
      </c>
    </row>
    <row r="13714" spans="1:4" x14ac:dyDescent="0.3">
      <c r="A13714" s="1">
        <v>13712</v>
      </c>
      <c r="B13714">
        <v>0.01</v>
      </c>
      <c r="C13714">
        <v>3.8224431259707287E-2</v>
      </c>
      <c r="D13714">
        <v>1.0030769230769241E-2</v>
      </c>
    </row>
    <row r="13715" spans="1:4" x14ac:dyDescent="0.3">
      <c r="A13715" s="1">
        <v>13713</v>
      </c>
      <c r="B13715">
        <v>0.03</v>
      </c>
      <c r="C13715">
        <v>3.6416248779933227E-2</v>
      </c>
      <c r="D13715">
        <v>2.9930952380952329E-2</v>
      </c>
    </row>
    <row r="13716" spans="1:4" x14ac:dyDescent="0.3">
      <c r="A13716" s="1">
        <v>13714</v>
      </c>
      <c r="B13716">
        <v>0.02</v>
      </c>
      <c r="C13716">
        <v>2.2687351639196149E-2</v>
      </c>
      <c r="D13716">
        <v>2.0000000000000011E-2</v>
      </c>
    </row>
    <row r="13717" spans="1:4" x14ac:dyDescent="0.3">
      <c r="A13717" s="1">
        <v>13715</v>
      </c>
      <c r="B13717">
        <v>0.01</v>
      </c>
      <c r="C13717">
        <v>-3.457910586220303E-3</v>
      </c>
      <c r="D13717">
        <v>1.0236742424242429E-2</v>
      </c>
    </row>
    <row r="13718" spans="1:4" x14ac:dyDescent="0.3">
      <c r="A13718" s="1">
        <v>13716</v>
      </c>
      <c r="B13718">
        <v>0.01</v>
      </c>
      <c r="C13718">
        <v>9.685344513374286E-3</v>
      </c>
      <c r="D13718">
        <v>1.000000000000009E-2</v>
      </c>
    </row>
    <row r="13719" spans="1:4" x14ac:dyDescent="0.3">
      <c r="A13719" s="1">
        <v>13717</v>
      </c>
      <c r="B13719">
        <v>0.01</v>
      </c>
      <c r="C13719">
        <v>2.762261832332857E-2</v>
      </c>
      <c r="D13719">
        <v>1.0000000000000019E-2</v>
      </c>
    </row>
    <row r="13720" spans="1:4" x14ac:dyDescent="0.3">
      <c r="A13720" s="1">
        <v>13718</v>
      </c>
      <c r="B13720">
        <v>0.06</v>
      </c>
      <c r="C13720">
        <v>4.2698693245528267E-2</v>
      </c>
      <c r="D13720">
        <v>6.0070454545454448E-2</v>
      </c>
    </row>
    <row r="13721" spans="1:4" x14ac:dyDescent="0.3">
      <c r="A13721" s="1">
        <v>13719</v>
      </c>
      <c r="B13721">
        <v>7.0000000000000007E-2</v>
      </c>
      <c r="C13721">
        <v>5.5447720272276693E-2</v>
      </c>
      <c r="D13721">
        <v>6.9933441558441653E-2</v>
      </c>
    </row>
    <row r="13722" spans="1:4" x14ac:dyDescent="0.3">
      <c r="A13722" s="1">
        <v>13720</v>
      </c>
      <c r="B13722">
        <v>7.0000000000000007E-2</v>
      </c>
      <c r="C13722">
        <v>4.291557084894923E-2</v>
      </c>
      <c r="D13722">
        <v>6.9432835693718081E-2</v>
      </c>
    </row>
    <row r="13723" spans="1:4" x14ac:dyDescent="0.3">
      <c r="A13723" s="1">
        <v>13721</v>
      </c>
      <c r="B13723">
        <v>0.01</v>
      </c>
      <c r="C13723">
        <v>2.513125255576162E-3</v>
      </c>
      <c r="D13723">
        <v>1.000000000000003E-2</v>
      </c>
    </row>
    <row r="13724" spans="1:4" x14ac:dyDescent="0.3">
      <c r="A13724" s="1">
        <v>13722</v>
      </c>
      <c r="B13724">
        <v>0.01</v>
      </c>
      <c r="C13724">
        <v>7.7153700175892487E-3</v>
      </c>
      <c r="D13724">
        <v>1.0000000000000059E-2</v>
      </c>
    </row>
    <row r="13725" spans="1:4" x14ac:dyDescent="0.3">
      <c r="A13725" s="1">
        <v>13723</v>
      </c>
      <c r="B13725">
        <v>0.01</v>
      </c>
      <c r="C13725">
        <v>3.2048439645795262E-2</v>
      </c>
      <c r="D13725">
        <v>1.0420597136781361E-2</v>
      </c>
    </row>
    <row r="13726" spans="1:4" x14ac:dyDescent="0.3">
      <c r="A13726" s="1">
        <v>13724</v>
      </c>
      <c r="B13726">
        <v>0.01</v>
      </c>
      <c r="C13726">
        <v>1.929326839553434E-2</v>
      </c>
      <c r="D13726">
        <v>1.0029166666666671E-2</v>
      </c>
    </row>
    <row r="13727" spans="1:4" x14ac:dyDescent="0.3">
      <c r="A13727" s="1">
        <v>13725</v>
      </c>
      <c r="B13727">
        <v>0.05</v>
      </c>
      <c r="C13727">
        <v>4.273910112740089E-2</v>
      </c>
      <c r="D13727">
        <v>4.9999999999999913E-2</v>
      </c>
    </row>
    <row r="13728" spans="1:4" x14ac:dyDescent="0.3">
      <c r="A13728" s="1">
        <v>13726</v>
      </c>
      <c r="B13728">
        <v>0.03</v>
      </c>
      <c r="C13728">
        <v>5.7485616039036616E-3</v>
      </c>
      <c r="D13728">
        <v>3.012863816738812E-2</v>
      </c>
    </row>
    <row r="13729" spans="1:4" x14ac:dyDescent="0.3">
      <c r="A13729" s="1">
        <v>13727</v>
      </c>
      <c r="B13729">
        <v>0.01</v>
      </c>
      <c r="C13729">
        <v>2.8401109575852242E-2</v>
      </c>
      <c r="D13729">
        <v>1.000000000000008E-2</v>
      </c>
    </row>
    <row r="13730" spans="1:4" x14ac:dyDescent="0.3">
      <c r="A13730" s="1">
        <v>13728</v>
      </c>
      <c r="B13730">
        <v>0.02</v>
      </c>
      <c r="C13730">
        <v>1.56276690002327E-2</v>
      </c>
      <c r="D13730">
        <v>1.9712420496170509E-2</v>
      </c>
    </row>
    <row r="13731" spans="1:4" x14ac:dyDescent="0.3">
      <c r="A13731" s="1">
        <v>13729</v>
      </c>
      <c r="B13731">
        <v>0.1</v>
      </c>
      <c r="C13731">
        <v>4.2202596962095863E-2</v>
      </c>
      <c r="D13731">
        <v>0.1000071428571427</v>
      </c>
    </row>
    <row r="13732" spans="1:4" x14ac:dyDescent="0.3">
      <c r="A13732" s="1">
        <v>13730</v>
      </c>
      <c r="B13732">
        <v>0.06</v>
      </c>
      <c r="C13732">
        <v>3.5183308116615013E-2</v>
      </c>
      <c r="D13732">
        <v>5.9952499999999909E-2</v>
      </c>
    </row>
    <row r="13733" spans="1:4" x14ac:dyDescent="0.3">
      <c r="A13733" s="1">
        <v>13731</v>
      </c>
      <c r="B13733">
        <v>0.01</v>
      </c>
      <c r="C13733">
        <v>-5.0575838693241448E-3</v>
      </c>
      <c r="D13733">
        <v>0.01</v>
      </c>
    </row>
    <row r="13734" spans="1:4" x14ac:dyDescent="0.3">
      <c r="A13734" s="1">
        <v>13732</v>
      </c>
      <c r="B13734">
        <v>0.01</v>
      </c>
      <c r="C13734">
        <v>2.543423608214988E-2</v>
      </c>
      <c r="D13734">
        <v>1.023389610389611E-2</v>
      </c>
    </row>
    <row r="13735" spans="1:4" x14ac:dyDescent="0.3">
      <c r="A13735" s="1">
        <v>13733</v>
      </c>
      <c r="B13735">
        <v>0.04</v>
      </c>
      <c r="C13735">
        <v>9.4436308868884877E-3</v>
      </c>
      <c r="D13735">
        <v>4.1720901177127123E-2</v>
      </c>
    </row>
    <row r="13736" spans="1:4" x14ac:dyDescent="0.3">
      <c r="A13736" s="1">
        <v>13734</v>
      </c>
      <c r="B13736">
        <v>0.01</v>
      </c>
      <c r="C13736">
        <v>-3.2206278101300219E-3</v>
      </c>
      <c r="D13736">
        <v>1.5634300088800089E-2</v>
      </c>
    </row>
    <row r="13737" spans="1:4" x14ac:dyDescent="0.3">
      <c r="A13737" s="1">
        <v>13735</v>
      </c>
      <c r="B13737">
        <v>0.01</v>
      </c>
      <c r="C13737">
        <v>1.9171126161988E-2</v>
      </c>
      <c r="D13737">
        <v>1.0086153846153851E-2</v>
      </c>
    </row>
    <row r="13738" spans="1:4" x14ac:dyDescent="0.3">
      <c r="A13738" s="1">
        <v>13736</v>
      </c>
      <c r="B13738">
        <v>0.03</v>
      </c>
      <c r="C13738">
        <v>3.5106728721405828E-2</v>
      </c>
      <c r="D13738">
        <v>2.410499599256952E-2</v>
      </c>
    </row>
    <row r="13739" spans="1:4" x14ac:dyDescent="0.3">
      <c r="A13739" s="1">
        <v>13737</v>
      </c>
      <c r="B13739">
        <v>0.01</v>
      </c>
      <c r="C13739">
        <v>8.4235229964918779E-3</v>
      </c>
      <c r="D13739">
        <v>1.0000000000000019E-2</v>
      </c>
    </row>
    <row r="13740" spans="1:4" x14ac:dyDescent="0.3">
      <c r="A13740" s="1">
        <v>13738</v>
      </c>
      <c r="B13740">
        <v>0.04</v>
      </c>
      <c r="C13740">
        <v>3.396515318549307E-2</v>
      </c>
      <c r="D13740">
        <v>4.0000000000000029E-2</v>
      </c>
    </row>
    <row r="13741" spans="1:4" x14ac:dyDescent="0.3">
      <c r="A13741" s="1">
        <v>13739</v>
      </c>
      <c r="B13741">
        <v>0.01</v>
      </c>
      <c r="C13741">
        <v>1.7568538625011079E-2</v>
      </c>
      <c r="D13741">
        <v>1.000000000000004E-2</v>
      </c>
    </row>
    <row r="13742" spans="1:4" x14ac:dyDescent="0.3">
      <c r="A13742" s="1">
        <v>13740</v>
      </c>
      <c r="B13742">
        <v>0.05</v>
      </c>
      <c r="C13742">
        <v>3.4460794986799298E-2</v>
      </c>
      <c r="D13742">
        <v>5.4322805561311721E-2</v>
      </c>
    </row>
    <row r="13743" spans="1:4" x14ac:dyDescent="0.3">
      <c r="A13743" s="1">
        <v>13741</v>
      </c>
      <c r="B13743">
        <v>0.01</v>
      </c>
      <c r="C13743">
        <v>1.7708281633654701E-2</v>
      </c>
      <c r="D13743">
        <v>0.01</v>
      </c>
    </row>
    <row r="13744" spans="1:4" x14ac:dyDescent="0.3">
      <c r="A13744" s="1">
        <v>13742</v>
      </c>
      <c r="B13744">
        <v>0.01</v>
      </c>
      <c r="C13744">
        <v>4.953552632336608E-2</v>
      </c>
      <c r="D13744">
        <v>1.006558913308914E-2</v>
      </c>
    </row>
    <row r="13745" spans="1:4" x14ac:dyDescent="0.3">
      <c r="A13745" s="1">
        <v>13743</v>
      </c>
      <c r="B13745">
        <v>0.03</v>
      </c>
      <c r="C13745">
        <v>1.560100510085405E-2</v>
      </c>
      <c r="D13745">
        <v>2.9724227994227949E-2</v>
      </c>
    </row>
    <row r="13746" spans="1:4" x14ac:dyDescent="0.3">
      <c r="A13746" s="1">
        <v>13744</v>
      </c>
      <c r="B13746">
        <v>0.04</v>
      </c>
      <c r="C13746">
        <v>3.4961651160727893E-2</v>
      </c>
      <c r="D13746">
        <v>4.0020000000000028E-2</v>
      </c>
    </row>
    <row r="13747" spans="1:4" x14ac:dyDescent="0.3">
      <c r="A13747" s="1">
        <v>13745</v>
      </c>
      <c r="B13747">
        <v>0.04</v>
      </c>
      <c r="C13747">
        <v>3.1672660922304641E-2</v>
      </c>
      <c r="D13747">
        <v>4.0000000000000029E-2</v>
      </c>
    </row>
    <row r="13748" spans="1:4" x14ac:dyDescent="0.3">
      <c r="A13748" s="1">
        <v>13746</v>
      </c>
      <c r="B13748">
        <v>7.0000000000000007E-2</v>
      </c>
      <c r="C13748">
        <v>4.4295676479088678E-2</v>
      </c>
      <c r="D13748">
        <v>6.917736434961673E-2</v>
      </c>
    </row>
    <row r="13749" spans="1:4" x14ac:dyDescent="0.3">
      <c r="A13749" s="1">
        <v>13747</v>
      </c>
      <c r="B13749">
        <v>0.01</v>
      </c>
      <c r="C13749">
        <v>1.7022161901048351E-2</v>
      </c>
      <c r="D13749">
        <v>1.011676123584019E-2</v>
      </c>
    </row>
    <row r="13750" spans="1:4" x14ac:dyDescent="0.3">
      <c r="A13750" s="1">
        <v>13748</v>
      </c>
      <c r="B13750">
        <v>0.04</v>
      </c>
      <c r="C13750">
        <v>3.568391335493569E-2</v>
      </c>
      <c r="D13750">
        <v>3.9696218605955472E-2</v>
      </c>
    </row>
    <row r="13751" spans="1:4" x14ac:dyDescent="0.3">
      <c r="A13751" s="1">
        <v>13749</v>
      </c>
      <c r="B13751">
        <v>0.01</v>
      </c>
      <c r="C13751">
        <v>3.2564927265532992E-2</v>
      </c>
      <c r="D13751">
        <v>1.0060037185037229E-2</v>
      </c>
    </row>
    <row r="13752" spans="1:4" x14ac:dyDescent="0.3">
      <c r="A13752" s="1">
        <v>13750</v>
      </c>
      <c r="B13752">
        <v>0.03</v>
      </c>
      <c r="C13752">
        <v>3.3204584479897173E-2</v>
      </c>
      <c r="D13752">
        <v>2.7934815519447861E-2</v>
      </c>
    </row>
    <row r="13753" spans="1:4" x14ac:dyDescent="0.3">
      <c r="A13753" s="1">
        <v>13751</v>
      </c>
      <c r="B13753">
        <v>0.01</v>
      </c>
      <c r="C13753">
        <v>1.083407666615699E-2</v>
      </c>
      <c r="D13753">
        <v>1.040387554224244E-2</v>
      </c>
    </row>
    <row r="13754" spans="1:4" x14ac:dyDescent="0.3">
      <c r="A13754" s="1">
        <v>13752</v>
      </c>
      <c r="B13754">
        <v>0.03</v>
      </c>
      <c r="C13754">
        <v>2.178101355269374E-2</v>
      </c>
      <c r="D13754">
        <v>2.434203534481701E-2</v>
      </c>
    </row>
    <row r="13755" spans="1:4" x14ac:dyDescent="0.3">
      <c r="A13755" s="1">
        <v>13753</v>
      </c>
      <c r="B13755">
        <v>0.06</v>
      </c>
      <c r="C13755">
        <v>4.3162500610877043E-2</v>
      </c>
      <c r="D13755">
        <v>5.9954545454545351E-2</v>
      </c>
    </row>
    <row r="13756" spans="1:4" x14ac:dyDescent="0.3">
      <c r="A13756" s="1">
        <v>13754</v>
      </c>
      <c r="B13756">
        <v>0.01</v>
      </c>
      <c r="C13756">
        <v>3.5989477157674553E-2</v>
      </c>
      <c r="D13756">
        <v>1.0000000000000141E-2</v>
      </c>
    </row>
    <row r="13757" spans="1:4" x14ac:dyDescent="0.3">
      <c r="A13757" s="1">
        <v>13755</v>
      </c>
      <c r="B13757">
        <v>0.01</v>
      </c>
      <c r="C13757">
        <v>1.725664647633951E-2</v>
      </c>
      <c r="D13757">
        <v>1.0014285714285779E-2</v>
      </c>
    </row>
    <row r="13758" spans="1:4" x14ac:dyDescent="0.3">
      <c r="A13758" s="1">
        <v>13756</v>
      </c>
      <c r="B13758">
        <v>0.1</v>
      </c>
      <c r="C13758">
        <v>3.734063769839728E-2</v>
      </c>
      <c r="D13758">
        <v>0.10016539724164709</v>
      </c>
    </row>
    <row r="13759" spans="1:4" x14ac:dyDescent="0.3">
      <c r="A13759" s="1">
        <v>13757</v>
      </c>
      <c r="B13759">
        <v>0.05</v>
      </c>
      <c r="C13759">
        <v>4.1343780067023501E-2</v>
      </c>
      <c r="D13759">
        <v>4.9999999999999933E-2</v>
      </c>
    </row>
    <row r="13760" spans="1:4" x14ac:dyDescent="0.3">
      <c r="A13760" s="1">
        <v>13758</v>
      </c>
      <c r="B13760">
        <v>0.01</v>
      </c>
      <c r="C13760">
        <v>2.4808109711927619E-2</v>
      </c>
      <c r="D13760">
        <v>1.000000000000003E-2</v>
      </c>
    </row>
    <row r="13761" spans="1:4" x14ac:dyDescent="0.3">
      <c r="A13761" s="1">
        <v>13759</v>
      </c>
      <c r="B13761">
        <v>0.06</v>
      </c>
      <c r="C13761">
        <v>4.4549565870444383E-2</v>
      </c>
      <c r="D13761">
        <v>6.6448963707860742E-2</v>
      </c>
    </row>
    <row r="13762" spans="1:4" x14ac:dyDescent="0.3">
      <c r="A13762" s="1">
        <v>13760</v>
      </c>
      <c r="B13762">
        <v>0.01</v>
      </c>
      <c r="C13762">
        <v>8.1804572459172886E-3</v>
      </c>
      <c r="D13762">
        <v>1.3942310328560329E-2</v>
      </c>
    </row>
    <row r="13763" spans="1:4" x14ac:dyDescent="0.3">
      <c r="A13763" s="1">
        <v>13761</v>
      </c>
      <c r="B13763">
        <v>0.01</v>
      </c>
      <c r="C13763">
        <v>2.357164785124637E-2</v>
      </c>
      <c r="D13763">
        <v>1.04804761904762E-2</v>
      </c>
    </row>
    <row r="13764" spans="1:4" x14ac:dyDescent="0.3">
      <c r="A13764" s="1">
        <v>13762</v>
      </c>
      <c r="B13764">
        <v>0.05</v>
      </c>
      <c r="C13764">
        <v>3.4943820210022507E-2</v>
      </c>
      <c r="D13764">
        <v>4.8440146209999098E-2</v>
      </c>
    </row>
    <row r="13765" spans="1:4" x14ac:dyDescent="0.3">
      <c r="A13765" s="1">
        <v>13763</v>
      </c>
      <c r="B13765">
        <v>0.04</v>
      </c>
      <c r="C13765">
        <v>3.1040741476578811E-2</v>
      </c>
      <c r="D13765">
        <v>4.0000000000000029E-2</v>
      </c>
    </row>
    <row r="13766" spans="1:4" x14ac:dyDescent="0.3">
      <c r="A13766" s="1">
        <v>13764</v>
      </c>
      <c r="B13766">
        <v>0.01</v>
      </c>
      <c r="C13766">
        <v>2.8674837802169801E-2</v>
      </c>
      <c r="D13766">
        <v>1.0000000000000011E-2</v>
      </c>
    </row>
    <row r="13767" spans="1:4" x14ac:dyDescent="0.3">
      <c r="A13767" s="1">
        <v>13765</v>
      </c>
      <c r="B13767">
        <v>0.01</v>
      </c>
      <c r="C13767">
        <v>1.172558349774089E-2</v>
      </c>
      <c r="D13767">
        <v>1.000024844720496E-2</v>
      </c>
    </row>
    <row r="13768" spans="1:4" x14ac:dyDescent="0.3">
      <c r="A13768" s="1">
        <v>13766</v>
      </c>
      <c r="B13768">
        <v>0.02</v>
      </c>
      <c r="C13768">
        <v>1.9459646409055249E-2</v>
      </c>
      <c r="D13768">
        <v>1.6156274618913939E-2</v>
      </c>
    </row>
    <row r="13769" spans="1:4" x14ac:dyDescent="0.3">
      <c r="A13769" s="1">
        <v>13767</v>
      </c>
      <c r="B13769">
        <v>0.08</v>
      </c>
      <c r="C13769">
        <v>6.5020802624517079E-2</v>
      </c>
      <c r="D13769">
        <v>7.8025020086982144E-2</v>
      </c>
    </row>
    <row r="13770" spans="1:4" x14ac:dyDescent="0.3">
      <c r="A13770" s="1">
        <v>13768</v>
      </c>
      <c r="B13770">
        <v>0.01</v>
      </c>
      <c r="C13770">
        <v>7.4295992297941787E-3</v>
      </c>
      <c r="D13770">
        <v>1.0129902597402599E-2</v>
      </c>
    </row>
    <row r="13771" spans="1:4" x14ac:dyDescent="0.3">
      <c r="A13771" s="1">
        <v>13769</v>
      </c>
      <c r="B13771">
        <v>0.01</v>
      </c>
      <c r="C13771">
        <v>3.8290154678933527E-2</v>
      </c>
      <c r="D13771">
        <v>1.0000000000000141E-2</v>
      </c>
    </row>
    <row r="13772" spans="1:4" x14ac:dyDescent="0.3">
      <c r="A13772" s="1">
        <v>13770</v>
      </c>
      <c r="B13772">
        <v>0.01</v>
      </c>
      <c r="C13772">
        <v>6.6400784721597911E-3</v>
      </c>
      <c r="D13772">
        <v>1.005625000000001E-2</v>
      </c>
    </row>
    <row r="13773" spans="1:4" x14ac:dyDescent="0.3">
      <c r="A13773" s="1">
        <v>13771</v>
      </c>
      <c r="B13773">
        <v>0.04</v>
      </c>
      <c r="C13773">
        <v>3.6161380073905638E-2</v>
      </c>
      <c r="D13773">
        <v>3.734492032047762E-2</v>
      </c>
    </row>
    <row r="13774" spans="1:4" x14ac:dyDescent="0.3">
      <c r="A13774" s="1">
        <v>13772</v>
      </c>
      <c r="B13774">
        <v>0.01</v>
      </c>
      <c r="C13774">
        <v>1.5818424449211169E-2</v>
      </c>
      <c r="D13774">
        <v>1.0000000000000051E-2</v>
      </c>
    </row>
    <row r="13775" spans="1:4" x14ac:dyDescent="0.3">
      <c r="A13775" s="1">
        <v>13773</v>
      </c>
      <c r="B13775">
        <v>0.01</v>
      </c>
      <c r="C13775">
        <v>1.24648472051798E-2</v>
      </c>
      <c r="D13775">
        <v>9.9888888888889065E-3</v>
      </c>
    </row>
    <row r="13776" spans="1:4" x14ac:dyDescent="0.3">
      <c r="A13776" s="1">
        <v>13774</v>
      </c>
      <c r="B13776">
        <v>0.05</v>
      </c>
      <c r="C13776">
        <v>3.4076788989959472E-2</v>
      </c>
      <c r="D13776">
        <v>4.9999999999999913E-2</v>
      </c>
    </row>
    <row r="13777" spans="1:4" x14ac:dyDescent="0.3">
      <c r="A13777" s="1">
        <v>13775</v>
      </c>
      <c r="B13777">
        <v>0.01</v>
      </c>
      <c r="C13777">
        <v>3.3338018115344342E-2</v>
      </c>
      <c r="D13777">
        <v>1.0000000000000011E-2</v>
      </c>
    </row>
    <row r="13778" spans="1:4" x14ac:dyDescent="0.3">
      <c r="A13778" s="1">
        <v>13776</v>
      </c>
      <c r="B13778">
        <v>0</v>
      </c>
      <c r="C13778">
        <v>1.061566999580241E-2</v>
      </c>
      <c r="D13778">
        <v>2.3970057720057721E-4</v>
      </c>
    </row>
    <row r="13779" spans="1:4" x14ac:dyDescent="0.3">
      <c r="A13779" s="1">
        <v>13777</v>
      </c>
      <c r="B13779">
        <v>0.02</v>
      </c>
      <c r="C13779">
        <v>2.2255836678083681E-2</v>
      </c>
      <c r="D13779">
        <v>1.9040229215229229E-2</v>
      </c>
    </row>
    <row r="13780" spans="1:4" x14ac:dyDescent="0.3">
      <c r="A13780" s="1">
        <v>13778</v>
      </c>
      <c r="B13780">
        <v>0.02</v>
      </c>
      <c r="C13780">
        <v>-4.8149426593633859E-3</v>
      </c>
      <c r="D13780">
        <v>1.9546933760683768E-2</v>
      </c>
    </row>
    <row r="13781" spans="1:4" x14ac:dyDescent="0.3">
      <c r="A13781" s="1">
        <v>13779</v>
      </c>
      <c r="B13781">
        <v>0.02</v>
      </c>
      <c r="C13781">
        <v>1.6507812496371479E-2</v>
      </c>
      <c r="D13781">
        <v>1.9951529320352861E-2</v>
      </c>
    </row>
    <row r="13782" spans="1:4" x14ac:dyDescent="0.3">
      <c r="A13782" s="1">
        <v>13780</v>
      </c>
      <c r="B13782">
        <v>0.01</v>
      </c>
      <c r="C13782">
        <v>1.5411738494886071E-2</v>
      </c>
      <c r="D13782">
        <v>1.000166666666666E-2</v>
      </c>
    </row>
    <row r="13783" spans="1:4" x14ac:dyDescent="0.3">
      <c r="A13783" s="1">
        <v>13781</v>
      </c>
      <c r="B13783">
        <v>0.02</v>
      </c>
      <c r="C13783">
        <v>1.437445238594158E-2</v>
      </c>
      <c r="D13783">
        <v>1.7885399877899881E-2</v>
      </c>
    </row>
    <row r="13784" spans="1:4" x14ac:dyDescent="0.3">
      <c r="A13784" s="1">
        <v>13782</v>
      </c>
      <c r="B13784">
        <v>0.01</v>
      </c>
      <c r="C13784">
        <v>3.938808356267233E-2</v>
      </c>
      <c r="D13784">
        <v>1.0000000000000141E-2</v>
      </c>
    </row>
    <row r="13785" spans="1:4" x14ac:dyDescent="0.3">
      <c r="A13785" s="1">
        <v>13783</v>
      </c>
      <c r="B13785">
        <v>0.05</v>
      </c>
      <c r="C13785">
        <v>4.0250954506577258E-2</v>
      </c>
      <c r="D13785">
        <v>5.0055652726037299E-2</v>
      </c>
    </row>
    <row r="13786" spans="1:4" x14ac:dyDescent="0.3">
      <c r="A13786" s="1">
        <v>13784</v>
      </c>
      <c r="B13786">
        <v>0.03</v>
      </c>
      <c r="C13786">
        <v>3.5037669686881337E-2</v>
      </c>
      <c r="D13786">
        <v>2.9726404983904942E-2</v>
      </c>
    </row>
    <row r="13787" spans="1:4" x14ac:dyDescent="0.3">
      <c r="A13787" s="1">
        <v>13785</v>
      </c>
      <c r="B13787">
        <v>0.01</v>
      </c>
      <c r="C13787">
        <v>2.8936261431855761E-2</v>
      </c>
      <c r="D13787">
        <v>1.007337662337663E-2</v>
      </c>
    </row>
    <row r="13788" spans="1:4" x14ac:dyDescent="0.3">
      <c r="A13788" s="1">
        <v>13786</v>
      </c>
      <c r="B13788">
        <v>0.05</v>
      </c>
      <c r="C13788">
        <v>2.3477765550474889E-2</v>
      </c>
      <c r="D13788">
        <v>4.788582277371746E-2</v>
      </c>
    </row>
    <row r="13789" spans="1:4" x14ac:dyDescent="0.3">
      <c r="A13789" s="1">
        <v>13787</v>
      </c>
      <c r="B13789">
        <v>0.06</v>
      </c>
      <c r="C13789">
        <v>3.3117059802302243E-2</v>
      </c>
      <c r="D13789">
        <v>5.9885016233766138E-2</v>
      </c>
    </row>
    <row r="13790" spans="1:4" x14ac:dyDescent="0.3">
      <c r="A13790" s="1">
        <v>13788</v>
      </c>
      <c r="B13790">
        <v>0.08</v>
      </c>
      <c r="C13790">
        <v>5.0526000880917021E-2</v>
      </c>
      <c r="D13790">
        <v>7.8511256823671702E-2</v>
      </c>
    </row>
    <row r="13791" spans="1:4" x14ac:dyDescent="0.3">
      <c r="A13791" s="1">
        <v>13789</v>
      </c>
      <c r="B13791">
        <v>0.02</v>
      </c>
      <c r="C13791">
        <v>3.1327900660140753E-2</v>
      </c>
      <c r="D13791">
        <v>1.9511868014054731E-2</v>
      </c>
    </row>
    <row r="13792" spans="1:4" x14ac:dyDescent="0.3">
      <c r="A13792" s="1">
        <v>13790</v>
      </c>
      <c r="B13792">
        <v>0.01</v>
      </c>
      <c r="C13792">
        <v>3.5763731785314813E-2</v>
      </c>
      <c r="D13792">
        <v>1.062699572314511E-2</v>
      </c>
    </row>
    <row r="13793" spans="1:4" x14ac:dyDescent="0.3">
      <c r="A13793" s="1">
        <v>13791</v>
      </c>
      <c r="B13793">
        <v>0.02</v>
      </c>
      <c r="C13793">
        <v>5.6119744624683046E-3</v>
      </c>
      <c r="D13793">
        <v>1.9985714285714301E-2</v>
      </c>
    </row>
    <row r="13794" spans="1:4" x14ac:dyDescent="0.3">
      <c r="A13794" s="1">
        <v>13792</v>
      </c>
      <c r="B13794">
        <v>0.01</v>
      </c>
      <c r="C13794">
        <v>2.6525229299561099E-2</v>
      </c>
      <c r="D13794">
        <v>1.001666666666667E-2</v>
      </c>
    </row>
    <row r="13795" spans="1:4" x14ac:dyDescent="0.3">
      <c r="A13795" s="1">
        <v>13793</v>
      </c>
      <c r="B13795">
        <v>0.03</v>
      </c>
      <c r="C13795">
        <v>4.9835939784888893E-2</v>
      </c>
      <c r="D13795">
        <v>2.999999999999994E-2</v>
      </c>
    </row>
    <row r="13796" spans="1:4" x14ac:dyDescent="0.3">
      <c r="A13796" s="1">
        <v>13794</v>
      </c>
      <c r="B13796">
        <v>0.01</v>
      </c>
      <c r="C13796">
        <v>3.2079612282223981E-2</v>
      </c>
      <c r="D13796">
        <v>1.0000000000000141E-2</v>
      </c>
    </row>
    <row r="13797" spans="1:4" x14ac:dyDescent="0.3">
      <c r="A13797" s="1">
        <v>13795</v>
      </c>
      <c r="B13797">
        <v>0.02</v>
      </c>
      <c r="C13797">
        <v>3.0536046083174621E-2</v>
      </c>
      <c r="D13797">
        <v>1.999153901653903E-2</v>
      </c>
    </row>
    <row r="13798" spans="1:4" x14ac:dyDescent="0.3">
      <c r="A13798" s="1">
        <v>13796</v>
      </c>
      <c r="B13798">
        <v>0.01</v>
      </c>
      <c r="C13798">
        <v>1.129042594014631E-2</v>
      </c>
      <c r="D13798">
        <v>1.0107440476190501E-2</v>
      </c>
    </row>
    <row r="13799" spans="1:4" x14ac:dyDescent="0.3">
      <c r="A13799" s="1">
        <v>13797</v>
      </c>
      <c r="B13799">
        <v>0.01</v>
      </c>
      <c r="C13799">
        <v>3.2537647680694552E-2</v>
      </c>
      <c r="D13799">
        <v>1.000000000000013E-2</v>
      </c>
    </row>
    <row r="13800" spans="1:4" x14ac:dyDescent="0.3">
      <c r="A13800" s="1">
        <v>13798</v>
      </c>
      <c r="B13800">
        <v>0.01</v>
      </c>
      <c r="C13800">
        <v>5.1244577670493674E-3</v>
      </c>
      <c r="D13800">
        <v>1.034111111111112E-2</v>
      </c>
    </row>
    <row r="13801" spans="1:4" x14ac:dyDescent="0.3">
      <c r="A13801" s="1">
        <v>13799</v>
      </c>
      <c r="B13801">
        <v>0.04</v>
      </c>
      <c r="C13801">
        <v>4.1766025787401753E-2</v>
      </c>
      <c r="D13801">
        <v>4.0000000000000029E-2</v>
      </c>
    </row>
    <row r="13802" spans="1:4" x14ac:dyDescent="0.3">
      <c r="A13802" s="1">
        <v>13800</v>
      </c>
      <c r="B13802">
        <v>0.02</v>
      </c>
      <c r="C13802">
        <v>1.8335443893796669E-2</v>
      </c>
      <c r="D13802">
        <v>1.24978324290089E-2</v>
      </c>
    </row>
    <row r="13803" spans="1:4" x14ac:dyDescent="0.3">
      <c r="A13803" s="1">
        <v>13801</v>
      </c>
      <c r="B13803">
        <v>0.08</v>
      </c>
      <c r="C13803">
        <v>3.807664722113005E-2</v>
      </c>
      <c r="D13803">
        <v>8.1101698539678468E-2</v>
      </c>
    </row>
    <row r="13804" spans="1:4" x14ac:dyDescent="0.3">
      <c r="A13804" s="1">
        <v>13802</v>
      </c>
      <c r="B13804">
        <v>0.02</v>
      </c>
      <c r="C13804">
        <v>2.7676008673650099E-2</v>
      </c>
      <c r="D13804">
        <v>2.0583637212460749E-2</v>
      </c>
    </row>
    <row r="13805" spans="1:4" x14ac:dyDescent="0.3">
      <c r="A13805" s="1">
        <v>13803</v>
      </c>
      <c r="B13805">
        <v>0.01</v>
      </c>
      <c r="C13805">
        <v>3.2665973048427173E-2</v>
      </c>
      <c r="D13805">
        <v>1.3221365856365861E-2</v>
      </c>
    </row>
    <row r="13806" spans="1:4" x14ac:dyDescent="0.3">
      <c r="A13806" s="1">
        <v>13804</v>
      </c>
      <c r="B13806">
        <v>0.01</v>
      </c>
      <c r="C13806">
        <v>3.547423659323868E-2</v>
      </c>
      <c r="D13806">
        <v>1.0000000000000141E-2</v>
      </c>
    </row>
    <row r="13807" spans="1:4" x14ac:dyDescent="0.3">
      <c r="A13807" s="1">
        <v>13805</v>
      </c>
      <c r="B13807">
        <v>0.05</v>
      </c>
      <c r="C13807">
        <v>3.4655681769178423E-2</v>
      </c>
      <c r="D13807">
        <v>4.9730155122655037E-2</v>
      </c>
    </row>
    <row r="13808" spans="1:4" x14ac:dyDescent="0.3">
      <c r="A13808" s="1">
        <v>13806</v>
      </c>
      <c r="B13808">
        <v>0.01</v>
      </c>
      <c r="C13808">
        <v>3.2646647125142772E-2</v>
      </c>
      <c r="D13808">
        <v>1.1782194693103969E-2</v>
      </c>
    </row>
    <row r="13809" spans="1:4" x14ac:dyDescent="0.3">
      <c r="A13809" s="1">
        <v>13807</v>
      </c>
      <c r="B13809">
        <v>0.01</v>
      </c>
      <c r="C13809">
        <v>1.315839371802922E-2</v>
      </c>
      <c r="D13809">
        <v>0.01</v>
      </c>
    </row>
    <row r="13810" spans="1:4" x14ac:dyDescent="0.3">
      <c r="A13810" s="1">
        <v>13808</v>
      </c>
      <c r="B13810">
        <v>0.01</v>
      </c>
      <c r="C13810">
        <v>2.0843333673245989E-2</v>
      </c>
      <c r="D13810">
        <v>1.061865193956371E-2</v>
      </c>
    </row>
    <row r="13811" spans="1:4" x14ac:dyDescent="0.3">
      <c r="A13811" s="1">
        <v>13809</v>
      </c>
      <c r="B13811">
        <v>0.03</v>
      </c>
      <c r="C13811">
        <v>2.913717247072431E-2</v>
      </c>
      <c r="D13811">
        <v>3.033680458430453E-2</v>
      </c>
    </row>
    <row r="13812" spans="1:4" x14ac:dyDescent="0.3">
      <c r="A13812" s="1">
        <v>13810</v>
      </c>
      <c r="B13812">
        <v>0.01</v>
      </c>
      <c r="C13812">
        <v>3.9116846549711169E-2</v>
      </c>
      <c r="D13812">
        <v>1.0000000000000011E-2</v>
      </c>
    </row>
    <row r="13813" spans="1:4" x14ac:dyDescent="0.3">
      <c r="A13813" s="1">
        <v>13811</v>
      </c>
      <c r="B13813">
        <v>0.01</v>
      </c>
      <c r="C13813">
        <v>3.015172859200695E-2</v>
      </c>
      <c r="D13813">
        <v>0.01</v>
      </c>
    </row>
    <row r="13814" spans="1:4" x14ac:dyDescent="0.3">
      <c r="A13814" s="1">
        <v>13812</v>
      </c>
      <c r="B13814">
        <v>0.01</v>
      </c>
      <c r="C13814">
        <v>1.1359572156868881E-2</v>
      </c>
      <c r="D13814">
        <v>1.0026785714285761E-2</v>
      </c>
    </row>
    <row r="13815" spans="1:4" x14ac:dyDescent="0.3">
      <c r="A13815" s="1">
        <v>13813</v>
      </c>
      <c r="B13815">
        <v>0.04</v>
      </c>
      <c r="C13815">
        <v>3.2557241054188647E-2</v>
      </c>
      <c r="D13815">
        <v>4.0096031746031782E-2</v>
      </c>
    </row>
    <row r="13816" spans="1:4" x14ac:dyDescent="0.3">
      <c r="A13816" s="1">
        <v>13814</v>
      </c>
      <c r="B13816">
        <v>0.01</v>
      </c>
      <c r="C13816">
        <v>3.5728217204457603E-2</v>
      </c>
      <c r="D13816">
        <v>1.660791398487994E-2</v>
      </c>
    </row>
    <row r="13817" spans="1:4" x14ac:dyDescent="0.3">
      <c r="A13817" s="1">
        <v>13815</v>
      </c>
      <c r="B13817">
        <v>0.01</v>
      </c>
      <c r="C13817">
        <v>1.5496440588400931E-2</v>
      </c>
      <c r="D13817">
        <v>1.137792830127389E-2</v>
      </c>
    </row>
    <row r="13818" spans="1:4" x14ac:dyDescent="0.3">
      <c r="A13818" s="1">
        <v>13816</v>
      </c>
      <c r="B13818">
        <v>0.03</v>
      </c>
      <c r="C13818">
        <v>2.755450320406053E-2</v>
      </c>
      <c r="D13818">
        <v>3.4039035815760628E-2</v>
      </c>
    </row>
    <row r="13819" spans="1:4" x14ac:dyDescent="0.3">
      <c r="A13819" s="1">
        <v>13817</v>
      </c>
      <c r="B13819">
        <v>0.01</v>
      </c>
      <c r="C13819">
        <v>2.5005421918918549E-2</v>
      </c>
      <c r="D13819">
        <v>1.053008491508492E-2</v>
      </c>
    </row>
    <row r="13820" spans="1:4" x14ac:dyDescent="0.3">
      <c r="A13820" s="1">
        <v>13818</v>
      </c>
      <c r="B13820">
        <v>0.01</v>
      </c>
      <c r="C13820">
        <v>3.6223390568103378E-2</v>
      </c>
      <c r="D13820">
        <v>1.001111111111112E-2</v>
      </c>
    </row>
    <row r="13821" spans="1:4" x14ac:dyDescent="0.3">
      <c r="A13821" s="1">
        <v>13819</v>
      </c>
      <c r="B13821">
        <v>0.01</v>
      </c>
      <c r="C13821">
        <v>3.1282128621892433E-2</v>
      </c>
      <c r="D13821">
        <v>1.0000000000000011E-2</v>
      </c>
    </row>
    <row r="13822" spans="1:4" x14ac:dyDescent="0.3">
      <c r="A13822" s="1">
        <v>13820</v>
      </c>
      <c r="B13822">
        <v>0.01</v>
      </c>
      <c r="C13822">
        <v>1.4361971349470719E-2</v>
      </c>
      <c r="D13822">
        <v>1.0000000000000019E-2</v>
      </c>
    </row>
    <row r="13823" spans="1:4" x14ac:dyDescent="0.3">
      <c r="A13823" s="1">
        <v>13821</v>
      </c>
      <c r="B13823">
        <v>0.01</v>
      </c>
      <c r="C13823">
        <v>2.8548450045147871E-2</v>
      </c>
      <c r="D13823">
        <v>1.0153939393939399E-2</v>
      </c>
    </row>
    <row r="13824" spans="1:4" x14ac:dyDescent="0.3">
      <c r="A13824" s="1">
        <v>13822</v>
      </c>
      <c r="B13824">
        <v>0.02</v>
      </c>
      <c r="C13824">
        <v>1.9410350935232381E-2</v>
      </c>
      <c r="D13824">
        <v>1.642047947064975E-2</v>
      </c>
    </row>
    <row r="13825" spans="1:4" x14ac:dyDescent="0.3">
      <c r="A13825" s="1">
        <v>13823</v>
      </c>
      <c r="B13825">
        <v>0.02</v>
      </c>
      <c r="C13825">
        <v>1.2115798764859419E-2</v>
      </c>
      <c r="D13825">
        <v>2.0000000000000011E-2</v>
      </c>
    </row>
    <row r="13826" spans="1:4" x14ac:dyDescent="0.3">
      <c r="A13826" s="1">
        <v>13824</v>
      </c>
      <c r="B13826">
        <v>0.01</v>
      </c>
      <c r="C13826">
        <v>1.011829551579335E-2</v>
      </c>
      <c r="D13826">
        <v>1.000000000000007E-2</v>
      </c>
    </row>
    <row r="13827" spans="1:4" x14ac:dyDescent="0.3">
      <c r="A13827" s="1">
        <v>13825</v>
      </c>
      <c r="B13827">
        <v>0.01</v>
      </c>
      <c r="C13827">
        <v>1.1358983920942671E-2</v>
      </c>
      <c r="D13827">
        <v>1.000000000000009E-2</v>
      </c>
    </row>
    <row r="13828" spans="1:4" x14ac:dyDescent="0.3">
      <c r="A13828" s="1">
        <v>13826</v>
      </c>
      <c r="B13828">
        <v>0.01</v>
      </c>
      <c r="C13828">
        <v>9.5158064747367238E-3</v>
      </c>
      <c r="D13828">
        <v>9.990909090909177E-3</v>
      </c>
    </row>
    <row r="13829" spans="1:4" x14ac:dyDescent="0.3">
      <c r="A13829" s="1">
        <v>13827</v>
      </c>
      <c r="B13829">
        <v>7.0000000000000007E-2</v>
      </c>
      <c r="C13829">
        <v>4.36630689204974E-2</v>
      </c>
      <c r="D13829">
        <v>7.000000000000009E-2</v>
      </c>
    </row>
    <row r="13830" spans="1:4" x14ac:dyDescent="0.3">
      <c r="A13830" s="1">
        <v>13828</v>
      </c>
      <c r="B13830">
        <v>0.01</v>
      </c>
      <c r="C13830">
        <v>1.9678060385202669E-2</v>
      </c>
      <c r="D13830">
        <v>1.002500000000001E-2</v>
      </c>
    </row>
    <row r="13831" spans="1:4" x14ac:dyDescent="0.3">
      <c r="A13831" s="1">
        <v>13829</v>
      </c>
      <c r="B13831">
        <v>0.01</v>
      </c>
      <c r="C13831">
        <v>3.426348525327181E-2</v>
      </c>
      <c r="D13831">
        <v>1.0000000000000141E-2</v>
      </c>
    </row>
    <row r="13832" spans="1:4" x14ac:dyDescent="0.3">
      <c r="A13832" s="1">
        <v>13830</v>
      </c>
      <c r="B13832">
        <v>0.03</v>
      </c>
      <c r="C13832">
        <v>2.1538018559558201E-2</v>
      </c>
      <c r="D13832">
        <v>3.015177350427346E-2</v>
      </c>
    </row>
    <row r="13833" spans="1:4" x14ac:dyDescent="0.3">
      <c r="A13833" s="1">
        <v>13831</v>
      </c>
      <c r="B13833">
        <v>0.02</v>
      </c>
      <c r="C13833">
        <v>2.8400038865580231E-2</v>
      </c>
      <c r="D13833">
        <v>2.0322032485058809E-2</v>
      </c>
    </row>
    <row r="13834" spans="1:4" x14ac:dyDescent="0.3">
      <c r="A13834" s="1">
        <v>13832</v>
      </c>
      <c r="B13834">
        <v>0.01</v>
      </c>
      <c r="C13834">
        <v>8.9789768261306496E-3</v>
      </c>
      <c r="D13834">
        <v>1.000000000000007E-2</v>
      </c>
    </row>
    <row r="13835" spans="1:4" x14ac:dyDescent="0.3">
      <c r="A13835" s="1">
        <v>13833</v>
      </c>
      <c r="B13835">
        <v>0</v>
      </c>
      <c r="C13835">
        <v>2.5941251454691752E-2</v>
      </c>
      <c r="D13835">
        <v>0</v>
      </c>
    </row>
    <row r="13836" spans="1:4" x14ac:dyDescent="0.3">
      <c r="A13836" s="1">
        <v>13834</v>
      </c>
      <c r="B13836">
        <v>0.04</v>
      </c>
      <c r="C13836">
        <v>3.3814178751868762E-2</v>
      </c>
      <c r="D13836">
        <v>4.8894855741094097E-2</v>
      </c>
    </row>
    <row r="13837" spans="1:4" x14ac:dyDescent="0.3">
      <c r="A13837" s="1">
        <v>13835</v>
      </c>
      <c r="B13837">
        <v>0.01</v>
      </c>
      <c r="C13837">
        <v>1.646237655813915E-2</v>
      </c>
      <c r="D13837">
        <v>1.023812656641605E-2</v>
      </c>
    </row>
    <row r="13838" spans="1:4" x14ac:dyDescent="0.3">
      <c r="A13838" s="1">
        <v>13836</v>
      </c>
      <c r="B13838">
        <v>0.05</v>
      </c>
      <c r="C13838">
        <v>5.0648629077263363E-2</v>
      </c>
      <c r="D13838">
        <v>6.0183976578976568E-2</v>
      </c>
    </row>
    <row r="13839" spans="1:4" x14ac:dyDescent="0.3">
      <c r="A13839" s="1">
        <v>13837</v>
      </c>
      <c r="B13839">
        <v>0.01</v>
      </c>
      <c r="C13839">
        <v>2.6226775206982338E-2</v>
      </c>
      <c r="D13839">
        <v>1.0020000000000071E-2</v>
      </c>
    </row>
    <row r="13840" spans="1:4" x14ac:dyDescent="0.3">
      <c r="A13840" s="1">
        <v>13838</v>
      </c>
      <c r="B13840">
        <v>0.04</v>
      </c>
      <c r="C13840">
        <v>3.4061597453923093E-2</v>
      </c>
      <c r="D13840">
        <v>4.0000000000000029E-2</v>
      </c>
    </row>
    <row r="13841" spans="1:4" x14ac:dyDescent="0.3">
      <c r="A13841" s="1">
        <v>13839</v>
      </c>
      <c r="B13841">
        <v>0.05</v>
      </c>
      <c r="C13841">
        <v>5.0392864520709117E-2</v>
      </c>
      <c r="D13841">
        <v>5.3277973558948782E-2</v>
      </c>
    </row>
    <row r="13842" spans="1:4" x14ac:dyDescent="0.3">
      <c r="A13842" s="1">
        <v>13840</v>
      </c>
      <c r="B13842">
        <v>0.02</v>
      </c>
      <c r="C13842">
        <v>1.6065881357022891E-2</v>
      </c>
      <c r="D13842">
        <v>1.9982352941176489E-2</v>
      </c>
    </row>
    <row r="13843" spans="1:4" x14ac:dyDescent="0.3">
      <c r="A13843" s="1">
        <v>13841</v>
      </c>
      <c r="B13843">
        <v>0.06</v>
      </c>
      <c r="C13843">
        <v>4.4398651093004428E-2</v>
      </c>
      <c r="D13843">
        <v>6.0071666666666558E-2</v>
      </c>
    </row>
    <row r="13844" spans="1:4" x14ac:dyDescent="0.3">
      <c r="A13844" s="1">
        <v>13842</v>
      </c>
      <c r="B13844">
        <v>0.05</v>
      </c>
      <c r="C13844">
        <v>3.4815004615767663E-2</v>
      </c>
      <c r="D13844">
        <v>4.9636776556776473E-2</v>
      </c>
    </row>
    <row r="13845" spans="1:4" x14ac:dyDescent="0.3">
      <c r="A13845" s="1">
        <v>13843</v>
      </c>
      <c r="B13845">
        <v>0.08</v>
      </c>
      <c r="C13845">
        <v>5.1981878597321479E-2</v>
      </c>
      <c r="D13845">
        <v>7.9880802618789076E-2</v>
      </c>
    </row>
    <row r="13846" spans="1:4" x14ac:dyDescent="0.3">
      <c r="A13846" s="1">
        <v>13844</v>
      </c>
      <c r="B13846">
        <v>7.0000000000000007E-2</v>
      </c>
      <c r="C13846">
        <v>6.0208386351785347E-2</v>
      </c>
      <c r="D13846">
        <v>6.9921767676767763E-2</v>
      </c>
    </row>
    <row r="13847" spans="1:4" x14ac:dyDescent="0.3">
      <c r="A13847" s="1">
        <v>13845</v>
      </c>
      <c r="B13847">
        <v>0.01</v>
      </c>
      <c r="C13847">
        <v>1.7603374359333051E-2</v>
      </c>
      <c r="D13847">
        <v>1.0000000000000011E-2</v>
      </c>
    </row>
    <row r="13848" spans="1:4" x14ac:dyDescent="0.3">
      <c r="A13848" s="1">
        <v>13846</v>
      </c>
      <c r="B13848">
        <v>0.01</v>
      </c>
      <c r="C13848">
        <v>1.4611026783708779E-2</v>
      </c>
      <c r="D13848">
        <v>1.00022514619883E-2</v>
      </c>
    </row>
    <row r="13849" spans="1:4" x14ac:dyDescent="0.3">
      <c r="A13849" s="1">
        <v>13847</v>
      </c>
      <c r="B13849">
        <v>0.02</v>
      </c>
      <c r="C13849">
        <v>1.8552277577082169E-2</v>
      </c>
      <c r="D13849">
        <v>2.0000000000000011E-2</v>
      </c>
    </row>
    <row r="13850" spans="1:4" x14ac:dyDescent="0.3">
      <c r="A13850" s="1">
        <v>13848</v>
      </c>
      <c r="B13850">
        <v>0.01</v>
      </c>
      <c r="C13850">
        <v>1.14841355331871E-2</v>
      </c>
      <c r="D13850">
        <v>1.447385417085495E-2</v>
      </c>
    </row>
    <row r="13851" spans="1:4" x14ac:dyDescent="0.3">
      <c r="A13851" s="1">
        <v>13849</v>
      </c>
      <c r="B13851">
        <v>0.02</v>
      </c>
      <c r="C13851">
        <v>1.8318791872104889E-2</v>
      </c>
      <c r="D13851">
        <v>1.9534549437490629E-2</v>
      </c>
    </row>
    <row r="13852" spans="1:4" x14ac:dyDescent="0.3">
      <c r="A13852" s="1">
        <v>13850</v>
      </c>
      <c r="B13852">
        <v>0.05</v>
      </c>
      <c r="C13852">
        <v>5.4848131587217658E-2</v>
      </c>
      <c r="D13852">
        <v>4.9999999999999913E-2</v>
      </c>
    </row>
    <row r="13853" spans="1:4" x14ac:dyDescent="0.3">
      <c r="A13853" s="1">
        <v>13851</v>
      </c>
      <c r="B13853">
        <v>0.03</v>
      </c>
      <c r="C13853">
        <v>3.1744876287955873E-2</v>
      </c>
      <c r="D13853">
        <v>2.999999999999995E-2</v>
      </c>
    </row>
    <row r="13854" spans="1:4" x14ac:dyDescent="0.3">
      <c r="A13854" s="1">
        <v>13852</v>
      </c>
      <c r="B13854">
        <v>0.05</v>
      </c>
      <c r="C13854">
        <v>5.4038003237576161E-2</v>
      </c>
      <c r="D13854">
        <v>5.0300950627908077E-2</v>
      </c>
    </row>
    <row r="13855" spans="1:4" x14ac:dyDescent="0.3">
      <c r="A13855" s="1">
        <v>13853</v>
      </c>
      <c r="B13855">
        <v>0.01</v>
      </c>
      <c r="C13855">
        <v>1.8110226882760549E-2</v>
      </c>
      <c r="D13855">
        <v>1.0000000000000011E-2</v>
      </c>
    </row>
    <row r="13856" spans="1:4" x14ac:dyDescent="0.3">
      <c r="A13856" s="1">
        <v>13854</v>
      </c>
      <c r="B13856">
        <v>7.0000000000000007E-2</v>
      </c>
      <c r="C13856">
        <v>5.369464404715666E-2</v>
      </c>
      <c r="D13856">
        <v>7.0108571428571589E-2</v>
      </c>
    </row>
    <row r="13857" spans="1:4" x14ac:dyDescent="0.3">
      <c r="A13857" s="1">
        <v>13855</v>
      </c>
      <c r="B13857">
        <v>0.01</v>
      </c>
      <c r="C13857">
        <v>1.6097304291905951E-2</v>
      </c>
      <c r="D13857">
        <v>1.0022222222222229E-2</v>
      </c>
    </row>
    <row r="13858" spans="1:4" x14ac:dyDescent="0.3">
      <c r="A13858" s="1">
        <v>13856</v>
      </c>
      <c r="B13858">
        <v>0.04</v>
      </c>
      <c r="C13858">
        <v>2.9520974917541791E-2</v>
      </c>
      <c r="D13858">
        <v>3.9632680375180411E-2</v>
      </c>
    </row>
    <row r="13859" spans="1:4" x14ac:dyDescent="0.3">
      <c r="A13859" s="1">
        <v>13857</v>
      </c>
      <c r="B13859">
        <v>0.01</v>
      </c>
      <c r="C13859">
        <v>1.5028152681414291E-2</v>
      </c>
      <c r="D13859">
        <v>1.008905695611579E-2</v>
      </c>
    </row>
    <row r="13860" spans="1:4" x14ac:dyDescent="0.3">
      <c r="A13860" s="1">
        <v>13858</v>
      </c>
      <c r="B13860">
        <v>0</v>
      </c>
      <c r="C13860">
        <v>2.8698231752205771E-2</v>
      </c>
      <c r="D13860">
        <v>3.6111111111111109E-5</v>
      </c>
    </row>
    <row r="13861" spans="1:4" x14ac:dyDescent="0.3">
      <c r="A13861" s="1">
        <v>13859</v>
      </c>
      <c r="B13861">
        <v>0.04</v>
      </c>
      <c r="C13861">
        <v>4.2285681019957402E-2</v>
      </c>
      <c r="D13861">
        <v>3.9166648870135733E-2</v>
      </c>
    </row>
    <row r="13862" spans="1:4" x14ac:dyDescent="0.3">
      <c r="A13862" s="1">
        <v>13860</v>
      </c>
      <c r="B13862">
        <v>0.01</v>
      </c>
      <c r="C13862">
        <v>1.531393313638188E-2</v>
      </c>
      <c r="D13862">
        <v>1.0130192307692311E-2</v>
      </c>
    </row>
    <row r="13863" spans="1:4" x14ac:dyDescent="0.3">
      <c r="A13863" s="1">
        <v>13861</v>
      </c>
      <c r="B13863">
        <v>0.04</v>
      </c>
      <c r="C13863">
        <v>3.8796953235857537E-2</v>
      </c>
      <c r="D13863">
        <v>4.0027272727272759E-2</v>
      </c>
    </row>
    <row r="13864" spans="1:4" x14ac:dyDescent="0.3">
      <c r="A13864" s="1">
        <v>13862</v>
      </c>
      <c r="B13864">
        <v>0.01</v>
      </c>
      <c r="C13864">
        <v>1.133697635446543E-2</v>
      </c>
      <c r="D13864">
        <v>1.008632478632481E-2</v>
      </c>
    </row>
    <row r="13865" spans="1:4" x14ac:dyDescent="0.3">
      <c r="A13865" s="1">
        <v>13863</v>
      </c>
      <c r="B13865">
        <v>0.01</v>
      </c>
      <c r="C13865">
        <v>8.7334676247559362E-4</v>
      </c>
      <c r="D13865">
        <v>1.000000000000003E-2</v>
      </c>
    </row>
    <row r="13866" spans="1:4" x14ac:dyDescent="0.3">
      <c r="A13866" s="1">
        <v>13864</v>
      </c>
      <c r="B13866">
        <v>0.04</v>
      </c>
      <c r="C13866">
        <v>2.5319355021695421E-2</v>
      </c>
      <c r="D13866">
        <v>4.0000000000000029E-2</v>
      </c>
    </row>
    <row r="13867" spans="1:4" x14ac:dyDescent="0.3">
      <c r="A13867" s="1">
        <v>13865</v>
      </c>
      <c r="B13867">
        <v>0.02</v>
      </c>
      <c r="C13867">
        <v>3.1956260518408747E-2</v>
      </c>
      <c r="D13867">
        <v>2.0000000000000011E-2</v>
      </c>
    </row>
    <row r="13868" spans="1:4" x14ac:dyDescent="0.3">
      <c r="A13868" s="1">
        <v>13866</v>
      </c>
      <c r="B13868">
        <v>0.09</v>
      </c>
      <c r="C13868">
        <v>4.3740020809160507E-2</v>
      </c>
      <c r="D13868">
        <v>8.7745680177665389E-2</v>
      </c>
    </row>
    <row r="13869" spans="1:4" x14ac:dyDescent="0.3">
      <c r="A13869" s="1">
        <v>13867</v>
      </c>
      <c r="B13869">
        <v>0.01</v>
      </c>
      <c r="C13869">
        <v>2.7109618978084001E-2</v>
      </c>
      <c r="D13869">
        <v>1.0000000000000011E-2</v>
      </c>
    </row>
    <row r="13870" spans="1:4" x14ac:dyDescent="0.3">
      <c r="A13870" s="1">
        <v>13868</v>
      </c>
      <c r="B13870">
        <v>0.04</v>
      </c>
      <c r="C13870">
        <v>3.8984375188942599E-2</v>
      </c>
      <c r="D13870">
        <v>4.0078181818181853E-2</v>
      </c>
    </row>
    <row r="13871" spans="1:4" x14ac:dyDescent="0.3">
      <c r="A13871" s="1">
        <v>13869</v>
      </c>
      <c r="B13871">
        <v>0.06</v>
      </c>
      <c r="C13871">
        <v>6.0735355967039363E-2</v>
      </c>
      <c r="D13871">
        <v>5.9999999999999901E-2</v>
      </c>
    </row>
    <row r="13872" spans="1:4" x14ac:dyDescent="0.3">
      <c r="A13872" s="1">
        <v>13870</v>
      </c>
      <c r="B13872">
        <v>0.03</v>
      </c>
      <c r="C13872">
        <v>1.917452937203484E-2</v>
      </c>
      <c r="D13872">
        <v>2.969595959595955E-2</v>
      </c>
    </row>
    <row r="13873" spans="1:4" x14ac:dyDescent="0.3">
      <c r="A13873" s="1">
        <v>13871</v>
      </c>
      <c r="B13873">
        <v>0.01</v>
      </c>
      <c r="C13873">
        <v>5.4073673121177168E-3</v>
      </c>
      <c r="D13873">
        <v>1.0000000000000051E-2</v>
      </c>
    </row>
    <row r="13874" spans="1:4" x14ac:dyDescent="0.3">
      <c r="A13874" s="1">
        <v>13872</v>
      </c>
      <c r="B13874">
        <v>0.01</v>
      </c>
      <c r="C13874">
        <v>3.099461951909938E-3</v>
      </c>
      <c r="D13874">
        <v>1.000000000000007E-2</v>
      </c>
    </row>
    <row r="13875" spans="1:4" x14ac:dyDescent="0.3">
      <c r="A13875" s="1">
        <v>13873</v>
      </c>
      <c r="B13875">
        <v>0.01</v>
      </c>
      <c r="C13875">
        <v>4.2717323333207047E-3</v>
      </c>
      <c r="D13875">
        <v>1.055272727272728E-2</v>
      </c>
    </row>
    <row r="13876" spans="1:4" x14ac:dyDescent="0.3">
      <c r="A13876" s="1">
        <v>13874</v>
      </c>
      <c r="B13876">
        <v>0.01</v>
      </c>
      <c r="C13876">
        <v>6.0505552748991442E-3</v>
      </c>
      <c r="D13876">
        <v>1.000000000000003E-2</v>
      </c>
    </row>
    <row r="13877" spans="1:4" x14ac:dyDescent="0.3">
      <c r="A13877" s="1">
        <v>13875</v>
      </c>
      <c r="B13877">
        <v>0.01</v>
      </c>
      <c r="C13877">
        <v>2.868073716484382E-2</v>
      </c>
      <c r="D13877">
        <v>1.000000000000009E-2</v>
      </c>
    </row>
    <row r="13878" spans="1:4" x14ac:dyDescent="0.3">
      <c r="A13878" s="1">
        <v>13876</v>
      </c>
      <c r="B13878">
        <v>0.02</v>
      </c>
      <c r="C13878">
        <v>3.4621402942513757E-2</v>
      </c>
      <c r="D13878">
        <v>1.0000000000000011E-2</v>
      </c>
    </row>
    <row r="13879" spans="1:4" x14ac:dyDescent="0.3">
      <c r="A13879" s="1">
        <v>13877</v>
      </c>
      <c r="B13879">
        <v>0.02</v>
      </c>
      <c r="C13879">
        <v>3.0185335537381841E-2</v>
      </c>
      <c r="D13879">
        <v>1.8765361465048178E-2</v>
      </c>
    </row>
    <row r="13880" spans="1:4" x14ac:dyDescent="0.3">
      <c r="A13880" s="1">
        <v>13878</v>
      </c>
      <c r="B13880">
        <v>0.05</v>
      </c>
      <c r="C13880">
        <v>3.3136748738547842E-2</v>
      </c>
      <c r="D13880">
        <v>4.9983030303030217E-2</v>
      </c>
    </row>
    <row r="13881" spans="1:4" x14ac:dyDescent="0.3">
      <c r="A13881" s="1">
        <v>13879</v>
      </c>
      <c r="B13881">
        <v>0.01</v>
      </c>
      <c r="C13881">
        <v>1.7219197235797321E-2</v>
      </c>
      <c r="D13881">
        <v>1.0053571428571431E-2</v>
      </c>
    </row>
    <row r="13882" spans="1:4" x14ac:dyDescent="0.3">
      <c r="A13882" s="1">
        <v>13880</v>
      </c>
      <c r="B13882">
        <v>0.03</v>
      </c>
      <c r="C13882">
        <v>3.083351206985413E-4</v>
      </c>
      <c r="D13882">
        <v>2.738572602000907E-2</v>
      </c>
    </row>
    <row r="13883" spans="1:4" x14ac:dyDescent="0.3">
      <c r="A13883" s="1">
        <v>13881</v>
      </c>
      <c r="B13883">
        <v>0.02</v>
      </c>
      <c r="C13883">
        <v>7.2180536327554326E-3</v>
      </c>
      <c r="D13883">
        <v>1.9958928571428589E-2</v>
      </c>
    </row>
    <row r="13884" spans="1:4" x14ac:dyDescent="0.3">
      <c r="A13884" s="1">
        <v>13882</v>
      </c>
      <c r="B13884">
        <v>0.01</v>
      </c>
      <c r="C13884">
        <v>4.1865416738289807E-2</v>
      </c>
      <c r="D13884">
        <v>1.115687134502925E-2</v>
      </c>
    </row>
    <row r="13885" spans="1:4" x14ac:dyDescent="0.3">
      <c r="A13885" s="1">
        <v>13883</v>
      </c>
      <c r="B13885">
        <v>0.01</v>
      </c>
      <c r="C13885">
        <v>1.640848666796486E-2</v>
      </c>
      <c r="D13885">
        <v>1.095630248793175E-2</v>
      </c>
    </row>
    <row r="13886" spans="1:4" x14ac:dyDescent="0.3">
      <c r="A13886" s="1">
        <v>13884</v>
      </c>
      <c r="B13886">
        <v>0.01</v>
      </c>
      <c r="C13886">
        <v>2.7784433693927111E-2</v>
      </c>
      <c r="D13886">
        <v>1.0000000000000011E-2</v>
      </c>
    </row>
    <row r="13887" spans="1:4" x14ac:dyDescent="0.3">
      <c r="A13887" s="1">
        <v>13885</v>
      </c>
      <c r="B13887">
        <v>0.05</v>
      </c>
      <c r="C13887">
        <v>3.4992073124298279E-2</v>
      </c>
      <c r="D13887">
        <v>4.7597303302133007E-2</v>
      </c>
    </row>
    <row r="13888" spans="1:4" x14ac:dyDescent="0.3">
      <c r="A13888" s="1">
        <v>13886</v>
      </c>
      <c r="B13888">
        <v>0.05</v>
      </c>
      <c r="C13888">
        <v>2.4177388392344439E-2</v>
      </c>
      <c r="D13888">
        <v>4.3781761018908842E-2</v>
      </c>
    </row>
    <row r="13889" spans="1:4" x14ac:dyDescent="0.3">
      <c r="A13889" s="1">
        <v>13887</v>
      </c>
      <c r="B13889">
        <v>0.05</v>
      </c>
      <c r="C13889">
        <v>3.7443964706959029E-2</v>
      </c>
      <c r="D13889">
        <v>4.9850513538748753E-2</v>
      </c>
    </row>
    <row r="13890" spans="1:4" x14ac:dyDescent="0.3">
      <c r="A13890" s="1">
        <v>13888</v>
      </c>
      <c r="B13890">
        <v>0.03</v>
      </c>
      <c r="C13890">
        <v>2.8494034863070301E-2</v>
      </c>
      <c r="D13890">
        <v>3.1042945928340629E-2</v>
      </c>
    </row>
    <row r="13891" spans="1:4" x14ac:dyDescent="0.3">
      <c r="A13891" s="1">
        <v>13889</v>
      </c>
      <c r="B13891">
        <v>0.01</v>
      </c>
      <c r="C13891">
        <v>2.016278288726752E-2</v>
      </c>
      <c r="D13891">
        <v>1.0240517815517819E-2</v>
      </c>
    </row>
    <row r="13892" spans="1:4" x14ac:dyDescent="0.3">
      <c r="A13892" s="1">
        <v>13890</v>
      </c>
      <c r="B13892">
        <v>0.01</v>
      </c>
      <c r="C13892">
        <v>2.5188213013652729E-2</v>
      </c>
      <c r="D13892">
        <v>1.0888195532537641E-2</v>
      </c>
    </row>
    <row r="13893" spans="1:4" x14ac:dyDescent="0.3">
      <c r="A13893" s="1">
        <v>13891</v>
      </c>
      <c r="B13893">
        <v>0.01</v>
      </c>
      <c r="C13893">
        <v>3.4312121990115123E-2</v>
      </c>
      <c r="D13893">
        <v>1.0000000000000141E-2</v>
      </c>
    </row>
    <row r="13894" spans="1:4" x14ac:dyDescent="0.3">
      <c r="A13894" s="1">
        <v>13892</v>
      </c>
      <c r="B13894">
        <v>0.03</v>
      </c>
      <c r="C13894">
        <v>5.3240148389060882E-2</v>
      </c>
      <c r="D13894">
        <v>2.999999999999995E-2</v>
      </c>
    </row>
    <row r="13895" spans="1:4" x14ac:dyDescent="0.3">
      <c r="A13895" s="1">
        <v>13893</v>
      </c>
      <c r="B13895">
        <v>0.02</v>
      </c>
      <c r="C13895">
        <v>1.921395832939287E-2</v>
      </c>
      <c r="D13895">
        <v>2.002217893217894E-2</v>
      </c>
    </row>
    <row r="13896" spans="1:4" x14ac:dyDescent="0.3">
      <c r="A13896" s="1">
        <v>13894</v>
      </c>
      <c r="B13896">
        <v>0.01</v>
      </c>
      <c r="C13896">
        <v>4.7666613370829329E-2</v>
      </c>
      <c r="D13896">
        <v>1.09308446915142E-2</v>
      </c>
    </row>
    <row r="13897" spans="1:4" x14ac:dyDescent="0.3">
      <c r="A13897" s="1">
        <v>13895</v>
      </c>
      <c r="B13897">
        <v>0.01</v>
      </c>
      <c r="C13897">
        <v>2.0666819886921161E-2</v>
      </c>
      <c r="D13897">
        <v>1.0000000000000011E-2</v>
      </c>
    </row>
    <row r="13898" spans="1:4" x14ac:dyDescent="0.3">
      <c r="A13898" s="1">
        <v>13896</v>
      </c>
      <c r="B13898">
        <v>0.04</v>
      </c>
      <c r="C13898">
        <v>3.2398348724290787E-2</v>
      </c>
      <c r="D13898">
        <v>4.0888086162203817E-2</v>
      </c>
    </row>
    <row r="13899" spans="1:4" x14ac:dyDescent="0.3">
      <c r="A13899" s="1">
        <v>13897</v>
      </c>
      <c r="B13899">
        <v>0.02</v>
      </c>
      <c r="C13899">
        <v>2.5938230025323882E-2</v>
      </c>
      <c r="D13899">
        <v>1.9857989510489529E-2</v>
      </c>
    </row>
    <row r="13900" spans="1:4" x14ac:dyDescent="0.3">
      <c r="A13900" s="1">
        <v>13898</v>
      </c>
      <c r="B13900">
        <v>7.0000000000000007E-2</v>
      </c>
      <c r="C13900">
        <v>4.3743889033663698E-2</v>
      </c>
      <c r="D13900">
        <v>6.9945454545454741E-2</v>
      </c>
    </row>
    <row r="13901" spans="1:4" x14ac:dyDescent="0.3">
      <c r="A13901" s="1">
        <v>13899</v>
      </c>
      <c r="B13901">
        <v>0.04</v>
      </c>
      <c r="C13901">
        <v>2.8773902830268601E-2</v>
      </c>
      <c r="D13901">
        <v>3.9490454545454579E-2</v>
      </c>
    </row>
    <row r="13902" spans="1:4" x14ac:dyDescent="0.3">
      <c r="A13902" s="1">
        <v>13900</v>
      </c>
      <c r="B13902">
        <v>0.04</v>
      </c>
      <c r="C13902">
        <v>2.638643901457623E-2</v>
      </c>
      <c r="D13902">
        <v>4.1232073192115769E-2</v>
      </c>
    </row>
    <row r="13903" spans="1:4" x14ac:dyDescent="0.3">
      <c r="A13903" s="1">
        <v>13901</v>
      </c>
      <c r="B13903">
        <v>0.01</v>
      </c>
      <c r="C13903">
        <v>4.0632083137841557E-2</v>
      </c>
      <c r="D13903">
        <v>1.0000000000000011E-2</v>
      </c>
    </row>
    <row r="13904" spans="1:4" x14ac:dyDescent="0.3">
      <c r="A13904" s="1">
        <v>13902</v>
      </c>
      <c r="B13904">
        <v>0.03</v>
      </c>
      <c r="C13904">
        <v>3.2743426351576052E-2</v>
      </c>
      <c r="D13904">
        <v>3.2590275082244893E-2</v>
      </c>
    </row>
    <row r="13905" spans="1:4" x14ac:dyDescent="0.3">
      <c r="A13905" s="1">
        <v>13903</v>
      </c>
      <c r="B13905">
        <v>0.01</v>
      </c>
      <c r="C13905">
        <v>1.0154759856895221E-2</v>
      </c>
      <c r="D13905">
        <v>0.01</v>
      </c>
    </row>
    <row r="13906" spans="1:4" x14ac:dyDescent="0.3">
      <c r="A13906" s="1">
        <v>13904</v>
      </c>
      <c r="B13906">
        <v>0.02</v>
      </c>
      <c r="C13906">
        <v>1.6441135102960261E-2</v>
      </c>
      <c r="D13906">
        <v>1.979321872571874E-2</v>
      </c>
    </row>
    <row r="13907" spans="1:4" x14ac:dyDescent="0.3">
      <c r="A13907" s="1">
        <v>13905</v>
      </c>
      <c r="B13907">
        <v>0.02</v>
      </c>
      <c r="C13907">
        <v>3.0406121378126261E-2</v>
      </c>
      <c r="D13907">
        <v>2.3541874522536289E-2</v>
      </c>
    </row>
    <row r="13908" spans="1:4" x14ac:dyDescent="0.3">
      <c r="A13908" s="1">
        <v>13906</v>
      </c>
      <c r="B13908">
        <v>0.02</v>
      </c>
      <c r="C13908">
        <v>3.5685718611508058E-2</v>
      </c>
      <c r="D13908">
        <v>2.0000000000000011E-2</v>
      </c>
    </row>
    <row r="13909" spans="1:4" x14ac:dyDescent="0.3">
      <c r="A13909" s="1">
        <v>13907</v>
      </c>
      <c r="B13909">
        <v>0.01</v>
      </c>
      <c r="C13909">
        <v>1.2981641843808411E-2</v>
      </c>
      <c r="D13909">
        <v>1.0020833333333369E-2</v>
      </c>
    </row>
    <row r="13910" spans="1:4" x14ac:dyDescent="0.3">
      <c r="A13910" s="1">
        <v>13908</v>
      </c>
      <c r="B13910">
        <v>0.05</v>
      </c>
      <c r="C13910">
        <v>3.5201324277229329E-2</v>
      </c>
      <c r="D13910">
        <v>4.9980764578558642E-2</v>
      </c>
    </row>
    <row r="13911" spans="1:4" x14ac:dyDescent="0.3">
      <c r="A13911" s="1">
        <v>13909</v>
      </c>
      <c r="B13911">
        <v>0.02</v>
      </c>
      <c r="C13911">
        <v>2.361076920340785E-2</v>
      </c>
      <c r="D13911">
        <v>2.1024978435307391E-2</v>
      </c>
    </row>
    <row r="13912" spans="1:4" x14ac:dyDescent="0.3">
      <c r="A13912" s="1">
        <v>13910</v>
      </c>
      <c r="B13912">
        <v>0.01</v>
      </c>
      <c r="C13912">
        <v>3.945398988007047E-2</v>
      </c>
      <c r="D13912">
        <v>1.0000000000000141E-2</v>
      </c>
    </row>
    <row r="13913" spans="1:4" x14ac:dyDescent="0.3">
      <c r="A13913" s="1">
        <v>13911</v>
      </c>
      <c r="B13913">
        <v>0.04</v>
      </c>
      <c r="C13913">
        <v>2.9917578970200951E-2</v>
      </c>
      <c r="D13913">
        <v>4.0000000000000029E-2</v>
      </c>
    </row>
    <row r="13914" spans="1:4" x14ac:dyDescent="0.3">
      <c r="A13914" s="1">
        <v>13912</v>
      </c>
      <c r="B13914">
        <v>0.01</v>
      </c>
      <c r="C13914">
        <v>1.229824764487808E-2</v>
      </c>
      <c r="D13914">
        <v>1.0216915113871629E-2</v>
      </c>
    </row>
    <row r="13915" spans="1:4" x14ac:dyDescent="0.3">
      <c r="A13915" s="1">
        <v>13913</v>
      </c>
      <c r="B13915">
        <v>7.0000000000000007E-2</v>
      </c>
      <c r="C13915">
        <v>5.0171488790464167E-2</v>
      </c>
      <c r="D13915">
        <v>6.8511131599738415E-2</v>
      </c>
    </row>
    <row r="13916" spans="1:4" x14ac:dyDescent="0.3">
      <c r="A13916" s="1">
        <v>13914</v>
      </c>
      <c r="B13916">
        <v>0.02</v>
      </c>
      <c r="C13916">
        <v>1.3977269121731939E-2</v>
      </c>
      <c r="D13916">
        <v>1.7685497500865149E-2</v>
      </c>
    </row>
    <row r="13917" spans="1:4" x14ac:dyDescent="0.3">
      <c r="A13917" s="1">
        <v>13915</v>
      </c>
      <c r="B13917">
        <v>0.01</v>
      </c>
      <c r="C13917">
        <v>3.3907784919767377E-2</v>
      </c>
      <c r="D13917">
        <v>1.000833333333334E-2</v>
      </c>
    </row>
    <row r="13918" spans="1:4" x14ac:dyDescent="0.3">
      <c r="A13918" s="1">
        <v>13916</v>
      </c>
      <c r="B13918">
        <v>0.03</v>
      </c>
      <c r="C13918">
        <v>1.1526680439546079E-2</v>
      </c>
      <c r="D13918">
        <v>3.275137462640558E-2</v>
      </c>
    </row>
    <row r="13919" spans="1:4" x14ac:dyDescent="0.3">
      <c r="A13919" s="1">
        <v>13917</v>
      </c>
      <c r="B13919">
        <v>0.06</v>
      </c>
      <c r="C13919">
        <v>4.694761569139088E-2</v>
      </c>
      <c r="D13919">
        <v>6.0072647907647811E-2</v>
      </c>
    </row>
    <row r="13920" spans="1:4" x14ac:dyDescent="0.3">
      <c r="A13920" s="1">
        <v>13918</v>
      </c>
      <c r="B13920">
        <v>0.01</v>
      </c>
      <c r="C13920">
        <v>2.4031820235121779E-2</v>
      </c>
      <c r="D13920">
        <v>1.0147070707070721E-2</v>
      </c>
    </row>
    <row r="13921" spans="1:4" x14ac:dyDescent="0.3">
      <c r="A13921" s="1">
        <v>13919</v>
      </c>
      <c r="B13921">
        <v>0.01</v>
      </c>
      <c r="C13921">
        <v>2.3487440802992948E-3</v>
      </c>
      <c r="D13921">
        <v>1.4549819886425929E-2</v>
      </c>
    </row>
    <row r="13922" spans="1:4" x14ac:dyDescent="0.3">
      <c r="A13922" s="1">
        <v>13920</v>
      </c>
      <c r="B13922">
        <v>7.0000000000000007E-2</v>
      </c>
      <c r="C13922">
        <v>4.1545677193272908E-2</v>
      </c>
      <c r="D13922">
        <v>6.9985714285714498E-2</v>
      </c>
    </row>
    <row r="13923" spans="1:4" x14ac:dyDescent="0.3">
      <c r="A13923" s="1">
        <v>13921</v>
      </c>
      <c r="B13923">
        <v>0.01</v>
      </c>
      <c r="C13923">
        <v>3.742176539032576E-2</v>
      </c>
      <c r="D13923">
        <v>1.0813138528138529E-2</v>
      </c>
    </row>
    <row r="13924" spans="1:4" x14ac:dyDescent="0.3">
      <c r="A13924" s="1">
        <v>13922</v>
      </c>
      <c r="B13924">
        <v>0.05</v>
      </c>
      <c r="C13924">
        <v>3.5428498471091183E-2</v>
      </c>
      <c r="D13924">
        <v>4.9157442455205543E-2</v>
      </c>
    </row>
    <row r="13925" spans="1:4" x14ac:dyDescent="0.3">
      <c r="A13925" s="1">
        <v>13923</v>
      </c>
      <c r="B13925">
        <v>0.06</v>
      </c>
      <c r="C13925">
        <v>4.0213753879685302E-2</v>
      </c>
      <c r="D13925">
        <v>5.9866486209868473E-2</v>
      </c>
    </row>
    <row r="13926" spans="1:4" x14ac:dyDescent="0.3">
      <c r="A13926" s="1">
        <v>13924</v>
      </c>
      <c r="B13926">
        <v>0.01</v>
      </c>
      <c r="C13926">
        <v>2.6034411359889958E-3</v>
      </c>
      <c r="D13926">
        <v>1.0000000000000011E-2</v>
      </c>
    </row>
    <row r="13927" spans="1:4" x14ac:dyDescent="0.3">
      <c r="A13927" s="1">
        <v>13925</v>
      </c>
      <c r="B13927">
        <v>0.01</v>
      </c>
      <c r="C13927">
        <v>4.3802590894297944E-3</v>
      </c>
      <c r="D13927">
        <v>1.002500000000007E-2</v>
      </c>
    </row>
    <row r="13928" spans="1:4" x14ac:dyDescent="0.3">
      <c r="A13928" s="1">
        <v>13926</v>
      </c>
      <c r="B13928">
        <v>0.01</v>
      </c>
      <c r="C13928">
        <v>1.1087078932260019E-2</v>
      </c>
      <c r="D13928">
        <v>1.15270967920968E-2</v>
      </c>
    </row>
    <row r="13929" spans="1:4" x14ac:dyDescent="0.3">
      <c r="A13929" s="1">
        <v>13927</v>
      </c>
      <c r="B13929">
        <v>0.01</v>
      </c>
      <c r="C13929">
        <v>-2.1090754607323852E-3</v>
      </c>
      <c r="D13929">
        <v>1.555121308808151E-2</v>
      </c>
    </row>
    <row r="13930" spans="1:4" x14ac:dyDescent="0.3">
      <c r="A13930" s="1">
        <v>13928</v>
      </c>
      <c r="B13930">
        <v>0.03</v>
      </c>
      <c r="C13930">
        <v>3.9517696220816238E-2</v>
      </c>
      <c r="D13930">
        <v>3.1065363729407811E-2</v>
      </c>
    </row>
    <row r="13931" spans="1:4" x14ac:dyDescent="0.3">
      <c r="A13931" s="1">
        <v>13929</v>
      </c>
      <c r="B13931">
        <v>0.03</v>
      </c>
      <c r="C13931">
        <v>2.85475094438007E-2</v>
      </c>
      <c r="D13931">
        <v>2.7550438110650929E-2</v>
      </c>
    </row>
    <row r="13932" spans="1:4" x14ac:dyDescent="0.3">
      <c r="A13932" s="1">
        <v>13930</v>
      </c>
      <c r="B13932">
        <v>0.01</v>
      </c>
      <c r="C13932">
        <v>3.1013282369602799E-2</v>
      </c>
      <c r="D13932">
        <v>1.0000000000000141E-2</v>
      </c>
    </row>
    <row r="13933" spans="1:4" x14ac:dyDescent="0.3">
      <c r="A13933" s="1">
        <v>13931</v>
      </c>
      <c r="B13933">
        <v>0.05</v>
      </c>
      <c r="C13933">
        <v>3.8476885514569598E-2</v>
      </c>
      <c r="D13933">
        <v>5.0081818181818102E-2</v>
      </c>
    </row>
    <row r="13934" spans="1:4" x14ac:dyDescent="0.3">
      <c r="A13934" s="1">
        <v>13932</v>
      </c>
      <c r="B13934">
        <v>0.01</v>
      </c>
      <c r="C13934">
        <v>8.3162931998142509E-3</v>
      </c>
      <c r="D13934">
        <v>1.0141421356421361E-2</v>
      </c>
    </row>
    <row r="13935" spans="1:4" x14ac:dyDescent="0.3">
      <c r="A13935" s="1">
        <v>13933</v>
      </c>
      <c r="B13935">
        <v>0.02</v>
      </c>
      <c r="C13935">
        <v>1.9139166926574681E-2</v>
      </c>
      <c r="D13935">
        <v>1.8588439367649898E-2</v>
      </c>
    </row>
    <row r="13936" spans="1:4" x14ac:dyDescent="0.3">
      <c r="A13936" s="1">
        <v>13934</v>
      </c>
      <c r="B13936">
        <v>0.02</v>
      </c>
      <c r="C13936">
        <v>3.0979222365295819E-2</v>
      </c>
      <c r="D13936">
        <v>1.647723619002257E-2</v>
      </c>
    </row>
    <row r="13937" spans="1:4" x14ac:dyDescent="0.3">
      <c r="A13937" s="1">
        <v>13935</v>
      </c>
      <c r="B13937">
        <v>0.02</v>
      </c>
      <c r="C13937">
        <v>1.7114956603670361E-2</v>
      </c>
      <c r="D13937">
        <v>2.0685636928431051E-2</v>
      </c>
    </row>
    <row r="13938" spans="1:4" x14ac:dyDescent="0.3">
      <c r="A13938" s="1">
        <v>13936</v>
      </c>
      <c r="B13938">
        <v>0.05</v>
      </c>
      <c r="C13938">
        <v>3.1212426237463922E-2</v>
      </c>
      <c r="D13938">
        <v>4.8975623485991077E-2</v>
      </c>
    </row>
    <row r="13939" spans="1:4" x14ac:dyDescent="0.3">
      <c r="A13939" s="1">
        <v>13937</v>
      </c>
      <c r="B13939">
        <v>0.01</v>
      </c>
      <c r="C13939">
        <v>2.4918435893050071E-2</v>
      </c>
      <c r="D13939">
        <v>1.0161805555555559E-2</v>
      </c>
    </row>
    <row r="13940" spans="1:4" x14ac:dyDescent="0.3">
      <c r="A13940" s="1">
        <v>13938</v>
      </c>
      <c r="B13940">
        <v>0.01</v>
      </c>
      <c r="C13940">
        <v>4.0727702368061808E-2</v>
      </c>
      <c r="D13940">
        <v>1.0000000000000141E-2</v>
      </c>
    </row>
    <row r="13941" spans="1:4" x14ac:dyDescent="0.3">
      <c r="A13941" s="1">
        <v>13939</v>
      </c>
      <c r="B13941">
        <v>0.01</v>
      </c>
      <c r="C13941">
        <v>9.9040043324788857E-3</v>
      </c>
      <c r="D13941">
        <v>1.0000000000000011E-2</v>
      </c>
    </row>
    <row r="13942" spans="1:4" x14ac:dyDescent="0.3">
      <c r="A13942" s="1">
        <v>13940</v>
      </c>
      <c r="B13942">
        <v>0.01</v>
      </c>
      <c r="C13942">
        <v>5.0942490954653023E-2</v>
      </c>
      <c r="D13942">
        <v>1.0414519230769231E-2</v>
      </c>
    </row>
    <row r="13943" spans="1:4" x14ac:dyDescent="0.3">
      <c r="A13943" s="1">
        <v>13941</v>
      </c>
      <c r="B13943">
        <v>0.03</v>
      </c>
      <c r="C13943">
        <v>1.658850135869713E-2</v>
      </c>
      <c r="D13943">
        <v>2.8439911779397049E-2</v>
      </c>
    </row>
    <row r="13944" spans="1:4" x14ac:dyDescent="0.3">
      <c r="A13944" s="1">
        <v>13942</v>
      </c>
      <c r="B13944">
        <v>7.0000000000000007E-2</v>
      </c>
      <c r="C13944">
        <v>4.6178456670461873E-2</v>
      </c>
      <c r="D13944">
        <v>6.8927939584924949E-2</v>
      </c>
    </row>
    <row r="13945" spans="1:4" x14ac:dyDescent="0.3">
      <c r="A13945" s="1">
        <v>13943</v>
      </c>
      <c r="B13945">
        <v>0.02</v>
      </c>
      <c r="C13945">
        <v>2.794373110132593E-2</v>
      </c>
      <c r="D13945">
        <v>1.983542735042736E-2</v>
      </c>
    </row>
    <row r="13946" spans="1:4" x14ac:dyDescent="0.3">
      <c r="A13946" s="1">
        <v>13944</v>
      </c>
      <c r="B13946">
        <v>0.02</v>
      </c>
      <c r="C13946">
        <v>2.8958678358151951E-2</v>
      </c>
      <c r="D13946">
        <v>1.9893015873015889E-2</v>
      </c>
    </row>
    <row r="13947" spans="1:4" x14ac:dyDescent="0.3">
      <c r="A13947" s="1">
        <v>13945</v>
      </c>
      <c r="B13947">
        <v>0.01</v>
      </c>
      <c r="C13947">
        <v>3.244883393725681E-2</v>
      </c>
      <c r="D13947">
        <v>1.0000000000000141E-2</v>
      </c>
    </row>
    <row r="13948" spans="1:4" x14ac:dyDescent="0.3">
      <c r="A13948" s="1">
        <v>13946</v>
      </c>
      <c r="B13948">
        <v>0.06</v>
      </c>
      <c r="C13948">
        <v>5.002316284680644E-2</v>
      </c>
      <c r="D13948">
        <v>6.0546314600432152E-2</v>
      </c>
    </row>
    <row r="13949" spans="1:4" x14ac:dyDescent="0.3">
      <c r="A13949" s="1">
        <v>13947</v>
      </c>
      <c r="B13949">
        <v>0.02</v>
      </c>
      <c r="C13949">
        <v>3.6506413930527302E-2</v>
      </c>
      <c r="D13949">
        <v>2.0598153965917139E-2</v>
      </c>
    </row>
    <row r="13950" spans="1:4" x14ac:dyDescent="0.3">
      <c r="A13950" s="1">
        <v>13948</v>
      </c>
      <c r="B13950">
        <v>0.01</v>
      </c>
      <c r="C13950">
        <v>1.4119606821364931E-2</v>
      </c>
      <c r="D13950">
        <v>9.9875000000000085E-3</v>
      </c>
    </row>
    <row r="13951" spans="1:4" x14ac:dyDescent="0.3">
      <c r="A13951" s="1">
        <v>13949</v>
      </c>
      <c r="B13951">
        <v>0.02</v>
      </c>
      <c r="C13951">
        <v>6.9175335564314877E-3</v>
      </c>
      <c r="D13951">
        <v>2.0000000000000011E-2</v>
      </c>
    </row>
    <row r="13952" spans="1:4" x14ac:dyDescent="0.3">
      <c r="A13952" s="1">
        <v>13950</v>
      </c>
      <c r="B13952">
        <v>0.02</v>
      </c>
      <c r="C13952">
        <v>3.00306185072939E-2</v>
      </c>
      <c r="D13952">
        <v>2.0036363636363651E-2</v>
      </c>
    </row>
    <row r="13953" spans="1:4" x14ac:dyDescent="0.3">
      <c r="A13953" s="1">
        <v>13951</v>
      </c>
      <c r="B13953">
        <v>0.01</v>
      </c>
      <c r="C13953">
        <v>2.5213205664552641E-2</v>
      </c>
      <c r="D13953">
        <v>1.001111111111112E-2</v>
      </c>
    </row>
    <row r="13954" spans="1:4" x14ac:dyDescent="0.3">
      <c r="A13954" s="1">
        <v>13952</v>
      </c>
      <c r="B13954">
        <v>0.04</v>
      </c>
      <c r="C13954">
        <v>3.2718862445007407E-2</v>
      </c>
      <c r="D13954">
        <v>4.0517382421500089E-2</v>
      </c>
    </row>
    <row r="13955" spans="1:4" x14ac:dyDescent="0.3">
      <c r="A13955" s="1">
        <v>13953</v>
      </c>
      <c r="B13955">
        <v>0.01</v>
      </c>
      <c r="C13955">
        <v>3.6872436773101591E-3</v>
      </c>
      <c r="D13955">
        <v>1.008933080808082E-2</v>
      </c>
    </row>
    <row r="13956" spans="1:4" x14ac:dyDescent="0.3">
      <c r="A13956" s="1">
        <v>13954</v>
      </c>
      <c r="B13956">
        <v>0.01</v>
      </c>
      <c r="C13956">
        <v>1.30387063736378E-2</v>
      </c>
      <c r="D13956">
        <v>1.0000000000000019E-2</v>
      </c>
    </row>
    <row r="13957" spans="1:4" x14ac:dyDescent="0.3">
      <c r="A13957" s="1">
        <v>13955</v>
      </c>
      <c r="B13957">
        <v>0.01</v>
      </c>
      <c r="C13957">
        <v>2.8546896929905769E-2</v>
      </c>
      <c r="D13957">
        <v>0.01</v>
      </c>
    </row>
    <row r="13958" spans="1:4" x14ac:dyDescent="0.3">
      <c r="A13958" s="1">
        <v>13956</v>
      </c>
      <c r="B13958">
        <v>0.01</v>
      </c>
      <c r="C13958">
        <v>3.021392819802636E-2</v>
      </c>
      <c r="D13958">
        <v>1.0000000000000011E-2</v>
      </c>
    </row>
    <row r="13959" spans="1:4" x14ac:dyDescent="0.3">
      <c r="A13959" s="1">
        <v>13957</v>
      </c>
      <c r="B13959">
        <v>0.09</v>
      </c>
      <c r="C13959">
        <v>3.6645215469772577E-2</v>
      </c>
      <c r="D13959">
        <v>8.3525416356519291E-2</v>
      </c>
    </row>
    <row r="13960" spans="1:4" x14ac:dyDescent="0.3">
      <c r="A13960" s="1">
        <v>13958</v>
      </c>
      <c r="B13960">
        <v>0.01</v>
      </c>
      <c r="C13960">
        <v>2.5182664869168651E-2</v>
      </c>
      <c r="D13960">
        <v>1.387598223671753E-2</v>
      </c>
    </row>
    <row r="13961" spans="1:4" x14ac:dyDescent="0.3">
      <c r="A13961" s="1">
        <v>13959</v>
      </c>
      <c r="B13961">
        <v>0.01</v>
      </c>
      <c r="C13961">
        <v>8.2357985704465814E-3</v>
      </c>
      <c r="D13961">
        <v>1.009889610389611E-2</v>
      </c>
    </row>
    <row r="13962" spans="1:4" x14ac:dyDescent="0.3">
      <c r="A13962" s="1">
        <v>13960</v>
      </c>
      <c r="B13962">
        <v>0.01</v>
      </c>
      <c r="C13962">
        <v>3.9688804450648402E-2</v>
      </c>
      <c r="D13962">
        <v>1.0000000000000051E-2</v>
      </c>
    </row>
    <row r="13963" spans="1:4" x14ac:dyDescent="0.3">
      <c r="A13963" s="1">
        <v>13961</v>
      </c>
      <c r="B13963">
        <v>0.02</v>
      </c>
      <c r="C13963">
        <v>3.0038436439772831E-2</v>
      </c>
      <c r="D13963">
        <v>1.8218817397342942E-2</v>
      </c>
    </row>
    <row r="13964" spans="1:4" x14ac:dyDescent="0.3">
      <c r="A13964" s="1">
        <v>13962</v>
      </c>
      <c r="B13964">
        <v>0.01</v>
      </c>
      <c r="C13964">
        <v>2.2276117320841888E-3</v>
      </c>
      <c r="D13964">
        <v>1.0000000000000011E-2</v>
      </c>
    </row>
    <row r="13965" spans="1:4" x14ac:dyDescent="0.3">
      <c r="A13965" s="1">
        <v>13963</v>
      </c>
      <c r="B13965">
        <v>0.05</v>
      </c>
      <c r="C13965">
        <v>4.7988402916212411E-2</v>
      </c>
      <c r="D13965">
        <v>5.2523109394475472E-2</v>
      </c>
    </row>
    <row r="13966" spans="1:4" x14ac:dyDescent="0.3">
      <c r="A13966" s="1">
        <v>13964</v>
      </c>
      <c r="B13966">
        <v>0.03</v>
      </c>
      <c r="C13966">
        <v>3.2355853872815678E-2</v>
      </c>
      <c r="D13966">
        <v>3.017838744588739E-2</v>
      </c>
    </row>
    <row r="13967" spans="1:4" x14ac:dyDescent="0.3">
      <c r="A13967" s="1">
        <v>13965</v>
      </c>
      <c r="B13967">
        <v>0.05</v>
      </c>
      <c r="C13967">
        <v>3.6039668726523033E-2</v>
      </c>
      <c r="D13967">
        <v>4.9999999999999913E-2</v>
      </c>
    </row>
    <row r="13968" spans="1:4" x14ac:dyDescent="0.3">
      <c r="A13968" s="1">
        <v>13966</v>
      </c>
      <c r="B13968">
        <v>0.01</v>
      </c>
      <c r="C13968">
        <v>4.4751118336066528E-2</v>
      </c>
      <c r="D13968">
        <v>1.134856092436975E-2</v>
      </c>
    </row>
    <row r="13969" spans="1:4" x14ac:dyDescent="0.3">
      <c r="A13969" s="1">
        <v>13967</v>
      </c>
      <c r="B13969">
        <v>0.02</v>
      </c>
      <c r="C13969">
        <v>1.2594658179928501E-2</v>
      </c>
      <c r="D13969">
        <v>2.0014015151515161E-2</v>
      </c>
    </row>
    <row r="13970" spans="1:4" x14ac:dyDescent="0.3">
      <c r="A13970" s="1">
        <v>13968</v>
      </c>
      <c r="B13970">
        <v>0.02</v>
      </c>
      <c r="C13970">
        <v>-4.8875863374493464E-3</v>
      </c>
      <c r="D13970">
        <v>1.5736742738255888E-2</v>
      </c>
    </row>
    <row r="13971" spans="1:4" x14ac:dyDescent="0.3">
      <c r="A13971" s="1">
        <v>13969</v>
      </c>
      <c r="B13971">
        <v>0.01</v>
      </c>
      <c r="C13971">
        <v>2.3273490600049639E-2</v>
      </c>
      <c r="D13971">
        <v>1.0086346153846159E-2</v>
      </c>
    </row>
    <row r="13972" spans="1:4" x14ac:dyDescent="0.3">
      <c r="A13972" s="1">
        <v>13970</v>
      </c>
      <c r="B13972">
        <v>0.04</v>
      </c>
      <c r="C13972">
        <v>3.6695806235464687E-2</v>
      </c>
      <c r="D13972">
        <v>4.4840940666679173E-2</v>
      </c>
    </row>
    <row r="13973" spans="1:4" x14ac:dyDescent="0.3">
      <c r="A13973" s="1">
        <v>13971</v>
      </c>
      <c r="B13973">
        <v>0.06</v>
      </c>
      <c r="C13973">
        <v>4.0006256533410028E-2</v>
      </c>
      <c r="D13973">
        <v>5.8119712428094723E-2</v>
      </c>
    </row>
    <row r="13974" spans="1:4" x14ac:dyDescent="0.3">
      <c r="A13974" s="1">
        <v>13972</v>
      </c>
      <c r="B13974">
        <v>0.01</v>
      </c>
      <c r="C13974">
        <v>-3.8056041384447879E-3</v>
      </c>
      <c r="D13974">
        <v>1.002539682539683E-2</v>
      </c>
    </row>
    <row r="13975" spans="1:4" x14ac:dyDescent="0.3">
      <c r="A13975" s="1">
        <v>13973</v>
      </c>
      <c r="B13975">
        <v>0.01</v>
      </c>
      <c r="C13975">
        <v>2.1999295089549929E-2</v>
      </c>
      <c r="D13975">
        <v>1.231615270350565E-2</v>
      </c>
    </row>
    <row r="13976" spans="1:4" x14ac:dyDescent="0.3">
      <c r="A13976" s="1">
        <v>13974</v>
      </c>
      <c r="B13976">
        <v>0.06</v>
      </c>
      <c r="C13976">
        <v>3.5878433285895531E-2</v>
      </c>
      <c r="D13976">
        <v>6.0139898989898882E-2</v>
      </c>
    </row>
    <row r="13977" spans="1:4" x14ac:dyDescent="0.3">
      <c r="A13977" s="1">
        <v>13975</v>
      </c>
      <c r="B13977">
        <v>0.06</v>
      </c>
      <c r="C13977">
        <v>4.2984851718697092E-2</v>
      </c>
      <c r="D13977">
        <v>6.0136911976911872E-2</v>
      </c>
    </row>
    <row r="13978" spans="1:4" x14ac:dyDescent="0.3">
      <c r="A13978" s="1">
        <v>13976</v>
      </c>
      <c r="B13978">
        <v>0.01</v>
      </c>
      <c r="C13978">
        <v>4.2502795880799478E-2</v>
      </c>
      <c r="D13978">
        <v>1.3934733803777931E-2</v>
      </c>
    </row>
    <row r="13979" spans="1:4" x14ac:dyDescent="0.3">
      <c r="A13979" s="1">
        <v>13977</v>
      </c>
      <c r="B13979">
        <v>0.01</v>
      </c>
      <c r="C13979">
        <v>1.3556781004921159E-2</v>
      </c>
      <c r="D13979">
        <v>1.000000000000007E-2</v>
      </c>
    </row>
    <row r="13980" spans="1:4" x14ac:dyDescent="0.3">
      <c r="A13980" s="1">
        <v>13978</v>
      </c>
      <c r="B13980">
        <v>0.01</v>
      </c>
      <c r="C13980">
        <v>1.9575544614432509E-2</v>
      </c>
      <c r="D13980">
        <v>1.002500000000001E-2</v>
      </c>
    </row>
    <row r="13981" spans="1:4" x14ac:dyDescent="0.3">
      <c r="A13981" s="1">
        <v>13979</v>
      </c>
      <c r="B13981">
        <v>0.01</v>
      </c>
      <c r="C13981">
        <v>3.8348437824018707E-2</v>
      </c>
      <c r="D13981">
        <v>1.0000000000000011E-2</v>
      </c>
    </row>
    <row r="13982" spans="1:4" x14ac:dyDescent="0.3">
      <c r="A13982" s="1">
        <v>13980</v>
      </c>
      <c r="B13982">
        <v>0.01</v>
      </c>
      <c r="C13982">
        <v>7.2407203446280544E-3</v>
      </c>
      <c r="D13982">
        <v>1.049112276612277E-2</v>
      </c>
    </row>
    <row r="13983" spans="1:4" x14ac:dyDescent="0.3">
      <c r="A13983" s="1">
        <v>13981</v>
      </c>
      <c r="B13983">
        <v>0.04</v>
      </c>
      <c r="C13983">
        <v>3.8096180528224513E-2</v>
      </c>
      <c r="D13983">
        <v>4.0104404761904792E-2</v>
      </c>
    </row>
    <row r="13984" spans="1:4" x14ac:dyDescent="0.3">
      <c r="A13984" s="1">
        <v>13982</v>
      </c>
      <c r="B13984">
        <v>0.04</v>
      </c>
      <c r="C13984">
        <v>4.1027283803406783E-2</v>
      </c>
      <c r="D13984">
        <v>4.0000000000000029E-2</v>
      </c>
    </row>
    <row r="13985" spans="1:4" x14ac:dyDescent="0.3">
      <c r="A13985" s="1">
        <v>13983</v>
      </c>
      <c r="B13985">
        <v>0.03</v>
      </c>
      <c r="C13985">
        <v>3.2398657337711863E-2</v>
      </c>
      <c r="D13985">
        <v>2.999999999999995E-2</v>
      </c>
    </row>
    <row r="13986" spans="1:4" x14ac:dyDescent="0.3">
      <c r="A13986" s="1">
        <v>13984</v>
      </c>
      <c r="B13986">
        <v>0.08</v>
      </c>
      <c r="C13986">
        <v>3.7840880225392989E-2</v>
      </c>
      <c r="D13986">
        <v>7.9104674704380637E-2</v>
      </c>
    </row>
    <row r="13987" spans="1:4" x14ac:dyDescent="0.3">
      <c r="A13987" s="1">
        <v>13985</v>
      </c>
      <c r="B13987">
        <v>0.02</v>
      </c>
      <c r="C13987">
        <v>2.876431166937243E-2</v>
      </c>
      <c r="D13987">
        <v>1.9974700723682921E-2</v>
      </c>
    </row>
    <row r="13988" spans="1:4" x14ac:dyDescent="0.3">
      <c r="A13988" s="1">
        <v>13986</v>
      </c>
      <c r="B13988">
        <v>0.01</v>
      </c>
      <c r="C13988">
        <v>1.956932412668105E-2</v>
      </c>
      <c r="D13988">
        <v>1.0704921165435871E-2</v>
      </c>
    </row>
    <row r="13989" spans="1:4" x14ac:dyDescent="0.3">
      <c r="A13989" s="1">
        <v>13987</v>
      </c>
      <c r="B13989">
        <v>0.01</v>
      </c>
      <c r="C13989">
        <v>2.1722897860818841E-2</v>
      </c>
      <c r="D13989">
        <v>1.0000000000000019E-2</v>
      </c>
    </row>
    <row r="13990" spans="1:4" x14ac:dyDescent="0.3">
      <c r="A13990" s="1">
        <v>13988</v>
      </c>
      <c r="B13990">
        <v>0.03</v>
      </c>
      <c r="C13990">
        <v>3.8065716129981088E-2</v>
      </c>
      <c r="D13990">
        <v>3.025037581699342E-2</v>
      </c>
    </row>
    <row r="13991" spans="1:4" x14ac:dyDescent="0.3">
      <c r="A13991" s="1">
        <v>13989</v>
      </c>
      <c r="B13991">
        <v>0.04</v>
      </c>
      <c r="C13991">
        <v>3.8115651581571958E-2</v>
      </c>
      <c r="D13991">
        <v>4.0000000000000029E-2</v>
      </c>
    </row>
    <row r="13992" spans="1:4" x14ac:dyDescent="0.3">
      <c r="A13992" s="1">
        <v>13990</v>
      </c>
      <c r="B13992">
        <v>0.01</v>
      </c>
      <c r="C13992">
        <v>2.3182588824006489E-2</v>
      </c>
      <c r="D13992">
        <v>1.096378080253081E-2</v>
      </c>
    </row>
    <row r="13993" spans="1:4" x14ac:dyDescent="0.3">
      <c r="A13993" s="1">
        <v>13991</v>
      </c>
      <c r="B13993">
        <v>0.06</v>
      </c>
      <c r="C13993">
        <v>4.2560869242924661E-2</v>
      </c>
      <c r="D13993">
        <v>6.0082111344537732E-2</v>
      </c>
    </row>
    <row r="13994" spans="1:4" x14ac:dyDescent="0.3">
      <c r="A13994" s="1">
        <v>13992</v>
      </c>
      <c r="B13994">
        <v>0.01</v>
      </c>
      <c r="C13994">
        <v>4.0569505848610507E-2</v>
      </c>
      <c r="D13994">
        <v>1.0000000000000141E-2</v>
      </c>
    </row>
    <row r="13995" spans="1:4" x14ac:dyDescent="0.3">
      <c r="A13995" s="1">
        <v>13993</v>
      </c>
      <c r="B13995">
        <v>0.01</v>
      </c>
      <c r="C13995">
        <v>2.7514701151161641E-2</v>
      </c>
      <c r="D13995">
        <v>1.000000000000007E-2</v>
      </c>
    </row>
    <row r="13996" spans="1:4" x14ac:dyDescent="0.3">
      <c r="A13996" s="1">
        <v>13994</v>
      </c>
      <c r="B13996">
        <v>0.01</v>
      </c>
      <c r="C13996">
        <v>2.9210718672522121E-2</v>
      </c>
      <c r="D13996">
        <v>1.156152916227219E-2</v>
      </c>
    </row>
    <row r="13997" spans="1:4" x14ac:dyDescent="0.3">
      <c r="A13997" s="1">
        <v>13995</v>
      </c>
      <c r="B13997">
        <v>0.01</v>
      </c>
      <c r="C13997">
        <v>2.7118330081726282E-2</v>
      </c>
      <c r="D13997">
        <v>1.0000000000000011E-2</v>
      </c>
    </row>
    <row r="13998" spans="1:4" x14ac:dyDescent="0.3">
      <c r="A13998" s="1">
        <v>13996</v>
      </c>
      <c r="B13998">
        <v>0.01</v>
      </c>
      <c r="C13998">
        <v>1.767805608352584E-2</v>
      </c>
      <c r="D13998">
        <v>1.367011625629273E-2</v>
      </c>
    </row>
    <row r="13999" spans="1:4" x14ac:dyDescent="0.3">
      <c r="A13999" s="1">
        <v>13997</v>
      </c>
      <c r="B13999">
        <v>0.09</v>
      </c>
      <c r="C13999">
        <v>4.5469120100833892E-2</v>
      </c>
      <c r="D13999">
        <v>9.2325668393765048E-2</v>
      </c>
    </row>
    <row r="14000" spans="1:4" x14ac:dyDescent="0.3">
      <c r="A14000" s="1">
        <v>13998</v>
      </c>
      <c r="B14000">
        <v>0.01</v>
      </c>
      <c r="C14000">
        <v>5.408702338920976E-3</v>
      </c>
      <c r="D14000">
        <v>1.000000000000004E-2</v>
      </c>
    </row>
    <row r="14001" spans="1:4" x14ac:dyDescent="0.3">
      <c r="A14001" s="1">
        <v>13999</v>
      </c>
      <c r="B14001">
        <v>7.0000000000000007E-2</v>
      </c>
      <c r="C14001">
        <v>4.1807304456828787E-2</v>
      </c>
      <c r="D14001">
        <v>6.9279150849150942E-2</v>
      </c>
    </row>
    <row r="14002" spans="1:4" x14ac:dyDescent="0.3">
      <c r="A14002" s="1">
        <v>14000</v>
      </c>
      <c r="B14002">
        <v>0.01</v>
      </c>
      <c r="C14002">
        <v>5.2287931850699687E-2</v>
      </c>
      <c r="D14002">
        <v>1.0000000000000011E-2</v>
      </c>
    </row>
    <row r="14003" spans="1:4" x14ac:dyDescent="0.3">
      <c r="A14003" s="1">
        <v>14001</v>
      </c>
      <c r="B14003">
        <v>0.03</v>
      </c>
      <c r="C14003">
        <v>3.1646247897435822E-2</v>
      </c>
      <c r="D14003">
        <v>2.9559806092600172E-2</v>
      </c>
    </row>
    <row r="14004" spans="1:4" x14ac:dyDescent="0.3">
      <c r="A14004" s="1">
        <v>14002</v>
      </c>
      <c r="B14004">
        <v>0.01</v>
      </c>
      <c r="C14004">
        <v>2.8472961710580311E-2</v>
      </c>
      <c r="D14004">
        <v>1.0425788100788111E-2</v>
      </c>
    </row>
    <row r="14005" spans="1:4" x14ac:dyDescent="0.3">
      <c r="A14005" s="1">
        <v>14003</v>
      </c>
      <c r="B14005">
        <v>0.01</v>
      </c>
      <c r="C14005">
        <v>3.6137408289354328E-2</v>
      </c>
      <c r="D14005">
        <v>1.0000000000000141E-2</v>
      </c>
    </row>
    <row r="14006" spans="1:4" x14ac:dyDescent="0.3">
      <c r="A14006" s="1">
        <v>14004</v>
      </c>
      <c r="B14006">
        <v>0.01</v>
      </c>
      <c r="C14006">
        <v>2.574110545306103E-2</v>
      </c>
      <c r="D14006">
        <v>1.000000000000007E-2</v>
      </c>
    </row>
    <row r="14007" spans="1:4" x14ac:dyDescent="0.3">
      <c r="A14007" s="1">
        <v>14005</v>
      </c>
      <c r="B14007">
        <v>0.01</v>
      </c>
      <c r="C14007">
        <v>1.5885286055915201E-2</v>
      </c>
      <c r="D14007">
        <v>1.015154623154624E-2</v>
      </c>
    </row>
    <row r="14008" spans="1:4" x14ac:dyDescent="0.3">
      <c r="A14008" s="1">
        <v>14006</v>
      </c>
      <c r="B14008">
        <v>0.01</v>
      </c>
      <c r="C14008">
        <v>3.3650269435366052E-2</v>
      </c>
      <c r="D14008">
        <v>1.0000000000000141E-2</v>
      </c>
    </row>
    <row r="14009" spans="1:4" x14ac:dyDescent="0.3">
      <c r="A14009" s="1">
        <v>14007</v>
      </c>
      <c r="B14009">
        <v>0.01</v>
      </c>
      <c r="C14009">
        <v>2.8729105912879849E-2</v>
      </c>
      <c r="D14009">
        <v>1.0101190476190481E-2</v>
      </c>
    </row>
    <row r="14010" spans="1:4" x14ac:dyDescent="0.3">
      <c r="A14010" s="1">
        <v>14008</v>
      </c>
      <c r="B14010">
        <v>0.01</v>
      </c>
      <c r="C14010">
        <v>3.4013019093303509E-2</v>
      </c>
      <c r="D14010">
        <v>1.0000000000000011E-2</v>
      </c>
    </row>
    <row r="14011" spans="1:4" x14ac:dyDescent="0.3">
      <c r="A14011" s="1">
        <v>14009</v>
      </c>
      <c r="B14011">
        <v>0.06</v>
      </c>
      <c r="C14011">
        <v>4.0909187384492257E-2</v>
      </c>
      <c r="D14011">
        <v>5.9999999999999887E-2</v>
      </c>
    </row>
    <row r="14012" spans="1:4" x14ac:dyDescent="0.3">
      <c r="A14012" s="1">
        <v>14010</v>
      </c>
      <c r="B14012">
        <v>0.01</v>
      </c>
      <c r="C14012">
        <v>1.0418018273554489E-2</v>
      </c>
      <c r="D14012">
        <v>1.102770038140395E-2</v>
      </c>
    </row>
    <row r="14013" spans="1:4" x14ac:dyDescent="0.3">
      <c r="A14013" s="1">
        <v>14011</v>
      </c>
      <c r="B14013">
        <v>0.01</v>
      </c>
      <c r="C14013">
        <v>3.149974138130697E-2</v>
      </c>
      <c r="D14013">
        <v>1.0000000000000141E-2</v>
      </c>
    </row>
    <row r="14014" spans="1:4" x14ac:dyDescent="0.3">
      <c r="A14014" s="1">
        <v>14012</v>
      </c>
      <c r="B14014">
        <v>7.0000000000000007E-2</v>
      </c>
      <c r="C14014">
        <v>4.1801638272925483E-2</v>
      </c>
      <c r="D14014">
        <v>6.5450146491309494E-2</v>
      </c>
    </row>
    <row r="14015" spans="1:4" x14ac:dyDescent="0.3">
      <c r="A14015" s="1">
        <v>14013</v>
      </c>
      <c r="B14015">
        <v>0.01</v>
      </c>
      <c r="C14015">
        <v>9.9500516332983596E-3</v>
      </c>
      <c r="D14015">
        <v>1.000000000000009E-2</v>
      </c>
    </row>
    <row r="14016" spans="1:4" x14ac:dyDescent="0.3">
      <c r="A14016" s="1">
        <v>14014</v>
      </c>
      <c r="B14016">
        <v>0.06</v>
      </c>
      <c r="C14016">
        <v>3.6055995572637667E-2</v>
      </c>
      <c r="D14016">
        <v>5.9741907536907439E-2</v>
      </c>
    </row>
    <row r="14017" spans="1:4" x14ac:dyDescent="0.3">
      <c r="A14017" s="1">
        <v>14015</v>
      </c>
      <c r="B14017">
        <v>0.01</v>
      </c>
      <c r="C14017">
        <v>1.162185049669445E-3</v>
      </c>
      <c r="D14017">
        <v>1.000000000000004E-2</v>
      </c>
    </row>
    <row r="14018" spans="1:4" x14ac:dyDescent="0.3">
      <c r="A14018" s="1">
        <v>14016</v>
      </c>
      <c r="B14018">
        <v>0.02</v>
      </c>
      <c r="C14018">
        <v>1.9713236283674541E-2</v>
      </c>
      <c r="D14018">
        <v>2.592010840810376E-2</v>
      </c>
    </row>
    <row r="14019" spans="1:4" x14ac:dyDescent="0.3">
      <c r="A14019" s="1">
        <v>14017</v>
      </c>
      <c r="B14019">
        <v>0.03</v>
      </c>
      <c r="C14019">
        <v>2.71426802075657E-2</v>
      </c>
      <c r="D14019">
        <v>3.0008695652173858E-2</v>
      </c>
    </row>
    <row r="14020" spans="1:4" x14ac:dyDescent="0.3">
      <c r="A14020" s="1">
        <v>14018</v>
      </c>
      <c r="B14020">
        <v>0.04</v>
      </c>
      <c r="C14020">
        <v>3.5655447995922067E-2</v>
      </c>
      <c r="D14020">
        <v>4.095975885225888E-2</v>
      </c>
    </row>
    <row r="14021" spans="1:4" x14ac:dyDescent="0.3">
      <c r="A14021" s="1">
        <v>14019</v>
      </c>
      <c r="B14021">
        <v>0.06</v>
      </c>
      <c r="C14021">
        <v>5.4890221885085869E-2</v>
      </c>
      <c r="D14021">
        <v>6.0042857142857037E-2</v>
      </c>
    </row>
    <row r="14022" spans="1:4" x14ac:dyDescent="0.3">
      <c r="A14022" s="1">
        <v>14020</v>
      </c>
      <c r="B14022">
        <v>0.02</v>
      </c>
      <c r="C14022">
        <v>3.4180178800406892E-2</v>
      </c>
      <c r="D14022">
        <v>1.960416889483067E-2</v>
      </c>
    </row>
    <row r="14023" spans="1:4" x14ac:dyDescent="0.3">
      <c r="A14023" s="1">
        <v>14021</v>
      </c>
      <c r="B14023">
        <v>0.01</v>
      </c>
      <c r="C14023">
        <v>1.7121586749288559E-2</v>
      </c>
      <c r="D14023">
        <v>1.00571428571429E-2</v>
      </c>
    </row>
    <row r="14024" spans="1:4" x14ac:dyDescent="0.3">
      <c r="A14024" s="1">
        <v>14022</v>
      </c>
      <c r="B14024">
        <v>0.01</v>
      </c>
      <c r="C14024">
        <v>2.1683572472504811E-2</v>
      </c>
      <c r="D14024">
        <v>1.0000000000000011E-2</v>
      </c>
    </row>
    <row r="14025" spans="1:4" x14ac:dyDescent="0.3">
      <c r="A14025" s="1">
        <v>14023</v>
      </c>
      <c r="B14025">
        <v>0.01</v>
      </c>
      <c r="C14025">
        <v>9.4415161179779578E-3</v>
      </c>
      <c r="D14025">
        <v>1.0000000000000019E-2</v>
      </c>
    </row>
    <row r="14026" spans="1:4" x14ac:dyDescent="0.3">
      <c r="A14026" s="1">
        <v>14024</v>
      </c>
      <c r="B14026">
        <v>0.01</v>
      </c>
      <c r="C14026">
        <v>9.7227837694992963E-3</v>
      </c>
      <c r="D14026">
        <v>0.01</v>
      </c>
    </row>
    <row r="14027" spans="1:4" x14ac:dyDescent="0.3">
      <c r="A14027" s="1">
        <v>14025</v>
      </c>
      <c r="B14027">
        <v>0.04</v>
      </c>
      <c r="C14027">
        <v>3.1447800749136709E-2</v>
      </c>
      <c r="D14027">
        <v>3.6851743142478473E-2</v>
      </c>
    </row>
    <row r="14028" spans="1:4" x14ac:dyDescent="0.3">
      <c r="A14028" s="1">
        <v>14026</v>
      </c>
      <c r="B14028">
        <v>0.03</v>
      </c>
      <c r="C14028">
        <v>1.7444417496678129E-2</v>
      </c>
      <c r="D14028">
        <v>2.728708106436047E-2</v>
      </c>
    </row>
    <row r="14029" spans="1:4" x14ac:dyDescent="0.3">
      <c r="A14029" s="1">
        <v>14027</v>
      </c>
      <c r="B14029">
        <v>0.01</v>
      </c>
      <c r="C14029">
        <v>2.9344585930522929E-2</v>
      </c>
      <c r="D14029">
        <v>1.000000000000008E-2</v>
      </c>
    </row>
    <row r="14030" spans="1:4" x14ac:dyDescent="0.3">
      <c r="A14030" s="1">
        <v>14028</v>
      </c>
      <c r="B14030">
        <v>0.01</v>
      </c>
      <c r="C14030">
        <v>2.268394859197212E-2</v>
      </c>
      <c r="D14030">
        <v>1.013130952380953E-2</v>
      </c>
    </row>
    <row r="14031" spans="1:4" x14ac:dyDescent="0.3">
      <c r="A14031" s="1">
        <v>14029</v>
      </c>
      <c r="B14031">
        <v>7.0000000000000007E-2</v>
      </c>
      <c r="C14031">
        <v>5.0977695848952058E-2</v>
      </c>
      <c r="D14031">
        <v>6.6722542735042745E-2</v>
      </c>
    </row>
    <row r="14032" spans="1:4" x14ac:dyDescent="0.3">
      <c r="A14032" s="1">
        <v>14030</v>
      </c>
      <c r="B14032">
        <v>0.01</v>
      </c>
      <c r="C14032">
        <v>1.507962934027168E-2</v>
      </c>
      <c r="D14032">
        <v>1.000000000000009E-2</v>
      </c>
    </row>
    <row r="14033" spans="1:4" x14ac:dyDescent="0.3">
      <c r="A14033" s="1">
        <v>14031</v>
      </c>
      <c r="B14033">
        <v>0.01</v>
      </c>
      <c r="C14033">
        <v>1.869599945399282E-2</v>
      </c>
      <c r="D14033">
        <v>0.01</v>
      </c>
    </row>
    <row r="14034" spans="1:4" x14ac:dyDescent="0.3">
      <c r="A14034" s="1">
        <v>14032</v>
      </c>
      <c r="B14034">
        <v>0.01</v>
      </c>
      <c r="C14034">
        <v>3.085830376200548E-2</v>
      </c>
      <c r="D14034">
        <v>1.0000000000000059E-2</v>
      </c>
    </row>
    <row r="14035" spans="1:4" x14ac:dyDescent="0.3">
      <c r="A14035" s="1">
        <v>14033</v>
      </c>
      <c r="B14035">
        <v>0.09</v>
      </c>
      <c r="C14035">
        <v>3.6637070215396791E-2</v>
      </c>
      <c r="D14035">
        <v>8.9585889804639732E-2</v>
      </c>
    </row>
    <row r="14036" spans="1:4" x14ac:dyDescent="0.3">
      <c r="A14036" s="1">
        <v>14034</v>
      </c>
      <c r="B14036">
        <v>0.01</v>
      </c>
      <c r="C14036">
        <v>1.8437964447706789E-2</v>
      </c>
      <c r="D14036">
        <v>1.0000000000000011E-2</v>
      </c>
    </row>
    <row r="14037" spans="1:4" x14ac:dyDescent="0.3">
      <c r="A14037" s="1">
        <v>14035</v>
      </c>
      <c r="B14037">
        <v>0.04</v>
      </c>
      <c r="C14037">
        <v>2.85987649156513E-2</v>
      </c>
      <c r="D14037">
        <v>3.9992307692307723E-2</v>
      </c>
    </row>
    <row r="14038" spans="1:4" x14ac:dyDescent="0.3">
      <c r="A14038" s="1">
        <v>14036</v>
      </c>
      <c r="B14038">
        <v>0.03</v>
      </c>
      <c r="C14038">
        <v>2.2434284040748719E-2</v>
      </c>
      <c r="D14038">
        <v>3.0073266317016269E-2</v>
      </c>
    </row>
    <row r="14039" spans="1:4" x14ac:dyDescent="0.3">
      <c r="A14039" s="1">
        <v>14037</v>
      </c>
      <c r="B14039">
        <v>0.04</v>
      </c>
      <c r="C14039">
        <v>4.1766850902157003E-2</v>
      </c>
      <c r="D14039">
        <v>4.0109722222222248E-2</v>
      </c>
    </row>
    <row r="14040" spans="1:4" x14ac:dyDescent="0.3">
      <c r="A14040" s="1">
        <v>14038</v>
      </c>
      <c r="B14040">
        <v>0.01</v>
      </c>
      <c r="C14040">
        <v>2.6936933855435208E-2</v>
      </c>
      <c r="D14040">
        <v>0.01</v>
      </c>
    </row>
    <row r="14041" spans="1:4" x14ac:dyDescent="0.3">
      <c r="A14041" s="1">
        <v>14039</v>
      </c>
      <c r="B14041">
        <v>0.03</v>
      </c>
      <c r="C14041">
        <v>1.3154963024254351E-2</v>
      </c>
      <c r="D14041">
        <v>2.7455288679497002E-2</v>
      </c>
    </row>
    <row r="14042" spans="1:4" x14ac:dyDescent="0.3">
      <c r="A14042" s="1">
        <v>14040</v>
      </c>
      <c r="B14042">
        <v>0.03</v>
      </c>
      <c r="C14042">
        <v>8.7141360991232486E-3</v>
      </c>
      <c r="D14042">
        <v>2.6019052818956081E-2</v>
      </c>
    </row>
    <row r="14043" spans="1:4" x14ac:dyDescent="0.3">
      <c r="A14043" s="1">
        <v>14041</v>
      </c>
      <c r="B14043">
        <v>7.0000000000000007E-2</v>
      </c>
      <c r="C14043">
        <v>3.3169012947661183E-2</v>
      </c>
      <c r="D14043">
        <v>7.0000000000000118E-2</v>
      </c>
    </row>
    <row r="14044" spans="1:4" x14ac:dyDescent="0.3">
      <c r="A14044" s="1">
        <v>14042</v>
      </c>
      <c r="B14044">
        <v>0.01</v>
      </c>
      <c r="C14044">
        <v>3.9194922131669668E-3</v>
      </c>
      <c r="D14044">
        <v>1.001428571428576E-2</v>
      </c>
    </row>
    <row r="14045" spans="1:4" x14ac:dyDescent="0.3">
      <c r="A14045" s="1">
        <v>14043</v>
      </c>
      <c r="B14045">
        <v>0.01</v>
      </c>
      <c r="C14045">
        <v>1.6639184558913389E-3</v>
      </c>
      <c r="D14045">
        <v>1.0000000000000051E-2</v>
      </c>
    </row>
    <row r="14046" spans="1:4" x14ac:dyDescent="0.3">
      <c r="A14046" s="1">
        <v>14044</v>
      </c>
      <c r="B14046">
        <v>0.01</v>
      </c>
      <c r="C14046">
        <v>2.9026824878497979E-2</v>
      </c>
      <c r="D14046">
        <v>1.019762443438915E-2</v>
      </c>
    </row>
    <row r="14047" spans="1:4" x14ac:dyDescent="0.3">
      <c r="A14047" s="1">
        <v>14045</v>
      </c>
      <c r="B14047">
        <v>0.02</v>
      </c>
      <c r="C14047">
        <v>4.4311949149546642E-2</v>
      </c>
      <c r="D14047">
        <v>1.993248474422334E-2</v>
      </c>
    </row>
    <row r="14048" spans="1:4" x14ac:dyDescent="0.3">
      <c r="A14048" s="1">
        <v>14046</v>
      </c>
      <c r="B14048">
        <v>0.04</v>
      </c>
      <c r="C14048">
        <v>3.4586368308107553E-2</v>
      </c>
      <c r="D14048">
        <v>3.9966666666666699E-2</v>
      </c>
    </row>
    <row r="14049" spans="1:4" x14ac:dyDescent="0.3">
      <c r="A14049" s="1">
        <v>14047</v>
      </c>
      <c r="B14049">
        <v>0.04</v>
      </c>
      <c r="C14049">
        <v>3.482059619545335E-2</v>
      </c>
      <c r="D14049">
        <v>3.6656295738575137E-2</v>
      </c>
    </row>
    <row r="14050" spans="1:4" x14ac:dyDescent="0.3">
      <c r="A14050" s="1">
        <v>14048</v>
      </c>
      <c r="B14050">
        <v>0.01</v>
      </c>
      <c r="C14050">
        <v>3.1380794318746422E-2</v>
      </c>
      <c r="D14050">
        <v>1.0491271326712509E-2</v>
      </c>
    </row>
    <row r="14051" spans="1:4" x14ac:dyDescent="0.3">
      <c r="A14051" s="1">
        <v>14049</v>
      </c>
      <c r="B14051">
        <v>0.01</v>
      </c>
      <c r="C14051">
        <v>1.0482418172432241E-2</v>
      </c>
      <c r="D14051">
        <v>1.0008333333333379E-2</v>
      </c>
    </row>
    <row r="14052" spans="1:4" x14ac:dyDescent="0.3">
      <c r="A14052" s="1">
        <v>14050</v>
      </c>
      <c r="B14052">
        <v>7.0000000000000007E-2</v>
      </c>
      <c r="C14052">
        <v>5.6012951225858927E-2</v>
      </c>
      <c r="D14052">
        <v>7.0000000000000201E-2</v>
      </c>
    </row>
    <row r="14053" spans="1:4" x14ac:dyDescent="0.3">
      <c r="A14053" s="1">
        <v>14051</v>
      </c>
      <c r="B14053">
        <v>0.04</v>
      </c>
      <c r="C14053">
        <v>3.9774897046324427E-2</v>
      </c>
      <c r="D14053">
        <v>4.0031111111111142E-2</v>
      </c>
    </row>
    <row r="14054" spans="1:4" x14ac:dyDescent="0.3">
      <c r="A14054" s="1">
        <v>14052</v>
      </c>
      <c r="B14054">
        <v>7.0000000000000007E-2</v>
      </c>
      <c r="C14054">
        <v>4.1632633146007438E-2</v>
      </c>
      <c r="D14054">
        <v>7.0000000000000104E-2</v>
      </c>
    </row>
    <row r="14055" spans="1:4" x14ac:dyDescent="0.3">
      <c r="A14055" s="1">
        <v>14053</v>
      </c>
      <c r="B14055">
        <v>0.01</v>
      </c>
      <c r="C14055">
        <v>5.5316694257426247E-3</v>
      </c>
      <c r="D14055">
        <v>1.0076911976912E-2</v>
      </c>
    </row>
    <row r="14056" spans="1:4" x14ac:dyDescent="0.3">
      <c r="A14056" s="1">
        <v>14054</v>
      </c>
      <c r="B14056">
        <v>0.08</v>
      </c>
      <c r="C14056">
        <v>5.1746205388303823E-2</v>
      </c>
      <c r="D14056">
        <v>7.5607894141947879E-2</v>
      </c>
    </row>
    <row r="14057" spans="1:4" x14ac:dyDescent="0.3">
      <c r="A14057" s="1">
        <v>14055</v>
      </c>
      <c r="B14057">
        <v>0.02</v>
      </c>
      <c r="C14057">
        <v>2.1632249269682369E-2</v>
      </c>
      <c r="D14057">
        <v>1.8458407252791919E-2</v>
      </c>
    </row>
    <row r="14058" spans="1:4" x14ac:dyDescent="0.3">
      <c r="A14058" s="1">
        <v>14056</v>
      </c>
      <c r="B14058">
        <v>0.06</v>
      </c>
      <c r="C14058">
        <v>4.1263700613886081E-2</v>
      </c>
      <c r="D14058">
        <v>6.0013333333333231E-2</v>
      </c>
    </row>
    <row r="14059" spans="1:4" x14ac:dyDescent="0.3">
      <c r="A14059" s="1">
        <v>14057</v>
      </c>
      <c r="B14059">
        <v>0.01</v>
      </c>
      <c r="C14059">
        <v>1.838926884219275E-2</v>
      </c>
      <c r="D14059">
        <v>1.1857032240635191E-2</v>
      </c>
    </row>
    <row r="14060" spans="1:4" x14ac:dyDescent="0.3">
      <c r="A14060" s="1">
        <v>14058</v>
      </c>
      <c r="B14060">
        <v>0.02</v>
      </c>
      <c r="C14060">
        <v>2.383333454018045E-2</v>
      </c>
      <c r="D14060">
        <v>1.9480967323010679E-2</v>
      </c>
    </row>
    <row r="14061" spans="1:4" x14ac:dyDescent="0.3">
      <c r="A14061" s="1">
        <v>14059</v>
      </c>
      <c r="B14061">
        <v>0.05</v>
      </c>
      <c r="C14061">
        <v>3.7559074997825313E-2</v>
      </c>
      <c r="D14061">
        <v>5.3417071980307283E-2</v>
      </c>
    </row>
    <row r="14062" spans="1:4" x14ac:dyDescent="0.3">
      <c r="A14062" s="1">
        <v>14060</v>
      </c>
      <c r="B14062">
        <v>0.01</v>
      </c>
      <c r="C14062">
        <v>2.7119737978622129E-2</v>
      </c>
      <c r="D14062">
        <v>1.0000000000000011E-2</v>
      </c>
    </row>
    <row r="14063" spans="1:4" x14ac:dyDescent="0.3">
      <c r="A14063" s="1">
        <v>14061</v>
      </c>
      <c r="B14063">
        <v>0.02</v>
      </c>
      <c r="C14063">
        <v>2.5569513553910812E-2</v>
      </c>
      <c r="D14063">
        <v>1.9681323566784099E-2</v>
      </c>
    </row>
    <row r="14064" spans="1:4" x14ac:dyDescent="0.3">
      <c r="A14064" s="1">
        <v>14062</v>
      </c>
      <c r="B14064">
        <v>0.03</v>
      </c>
      <c r="C14064">
        <v>1.8145710870943851E-2</v>
      </c>
      <c r="D14064">
        <v>3.0022820512820458E-2</v>
      </c>
    </row>
    <row r="14065" spans="1:4" x14ac:dyDescent="0.3">
      <c r="A14065" s="1">
        <v>14063</v>
      </c>
      <c r="B14065">
        <v>0.01</v>
      </c>
      <c r="C14065">
        <v>2.0977989808341261E-2</v>
      </c>
      <c r="D14065">
        <v>1.0000000000000011E-2</v>
      </c>
    </row>
    <row r="14066" spans="1:4" x14ac:dyDescent="0.3">
      <c r="A14066" s="1">
        <v>14064</v>
      </c>
      <c r="B14066">
        <v>0.02</v>
      </c>
      <c r="C14066">
        <v>3.3581700132375818E-2</v>
      </c>
      <c r="D14066">
        <v>2.0000000000000011E-2</v>
      </c>
    </row>
    <row r="14067" spans="1:4" x14ac:dyDescent="0.3">
      <c r="A14067" s="1">
        <v>14065</v>
      </c>
      <c r="B14067">
        <v>0.01</v>
      </c>
      <c r="C14067">
        <v>2.9131820918939219E-2</v>
      </c>
      <c r="D14067">
        <v>1.4080932172832321E-2</v>
      </c>
    </row>
    <row r="14068" spans="1:4" x14ac:dyDescent="0.3">
      <c r="A14068" s="1">
        <v>14066</v>
      </c>
      <c r="B14068">
        <v>0.01</v>
      </c>
      <c r="C14068">
        <v>2.1044066667861041E-2</v>
      </c>
      <c r="D14068">
        <v>1.000769230769232E-2</v>
      </c>
    </row>
    <row r="14069" spans="1:4" x14ac:dyDescent="0.3">
      <c r="A14069" s="1">
        <v>14067</v>
      </c>
      <c r="B14069">
        <v>0.01</v>
      </c>
      <c r="C14069">
        <v>1.123630870862569E-2</v>
      </c>
      <c r="D14069">
        <v>1.383750426946634E-2</v>
      </c>
    </row>
    <row r="14070" spans="1:4" x14ac:dyDescent="0.3">
      <c r="A14070" s="1">
        <v>14068</v>
      </c>
      <c r="B14070">
        <v>0.01</v>
      </c>
      <c r="C14070">
        <v>1.254305218831661E-2</v>
      </c>
      <c r="D14070">
        <v>1.042852330100614E-2</v>
      </c>
    </row>
    <row r="14071" spans="1:4" x14ac:dyDescent="0.3">
      <c r="A14071" s="1">
        <v>14069</v>
      </c>
      <c r="B14071">
        <v>0.02</v>
      </c>
      <c r="C14071">
        <v>1.0282033819510331E-2</v>
      </c>
      <c r="D14071">
        <v>1.9944444444444459E-2</v>
      </c>
    </row>
    <row r="14072" spans="1:4" x14ac:dyDescent="0.3">
      <c r="A14072" s="1">
        <v>14070</v>
      </c>
      <c r="B14072">
        <v>0.01</v>
      </c>
      <c r="C14072">
        <v>2.13157164779329E-3</v>
      </c>
      <c r="D14072">
        <v>1.0000000000000011E-2</v>
      </c>
    </row>
    <row r="14073" spans="1:4" x14ac:dyDescent="0.3">
      <c r="A14073" s="1">
        <v>14071</v>
      </c>
      <c r="B14073">
        <v>0.02</v>
      </c>
      <c r="C14073">
        <v>2.9713753022489759E-2</v>
      </c>
      <c r="D14073">
        <v>1.797824916913153E-2</v>
      </c>
    </row>
    <row r="14074" spans="1:4" x14ac:dyDescent="0.3">
      <c r="A14074" s="1">
        <v>14072</v>
      </c>
      <c r="B14074">
        <v>0.02</v>
      </c>
      <c r="C14074">
        <v>1.0846704275172619E-2</v>
      </c>
      <c r="D14074">
        <v>1.954285714285716E-2</v>
      </c>
    </row>
    <row r="14075" spans="1:4" x14ac:dyDescent="0.3">
      <c r="A14075" s="1">
        <v>14073</v>
      </c>
      <c r="B14075">
        <v>0.04</v>
      </c>
      <c r="C14075">
        <v>4.072197577552835E-2</v>
      </c>
      <c r="D14075">
        <v>3.9793333333333368E-2</v>
      </c>
    </row>
    <row r="14076" spans="1:4" x14ac:dyDescent="0.3">
      <c r="A14076" s="1">
        <v>14074</v>
      </c>
      <c r="B14076">
        <v>0.02</v>
      </c>
      <c r="C14076">
        <v>4.65450997326756E-2</v>
      </c>
      <c r="D14076">
        <v>2.0302935340803002E-2</v>
      </c>
    </row>
    <row r="14077" spans="1:4" x14ac:dyDescent="0.3">
      <c r="A14077" s="1">
        <v>14075</v>
      </c>
      <c r="B14077">
        <v>0.01</v>
      </c>
      <c r="C14077">
        <v>3.0397192963393931E-2</v>
      </c>
      <c r="D14077">
        <v>1.0000000000000011E-2</v>
      </c>
    </row>
    <row r="14078" spans="1:4" x14ac:dyDescent="0.3">
      <c r="A14078" s="1">
        <v>14076</v>
      </c>
      <c r="B14078">
        <v>0.01</v>
      </c>
      <c r="C14078">
        <v>2.6744938024845361E-2</v>
      </c>
      <c r="D14078">
        <v>1.000000000000007E-2</v>
      </c>
    </row>
    <row r="14079" spans="1:4" x14ac:dyDescent="0.3">
      <c r="A14079" s="1">
        <v>14077</v>
      </c>
      <c r="B14079">
        <v>0.04</v>
      </c>
      <c r="C14079">
        <v>4.2170424406230173E-2</v>
      </c>
      <c r="D14079">
        <v>3.9971428571428602E-2</v>
      </c>
    </row>
    <row r="14080" spans="1:4" x14ac:dyDescent="0.3">
      <c r="A14080" s="1">
        <v>14078</v>
      </c>
      <c r="B14080">
        <v>0.03</v>
      </c>
      <c r="C14080">
        <v>2.6551579706620049E-2</v>
      </c>
      <c r="D14080">
        <v>3.003851909184722E-2</v>
      </c>
    </row>
    <row r="14081" spans="1:4" x14ac:dyDescent="0.3">
      <c r="A14081" s="1">
        <v>14079</v>
      </c>
      <c r="B14081">
        <v>0.04</v>
      </c>
      <c r="C14081">
        <v>3.7228515440770549E-2</v>
      </c>
      <c r="D14081">
        <v>3.8108122025033803E-2</v>
      </c>
    </row>
    <row r="14082" spans="1:4" x14ac:dyDescent="0.3">
      <c r="A14082" s="1">
        <v>14080</v>
      </c>
      <c r="B14082">
        <v>0.04</v>
      </c>
      <c r="C14082">
        <v>4.3613945787579787E-2</v>
      </c>
      <c r="D14082">
        <v>3.9611656497097657E-2</v>
      </c>
    </row>
    <row r="14083" spans="1:4" x14ac:dyDescent="0.3">
      <c r="A14083" s="1">
        <v>14081</v>
      </c>
      <c r="B14083">
        <v>0.05</v>
      </c>
      <c r="C14083">
        <v>3.1953334458579362E-2</v>
      </c>
      <c r="D14083">
        <v>4.9999999999999913E-2</v>
      </c>
    </row>
    <row r="14084" spans="1:4" x14ac:dyDescent="0.3">
      <c r="A14084" s="1">
        <v>14082</v>
      </c>
      <c r="B14084">
        <v>0.06</v>
      </c>
      <c r="C14084">
        <v>1.9270266770007791E-2</v>
      </c>
      <c r="D14084">
        <v>6.6625610019065917E-2</v>
      </c>
    </row>
    <row r="14085" spans="1:4" x14ac:dyDescent="0.3">
      <c r="A14085" s="1">
        <v>14083</v>
      </c>
      <c r="B14085">
        <v>0.01</v>
      </c>
      <c r="C14085">
        <v>1.237766828467593E-2</v>
      </c>
      <c r="D14085">
        <v>9.9777777777777833E-3</v>
      </c>
    </row>
    <row r="14086" spans="1:4" x14ac:dyDescent="0.3">
      <c r="A14086" s="1">
        <v>14084</v>
      </c>
      <c r="B14086">
        <v>0.01</v>
      </c>
      <c r="C14086">
        <v>3.3547092549770938E-2</v>
      </c>
      <c r="D14086">
        <v>1.0000000000000011E-2</v>
      </c>
    </row>
    <row r="14087" spans="1:4" x14ac:dyDescent="0.3">
      <c r="A14087" s="1">
        <v>14085</v>
      </c>
      <c r="B14087">
        <v>0.04</v>
      </c>
      <c r="C14087">
        <v>4.0421021031035467E-2</v>
      </c>
      <c r="D14087">
        <v>4.010793650793653E-2</v>
      </c>
    </row>
    <row r="14088" spans="1:4" x14ac:dyDescent="0.3">
      <c r="A14088" s="1">
        <v>14086</v>
      </c>
      <c r="B14088">
        <v>0.01</v>
      </c>
      <c r="C14088">
        <v>2.2652441497268101E-2</v>
      </c>
      <c r="D14088">
        <v>1.0018181818181879E-2</v>
      </c>
    </row>
    <row r="14089" spans="1:4" x14ac:dyDescent="0.3">
      <c r="A14089" s="1">
        <v>14087</v>
      </c>
      <c r="B14089">
        <v>0.01</v>
      </c>
      <c r="C14089">
        <v>3.7646692633961913E-2</v>
      </c>
      <c r="D14089">
        <v>1.005852941176477E-2</v>
      </c>
    </row>
    <row r="14090" spans="1:4" x14ac:dyDescent="0.3">
      <c r="A14090" s="1">
        <v>14088</v>
      </c>
      <c r="B14090">
        <v>0.01</v>
      </c>
      <c r="C14090">
        <v>1.093058845339083E-2</v>
      </c>
      <c r="D14090">
        <v>1.009285714285715E-2</v>
      </c>
    </row>
    <row r="14091" spans="1:4" x14ac:dyDescent="0.3">
      <c r="A14091" s="1">
        <v>14089</v>
      </c>
      <c r="B14091">
        <v>0.05</v>
      </c>
      <c r="C14091">
        <v>4.4723272062858269E-2</v>
      </c>
      <c r="D14091">
        <v>4.9985714285714342E-2</v>
      </c>
    </row>
    <row r="14092" spans="1:4" x14ac:dyDescent="0.3">
      <c r="A14092" s="1">
        <v>14090</v>
      </c>
      <c r="B14092">
        <v>0.04</v>
      </c>
      <c r="C14092">
        <v>3.086342446624438E-2</v>
      </c>
      <c r="D14092">
        <v>4.0000000000000029E-2</v>
      </c>
    </row>
    <row r="14093" spans="1:4" x14ac:dyDescent="0.3">
      <c r="A14093" s="1">
        <v>14091</v>
      </c>
      <c r="B14093">
        <v>0.01</v>
      </c>
      <c r="C14093">
        <v>2.1316100773343581E-2</v>
      </c>
      <c r="D14093">
        <v>1.011380952380953E-2</v>
      </c>
    </row>
    <row r="14094" spans="1:4" x14ac:dyDescent="0.3">
      <c r="A14094" s="1">
        <v>14092</v>
      </c>
      <c r="B14094">
        <v>0</v>
      </c>
      <c r="C14094">
        <v>8.7597300991910515E-3</v>
      </c>
      <c r="D14094">
        <v>1.7135281385281391E-4</v>
      </c>
    </row>
    <row r="14095" spans="1:4" x14ac:dyDescent="0.3">
      <c r="A14095" s="1">
        <v>14093</v>
      </c>
      <c r="B14095">
        <v>7.0000000000000007E-2</v>
      </c>
      <c r="C14095">
        <v>4.5607115366646162E-2</v>
      </c>
      <c r="D14095">
        <v>6.3573554140218203E-2</v>
      </c>
    </row>
    <row r="14096" spans="1:4" x14ac:dyDescent="0.3">
      <c r="A14096" s="1">
        <v>14094</v>
      </c>
      <c r="B14096">
        <v>0.05</v>
      </c>
      <c r="C14096">
        <v>3.6554732549306967E-2</v>
      </c>
      <c r="D14096">
        <v>4.9999999999999913E-2</v>
      </c>
    </row>
    <row r="14097" spans="1:4" x14ac:dyDescent="0.3">
      <c r="A14097" s="1">
        <v>14095</v>
      </c>
      <c r="B14097">
        <v>7.0000000000000007E-2</v>
      </c>
      <c r="C14097">
        <v>4.344642135161849E-2</v>
      </c>
      <c r="D14097">
        <v>6.8137746036643132E-2</v>
      </c>
    </row>
    <row r="14098" spans="1:4" x14ac:dyDescent="0.3">
      <c r="A14098" s="1">
        <v>14096</v>
      </c>
      <c r="B14098">
        <v>0.01</v>
      </c>
      <c r="C14098">
        <v>1.4209777390472659E-2</v>
      </c>
      <c r="D14098">
        <v>1.000000000000004E-2</v>
      </c>
    </row>
    <row r="14099" spans="1:4" x14ac:dyDescent="0.3">
      <c r="A14099" s="1">
        <v>14097</v>
      </c>
      <c r="B14099">
        <v>0.01</v>
      </c>
      <c r="C14099">
        <v>1.588235921374789E-2</v>
      </c>
      <c r="D14099">
        <v>1.0207398989899001E-2</v>
      </c>
    </row>
    <row r="14100" spans="1:4" x14ac:dyDescent="0.3">
      <c r="A14100" s="1">
        <v>14098</v>
      </c>
      <c r="B14100">
        <v>0.01</v>
      </c>
      <c r="C14100">
        <v>1.2291733646670921E-2</v>
      </c>
      <c r="D14100">
        <v>1.0000000000000011E-2</v>
      </c>
    </row>
    <row r="14101" spans="1:4" x14ac:dyDescent="0.3">
      <c r="A14101" s="1">
        <v>14099</v>
      </c>
      <c r="B14101">
        <v>0.01</v>
      </c>
      <c r="C14101">
        <v>3.6703864335198432E-3</v>
      </c>
      <c r="D14101">
        <v>1.0000000000000051E-2</v>
      </c>
    </row>
    <row r="14102" spans="1:4" x14ac:dyDescent="0.3">
      <c r="A14102" s="1">
        <v>14100</v>
      </c>
      <c r="B14102">
        <v>0.03</v>
      </c>
      <c r="C14102">
        <v>2.033867291214618E-2</v>
      </c>
      <c r="D14102">
        <v>2.606303212869002E-2</v>
      </c>
    </row>
    <row r="14103" spans="1:4" x14ac:dyDescent="0.3">
      <c r="A14103" s="1">
        <v>14101</v>
      </c>
      <c r="B14103">
        <v>0.01</v>
      </c>
      <c r="C14103">
        <v>2.2726551721485761E-2</v>
      </c>
      <c r="D14103">
        <v>1.0462975121283941E-2</v>
      </c>
    </row>
    <row r="14104" spans="1:4" x14ac:dyDescent="0.3">
      <c r="A14104" s="1">
        <v>14102</v>
      </c>
      <c r="B14104">
        <v>0.01</v>
      </c>
      <c r="C14104">
        <v>1.472073635384193E-2</v>
      </c>
      <c r="D14104">
        <v>1.0252522175536891E-2</v>
      </c>
    </row>
    <row r="14105" spans="1:4" x14ac:dyDescent="0.3">
      <c r="A14105" s="1">
        <v>14103</v>
      </c>
      <c r="B14105">
        <v>0.01</v>
      </c>
      <c r="C14105">
        <v>2.3494220649356259E-2</v>
      </c>
      <c r="D14105">
        <v>1.004857142857144E-2</v>
      </c>
    </row>
    <row r="14106" spans="1:4" x14ac:dyDescent="0.3">
      <c r="A14106" s="1">
        <v>14104</v>
      </c>
      <c r="B14106">
        <v>0.05</v>
      </c>
      <c r="C14106">
        <v>3.8218265807876732E-2</v>
      </c>
      <c r="D14106">
        <v>5.4742891653410161E-2</v>
      </c>
    </row>
    <row r="14107" spans="1:4" x14ac:dyDescent="0.3">
      <c r="A14107" s="1">
        <v>14105</v>
      </c>
      <c r="B14107">
        <v>0.01</v>
      </c>
      <c r="C14107">
        <v>1.7152692176756371E-2</v>
      </c>
      <c r="D14107">
        <v>1.1797642794941559E-2</v>
      </c>
    </row>
    <row r="14108" spans="1:4" x14ac:dyDescent="0.3">
      <c r="A14108" s="1">
        <v>14106</v>
      </c>
      <c r="B14108">
        <v>0.01</v>
      </c>
      <c r="C14108">
        <v>1.528580187961316E-2</v>
      </c>
      <c r="D14108">
        <v>1.0000000000000011E-2</v>
      </c>
    </row>
    <row r="14109" spans="1:4" x14ac:dyDescent="0.3">
      <c r="A14109" s="1">
        <v>14107</v>
      </c>
      <c r="B14109">
        <v>0.02</v>
      </c>
      <c r="C14109">
        <v>2.169897263167073E-2</v>
      </c>
      <c r="D14109">
        <v>1.9252233828972971E-2</v>
      </c>
    </row>
    <row r="14110" spans="1:4" x14ac:dyDescent="0.3">
      <c r="A14110" s="1">
        <v>14108</v>
      </c>
      <c r="B14110">
        <v>0.02</v>
      </c>
      <c r="C14110">
        <v>2.8607495993023441E-2</v>
      </c>
      <c r="D14110">
        <v>1.9987500000000019E-2</v>
      </c>
    </row>
    <row r="14111" spans="1:4" x14ac:dyDescent="0.3">
      <c r="A14111" s="1">
        <v>14109</v>
      </c>
      <c r="B14111">
        <v>0.05</v>
      </c>
      <c r="C14111">
        <v>3.4672064040129368E-2</v>
      </c>
      <c r="D14111">
        <v>5.0134469696969608E-2</v>
      </c>
    </row>
    <row r="14112" spans="1:4" x14ac:dyDescent="0.3">
      <c r="A14112" s="1">
        <v>14110</v>
      </c>
      <c r="B14112">
        <v>0.02</v>
      </c>
      <c r="C14112">
        <v>2.3055405965283968E-2</v>
      </c>
      <c r="D14112">
        <v>1.9925454545454559E-2</v>
      </c>
    </row>
    <row r="14113" spans="1:4" x14ac:dyDescent="0.3">
      <c r="A14113" s="1">
        <v>14111</v>
      </c>
      <c r="B14113">
        <v>0.01</v>
      </c>
      <c r="C14113">
        <v>6.2651759553010999E-3</v>
      </c>
      <c r="D14113">
        <v>1.01786858974359E-2</v>
      </c>
    </row>
    <row r="14114" spans="1:4" x14ac:dyDescent="0.3">
      <c r="A14114" s="1">
        <v>14112</v>
      </c>
      <c r="B14114">
        <v>0.01</v>
      </c>
      <c r="C14114">
        <v>1.074560510605962E-3</v>
      </c>
      <c r="D14114">
        <v>1.0203620268620281E-2</v>
      </c>
    </row>
    <row r="14115" spans="1:4" x14ac:dyDescent="0.3">
      <c r="A14115" s="1">
        <v>14113</v>
      </c>
      <c r="B14115">
        <v>0.03</v>
      </c>
      <c r="C14115">
        <v>2.838490984262718E-2</v>
      </c>
      <c r="D14115">
        <v>2.999999999999995E-2</v>
      </c>
    </row>
    <row r="14116" spans="1:4" x14ac:dyDescent="0.3">
      <c r="A14116" s="1">
        <v>14114</v>
      </c>
      <c r="B14116">
        <v>0.02</v>
      </c>
      <c r="C14116">
        <v>2.146617539808306E-2</v>
      </c>
      <c r="D14116">
        <v>1.5640361965605771E-2</v>
      </c>
    </row>
    <row r="14117" spans="1:4" x14ac:dyDescent="0.3">
      <c r="A14117" s="1">
        <v>14115</v>
      </c>
      <c r="B14117">
        <v>0.01</v>
      </c>
      <c r="C14117">
        <v>3.1376070560699902E-2</v>
      </c>
      <c r="D14117">
        <v>1.0517580570014789E-2</v>
      </c>
    </row>
    <row r="14118" spans="1:4" x14ac:dyDescent="0.3">
      <c r="A14118" s="1">
        <v>14116</v>
      </c>
      <c r="B14118">
        <v>0.05</v>
      </c>
      <c r="C14118">
        <v>4.0326258787531342E-2</v>
      </c>
      <c r="D14118">
        <v>4.9999999999999913E-2</v>
      </c>
    </row>
    <row r="14119" spans="1:4" x14ac:dyDescent="0.3">
      <c r="A14119" s="1">
        <v>14117</v>
      </c>
      <c r="B14119">
        <v>0.01</v>
      </c>
      <c r="C14119">
        <v>1.85553170605437E-2</v>
      </c>
      <c r="D14119">
        <v>1.0225576923076929E-2</v>
      </c>
    </row>
    <row r="14120" spans="1:4" x14ac:dyDescent="0.3">
      <c r="A14120" s="1">
        <v>14118</v>
      </c>
      <c r="B14120">
        <v>0.03</v>
      </c>
      <c r="C14120">
        <v>3.2242812891293611E-2</v>
      </c>
      <c r="D14120">
        <v>2.980406905186312E-2</v>
      </c>
    </row>
    <row r="14121" spans="1:4" x14ac:dyDescent="0.3">
      <c r="A14121" s="1">
        <v>14119</v>
      </c>
      <c r="B14121">
        <v>0.01</v>
      </c>
      <c r="C14121">
        <v>2.300000282813144E-2</v>
      </c>
      <c r="D14121">
        <v>1.0174920634920641E-2</v>
      </c>
    </row>
    <row r="14122" spans="1:4" x14ac:dyDescent="0.3">
      <c r="A14122" s="1">
        <v>14120</v>
      </c>
      <c r="B14122">
        <v>0.01</v>
      </c>
      <c r="C14122">
        <v>1.9525414973659259E-2</v>
      </c>
      <c r="D14122">
        <v>1.042747585747586E-2</v>
      </c>
    </row>
    <row r="14123" spans="1:4" x14ac:dyDescent="0.3">
      <c r="A14123" s="1">
        <v>14121</v>
      </c>
      <c r="B14123">
        <v>0.01</v>
      </c>
      <c r="C14123">
        <v>2.9838861628464951E-2</v>
      </c>
      <c r="D14123">
        <v>1.0000000000000141E-2</v>
      </c>
    </row>
    <row r="14124" spans="1:4" x14ac:dyDescent="0.3">
      <c r="A14124" s="1">
        <v>14122</v>
      </c>
      <c r="B14124">
        <v>0.03</v>
      </c>
      <c r="C14124">
        <v>4.3919827796834891E-2</v>
      </c>
      <c r="D14124">
        <v>3.001909090909086E-2</v>
      </c>
    </row>
    <row r="14125" spans="1:4" x14ac:dyDescent="0.3">
      <c r="A14125" s="1">
        <v>14123</v>
      </c>
      <c r="B14125">
        <v>0.01</v>
      </c>
      <c r="C14125">
        <v>1.0300198315224111E-2</v>
      </c>
      <c r="D14125">
        <v>1.0000000000000019E-2</v>
      </c>
    </row>
    <row r="14126" spans="1:4" x14ac:dyDescent="0.3">
      <c r="A14126" s="1">
        <v>14124</v>
      </c>
      <c r="B14126">
        <v>0.01</v>
      </c>
      <c r="C14126">
        <v>4.2868440588176154E-3</v>
      </c>
      <c r="D14126">
        <v>1.088461538461539E-2</v>
      </c>
    </row>
    <row r="14127" spans="1:4" x14ac:dyDescent="0.3">
      <c r="A14127" s="1">
        <v>14125</v>
      </c>
      <c r="B14127">
        <v>0.01</v>
      </c>
      <c r="C14127">
        <v>1.9661063022282401E-2</v>
      </c>
      <c r="D14127">
        <v>1.0028571428571441E-2</v>
      </c>
    </row>
    <row r="14128" spans="1:4" x14ac:dyDescent="0.3">
      <c r="A14128" s="1">
        <v>14126</v>
      </c>
      <c r="B14128">
        <v>0.02</v>
      </c>
      <c r="C14128">
        <v>1.404883851889922E-2</v>
      </c>
      <c r="D14128">
        <v>2.230652507064658E-2</v>
      </c>
    </row>
    <row r="14129" spans="1:4" x14ac:dyDescent="0.3">
      <c r="A14129" s="1">
        <v>14127</v>
      </c>
      <c r="B14129">
        <v>0.01</v>
      </c>
      <c r="C14129">
        <v>-5.9922223728982316E-4</v>
      </c>
      <c r="D14129">
        <v>1.002222222222226E-2</v>
      </c>
    </row>
    <row r="14130" spans="1:4" x14ac:dyDescent="0.3">
      <c r="A14130" s="1">
        <v>14128</v>
      </c>
      <c r="B14130">
        <v>0.01</v>
      </c>
      <c r="C14130">
        <v>3.947056832595712E-2</v>
      </c>
      <c r="D14130">
        <v>1.083231365856366E-2</v>
      </c>
    </row>
    <row r="14131" spans="1:4" x14ac:dyDescent="0.3">
      <c r="A14131" s="1">
        <v>14129</v>
      </c>
      <c r="B14131">
        <v>0.01</v>
      </c>
      <c r="C14131">
        <v>3.8600422458232787E-2</v>
      </c>
      <c r="D14131">
        <v>1.0000000000000141E-2</v>
      </c>
    </row>
    <row r="14132" spans="1:4" x14ac:dyDescent="0.3">
      <c r="A14132" s="1">
        <v>14130</v>
      </c>
      <c r="B14132">
        <v>0.01</v>
      </c>
      <c r="C14132">
        <v>2.4530037622002732E-2</v>
      </c>
      <c r="D14132">
        <v>1.000000000000009E-2</v>
      </c>
    </row>
    <row r="14133" spans="1:4" x14ac:dyDescent="0.3">
      <c r="A14133" s="1">
        <v>14131</v>
      </c>
      <c r="B14133">
        <v>0.01</v>
      </c>
      <c r="C14133">
        <v>8.9259902548880221E-3</v>
      </c>
      <c r="D14133">
        <v>1.0000000000000011E-2</v>
      </c>
    </row>
    <row r="14134" spans="1:4" x14ac:dyDescent="0.3">
      <c r="A14134" s="1">
        <v>14132</v>
      </c>
      <c r="B14134">
        <v>0.02</v>
      </c>
      <c r="C14134">
        <v>2.6996567619620191E-2</v>
      </c>
      <c r="D14134">
        <v>1.7066862081846611E-2</v>
      </c>
    </row>
    <row r="14135" spans="1:4" x14ac:dyDescent="0.3">
      <c r="A14135" s="1">
        <v>14133</v>
      </c>
      <c r="B14135">
        <v>0.02</v>
      </c>
      <c r="C14135">
        <v>3.8494722071553418E-2</v>
      </c>
      <c r="D14135">
        <v>2.0000000000000011E-2</v>
      </c>
    </row>
    <row r="14136" spans="1:4" x14ac:dyDescent="0.3">
      <c r="A14136" s="1">
        <v>14134</v>
      </c>
      <c r="B14136">
        <v>0.01</v>
      </c>
      <c r="C14136">
        <v>1.047108255452431E-2</v>
      </c>
      <c r="D14136">
        <v>1.0000000000000059E-2</v>
      </c>
    </row>
    <row r="14137" spans="1:4" x14ac:dyDescent="0.3">
      <c r="A14137" s="1">
        <v>14135</v>
      </c>
      <c r="B14137">
        <v>0.03</v>
      </c>
      <c r="C14137">
        <v>3.4452236964068433E-2</v>
      </c>
      <c r="D14137">
        <v>2.9941558441558391E-2</v>
      </c>
    </row>
    <row r="14138" spans="1:4" x14ac:dyDescent="0.3">
      <c r="A14138" s="1">
        <v>14136</v>
      </c>
      <c r="B14138">
        <v>0.06</v>
      </c>
      <c r="C14138">
        <v>4.0864488578925093E-2</v>
      </c>
      <c r="D14138">
        <v>6.0030147058823417E-2</v>
      </c>
    </row>
    <row r="14139" spans="1:4" x14ac:dyDescent="0.3">
      <c r="A14139" s="1">
        <v>14137</v>
      </c>
      <c r="B14139">
        <v>0.01</v>
      </c>
      <c r="C14139">
        <v>1.839850814083982E-2</v>
      </c>
      <c r="D14139">
        <v>1.0000000000000011E-2</v>
      </c>
    </row>
    <row r="14140" spans="1:4" x14ac:dyDescent="0.3">
      <c r="A14140" s="1">
        <v>14138</v>
      </c>
      <c r="B14140">
        <v>0.01</v>
      </c>
      <c r="C14140">
        <v>1.5758451496435791E-2</v>
      </c>
      <c r="D14140">
        <v>1.0420321707278239E-2</v>
      </c>
    </row>
    <row r="14141" spans="1:4" x14ac:dyDescent="0.3">
      <c r="A14141" s="1">
        <v>14139</v>
      </c>
      <c r="B14141">
        <v>0.03</v>
      </c>
      <c r="C14141">
        <v>4.2601477379764198E-2</v>
      </c>
      <c r="D14141">
        <v>2.999999999999995E-2</v>
      </c>
    </row>
    <row r="14142" spans="1:4" x14ac:dyDescent="0.3">
      <c r="A14142" s="1">
        <v>14140</v>
      </c>
      <c r="B14142">
        <v>0.01</v>
      </c>
      <c r="C14142">
        <v>1.809278016497954E-2</v>
      </c>
      <c r="D14142">
        <v>1.00486274509804E-2</v>
      </c>
    </row>
    <row r="14143" spans="1:4" x14ac:dyDescent="0.3">
      <c r="A14143" s="1">
        <v>14141</v>
      </c>
      <c r="B14143">
        <v>0.01</v>
      </c>
      <c r="C14143">
        <v>2.256565065546726E-2</v>
      </c>
      <c r="D14143">
        <v>1.0022500000000011E-2</v>
      </c>
    </row>
    <row r="14144" spans="1:4" x14ac:dyDescent="0.3">
      <c r="A14144" s="1">
        <v>14142</v>
      </c>
      <c r="B14144">
        <v>0.03</v>
      </c>
      <c r="C14144">
        <v>3.682957794907487E-2</v>
      </c>
      <c r="D14144">
        <v>3.0554734301646031E-2</v>
      </c>
    </row>
    <row r="14145" spans="1:4" x14ac:dyDescent="0.3">
      <c r="A14145" s="1">
        <v>14143</v>
      </c>
      <c r="B14145">
        <v>0.01</v>
      </c>
      <c r="C14145">
        <v>1.310087242214057E-2</v>
      </c>
      <c r="D14145">
        <v>1.0007692307692309E-2</v>
      </c>
    </row>
    <row r="14146" spans="1:4" x14ac:dyDescent="0.3">
      <c r="A14146" s="1">
        <v>14144</v>
      </c>
      <c r="B14146">
        <v>0.04</v>
      </c>
      <c r="C14146">
        <v>2.3350553364011369E-2</v>
      </c>
      <c r="D14146">
        <v>4.0020000000000028E-2</v>
      </c>
    </row>
    <row r="14147" spans="1:4" x14ac:dyDescent="0.3">
      <c r="A14147" s="1">
        <v>14145</v>
      </c>
      <c r="B14147">
        <v>0.06</v>
      </c>
      <c r="C14147">
        <v>4.9028394604321499E-2</v>
      </c>
      <c r="D14147">
        <v>5.9999999999999901E-2</v>
      </c>
    </row>
    <row r="14148" spans="1:4" x14ac:dyDescent="0.3">
      <c r="A14148" s="1">
        <v>14146</v>
      </c>
      <c r="B14148">
        <v>0.02</v>
      </c>
      <c r="C14148">
        <v>2.708632573738087E-2</v>
      </c>
      <c r="D14148">
        <v>1.992095238095239E-2</v>
      </c>
    </row>
    <row r="14149" spans="1:4" x14ac:dyDescent="0.3">
      <c r="A14149" s="1">
        <v>14147</v>
      </c>
      <c r="B14149">
        <v>0.02</v>
      </c>
      <c r="C14149">
        <v>1.28049994089881E-2</v>
      </c>
      <c r="D14149">
        <v>2.0418041169356971E-2</v>
      </c>
    </row>
    <row r="14150" spans="1:4" x14ac:dyDescent="0.3">
      <c r="A14150" s="1">
        <v>14148</v>
      </c>
      <c r="B14150">
        <v>0.02</v>
      </c>
      <c r="C14150">
        <v>1.483604267467116E-2</v>
      </c>
      <c r="D14150">
        <v>2.0051282051282069E-2</v>
      </c>
    </row>
    <row r="14151" spans="1:4" x14ac:dyDescent="0.3">
      <c r="A14151" s="1">
        <v>14149</v>
      </c>
      <c r="B14151">
        <v>0.03</v>
      </c>
      <c r="C14151">
        <v>6.9998105628604479E-3</v>
      </c>
      <c r="D14151">
        <v>2.9866973684210481E-2</v>
      </c>
    </row>
    <row r="14152" spans="1:4" x14ac:dyDescent="0.3">
      <c r="A14152" s="1">
        <v>14150</v>
      </c>
      <c r="B14152">
        <v>0.03</v>
      </c>
      <c r="C14152">
        <v>3.6996838249611648E-2</v>
      </c>
      <c r="D14152">
        <v>3.009559884559879E-2</v>
      </c>
    </row>
    <row r="14153" spans="1:4" x14ac:dyDescent="0.3">
      <c r="A14153" s="1">
        <v>14151</v>
      </c>
      <c r="B14153">
        <v>7.0000000000000007E-2</v>
      </c>
      <c r="C14153">
        <v>3.2255457865156163E-2</v>
      </c>
      <c r="D14153">
        <v>6.9835219298245738E-2</v>
      </c>
    </row>
    <row r="14154" spans="1:4" x14ac:dyDescent="0.3">
      <c r="A14154" s="1">
        <v>14152</v>
      </c>
      <c r="B14154">
        <v>0.02</v>
      </c>
      <c r="C14154">
        <v>2.880237039608714E-2</v>
      </c>
      <c r="D14154">
        <v>1.9992857142857159E-2</v>
      </c>
    </row>
    <row r="14155" spans="1:4" x14ac:dyDescent="0.3">
      <c r="A14155" s="1">
        <v>14153</v>
      </c>
      <c r="B14155">
        <v>0.01</v>
      </c>
      <c r="C14155">
        <v>9.4516752911866925E-3</v>
      </c>
      <c r="D14155">
        <v>1.1200331898493669E-2</v>
      </c>
    </row>
    <row r="14156" spans="1:4" x14ac:dyDescent="0.3">
      <c r="A14156" s="1">
        <v>14154</v>
      </c>
      <c r="B14156">
        <v>0.01</v>
      </c>
      <c r="C14156">
        <v>3.3674681448961172E-2</v>
      </c>
      <c r="D14156">
        <v>1.0000000000000141E-2</v>
      </c>
    </row>
    <row r="14157" spans="1:4" x14ac:dyDescent="0.3">
      <c r="A14157" s="1">
        <v>14155</v>
      </c>
      <c r="B14157">
        <v>0.04</v>
      </c>
      <c r="C14157">
        <v>3.7809509795633918E-2</v>
      </c>
      <c r="D14157">
        <v>3.9218565029741519E-2</v>
      </c>
    </row>
    <row r="14158" spans="1:4" x14ac:dyDescent="0.3">
      <c r="A14158" s="1">
        <v>14156</v>
      </c>
      <c r="B14158">
        <v>0.01</v>
      </c>
      <c r="C14158">
        <v>1.1739095365713961E-2</v>
      </c>
      <c r="D14158">
        <v>1.0047619047619111E-2</v>
      </c>
    </row>
    <row r="14159" spans="1:4" x14ac:dyDescent="0.3">
      <c r="A14159" s="1">
        <v>14157</v>
      </c>
      <c r="B14159">
        <v>7.0000000000000007E-2</v>
      </c>
      <c r="C14159">
        <v>4.7077985689477957E-2</v>
      </c>
      <c r="D14159">
        <v>6.9943055555555689E-2</v>
      </c>
    </row>
    <row r="14160" spans="1:4" x14ac:dyDescent="0.3">
      <c r="A14160" s="1">
        <v>14158</v>
      </c>
      <c r="B14160">
        <v>0.06</v>
      </c>
      <c r="C14160">
        <v>3.6073518142856573E-2</v>
      </c>
      <c r="D14160">
        <v>5.9999999999999887E-2</v>
      </c>
    </row>
    <row r="14161" spans="1:4" x14ac:dyDescent="0.3">
      <c r="A14161" s="1">
        <v>14159</v>
      </c>
      <c r="B14161">
        <v>0</v>
      </c>
      <c r="C14161">
        <v>3.4077557273484563E-2</v>
      </c>
      <c r="D14161">
        <v>9.090909090909091E-6</v>
      </c>
    </row>
    <row r="14162" spans="1:4" x14ac:dyDescent="0.3">
      <c r="A14162" s="1">
        <v>14160</v>
      </c>
      <c r="B14162">
        <v>0.09</v>
      </c>
      <c r="C14162">
        <v>4.477506057243423E-2</v>
      </c>
      <c r="D14162">
        <v>8.1133711472566011E-2</v>
      </c>
    </row>
    <row r="14163" spans="1:4" x14ac:dyDescent="0.3">
      <c r="A14163" s="1">
        <v>14161</v>
      </c>
      <c r="B14163">
        <v>0.05</v>
      </c>
      <c r="C14163">
        <v>4.2797112520074163E-2</v>
      </c>
      <c r="D14163">
        <v>5.0000000000000037E-2</v>
      </c>
    </row>
    <row r="14164" spans="1:4" x14ac:dyDescent="0.3">
      <c r="A14164" s="1">
        <v>14162</v>
      </c>
      <c r="B14164">
        <v>0.05</v>
      </c>
      <c r="C14164">
        <v>4.3878577069133527E-2</v>
      </c>
      <c r="D14164">
        <v>4.5497519565230071E-2</v>
      </c>
    </row>
    <row r="14165" spans="1:4" x14ac:dyDescent="0.3">
      <c r="A14165" s="1">
        <v>14163</v>
      </c>
      <c r="B14165">
        <v>0.01</v>
      </c>
      <c r="C14165">
        <v>3.0798079009670919E-2</v>
      </c>
      <c r="D14165">
        <v>1.010277777777779E-2</v>
      </c>
    </row>
    <row r="14166" spans="1:4" x14ac:dyDescent="0.3">
      <c r="A14166" s="1">
        <v>14164</v>
      </c>
      <c r="B14166">
        <v>0.02</v>
      </c>
      <c r="C14166">
        <v>1.2218661990527719E-2</v>
      </c>
      <c r="D14166">
        <v>1.9925053002553011E-2</v>
      </c>
    </row>
    <row r="14167" spans="1:4" x14ac:dyDescent="0.3">
      <c r="A14167" s="1">
        <v>14165</v>
      </c>
      <c r="B14167">
        <v>0.01</v>
      </c>
      <c r="C14167">
        <v>3.7760220483519298E-2</v>
      </c>
      <c r="D14167">
        <v>1.2292765766225519E-2</v>
      </c>
    </row>
    <row r="14168" spans="1:4" x14ac:dyDescent="0.3">
      <c r="A14168" s="1">
        <v>14166</v>
      </c>
      <c r="B14168">
        <v>0.01</v>
      </c>
      <c r="C14168">
        <v>3.26631336068154E-2</v>
      </c>
      <c r="D14168">
        <v>1.0855494149813041E-2</v>
      </c>
    </row>
    <row r="14169" spans="1:4" x14ac:dyDescent="0.3">
      <c r="A14169" s="1">
        <v>14167</v>
      </c>
      <c r="B14169">
        <v>7.0000000000000007E-2</v>
      </c>
      <c r="C14169">
        <v>4.307583736308862E-2</v>
      </c>
      <c r="D14169">
        <v>6.9718082946465351E-2</v>
      </c>
    </row>
    <row r="14170" spans="1:4" x14ac:dyDescent="0.3">
      <c r="A14170" s="1">
        <v>14168</v>
      </c>
      <c r="B14170">
        <v>0.01</v>
      </c>
      <c r="C14170">
        <v>3.1125465329704609E-2</v>
      </c>
      <c r="D14170">
        <v>1.0000000000000141E-2</v>
      </c>
    </row>
    <row r="14171" spans="1:4" x14ac:dyDescent="0.3">
      <c r="A14171" s="1">
        <v>14169</v>
      </c>
      <c r="B14171">
        <v>0.01</v>
      </c>
      <c r="C14171">
        <v>6.6151625934024183E-3</v>
      </c>
      <c r="D14171">
        <v>1.000000000000007E-2</v>
      </c>
    </row>
    <row r="14172" spans="1:4" x14ac:dyDescent="0.3">
      <c r="A14172" s="1">
        <v>14170</v>
      </c>
      <c r="B14172">
        <v>0.01</v>
      </c>
      <c r="C14172">
        <v>2.5026516042408419E-2</v>
      </c>
      <c r="D14172">
        <v>1.004177109440268E-2</v>
      </c>
    </row>
    <row r="14173" spans="1:4" x14ac:dyDescent="0.3">
      <c r="A14173" s="1">
        <v>14171</v>
      </c>
      <c r="B14173">
        <v>0.01</v>
      </c>
      <c r="C14173">
        <v>2.6887085128292919E-2</v>
      </c>
      <c r="D14173">
        <v>1.1310216058451349E-2</v>
      </c>
    </row>
    <row r="14174" spans="1:4" x14ac:dyDescent="0.3">
      <c r="A14174" s="1">
        <v>14172</v>
      </c>
      <c r="B14174">
        <v>0.05</v>
      </c>
      <c r="C14174">
        <v>3.8841404576632002E-2</v>
      </c>
      <c r="D14174">
        <v>4.8476511735168773E-2</v>
      </c>
    </row>
    <row r="14175" spans="1:4" x14ac:dyDescent="0.3">
      <c r="A14175" s="1">
        <v>14173</v>
      </c>
      <c r="B14175">
        <v>0.01</v>
      </c>
      <c r="C14175">
        <v>3.0306410814084989E-2</v>
      </c>
      <c r="D14175">
        <v>1.008833333333334E-2</v>
      </c>
    </row>
    <row r="14176" spans="1:4" x14ac:dyDescent="0.3">
      <c r="A14176" s="1">
        <v>14174</v>
      </c>
      <c r="B14176">
        <v>0.04</v>
      </c>
      <c r="C14176">
        <v>2.2505797715771079E-2</v>
      </c>
      <c r="D14176">
        <v>4.4715684097725798E-2</v>
      </c>
    </row>
    <row r="14177" spans="1:4" x14ac:dyDescent="0.3">
      <c r="A14177" s="1">
        <v>14175</v>
      </c>
      <c r="B14177">
        <v>0.01</v>
      </c>
      <c r="C14177">
        <v>1.78382036040045E-2</v>
      </c>
      <c r="D14177">
        <v>1.0007692307692309E-2</v>
      </c>
    </row>
    <row r="14178" spans="1:4" x14ac:dyDescent="0.3">
      <c r="A14178" s="1">
        <v>14176</v>
      </c>
      <c r="B14178">
        <v>0.02</v>
      </c>
      <c r="C14178">
        <v>1.549088681559482E-2</v>
      </c>
      <c r="D14178">
        <v>1.8806215173715179E-2</v>
      </c>
    </row>
    <row r="14179" spans="1:4" x14ac:dyDescent="0.3">
      <c r="A14179" s="1">
        <v>14177</v>
      </c>
      <c r="B14179">
        <v>0.02</v>
      </c>
      <c r="C14179">
        <v>2.3481839074309511E-2</v>
      </c>
      <c r="D14179">
        <v>2.0448107317519101E-2</v>
      </c>
    </row>
    <row r="14180" spans="1:4" x14ac:dyDescent="0.3">
      <c r="A14180" s="1">
        <v>14178</v>
      </c>
      <c r="B14180">
        <v>0.04</v>
      </c>
      <c r="C14180">
        <v>4.097650486012519E-2</v>
      </c>
      <c r="D14180">
        <v>4.0050833333333362E-2</v>
      </c>
    </row>
    <row r="14181" spans="1:4" x14ac:dyDescent="0.3">
      <c r="A14181" s="1">
        <v>14179</v>
      </c>
      <c r="B14181">
        <v>0.01</v>
      </c>
      <c r="C14181">
        <v>1.448833410943721E-2</v>
      </c>
      <c r="D14181">
        <v>1.0334171384171391E-2</v>
      </c>
    </row>
    <row r="14182" spans="1:4" x14ac:dyDescent="0.3">
      <c r="A14182" s="1">
        <v>14180</v>
      </c>
      <c r="B14182">
        <v>7.0000000000000007E-2</v>
      </c>
      <c r="C14182">
        <v>4.8701400035118428E-2</v>
      </c>
      <c r="D14182">
        <v>7.2117228155831117E-2</v>
      </c>
    </row>
    <row r="14183" spans="1:4" x14ac:dyDescent="0.3">
      <c r="A14183" s="1">
        <v>14181</v>
      </c>
      <c r="B14183">
        <v>0.01</v>
      </c>
      <c r="C14183">
        <v>4.3739484235784602E-2</v>
      </c>
      <c r="D14183">
        <v>1.024154220779221E-2</v>
      </c>
    </row>
    <row r="14184" spans="1:4" x14ac:dyDescent="0.3">
      <c r="A14184" s="1">
        <v>14182</v>
      </c>
      <c r="B14184">
        <v>0.01</v>
      </c>
      <c r="C14184">
        <v>3.1027152745494339E-2</v>
      </c>
      <c r="D14184">
        <v>0.01</v>
      </c>
    </row>
    <row r="14185" spans="1:4" x14ac:dyDescent="0.3">
      <c r="A14185" s="1">
        <v>14183</v>
      </c>
      <c r="B14185">
        <v>0.01</v>
      </c>
      <c r="C14185">
        <v>2.5143525593874231E-2</v>
      </c>
      <c r="D14185">
        <v>1.000000000000009E-2</v>
      </c>
    </row>
    <row r="14186" spans="1:4" x14ac:dyDescent="0.3">
      <c r="A14186" s="1">
        <v>14184</v>
      </c>
      <c r="B14186">
        <v>0.01</v>
      </c>
      <c r="C14186">
        <v>3.0400595269625599E-2</v>
      </c>
      <c r="D14186">
        <v>1.018442317916003E-2</v>
      </c>
    </row>
    <row r="14187" spans="1:4" x14ac:dyDescent="0.3">
      <c r="A14187" s="1">
        <v>14185</v>
      </c>
      <c r="B14187">
        <v>0.06</v>
      </c>
      <c r="C14187">
        <v>4.5585965719571443E-2</v>
      </c>
      <c r="D14187">
        <v>5.9600735930735838E-2</v>
      </c>
    </row>
    <row r="14188" spans="1:4" x14ac:dyDescent="0.3">
      <c r="A14188" s="1">
        <v>14186</v>
      </c>
      <c r="B14188">
        <v>0.02</v>
      </c>
      <c r="C14188">
        <v>2.296706014729898E-2</v>
      </c>
      <c r="D14188">
        <v>2.2894632176389141E-2</v>
      </c>
    </row>
    <row r="14189" spans="1:4" x14ac:dyDescent="0.3">
      <c r="A14189" s="1">
        <v>14187</v>
      </c>
      <c r="B14189">
        <v>0.06</v>
      </c>
      <c r="C14189">
        <v>4.9333429572929542E-2</v>
      </c>
      <c r="D14189">
        <v>6.0095752259436371E-2</v>
      </c>
    </row>
    <row r="14190" spans="1:4" x14ac:dyDescent="0.3">
      <c r="A14190" s="1">
        <v>14188</v>
      </c>
      <c r="B14190">
        <v>0.05</v>
      </c>
      <c r="C14190">
        <v>4.3863734550297843E-2</v>
      </c>
      <c r="D14190">
        <v>5.0000000000000051E-2</v>
      </c>
    </row>
    <row r="14191" spans="1:4" x14ac:dyDescent="0.3">
      <c r="A14191" s="1">
        <v>14189</v>
      </c>
      <c r="B14191">
        <v>0.08</v>
      </c>
      <c r="C14191">
        <v>4.9874789469325068E-2</v>
      </c>
      <c r="D14191">
        <v>8.0000000000000057E-2</v>
      </c>
    </row>
    <row r="14192" spans="1:4" x14ac:dyDescent="0.3">
      <c r="A14192" s="1">
        <v>14190</v>
      </c>
      <c r="B14192">
        <v>0.01</v>
      </c>
      <c r="C14192">
        <v>1.419561700247049E-2</v>
      </c>
      <c r="D14192">
        <v>9.8116666666666734E-3</v>
      </c>
    </row>
    <row r="14193" spans="1:4" x14ac:dyDescent="0.3">
      <c r="A14193" s="1">
        <v>14191</v>
      </c>
      <c r="B14193">
        <v>0.02</v>
      </c>
      <c r="C14193">
        <v>1.47019672641807E-2</v>
      </c>
      <c r="D14193">
        <v>1.7992851270246791E-2</v>
      </c>
    </row>
    <row r="14194" spans="1:4" x14ac:dyDescent="0.3">
      <c r="A14194" s="1">
        <v>14192</v>
      </c>
      <c r="B14194">
        <v>0.06</v>
      </c>
      <c r="C14194">
        <v>4.8306146247774268E-2</v>
      </c>
      <c r="D14194">
        <v>5.9999999999999901E-2</v>
      </c>
    </row>
    <row r="14195" spans="1:4" x14ac:dyDescent="0.3">
      <c r="A14195" s="1">
        <v>14193</v>
      </c>
      <c r="B14195">
        <v>0.06</v>
      </c>
      <c r="C14195">
        <v>4.2546133772847133E-2</v>
      </c>
      <c r="D14195">
        <v>6.0476011455864308E-2</v>
      </c>
    </row>
    <row r="14196" spans="1:4" x14ac:dyDescent="0.3">
      <c r="A14196" s="1">
        <v>14194</v>
      </c>
      <c r="B14196">
        <v>0.01</v>
      </c>
      <c r="C14196">
        <v>1.8114438169609819E-2</v>
      </c>
      <c r="D14196">
        <v>0.01</v>
      </c>
    </row>
    <row r="14197" spans="1:4" x14ac:dyDescent="0.3">
      <c r="A14197" s="1">
        <v>14195</v>
      </c>
      <c r="B14197">
        <v>0.02</v>
      </c>
      <c r="C14197">
        <v>3.2648530712258331E-2</v>
      </c>
      <c r="D14197">
        <v>1.9704441618752781E-2</v>
      </c>
    </row>
    <row r="14198" spans="1:4" x14ac:dyDescent="0.3">
      <c r="A14198" s="1">
        <v>14196</v>
      </c>
      <c r="B14198">
        <v>0.05</v>
      </c>
      <c r="C14198">
        <v>4.2372657275276893E-2</v>
      </c>
      <c r="D14198">
        <v>5.0157222222222138E-2</v>
      </c>
    </row>
    <row r="14199" spans="1:4" x14ac:dyDescent="0.3">
      <c r="A14199" s="1">
        <v>14197</v>
      </c>
      <c r="B14199">
        <v>0.03</v>
      </c>
      <c r="C14199">
        <v>1.7839487175818441E-2</v>
      </c>
      <c r="D14199">
        <v>2.93438217338217E-2</v>
      </c>
    </row>
    <row r="14200" spans="1:4" x14ac:dyDescent="0.3">
      <c r="A14200" s="1">
        <v>14198</v>
      </c>
      <c r="B14200">
        <v>0.05</v>
      </c>
      <c r="C14200">
        <v>4.0536491351786677E-2</v>
      </c>
      <c r="D14200">
        <v>4.9999999999999947E-2</v>
      </c>
    </row>
    <row r="14201" spans="1:4" x14ac:dyDescent="0.3">
      <c r="A14201" s="1">
        <v>14199</v>
      </c>
      <c r="B14201">
        <v>0.01</v>
      </c>
      <c r="C14201">
        <v>3.4519074953978497E-2</v>
      </c>
      <c r="D14201">
        <v>1.007838345864662E-2</v>
      </c>
    </row>
    <row r="14202" spans="1:4" x14ac:dyDescent="0.3">
      <c r="A14202" s="1">
        <v>14200</v>
      </c>
      <c r="B14202">
        <v>0.01</v>
      </c>
      <c r="C14202">
        <v>4.7703404346021168E-2</v>
      </c>
      <c r="D14202">
        <v>1.041465478965479E-2</v>
      </c>
    </row>
    <row r="14203" spans="1:4" x14ac:dyDescent="0.3">
      <c r="A14203" s="1">
        <v>14201</v>
      </c>
      <c r="B14203">
        <v>0.06</v>
      </c>
      <c r="C14203">
        <v>4.6050986075766763E-2</v>
      </c>
      <c r="D14203">
        <v>6.0050681818181732E-2</v>
      </c>
    </row>
    <row r="14204" spans="1:4" x14ac:dyDescent="0.3">
      <c r="A14204" s="1">
        <v>14202</v>
      </c>
      <c r="B14204">
        <v>0.04</v>
      </c>
      <c r="C14204">
        <v>4.4224114999239547E-2</v>
      </c>
      <c r="D14204">
        <v>4.0241666666666703E-2</v>
      </c>
    </row>
    <row r="14205" spans="1:4" x14ac:dyDescent="0.3">
      <c r="A14205" s="1">
        <v>14203</v>
      </c>
      <c r="B14205">
        <v>0.06</v>
      </c>
      <c r="C14205">
        <v>4.351672534933048E-2</v>
      </c>
      <c r="D14205">
        <v>6.0310649350649247E-2</v>
      </c>
    </row>
    <row r="14206" spans="1:4" x14ac:dyDescent="0.3">
      <c r="A14206" s="1">
        <v>14204</v>
      </c>
      <c r="B14206">
        <v>0.05</v>
      </c>
      <c r="C14206">
        <v>4.3658838182790712E-2</v>
      </c>
      <c r="D14206">
        <v>5.0000000000000051E-2</v>
      </c>
    </row>
    <row r="14207" spans="1:4" x14ac:dyDescent="0.3">
      <c r="A14207" s="1">
        <v>14205</v>
      </c>
      <c r="B14207">
        <v>0.04</v>
      </c>
      <c r="C14207">
        <v>3.0022645232864398E-2</v>
      </c>
      <c r="D14207">
        <v>4.0102698412698437E-2</v>
      </c>
    </row>
    <row r="14208" spans="1:4" x14ac:dyDescent="0.3">
      <c r="A14208" s="1">
        <v>14206</v>
      </c>
      <c r="B14208">
        <v>0.02</v>
      </c>
      <c r="C14208">
        <v>4.2163234545831811E-2</v>
      </c>
      <c r="D14208">
        <v>2.0005555555555572E-2</v>
      </c>
    </row>
    <row r="14209" spans="1:4" x14ac:dyDescent="0.3">
      <c r="A14209" s="1">
        <v>14207</v>
      </c>
      <c r="B14209">
        <v>0.01</v>
      </c>
      <c r="C14209">
        <v>3.0420648283166429E-2</v>
      </c>
      <c r="D14209">
        <v>1.0195793650793671E-2</v>
      </c>
    </row>
    <row r="14210" spans="1:4" x14ac:dyDescent="0.3">
      <c r="A14210" s="1">
        <v>14208</v>
      </c>
      <c r="B14210">
        <v>7.0000000000000007E-2</v>
      </c>
      <c r="C14210">
        <v>3.8024822035389323E-2</v>
      </c>
      <c r="D14210">
        <v>6.997777777777793E-2</v>
      </c>
    </row>
    <row r="14211" spans="1:4" x14ac:dyDescent="0.3">
      <c r="A14211" s="1">
        <v>14209</v>
      </c>
      <c r="B14211">
        <v>0.01</v>
      </c>
      <c r="C14211">
        <v>3.4433575116647158E-2</v>
      </c>
      <c r="D14211">
        <v>1.0000000000000141E-2</v>
      </c>
    </row>
    <row r="14212" spans="1:4" x14ac:dyDescent="0.3">
      <c r="A14212" s="1">
        <v>14210</v>
      </c>
      <c r="B14212">
        <v>0.06</v>
      </c>
      <c r="C14212">
        <v>3.8738188174743969E-2</v>
      </c>
      <c r="D14212">
        <v>6.0017192982456037E-2</v>
      </c>
    </row>
    <row r="14213" spans="1:4" x14ac:dyDescent="0.3">
      <c r="A14213" s="1">
        <v>14211</v>
      </c>
      <c r="B14213">
        <v>0.02</v>
      </c>
      <c r="C14213">
        <v>3.5028146772614129E-2</v>
      </c>
      <c r="D14213">
        <v>1.706154942279943E-2</v>
      </c>
    </row>
    <row r="14214" spans="1:4" x14ac:dyDescent="0.3">
      <c r="A14214" s="1">
        <v>14212</v>
      </c>
      <c r="B14214">
        <v>0.03</v>
      </c>
      <c r="C14214">
        <v>2.72556557015321E-2</v>
      </c>
      <c r="D14214">
        <v>2.76518782069025E-2</v>
      </c>
    </row>
    <row r="14215" spans="1:4" x14ac:dyDescent="0.3">
      <c r="A14215" s="1">
        <v>14213</v>
      </c>
      <c r="B14215">
        <v>0.06</v>
      </c>
      <c r="C14215">
        <v>4.3051502623498723E-2</v>
      </c>
      <c r="D14215">
        <v>5.9874999999999901E-2</v>
      </c>
    </row>
    <row r="14216" spans="1:4" x14ac:dyDescent="0.3">
      <c r="A14216" s="1">
        <v>14214</v>
      </c>
      <c r="B14216">
        <v>0.03</v>
      </c>
      <c r="C14216">
        <v>3.0163711377694791E-2</v>
      </c>
      <c r="D14216">
        <v>2.999999999999995E-2</v>
      </c>
    </row>
    <row r="14217" spans="1:4" x14ac:dyDescent="0.3">
      <c r="A14217" s="1">
        <v>14215</v>
      </c>
      <c r="B14217">
        <v>0.01</v>
      </c>
      <c r="C14217">
        <v>1.0244469699116909E-3</v>
      </c>
      <c r="D14217">
        <v>1.000000000000003E-2</v>
      </c>
    </row>
    <row r="14218" spans="1:4" x14ac:dyDescent="0.3">
      <c r="A14218" s="1">
        <v>14216</v>
      </c>
      <c r="B14218">
        <v>0.01</v>
      </c>
      <c r="C14218">
        <v>1.946279002174621E-2</v>
      </c>
      <c r="D14218">
        <v>1.0000000000000011E-2</v>
      </c>
    </row>
    <row r="14219" spans="1:4" x14ac:dyDescent="0.3">
      <c r="A14219" s="1">
        <v>14217</v>
      </c>
      <c r="B14219">
        <v>0.01</v>
      </c>
      <c r="C14219">
        <v>2.5378824912823849E-2</v>
      </c>
      <c r="D14219">
        <v>1.004078947368422E-2</v>
      </c>
    </row>
    <row r="14220" spans="1:4" x14ac:dyDescent="0.3">
      <c r="A14220" s="1">
        <v>14218</v>
      </c>
      <c r="B14220">
        <v>0.02</v>
      </c>
      <c r="C14220">
        <v>2.0403192688442269E-2</v>
      </c>
      <c r="D14220">
        <v>2.001520451770453E-2</v>
      </c>
    </row>
    <row r="14221" spans="1:4" x14ac:dyDescent="0.3">
      <c r="A14221" s="1">
        <v>14219</v>
      </c>
      <c r="B14221">
        <v>0.01</v>
      </c>
      <c r="C14221">
        <v>2.5137538958341071E-2</v>
      </c>
      <c r="D14221">
        <v>1.090114942805733E-2</v>
      </c>
    </row>
    <row r="14222" spans="1:4" x14ac:dyDescent="0.3">
      <c r="A14222" s="1">
        <v>14220</v>
      </c>
      <c r="B14222">
        <v>0.02</v>
      </c>
      <c r="C14222">
        <v>4.3687911860955393E-2</v>
      </c>
      <c r="D14222">
        <v>2.0403025497893929E-2</v>
      </c>
    </row>
    <row r="14223" spans="1:4" x14ac:dyDescent="0.3">
      <c r="A14223" s="1">
        <v>14221</v>
      </c>
      <c r="B14223">
        <v>0.01</v>
      </c>
      <c r="C14223">
        <v>9.1318441788785926E-3</v>
      </c>
      <c r="D14223">
        <v>1.0000000000000059E-2</v>
      </c>
    </row>
    <row r="14224" spans="1:4" x14ac:dyDescent="0.3">
      <c r="A14224" s="1">
        <v>14222</v>
      </c>
      <c r="B14224">
        <v>0.06</v>
      </c>
      <c r="C14224">
        <v>5.3312698915975613E-2</v>
      </c>
      <c r="D14224">
        <v>6.0308333333333242E-2</v>
      </c>
    </row>
    <row r="14225" spans="1:4" x14ac:dyDescent="0.3">
      <c r="A14225" s="1">
        <v>14223</v>
      </c>
      <c r="B14225">
        <v>0.05</v>
      </c>
      <c r="C14225">
        <v>4.1779223672373841E-2</v>
      </c>
      <c r="D14225">
        <v>5.8292033589475517E-2</v>
      </c>
    </row>
    <row r="14226" spans="1:4" x14ac:dyDescent="0.3">
      <c r="A14226" s="1">
        <v>14224</v>
      </c>
      <c r="B14226">
        <v>0.02</v>
      </c>
      <c r="C14226">
        <v>3.70714913917502E-2</v>
      </c>
      <c r="D14226">
        <v>2.0000000000000011E-2</v>
      </c>
    </row>
    <row r="14227" spans="1:4" x14ac:dyDescent="0.3">
      <c r="A14227" s="1">
        <v>14225</v>
      </c>
      <c r="B14227">
        <v>0.01</v>
      </c>
      <c r="C14227">
        <v>2.4285864355861379E-2</v>
      </c>
      <c r="D14227">
        <v>1.0000000000000019E-2</v>
      </c>
    </row>
    <row r="14228" spans="1:4" x14ac:dyDescent="0.3">
      <c r="A14228" s="1">
        <v>14226</v>
      </c>
      <c r="B14228">
        <v>0</v>
      </c>
      <c r="C14228">
        <v>3.3654740096336039E-2</v>
      </c>
      <c r="D14228">
        <v>0</v>
      </c>
    </row>
    <row r="14229" spans="1:4" x14ac:dyDescent="0.3">
      <c r="A14229" s="1">
        <v>14227</v>
      </c>
      <c r="B14229">
        <v>0.02</v>
      </c>
      <c r="C14229">
        <v>2.6602803302314581E-2</v>
      </c>
      <c r="D14229">
        <v>2.246188835888914E-2</v>
      </c>
    </row>
    <row r="14230" spans="1:4" x14ac:dyDescent="0.3">
      <c r="A14230" s="1">
        <v>14228</v>
      </c>
      <c r="B14230">
        <v>0.03</v>
      </c>
      <c r="C14230">
        <v>2.4451315908712561E-2</v>
      </c>
      <c r="D14230">
        <v>2.999999999999995E-2</v>
      </c>
    </row>
    <row r="14231" spans="1:4" x14ac:dyDescent="0.3">
      <c r="A14231" s="1">
        <v>14229</v>
      </c>
      <c r="B14231">
        <v>0.05</v>
      </c>
      <c r="C14231">
        <v>2.5062663004089891E-2</v>
      </c>
      <c r="D14231">
        <v>0.05</v>
      </c>
    </row>
    <row r="14232" spans="1:4" x14ac:dyDescent="0.3">
      <c r="A14232" s="1">
        <v>14230</v>
      </c>
      <c r="B14232">
        <v>0.06</v>
      </c>
      <c r="C14232">
        <v>3.6671738291950681E-2</v>
      </c>
      <c r="D14232">
        <v>5.5891966106648761E-2</v>
      </c>
    </row>
    <row r="14233" spans="1:4" x14ac:dyDescent="0.3">
      <c r="A14233" s="1">
        <v>14231</v>
      </c>
      <c r="B14233">
        <v>0.01</v>
      </c>
      <c r="C14233">
        <v>1.8130167166398151E-2</v>
      </c>
      <c r="D14233">
        <v>1.0157828282828281E-2</v>
      </c>
    </row>
    <row r="14234" spans="1:4" x14ac:dyDescent="0.3">
      <c r="A14234" s="1">
        <v>14232</v>
      </c>
      <c r="B14234">
        <v>0.01</v>
      </c>
      <c r="C14234">
        <v>1.14452229213948E-2</v>
      </c>
      <c r="D14234">
        <v>1.0000000000000059E-2</v>
      </c>
    </row>
    <row r="14235" spans="1:4" x14ac:dyDescent="0.3">
      <c r="A14235" s="1">
        <v>14233</v>
      </c>
      <c r="B14235">
        <v>0.02</v>
      </c>
      <c r="C14235">
        <v>1.1897584947645871E-2</v>
      </c>
      <c r="D14235">
        <v>1.7579505196386E-2</v>
      </c>
    </row>
    <row r="14236" spans="1:4" x14ac:dyDescent="0.3">
      <c r="A14236" s="1">
        <v>14234</v>
      </c>
      <c r="B14236">
        <v>0.04</v>
      </c>
      <c r="C14236">
        <v>4.3411730751312522E-3</v>
      </c>
      <c r="D14236">
        <v>4.0033448773448797E-2</v>
      </c>
    </row>
    <row r="14237" spans="1:4" x14ac:dyDescent="0.3">
      <c r="A14237" s="1">
        <v>14235</v>
      </c>
      <c r="B14237">
        <v>0.03</v>
      </c>
      <c r="C14237">
        <v>2.0838296304103231E-2</v>
      </c>
      <c r="D14237">
        <v>2.999999999999995E-2</v>
      </c>
    </row>
    <row r="14238" spans="1:4" x14ac:dyDescent="0.3">
      <c r="A14238" s="1">
        <v>14236</v>
      </c>
      <c r="B14238">
        <v>0.01</v>
      </c>
      <c r="C14238">
        <v>2.019717145004302E-2</v>
      </c>
      <c r="D14238">
        <v>1.0022222222222229E-2</v>
      </c>
    </row>
    <row r="14239" spans="1:4" x14ac:dyDescent="0.3">
      <c r="A14239" s="1">
        <v>14237</v>
      </c>
      <c r="B14239">
        <v>0.02</v>
      </c>
      <c r="C14239">
        <v>1.9999682848294311E-2</v>
      </c>
      <c r="D14239">
        <v>1.9970000000000019E-2</v>
      </c>
    </row>
    <row r="14240" spans="1:4" x14ac:dyDescent="0.3">
      <c r="A14240" s="1">
        <v>14238</v>
      </c>
      <c r="B14240">
        <v>0.02</v>
      </c>
      <c r="C14240">
        <v>2.2190947033101292E-2</v>
      </c>
      <c r="D14240">
        <v>2.004991200828159E-2</v>
      </c>
    </row>
    <row r="14241" spans="1:4" x14ac:dyDescent="0.3">
      <c r="A14241" s="1">
        <v>14239</v>
      </c>
      <c r="B14241">
        <v>7.0000000000000007E-2</v>
      </c>
      <c r="C14241">
        <v>4.0704306851156627E-2</v>
      </c>
      <c r="D14241">
        <v>6.9833387445887615E-2</v>
      </c>
    </row>
    <row r="14242" spans="1:4" x14ac:dyDescent="0.3">
      <c r="A14242" s="1">
        <v>14240</v>
      </c>
      <c r="B14242">
        <v>0.02</v>
      </c>
      <c r="C14242">
        <v>6.0349838871971567E-3</v>
      </c>
      <c r="D14242">
        <v>2.6217736851641651E-2</v>
      </c>
    </row>
    <row r="14243" spans="1:4" x14ac:dyDescent="0.3">
      <c r="A14243" s="1">
        <v>14241</v>
      </c>
      <c r="B14243">
        <v>7.0000000000000007E-2</v>
      </c>
      <c r="C14243">
        <v>3.5140009736766203E-2</v>
      </c>
      <c r="D14243">
        <v>7.000000000000009E-2</v>
      </c>
    </row>
    <row r="14244" spans="1:4" x14ac:dyDescent="0.3">
      <c r="A14244" s="1">
        <v>14242</v>
      </c>
      <c r="B14244">
        <v>0.01</v>
      </c>
      <c r="C14244">
        <v>2.116273616078353E-2</v>
      </c>
      <c r="D14244">
        <v>1.007739491185144E-2</v>
      </c>
    </row>
    <row r="14245" spans="1:4" x14ac:dyDescent="0.3">
      <c r="A14245" s="1">
        <v>14243</v>
      </c>
      <c r="B14245">
        <v>0.03</v>
      </c>
      <c r="C14245">
        <v>2.9185896944056679E-2</v>
      </c>
      <c r="D14245">
        <v>2.9919922577422538E-2</v>
      </c>
    </row>
    <row r="14246" spans="1:4" x14ac:dyDescent="0.3">
      <c r="A14246" s="1">
        <v>14244</v>
      </c>
      <c r="B14246">
        <v>0.01</v>
      </c>
      <c r="C14246">
        <v>1.5955070461325761E-2</v>
      </c>
      <c r="D14246">
        <v>1.016329670329671E-2</v>
      </c>
    </row>
    <row r="14247" spans="1:4" x14ac:dyDescent="0.3">
      <c r="A14247" s="1">
        <v>14245</v>
      </c>
      <c r="B14247">
        <v>0.01</v>
      </c>
      <c r="C14247">
        <v>2.27265894142075E-2</v>
      </c>
      <c r="D14247">
        <v>1.000000000000007E-2</v>
      </c>
    </row>
    <row r="14248" spans="1:4" x14ac:dyDescent="0.3">
      <c r="A14248" s="1">
        <v>14246</v>
      </c>
      <c r="B14248">
        <v>0.01</v>
      </c>
      <c r="C14248">
        <v>1.8168055498915949E-2</v>
      </c>
      <c r="D14248">
        <v>1.057791062801933E-2</v>
      </c>
    </row>
    <row r="14249" spans="1:4" x14ac:dyDescent="0.3">
      <c r="A14249" s="1">
        <v>14247</v>
      </c>
      <c r="B14249">
        <v>0.03</v>
      </c>
      <c r="C14249">
        <v>3.8496580703280367E-2</v>
      </c>
      <c r="D14249">
        <v>3.0066747680424111E-2</v>
      </c>
    </row>
    <row r="14250" spans="1:4" x14ac:dyDescent="0.3">
      <c r="A14250" s="1">
        <v>14248</v>
      </c>
      <c r="B14250">
        <v>0.04</v>
      </c>
      <c r="C14250">
        <v>2.8493319373461182E-2</v>
      </c>
      <c r="D14250">
        <v>3.1042945928340629E-2</v>
      </c>
    </row>
    <row r="14251" spans="1:4" x14ac:dyDescent="0.3">
      <c r="A14251" s="1">
        <v>14249</v>
      </c>
      <c r="B14251">
        <v>0.01</v>
      </c>
      <c r="C14251">
        <v>4.1319056769685322E-2</v>
      </c>
      <c r="D14251">
        <v>1.031137675190308E-2</v>
      </c>
    </row>
    <row r="14252" spans="1:4" x14ac:dyDescent="0.3">
      <c r="A14252" s="1">
        <v>14250</v>
      </c>
      <c r="B14252">
        <v>0.03</v>
      </c>
      <c r="C14252">
        <v>3.5445787346785759E-2</v>
      </c>
      <c r="D14252">
        <v>2.7668491120592491E-2</v>
      </c>
    </row>
    <row r="14253" spans="1:4" x14ac:dyDescent="0.3">
      <c r="A14253" s="1">
        <v>14251</v>
      </c>
      <c r="B14253">
        <v>0.01</v>
      </c>
      <c r="C14253">
        <v>2.6893867633053899E-2</v>
      </c>
      <c r="D14253">
        <v>1.006000000000001E-2</v>
      </c>
    </row>
    <row r="14254" spans="1:4" x14ac:dyDescent="0.3">
      <c r="A14254" s="1">
        <v>14252</v>
      </c>
      <c r="B14254">
        <v>0.02</v>
      </c>
      <c r="C14254">
        <v>4.2438332590477731E-2</v>
      </c>
      <c r="D14254">
        <v>1.9948333333333349E-2</v>
      </c>
    </row>
    <row r="14255" spans="1:4" x14ac:dyDescent="0.3">
      <c r="A14255" s="1">
        <v>14253</v>
      </c>
      <c r="B14255">
        <v>0.05</v>
      </c>
      <c r="C14255">
        <v>3.3264008547176808E-2</v>
      </c>
      <c r="D14255">
        <v>4.6129921290010298E-2</v>
      </c>
    </row>
    <row r="14256" spans="1:4" x14ac:dyDescent="0.3">
      <c r="A14256" s="1">
        <v>14254</v>
      </c>
      <c r="B14256">
        <v>0.01</v>
      </c>
      <c r="C14256">
        <v>1.055892293116484E-2</v>
      </c>
      <c r="D14256">
        <v>1.006091787439614E-2</v>
      </c>
    </row>
    <row r="14257" spans="1:4" x14ac:dyDescent="0.3">
      <c r="A14257" s="1">
        <v>14255</v>
      </c>
      <c r="B14257">
        <v>0.03</v>
      </c>
      <c r="C14257">
        <v>2.169991194166241E-2</v>
      </c>
      <c r="D14257">
        <v>2.9564116300366251E-2</v>
      </c>
    </row>
    <row r="14258" spans="1:4" x14ac:dyDescent="0.3">
      <c r="A14258" s="1">
        <v>14256</v>
      </c>
      <c r="B14258">
        <v>0.01</v>
      </c>
      <c r="C14258">
        <v>3.6441717546673587E-2</v>
      </c>
      <c r="D14258">
        <v>1.0000000000000141E-2</v>
      </c>
    </row>
    <row r="14259" spans="1:4" x14ac:dyDescent="0.3">
      <c r="A14259" s="1">
        <v>14257</v>
      </c>
      <c r="B14259">
        <v>0.01</v>
      </c>
      <c r="C14259">
        <v>3.2107593107338239E-2</v>
      </c>
      <c r="D14259">
        <v>1.0000000000000141E-2</v>
      </c>
    </row>
    <row r="14260" spans="1:4" x14ac:dyDescent="0.3">
      <c r="A14260" s="1">
        <v>14258</v>
      </c>
      <c r="B14260">
        <v>0.04</v>
      </c>
      <c r="C14260">
        <v>4.2305110938434372E-2</v>
      </c>
      <c r="D14260">
        <v>4.0000000000000029E-2</v>
      </c>
    </row>
    <row r="14261" spans="1:4" x14ac:dyDescent="0.3">
      <c r="A14261" s="1">
        <v>14259</v>
      </c>
      <c r="B14261">
        <v>0.02</v>
      </c>
      <c r="C14261">
        <v>2.5996031092698772E-2</v>
      </c>
      <c r="D14261">
        <v>1.96241924845021E-2</v>
      </c>
    </row>
    <row r="14262" spans="1:4" x14ac:dyDescent="0.3">
      <c r="A14262" s="1">
        <v>14260</v>
      </c>
      <c r="B14262">
        <v>0.01</v>
      </c>
      <c r="C14262">
        <v>6.7127876583597812E-3</v>
      </c>
      <c r="D14262">
        <v>1.110270228137876E-2</v>
      </c>
    </row>
    <row r="14263" spans="1:4" x14ac:dyDescent="0.3">
      <c r="A14263" s="1">
        <v>14261</v>
      </c>
      <c r="B14263">
        <v>0.01</v>
      </c>
      <c r="C14263">
        <v>1.511819186666616E-2</v>
      </c>
      <c r="D14263">
        <v>1.1696630223818529E-2</v>
      </c>
    </row>
    <row r="14264" spans="1:4" x14ac:dyDescent="0.3">
      <c r="A14264" s="1">
        <v>14262</v>
      </c>
      <c r="B14264">
        <v>0.05</v>
      </c>
      <c r="C14264">
        <v>3.957731435790289E-2</v>
      </c>
      <c r="D14264">
        <v>4.9787683982683913E-2</v>
      </c>
    </row>
    <row r="14265" spans="1:4" x14ac:dyDescent="0.3">
      <c r="A14265" s="1">
        <v>14263</v>
      </c>
      <c r="B14265">
        <v>0.03</v>
      </c>
      <c r="C14265">
        <v>3.96710838427441E-2</v>
      </c>
      <c r="D14265">
        <v>2.9872124542124491E-2</v>
      </c>
    </row>
    <row r="14266" spans="1:4" x14ac:dyDescent="0.3">
      <c r="A14266" s="1">
        <v>14264</v>
      </c>
      <c r="B14266">
        <v>0.01</v>
      </c>
      <c r="C14266">
        <v>4.2272774484029288E-2</v>
      </c>
      <c r="D14266">
        <v>1.0045531674208149E-2</v>
      </c>
    </row>
    <row r="14267" spans="1:4" x14ac:dyDescent="0.3">
      <c r="A14267" s="1">
        <v>14265</v>
      </c>
      <c r="B14267">
        <v>0.08</v>
      </c>
      <c r="C14267">
        <v>4.7218301770748719E-2</v>
      </c>
      <c r="D14267">
        <v>7.8434599012099052E-2</v>
      </c>
    </row>
    <row r="14268" spans="1:4" x14ac:dyDescent="0.3">
      <c r="A14268" s="1">
        <v>14266</v>
      </c>
      <c r="B14268">
        <v>0.02</v>
      </c>
      <c r="C14268">
        <v>5.6822820282669967E-3</v>
      </c>
      <c r="D14268">
        <v>1.9849650349650361E-2</v>
      </c>
    </row>
    <row r="14269" spans="1:4" x14ac:dyDescent="0.3">
      <c r="A14269" s="1">
        <v>14267</v>
      </c>
      <c r="B14269">
        <v>0.01</v>
      </c>
      <c r="C14269">
        <v>1.9345279038638381E-2</v>
      </c>
      <c r="D14269">
        <v>1.0063636363636389E-2</v>
      </c>
    </row>
    <row r="14270" spans="1:4" x14ac:dyDescent="0.3">
      <c r="A14270" s="1">
        <v>14268</v>
      </c>
      <c r="B14270">
        <v>0.01</v>
      </c>
      <c r="C14270">
        <v>1.5382727270477211E-2</v>
      </c>
      <c r="D14270">
        <v>1.01005649540518E-2</v>
      </c>
    </row>
    <row r="14271" spans="1:4" x14ac:dyDescent="0.3">
      <c r="A14271" s="1">
        <v>14269</v>
      </c>
      <c r="B14271">
        <v>0.01</v>
      </c>
      <c r="C14271">
        <v>2.606017255270315E-2</v>
      </c>
      <c r="D14271">
        <v>1.022500000000001E-2</v>
      </c>
    </row>
    <row r="14272" spans="1:4" x14ac:dyDescent="0.3">
      <c r="A14272" s="1">
        <v>14270</v>
      </c>
      <c r="B14272">
        <v>0.01</v>
      </c>
      <c r="C14272">
        <v>3.8224829834215962E-2</v>
      </c>
      <c r="D14272">
        <v>1.0000000000000141E-2</v>
      </c>
    </row>
    <row r="14273" spans="1:4" x14ac:dyDescent="0.3">
      <c r="A14273" s="1">
        <v>14271</v>
      </c>
      <c r="B14273">
        <v>0.01</v>
      </c>
      <c r="C14273">
        <v>1.3069830377560781E-2</v>
      </c>
      <c r="D14273">
        <v>1.038730367241978E-2</v>
      </c>
    </row>
    <row r="14274" spans="1:4" x14ac:dyDescent="0.3">
      <c r="A14274" s="1">
        <v>14272</v>
      </c>
      <c r="B14274">
        <v>0.01</v>
      </c>
      <c r="C14274">
        <v>2.605365689709219E-2</v>
      </c>
      <c r="D14274">
        <v>1.0050000000000069E-2</v>
      </c>
    </row>
    <row r="14275" spans="1:4" x14ac:dyDescent="0.3">
      <c r="A14275" s="1">
        <v>14273</v>
      </c>
      <c r="B14275">
        <v>0.04</v>
      </c>
      <c r="C14275">
        <v>4.0686826974410582E-2</v>
      </c>
      <c r="D14275">
        <v>3.961414276384094E-2</v>
      </c>
    </row>
    <row r="14276" spans="1:4" x14ac:dyDescent="0.3">
      <c r="A14276" s="1">
        <v>14274</v>
      </c>
      <c r="B14276">
        <v>0.01</v>
      </c>
      <c r="C14276">
        <v>1.083978852093101E-2</v>
      </c>
      <c r="D14276">
        <v>1.0050184344640859E-2</v>
      </c>
    </row>
    <row r="14277" spans="1:4" x14ac:dyDescent="0.3">
      <c r="A14277" s="1">
        <v>14275</v>
      </c>
      <c r="B14277">
        <v>0.01</v>
      </c>
      <c r="C14277">
        <v>1.387873029645377E-2</v>
      </c>
      <c r="D14277">
        <v>1.003694435363771E-2</v>
      </c>
    </row>
    <row r="14278" spans="1:4" x14ac:dyDescent="0.3">
      <c r="A14278" s="1">
        <v>14276</v>
      </c>
      <c r="B14278">
        <v>0.03</v>
      </c>
      <c r="C14278">
        <v>2.1261026048468891E-2</v>
      </c>
      <c r="D14278">
        <v>2.9776923076923031E-2</v>
      </c>
    </row>
    <row r="14279" spans="1:4" x14ac:dyDescent="0.3">
      <c r="A14279" s="1">
        <v>14277</v>
      </c>
      <c r="B14279">
        <v>0.05</v>
      </c>
      <c r="C14279">
        <v>3.9181053730146222E-2</v>
      </c>
      <c r="D14279">
        <v>4.9999999999999947E-2</v>
      </c>
    </row>
    <row r="14280" spans="1:4" x14ac:dyDescent="0.3">
      <c r="A14280" s="1">
        <v>14278</v>
      </c>
      <c r="B14280">
        <v>0.01</v>
      </c>
      <c r="C14280">
        <v>2.7591701901760569E-2</v>
      </c>
      <c r="D14280">
        <v>1.0058333333333339E-2</v>
      </c>
    </row>
    <row r="14281" spans="1:4" x14ac:dyDescent="0.3">
      <c r="A14281" s="1">
        <v>14279</v>
      </c>
      <c r="B14281">
        <v>0.02</v>
      </c>
      <c r="C14281">
        <v>3.1991159770848668E-2</v>
      </c>
      <c r="D14281">
        <v>1.4302848798947859E-2</v>
      </c>
    </row>
    <row r="14282" spans="1:4" x14ac:dyDescent="0.3">
      <c r="A14282" s="1">
        <v>14280</v>
      </c>
      <c r="B14282">
        <v>0.01</v>
      </c>
      <c r="C14282">
        <v>1.915038912875245E-2</v>
      </c>
      <c r="D14282">
        <v>0.01</v>
      </c>
    </row>
    <row r="14283" spans="1:4" x14ac:dyDescent="0.3">
      <c r="A14283" s="1">
        <v>14281</v>
      </c>
      <c r="B14283">
        <v>0.03</v>
      </c>
      <c r="C14283">
        <v>6.9228445130338212E-3</v>
      </c>
      <c r="D14283">
        <v>2.825868776734099E-2</v>
      </c>
    </row>
    <row r="14284" spans="1:4" x14ac:dyDescent="0.3">
      <c r="A14284" s="1">
        <v>14282</v>
      </c>
      <c r="B14284">
        <v>0.01</v>
      </c>
      <c r="C14284">
        <v>2.12708110560728E-2</v>
      </c>
      <c r="D14284">
        <v>1.0000000000000011E-2</v>
      </c>
    </row>
    <row r="14285" spans="1:4" x14ac:dyDescent="0.3">
      <c r="A14285" s="1">
        <v>14283</v>
      </c>
      <c r="B14285">
        <v>0.02</v>
      </c>
      <c r="C14285">
        <v>1.2391107047534249E-2</v>
      </c>
      <c r="D14285">
        <v>1.8981005639097749E-2</v>
      </c>
    </row>
    <row r="14286" spans="1:4" x14ac:dyDescent="0.3">
      <c r="A14286" s="1">
        <v>14284</v>
      </c>
      <c r="B14286">
        <v>0.09</v>
      </c>
      <c r="C14286">
        <v>3.7951791860861048E-2</v>
      </c>
      <c r="D14286">
        <v>9.4972929097046729E-2</v>
      </c>
    </row>
    <row r="14287" spans="1:4" x14ac:dyDescent="0.3">
      <c r="A14287" s="1">
        <v>14285</v>
      </c>
      <c r="B14287">
        <v>0.01</v>
      </c>
      <c r="C14287">
        <v>1.4979221941356081E-2</v>
      </c>
      <c r="D14287">
        <v>1.041777777777783E-2</v>
      </c>
    </row>
    <row r="14288" spans="1:4" x14ac:dyDescent="0.3">
      <c r="A14288" s="1">
        <v>14286</v>
      </c>
      <c r="B14288">
        <v>0.02</v>
      </c>
      <c r="C14288">
        <v>2.3030975303464041E-2</v>
      </c>
      <c r="D14288">
        <v>2.240890442890443E-2</v>
      </c>
    </row>
    <row r="14289" spans="1:4" x14ac:dyDescent="0.3">
      <c r="A14289" s="1">
        <v>14287</v>
      </c>
      <c r="B14289">
        <v>0.01</v>
      </c>
      <c r="C14289">
        <v>1.9195687427700021E-2</v>
      </c>
      <c r="D14289">
        <v>1.001666666666667E-2</v>
      </c>
    </row>
    <row r="14290" spans="1:4" x14ac:dyDescent="0.3">
      <c r="A14290" s="1">
        <v>14288</v>
      </c>
      <c r="B14290">
        <v>0.01</v>
      </c>
      <c r="C14290">
        <v>1.7618153499038749E-2</v>
      </c>
      <c r="D14290">
        <v>1.014179292929294E-2</v>
      </c>
    </row>
    <row r="14291" spans="1:4" x14ac:dyDescent="0.3">
      <c r="A14291" s="1">
        <v>14289</v>
      </c>
      <c r="B14291">
        <v>0.02</v>
      </c>
      <c r="C14291">
        <v>1.7843193874752781E-2</v>
      </c>
      <c r="D14291">
        <v>1.995000000000002E-2</v>
      </c>
    </row>
    <row r="14292" spans="1:4" x14ac:dyDescent="0.3">
      <c r="A14292" s="1">
        <v>14290</v>
      </c>
      <c r="B14292">
        <v>0.01</v>
      </c>
      <c r="C14292">
        <v>2.9279333969864499E-2</v>
      </c>
      <c r="D14292">
        <v>1.0000000000000059E-2</v>
      </c>
    </row>
    <row r="14293" spans="1:4" x14ac:dyDescent="0.3">
      <c r="A14293" s="1">
        <v>14291</v>
      </c>
      <c r="B14293">
        <v>0.03</v>
      </c>
      <c r="C14293">
        <v>2.8483224932372101E-2</v>
      </c>
      <c r="D14293">
        <v>2.9595852023793182E-2</v>
      </c>
    </row>
    <row r="14294" spans="1:4" x14ac:dyDescent="0.3">
      <c r="A14294" s="1">
        <v>14292</v>
      </c>
      <c r="B14294">
        <v>0.02</v>
      </c>
      <c r="C14294">
        <v>1.7937566637207709E-2</v>
      </c>
      <c r="D14294">
        <v>1.9165394276346288E-2</v>
      </c>
    </row>
    <row r="14295" spans="1:4" x14ac:dyDescent="0.3">
      <c r="A14295" s="1">
        <v>14293</v>
      </c>
      <c r="B14295">
        <v>0.06</v>
      </c>
      <c r="C14295">
        <v>3.7947534605484667E-2</v>
      </c>
      <c r="D14295">
        <v>5.9501335725677743E-2</v>
      </c>
    </row>
    <row r="14296" spans="1:4" x14ac:dyDescent="0.3">
      <c r="A14296" s="1">
        <v>14294</v>
      </c>
      <c r="B14296">
        <v>0.01</v>
      </c>
      <c r="C14296">
        <v>7.3847098931073274E-3</v>
      </c>
      <c r="D14296">
        <v>1.000000000000004E-2</v>
      </c>
    </row>
    <row r="14297" spans="1:4" x14ac:dyDescent="0.3">
      <c r="A14297" s="1">
        <v>14295</v>
      </c>
      <c r="B14297">
        <v>0.01</v>
      </c>
      <c r="C14297">
        <v>2.553455954901768E-2</v>
      </c>
      <c r="D14297">
        <v>1.000000000000003E-2</v>
      </c>
    </row>
    <row r="14298" spans="1:4" x14ac:dyDescent="0.3">
      <c r="A14298" s="1">
        <v>14296</v>
      </c>
      <c r="B14298">
        <v>0.01</v>
      </c>
      <c r="C14298">
        <v>3.895467314785931E-2</v>
      </c>
      <c r="D14298">
        <v>1.01339393939394E-2</v>
      </c>
    </row>
    <row r="14299" spans="1:4" x14ac:dyDescent="0.3">
      <c r="A14299" s="1">
        <v>14297</v>
      </c>
      <c r="B14299">
        <v>0.05</v>
      </c>
      <c r="C14299">
        <v>4.3907860591389673E-2</v>
      </c>
      <c r="D14299">
        <v>5.0000000000000051E-2</v>
      </c>
    </row>
    <row r="14300" spans="1:4" x14ac:dyDescent="0.3">
      <c r="A14300" s="1">
        <v>14298</v>
      </c>
      <c r="B14300">
        <v>0.02</v>
      </c>
      <c r="C14300">
        <v>2.4300559206892561E-2</v>
      </c>
      <c r="D14300">
        <v>2.0097258297258312E-2</v>
      </c>
    </row>
    <row r="14301" spans="1:4" x14ac:dyDescent="0.3">
      <c r="A14301" s="1">
        <v>14299</v>
      </c>
      <c r="B14301">
        <v>0.02</v>
      </c>
      <c r="C14301">
        <v>1.536113124208276E-2</v>
      </c>
      <c r="D14301">
        <v>1.9960000000000019E-2</v>
      </c>
    </row>
    <row r="14302" spans="1:4" x14ac:dyDescent="0.3">
      <c r="A14302" s="1">
        <v>14300</v>
      </c>
      <c r="B14302">
        <v>0.01</v>
      </c>
      <c r="C14302">
        <v>4.1212807234164012E-2</v>
      </c>
      <c r="D14302">
        <v>1.002261904761907E-2</v>
      </c>
    </row>
    <row r="14303" spans="1:4" x14ac:dyDescent="0.3">
      <c r="A14303" s="1">
        <v>14301</v>
      </c>
      <c r="B14303">
        <v>0.01</v>
      </c>
      <c r="C14303">
        <v>1.5426652701818059E-2</v>
      </c>
      <c r="D14303">
        <v>1.000000000000009E-2</v>
      </c>
    </row>
    <row r="14304" spans="1:4" x14ac:dyDescent="0.3">
      <c r="A14304" s="1">
        <v>14302</v>
      </c>
      <c r="B14304">
        <v>0.03</v>
      </c>
      <c r="C14304">
        <v>4.8944763647392101E-2</v>
      </c>
      <c r="D14304">
        <v>3.0049999999999941E-2</v>
      </c>
    </row>
    <row r="14305" spans="1:4" x14ac:dyDescent="0.3">
      <c r="A14305" s="1">
        <v>14303</v>
      </c>
      <c r="B14305">
        <v>0.03</v>
      </c>
      <c r="C14305">
        <v>4.9645377422256928E-2</v>
      </c>
      <c r="D14305">
        <v>3.0070436507936459E-2</v>
      </c>
    </row>
    <row r="14306" spans="1:4" x14ac:dyDescent="0.3">
      <c r="A14306" s="1">
        <v>14304</v>
      </c>
      <c r="B14306">
        <v>0.01</v>
      </c>
      <c r="C14306">
        <v>2.086386150349586E-2</v>
      </c>
      <c r="D14306">
        <v>1.023779899838724E-2</v>
      </c>
    </row>
    <row r="14307" spans="1:4" x14ac:dyDescent="0.3">
      <c r="A14307" s="1">
        <v>14305</v>
      </c>
      <c r="B14307">
        <v>0.06</v>
      </c>
      <c r="C14307">
        <v>2.3900958535473572E-2</v>
      </c>
      <c r="D14307">
        <v>5.974251984126977E-2</v>
      </c>
    </row>
    <row r="14308" spans="1:4" x14ac:dyDescent="0.3">
      <c r="A14308" s="1">
        <v>14306</v>
      </c>
      <c r="B14308">
        <v>0.02</v>
      </c>
      <c r="C14308">
        <v>3.5738085445949877E-2</v>
      </c>
      <c r="D14308">
        <v>2.061915573805281E-2</v>
      </c>
    </row>
    <row r="14309" spans="1:4" x14ac:dyDescent="0.3">
      <c r="A14309" s="1">
        <v>14307</v>
      </c>
      <c r="B14309">
        <v>0.01</v>
      </c>
      <c r="C14309">
        <v>3.2631204024200139E-2</v>
      </c>
      <c r="D14309">
        <v>1.0047549019607849E-2</v>
      </c>
    </row>
    <row r="14310" spans="1:4" x14ac:dyDescent="0.3">
      <c r="A14310" s="1">
        <v>14308</v>
      </c>
      <c r="B14310">
        <v>0.02</v>
      </c>
      <c r="C14310">
        <v>2.174163967281342E-2</v>
      </c>
      <c r="D14310">
        <v>1.9272221959327231E-2</v>
      </c>
    </row>
    <row r="14311" spans="1:4" x14ac:dyDescent="0.3">
      <c r="A14311" s="1">
        <v>14309</v>
      </c>
      <c r="B14311">
        <v>0.01</v>
      </c>
      <c r="C14311">
        <v>1.081188276327864E-2</v>
      </c>
      <c r="D14311">
        <v>1.0065083612040129E-2</v>
      </c>
    </row>
    <row r="14312" spans="1:4" x14ac:dyDescent="0.3">
      <c r="A14312" s="1">
        <v>14310</v>
      </c>
      <c r="B14312">
        <v>0.06</v>
      </c>
      <c r="C14312">
        <v>4.0678432216262397E-2</v>
      </c>
      <c r="D14312">
        <v>5.9914999999999913E-2</v>
      </c>
    </row>
    <row r="14313" spans="1:4" x14ac:dyDescent="0.3">
      <c r="A14313" s="1">
        <v>14311</v>
      </c>
      <c r="B14313">
        <v>0.04</v>
      </c>
      <c r="C14313">
        <v>3.5919286217650642E-2</v>
      </c>
      <c r="D14313">
        <v>4.0120981587641831E-2</v>
      </c>
    </row>
    <row r="14314" spans="1:4" x14ac:dyDescent="0.3">
      <c r="A14314" s="1">
        <v>14312</v>
      </c>
      <c r="B14314">
        <v>0.06</v>
      </c>
      <c r="C14314">
        <v>3.3736730240556047E-2</v>
      </c>
      <c r="D14314">
        <v>6.0049999999999902E-2</v>
      </c>
    </row>
    <row r="14315" spans="1:4" x14ac:dyDescent="0.3">
      <c r="A14315" s="1">
        <v>14313</v>
      </c>
      <c r="B14315">
        <v>0.03</v>
      </c>
      <c r="C14315">
        <v>2.347262932411864E-2</v>
      </c>
      <c r="D14315">
        <v>2.9615998171505099E-2</v>
      </c>
    </row>
    <row r="14316" spans="1:4" x14ac:dyDescent="0.3">
      <c r="A14316" s="1">
        <v>14314</v>
      </c>
      <c r="B14316">
        <v>0.02</v>
      </c>
      <c r="C14316">
        <v>2.253771884273836E-5</v>
      </c>
      <c r="D14316">
        <v>1.804249256204753E-2</v>
      </c>
    </row>
    <row r="14317" spans="1:4" x14ac:dyDescent="0.3">
      <c r="A14317" s="1">
        <v>14315</v>
      </c>
      <c r="B14317">
        <v>0.02</v>
      </c>
      <c r="C14317">
        <v>2.2581628035941961E-2</v>
      </c>
      <c r="D14317">
        <v>1.9251221807947829E-2</v>
      </c>
    </row>
    <row r="14318" spans="1:4" x14ac:dyDescent="0.3">
      <c r="A14318" s="1">
        <v>14316</v>
      </c>
      <c r="B14318">
        <v>0.02</v>
      </c>
      <c r="C14318">
        <v>-2.402394734008356E-4</v>
      </c>
      <c r="D14318">
        <v>1.213143752489341E-2</v>
      </c>
    </row>
    <row r="14319" spans="1:4" x14ac:dyDescent="0.3">
      <c r="A14319" s="1">
        <v>14317</v>
      </c>
      <c r="B14319">
        <v>0.01</v>
      </c>
      <c r="C14319">
        <v>1.6171973701247431E-2</v>
      </c>
      <c r="D14319">
        <v>1.0000000000000011E-2</v>
      </c>
    </row>
    <row r="14320" spans="1:4" x14ac:dyDescent="0.3">
      <c r="A14320" s="1">
        <v>14318</v>
      </c>
      <c r="B14320">
        <v>0.12</v>
      </c>
      <c r="C14320">
        <v>5.8735042398298042E-2</v>
      </c>
      <c r="D14320">
        <v>0.10958697790416461</v>
      </c>
    </row>
    <row r="14321" spans="1:4" x14ac:dyDescent="0.3">
      <c r="A14321" s="1">
        <v>14319</v>
      </c>
      <c r="B14321">
        <v>0.04</v>
      </c>
      <c r="C14321">
        <v>3.1624883033693763E-2</v>
      </c>
      <c r="D14321">
        <v>4.0156410256410292E-2</v>
      </c>
    </row>
    <row r="14322" spans="1:4" x14ac:dyDescent="0.3">
      <c r="A14322" s="1">
        <v>14320</v>
      </c>
      <c r="B14322">
        <v>0.01</v>
      </c>
      <c r="C14322">
        <v>2.1925708336927589E-2</v>
      </c>
      <c r="D14322">
        <v>1.0071111111111119E-2</v>
      </c>
    </row>
    <row r="14323" spans="1:4" x14ac:dyDescent="0.3">
      <c r="A14323" s="1">
        <v>14321</v>
      </c>
      <c r="B14323">
        <v>0.08</v>
      </c>
      <c r="C14323">
        <v>5.2394636065687353E-2</v>
      </c>
      <c r="D14323">
        <v>8.0000000000000057E-2</v>
      </c>
    </row>
    <row r="14324" spans="1:4" x14ac:dyDescent="0.3">
      <c r="A14324" s="1">
        <v>14322</v>
      </c>
      <c r="B14324">
        <v>0.02</v>
      </c>
      <c r="C14324">
        <v>3.9959350753490941E-3</v>
      </c>
      <c r="D14324">
        <v>2.51118198498268E-2</v>
      </c>
    </row>
    <row r="14325" spans="1:4" x14ac:dyDescent="0.3">
      <c r="A14325" s="1">
        <v>14323</v>
      </c>
      <c r="B14325">
        <v>0.02</v>
      </c>
      <c r="C14325">
        <v>3.3849092571583132E-2</v>
      </c>
      <c r="D14325">
        <v>2.066160173160175E-2</v>
      </c>
    </row>
    <row r="14326" spans="1:4" x14ac:dyDescent="0.3">
      <c r="A14326" s="1">
        <v>14324</v>
      </c>
      <c r="B14326">
        <v>0.01</v>
      </c>
      <c r="C14326">
        <v>5.090696968084861E-2</v>
      </c>
      <c r="D14326">
        <v>1.0000000000000011E-2</v>
      </c>
    </row>
    <row r="14327" spans="1:4" x14ac:dyDescent="0.3">
      <c r="A14327" s="1">
        <v>14325</v>
      </c>
      <c r="B14327">
        <v>0.01</v>
      </c>
      <c r="C14327">
        <v>3.7759175597462613E-2</v>
      </c>
      <c r="D14327">
        <v>1.0000000000000011E-2</v>
      </c>
    </row>
    <row r="14328" spans="1:4" x14ac:dyDescent="0.3">
      <c r="A14328" s="1">
        <v>14326</v>
      </c>
      <c r="B14328">
        <v>0.02</v>
      </c>
      <c r="C14328">
        <v>2.6099693562718611E-2</v>
      </c>
      <c r="D14328">
        <v>1.8765321443262629E-2</v>
      </c>
    </row>
    <row r="14329" spans="1:4" x14ac:dyDescent="0.3">
      <c r="A14329" s="1">
        <v>14327</v>
      </c>
      <c r="B14329">
        <v>0.01</v>
      </c>
      <c r="C14329">
        <v>9.9745790105858767E-3</v>
      </c>
      <c r="D14329">
        <v>1.0247309164265689E-2</v>
      </c>
    </row>
    <row r="14330" spans="1:4" x14ac:dyDescent="0.3">
      <c r="A14330" s="1">
        <v>14328</v>
      </c>
      <c r="B14330">
        <v>0.06</v>
      </c>
      <c r="C14330">
        <v>4.2360675267199902E-2</v>
      </c>
      <c r="D14330">
        <v>6.0409891024008587E-2</v>
      </c>
    </row>
    <row r="14331" spans="1:4" x14ac:dyDescent="0.3">
      <c r="A14331" s="1">
        <v>14329</v>
      </c>
      <c r="B14331">
        <v>0.03</v>
      </c>
      <c r="C14331">
        <v>3.5514818038920683E-2</v>
      </c>
      <c r="D14331">
        <v>2.9391049783549748E-2</v>
      </c>
    </row>
    <row r="14332" spans="1:4" x14ac:dyDescent="0.3">
      <c r="A14332" s="1">
        <v>14330</v>
      </c>
      <c r="B14332">
        <v>0.02</v>
      </c>
      <c r="C14332">
        <v>3.5465253087396877E-2</v>
      </c>
      <c r="D14332">
        <v>1.7056369502100939E-2</v>
      </c>
    </row>
    <row r="14333" spans="1:4" x14ac:dyDescent="0.3">
      <c r="A14333" s="1">
        <v>14331</v>
      </c>
      <c r="B14333">
        <v>0.01</v>
      </c>
      <c r="C14333">
        <v>1.320891381443506E-2</v>
      </c>
      <c r="D14333">
        <v>1.029142857142858E-2</v>
      </c>
    </row>
    <row r="14334" spans="1:4" x14ac:dyDescent="0.3">
      <c r="A14334" s="1">
        <v>14332</v>
      </c>
      <c r="B14334">
        <v>0.01</v>
      </c>
      <c r="C14334">
        <v>3.4503024275562427E-2</v>
      </c>
      <c r="D14334">
        <v>1.000714285714286E-2</v>
      </c>
    </row>
    <row r="14335" spans="1:4" x14ac:dyDescent="0.3">
      <c r="A14335" s="1">
        <v>14333</v>
      </c>
      <c r="B14335">
        <v>0.01</v>
      </c>
      <c r="C14335">
        <v>2.2315816963488781E-2</v>
      </c>
      <c r="D14335">
        <v>1.0000000000000019E-2</v>
      </c>
    </row>
    <row r="14336" spans="1:4" x14ac:dyDescent="0.3">
      <c r="A14336" s="1">
        <v>14334</v>
      </c>
      <c r="B14336">
        <v>0.04</v>
      </c>
      <c r="C14336">
        <v>3.1136211104533431E-2</v>
      </c>
      <c r="D14336">
        <v>3.897474860107214E-2</v>
      </c>
    </row>
    <row r="14337" spans="1:4" x14ac:dyDescent="0.3">
      <c r="A14337" s="1">
        <v>14335</v>
      </c>
      <c r="B14337">
        <v>0.01</v>
      </c>
      <c r="C14337">
        <v>1.1449860074999761E-2</v>
      </c>
      <c r="D14337">
        <v>1.000000000000008E-2</v>
      </c>
    </row>
    <row r="14338" spans="1:4" x14ac:dyDescent="0.3">
      <c r="A14338" s="1">
        <v>14336</v>
      </c>
      <c r="B14338">
        <v>0.02</v>
      </c>
      <c r="C14338">
        <v>2.4900468566382269E-2</v>
      </c>
      <c r="D14338">
        <v>2.0102777777777789E-2</v>
      </c>
    </row>
    <row r="14339" spans="1:4" x14ac:dyDescent="0.3">
      <c r="A14339" s="1">
        <v>14337</v>
      </c>
      <c r="B14339">
        <v>0.03</v>
      </c>
      <c r="C14339">
        <v>1.3604837725111261E-2</v>
      </c>
      <c r="D14339">
        <v>2.999999999999995E-2</v>
      </c>
    </row>
    <row r="14340" spans="1:4" x14ac:dyDescent="0.3">
      <c r="A14340" s="1">
        <v>14338</v>
      </c>
      <c r="B14340">
        <v>0.01</v>
      </c>
      <c r="C14340">
        <v>1.021221313753942E-2</v>
      </c>
      <c r="D14340">
        <v>1.0009090909090969E-2</v>
      </c>
    </row>
    <row r="14341" spans="1:4" x14ac:dyDescent="0.3">
      <c r="A14341" s="1">
        <v>14339</v>
      </c>
      <c r="B14341">
        <v>0.03</v>
      </c>
      <c r="C14341">
        <v>2.259578634474536E-2</v>
      </c>
      <c r="D14341">
        <v>3.0216343101343059E-2</v>
      </c>
    </row>
    <row r="14342" spans="1:4" x14ac:dyDescent="0.3">
      <c r="A14342" s="1">
        <v>14340</v>
      </c>
      <c r="B14342">
        <v>0.01</v>
      </c>
      <c r="C14342">
        <v>7.7252702481648977E-3</v>
      </c>
      <c r="D14342">
        <v>1.0000000000000011E-2</v>
      </c>
    </row>
    <row r="14343" spans="1:4" x14ac:dyDescent="0.3">
      <c r="A14343" s="1">
        <v>14341</v>
      </c>
      <c r="B14343">
        <v>0.06</v>
      </c>
      <c r="C14343">
        <v>4.3094468280252013E-2</v>
      </c>
      <c r="D14343">
        <v>5.9629574804280612E-2</v>
      </c>
    </row>
    <row r="14344" spans="1:4" x14ac:dyDescent="0.3">
      <c r="A14344" s="1">
        <v>14342</v>
      </c>
      <c r="B14344">
        <v>0</v>
      </c>
      <c r="C14344">
        <v>1.4040426728901731E-2</v>
      </c>
      <c r="D14344">
        <v>4.7342060961913894E-3</v>
      </c>
    </row>
    <row r="14345" spans="1:4" x14ac:dyDescent="0.3">
      <c r="A14345" s="1">
        <v>14343</v>
      </c>
      <c r="B14345">
        <v>0.06</v>
      </c>
      <c r="C14345">
        <v>5.3433686005768269E-2</v>
      </c>
      <c r="D14345">
        <v>6.0558333333333228E-2</v>
      </c>
    </row>
    <row r="14346" spans="1:4" x14ac:dyDescent="0.3">
      <c r="A14346" s="1">
        <v>14344</v>
      </c>
      <c r="B14346">
        <v>0.01</v>
      </c>
      <c r="C14346">
        <v>2.8367209645618671E-2</v>
      </c>
      <c r="D14346">
        <v>1.0000000000000011E-2</v>
      </c>
    </row>
    <row r="14347" spans="1:4" x14ac:dyDescent="0.3">
      <c r="A14347" s="1">
        <v>14345</v>
      </c>
      <c r="B14347">
        <v>0.01</v>
      </c>
      <c r="C14347">
        <v>2.1100136500345281E-2</v>
      </c>
      <c r="D14347">
        <v>1.000000000000008E-2</v>
      </c>
    </row>
    <row r="14348" spans="1:4" x14ac:dyDescent="0.3">
      <c r="A14348" s="1">
        <v>14346</v>
      </c>
      <c r="B14348">
        <v>0</v>
      </c>
      <c r="C14348">
        <v>2.5921124764357449E-2</v>
      </c>
      <c r="D14348">
        <v>4.710652745946864E-4</v>
      </c>
    </row>
    <row r="14349" spans="1:4" x14ac:dyDescent="0.3">
      <c r="A14349" s="1">
        <v>14347</v>
      </c>
      <c r="B14349">
        <v>0.04</v>
      </c>
      <c r="C14349">
        <v>4.1671415741479832E-2</v>
      </c>
      <c r="D14349">
        <v>4.0619480519480548E-2</v>
      </c>
    </row>
    <row r="14350" spans="1:4" x14ac:dyDescent="0.3">
      <c r="A14350" s="1">
        <v>14348</v>
      </c>
      <c r="B14350">
        <v>0.01</v>
      </c>
      <c r="C14350">
        <v>3.1143820406750278E-2</v>
      </c>
      <c r="D14350">
        <v>1.0555104617604619E-2</v>
      </c>
    </row>
    <row r="14351" spans="1:4" x14ac:dyDescent="0.3">
      <c r="A14351" s="1">
        <v>14349</v>
      </c>
      <c r="B14351">
        <v>0</v>
      </c>
      <c r="C14351">
        <v>3.2864035963685867E-2</v>
      </c>
      <c r="D14351">
        <v>0</v>
      </c>
    </row>
    <row r="14352" spans="1:4" x14ac:dyDescent="0.3">
      <c r="A14352" s="1">
        <v>14350</v>
      </c>
      <c r="B14352">
        <v>0.01</v>
      </c>
      <c r="C14352">
        <v>2.787865872984753E-2</v>
      </c>
      <c r="D14352">
        <v>1.0000000000000011E-2</v>
      </c>
    </row>
    <row r="14353" spans="1:4" x14ac:dyDescent="0.3">
      <c r="A14353" s="1">
        <v>14351</v>
      </c>
      <c r="B14353">
        <v>0.03</v>
      </c>
      <c r="C14353">
        <v>2.33793483734532E-2</v>
      </c>
      <c r="D14353">
        <v>2.999999999999995E-2</v>
      </c>
    </row>
    <row r="14354" spans="1:4" x14ac:dyDescent="0.3">
      <c r="A14354" s="1">
        <v>14352</v>
      </c>
      <c r="B14354">
        <v>0.01</v>
      </c>
      <c r="C14354">
        <v>1.415360888392732E-2</v>
      </c>
      <c r="D14354">
        <v>1.003750000000005E-2</v>
      </c>
    </row>
    <row r="14355" spans="1:4" x14ac:dyDescent="0.3">
      <c r="A14355" s="1">
        <v>14353</v>
      </c>
      <c r="B14355">
        <v>0.01</v>
      </c>
      <c r="C14355">
        <v>2.1473373874759869E-2</v>
      </c>
      <c r="D14355">
        <v>1.0025470085470089E-2</v>
      </c>
    </row>
    <row r="14356" spans="1:4" x14ac:dyDescent="0.3">
      <c r="A14356" s="1">
        <v>14354</v>
      </c>
      <c r="B14356">
        <v>0.06</v>
      </c>
      <c r="C14356">
        <v>4.4080297989871627E-2</v>
      </c>
      <c r="D14356">
        <v>6.3814564451716127E-2</v>
      </c>
    </row>
    <row r="14357" spans="1:4" x14ac:dyDescent="0.3">
      <c r="A14357" s="1">
        <v>14355</v>
      </c>
      <c r="B14357">
        <v>0.06</v>
      </c>
      <c r="C14357">
        <v>3.4070284597403848E-2</v>
      </c>
      <c r="D14357">
        <v>5.9999999999999887E-2</v>
      </c>
    </row>
    <row r="14358" spans="1:4" x14ac:dyDescent="0.3">
      <c r="A14358" s="1">
        <v>14356</v>
      </c>
      <c r="B14358">
        <v>0.01</v>
      </c>
      <c r="C14358">
        <v>4.9189109509098772E-3</v>
      </c>
      <c r="D14358">
        <v>1.0086013986013991E-2</v>
      </c>
    </row>
    <row r="14359" spans="1:4" x14ac:dyDescent="0.3">
      <c r="A14359" s="1">
        <v>14357</v>
      </c>
      <c r="B14359">
        <v>0.02</v>
      </c>
      <c r="C14359">
        <v>3.009737986142362E-2</v>
      </c>
      <c r="D14359">
        <v>1.5302375463299199E-2</v>
      </c>
    </row>
    <row r="14360" spans="1:4" x14ac:dyDescent="0.3">
      <c r="A14360" s="1">
        <v>14358</v>
      </c>
      <c r="B14360">
        <v>7.0000000000000007E-2</v>
      </c>
      <c r="C14360">
        <v>3.2344764222602559E-2</v>
      </c>
      <c r="D14360">
        <v>6.9975793650793761E-2</v>
      </c>
    </row>
    <row r="14361" spans="1:4" x14ac:dyDescent="0.3">
      <c r="A14361" s="1">
        <v>14359</v>
      </c>
      <c r="B14361">
        <v>0.02</v>
      </c>
      <c r="C14361">
        <v>6.3504111006277841E-3</v>
      </c>
      <c r="D14361">
        <v>1.9808658008658029E-2</v>
      </c>
    </row>
    <row r="14362" spans="1:4" x14ac:dyDescent="0.3">
      <c r="A14362" s="1">
        <v>14360</v>
      </c>
      <c r="B14362">
        <v>7.0000000000000007E-2</v>
      </c>
      <c r="C14362">
        <v>3.5617423165800757E-2</v>
      </c>
      <c r="D14362">
        <v>6.9998333333333523E-2</v>
      </c>
    </row>
    <row r="14363" spans="1:4" x14ac:dyDescent="0.3">
      <c r="A14363" s="1">
        <v>14361</v>
      </c>
      <c r="B14363">
        <v>0.02</v>
      </c>
      <c r="C14363">
        <v>3.1983829114287071E-2</v>
      </c>
      <c r="D14363">
        <v>1.912385461760463E-2</v>
      </c>
    </row>
    <row r="14364" spans="1:4" x14ac:dyDescent="0.3">
      <c r="A14364" s="1">
        <v>14362</v>
      </c>
      <c r="B14364">
        <v>0.01</v>
      </c>
      <c r="C14364">
        <v>6.3894684892651793E-3</v>
      </c>
      <c r="D14364">
        <v>1.000000000000007E-2</v>
      </c>
    </row>
    <row r="14365" spans="1:4" x14ac:dyDescent="0.3">
      <c r="A14365" s="1">
        <v>14363</v>
      </c>
      <c r="B14365">
        <v>0.01</v>
      </c>
      <c r="C14365">
        <v>-5.9210654818539071E-3</v>
      </c>
      <c r="D14365">
        <v>1.0000000000000011E-2</v>
      </c>
    </row>
    <row r="14366" spans="1:4" x14ac:dyDescent="0.3">
      <c r="A14366" s="1">
        <v>14364</v>
      </c>
      <c r="B14366">
        <v>0.01</v>
      </c>
      <c r="C14366">
        <v>2.41123229454776E-3</v>
      </c>
      <c r="D14366">
        <v>1.001428571428576E-2</v>
      </c>
    </row>
    <row r="14367" spans="1:4" x14ac:dyDescent="0.3">
      <c r="A14367" s="1">
        <v>14365</v>
      </c>
      <c r="B14367">
        <v>0.03</v>
      </c>
      <c r="C14367">
        <v>2.239792489626841E-2</v>
      </c>
      <c r="D14367">
        <v>2.9887499999999949E-2</v>
      </c>
    </row>
    <row r="14368" spans="1:4" x14ac:dyDescent="0.3">
      <c r="A14368" s="1">
        <v>14366</v>
      </c>
      <c r="B14368">
        <v>0.05</v>
      </c>
      <c r="C14368">
        <v>4.3140609945452137E-2</v>
      </c>
      <c r="D14368">
        <v>5.0019999999999912E-2</v>
      </c>
    </row>
    <row r="14369" spans="1:4" x14ac:dyDescent="0.3">
      <c r="A14369" s="1">
        <v>14367</v>
      </c>
      <c r="B14369">
        <v>0.02</v>
      </c>
      <c r="C14369">
        <v>3.3957100390956438E-2</v>
      </c>
      <c r="D14369">
        <v>1.990414141414143E-2</v>
      </c>
    </row>
    <row r="14370" spans="1:4" x14ac:dyDescent="0.3">
      <c r="A14370" s="1">
        <v>14368</v>
      </c>
      <c r="B14370">
        <v>0.02</v>
      </c>
      <c r="C14370">
        <v>8.5776919193284035E-3</v>
      </c>
      <c r="D14370">
        <v>2.0000000000000011E-2</v>
      </c>
    </row>
    <row r="14371" spans="1:4" x14ac:dyDescent="0.3">
      <c r="A14371" s="1">
        <v>14369</v>
      </c>
      <c r="B14371">
        <v>0.01</v>
      </c>
      <c r="C14371">
        <v>1.351409274611255E-2</v>
      </c>
      <c r="D14371">
        <v>1.001000000000001E-2</v>
      </c>
    </row>
    <row r="14372" spans="1:4" x14ac:dyDescent="0.3">
      <c r="A14372" s="1">
        <v>14370</v>
      </c>
      <c r="B14372">
        <v>0.03</v>
      </c>
      <c r="C14372">
        <v>2.7397863779305569E-2</v>
      </c>
      <c r="D14372">
        <v>2.8387278084802379E-2</v>
      </c>
    </row>
    <row r="14373" spans="1:4" x14ac:dyDescent="0.3">
      <c r="A14373" s="1">
        <v>14371</v>
      </c>
      <c r="B14373">
        <v>0.04</v>
      </c>
      <c r="C14373">
        <v>3.7241274387928909E-2</v>
      </c>
      <c r="D14373">
        <v>4.0067777777777813E-2</v>
      </c>
    </row>
    <row r="14374" spans="1:4" x14ac:dyDescent="0.3">
      <c r="A14374" s="1">
        <v>14372</v>
      </c>
      <c r="B14374">
        <v>0.01</v>
      </c>
      <c r="C14374">
        <v>2.9728184924968201E-2</v>
      </c>
      <c r="D14374">
        <v>1.0000000000000011E-2</v>
      </c>
    </row>
    <row r="14375" spans="1:4" x14ac:dyDescent="0.3">
      <c r="A14375" s="1">
        <v>14373</v>
      </c>
      <c r="B14375">
        <v>0.01</v>
      </c>
      <c r="C14375">
        <v>2.6595839358729161E-2</v>
      </c>
      <c r="D14375">
        <v>1.0000000000000059E-2</v>
      </c>
    </row>
    <row r="14376" spans="1:4" x14ac:dyDescent="0.3">
      <c r="A14376" s="1">
        <v>14374</v>
      </c>
      <c r="B14376">
        <v>0.01</v>
      </c>
      <c r="C14376">
        <v>2.8429408164422579E-2</v>
      </c>
      <c r="D14376">
        <v>1.0000000000000011E-2</v>
      </c>
    </row>
    <row r="14377" spans="1:4" x14ac:dyDescent="0.3">
      <c r="A14377" s="1">
        <v>14375</v>
      </c>
      <c r="B14377">
        <v>0.03</v>
      </c>
      <c r="C14377">
        <v>2.4018348603886339E-2</v>
      </c>
      <c r="D14377">
        <v>3.0180871340561709E-2</v>
      </c>
    </row>
    <row r="14378" spans="1:4" x14ac:dyDescent="0.3">
      <c r="A14378" s="1">
        <v>14376</v>
      </c>
      <c r="B14378">
        <v>0.02</v>
      </c>
      <c r="C14378">
        <v>3.1112209921396999E-2</v>
      </c>
      <c r="D14378">
        <v>1.9598615967365979E-2</v>
      </c>
    </row>
    <row r="14379" spans="1:4" x14ac:dyDescent="0.3">
      <c r="A14379" s="1">
        <v>14377</v>
      </c>
      <c r="B14379">
        <v>0.01</v>
      </c>
      <c r="C14379">
        <v>2.8951850971434649E-2</v>
      </c>
      <c r="D14379">
        <v>1.000000000000009E-2</v>
      </c>
    </row>
    <row r="14380" spans="1:4" x14ac:dyDescent="0.3">
      <c r="A14380" s="1">
        <v>14378</v>
      </c>
      <c r="B14380">
        <v>0.02</v>
      </c>
      <c r="C14380">
        <v>2.9388648546413359E-2</v>
      </c>
      <c r="D14380">
        <v>2.0229621279133681E-2</v>
      </c>
    </row>
    <row r="14381" spans="1:4" x14ac:dyDescent="0.3">
      <c r="A14381" s="1">
        <v>14379</v>
      </c>
      <c r="B14381">
        <v>0.03</v>
      </c>
      <c r="C14381">
        <v>1.079968544523709E-2</v>
      </c>
      <c r="D14381">
        <v>2.8920810256650789E-2</v>
      </c>
    </row>
    <row r="14382" spans="1:4" x14ac:dyDescent="0.3">
      <c r="A14382" s="1">
        <v>14380</v>
      </c>
      <c r="B14382">
        <v>0.04</v>
      </c>
      <c r="C14382">
        <v>3.6526648001385713E-2</v>
      </c>
      <c r="D14382">
        <v>3.1494713617136197E-2</v>
      </c>
    </row>
    <row r="14383" spans="1:4" x14ac:dyDescent="0.3">
      <c r="A14383" s="1">
        <v>14381</v>
      </c>
      <c r="B14383">
        <v>0.06</v>
      </c>
      <c r="C14383">
        <v>2.893321619448961E-2</v>
      </c>
      <c r="D14383">
        <v>5.8996202700807868E-2</v>
      </c>
    </row>
    <row r="14384" spans="1:4" x14ac:dyDescent="0.3">
      <c r="A14384" s="1">
        <v>14382</v>
      </c>
      <c r="B14384">
        <v>0.01</v>
      </c>
      <c r="C14384">
        <v>1.576496326224909E-2</v>
      </c>
      <c r="D14384">
        <v>0.01</v>
      </c>
    </row>
    <row r="14385" spans="1:4" x14ac:dyDescent="0.3">
      <c r="A14385" s="1">
        <v>14383</v>
      </c>
      <c r="B14385">
        <v>0.02</v>
      </c>
      <c r="C14385">
        <v>2.0634103409463821E-2</v>
      </c>
      <c r="D14385">
        <v>1.9927500000000011E-2</v>
      </c>
    </row>
    <row r="14386" spans="1:4" x14ac:dyDescent="0.3">
      <c r="A14386" s="1">
        <v>14384</v>
      </c>
      <c r="B14386">
        <v>0.01</v>
      </c>
      <c r="C14386">
        <v>1.093752038281734E-2</v>
      </c>
      <c r="D14386">
        <v>1.005000000000004E-2</v>
      </c>
    </row>
    <row r="14387" spans="1:4" x14ac:dyDescent="0.3">
      <c r="A14387" s="1">
        <v>14385</v>
      </c>
      <c r="B14387">
        <v>0.01</v>
      </c>
      <c r="C14387">
        <v>1.496498453494899E-2</v>
      </c>
      <c r="D14387">
        <v>1.01578021978022E-2</v>
      </c>
    </row>
    <row r="14388" spans="1:4" x14ac:dyDescent="0.3">
      <c r="A14388" s="1">
        <v>14386</v>
      </c>
      <c r="B14388">
        <v>0.06</v>
      </c>
      <c r="C14388">
        <v>3.9472130317842809E-2</v>
      </c>
      <c r="D14388">
        <v>5.9999999999999901E-2</v>
      </c>
    </row>
    <row r="14389" spans="1:4" x14ac:dyDescent="0.3">
      <c r="A14389" s="1">
        <v>14387</v>
      </c>
      <c r="B14389">
        <v>7.0000000000000007E-2</v>
      </c>
      <c r="C14389">
        <v>4.4038185547730833E-2</v>
      </c>
      <c r="D14389">
        <v>7.0045833333333404E-2</v>
      </c>
    </row>
    <row r="14390" spans="1:4" x14ac:dyDescent="0.3">
      <c r="A14390" s="1">
        <v>14388</v>
      </c>
      <c r="B14390">
        <v>0.01</v>
      </c>
      <c r="C14390">
        <v>1.6299381357747989E-2</v>
      </c>
      <c r="D14390">
        <v>1.0282066629023151E-2</v>
      </c>
    </row>
    <row r="14391" spans="1:4" x14ac:dyDescent="0.3">
      <c r="A14391" s="1">
        <v>14389</v>
      </c>
      <c r="B14391">
        <v>7.0000000000000007E-2</v>
      </c>
      <c r="C14391">
        <v>2.1652752996368301E-2</v>
      </c>
      <c r="D14391">
        <v>6.9716666666666746E-2</v>
      </c>
    </row>
    <row r="14392" spans="1:4" x14ac:dyDescent="0.3">
      <c r="A14392" s="1">
        <v>14390</v>
      </c>
      <c r="B14392">
        <v>0.01</v>
      </c>
      <c r="C14392">
        <v>4.0597542468698247E-2</v>
      </c>
      <c r="D14392">
        <v>1.0000000000000011E-2</v>
      </c>
    </row>
    <row r="14393" spans="1:4" x14ac:dyDescent="0.3">
      <c r="A14393" s="1">
        <v>14391</v>
      </c>
      <c r="B14393">
        <v>0.09</v>
      </c>
      <c r="C14393">
        <v>4.9950306875397803E-2</v>
      </c>
      <c r="D14393">
        <v>8.9335734433694872E-2</v>
      </c>
    </row>
    <row r="14394" spans="1:4" x14ac:dyDescent="0.3">
      <c r="A14394" s="1">
        <v>14392</v>
      </c>
      <c r="B14394">
        <v>0</v>
      </c>
      <c r="C14394">
        <v>2.75089785489156E-2</v>
      </c>
      <c r="D14394">
        <v>1.2793040293040291E-4</v>
      </c>
    </row>
    <row r="14395" spans="1:4" x14ac:dyDescent="0.3">
      <c r="A14395" s="1">
        <v>14393</v>
      </c>
      <c r="B14395">
        <v>0.01</v>
      </c>
      <c r="C14395">
        <v>4.2793055042002613E-2</v>
      </c>
      <c r="D14395">
        <v>1.1627473253870309E-2</v>
      </c>
    </row>
    <row r="14396" spans="1:4" x14ac:dyDescent="0.3">
      <c r="A14396" s="1">
        <v>14394</v>
      </c>
      <c r="B14396">
        <v>0.04</v>
      </c>
      <c r="C14396">
        <v>3.7464978693340527E-2</v>
      </c>
      <c r="D14396">
        <v>4.0000000000000029E-2</v>
      </c>
    </row>
    <row r="14397" spans="1:4" x14ac:dyDescent="0.3">
      <c r="A14397" s="1">
        <v>14395</v>
      </c>
      <c r="B14397">
        <v>0.02</v>
      </c>
      <c r="C14397">
        <v>2.112988087687975E-2</v>
      </c>
      <c r="D14397">
        <v>2.0140119047619059E-2</v>
      </c>
    </row>
    <row r="14398" spans="1:4" x14ac:dyDescent="0.3">
      <c r="A14398" s="1">
        <v>14396</v>
      </c>
      <c r="B14398">
        <v>0.01</v>
      </c>
      <c r="C14398">
        <v>3.3638071779464762E-2</v>
      </c>
      <c r="D14398">
        <v>1.0000000000000011E-2</v>
      </c>
    </row>
    <row r="14399" spans="1:4" x14ac:dyDescent="0.3">
      <c r="A14399" s="1">
        <v>14397</v>
      </c>
      <c r="B14399">
        <v>0.01</v>
      </c>
      <c r="C14399">
        <v>1.6637208921457231E-2</v>
      </c>
      <c r="D14399">
        <v>1.215833333333334E-2</v>
      </c>
    </row>
    <row r="14400" spans="1:4" x14ac:dyDescent="0.3">
      <c r="A14400" s="1">
        <v>14398</v>
      </c>
      <c r="B14400">
        <v>0.03</v>
      </c>
      <c r="C14400">
        <v>3.5351427668824521E-2</v>
      </c>
      <c r="D14400">
        <v>2.90548105003871E-2</v>
      </c>
    </row>
    <row r="14401" spans="1:4" x14ac:dyDescent="0.3">
      <c r="A14401" s="1">
        <v>14399</v>
      </c>
      <c r="B14401">
        <v>0.03</v>
      </c>
      <c r="C14401">
        <v>3.6020514843112937E-2</v>
      </c>
      <c r="D14401">
        <v>2.9008231490731479E-2</v>
      </c>
    </row>
    <row r="14402" spans="1:4" x14ac:dyDescent="0.3">
      <c r="A14402" s="1">
        <v>14400</v>
      </c>
      <c r="B14402">
        <v>0.01</v>
      </c>
      <c r="C14402">
        <v>1.222769920033839E-2</v>
      </c>
      <c r="D14402">
        <v>1.000000000000007E-2</v>
      </c>
    </row>
    <row r="14403" spans="1:4" x14ac:dyDescent="0.3">
      <c r="A14403" s="1">
        <v>14401</v>
      </c>
      <c r="B14403">
        <v>0.06</v>
      </c>
      <c r="C14403">
        <v>4.2168233208790103E-2</v>
      </c>
      <c r="D14403">
        <v>6.938984154734161E-2</v>
      </c>
    </row>
    <row r="14404" spans="1:4" x14ac:dyDescent="0.3">
      <c r="A14404" s="1">
        <v>14402</v>
      </c>
      <c r="B14404">
        <v>0.08</v>
      </c>
      <c r="C14404">
        <v>4.2845757912671027E-2</v>
      </c>
      <c r="D14404">
        <v>8.0000000000000057E-2</v>
      </c>
    </row>
    <row r="14405" spans="1:4" x14ac:dyDescent="0.3">
      <c r="A14405" s="1">
        <v>14403</v>
      </c>
      <c r="B14405">
        <v>0.05</v>
      </c>
      <c r="C14405">
        <v>4.4243653995315657E-2</v>
      </c>
      <c r="D14405">
        <v>4.5929486098696612E-2</v>
      </c>
    </row>
    <row r="14406" spans="1:4" x14ac:dyDescent="0.3">
      <c r="A14406" s="1">
        <v>14404</v>
      </c>
      <c r="B14406">
        <v>0.05</v>
      </c>
      <c r="C14406">
        <v>4.0273077315288557E-2</v>
      </c>
      <c r="D14406">
        <v>4.9982692307692263E-2</v>
      </c>
    </row>
    <row r="14407" spans="1:4" x14ac:dyDescent="0.3">
      <c r="A14407" s="1">
        <v>14405</v>
      </c>
      <c r="B14407">
        <v>0.01</v>
      </c>
      <c r="C14407">
        <v>3.191022915134218E-2</v>
      </c>
      <c r="D14407">
        <v>1.000000000000013E-2</v>
      </c>
    </row>
    <row r="14408" spans="1:4" x14ac:dyDescent="0.3">
      <c r="A14408" s="1">
        <v>14406</v>
      </c>
      <c r="B14408">
        <v>0.01</v>
      </c>
      <c r="C14408">
        <v>1.38692750561686E-2</v>
      </c>
      <c r="D14408">
        <v>1.011727272727274E-2</v>
      </c>
    </row>
    <row r="14409" spans="1:4" x14ac:dyDescent="0.3">
      <c r="A14409" s="1">
        <v>14407</v>
      </c>
      <c r="B14409">
        <v>0.02</v>
      </c>
      <c r="C14409">
        <v>1.5793324841866099E-2</v>
      </c>
      <c r="D14409">
        <v>1.999764705882354E-2</v>
      </c>
    </row>
    <row r="14410" spans="1:4" x14ac:dyDescent="0.3">
      <c r="A14410" s="1">
        <v>14408</v>
      </c>
      <c r="B14410">
        <v>0.03</v>
      </c>
      <c r="C14410">
        <v>1.1049844714151271E-2</v>
      </c>
      <c r="D14410">
        <v>2.999999999999995E-2</v>
      </c>
    </row>
    <row r="14411" spans="1:4" x14ac:dyDescent="0.3">
      <c r="A14411" s="1">
        <v>14409</v>
      </c>
      <c r="B14411">
        <v>0.08</v>
      </c>
      <c r="C14411">
        <v>6.3119287478355338E-2</v>
      </c>
      <c r="D14411">
        <v>7.8727289377289414E-2</v>
      </c>
    </row>
    <row r="14412" spans="1:4" x14ac:dyDescent="0.3">
      <c r="A14412" s="1">
        <v>14410</v>
      </c>
      <c r="B14412">
        <v>0.03</v>
      </c>
      <c r="C14412">
        <v>3.1501795694277773E-2</v>
      </c>
      <c r="D14412">
        <v>3.4224239183589023E-2</v>
      </c>
    </row>
    <row r="14413" spans="1:4" x14ac:dyDescent="0.3">
      <c r="A14413" s="1">
        <v>14411</v>
      </c>
      <c r="B14413">
        <v>0.06</v>
      </c>
      <c r="C14413">
        <v>3.3110606133981278E-2</v>
      </c>
      <c r="D14413">
        <v>5.9999999999999887E-2</v>
      </c>
    </row>
    <row r="14414" spans="1:4" x14ac:dyDescent="0.3">
      <c r="A14414" s="1">
        <v>14412</v>
      </c>
      <c r="B14414">
        <v>0.01</v>
      </c>
      <c r="C14414">
        <v>2.2220233828286941E-2</v>
      </c>
      <c r="D14414">
        <v>1.009004329004329E-2</v>
      </c>
    </row>
    <row r="14415" spans="1:4" x14ac:dyDescent="0.3">
      <c r="A14415" s="1">
        <v>14413</v>
      </c>
      <c r="B14415">
        <v>7.0000000000000007E-2</v>
      </c>
      <c r="C14415">
        <v>4.1673081322435232E-2</v>
      </c>
      <c r="D14415">
        <v>7.0000000000000104E-2</v>
      </c>
    </row>
    <row r="14416" spans="1:4" x14ac:dyDescent="0.3">
      <c r="A14416" s="1">
        <v>14414</v>
      </c>
      <c r="B14416">
        <v>0.01</v>
      </c>
      <c r="C14416">
        <v>3.05128907805578E-2</v>
      </c>
      <c r="D14416">
        <v>1.0000000000000011E-2</v>
      </c>
    </row>
    <row r="14417" spans="1:4" x14ac:dyDescent="0.3">
      <c r="A14417" s="1">
        <v>14415</v>
      </c>
      <c r="B14417">
        <v>0.04</v>
      </c>
      <c r="C14417">
        <v>2.6714026971222101E-2</v>
      </c>
      <c r="D14417">
        <v>3.9741333666333693E-2</v>
      </c>
    </row>
    <row r="14418" spans="1:4" x14ac:dyDescent="0.3">
      <c r="A14418" s="1">
        <v>14416</v>
      </c>
      <c r="B14418">
        <v>0.04</v>
      </c>
      <c r="C14418">
        <v>2.857036137237615E-2</v>
      </c>
      <c r="D14418">
        <v>3.9523989898989927E-2</v>
      </c>
    </row>
    <row r="14419" spans="1:4" x14ac:dyDescent="0.3">
      <c r="A14419" s="1">
        <v>14417</v>
      </c>
      <c r="B14419">
        <v>0.02</v>
      </c>
      <c r="C14419">
        <v>1.787059368609106E-2</v>
      </c>
      <c r="D14419">
        <v>1.9856428212310581E-2</v>
      </c>
    </row>
    <row r="14420" spans="1:4" x14ac:dyDescent="0.3">
      <c r="A14420" s="1">
        <v>14418</v>
      </c>
      <c r="B14420">
        <v>0.03</v>
      </c>
      <c r="C14420">
        <v>5.3981207219290922E-3</v>
      </c>
      <c r="D14420">
        <v>3.0363121159885841E-2</v>
      </c>
    </row>
    <row r="14421" spans="1:4" x14ac:dyDescent="0.3">
      <c r="A14421" s="1">
        <v>14419</v>
      </c>
      <c r="B14421">
        <v>0.02</v>
      </c>
      <c r="C14421">
        <v>3.7113952672620847E-2</v>
      </c>
      <c r="D14421">
        <v>1.9801915584415599E-2</v>
      </c>
    </row>
    <row r="14422" spans="1:4" x14ac:dyDescent="0.3">
      <c r="A14422" s="1">
        <v>14420</v>
      </c>
      <c r="B14422">
        <v>0.06</v>
      </c>
      <c r="C14422">
        <v>4.4694288544358453E-2</v>
      </c>
      <c r="D14422">
        <v>6.0079090909090811E-2</v>
      </c>
    </row>
    <row r="14423" spans="1:4" x14ac:dyDescent="0.3">
      <c r="A14423" s="1">
        <v>14421</v>
      </c>
      <c r="B14423">
        <v>0.02</v>
      </c>
      <c r="C14423">
        <v>2.1911174887996911E-2</v>
      </c>
      <c r="D14423">
        <v>1.9981250000000009E-2</v>
      </c>
    </row>
    <row r="14424" spans="1:4" x14ac:dyDescent="0.3">
      <c r="A14424" s="1">
        <v>14422</v>
      </c>
      <c r="B14424">
        <v>0.01</v>
      </c>
      <c r="C14424">
        <v>2.4580251265323978E-3</v>
      </c>
      <c r="D14424">
        <v>1.000000000000003E-2</v>
      </c>
    </row>
    <row r="14425" spans="1:4" x14ac:dyDescent="0.3">
      <c r="A14425" s="1">
        <v>14423</v>
      </c>
      <c r="B14425">
        <v>0.01</v>
      </c>
      <c r="C14425">
        <v>1.7853412422549241E-2</v>
      </c>
      <c r="D14425">
        <v>1.191185758685759E-2</v>
      </c>
    </row>
    <row r="14426" spans="1:4" x14ac:dyDescent="0.3">
      <c r="A14426" s="1">
        <v>14424</v>
      </c>
      <c r="B14426">
        <v>0.04</v>
      </c>
      <c r="C14426">
        <v>2.4817663972443279E-2</v>
      </c>
      <c r="D14426">
        <v>4.0000000000000029E-2</v>
      </c>
    </row>
    <row r="14427" spans="1:4" x14ac:dyDescent="0.3">
      <c r="A14427" s="1">
        <v>14425</v>
      </c>
      <c r="B14427">
        <v>0.01</v>
      </c>
      <c r="C14427">
        <v>2.0784151989577788E-2</v>
      </c>
      <c r="D14427">
        <v>1.021571428571429E-2</v>
      </c>
    </row>
    <row r="14428" spans="1:4" x14ac:dyDescent="0.3">
      <c r="A14428" s="1">
        <v>14426</v>
      </c>
      <c r="B14428">
        <v>0.03</v>
      </c>
      <c r="C14428">
        <v>1.337970910753339E-2</v>
      </c>
      <c r="D14428">
        <v>2.9438012820512779E-2</v>
      </c>
    </row>
    <row r="14429" spans="1:4" x14ac:dyDescent="0.3">
      <c r="A14429" s="1">
        <v>14427</v>
      </c>
      <c r="B14429">
        <v>0.09</v>
      </c>
      <c r="C14429">
        <v>3.6850583789990149E-2</v>
      </c>
      <c r="D14429">
        <v>8.8972383637604166E-2</v>
      </c>
    </row>
    <row r="14430" spans="1:4" x14ac:dyDescent="0.3">
      <c r="A14430" s="1">
        <v>14428</v>
      </c>
      <c r="B14430">
        <v>0.05</v>
      </c>
      <c r="C14430">
        <v>3.8915077040205907E-2</v>
      </c>
      <c r="D14430">
        <v>4.9999999999999913E-2</v>
      </c>
    </row>
    <row r="14431" spans="1:4" x14ac:dyDescent="0.3">
      <c r="A14431" s="1">
        <v>14429</v>
      </c>
      <c r="B14431">
        <v>7.0000000000000007E-2</v>
      </c>
      <c r="C14431">
        <v>4.0025948961471013E-2</v>
      </c>
      <c r="D14431">
        <v>6.6938960976673817E-2</v>
      </c>
    </row>
    <row r="14432" spans="1:4" x14ac:dyDescent="0.3">
      <c r="A14432" s="1">
        <v>14430</v>
      </c>
      <c r="B14432">
        <v>7.0000000000000007E-2</v>
      </c>
      <c r="C14432">
        <v>4.5497943061402042E-2</v>
      </c>
      <c r="D14432">
        <v>7.0142321428571505E-2</v>
      </c>
    </row>
    <row r="14433" spans="1:4" x14ac:dyDescent="0.3">
      <c r="A14433" s="1">
        <v>14431</v>
      </c>
      <c r="B14433">
        <v>0.05</v>
      </c>
      <c r="C14433">
        <v>3.4699568049562902E-2</v>
      </c>
      <c r="D14433">
        <v>4.9431968586968508E-2</v>
      </c>
    </row>
    <row r="14434" spans="1:4" x14ac:dyDescent="0.3">
      <c r="A14434" s="1">
        <v>14432</v>
      </c>
      <c r="B14434">
        <v>0.01</v>
      </c>
      <c r="C14434">
        <v>1.571071959566295E-3</v>
      </c>
      <c r="D14434">
        <v>1.000000000000003E-2</v>
      </c>
    </row>
    <row r="14435" spans="1:4" x14ac:dyDescent="0.3">
      <c r="A14435" s="1">
        <v>14433</v>
      </c>
      <c r="B14435">
        <v>0.02</v>
      </c>
      <c r="C14435">
        <v>2.654683290456443E-2</v>
      </c>
      <c r="D14435">
        <v>2.0000000000000011E-2</v>
      </c>
    </row>
    <row r="14436" spans="1:4" x14ac:dyDescent="0.3">
      <c r="A14436" s="1">
        <v>14434</v>
      </c>
      <c r="B14436">
        <v>0.03</v>
      </c>
      <c r="C14436">
        <v>3.0474537773794521E-2</v>
      </c>
      <c r="D14436">
        <v>2.999999999999995E-2</v>
      </c>
    </row>
    <row r="14437" spans="1:4" x14ac:dyDescent="0.3">
      <c r="A14437" s="1">
        <v>14435</v>
      </c>
      <c r="B14437">
        <v>0.03</v>
      </c>
      <c r="C14437">
        <v>3.8099064876646903E-2</v>
      </c>
      <c r="D14437">
        <v>3.0820899100899059E-2</v>
      </c>
    </row>
    <row r="14438" spans="1:4" x14ac:dyDescent="0.3">
      <c r="A14438" s="1">
        <v>14436</v>
      </c>
      <c r="B14438">
        <v>0.01</v>
      </c>
      <c r="C14438">
        <v>3.1844970106353801E-2</v>
      </c>
      <c r="D14438">
        <v>1.013390567765572E-2</v>
      </c>
    </row>
    <row r="14439" spans="1:4" x14ac:dyDescent="0.3">
      <c r="A14439" s="1">
        <v>14437</v>
      </c>
      <c r="B14439">
        <v>0.01</v>
      </c>
      <c r="C14439">
        <v>1.027261030567345E-2</v>
      </c>
      <c r="D14439">
        <v>7.0677676653411936E-3</v>
      </c>
    </row>
    <row r="14440" spans="1:4" x14ac:dyDescent="0.3">
      <c r="A14440" s="1">
        <v>14438</v>
      </c>
      <c r="B14440">
        <v>0.01</v>
      </c>
      <c r="C14440">
        <v>7.0362774535200068E-4</v>
      </c>
      <c r="D14440">
        <v>1.000000000000003E-2</v>
      </c>
    </row>
    <row r="14441" spans="1:4" x14ac:dyDescent="0.3">
      <c r="A14441" s="1">
        <v>14439</v>
      </c>
      <c r="B14441">
        <v>0.01</v>
      </c>
      <c r="C14441">
        <v>1.037512254752751E-2</v>
      </c>
      <c r="D14441">
        <v>1.003774844720497E-2</v>
      </c>
    </row>
    <row r="14442" spans="1:4" x14ac:dyDescent="0.3">
      <c r="A14442" s="1">
        <v>14440</v>
      </c>
      <c r="B14442">
        <v>0.04</v>
      </c>
      <c r="C14442">
        <v>3.763759825762613E-2</v>
      </c>
      <c r="D14442">
        <v>3.9840317460317493E-2</v>
      </c>
    </row>
    <row r="14443" spans="1:4" x14ac:dyDescent="0.3">
      <c r="A14443" s="1">
        <v>14441</v>
      </c>
      <c r="B14443">
        <v>0.06</v>
      </c>
      <c r="C14443">
        <v>4.0764719112668678E-2</v>
      </c>
      <c r="D14443">
        <v>5.9920129870129769E-2</v>
      </c>
    </row>
    <row r="14444" spans="1:4" x14ac:dyDescent="0.3">
      <c r="A14444" s="1">
        <v>14442</v>
      </c>
      <c r="B14444">
        <v>0.01</v>
      </c>
      <c r="C14444">
        <v>1.4881372430588791E-2</v>
      </c>
      <c r="D14444">
        <v>1.000000000000008E-2</v>
      </c>
    </row>
    <row r="14445" spans="1:4" x14ac:dyDescent="0.3">
      <c r="A14445" s="1">
        <v>14443</v>
      </c>
      <c r="B14445">
        <v>0.03</v>
      </c>
      <c r="C14445">
        <v>3.062335803614458E-2</v>
      </c>
      <c r="D14445">
        <v>3.1292821881420907E-2</v>
      </c>
    </row>
    <row r="14446" spans="1:4" x14ac:dyDescent="0.3">
      <c r="A14446" s="1">
        <v>14444</v>
      </c>
      <c r="B14446">
        <v>0.02</v>
      </c>
      <c r="C14446">
        <v>1.510809165913383E-2</v>
      </c>
      <c r="D14446">
        <v>1.980984071484072E-2</v>
      </c>
    </row>
    <row r="14447" spans="1:4" x14ac:dyDescent="0.3">
      <c r="A14447" s="1">
        <v>14445</v>
      </c>
      <c r="B14447">
        <v>7.0000000000000007E-2</v>
      </c>
      <c r="C14447">
        <v>4.3767529329079569E-2</v>
      </c>
      <c r="D14447">
        <v>6.6366108287996869E-2</v>
      </c>
    </row>
    <row r="14448" spans="1:4" x14ac:dyDescent="0.3">
      <c r="A14448" s="1">
        <v>14446</v>
      </c>
      <c r="B14448">
        <v>0.04</v>
      </c>
      <c r="C14448">
        <v>1.8096195801013432E-2</v>
      </c>
      <c r="D14448">
        <v>3.5633807030602697E-2</v>
      </c>
    </row>
    <row r="14449" spans="1:4" x14ac:dyDescent="0.3">
      <c r="A14449" s="1">
        <v>14447</v>
      </c>
      <c r="B14449">
        <v>0.01</v>
      </c>
      <c r="C14449">
        <v>3.00350850864479E-2</v>
      </c>
      <c r="D14449">
        <v>1.0000000000000011E-2</v>
      </c>
    </row>
    <row r="14450" spans="1:4" x14ac:dyDescent="0.3">
      <c r="A14450" s="1">
        <v>14448</v>
      </c>
      <c r="B14450">
        <v>0.01</v>
      </c>
      <c r="C14450">
        <v>-3.274402006813656E-3</v>
      </c>
      <c r="D14450">
        <v>0.01</v>
      </c>
    </row>
    <row r="14451" spans="1:4" x14ac:dyDescent="0.3">
      <c r="A14451" s="1">
        <v>14449</v>
      </c>
      <c r="B14451">
        <v>0.01</v>
      </c>
      <c r="C14451">
        <v>1.868451615877283E-2</v>
      </c>
      <c r="D14451">
        <v>1.0113939393939401E-2</v>
      </c>
    </row>
    <row r="14452" spans="1:4" x14ac:dyDescent="0.3">
      <c r="A14452" s="1">
        <v>14450</v>
      </c>
      <c r="B14452">
        <v>0.01</v>
      </c>
      <c r="C14452">
        <v>7.5148968830297119E-3</v>
      </c>
      <c r="D14452">
        <v>1.002307692307697E-2</v>
      </c>
    </row>
    <row r="14453" spans="1:4" x14ac:dyDescent="0.3">
      <c r="A14453" s="1">
        <v>14451</v>
      </c>
      <c r="B14453">
        <v>0.02</v>
      </c>
      <c r="C14453">
        <v>3.8771429151758782E-2</v>
      </c>
      <c r="D14453">
        <v>1.379973461179344E-2</v>
      </c>
    </row>
    <row r="14454" spans="1:4" x14ac:dyDescent="0.3">
      <c r="A14454" s="1">
        <v>14452</v>
      </c>
      <c r="B14454">
        <v>0.03</v>
      </c>
      <c r="C14454">
        <v>2.491259345983295E-2</v>
      </c>
      <c r="D14454">
        <v>3.1808644210107033E-2</v>
      </c>
    </row>
    <row r="14455" spans="1:4" x14ac:dyDescent="0.3">
      <c r="A14455" s="1">
        <v>14453</v>
      </c>
      <c r="B14455">
        <v>0.02</v>
      </c>
      <c r="C14455">
        <v>1.6216936360013159E-2</v>
      </c>
      <c r="D14455">
        <v>2.0000000000000011E-2</v>
      </c>
    </row>
    <row r="14456" spans="1:4" x14ac:dyDescent="0.3">
      <c r="A14456" s="1">
        <v>14454</v>
      </c>
      <c r="B14456">
        <v>0.02</v>
      </c>
      <c r="C14456">
        <v>3.5841957429003417E-2</v>
      </c>
      <c r="D14456">
        <v>2.0061538461538481E-2</v>
      </c>
    </row>
    <row r="14457" spans="1:4" x14ac:dyDescent="0.3">
      <c r="A14457" s="1">
        <v>14455</v>
      </c>
      <c r="B14457">
        <v>0.08</v>
      </c>
      <c r="C14457">
        <v>4.2701394000377993E-2</v>
      </c>
      <c r="D14457">
        <v>7.9961111111111163E-2</v>
      </c>
    </row>
    <row r="14458" spans="1:4" x14ac:dyDescent="0.3">
      <c r="A14458" s="1">
        <v>14456</v>
      </c>
      <c r="B14458">
        <v>0.02</v>
      </c>
      <c r="C14458">
        <v>1.327676411384379E-2</v>
      </c>
      <c r="D14458">
        <v>1.9503385085846391E-2</v>
      </c>
    </row>
    <row r="14459" spans="1:4" x14ac:dyDescent="0.3">
      <c r="A14459" s="1">
        <v>14457</v>
      </c>
      <c r="B14459">
        <v>0.01</v>
      </c>
      <c r="C14459">
        <v>2.1446450268987189E-2</v>
      </c>
      <c r="D14459">
        <v>1.029416666666667E-2</v>
      </c>
    </row>
    <row r="14460" spans="1:4" x14ac:dyDescent="0.3">
      <c r="A14460" s="1">
        <v>14458</v>
      </c>
      <c r="B14460">
        <v>0.01</v>
      </c>
      <c r="C14460">
        <v>1.900966946567724E-2</v>
      </c>
      <c r="D14460">
        <v>1.094549006549007E-2</v>
      </c>
    </row>
    <row r="14461" spans="1:4" x14ac:dyDescent="0.3">
      <c r="A14461" s="1">
        <v>14459</v>
      </c>
      <c r="B14461">
        <v>0.02</v>
      </c>
      <c r="C14461">
        <v>2.0114096826491849E-2</v>
      </c>
      <c r="D14461">
        <v>1.9862146464646482E-2</v>
      </c>
    </row>
    <row r="14462" spans="1:4" x14ac:dyDescent="0.3">
      <c r="A14462" s="1">
        <v>14460</v>
      </c>
      <c r="B14462">
        <v>0.03</v>
      </c>
      <c r="C14462">
        <v>2.7302612183833019E-2</v>
      </c>
      <c r="D14462">
        <v>2.9942651515151471E-2</v>
      </c>
    </row>
    <row r="14463" spans="1:4" x14ac:dyDescent="0.3">
      <c r="A14463" s="1">
        <v>14461</v>
      </c>
      <c r="B14463">
        <v>0.01</v>
      </c>
      <c r="C14463">
        <v>3.4083910136038578E-2</v>
      </c>
      <c r="D14463">
        <v>1.0000000000000051E-2</v>
      </c>
    </row>
    <row r="14464" spans="1:4" x14ac:dyDescent="0.3">
      <c r="A14464" s="1">
        <v>14462</v>
      </c>
      <c r="B14464">
        <v>0.01</v>
      </c>
      <c r="C14464">
        <v>1.3384821629540789E-2</v>
      </c>
      <c r="D14464">
        <v>1.0000000000000051E-2</v>
      </c>
    </row>
    <row r="14465" spans="1:4" x14ac:dyDescent="0.3">
      <c r="A14465" s="1">
        <v>14463</v>
      </c>
      <c r="B14465">
        <v>0.06</v>
      </c>
      <c r="C14465">
        <v>3.7783243304596523E-2</v>
      </c>
      <c r="D14465">
        <v>5.9776349206349097E-2</v>
      </c>
    </row>
    <row r="14466" spans="1:4" x14ac:dyDescent="0.3">
      <c r="A14466" s="1">
        <v>14464</v>
      </c>
      <c r="B14466">
        <v>0.03</v>
      </c>
      <c r="C14466">
        <v>4.3082468624393938E-2</v>
      </c>
      <c r="D14466">
        <v>3.0453099415204639E-2</v>
      </c>
    </row>
    <row r="14467" spans="1:4" x14ac:dyDescent="0.3">
      <c r="A14467" s="1">
        <v>14465</v>
      </c>
      <c r="B14467">
        <v>0.06</v>
      </c>
      <c r="C14467">
        <v>4.0295652912125758E-2</v>
      </c>
      <c r="D14467">
        <v>5.9991666666666568E-2</v>
      </c>
    </row>
    <row r="14468" spans="1:4" x14ac:dyDescent="0.3">
      <c r="A14468" s="1">
        <v>14466</v>
      </c>
      <c r="B14468">
        <v>0.04</v>
      </c>
      <c r="C14468">
        <v>3.1420347423780352E-2</v>
      </c>
      <c r="D14468">
        <v>4.0000000000000029E-2</v>
      </c>
    </row>
    <row r="14469" spans="1:4" x14ac:dyDescent="0.3">
      <c r="A14469" s="1">
        <v>14467</v>
      </c>
      <c r="B14469">
        <v>0.05</v>
      </c>
      <c r="C14469">
        <v>5.5128096007410983E-2</v>
      </c>
      <c r="D14469">
        <v>4.9988888888888798E-2</v>
      </c>
    </row>
    <row r="14470" spans="1:4" x14ac:dyDescent="0.3">
      <c r="A14470" s="1">
        <v>14468</v>
      </c>
      <c r="B14470">
        <v>0</v>
      </c>
      <c r="C14470">
        <v>3.2682694119691498E-2</v>
      </c>
      <c r="D14470">
        <v>7.6923076923076919E-6</v>
      </c>
    </row>
    <row r="14471" spans="1:4" x14ac:dyDescent="0.3">
      <c r="A14471" s="1">
        <v>14469</v>
      </c>
      <c r="B14471">
        <v>0.04</v>
      </c>
      <c r="C14471">
        <v>2.9328923983831068E-2</v>
      </c>
      <c r="D14471">
        <v>4.0156944444444467E-2</v>
      </c>
    </row>
    <row r="14472" spans="1:4" x14ac:dyDescent="0.3">
      <c r="A14472" s="1">
        <v>14470</v>
      </c>
      <c r="B14472">
        <v>0.02</v>
      </c>
      <c r="C14472">
        <v>2.1929609491597061E-2</v>
      </c>
      <c r="D14472">
        <v>2.09439088916199E-2</v>
      </c>
    </row>
    <row r="14473" spans="1:4" x14ac:dyDescent="0.3">
      <c r="A14473" s="1">
        <v>14471</v>
      </c>
      <c r="B14473">
        <v>0.02</v>
      </c>
      <c r="C14473">
        <v>3.0200916983813272E-2</v>
      </c>
      <c r="D14473">
        <v>2.0000000000000011E-2</v>
      </c>
    </row>
    <row r="14474" spans="1:4" x14ac:dyDescent="0.3">
      <c r="A14474" s="1">
        <v>14472</v>
      </c>
      <c r="B14474">
        <v>0.06</v>
      </c>
      <c r="C14474">
        <v>4.4184710079010349E-2</v>
      </c>
      <c r="D14474">
        <v>6.0850614973261927E-2</v>
      </c>
    </row>
    <row r="14475" spans="1:4" x14ac:dyDescent="0.3">
      <c r="A14475" s="1">
        <v>14473</v>
      </c>
      <c r="B14475">
        <v>0.01</v>
      </c>
      <c r="C14475">
        <v>2.7449202305357322E-2</v>
      </c>
      <c r="D14475">
        <v>1.0000000000000011E-2</v>
      </c>
    </row>
    <row r="14476" spans="1:4" x14ac:dyDescent="0.3">
      <c r="A14476" s="1">
        <v>14474</v>
      </c>
      <c r="B14476">
        <v>0.05</v>
      </c>
      <c r="C14476">
        <v>4.3129620118678852E-2</v>
      </c>
      <c r="D14476">
        <v>5.0069444444444361E-2</v>
      </c>
    </row>
    <row r="14477" spans="1:4" x14ac:dyDescent="0.3">
      <c r="A14477" s="1">
        <v>14475</v>
      </c>
      <c r="B14477">
        <v>0.01</v>
      </c>
      <c r="C14477">
        <v>2.136504117686983E-3</v>
      </c>
      <c r="D14477">
        <v>9.7245238095238166E-3</v>
      </c>
    </row>
    <row r="14478" spans="1:4" x14ac:dyDescent="0.3">
      <c r="A14478" s="1">
        <v>14476</v>
      </c>
      <c r="B14478">
        <v>0.09</v>
      </c>
      <c r="C14478">
        <v>5.0755031653978142E-2</v>
      </c>
      <c r="D14478">
        <v>8.6680542717516365E-2</v>
      </c>
    </row>
    <row r="14479" spans="1:4" x14ac:dyDescent="0.3">
      <c r="A14479" s="1">
        <v>14477</v>
      </c>
      <c r="B14479">
        <v>0.01</v>
      </c>
      <c r="C14479">
        <v>2.9350962385051738E-2</v>
      </c>
      <c r="D14479">
        <v>1.0000000000000011E-2</v>
      </c>
    </row>
    <row r="14480" spans="1:4" x14ac:dyDescent="0.3">
      <c r="A14480" s="1">
        <v>14478</v>
      </c>
      <c r="B14480">
        <v>0.01</v>
      </c>
      <c r="C14480">
        <v>1.544888702156846E-2</v>
      </c>
      <c r="D14480">
        <v>0.01</v>
      </c>
    </row>
    <row r="14481" spans="1:4" x14ac:dyDescent="0.3">
      <c r="A14481" s="1">
        <v>14479</v>
      </c>
      <c r="B14481">
        <v>0.01</v>
      </c>
      <c r="C14481">
        <v>2.7962026975677599E-2</v>
      </c>
      <c r="D14481">
        <v>1.0093181818181829E-2</v>
      </c>
    </row>
    <row r="14482" spans="1:4" x14ac:dyDescent="0.3">
      <c r="A14482" s="1">
        <v>14480</v>
      </c>
      <c r="B14482">
        <v>0.03</v>
      </c>
      <c r="C14482">
        <v>3.4444492780828992E-2</v>
      </c>
      <c r="D14482">
        <v>3.064411255411251E-2</v>
      </c>
    </row>
    <row r="14483" spans="1:4" x14ac:dyDescent="0.3">
      <c r="A14483" s="1">
        <v>14481</v>
      </c>
      <c r="B14483">
        <v>0.01</v>
      </c>
      <c r="C14483">
        <v>1.189195153035463E-2</v>
      </c>
      <c r="D14483">
        <v>1.0000000000000011E-2</v>
      </c>
    </row>
    <row r="14484" spans="1:4" x14ac:dyDescent="0.3">
      <c r="A14484" s="1">
        <v>14482</v>
      </c>
      <c r="B14484">
        <v>0.02</v>
      </c>
      <c r="C14484">
        <v>1.9818411306557052E-2</v>
      </c>
      <c r="D14484">
        <v>2.0169112276612292E-2</v>
      </c>
    </row>
    <row r="14485" spans="1:4" x14ac:dyDescent="0.3">
      <c r="A14485" s="1">
        <v>14483</v>
      </c>
      <c r="B14485">
        <v>0.01</v>
      </c>
      <c r="C14485">
        <v>1.819327714588638E-2</v>
      </c>
      <c r="D14485">
        <v>0.01</v>
      </c>
    </row>
    <row r="14486" spans="1:4" x14ac:dyDescent="0.3">
      <c r="A14486" s="1">
        <v>14484</v>
      </c>
      <c r="B14486">
        <v>0.04</v>
      </c>
      <c r="C14486">
        <v>3.6598910473473412E-2</v>
      </c>
      <c r="D14486">
        <v>4.0212261904761931E-2</v>
      </c>
    </row>
    <row r="14487" spans="1:4" x14ac:dyDescent="0.3">
      <c r="A14487" s="1">
        <v>14485</v>
      </c>
      <c r="B14487">
        <v>0.01</v>
      </c>
      <c r="C14487">
        <v>2.4124478315739249E-2</v>
      </c>
      <c r="D14487">
        <v>1.0448763736263741E-2</v>
      </c>
    </row>
    <row r="14488" spans="1:4" x14ac:dyDescent="0.3">
      <c r="A14488" s="1">
        <v>14486</v>
      </c>
      <c r="B14488">
        <v>0.01</v>
      </c>
      <c r="C14488">
        <v>2.040407101551853E-2</v>
      </c>
      <c r="D14488">
        <v>1.0000000000000059E-2</v>
      </c>
    </row>
    <row r="14489" spans="1:4" x14ac:dyDescent="0.3">
      <c r="A14489" s="1">
        <v>14487</v>
      </c>
      <c r="B14489">
        <v>0.01</v>
      </c>
      <c r="C14489">
        <v>2.941004195074412E-2</v>
      </c>
      <c r="D14489">
        <v>1.0064999999999999E-2</v>
      </c>
    </row>
    <row r="14490" spans="1:4" x14ac:dyDescent="0.3">
      <c r="A14490" s="1">
        <v>14488</v>
      </c>
      <c r="B14490">
        <v>0.01</v>
      </c>
      <c r="C14490">
        <v>3.1777418568192807E-2</v>
      </c>
      <c r="D14490">
        <v>1.0000000000000141E-2</v>
      </c>
    </row>
    <row r="14491" spans="1:4" x14ac:dyDescent="0.3">
      <c r="A14491" s="1">
        <v>14489</v>
      </c>
      <c r="B14491">
        <v>0.01</v>
      </c>
      <c r="C14491">
        <v>1.414276275660312E-2</v>
      </c>
      <c r="D14491">
        <v>1.0000000000000059E-2</v>
      </c>
    </row>
    <row r="14492" spans="1:4" x14ac:dyDescent="0.3">
      <c r="A14492" s="1">
        <v>14490</v>
      </c>
      <c r="B14492">
        <v>0.01</v>
      </c>
      <c r="C14492">
        <v>3.8287826405269801E-2</v>
      </c>
      <c r="D14492">
        <v>1.0000000000000141E-2</v>
      </c>
    </row>
    <row r="14493" spans="1:4" x14ac:dyDescent="0.3">
      <c r="A14493" s="1">
        <v>14491</v>
      </c>
      <c r="B14493">
        <v>0.04</v>
      </c>
      <c r="C14493">
        <v>3.9261915312697987E-2</v>
      </c>
      <c r="D14493">
        <v>4.2891308450321623E-2</v>
      </c>
    </row>
    <row r="14494" spans="1:4" x14ac:dyDescent="0.3">
      <c r="A14494" s="1">
        <v>14492</v>
      </c>
      <c r="B14494">
        <v>0.04</v>
      </c>
      <c r="C14494">
        <v>2.9349459099368161E-2</v>
      </c>
      <c r="D14494">
        <v>4.0045833333333357E-2</v>
      </c>
    </row>
    <row r="14495" spans="1:4" x14ac:dyDescent="0.3">
      <c r="A14495" s="1">
        <v>14493</v>
      </c>
      <c r="B14495">
        <v>0.01</v>
      </c>
      <c r="C14495">
        <v>2.913313709457202E-2</v>
      </c>
      <c r="D14495">
        <v>1.000000000000007E-2</v>
      </c>
    </row>
    <row r="14496" spans="1:4" x14ac:dyDescent="0.3">
      <c r="A14496" s="1">
        <v>14494</v>
      </c>
      <c r="B14496">
        <v>0.05</v>
      </c>
      <c r="C14496">
        <v>4.2030584984255492E-2</v>
      </c>
      <c r="D14496">
        <v>5.1103794874715877E-2</v>
      </c>
    </row>
    <row r="14497" spans="1:4" x14ac:dyDescent="0.3">
      <c r="A14497" s="1">
        <v>14495</v>
      </c>
      <c r="B14497">
        <v>0.02</v>
      </c>
      <c r="C14497">
        <v>3.5578269193657322E-2</v>
      </c>
      <c r="D14497">
        <v>2.0018181818181831E-2</v>
      </c>
    </row>
    <row r="14498" spans="1:4" x14ac:dyDescent="0.3">
      <c r="A14498" s="1">
        <v>14496</v>
      </c>
      <c r="B14498">
        <v>0.01</v>
      </c>
      <c r="C14498">
        <v>1.223877108085784E-2</v>
      </c>
      <c r="D14498">
        <v>1.017371212121213E-2</v>
      </c>
    </row>
    <row r="14499" spans="1:4" x14ac:dyDescent="0.3">
      <c r="A14499" s="1">
        <v>14497</v>
      </c>
      <c r="B14499">
        <v>0.08</v>
      </c>
      <c r="C14499">
        <v>5.42341319447706E-2</v>
      </c>
      <c r="D14499">
        <v>8.0000000000000057E-2</v>
      </c>
    </row>
    <row r="14500" spans="1:4" x14ac:dyDescent="0.3">
      <c r="A14500" s="1">
        <v>14498</v>
      </c>
      <c r="B14500">
        <v>0.03</v>
      </c>
      <c r="C14500">
        <v>2.4045468467290571E-2</v>
      </c>
      <c r="D14500">
        <v>2.999999999999995E-2</v>
      </c>
    </row>
    <row r="14501" spans="1:4" x14ac:dyDescent="0.3">
      <c r="A14501" s="1">
        <v>14499</v>
      </c>
      <c r="B14501">
        <v>0.02</v>
      </c>
      <c r="C14501">
        <v>8.5546781658747267E-3</v>
      </c>
      <c r="D14501">
        <v>1.5805457651653469E-2</v>
      </c>
    </row>
    <row r="14502" spans="1:4" x14ac:dyDescent="0.3">
      <c r="A14502" s="1">
        <v>14500</v>
      </c>
      <c r="B14502">
        <v>0.02</v>
      </c>
      <c r="C14502">
        <v>5.9482246979500192E-3</v>
      </c>
      <c r="D14502">
        <v>2.0000000000000011E-2</v>
      </c>
    </row>
    <row r="14503" spans="1:4" x14ac:dyDescent="0.3">
      <c r="A14503" s="1">
        <v>14501</v>
      </c>
      <c r="B14503">
        <v>0.01</v>
      </c>
      <c r="C14503">
        <v>1.4680118843161991E-2</v>
      </c>
      <c r="D14503">
        <v>9.9999999999999933E-3</v>
      </c>
    </row>
    <row r="14504" spans="1:4" x14ac:dyDescent="0.3">
      <c r="A14504" s="1">
        <v>14502</v>
      </c>
      <c r="B14504">
        <v>0.03</v>
      </c>
      <c r="C14504">
        <v>3.2137739122640237E-2</v>
      </c>
      <c r="D14504">
        <v>2.999999999999995E-2</v>
      </c>
    </row>
    <row r="14505" spans="1:4" x14ac:dyDescent="0.3">
      <c r="A14505" s="1">
        <v>14503</v>
      </c>
      <c r="B14505">
        <v>0.01</v>
      </c>
      <c r="C14505">
        <v>2.4852147810981981E-2</v>
      </c>
      <c r="D14505">
        <v>1.0185793650793661E-2</v>
      </c>
    </row>
    <row r="14506" spans="1:4" x14ac:dyDescent="0.3">
      <c r="A14506" s="1">
        <v>14504</v>
      </c>
      <c r="B14506">
        <v>0.01</v>
      </c>
      <c r="C14506">
        <v>1.9504711593127569E-2</v>
      </c>
      <c r="D14506">
        <v>1.018458485958487E-2</v>
      </c>
    </row>
    <row r="14507" spans="1:4" x14ac:dyDescent="0.3">
      <c r="A14507" s="1">
        <v>14505</v>
      </c>
      <c r="B14507">
        <v>7.0000000000000007E-2</v>
      </c>
      <c r="C14507">
        <v>4.2799207391773272E-2</v>
      </c>
      <c r="D14507">
        <v>6.7878187203749107E-2</v>
      </c>
    </row>
    <row r="14508" spans="1:4" x14ac:dyDescent="0.3">
      <c r="A14508" s="1">
        <v>14506</v>
      </c>
      <c r="B14508">
        <v>0.01</v>
      </c>
      <c r="C14508">
        <v>3.1646537226661532E-2</v>
      </c>
      <c r="D14508">
        <v>1.000000000000007E-2</v>
      </c>
    </row>
    <row r="14509" spans="1:4" x14ac:dyDescent="0.3">
      <c r="A14509" s="1">
        <v>14507</v>
      </c>
      <c r="B14509">
        <v>0.06</v>
      </c>
      <c r="C14509">
        <v>4.3310513576464288E-2</v>
      </c>
      <c r="D14509">
        <v>5.9999999999999901E-2</v>
      </c>
    </row>
    <row r="14510" spans="1:4" x14ac:dyDescent="0.3">
      <c r="A14510" s="1">
        <v>14508</v>
      </c>
      <c r="B14510">
        <v>0.01</v>
      </c>
      <c r="C14510">
        <v>4.3207990783655108E-2</v>
      </c>
      <c r="D14510">
        <v>1.1503453856085441E-2</v>
      </c>
    </row>
    <row r="14511" spans="1:4" x14ac:dyDescent="0.3">
      <c r="A14511" s="1">
        <v>14509</v>
      </c>
      <c r="B14511">
        <v>0.04</v>
      </c>
      <c r="C14511">
        <v>3.7468797179497679E-2</v>
      </c>
      <c r="D14511">
        <v>4.3319493659505257E-2</v>
      </c>
    </row>
    <row r="14512" spans="1:4" x14ac:dyDescent="0.3">
      <c r="A14512" s="1">
        <v>14510</v>
      </c>
      <c r="B14512">
        <v>0.04</v>
      </c>
      <c r="C14512">
        <v>4.2095628974172447E-2</v>
      </c>
      <c r="D14512">
        <v>3.9550058968808997E-2</v>
      </c>
    </row>
    <row r="14513" spans="1:4" x14ac:dyDescent="0.3">
      <c r="A14513" s="1">
        <v>14511</v>
      </c>
      <c r="B14513">
        <v>0.05</v>
      </c>
      <c r="C14513">
        <v>5.3717296272577139E-2</v>
      </c>
      <c r="D14513">
        <v>5.334974761349754E-2</v>
      </c>
    </row>
    <row r="14514" spans="1:4" x14ac:dyDescent="0.3">
      <c r="A14514" s="1">
        <v>14512</v>
      </c>
      <c r="B14514">
        <v>0.06</v>
      </c>
      <c r="C14514">
        <v>4.3587249235573083E-2</v>
      </c>
      <c r="D14514">
        <v>5.9979999999999888E-2</v>
      </c>
    </row>
    <row r="14515" spans="1:4" x14ac:dyDescent="0.3">
      <c r="A14515" s="1">
        <v>14513</v>
      </c>
      <c r="B14515">
        <v>0.01</v>
      </c>
      <c r="C14515">
        <v>8.5963627121055236E-3</v>
      </c>
      <c r="D14515">
        <v>1.01022410922411E-2</v>
      </c>
    </row>
    <row r="14516" spans="1:4" x14ac:dyDescent="0.3">
      <c r="A14516" s="1">
        <v>14514</v>
      </c>
      <c r="B14516">
        <v>0.01</v>
      </c>
      <c r="C14516">
        <v>1.1081550265862151E-2</v>
      </c>
      <c r="D14516">
        <v>1.000000000000009E-2</v>
      </c>
    </row>
    <row r="14517" spans="1:4" x14ac:dyDescent="0.3">
      <c r="A14517" s="1">
        <v>14515</v>
      </c>
      <c r="B14517">
        <v>0.01</v>
      </c>
      <c r="C14517">
        <v>2.6572238552041989E-3</v>
      </c>
      <c r="D14517">
        <v>1.000000000000003E-2</v>
      </c>
    </row>
    <row r="14518" spans="1:4" x14ac:dyDescent="0.3">
      <c r="A14518" s="1">
        <v>14516</v>
      </c>
      <c r="B14518">
        <v>0.01</v>
      </c>
      <c r="C14518">
        <v>4.0367922877737591E-2</v>
      </c>
      <c r="D14518">
        <v>1.031113106020227E-2</v>
      </c>
    </row>
    <row r="14519" spans="1:4" x14ac:dyDescent="0.3">
      <c r="A14519" s="1">
        <v>14517</v>
      </c>
      <c r="B14519">
        <v>0.01</v>
      </c>
      <c r="C14519">
        <v>4.7838869957985142E-3</v>
      </c>
      <c r="D14519">
        <v>1.0000000000000011E-2</v>
      </c>
    </row>
    <row r="14520" spans="1:4" x14ac:dyDescent="0.3">
      <c r="A14520" s="1">
        <v>14518</v>
      </c>
      <c r="B14520">
        <v>0.04</v>
      </c>
      <c r="C14520">
        <v>4.1832737821906649E-2</v>
      </c>
      <c r="D14520">
        <v>4.0014285714285752E-2</v>
      </c>
    </row>
    <row r="14521" spans="1:4" x14ac:dyDescent="0.3">
      <c r="A14521" s="1">
        <v>14519</v>
      </c>
      <c r="B14521">
        <v>0.01</v>
      </c>
      <c r="C14521">
        <v>2.589026302771354E-2</v>
      </c>
      <c r="D14521">
        <v>1.0136309246309261E-2</v>
      </c>
    </row>
    <row r="14522" spans="1:4" x14ac:dyDescent="0.3">
      <c r="A14522" s="1">
        <v>14520</v>
      </c>
      <c r="B14522">
        <v>0.04</v>
      </c>
      <c r="C14522">
        <v>3.9228075333983897E-2</v>
      </c>
      <c r="D14522">
        <v>3.8679595657610373E-2</v>
      </c>
    </row>
    <row r="14523" spans="1:4" x14ac:dyDescent="0.3">
      <c r="A14523" s="1">
        <v>14521</v>
      </c>
      <c r="B14523">
        <v>0.04</v>
      </c>
      <c r="C14523">
        <v>3.9577930978742328E-2</v>
      </c>
      <c r="D14523">
        <v>4.112971139971143E-2</v>
      </c>
    </row>
    <row r="14524" spans="1:4" x14ac:dyDescent="0.3">
      <c r="A14524" s="1">
        <v>14522</v>
      </c>
      <c r="B14524">
        <v>0.05</v>
      </c>
      <c r="C14524">
        <v>4.9538399356601023E-2</v>
      </c>
      <c r="D14524">
        <v>5.000000000000001E-2</v>
      </c>
    </row>
    <row r="14525" spans="1:4" x14ac:dyDescent="0.3">
      <c r="A14525" s="1">
        <v>14523</v>
      </c>
      <c r="B14525">
        <v>0.02</v>
      </c>
      <c r="C14525">
        <v>3.2293063897442548E-2</v>
      </c>
      <c r="D14525">
        <v>2.0000000000000011E-2</v>
      </c>
    </row>
    <row r="14526" spans="1:4" x14ac:dyDescent="0.3">
      <c r="A14526" s="1">
        <v>14524</v>
      </c>
      <c r="B14526">
        <v>0.01</v>
      </c>
      <c r="C14526">
        <v>1.391396092013444E-2</v>
      </c>
      <c r="D14526">
        <v>0.01</v>
      </c>
    </row>
    <row r="14527" spans="1:4" x14ac:dyDescent="0.3">
      <c r="A14527" s="1">
        <v>14525</v>
      </c>
      <c r="B14527">
        <v>0.01</v>
      </c>
      <c r="C14527">
        <v>2.835912469782496E-2</v>
      </c>
      <c r="D14527">
        <v>1.1754137276122579E-2</v>
      </c>
    </row>
    <row r="14528" spans="1:4" x14ac:dyDescent="0.3">
      <c r="A14528" s="1">
        <v>14526</v>
      </c>
      <c r="B14528">
        <v>0.01</v>
      </c>
      <c r="C14528">
        <v>9.0882249597527137E-3</v>
      </c>
      <c r="D14528">
        <v>1.000000000000004E-2</v>
      </c>
    </row>
    <row r="14529" spans="1:4" x14ac:dyDescent="0.3">
      <c r="A14529" s="1">
        <v>14527</v>
      </c>
      <c r="B14529">
        <v>0.01</v>
      </c>
      <c r="C14529">
        <v>1.8087111392919561E-2</v>
      </c>
      <c r="D14529">
        <v>1.0058961038961039E-2</v>
      </c>
    </row>
    <row r="14530" spans="1:4" x14ac:dyDescent="0.3">
      <c r="A14530" s="1">
        <v>14528</v>
      </c>
      <c r="B14530">
        <v>7.0000000000000007E-2</v>
      </c>
      <c r="C14530">
        <v>4.5579117219257143E-2</v>
      </c>
      <c r="D14530">
        <v>6.9936904761904839E-2</v>
      </c>
    </row>
    <row r="14531" spans="1:4" x14ac:dyDescent="0.3">
      <c r="A14531" s="1">
        <v>14529</v>
      </c>
      <c r="B14531">
        <v>0.05</v>
      </c>
      <c r="C14531">
        <v>3.6436101214181789E-2</v>
      </c>
      <c r="D14531">
        <v>4.9954999999999909E-2</v>
      </c>
    </row>
    <row r="14532" spans="1:4" x14ac:dyDescent="0.3">
      <c r="A14532" s="1">
        <v>14530</v>
      </c>
      <c r="B14532">
        <v>0</v>
      </c>
      <c r="C14532">
        <v>2.856292635596808E-2</v>
      </c>
      <c r="D14532">
        <v>2.0000000000000002E-5</v>
      </c>
    </row>
    <row r="14533" spans="1:4" x14ac:dyDescent="0.3">
      <c r="A14533" s="1">
        <v>14531</v>
      </c>
      <c r="B14533">
        <v>0.02</v>
      </c>
      <c r="C14533">
        <v>1.10850557596049E-2</v>
      </c>
      <c r="D14533">
        <v>1.9123671727888491E-2</v>
      </c>
    </row>
    <row r="14534" spans="1:4" x14ac:dyDescent="0.3">
      <c r="A14534" s="1">
        <v>14532</v>
      </c>
      <c r="B14534">
        <v>0.01</v>
      </c>
      <c r="C14534">
        <v>1.669141932017584E-2</v>
      </c>
      <c r="D14534">
        <v>1.0081709956709961E-2</v>
      </c>
    </row>
    <row r="14535" spans="1:4" x14ac:dyDescent="0.3">
      <c r="A14535" s="1">
        <v>14533</v>
      </c>
      <c r="B14535">
        <v>0.01</v>
      </c>
      <c r="C14535">
        <v>4.9688224328654504E-3</v>
      </c>
      <c r="D14535">
        <v>1.0000000000000019E-2</v>
      </c>
    </row>
    <row r="14536" spans="1:4" x14ac:dyDescent="0.3">
      <c r="A14536" s="1">
        <v>14534</v>
      </c>
      <c r="B14536">
        <v>0.08</v>
      </c>
      <c r="C14536">
        <v>5.3260091501850883E-2</v>
      </c>
      <c r="D14536">
        <v>8.0000000000000057E-2</v>
      </c>
    </row>
    <row r="14537" spans="1:4" x14ac:dyDescent="0.3">
      <c r="A14537" s="1">
        <v>14535</v>
      </c>
      <c r="B14537">
        <v>7.0000000000000007E-2</v>
      </c>
      <c r="C14537">
        <v>5.1027007579420323E-2</v>
      </c>
      <c r="D14537">
        <v>6.1221946648123131E-2</v>
      </c>
    </row>
    <row r="14538" spans="1:4" x14ac:dyDescent="0.3">
      <c r="A14538" s="1">
        <v>14536</v>
      </c>
      <c r="B14538">
        <v>0.01</v>
      </c>
      <c r="C14538">
        <v>1.9626215523734229E-2</v>
      </c>
      <c r="D14538">
        <v>1.013569245082404E-2</v>
      </c>
    </row>
    <row r="14539" spans="1:4" x14ac:dyDescent="0.3">
      <c r="A14539" s="1">
        <v>14537</v>
      </c>
      <c r="B14539">
        <v>0.05</v>
      </c>
      <c r="C14539">
        <v>2.7900853237858271E-2</v>
      </c>
      <c r="D14539">
        <v>4.3219541562238929E-2</v>
      </c>
    </row>
    <row r="14540" spans="1:4" x14ac:dyDescent="0.3">
      <c r="A14540" s="1">
        <v>14538</v>
      </c>
      <c r="B14540">
        <v>0.03</v>
      </c>
      <c r="C14540">
        <v>1.3095118248778939E-2</v>
      </c>
      <c r="D14540">
        <v>2.8491456780233858E-2</v>
      </c>
    </row>
    <row r="14541" spans="1:4" x14ac:dyDescent="0.3">
      <c r="A14541" s="1">
        <v>14539</v>
      </c>
      <c r="B14541">
        <v>0.04</v>
      </c>
      <c r="C14541">
        <v>4.3346930010244089E-2</v>
      </c>
      <c r="D14541">
        <v>4.0431299347711142E-2</v>
      </c>
    </row>
    <row r="14542" spans="1:4" x14ac:dyDescent="0.3">
      <c r="A14542" s="1">
        <v>14540</v>
      </c>
      <c r="B14542">
        <v>0.01</v>
      </c>
      <c r="C14542">
        <v>1.432177670107411E-2</v>
      </c>
      <c r="D14542">
        <v>1.006291666666667E-2</v>
      </c>
    </row>
    <row r="14543" spans="1:4" x14ac:dyDescent="0.3">
      <c r="A14543" s="1">
        <v>14541</v>
      </c>
      <c r="B14543">
        <v>0.03</v>
      </c>
      <c r="C14543">
        <v>2.2101102411075869E-2</v>
      </c>
      <c r="D14543">
        <v>2.420861046203537E-2</v>
      </c>
    </row>
    <row r="14544" spans="1:4" x14ac:dyDescent="0.3">
      <c r="A14544" s="1">
        <v>14542</v>
      </c>
      <c r="B14544">
        <v>0.02</v>
      </c>
      <c r="C14544">
        <v>2.9022649970766201E-2</v>
      </c>
      <c r="D14544">
        <v>2.0000000000000011E-2</v>
      </c>
    </row>
    <row r="14545" spans="1:4" x14ac:dyDescent="0.3">
      <c r="A14545" s="1">
        <v>14543</v>
      </c>
      <c r="B14545">
        <v>0.01</v>
      </c>
      <c r="C14545">
        <v>2.1140355783661781E-2</v>
      </c>
      <c r="D14545">
        <v>1.0012500000000009E-2</v>
      </c>
    </row>
    <row r="14546" spans="1:4" x14ac:dyDescent="0.3">
      <c r="A14546" s="1">
        <v>14544</v>
      </c>
      <c r="B14546">
        <v>0.01</v>
      </c>
      <c r="C14546">
        <v>1.5766939227337979E-2</v>
      </c>
      <c r="D14546">
        <v>1.049174603174604E-2</v>
      </c>
    </row>
    <row r="14547" spans="1:4" x14ac:dyDescent="0.3">
      <c r="A14547" s="1">
        <v>14545</v>
      </c>
      <c r="B14547">
        <v>0.01</v>
      </c>
      <c r="C14547">
        <v>4.0550825356434061E-3</v>
      </c>
      <c r="D14547">
        <v>1.04409591963876E-2</v>
      </c>
    </row>
    <row r="14548" spans="1:4" x14ac:dyDescent="0.3">
      <c r="A14548" s="1">
        <v>14546</v>
      </c>
      <c r="B14548">
        <v>0.01</v>
      </c>
      <c r="C14548">
        <v>3.1060309635672641E-2</v>
      </c>
      <c r="D14548">
        <v>1.1720179738562099E-2</v>
      </c>
    </row>
    <row r="14549" spans="1:4" x14ac:dyDescent="0.3">
      <c r="A14549" s="1">
        <v>14547</v>
      </c>
      <c r="B14549">
        <v>0.04</v>
      </c>
      <c r="C14549">
        <v>3.844221612994881E-2</v>
      </c>
      <c r="D14549">
        <v>4.0000000000000029E-2</v>
      </c>
    </row>
    <row r="14550" spans="1:4" x14ac:dyDescent="0.3">
      <c r="A14550" s="1">
        <v>14548</v>
      </c>
      <c r="B14550">
        <v>0.06</v>
      </c>
      <c r="C14550">
        <v>4.1442100351689097E-2</v>
      </c>
      <c r="D14550">
        <v>5.9999999999999887E-2</v>
      </c>
    </row>
    <row r="14551" spans="1:4" x14ac:dyDescent="0.3">
      <c r="A14551" s="1">
        <v>14549</v>
      </c>
      <c r="B14551">
        <v>0.01</v>
      </c>
      <c r="C14551">
        <v>8.140013929907236E-3</v>
      </c>
      <c r="D14551">
        <v>1.034496073371074E-2</v>
      </c>
    </row>
    <row r="14552" spans="1:4" x14ac:dyDescent="0.3">
      <c r="A14552" s="1">
        <v>14550</v>
      </c>
      <c r="B14552">
        <v>0.05</v>
      </c>
      <c r="C14552">
        <v>4.6100118809787823E-2</v>
      </c>
      <c r="D14552">
        <v>4.7181573005168162E-2</v>
      </c>
    </row>
    <row r="14553" spans="1:4" x14ac:dyDescent="0.3">
      <c r="A14553" s="1">
        <v>14551</v>
      </c>
      <c r="B14553">
        <v>0.01</v>
      </c>
      <c r="C14553">
        <v>2.1455825285737012E-2</v>
      </c>
      <c r="D14553">
        <v>1.0091666666666671E-2</v>
      </c>
    </row>
    <row r="14554" spans="1:4" x14ac:dyDescent="0.3">
      <c r="A14554" s="1">
        <v>14552</v>
      </c>
      <c r="B14554">
        <v>0.01</v>
      </c>
      <c r="C14554">
        <v>2.7720313981994649E-2</v>
      </c>
      <c r="D14554">
        <v>1.0136474301841961E-2</v>
      </c>
    </row>
    <row r="14555" spans="1:4" x14ac:dyDescent="0.3">
      <c r="A14555" s="1">
        <v>14553</v>
      </c>
      <c r="B14555">
        <v>0.01</v>
      </c>
      <c r="C14555">
        <v>2.1803098173671581E-2</v>
      </c>
      <c r="D14555">
        <v>1.0084487734487739E-2</v>
      </c>
    </row>
    <row r="14556" spans="1:4" x14ac:dyDescent="0.3">
      <c r="A14556" s="1">
        <v>14554</v>
      </c>
      <c r="B14556">
        <v>0.05</v>
      </c>
      <c r="C14556">
        <v>3.6766850274050022E-2</v>
      </c>
      <c r="D14556">
        <v>4.9871794871794772E-2</v>
      </c>
    </row>
    <row r="14557" spans="1:4" x14ac:dyDescent="0.3">
      <c r="A14557" s="1">
        <v>14555</v>
      </c>
      <c r="B14557">
        <v>0.02</v>
      </c>
      <c r="C14557">
        <v>2.6457600163332859E-2</v>
      </c>
      <c r="D14557">
        <v>1.9388203659086028E-2</v>
      </c>
    </row>
    <row r="14558" spans="1:4" x14ac:dyDescent="0.3">
      <c r="A14558" s="1">
        <v>14556</v>
      </c>
      <c r="B14558">
        <v>0.03</v>
      </c>
      <c r="C14558">
        <v>3.4588757882738401E-2</v>
      </c>
      <c r="D14558">
        <v>3.0049999999999959E-2</v>
      </c>
    </row>
    <row r="14559" spans="1:4" x14ac:dyDescent="0.3">
      <c r="A14559" s="1">
        <v>14557</v>
      </c>
      <c r="B14559">
        <v>0.01</v>
      </c>
      <c r="C14559">
        <v>1.282972321279616E-2</v>
      </c>
      <c r="D14559">
        <v>1.02564734299517E-2</v>
      </c>
    </row>
    <row r="14560" spans="1:4" x14ac:dyDescent="0.3">
      <c r="A14560" s="1">
        <v>14558</v>
      </c>
      <c r="B14560">
        <v>0.02</v>
      </c>
      <c r="C14560">
        <v>1.677070466566194E-2</v>
      </c>
      <c r="D14560">
        <v>1.5333542869812221E-2</v>
      </c>
    </row>
    <row r="14561" spans="1:4" x14ac:dyDescent="0.3">
      <c r="A14561" s="1">
        <v>14559</v>
      </c>
      <c r="B14561">
        <v>0.01</v>
      </c>
      <c r="C14561">
        <v>1.273317733586536E-2</v>
      </c>
      <c r="D14561">
        <v>1.000024844720496E-2</v>
      </c>
    </row>
    <row r="14562" spans="1:4" x14ac:dyDescent="0.3">
      <c r="A14562" s="1">
        <v>14560</v>
      </c>
      <c r="B14562">
        <v>0.02</v>
      </c>
      <c r="C14562">
        <v>3.7556897172625753E-2</v>
      </c>
      <c r="D14562">
        <v>1.987247729394789E-2</v>
      </c>
    </row>
    <row r="14563" spans="1:4" x14ac:dyDescent="0.3">
      <c r="A14563" s="1">
        <v>14561</v>
      </c>
      <c r="B14563">
        <v>0.01</v>
      </c>
      <c r="C14563">
        <v>-5.4703146686910934E-3</v>
      </c>
      <c r="D14563">
        <v>0.01</v>
      </c>
    </row>
    <row r="14564" spans="1:4" x14ac:dyDescent="0.3">
      <c r="A14564" s="1">
        <v>14562</v>
      </c>
      <c r="B14564">
        <v>0.01</v>
      </c>
      <c r="C14564">
        <v>2.6757669689524359E-2</v>
      </c>
      <c r="D14564">
        <v>1.0362914862914871E-2</v>
      </c>
    </row>
    <row r="14565" spans="1:4" x14ac:dyDescent="0.3">
      <c r="A14565" s="1">
        <v>14563</v>
      </c>
      <c r="B14565">
        <v>0.01</v>
      </c>
      <c r="C14565">
        <v>2.1653761416658309E-2</v>
      </c>
      <c r="D14565">
        <v>1.0083717948717961E-2</v>
      </c>
    </row>
    <row r="14566" spans="1:4" x14ac:dyDescent="0.3">
      <c r="A14566" s="1">
        <v>14564</v>
      </c>
      <c r="B14566">
        <v>0.04</v>
      </c>
      <c r="C14566">
        <v>2.9067298534140609E-2</v>
      </c>
      <c r="D14566">
        <v>4.0000000000000029E-2</v>
      </c>
    </row>
    <row r="14567" spans="1:4" x14ac:dyDescent="0.3">
      <c r="A14567" s="1">
        <v>14565</v>
      </c>
      <c r="B14567">
        <v>0.01</v>
      </c>
      <c r="C14567">
        <v>2.9494349706780179E-2</v>
      </c>
      <c r="D14567">
        <v>1.0000000000000011E-2</v>
      </c>
    </row>
    <row r="14568" spans="1:4" x14ac:dyDescent="0.3">
      <c r="A14568" s="1">
        <v>14566</v>
      </c>
      <c r="B14568">
        <v>0.01</v>
      </c>
      <c r="C14568">
        <v>2.8906276972267751E-2</v>
      </c>
      <c r="D14568">
        <v>1.0000000000000011E-2</v>
      </c>
    </row>
    <row r="14569" spans="1:4" x14ac:dyDescent="0.3">
      <c r="A14569" s="1">
        <v>14567</v>
      </c>
      <c r="B14569">
        <v>0.01</v>
      </c>
      <c r="C14569">
        <v>1.6451728309271729E-2</v>
      </c>
      <c r="D14569">
        <v>1.0013333333333339E-2</v>
      </c>
    </row>
    <row r="14570" spans="1:4" x14ac:dyDescent="0.3">
      <c r="A14570" s="1">
        <v>14568</v>
      </c>
      <c r="B14570">
        <v>0.04</v>
      </c>
      <c r="C14570">
        <v>3.2822207336571749E-2</v>
      </c>
      <c r="D14570">
        <v>3.958378246753249E-2</v>
      </c>
    </row>
    <row r="14571" spans="1:4" x14ac:dyDescent="0.3">
      <c r="A14571" s="1">
        <v>14569</v>
      </c>
      <c r="B14571">
        <v>0.01</v>
      </c>
      <c r="C14571">
        <v>8.3921470923951497E-3</v>
      </c>
      <c r="D14571">
        <v>1.0000000000000059E-2</v>
      </c>
    </row>
    <row r="14572" spans="1:4" x14ac:dyDescent="0.3">
      <c r="A14572" s="1">
        <v>14570</v>
      </c>
      <c r="B14572">
        <v>0.06</v>
      </c>
      <c r="C14572">
        <v>4.2144676916304413E-2</v>
      </c>
      <c r="D14572">
        <v>6.1534096916155648E-2</v>
      </c>
    </row>
    <row r="14573" spans="1:4" x14ac:dyDescent="0.3">
      <c r="A14573" s="1">
        <v>14571</v>
      </c>
      <c r="B14573">
        <v>0.05</v>
      </c>
      <c r="C14573">
        <v>2.4471910405919318E-2</v>
      </c>
      <c r="D14573">
        <v>4.9050101842601793E-2</v>
      </c>
    </row>
    <row r="14574" spans="1:4" x14ac:dyDescent="0.3">
      <c r="A14574" s="1">
        <v>14572</v>
      </c>
      <c r="B14574">
        <v>0.01</v>
      </c>
      <c r="C14574">
        <v>1.452119750323559E-2</v>
      </c>
      <c r="D14574">
        <v>0.01</v>
      </c>
    </row>
    <row r="14575" spans="1:4" x14ac:dyDescent="0.3">
      <c r="A14575" s="1">
        <v>14573</v>
      </c>
      <c r="B14575">
        <v>0.05</v>
      </c>
      <c r="C14575">
        <v>3.5327001541403953E-2</v>
      </c>
      <c r="D14575">
        <v>5.0010023448773387E-2</v>
      </c>
    </row>
    <row r="14576" spans="1:4" x14ac:dyDescent="0.3">
      <c r="A14576" s="1">
        <v>14574</v>
      </c>
      <c r="B14576">
        <v>0.01</v>
      </c>
      <c r="C14576">
        <v>1.5639081092291118E-2</v>
      </c>
      <c r="D14576">
        <v>1.006888888888891E-2</v>
      </c>
    </row>
    <row r="14577" spans="1:4" x14ac:dyDescent="0.3">
      <c r="A14577" s="1">
        <v>14575</v>
      </c>
      <c r="B14577">
        <v>0.03</v>
      </c>
      <c r="C14577">
        <v>5.2957352302395053E-2</v>
      </c>
      <c r="D14577">
        <v>3.0815451828872829E-2</v>
      </c>
    </row>
    <row r="14578" spans="1:4" x14ac:dyDescent="0.3">
      <c r="A14578" s="1">
        <v>14576</v>
      </c>
      <c r="B14578">
        <v>0.04</v>
      </c>
      <c r="C14578">
        <v>3.4744834368850619E-2</v>
      </c>
      <c r="D14578">
        <v>4.2767755381873038E-2</v>
      </c>
    </row>
    <row r="14579" spans="1:4" x14ac:dyDescent="0.3">
      <c r="A14579" s="1">
        <v>14577</v>
      </c>
      <c r="B14579">
        <v>0.01</v>
      </c>
      <c r="C14579">
        <v>5.2336011727787998E-2</v>
      </c>
      <c r="D14579">
        <v>1.2729557970409359E-2</v>
      </c>
    </row>
    <row r="14580" spans="1:4" x14ac:dyDescent="0.3">
      <c r="A14580" s="1">
        <v>14578</v>
      </c>
      <c r="B14580">
        <v>0.01</v>
      </c>
      <c r="C14580">
        <v>4.0946242141616927E-2</v>
      </c>
      <c r="D14580">
        <v>1.0000000000000011E-2</v>
      </c>
    </row>
    <row r="14581" spans="1:4" x14ac:dyDescent="0.3">
      <c r="A14581" s="1">
        <v>14579</v>
      </c>
      <c r="B14581">
        <v>0.01</v>
      </c>
      <c r="C14581">
        <v>3.3019494940829612E-2</v>
      </c>
      <c r="D14581">
        <v>1.2636492918416301E-2</v>
      </c>
    </row>
    <row r="14582" spans="1:4" x14ac:dyDescent="0.3">
      <c r="A14582" s="1">
        <v>14580</v>
      </c>
      <c r="B14582">
        <v>0.03</v>
      </c>
      <c r="C14582">
        <v>4.9831451413975311E-2</v>
      </c>
      <c r="D14582">
        <v>2.999999999999995E-2</v>
      </c>
    </row>
    <row r="14583" spans="1:4" x14ac:dyDescent="0.3">
      <c r="A14583" s="1">
        <v>14581</v>
      </c>
      <c r="B14583">
        <v>0.01</v>
      </c>
      <c r="C14583">
        <v>3.1419309510678957E-2</v>
      </c>
      <c r="D14583">
        <v>1.0000000000000019E-2</v>
      </c>
    </row>
    <row r="14584" spans="1:4" x14ac:dyDescent="0.3">
      <c r="A14584" s="1">
        <v>14582</v>
      </c>
      <c r="B14584">
        <v>0.01</v>
      </c>
      <c r="C14584">
        <v>4.3398472747156282E-2</v>
      </c>
      <c r="D14584">
        <v>1.341857670107671E-2</v>
      </c>
    </row>
    <row r="14585" spans="1:4" x14ac:dyDescent="0.3">
      <c r="A14585" s="1">
        <v>14583</v>
      </c>
      <c r="B14585">
        <v>0</v>
      </c>
      <c r="C14585">
        <v>3.3116189421081223E-2</v>
      </c>
      <c r="D14585">
        <v>0</v>
      </c>
    </row>
    <row r="14586" spans="1:4" x14ac:dyDescent="0.3">
      <c r="A14586" s="1">
        <v>14584</v>
      </c>
      <c r="B14586">
        <v>0.08</v>
      </c>
      <c r="C14586">
        <v>3.4359107245722553E-2</v>
      </c>
      <c r="D14586">
        <v>7.940803392685751E-2</v>
      </c>
    </row>
    <row r="14587" spans="1:4" x14ac:dyDescent="0.3">
      <c r="A14587" s="1">
        <v>14585</v>
      </c>
      <c r="B14587">
        <v>0.04</v>
      </c>
      <c r="C14587">
        <v>2.8492917977473602E-2</v>
      </c>
      <c r="D14587">
        <v>3.9454810054926168E-2</v>
      </c>
    </row>
    <row r="14588" spans="1:4" x14ac:dyDescent="0.3">
      <c r="A14588" s="1">
        <v>14586</v>
      </c>
      <c r="B14588">
        <v>0.03</v>
      </c>
      <c r="C14588">
        <v>4.5182271176483567E-2</v>
      </c>
      <c r="D14588">
        <v>2.7089383753501398E-2</v>
      </c>
    </row>
    <row r="14589" spans="1:4" x14ac:dyDescent="0.3">
      <c r="A14589" s="1">
        <v>14587</v>
      </c>
      <c r="B14589">
        <v>7.0000000000000007E-2</v>
      </c>
      <c r="C14589">
        <v>3.5842330477594379E-2</v>
      </c>
      <c r="D14589">
        <v>7.0000000000000145E-2</v>
      </c>
    </row>
    <row r="14590" spans="1:4" x14ac:dyDescent="0.3">
      <c r="A14590" s="1">
        <v>14588</v>
      </c>
      <c r="B14590">
        <v>0.04</v>
      </c>
      <c r="C14590">
        <v>3.171396789229796E-2</v>
      </c>
      <c r="D14590">
        <v>4.0000000000000029E-2</v>
      </c>
    </row>
    <row r="14591" spans="1:4" x14ac:dyDescent="0.3">
      <c r="A14591" s="1">
        <v>14589</v>
      </c>
      <c r="B14591">
        <v>0.04</v>
      </c>
      <c r="C14591">
        <v>4.300867421572295E-2</v>
      </c>
      <c r="D14591">
        <v>4.0751019927784647E-2</v>
      </c>
    </row>
    <row r="14592" spans="1:4" x14ac:dyDescent="0.3">
      <c r="A14592" s="1">
        <v>14590</v>
      </c>
      <c r="B14592">
        <v>0.04</v>
      </c>
      <c r="C14592">
        <v>3.6890817450380677E-2</v>
      </c>
      <c r="D14592">
        <v>4.0988113536790029E-2</v>
      </c>
    </row>
    <row r="14593" spans="1:4" x14ac:dyDescent="0.3">
      <c r="A14593" s="1">
        <v>14591</v>
      </c>
      <c r="B14593">
        <v>7.0000000000000007E-2</v>
      </c>
      <c r="C14593">
        <v>4.7484970864078303E-2</v>
      </c>
      <c r="D14593">
        <v>7.6148636184077412E-2</v>
      </c>
    </row>
    <row r="14594" spans="1:4" x14ac:dyDescent="0.3">
      <c r="A14594" s="1">
        <v>14592</v>
      </c>
      <c r="B14594">
        <v>0.01</v>
      </c>
      <c r="C14594">
        <v>1.819374832325538E-2</v>
      </c>
      <c r="D14594">
        <v>9.9833333333333406E-3</v>
      </c>
    </row>
    <row r="14595" spans="1:4" x14ac:dyDescent="0.3">
      <c r="A14595" s="1">
        <v>14593</v>
      </c>
      <c r="B14595">
        <v>0.06</v>
      </c>
      <c r="C14595">
        <v>4.1435194249806968E-2</v>
      </c>
      <c r="D14595">
        <v>6.0062499999999901E-2</v>
      </c>
    </row>
    <row r="14596" spans="1:4" x14ac:dyDescent="0.3">
      <c r="A14596" s="1">
        <v>14594</v>
      </c>
      <c r="B14596">
        <v>0.05</v>
      </c>
      <c r="C14596">
        <v>4.3862145593170143E-2</v>
      </c>
      <c r="D14596">
        <v>4.9999999999999913E-2</v>
      </c>
    </row>
    <row r="14597" spans="1:4" x14ac:dyDescent="0.3">
      <c r="A14597" s="1">
        <v>14595</v>
      </c>
      <c r="B14597">
        <v>0.01</v>
      </c>
      <c r="C14597">
        <v>2.5831335162287038E-2</v>
      </c>
      <c r="D14597">
        <v>1.013417646680805E-2</v>
      </c>
    </row>
    <row r="14598" spans="1:4" x14ac:dyDescent="0.3">
      <c r="A14598" s="1">
        <v>14596</v>
      </c>
      <c r="B14598">
        <v>0.03</v>
      </c>
      <c r="C14598">
        <v>2.3563636949361168E-2</v>
      </c>
      <c r="D14598">
        <v>3.000999999999995E-2</v>
      </c>
    </row>
    <row r="14599" spans="1:4" x14ac:dyDescent="0.3">
      <c r="A14599" s="1">
        <v>14597</v>
      </c>
      <c r="B14599">
        <v>0.09</v>
      </c>
      <c r="C14599">
        <v>4.0616460899008701E-2</v>
      </c>
      <c r="D14599">
        <v>8.6859964427482575E-2</v>
      </c>
    </row>
    <row r="14600" spans="1:4" x14ac:dyDescent="0.3">
      <c r="A14600" s="1">
        <v>14598</v>
      </c>
      <c r="B14600">
        <v>0.01</v>
      </c>
      <c r="C14600">
        <v>2.042116100884548E-2</v>
      </c>
      <c r="D14600">
        <v>0.01</v>
      </c>
    </row>
    <row r="14601" spans="1:4" x14ac:dyDescent="0.3">
      <c r="A14601" s="1">
        <v>14599</v>
      </c>
      <c r="B14601">
        <v>0.06</v>
      </c>
      <c r="C14601">
        <v>4.2842029564797081E-2</v>
      </c>
      <c r="D14601">
        <v>5.9999999999999887E-2</v>
      </c>
    </row>
    <row r="14602" spans="1:4" x14ac:dyDescent="0.3">
      <c r="A14602" s="1">
        <v>14600</v>
      </c>
      <c r="B14602">
        <v>0.02</v>
      </c>
      <c r="C14602">
        <v>2.2038290676729182E-2</v>
      </c>
      <c r="D14602">
        <v>2.0071666666666679E-2</v>
      </c>
    </row>
    <row r="14603" spans="1:4" x14ac:dyDescent="0.3">
      <c r="A14603" s="1">
        <v>14601</v>
      </c>
      <c r="B14603">
        <v>0.02</v>
      </c>
      <c r="C14603">
        <v>2.4202714772435251E-2</v>
      </c>
      <c r="D14603">
        <v>1.99888888888889E-2</v>
      </c>
    </row>
    <row r="14604" spans="1:4" x14ac:dyDescent="0.3">
      <c r="A14604" s="1">
        <v>14602</v>
      </c>
      <c r="B14604">
        <v>0.05</v>
      </c>
      <c r="C14604">
        <v>3.4842052637965228E-2</v>
      </c>
      <c r="D14604">
        <v>4.9011868650355478E-2</v>
      </c>
    </row>
    <row r="14605" spans="1:4" x14ac:dyDescent="0.3">
      <c r="A14605" s="1">
        <v>14603</v>
      </c>
      <c r="B14605">
        <v>0.01</v>
      </c>
      <c r="C14605">
        <v>3.8182112231039247E-2</v>
      </c>
      <c r="D14605">
        <v>1.000000000000013E-2</v>
      </c>
    </row>
    <row r="14606" spans="1:4" x14ac:dyDescent="0.3">
      <c r="A14606" s="1">
        <v>14604</v>
      </c>
      <c r="B14606">
        <v>0.03</v>
      </c>
      <c r="C14606">
        <v>1.7956270570839761E-2</v>
      </c>
      <c r="D14606">
        <v>2.9742296314796281E-2</v>
      </c>
    </row>
    <row r="14607" spans="1:4" x14ac:dyDescent="0.3">
      <c r="A14607" s="1">
        <v>14605</v>
      </c>
      <c r="B14607">
        <v>0.01</v>
      </c>
      <c r="C14607">
        <v>4.3207697120622307E-3</v>
      </c>
      <c r="D14607">
        <v>1.001428571428575E-2</v>
      </c>
    </row>
    <row r="14608" spans="1:4" x14ac:dyDescent="0.3">
      <c r="A14608" s="1">
        <v>14606</v>
      </c>
      <c r="B14608">
        <v>0.03</v>
      </c>
      <c r="C14608">
        <v>2.6228325146944731E-2</v>
      </c>
      <c r="D14608">
        <v>3.5623862459350057E-2</v>
      </c>
    </row>
    <row r="14609" spans="1:4" x14ac:dyDescent="0.3">
      <c r="A14609" s="1">
        <v>14607</v>
      </c>
      <c r="B14609">
        <v>0.05</v>
      </c>
      <c r="C14609">
        <v>4.4460105174537128E-2</v>
      </c>
      <c r="D14609">
        <v>4.9999999999999913E-2</v>
      </c>
    </row>
    <row r="14610" spans="1:4" x14ac:dyDescent="0.3">
      <c r="A14610" s="1">
        <v>14608</v>
      </c>
      <c r="B14610">
        <v>0.01</v>
      </c>
      <c r="C14610">
        <v>2.9413022135269421E-2</v>
      </c>
      <c r="D14610">
        <v>1.0000000000000011E-2</v>
      </c>
    </row>
    <row r="14611" spans="1:4" x14ac:dyDescent="0.3">
      <c r="A14611" s="1">
        <v>14609</v>
      </c>
      <c r="B14611">
        <v>0.04</v>
      </c>
      <c r="C14611">
        <v>3.7314132079826472E-2</v>
      </c>
      <c r="D14611">
        <v>4.0000000000000029E-2</v>
      </c>
    </row>
    <row r="14612" spans="1:4" x14ac:dyDescent="0.3">
      <c r="A14612" s="1">
        <v>14610</v>
      </c>
      <c r="B14612">
        <v>0.01</v>
      </c>
      <c r="C14612">
        <v>3.7944543630603379E-2</v>
      </c>
      <c r="D14612">
        <v>1.0000000000000011E-2</v>
      </c>
    </row>
    <row r="14613" spans="1:4" x14ac:dyDescent="0.3">
      <c r="A14613" s="1">
        <v>14611</v>
      </c>
      <c r="B14613">
        <v>0.06</v>
      </c>
      <c r="C14613">
        <v>4.4550860280434479E-2</v>
      </c>
      <c r="D14613">
        <v>5.9999999999999887E-2</v>
      </c>
    </row>
    <row r="14614" spans="1:4" x14ac:dyDescent="0.3">
      <c r="A14614" s="1">
        <v>14612</v>
      </c>
      <c r="B14614">
        <v>0.03</v>
      </c>
      <c r="C14614">
        <v>3.3157724535598711E-2</v>
      </c>
      <c r="D14614">
        <v>3.0002878787878742E-2</v>
      </c>
    </row>
    <row r="14615" spans="1:4" x14ac:dyDescent="0.3">
      <c r="A14615" s="1">
        <v>14613</v>
      </c>
      <c r="B14615">
        <v>0.01</v>
      </c>
      <c r="C14615">
        <v>3.078136836753112E-2</v>
      </c>
      <c r="D14615">
        <v>0.01</v>
      </c>
    </row>
    <row r="14616" spans="1:4" x14ac:dyDescent="0.3">
      <c r="A14616" s="1">
        <v>14614</v>
      </c>
      <c r="B14616">
        <v>0.12</v>
      </c>
      <c r="C14616">
        <v>3.7660175135620623E-2</v>
      </c>
      <c r="D14616">
        <v>0.12678617691304239</v>
      </c>
    </row>
    <row r="14617" spans="1:4" x14ac:dyDescent="0.3">
      <c r="A14617" s="1">
        <v>14615</v>
      </c>
      <c r="B14617">
        <v>7.0000000000000007E-2</v>
      </c>
      <c r="C14617">
        <v>4.9961590975208317E-2</v>
      </c>
      <c r="D14617">
        <v>7.0027240896358645E-2</v>
      </c>
    </row>
    <row r="14618" spans="1:4" x14ac:dyDescent="0.3">
      <c r="A14618" s="1">
        <v>14616</v>
      </c>
      <c r="B14618">
        <v>0.01</v>
      </c>
      <c r="C14618">
        <v>2.93837080246796E-2</v>
      </c>
      <c r="D14618">
        <v>1.0000000000000141E-2</v>
      </c>
    </row>
    <row r="14619" spans="1:4" x14ac:dyDescent="0.3">
      <c r="A14619" s="1">
        <v>14617</v>
      </c>
      <c r="B14619">
        <v>0.06</v>
      </c>
      <c r="C14619">
        <v>4.3348182914929263E-2</v>
      </c>
      <c r="D14619">
        <v>6.0169861111111028E-2</v>
      </c>
    </row>
    <row r="14620" spans="1:4" x14ac:dyDescent="0.3">
      <c r="A14620" s="1">
        <v>14618</v>
      </c>
      <c r="B14620">
        <v>0.01</v>
      </c>
      <c r="C14620">
        <v>1.8275248362448069E-2</v>
      </c>
      <c r="D14620">
        <v>1.0143181818181831E-2</v>
      </c>
    </row>
    <row r="14621" spans="1:4" x14ac:dyDescent="0.3">
      <c r="A14621" s="1">
        <v>14619</v>
      </c>
      <c r="B14621">
        <v>0.01</v>
      </c>
      <c r="C14621">
        <v>2.0452278822579089E-2</v>
      </c>
      <c r="D14621">
        <v>1.015964285714286E-2</v>
      </c>
    </row>
    <row r="14622" spans="1:4" x14ac:dyDescent="0.3">
      <c r="A14622" s="1">
        <v>14620</v>
      </c>
      <c r="B14622">
        <v>0.02</v>
      </c>
      <c r="C14622">
        <v>2.232827557935298E-2</v>
      </c>
      <c r="D14622">
        <v>2.0793293288836771E-2</v>
      </c>
    </row>
    <row r="14623" spans="1:4" x14ac:dyDescent="0.3">
      <c r="A14623" s="1">
        <v>14621</v>
      </c>
      <c r="B14623">
        <v>0.01</v>
      </c>
      <c r="C14623">
        <v>3.2268220770799411E-2</v>
      </c>
      <c r="D14623">
        <v>1.0000000000000141E-2</v>
      </c>
    </row>
    <row r="14624" spans="1:4" x14ac:dyDescent="0.3">
      <c r="A14624" s="1">
        <v>14622</v>
      </c>
      <c r="B14624">
        <v>0.01</v>
      </c>
      <c r="C14624">
        <v>2.6337667076560389E-2</v>
      </c>
      <c r="D14624">
        <v>1.000000000000007E-2</v>
      </c>
    </row>
    <row r="14625" spans="1:4" x14ac:dyDescent="0.3">
      <c r="A14625" s="1">
        <v>14623</v>
      </c>
      <c r="B14625">
        <v>0.01</v>
      </c>
      <c r="C14625">
        <v>4.4910011561448811E-2</v>
      </c>
      <c r="D14625">
        <v>1.0000000000000011E-2</v>
      </c>
    </row>
    <row r="14626" spans="1:4" x14ac:dyDescent="0.3">
      <c r="A14626" s="1">
        <v>14624</v>
      </c>
      <c r="B14626">
        <v>0.05</v>
      </c>
      <c r="C14626">
        <v>3.8260198728831303E-2</v>
      </c>
      <c r="D14626">
        <v>5.0124207459207377E-2</v>
      </c>
    </row>
    <row r="14627" spans="1:4" x14ac:dyDescent="0.3">
      <c r="A14627" s="1">
        <v>14625</v>
      </c>
      <c r="B14627">
        <v>0.05</v>
      </c>
      <c r="C14627">
        <v>3.9661817263256537E-2</v>
      </c>
      <c r="D14627">
        <v>4.9999999999999947E-2</v>
      </c>
    </row>
    <row r="14628" spans="1:4" x14ac:dyDescent="0.3">
      <c r="A14628" s="1">
        <v>14626</v>
      </c>
      <c r="B14628">
        <v>7.0000000000000007E-2</v>
      </c>
      <c r="C14628">
        <v>4.2807367266730123E-2</v>
      </c>
      <c r="D14628">
        <v>6.8211628400838969E-2</v>
      </c>
    </row>
    <row r="14629" spans="1:4" x14ac:dyDescent="0.3">
      <c r="A14629" s="1">
        <v>14627</v>
      </c>
      <c r="B14629">
        <v>0.05</v>
      </c>
      <c r="C14629">
        <v>4.9076375480944311E-2</v>
      </c>
      <c r="D14629">
        <v>5.011444444444435E-2</v>
      </c>
    </row>
    <row r="14630" spans="1:4" x14ac:dyDescent="0.3">
      <c r="A14630" s="1">
        <v>14628</v>
      </c>
      <c r="B14630">
        <v>0.06</v>
      </c>
      <c r="C14630">
        <v>4.3618184950363868E-2</v>
      </c>
      <c r="D14630">
        <v>5.9999999999999901E-2</v>
      </c>
    </row>
    <row r="14631" spans="1:4" x14ac:dyDescent="0.3">
      <c r="A14631" s="1">
        <v>14629</v>
      </c>
      <c r="B14631">
        <v>0.06</v>
      </c>
      <c r="C14631">
        <v>3.1581926794949887E-2</v>
      </c>
      <c r="D14631">
        <v>5.9999999999999901E-2</v>
      </c>
    </row>
    <row r="14632" spans="1:4" x14ac:dyDescent="0.3">
      <c r="A14632" s="1">
        <v>14630</v>
      </c>
      <c r="B14632">
        <v>0.06</v>
      </c>
      <c r="C14632">
        <v>3.5094879991326183E-2</v>
      </c>
      <c r="D14632">
        <v>5.9559999999999898E-2</v>
      </c>
    </row>
    <row r="14633" spans="1:4" x14ac:dyDescent="0.3">
      <c r="A14633" s="1">
        <v>14631</v>
      </c>
      <c r="B14633">
        <v>0.01</v>
      </c>
      <c r="C14633">
        <v>1.8341226241768389E-2</v>
      </c>
      <c r="D14633">
        <v>1.010714285714286E-2</v>
      </c>
    </row>
    <row r="14634" spans="1:4" x14ac:dyDescent="0.3">
      <c r="A14634" s="1">
        <v>14632</v>
      </c>
      <c r="B14634">
        <v>7.0000000000000007E-2</v>
      </c>
      <c r="C14634">
        <v>4.6601877482719913E-2</v>
      </c>
      <c r="D14634">
        <v>6.9929880952381035E-2</v>
      </c>
    </row>
    <row r="14635" spans="1:4" x14ac:dyDescent="0.3">
      <c r="A14635" s="1">
        <v>14633</v>
      </c>
      <c r="B14635">
        <v>0.03</v>
      </c>
      <c r="C14635">
        <v>2.5763889780534139E-2</v>
      </c>
      <c r="D14635">
        <v>2.994374999999995E-2</v>
      </c>
    </row>
    <row r="14636" spans="1:4" x14ac:dyDescent="0.3">
      <c r="A14636" s="1">
        <v>14634</v>
      </c>
      <c r="B14636">
        <v>0.01</v>
      </c>
      <c r="C14636">
        <v>1.749921189670596E-2</v>
      </c>
      <c r="D14636">
        <v>1.0000000000000011E-2</v>
      </c>
    </row>
    <row r="14637" spans="1:4" x14ac:dyDescent="0.3">
      <c r="A14637" s="1">
        <v>14635</v>
      </c>
      <c r="B14637">
        <v>0.02</v>
      </c>
      <c r="C14637">
        <v>3.5394482924217423E-2</v>
      </c>
      <c r="D14637">
        <v>2.105795911604736E-2</v>
      </c>
    </row>
    <row r="14638" spans="1:4" x14ac:dyDescent="0.3">
      <c r="A14638" s="1">
        <v>14636</v>
      </c>
      <c r="B14638">
        <v>0.02</v>
      </c>
      <c r="C14638">
        <v>4.2307853845840938E-2</v>
      </c>
      <c r="D14638">
        <v>1.9993939393939411E-2</v>
      </c>
    </row>
    <row r="14639" spans="1:4" x14ac:dyDescent="0.3">
      <c r="A14639" s="1">
        <v>14637</v>
      </c>
      <c r="B14639">
        <v>0.06</v>
      </c>
      <c r="C14639">
        <v>4.3527687771269682E-2</v>
      </c>
      <c r="D14639">
        <v>6.0053846153846048E-2</v>
      </c>
    </row>
    <row r="14640" spans="1:4" x14ac:dyDescent="0.3">
      <c r="A14640" s="1">
        <v>14638</v>
      </c>
      <c r="B14640">
        <v>0.01</v>
      </c>
      <c r="C14640">
        <v>2.370778246593723E-2</v>
      </c>
      <c r="D14640">
        <v>1.243493279596221E-2</v>
      </c>
    </row>
    <row r="14641" spans="1:4" x14ac:dyDescent="0.3">
      <c r="A14641" s="1">
        <v>14639</v>
      </c>
      <c r="B14641">
        <v>0.02</v>
      </c>
      <c r="C14641">
        <v>1.953450703447409E-2</v>
      </c>
      <c r="D14641">
        <v>1.964163947163948E-2</v>
      </c>
    </row>
    <row r="14642" spans="1:4" x14ac:dyDescent="0.3">
      <c r="A14642" s="1">
        <v>14640</v>
      </c>
      <c r="B14642">
        <v>0.05</v>
      </c>
      <c r="C14642">
        <v>4.338519117376681E-2</v>
      </c>
      <c r="D14642">
        <v>4.944227520888117E-2</v>
      </c>
    </row>
    <row r="14643" spans="1:4" x14ac:dyDescent="0.3">
      <c r="A14643" s="1">
        <v>14641</v>
      </c>
      <c r="B14643">
        <v>0.01</v>
      </c>
      <c r="C14643">
        <v>2.9509361577081099E-2</v>
      </c>
      <c r="D14643">
        <v>1.0000000000000141E-2</v>
      </c>
    </row>
    <row r="14644" spans="1:4" x14ac:dyDescent="0.3">
      <c r="A14644" s="1">
        <v>14642</v>
      </c>
      <c r="B14644">
        <v>0.01</v>
      </c>
      <c r="C14644">
        <v>1.1678843376794701E-2</v>
      </c>
      <c r="D14644">
        <v>1.0000000000000011E-2</v>
      </c>
    </row>
    <row r="14645" spans="1:4" x14ac:dyDescent="0.3">
      <c r="A14645" s="1">
        <v>14643</v>
      </c>
      <c r="B14645">
        <v>0.01</v>
      </c>
      <c r="C14645">
        <v>-1.7791053840348211E-3</v>
      </c>
      <c r="D14645">
        <v>0.01</v>
      </c>
    </row>
    <row r="14646" spans="1:4" x14ac:dyDescent="0.3">
      <c r="A14646" s="1">
        <v>14644</v>
      </c>
      <c r="B14646">
        <v>0.01</v>
      </c>
      <c r="C14646">
        <v>1.71215048351194E-2</v>
      </c>
      <c r="D14646">
        <v>1.0055555555555561E-2</v>
      </c>
    </row>
    <row r="14647" spans="1:4" x14ac:dyDescent="0.3">
      <c r="A14647" s="1">
        <v>14645</v>
      </c>
      <c r="B14647">
        <v>0.03</v>
      </c>
      <c r="C14647">
        <v>3.6521904588030223E-2</v>
      </c>
      <c r="D14647">
        <v>2.9428920401493901E-2</v>
      </c>
    </row>
    <row r="14648" spans="1:4" x14ac:dyDescent="0.3">
      <c r="A14648" s="1">
        <v>14646</v>
      </c>
      <c r="B14648">
        <v>0.01</v>
      </c>
      <c r="C14648">
        <v>1.4432531861768569E-3</v>
      </c>
      <c r="D14648">
        <v>1.000000000000004E-2</v>
      </c>
    </row>
    <row r="14649" spans="1:4" x14ac:dyDescent="0.3">
      <c r="A14649" s="1">
        <v>14647</v>
      </c>
      <c r="B14649">
        <v>0.01</v>
      </c>
      <c r="C14649">
        <v>2.1997024815843719E-2</v>
      </c>
      <c r="D14649">
        <v>1.009285714285715E-2</v>
      </c>
    </row>
    <row r="14650" spans="1:4" x14ac:dyDescent="0.3">
      <c r="A14650" s="1">
        <v>14648</v>
      </c>
      <c r="B14650">
        <v>0.01</v>
      </c>
      <c r="C14650">
        <v>2.7772227602344081E-2</v>
      </c>
      <c r="D14650">
        <v>1.0000000000000011E-2</v>
      </c>
    </row>
    <row r="14651" spans="1:4" x14ac:dyDescent="0.3">
      <c r="A14651" s="1">
        <v>14649</v>
      </c>
      <c r="B14651">
        <v>0.01</v>
      </c>
      <c r="C14651">
        <v>2.7582661170000331E-2</v>
      </c>
      <c r="D14651">
        <v>1.1636938576129749E-2</v>
      </c>
    </row>
    <row r="14652" spans="1:4" x14ac:dyDescent="0.3">
      <c r="A14652" s="1">
        <v>14650</v>
      </c>
      <c r="B14652">
        <v>0.06</v>
      </c>
      <c r="C14652">
        <v>4.631398708386894E-2</v>
      </c>
      <c r="D14652">
        <v>5.9955714285714203E-2</v>
      </c>
    </row>
    <row r="14653" spans="1:4" x14ac:dyDescent="0.3">
      <c r="A14653" s="1">
        <v>14651</v>
      </c>
      <c r="B14653">
        <v>0.01</v>
      </c>
      <c r="C14653">
        <v>2.383158241208478E-2</v>
      </c>
      <c r="D14653">
        <v>1.000000000000003E-2</v>
      </c>
    </row>
    <row r="14654" spans="1:4" x14ac:dyDescent="0.3">
      <c r="A14654" s="1">
        <v>14652</v>
      </c>
      <c r="B14654">
        <v>0.02</v>
      </c>
      <c r="C14654">
        <v>4.2160714921923907E-2</v>
      </c>
      <c r="D14654">
        <v>2.0000000000000011E-2</v>
      </c>
    </row>
    <row r="14655" spans="1:4" x14ac:dyDescent="0.3">
      <c r="A14655" s="1">
        <v>14653</v>
      </c>
      <c r="B14655">
        <v>0.02</v>
      </c>
      <c r="C14655">
        <v>2.2449024652046169E-2</v>
      </c>
      <c r="D14655">
        <v>1.9759219963043501E-2</v>
      </c>
    </row>
    <row r="14656" spans="1:4" x14ac:dyDescent="0.3">
      <c r="A14656" s="1">
        <v>14654</v>
      </c>
      <c r="B14656">
        <v>0.01</v>
      </c>
      <c r="C14656">
        <v>9.9865269078094482E-3</v>
      </c>
      <c r="D14656">
        <v>1.0486954418130891E-2</v>
      </c>
    </row>
    <row r="14657" spans="1:4" x14ac:dyDescent="0.3">
      <c r="A14657" s="1">
        <v>14655</v>
      </c>
      <c r="B14657">
        <v>0.01</v>
      </c>
      <c r="C14657">
        <v>3.4241904421764897E-2</v>
      </c>
      <c r="D14657">
        <v>1.5632327085501802E-2</v>
      </c>
    </row>
    <row r="14658" spans="1:4" x14ac:dyDescent="0.3">
      <c r="A14658" s="1">
        <v>14656</v>
      </c>
      <c r="B14658">
        <v>0.01</v>
      </c>
      <c r="C14658">
        <v>1.8740003885332111E-2</v>
      </c>
      <c r="D14658">
        <v>1.0000000000000011E-2</v>
      </c>
    </row>
    <row r="14659" spans="1:4" x14ac:dyDescent="0.3">
      <c r="A14659" s="1">
        <v>14657</v>
      </c>
      <c r="B14659">
        <v>0.03</v>
      </c>
      <c r="C14659">
        <v>2.7672559880816249E-2</v>
      </c>
      <c r="D14659">
        <v>2.9381780082662401E-2</v>
      </c>
    </row>
    <row r="14660" spans="1:4" x14ac:dyDescent="0.3">
      <c r="A14660" s="1">
        <v>14658</v>
      </c>
      <c r="B14660">
        <v>0.04</v>
      </c>
      <c r="C14660">
        <v>3.6824014332183561E-2</v>
      </c>
      <c r="D14660">
        <v>4.0183196509373013E-2</v>
      </c>
    </row>
    <row r="14661" spans="1:4" x14ac:dyDescent="0.3">
      <c r="A14661" s="1">
        <v>14659</v>
      </c>
      <c r="B14661">
        <v>0.01</v>
      </c>
      <c r="C14661">
        <v>2.466237078175515E-2</v>
      </c>
      <c r="D14661">
        <v>1.0013333333333339E-2</v>
      </c>
    </row>
    <row r="14662" spans="1:4" x14ac:dyDescent="0.3">
      <c r="A14662" s="1">
        <v>14660</v>
      </c>
      <c r="B14662">
        <v>0.05</v>
      </c>
      <c r="C14662">
        <v>3.3402302497980998E-2</v>
      </c>
      <c r="D14662">
        <v>5.0016363636363553E-2</v>
      </c>
    </row>
    <row r="14663" spans="1:4" x14ac:dyDescent="0.3">
      <c r="A14663" s="1">
        <v>14661</v>
      </c>
      <c r="B14663">
        <v>7.0000000000000007E-2</v>
      </c>
      <c r="C14663">
        <v>5.2926199920289879E-2</v>
      </c>
      <c r="D14663">
        <v>7.0426311612364331E-2</v>
      </c>
    </row>
    <row r="14664" spans="1:4" x14ac:dyDescent="0.3">
      <c r="A14664" s="1">
        <v>14662</v>
      </c>
      <c r="B14664">
        <v>0.03</v>
      </c>
      <c r="C14664">
        <v>2.5689550770854309E-2</v>
      </c>
      <c r="D14664">
        <v>3.7969441612309272E-2</v>
      </c>
    </row>
    <row r="14665" spans="1:4" x14ac:dyDescent="0.3">
      <c r="A14665" s="1">
        <v>14663</v>
      </c>
      <c r="B14665">
        <v>0.04</v>
      </c>
      <c r="C14665">
        <v>4.3845999714581731E-2</v>
      </c>
      <c r="D14665">
        <v>4.2809344735464522E-2</v>
      </c>
    </row>
    <row r="14666" spans="1:4" x14ac:dyDescent="0.3">
      <c r="A14666" s="1">
        <v>14664</v>
      </c>
      <c r="B14666">
        <v>0.01</v>
      </c>
      <c r="C14666">
        <v>2.0244544815599081E-2</v>
      </c>
      <c r="D14666">
        <v>1.0000000000000019E-2</v>
      </c>
    </row>
    <row r="14667" spans="1:4" x14ac:dyDescent="0.3">
      <c r="A14667" s="1">
        <v>14665</v>
      </c>
      <c r="B14667">
        <v>0.02</v>
      </c>
      <c r="C14667">
        <v>3.0625380567337799E-2</v>
      </c>
      <c r="D14667">
        <v>2.0635401126651139E-2</v>
      </c>
    </row>
    <row r="14668" spans="1:4" x14ac:dyDescent="0.3">
      <c r="A14668" s="1">
        <v>14666</v>
      </c>
      <c r="B14668">
        <v>0.01</v>
      </c>
      <c r="C14668">
        <v>1.9455425098521339E-2</v>
      </c>
      <c r="D14668">
        <v>1.026544945250828E-2</v>
      </c>
    </row>
    <row r="14669" spans="1:4" x14ac:dyDescent="0.3">
      <c r="A14669" s="1">
        <v>14667</v>
      </c>
      <c r="B14669">
        <v>0.02</v>
      </c>
      <c r="C14669">
        <v>1.9917512735181959E-2</v>
      </c>
      <c r="D14669">
        <v>1.7186870825253189E-2</v>
      </c>
    </row>
    <row r="14670" spans="1:4" x14ac:dyDescent="0.3">
      <c r="A14670" s="1">
        <v>14668</v>
      </c>
      <c r="B14670">
        <v>0.04</v>
      </c>
      <c r="C14670">
        <v>2.9016949013395889E-2</v>
      </c>
      <c r="D14670">
        <v>4.0055901875901898E-2</v>
      </c>
    </row>
    <row r="14671" spans="1:4" x14ac:dyDescent="0.3">
      <c r="A14671" s="1">
        <v>14669</v>
      </c>
      <c r="B14671">
        <v>0.03</v>
      </c>
      <c r="C14671">
        <v>5.0253252610913721E-2</v>
      </c>
      <c r="D14671">
        <v>2.999999999999994E-2</v>
      </c>
    </row>
    <row r="14672" spans="1:4" x14ac:dyDescent="0.3">
      <c r="A14672" s="1">
        <v>14670</v>
      </c>
      <c r="B14672">
        <v>0.02</v>
      </c>
      <c r="C14672">
        <v>1.978364584528302E-2</v>
      </c>
      <c r="D14672">
        <v>1.9963492063492079E-2</v>
      </c>
    </row>
    <row r="14673" spans="1:4" x14ac:dyDescent="0.3">
      <c r="A14673" s="1">
        <v>14671</v>
      </c>
      <c r="B14673">
        <v>0.06</v>
      </c>
      <c r="C14673">
        <v>3.2708397585258633E-2</v>
      </c>
      <c r="D14673">
        <v>5.9999999999999887E-2</v>
      </c>
    </row>
    <row r="14674" spans="1:4" x14ac:dyDescent="0.3">
      <c r="A14674" s="1">
        <v>14672</v>
      </c>
      <c r="B14674">
        <v>0.02</v>
      </c>
      <c r="C14674">
        <v>1.6395972035320599E-2</v>
      </c>
      <c r="D14674">
        <v>1.958917277167278E-2</v>
      </c>
    </row>
    <row r="14675" spans="1:4" x14ac:dyDescent="0.3">
      <c r="A14675" s="1">
        <v>14673</v>
      </c>
      <c r="B14675">
        <v>0.02</v>
      </c>
      <c r="C14675">
        <v>7.1020637498535599E-3</v>
      </c>
      <c r="D14675">
        <v>2.8436115809113479E-2</v>
      </c>
    </row>
    <row r="14676" spans="1:4" x14ac:dyDescent="0.3">
      <c r="A14676" s="1">
        <v>14674</v>
      </c>
      <c r="B14676">
        <v>0.01</v>
      </c>
      <c r="C14676">
        <v>1.0455105643577319E-2</v>
      </c>
      <c r="D14676">
        <v>1.0360089617984399E-2</v>
      </c>
    </row>
    <row r="14677" spans="1:4" x14ac:dyDescent="0.3">
      <c r="A14677" s="1">
        <v>14675</v>
      </c>
      <c r="B14677">
        <v>0.01</v>
      </c>
      <c r="C14677">
        <v>1.532262564318523E-2</v>
      </c>
      <c r="D14677">
        <v>0.01</v>
      </c>
    </row>
    <row r="14678" spans="1:4" x14ac:dyDescent="0.3">
      <c r="A14678" s="1">
        <v>14676</v>
      </c>
      <c r="B14678">
        <v>0.02</v>
      </c>
      <c r="C14678">
        <v>1.9747664905837761E-2</v>
      </c>
      <c r="D14678">
        <v>1.9202410922410939E-2</v>
      </c>
    </row>
    <row r="14679" spans="1:4" x14ac:dyDescent="0.3">
      <c r="A14679" s="1">
        <v>14677</v>
      </c>
      <c r="B14679">
        <v>0.03</v>
      </c>
      <c r="C14679">
        <v>6.2137509813419154E-3</v>
      </c>
      <c r="D14679">
        <v>2.7427705570573231E-2</v>
      </c>
    </row>
    <row r="14680" spans="1:4" x14ac:dyDescent="0.3">
      <c r="A14680" s="1">
        <v>14678</v>
      </c>
      <c r="B14680">
        <v>0.01</v>
      </c>
      <c r="C14680">
        <v>6.445501914193838E-3</v>
      </c>
      <c r="D14680">
        <v>1.0025000000000081E-2</v>
      </c>
    </row>
    <row r="14681" spans="1:4" x14ac:dyDescent="0.3">
      <c r="A14681" s="1">
        <v>14679</v>
      </c>
      <c r="B14681">
        <v>0.01</v>
      </c>
      <c r="C14681">
        <v>1.8718588094873739E-2</v>
      </c>
      <c r="D14681">
        <v>1.017670550038197E-2</v>
      </c>
    </row>
    <row r="14682" spans="1:4" x14ac:dyDescent="0.3">
      <c r="A14682" s="1">
        <v>14680</v>
      </c>
      <c r="B14682">
        <v>0.01</v>
      </c>
      <c r="C14682">
        <v>1.1571497683602241E-2</v>
      </c>
      <c r="D14682">
        <v>0.01</v>
      </c>
    </row>
    <row r="14683" spans="1:4" x14ac:dyDescent="0.3">
      <c r="A14683" s="1">
        <v>14681</v>
      </c>
      <c r="B14683">
        <v>0.01</v>
      </c>
      <c r="C14683">
        <v>2.4718020167020741E-2</v>
      </c>
      <c r="D14683">
        <v>1.0279364018334611E-2</v>
      </c>
    </row>
    <row r="14684" spans="1:4" x14ac:dyDescent="0.3">
      <c r="A14684" s="1">
        <v>14682</v>
      </c>
      <c r="B14684">
        <v>0.04</v>
      </c>
      <c r="C14684">
        <v>3.5341811124693999E-2</v>
      </c>
      <c r="D14684">
        <v>4.0146096491228099E-2</v>
      </c>
    </row>
    <row r="14685" spans="1:4" x14ac:dyDescent="0.3">
      <c r="A14685" s="1">
        <v>14683</v>
      </c>
      <c r="B14685">
        <v>0.05</v>
      </c>
      <c r="C14685">
        <v>2.619606083918222E-2</v>
      </c>
      <c r="D14685">
        <v>0.05</v>
      </c>
    </row>
    <row r="14686" spans="1:4" x14ac:dyDescent="0.3">
      <c r="A14686" s="1">
        <v>14684</v>
      </c>
      <c r="B14686">
        <v>0.03</v>
      </c>
      <c r="C14686">
        <v>1.6731861327440371E-2</v>
      </c>
      <c r="D14686">
        <v>2.999999999999995E-2</v>
      </c>
    </row>
    <row r="14687" spans="1:4" x14ac:dyDescent="0.3">
      <c r="A14687" s="1">
        <v>14685</v>
      </c>
      <c r="B14687">
        <v>0.05</v>
      </c>
      <c r="C14687">
        <v>5.9433585756694003E-2</v>
      </c>
      <c r="D14687">
        <v>5.2084625750066851E-2</v>
      </c>
    </row>
    <row r="14688" spans="1:4" x14ac:dyDescent="0.3">
      <c r="A14688" s="1">
        <v>14686</v>
      </c>
      <c r="B14688">
        <v>0.06</v>
      </c>
      <c r="C14688">
        <v>4.0568122083668633E-2</v>
      </c>
      <c r="D14688">
        <v>5.9601464646464562E-2</v>
      </c>
    </row>
    <row r="14689" spans="1:4" x14ac:dyDescent="0.3">
      <c r="A14689" s="1">
        <v>14687</v>
      </c>
      <c r="B14689">
        <v>0.01</v>
      </c>
      <c r="C14689">
        <v>1.876198044845798E-2</v>
      </c>
      <c r="D14689">
        <v>1.0098412698412711E-2</v>
      </c>
    </row>
    <row r="14690" spans="1:4" x14ac:dyDescent="0.3">
      <c r="A14690" s="1">
        <v>14688</v>
      </c>
      <c r="B14690">
        <v>0.02</v>
      </c>
      <c r="C14690">
        <v>1.8440162908027941E-2</v>
      </c>
      <c r="D14690">
        <v>1.7603713731658779E-2</v>
      </c>
    </row>
    <row r="14691" spans="1:4" x14ac:dyDescent="0.3">
      <c r="A14691" s="1">
        <v>14689</v>
      </c>
      <c r="B14691">
        <v>0.01</v>
      </c>
      <c r="C14691">
        <v>2.9860157115855171E-2</v>
      </c>
      <c r="D14691">
        <v>1.0000000000000051E-2</v>
      </c>
    </row>
    <row r="14692" spans="1:4" x14ac:dyDescent="0.3">
      <c r="A14692" s="1">
        <v>14690</v>
      </c>
      <c r="B14692">
        <v>0.02</v>
      </c>
      <c r="C14692">
        <v>2.210714711890199E-2</v>
      </c>
      <c r="D14692">
        <v>1.6583191350273391E-2</v>
      </c>
    </row>
    <row r="14693" spans="1:4" x14ac:dyDescent="0.3">
      <c r="A14693" s="1">
        <v>14691</v>
      </c>
      <c r="B14693">
        <v>0.01</v>
      </c>
      <c r="C14693">
        <v>1.399568123990814E-2</v>
      </c>
      <c r="D14693">
        <v>1.0025833242526601E-2</v>
      </c>
    </row>
    <row r="14694" spans="1:4" x14ac:dyDescent="0.3">
      <c r="A14694" s="1">
        <v>14692</v>
      </c>
      <c r="B14694">
        <v>0.01</v>
      </c>
      <c r="C14694">
        <v>9.0102137513648067E-3</v>
      </c>
      <c r="D14694">
        <v>1.003571428571429E-2</v>
      </c>
    </row>
    <row r="14695" spans="1:4" x14ac:dyDescent="0.3">
      <c r="A14695" s="1">
        <v>14693</v>
      </c>
      <c r="B14695">
        <v>0.02</v>
      </c>
      <c r="C14695">
        <v>3.7633587988140089E-3</v>
      </c>
      <c r="D14695">
        <v>1.9960872033023751E-2</v>
      </c>
    </row>
    <row r="14696" spans="1:4" x14ac:dyDescent="0.3">
      <c r="A14696" s="1">
        <v>14694</v>
      </c>
      <c r="B14696">
        <v>0.02</v>
      </c>
      <c r="C14696">
        <v>1.6153616837830408E-2</v>
      </c>
      <c r="D14696">
        <v>1.431104159729161E-2</v>
      </c>
    </row>
    <row r="14697" spans="1:4" x14ac:dyDescent="0.3">
      <c r="A14697" s="1">
        <v>14695</v>
      </c>
      <c r="B14697">
        <v>0.02</v>
      </c>
      <c r="C14697">
        <v>2.6379824348555771E-2</v>
      </c>
      <c r="D14697">
        <v>1.948725704850706E-2</v>
      </c>
    </row>
    <row r="14698" spans="1:4" x14ac:dyDescent="0.3">
      <c r="A14698" s="1">
        <v>14696</v>
      </c>
      <c r="B14698">
        <v>0.01</v>
      </c>
      <c r="C14698">
        <v>3.8352091264458793E-2</v>
      </c>
      <c r="D14698">
        <v>1.0000000000000141E-2</v>
      </c>
    </row>
    <row r="14699" spans="1:4" x14ac:dyDescent="0.3">
      <c r="A14699" s="1">
        <v>14697</v>
      </c>
      <c r="B14699">
        <v>0.02</v>
      </c>
      <c r="C14699">
        <v>3.0982121500868921E-2</v>
      </c>
      <c r="D14699">
        <v>2.0457532533256231E-2</v>
      </c>
    </row>
    <row r="14700" spans="1:4" x14ac:dyDescent="0.3">
      <c r="A14700" s="1">
        <v>14698</v>
      </c>
      <c r="B14700">
        <v>0.03</v>
      </c>
      <c r="C14700">
        <v>2.8017906655252819E-2</v>
      </c>
      <c r="D14700">
        <v>2.999999999999995E-2</v>
      </c>
    </row>
    <row r="14701" spans="1:4" x14ac:dyDescent="0.3">
      <c r="A14701" s="1">
        <v>14699</v>
      </c>
      <c r="B14701">
        <v>0.03</v>
      </c>
      <c r="C14701">
        <v>3.883890432856802E-2</v>
      </c>
      <c r="D14701">
        <v>3.4428763597513581E-2</v>
      </c>
    </row>
    <row r="14702" spans="1:4" x14ac:dyDescent="0.3">
      <c r="A14702" s="1">
        <v>14700</v>
      </c>
      <c r="B14702">
        <v>0.01</v>
      </c>
      <c r="C14702">
        <v>2.3399777812557889E-2</v>
      </c>
      <c r="D14702">
        <v>1.0000000000000059E-2</v>
      </c>
    </row>
    <row r="14703" spans="1:4" x14ac:dyDescent="0.3">
      <c r="A14703" s="1">
        <v>14701</v>
      </c>
      <c r="B14703">
        <v>0.03</v>
      </c>
      <c r="C14703">
        <v>3.1850491002224791E-2</v>
      </c>
      <c r="D14703">
        <v>3.0297252747252701E-2</v>
      </c>
    </row>
    <row r="14704" spans="1:4" x14ac:dyDescent="0.3">
      <c r="A14704" s="1">
        <v>14702</v>
      </c>
      <c r="B14704">
        <v>0.02</v>
      </c>
      <c r="C14704">
        <v>2.221832712389708E-2</v>
      </c>
      <c r="D14704">
        <v>1.8898819639253089E-2</v>
      </c>
    </row>
    <row r="14705" spans="1:4" x14ac:dyDescent="0.3">
      <c r="A14705" s="1">
        <v>14703</v>
      </c>
      <c r="B14705">
        <v>0.01</v>
      </c>
      <c r="C14705">
        <v>2.7413892251091209E-2</v>
      </c>
      <c r="D14705">
        <v>1.033562000091412E-2</v>
      </c>
    </row>
    <row r="14706" spans="1:4" x14ac:dyDescent="0.3">
      <c r="A14706" s="1">
        <v>14704</v>
      </c>
      <c r="B14706">
        <v>0.02</v>
      </c>
      <c r="C14706">
        <v>1.5880179016590432E-2</v>
      </c>
      <c r="D14706">
        <v>2.0152231102231119E-2</v>
      </c>
    </row>
    <row r="14707" spans="1:4" x14ac:dyDescent="0.3">
      <c r="A14707" s="1">
        <v>14705</v>
      </c>
      <c r="B14707">
        <v>0.04</v>
      </c>
      <c r="C14707">
        <v>3.9495225506233668E-2</v>
      </c>
      <c r="D14707">
        <v>3.9696787518037548E-2</v>
      </c>
    </row>
    <row r="14708" spans="1:4" x14ac:dyDescent="0.3">
      <c r="A14708" s="1">
        <v>14706</v>
      </c>
      <c r="B14708">
        <v>0.01</v>
      </c>
      <c r="C14708">
        <v>2.6483704969799269E-2</v>
      </c>
      <c r="D14708">
        <v>1.000000000000009E-2</v>
      </c>
    </row>
    <row r="14709" spans="1:4" x14ac:dyDescent="0.3">
      <c r="A14709" s="1">
        <v>14707</v>
      </c>
      <c r="B14709">
        <v>0.04</v>
      </c>
      <c r="C14709">
        <v>4.1802273524198977E-2</v>
      </c>
      <c r="D14709">
        <v>4.0155808080808111E-2</v>
      </c>
    </row>
    <row r="14710" spans="1:4" x14ac:dyDescent="0.3">
      <c r="A14710" s="1">
        <v>14708</v>
      </c>
      <c r="B14710">
        <v>0.01</v>
      </c>
      <c r="C14710">
        <v>4.1533934980114713E-2</v>
      </c>
      <c r="D14710">
        <v>1.001000000000001E-2</v>
      </c>
    </row>
    <row r="14711" spans="1:4" x14ac:dyDescent="0.3">
      <c r="A14711" s="1">
        <v>14709</v>
      </c>
      <c r="B14711">
        <v>0.01</v>
      </c>
      <c r="C14711">
        <v>2.560155351102639E-2</v>
      </c>
      <c r="D14711">
        <v>1.000000000000008E-2</v>
      </c>
    </row>
    <row r="14712" spans="1:4" x14ac:dyDescent="0.3">
      <c r="A14712" s="1">
        <v>14710</v>
      </c>
      <c r="B14712">
        <v>0.01</v>
      </c>
      <c r="C14712">
        <v>3.4292618379908602E-2</v>
      </c>
      <c r="D14712">
        <v>1.098894651401231E-2</v>
      </c>
    </row>
    <row r="14713" spans="1:4" x14ac:dyDescent="0.3">
      <c r="A14713" s="1">
        <v>14711</v>
      </c>
      <c r="B14713">
        <v>0.03</v>
      </c>
      <c r="C14713">
        <v>2.021497903103418E-2</v>
      </c>
      <c r="D14713">
        <v>3.0183827926459472E-2</v>
      </c>
    </row>
    <row r="14714" spans="1:4" x14ac:dyDescent="0.3">
      <c r="A14714" s="1">
        <v>14712</v>
      </c>
      <c r="B14714">
        <v>0.09</v>
      </c>
      <c r="C14714">
        <v>3.6795574611892909E-2</v>
      </c>
      <c r="D14714">
        <v>8.9459223137973054E-2</v>
      </c>
    </row>
    <row r="14715" spans="1:4" x14ac:dyDescent="0.3">
      <c r="A14715" s="1">
        <v>14713</v>
      </c>
      <c r="B14715">
        <v>0.08</v>
      </c>
      <c r="C14715">
        <v>4.6423410551276793E-2</v>
      </c>
      <c r="D14715">
        <v>7.9604588744588783E-2</v>
      </c>
    </row>
    <row r="14716" spans="1:4" x14ac:dyDescent="0.3">
      <c r="A14716" s="1">
        <v>14714</v>
      </c>
      <c r="B14716">
        <v>0.09</v>
      </c>
      <c r="C14716">
        <v>4.8689782609523828E-2</v>
      </c>
      <c r="D14716">
        <v>8.8345802529943368E-2</v>
      </c>
    </row>
    <row r="14717" spans="1:4" x14ac:dyDescent="0.3">
      <c r="A14717" s="1">
        <v>14715</v>
      </c>
      <c r="B14717">
        <v>0.01</v>
      </c>
      <c r="C14717">
        <v>-6.7512944694320121E-3</v>
      </c>
      <c r="D14717">
        <v>0.01</v>
      </c>
    </row>
    <row r="14718" spans="1:4" x14ac:dyDescent="0.3">
      <c r="A14718" s="1">
        <v>14716</v>
      </c>
      <c r="B14718">
        <v>0.01</v>
      </c>
      <c r="C14718">
        <v>2.3072128364956802E-2</v>
      </c>
      <c r="D14718">
        <v>1.0019999999999999E-2</v>
      </c>
    </row>
    <row r="14719" spans="1:4" x14ac:dyDescent="0.3">
      <c r="A14719" s="1">
        <v>14717</v>
      </c>
      <c r="B14719">
        <v>0.01</v>
      </c>
      <c r="C14719">
        <v>2.0269600742477679E-2</v>
      </c>
      <c r="D14719">
        <v>1.002142857142858E-2</v>
      </c>
    </row>
    <row r="14720" spans="1:4" x14ac:dyDescent="0.3">
      <c r="A14720" s="1">
        <v>14718</v>
      </c>
      <c r="B14720">
        <v>0.01</v>
      </c>
      <c r="C14720">
        <v>2.386984057065639E-2</v>
      </c>
      <c r="D14720">
        <v>1.011351648351649E-2</v>
      </c>
    </row>
    <row r="14721" spans="1:4" x14ac:dyDescent="0.3">
      <c r="A14721" s="1">
        <v>14719</v>
      </c>
      <c r="B14721">
        <v>0.02</v>
      </c>
      <c r="C14721">
        <v>3.5366909294439759E-2</v>
      </c>
      <c r="D14721">
        <v>2.0174523809523819E-2</v>
      </c>
    </row>
    <row r="14722" spans="1:4" x14ac:dyDescent="0.3">
      <c r="A14722" s="1">
        <v>14720</v>
      </c>
      <c r="B14722">
        <v>0.01</v>
      </c>
      <c r="C14722">
        <v>1.525112112795819E-2</v>
      </c>
      <c r="D14722">
        <v>1.004774844720497E-2</v>
      </c>
    </row>
    <row r="14723" spans="1:4" x14ac:dyDescent="0.3">
      <c r="A14723" s="1">
        <v>14721</v>
      </c>
      <c r="B14723">
        <v>0.01</v>
      </c>
      <c r="C14723">
        <v>3.638298676246457E-2</v>
      </c>
      <c r="D14723">
        <v>1.000000000000013E-2</v>
      </c>
    </row>
    <row r="14724" spans="1:4" x14ac:dyDescent="0.3">
      <c r="A14724" s="1">
        <v>14722</v>
      </c>
      <c r="B14724">
        <v>7.0000000000000007E-2</v>
      </c>
      <c r="C14724">
        <v>5.856444338068019E-2</v>
      </c>
      <c r="D14724">
        <v>7.4702083417528528E-2</v>
      </c>
    </row>
    <row r="14725" spans="1:4" x14ac:dyDescent="0.3">
      <c r="A14725" s="1">
        <v>14723</v>
      </c>
      <c r="B14725">
        <v>0.02</v>
      </c>
      <c r="C14725">
        <v>1.014736690929441E-2</v>
      </c>
      <c r="D14725">
        <v>2.162150742231625E-2</v>
      </c>
    </row>
    <row r="14726" spans="1:4" x14ac:dyDescent="0.3">
      <c r="A14726" s="1">
        <v>14724</v>
      </c>
      <c r="B14726">
        <v>0.02</v>
      </c>
      <c r="C14726">
        <v>2.6890783777219429E-2</v>
      </c>
      <c r="D14726">
        <v>1.951802197802199E-2</v>
      </c>
    </row>
    <row r="14727" spans="1:4" x14ac:dyDescent="0.3">
      <c r="A14727" s="1">
        <v>14725</v>
      </c>
      <c r="B14727">
        <v>0.01</v>
      </c>
      <c r="C14727">
        <v>1.5074401495957001E-2</v>
      </c>
      <c r="D14727">
        <v>1.002833333333342E-2</v>
      </c>
    </row>
    <row r="14728" spans="1:4" x14ac:dyDescent="0.3">
      <c r="A14728" s="1">
        <v>14726</v>
      </c>
      <c r="B14728">
        <v>0.01</v>
      </c>
      <c r="C14728">
        <v>2.714097453221951E-2</v>
      </c>
      <c r="D14728">
        <v>1.0646423992674001E-2</v>
      </c>
    </row>
    <row r="14729" spans="1:4" x14ac:dyDescent="0.3">
      <c r="A14729" s="1">
        <v>14727</v>
      </c>
      <c r="B14729">
        <v>0.01</v>
      </c>
      <c r="C14729">
        <v>4.9407815913263521E-2</v>
      </c>
      <c r="D14729">
        <v>1.9010326452872889E-2</v>
      </c>
    </row>
    <row r="14730" spans="1:4" x14ac:dyDescent="0.3">
      <c r="A14730" s="1">
        <v>14728</v>
      </c>
      <c r="B14730">
        <v>0.04</v>
      </c>
      <c r="C14730">
        <v>2.613645439045836E-2</v>
      </c>
      <c r="D14730">
        <v>4.0000000000000029E-2</v>
      </c>
    </row>
    <row r="14731" spans="1:4" x14ac:dyDescent="0.3">
      <c r="A14731" s="1">
        <v>14729</v>
      </c>
      <c r="B14731">
        <v>0.06</v>
      </c>
      <c r="C14731">
        <v>4.4606436565982517E-2</v>
      </c>
      <c r="D14731">
        <v>6.2563274876138608E-2</v>
      </c>
    </row>
    <row r="14732" spans="1:4" x14ac:dyDescent="0.3">
      <c r="A14732" s="1">
        <v>14730</v>
      </c>
      <c r="B14732">
        <v>0.02</v>
      </c>
      <c r="C14732">
        <v>1.848304634549126E-2</v>
      </c>
      <c r="D14732">
        <v>1.9896703296703309E-2</v>
      </c>
    </row>
    <row r="14733" spans="1:4" x14ac:dyDescent="0.3">
      <c r="A14733" s="1">
        <v>14731</v>
      </c>
      <c r="B14733">
        <v>0.01</v>
      </c>
      <c r="C14733">
        <v>2.0046822839766641E-2</v>
      </c>
      <c r="D14733">
        <v>1.000000000000007E-2</v>
      </c>
    </row>
    <row r="14734" spans="1:4" x14ac:dyDescent="0.3">
      <c r="A14734" s="1">
        <v>14732</v>
      </c>
      <c r="B14734">
        <v>0.02</v>
      </c>
      <c r="C14734">
        <v>1.6972741062829842E-2</v>
      </c>
      <c r="D14734">
        <v>2.043684532787475E-2</v>
      </c>
    </row>
    <row r="14735" spans="1:4" x14ac:dyDescent="0.3">
      <c r="A14735" s="1">
        <v>14733</v>
      </c>
      <c r="B14735">
        <v>0.01</v>
      </c>
      <c r="C14735">
        <v>-4.1017289538563678E-3</v>
      </c>
      <c r="D14735">
        <v>0.01</v>
      </c>
    </row>
    <row r="14736" spans="1:4" x14ac:dyDescent="0.3">
      <c r="A14736" s="1">
        <v>14734</v>
      </c>
      <c r="B14736">
        <v>0.01</v>
      </c>
      <c r="C14736">
        <v>1.474627725672316E-2</v>
      </c>
      <c r="D14736">
        <v>1.034761904761906E-2</v>
      </c>
    </row>
    <row r="14737" spans="1:4" x14ac:dyDescent="0.3">
      <c r="A14737" s="1">
        <v>14735</v>
      </c>
      <c r="B14737">
        <v>0.01</v>
      </c>
      <c r="C14737">
        <v>2.1684695839261438E-2</v>
      </c>
      <c r="D14737">
        <v>1.00375E-2</v>
      </c>
    </row>
    <row r="14738" spans="1:4" x14ac:dyDescent="0.3">
      <c r="A14738" s="1">
        <v>14736</v>
      </c>
      <c r="B14738">
        <v>0.01</v>
      </c>
      <c r="C14738">
        <v>1.80709463943887E-2</v>
      </c>
      <c r="D14738">
        <v>1.0042531901649551E-2</v>
      </c>
    </row>
    <row r="14739" spans="1:4" x14ac:dyDescent="0.3">
      <c r="A14739" s="1">
        <v>14737</v>
      </c>
      <c r="B14739">
        <v>0.03</v>
      </c>
      <c r="C14739">
        <v>5.8679869816158636E-3</v>
      </c>
      <c r="D14739">
        <v>2.8758624405779969E-2</v>
      </c>
    </row>
    <row r="14740" spans="1:4" x14ac:dyDescent="0.3">
      <c r="A14740" s="1">
        <v>14738</v>
      </c>
      <c r="B14740">
        <v>0.01</v>
      </c>
      <c r="C14740">
        <v>1.8778561172325708E-2</v>
      </c>
      <c r="D14740">
        <v>1.0000000000000059E-2</v>
      </c>
    </row>
    <row r="14741" spans="1:4" x14ac:dyDescent="0.3">
      <c r="A14741" s="1">
        <v>14739</v>
      </c>
      <c r="B14741">
        <v>0.01</v>
      </c>
      <c r="C14741">
        <v>2.350080473392278E-2</v>
      </c>
      <c r="D14741">
        <v>1.0009090909090921E-2</v>
      </c>
    </row>
    <row r="14742" spans="1:4" x14ac:dyDescent="0.3">
      <c r="A14742" s="1">
        <v>14740</v>
      </c>
      <c r="B14742">
        <v>0.01</v>
      </c>
      <c r="C14742">
        <v>3.0337832761168009E-2</v>
      </c>
      <c r="D14742">
        <v>1.0000000000000011E-2</v>
      </c>
    </row>
    <row r="14743" spans="1:4" x14ac:dyDescent="0.3">
      <c r="A14743" s="1">
        <v>14741</v>
      </c>
      <c r="B14743">
        <v>0.06</v>
      </c>
      <c r="C14743">
        <v>4.8598304821743363E-2</v>
      </c>
      <c r="D14743">
        <v>6.0083025210083942E-2</v>
      </c>
    </row>
    <row r="14744" spans="1:4" x14ac:dyDescent="0.3">
      <c r="A14744" s="1">
        <v>14742</v>
      </c>
      <c r="B14744">
        <v>0.04</v>
      </c>
      <c r="C14744">
        <v>3.859549205620022E-2</v>
      </c>
      <c r="D14744">
        <v>4.0000000000000029E-2</v>
      </c>
    </row>
    <row r="14745" spans="1:4" x14ac:dyDescent="0.3">
      <c r="A14745" s="1">
        <v>14743</v>
      </c>
      <c r="B14745">
        <v>0.03</v>
      </c>
      <c r="C14745">
        <v>2.37284851332225E-2</v>
      </c>
      <c r="D14745">
        <v>3.003651218062978E-2</v>
      </c>
    </row>
    <row r="14746" spans="1:4" x14ac:dyDescent="0.3">
      <c r="A14746" s="1">
        <v>14744</v>
      </c>
      <c r="B14746">
        <v>0.01</v>
      </c>
      <c r="C14746">
        <v>3.7938958868769468E-2</v>
      </c>
      <c r="D14746">
        <v>1.0000000000000141E-2</v>
      </c>
    </row>
    <row r="14747" spans="1:4" x14ac:dyDescent="0.3">
      <c r="A14747" s="1">
        <v>14745</v>
      </c>
      <c r="B14747">
        <v>0.01</v>
      </c>
      <c r="C14747">
        <v>2.7617071607498021E-2</v>
      </c>
      <c r="D14747">
        <v>1.0000000000000011E-2</v>
      </c>
    </row>
    <row r="14748" spans="1:4" x14ac:dyDescent="0.3">
      <c r="A14748" s="1">
        <v>14746</v>
      </c>
      <c r="B14748">
        <v>0.01</v>
      </c>
      <c r="C14748">
        <v>1.8848542175268879E-2</v>
      </c>
      <c r="D14748">
        <v>1.03329761904762E-2</v>
      </c>
    </row>
    <row r="14749" spans="1:4" x14ac:dyDescent="0.3">
      <c r="A14749" s="1">
        <v>14747</v>
      </c>
      <c r="B14749">
        <v>7.0000000000000007E-2</v>
      </c>
      <c r="C14749">
        <v>4.2991287764408158E-2</v>
      </c>
      <c r="D14749">
        <v>6.8358867970265053E-2</v>
      </c>
    </row>
    <row r="14750" spans="1:4" x14ac:dyDescent="0.3">
      <c r="A14750" s="1">
        <v>14748</v>
      </c>
      <c r="B14750">
        <v>0.01</v>
      </c>
      <c r="C14750">
        <v>2.7411616208450579E-2</v>
      </c>
      <c r="D14750">
        <v>1.227132969155028E-2</v>
      </c>
    </row>
    <row r="14751" spans="1:4" x14ac:dyDescent="0.3">
      <c r="A14751" s="1">
        <v>14749</v>
      </c>
      <c r="B14751">
        <v>0.01</v>
      </c>
      <c r="C14751">
        <v>1.035847246681704E-2</v>
      </c>
      <c r="D14751">
        <v>1.000000000000009E-2</v>
      </c>
    </row>
    <row r="14752" spans="1:4" x14ac:dyDescent="0.3">
      <c r="A14752" s="1">
        <v>14750</v>
      </c>
      <c r="B14752">
        <v>0.01</v>
      </c>
      <c r="C14752">
        <v>-6.7467563662361729E-3</v>
      </c>
      <c r="D14752">
        <v>1.3692967120598689E-2</v>
      </c>
    </row>
    <row r="14753" spans="1:4" x14ac:dyDescent="0.3">
      <c r="A14753" s="1">
        <v>14751</v>
      </c>
      <c r="B14753">
        <v>0.04</v>
      </c>
      <c r="C14753">
        <v>3.221243396759927E-2</v>
      </c>
      <c r="D14753">
        <v>4.0000000000000029E-2</v>
      </c>
    </row>
    <row r="14754" spans="1:4" x14ac:dyDescent="0.3">
      <c r="A14754" s="1">
        <v>14752</v>
      </c>
      <c r="B14754">
        <v>0.02</v>
      </c>
      <c r="C14754">
        <v>2.6063799640327401E-2</v>
      </c>
      <c r="D14754">
        <v>2.0468260672076469E-2</v>
      </c>
    </row>
    <row r="14755" spans="1:4" x14ac:dyDescent="0.3">
      <c r="A14755" s="1">
        <v>14753</v>
      </c>
      <c r="B14755">
        <v>0.01</v>
      </c>
      <c r="C14755">
        <v>1.8804534654786539E-2</v>
      </c>
      <c r="D14755">
        <v>1.000000000000003E-2</v>
      </c>
    </row>
    <row r="14756" spans="1:4" x14ac:dyDescent="0.3">
      <c r="A14756" s="1">
        <v>14754</v>
      </c>
      <c r="B14756">
        <v>0.01</v>
      </c>
      <c r="C14756">
        <v>1.7716452832388649E-3</v>
      </c>
      <c r="D14756">
        <v>1.000000000000003E-2</v>
      </c>
    </row>
    <row r="14757" spans="1:4" x14ac:dyDescent="0.3">
      <c r="A14757" s="1">
        <v>14755</v>
      </c>
      <c r="B14757">
        <v>0.02</v>
      </c>
      <c r="C14757">
        <v>1.2955445521133349E-2</v>
      </c>
      <c r="D14757">
        <v>2.0751741474899381E-2</v>
      </c>
    </row>
    <row r="14758" spans="1:4" x14ac:dyDescent="0.3">
      <c r="A14758" s="1">
        <v>14756</v>
      </c>
      <c r="B14758">
        <v>0.05</v>
      </c>
      <c r="C14758">
        <v>3.679430642462167E-2</v>
      </c>
      <c r="D14758">
        <v>4.9999999999999913E-2</v>
      </c>
    </row>
    <row r="14759" spans="1:4" x14ac:dyDescent="0.3">
      <c r="A14759" s="1">
        <v>14757</v>
      </c>
      <c r="B14759">
        <v>0.01</v>
      </c>
      <c r="C14759">
        <v>4.3364509771539023E-2</v>
      </c>
      <c r="D14759">
        <v>1.704462265675501E-2</v>
      </c>
    </row>
    <row r="14760" spans="1:4" x14ac:dyDescent="0.3">
      <c r="A14760" s="1">
        <v>14758</v>
      </c>
      <c r="B14760">
        <v>0.01</v>
      </c>
      <c r="C14760">
        <v>3.9524989888541792E-2</v>
      </c>
      <c r="D14760">
        <v>1.0000000000000141E-2</v>
      </c>
    </row>
    <row r="14761" spans="1:4" x14ac:dyDescent="0.3">
      <c r="A14761" s="1">
        <v>14759</v>
      </c>
      <c r="B14761">
        <v>0.01</v>
      </c>
      <c r="C14761">
        <v>1.1824937848561531E-2</v>
      </c>
      <c r="D14761">
        <v>0.01</v>
      </c>
    </row>
    <row r="14762" spans="1:4" x14ac:dyDescent="0.3">
      <c r="A14762" s="1">
        <v>14760</v>
      </c>
      <c r="B14762">
        <v>0.01</v>
      </c>
      <c r="C14762">
        <v>2.0850581005937091E-2</v>
      </c>
      <c r="D14762">
        <v>1.082633550659867E-2</v>
      </c>
    </row>
    <row r="14763" spans="1:4" x14ac:dyDescent="0.3">
      <c r="A14763" s="1">
        <v>14761</v>
      </c>
      <c r="B14763">
        <v>0.01</v>
      </c>
      <c r="C14763">
        <v>2.0129856141291591E-2</v>
      </c>
      <c r="D14763">
        <v>1.000000000000004E-2</v>
      </c>
    </row>
    <row r="14764" spans="1:4" x14ac:dyDescent="0.3">
      <c r="A14764" s="1">
        <v>14762</v>
      </c>
      <c r="B14764">
        <v>0.01</v>
      </c>
      <c r="C14764">
        <v>1.0367398885977781E-2</v>
      </c>
      <c r="D14764">
        <v>1.0173895548895549E-2</v>
      </c>
    </row>
    <row r="14765" spans="1:4" x14ac:dyDescent="0.3">
      <c r="A14765" s="1">
        <v>14763</v>
      </c>
      <c r="B14765">
        <v>0.01</v>
      </c>
      <c r="C14765">
        <v>2.506463259222869E-2</v>
      </c>
      <c r="D14765">
        <v>1.0106637806637821E-2</v>
      </c>
    </row>
    <row r="14766" spans="1:4" x14ac:dyDescent="0.3">
      <c r="A14766" s="1">
        <v>14764</v>
      </c>
      <c r="B14766">
        <v>0.01</v>
      </c>
      <c r="C14766">
        <v>7.9967051432194153E-3</v>
      </c>
      <c r="D14766">
        <v>1.036059417706477E-2</v>
      </c>
    </row>
    <row r="14767" spans="1:4" x14ac:dyDescent="0.3">
      <c r="A14767" s="1">
        <v>14765</v>
      </c>
      <c r="B14767">
        <v>0.08</v>
      </c>
      <c r="C14767">
        <v>6.0256338269847901E-2</v>
      </c>
      <c r="D14767">
        <v>7.8918293373293397E-2</v>
      </c>
    </row>
    <row r="14768" spans="1:4" x14ac:dyDescent="0.3">
      <c r="A14768" s="1">
        <v>14766</v>
      </c>
      <c r="B14768">
        <v>0.02</v>
      </c>
      <c r="C14768">
        <v>2.9635356927721131E-2</v>
      </c>
      <c r="D14768">
        <v>1.9860561497326221E-2</v>
      </c>
    </row>
    <row r="14769" spans="1:4" x14ac:dyDescent="0.3">
      <c r="A14769" s="1">
        <v>14767</v>
      </c>
      <c r="B14769">
        <v>0.03</v>
      </c>
      <c r="C14769">
        <v>5.1944493052231921E-2</v>
      </c>
      <c r="D14769">
        <v>2.999999999999995E-2</v>
      </c>
    </row>
    <row r="14770" spans="1:4" x14ac:dyDescent="0.3">
      <c r="A14770" s="1">
        <v>14768</v>
      </c>
      <c r="B14770">
        <v>0.08</v>
      </c>
      <c r="C14770">
        <v>5.1109917783956682E-2</v>
      </c>
      <c r="D14770">
        <v>7.9633684746625993E-2</v>
      </c>
    </row>
    <row r="14771" spans="1:4" x14ac:dyDescent="0.3">
      <c r="A14771" s="1">
        <v>14769</v>
      </c>
      <c r="B14771">
        <v>0.01</v>
      </c>
      <c r="C14771">
        <v>2.7947754756258231E-2</v>
      </c>
      <c r="D14771">
        <v>1.000000000000007E-2</v>
      </c>
    </row>
    <row r="14772" spans="1:4" x14ac:dyDescent="0.3">
      <c r="A14772" s="1">
        <v>14770</v>
      </c>
      <c r="B14772">
        <v>0.02</v>
      </c>
      <c r="C14772">
        <v>1.470836985603831E-2</v>
      </c>
      <c r="D14772">
        <v>2.0751718569356349E-2</v>
      </c>
    </row>
    <row r="14773" spans="1:4" x14ac:dyDescent="0.3">
      <c r="A14773" s="1">
        <v>14771</v>
      </c>
      <c r="B14773">
        <v>0.01</v>
      </c>
      <c r="C14773">
        <v>2.9466102815165391E-2</v>
      </c>
      <c r="D14773">
        <v>1.001666666666667E-2</v>
      </c>
    </row>
    <row r="14774" spans="1:4" x14ac:dyDescent="0.3">
      <c r="A14774" s="1">
        <v>14772</v>
      </c>
      <c r="B14774">
        <v>0.01</v>
      </c>
      <c r="C14774">
        <v>-2.4128364340613721E-3</v>
      </c>
      <c r="D14774">
        <v>0.01</v>
      </c>
    </row>
    <row r="14775" spans="1:4" x14ac:dyDescent="0.3">
      <c r="A14775" s="1">
        <v>14773</v>
      </c>
      <c r="B14775">
        <v>0.03</v>
      </c>
      <c r="C14775">
        <v>3.9829744933253773E-2</v>
      </c>
      <c r="D14775">
        <v>2.787249599443721E-2</v>
      </c>
    </row>
    <row r="14776" spans="1:4" x14ac:dyDescent="0.3">
      <c r="A14776" s="1">
        <v>14774</v>
      </c>
      <c r="B14776">
        <v>0.01</v>
      </c>
      <c r="C14776">
        <v>-8.4321774949054906E-3</v>
      </c>
      <c r="D14776">
        <v>1.002500000000001E-2</v>
      </c>
    </row>
    <row r="14777" spans="1:4" x14ac:dyDescent="0.3">
      <c r="A14777" s="1">
        <v>14775</v>
      </c>
      <c r="B14777">
        <v>0.06</v>
      </c>
      <c r="C14777">
        <v>3.942744632102823E-2</v>
      </c>
      <c r="D14777">
        <v>5.9999999999999901E-2</v>
      </c>
    </row>
    <row r="14778" spans="1:4" x14ac:dyDescent="0.3">
      <c r="A14778" s="1">
        <v>14776</v>
      </c>
      <c r="B14778">
        <v>0</v>
      </c>
      <c r="C14778">
        <v>3.163383311354695E-2</v>
      </c>
      <c r="D14778">
        <v>1.0666666666666669E-4</v>
      </c>
    </row>
    <row r="14779" spans="1:4" x14ac:dyDescent="0.3">
      <c r="A14779" s="1">
        <v>14777</v>
      </c>
      <c r="B14779">
        <v>0.01</v>
      </c>
      <c r="C14779">
        <v>1.2994178631110241E-2</v>
      </c>
      <c r="D14779">
        <v>1.030427669965427E-2</v>
      </c>
    </row>
    <row r="14780" spans="1:4" x14ac:dyDescent="0.3">
      <c r="A14780" s="1">
        <v>14778</v>
      </c>
      <c r="B14780">
        <v>0.05</v>
      </c>
      <c r="C14780">
        <v>4.1165960061174969E-2</v>
      </c>
      <c r="D14780">
        <v>5.0033611111111022E-2</v>
      </c>
    </row>
    <row r="14781" spans="1:4" x14ac:dyDescent="0.3">
      <c r="A14781" s="1">
        <v>14779</v>
      </c>
      <c r="B14781">
        <v>0.02</v>
      </c>
      <c r="C14781">
        <v>1.2186094150843849E-2</v>
      </c>
      <c r="D14781">
        <v>2.2413662032412039E-2</v>
      </c>
    </row>
    <row r="14782" spans="1:4" x14ac:dyDescent="0.3">
      <c r="A14782" s="1">
        <v>14780</v>
      </c>
      <c r="B14782">
        <v>0.03</v>
      </c>
      <c r="C14782">
        <v>5.1479179827532667E-2</v>
      </c>
      <c r="D14782">
        <v>2.999999999999995E-2</v>
      </c>
    </row>
    <row r="14783" spans="1:4" x14ac:dyDescent="0.3">
      <c r="A14783" s="1">
        <v>14781</v>
      </c>
      <c r="B14783">
        <v>0.01</v>
      </c>
      <c r="C14783">
        <v>1.122156361944855E-2</v>
      </c>
      <c r="D14783">
        <v>1.016714285714292E-2</v>
      </c>
    </row>
    <row r="14784" spans="1:4" x14ac:dyDescent="0.3">
      <c r="A14784" s="1">
        <v>14782</v>
      </c>
      <c r="B14784">
        <v>0.08</v>
      </c>
      <c r="C14784">
        <v>5.3641351150775757E-2</v>
      </c>
      <c r="D14784">
        <v>7.9972115384615447E-2</v>
      </c>
    </row>
    <row r="14785" spans="1:4" x14ac:dyDescent="0.3">
      <c r="A14785" s="1">
        <v>14783</v>
      </c>
      <c r="B14785">
        <v>0.01</v>
      </c>
      <c r="C14785">
        <v>3.3966906112632193E-2</v>
      </c>
      <c r="D14785">
        <v>1.0589331069257539E-2</v>
      </c>
    </row>
    <row r="14786" spans="1:4" x14ac:dyDescent="0.3">
      <c r="A14786" s="1">
        <v>14784</v>
      </c>
      <c r="B14786">
        <v>0.05</v>
      </c>
      <c r="C14786">
        <v>3.8522791709816817E-2</v>
      </c>
      <c r="D14786">
        <v>4.9979999999999913E-2</v>
      </c>
    </row>
    <row r="14787" spans="1:4" x14ac:dyDescent="0.3">
      <c r="A14787" s="1">
        <v>14785</v>
      </c>
      <c r="B14787">
        <v>0.01</v>
      </c>
      <c r="C14787">
        <v>4.0792553884355508E-2</v>
      </c>
      <c r="D14787">
        <v>1.041072427572428E-2</v>
      </c>
    </row>
    <row r="14788" spans="1:4" x14ac:dyDescent="0.3">
      <c r="A14788" s="1">
        <v>14786</v>
      </c>
      <c r="B14788">
        <v>0.01</v>
      </c>
      <c r="C14788">
        <v>1.8494943148038911E-2</v>
      </c>
      <c r="D14788">
        <v>1.013242424242425E-2</v>
      </c>
    </row>
    <row r="14789" spans="1:4" x14ac:dyDescent="0.3">
      <c r="A14789" s="1">
        <v>14787</v>
      </c>
      <c r="B14789">
        <v>0.01</v>
      </c>
      <c r="C14789">
        <v>2.6878952736699279E-2</v>
      </c>
      <c r="D14789">
        <v>1.047614113011173E-2</v>
      </c>
    </row>
    <row r="14790" spans="1:4" x14ac:dyDescent="0.3">
      <c r="A14790" s="1">
        <v>14788</v>
      </c>
      <c r="B14790">
        <v>0.05</v>
      </c>
      <c r="C14790">
        <v>3.122829848525675E-2</v>
      </c>
      <c r="D14790">
        <v>4.954997432306249E-2</v>
      </c>
    </row>
    <row r="14791" spans="1:4" x14ac:dyDescent="0.3">
      <c r="A14791" s="1">
        <v>14789</v>
      </c>
      <c r="B14791">
        <v>0.04</v>
      </c>
      <c r="C14791">
        <v>4.0816890362930167E-2</v>
      </c>
      <c r="D14791">
        <v>4.0403484848484862E-2</v>
      </c>
    </row>
    <row r="14792" spans="1:4" x14ac:dyDescent="0.3">
      <c r="A14792" s="1">
        <v>14790</v>
      </c>
      <c r="B14792">
        <v>0.02</v>
      </c>
      <c r="C14792">
        <v>3.7048723676710818E-2</v>
      </c>
      <c r="D14792">
        <v>2.0000000000000011E-2</v>
      </c>
    </row>
    <row r="14793" spans="1:4" x14ac:dyDescent="0.3">
      <c r="A14793" s="1">
        <v>14791</v>
      </c>
      <c r="B14793">
        <v>0.02</v>
      </c>
      <c r="C14793">
        <v>8.3472193137566625E-3</v>
      </c>
      <c r="D14793">
        <v>2.0087983215614811E-2</v>
      </c>
    </row>
    <row r="14794" spans="1:4" x14ac:dyDescent="0.3">
      <c r="A14794" s="1">
        <v>14792</v>
      </c>
      <c r="B14794">
        <v>0.02</v>
      </c>
      <c r="C14794">
        <v>3.1239927174214401E-2</v>
      </c>
      <c r="D14794">
        <v>1.951848590951533E-2</v>
      </c>
    </row>
    <row r="14795" spans="1:4" x14ac:dyDescent="0.3">
      <c r="A14795" s="1">
        <v>14793</v>
      </c>
      <c r="B14795">
        <v>0.01</v>
      </c>
      <c r="C14795">
        <v>4.5311116471770801E-3</v>
      </c>
      <c r="D14795">
        <v>1.000000000000009E-2</v>
      </c>
    </row>
    <row r="14796" spans="1:4" x14ac:dyDescent="0.3">
      <c r="A14796" s="1">
        <v>14794</v>
      </c>
      <c r="B14796">
        <v>0.05</v>
      </c>
      <c r="C14796">
        <v>2.6546212217914759E-2</v>
      </c>
      <c r="D14796">
        <v>4.9805656565656498E-2</v>
      </c>
    </row>
    <row r="14797" spans="1:4" x14ac:dyDescent="0.3">
      <c r="A14797" s="1">
        <v>14795</v>
      </c>
      <c r="B14797">
        <v>0.01</v>
      </c>
      <c r="C14797">
        <v>1.1837463417415E-2</v>
      </c>
      <c r="D14797">
        <v>0.01</v>
      </c>
    </row>
    <row r="14798" spans="1:4" x14ac:dyDescent="0.3">
      <c r="A14798" s="1">
        <v>14796</v>
      </c>
      <c r="B14798">
        <v>0.02</v>
      </c>
      <c r="C14798">
        <v>1.4684076975405439E-2</v>
      </c>
      <c r="D14798">
        <v>2.0000000000000011E-2</v>
      </c>
    </row>
    <row r="14799" spans="1:4" x14ac:dyDescent="0.3">
      <c r="A14799" s="1">
        <v>14797</v>
      </c>
      <c r="B14799">
        <v>0.04</v>
      </c>
      <c r="C14799">
        <v>1.721387913774115E-2</v>
      </c>
      <c r="D14799">
        <v>3.2594227617154102E-2</v>
      </c>
    </row>
    <row r="14800" spans="1:4" x14ac:dyDescent="0.3">
      <c r="A14800" s="1">
        <v>14798</v>
      </c>
      <c r="B14800">
        <v>0.06</v>
      </c>
      <c r="C14800">
        <v>5.9699561589856898E-2</v>
      </c>
      <c r="D14800">
        <v>6.4406731569084524E-2</v>
      </c>
    </row>
    <row r="14801" spans="1:4" x14ac:dyDescent="0.3">
      <c r="A14801" s="1">
        <v>14799</v>
      </c>
      <c r="B14801">
        <v>0.01</v>
      </c>
      <c r="C14801">
        <v>1.993943830759938E-2</v>
      </c>
      <c r="D14801">
        <v>1.0000000000000011E-2</v>
      </c>
    </row>
    <row r="14802" spans="1:4" x14ac:dyDescent="0.3">
      <c r="A14802" s="1">
        <v>14800</v>
      </c>
      <c r="B14802">
        <v>0.02</v>
      </c>
      <c r="C14802">
        <v>1.8610653358708311E-2</v>
      </c>
      <c r="D14802">
        <v>2.0000119047619062E-2</v>
      </c>
    </row>
    <row r="14803" spans="1:4" x14ac:dyDescent="0.3">
      <c r="A14803" s="1">
        <v>14801</v>
      </c>
      <c r="B14803">
        <v>0.03</v>
      </c>
      <c r="C14803">
        <v>-4.0155646184082822E-3</v>
      </c>
      <c r="D14803">
        <v>3.0697388167388141E-2</v>
      </c>
    </row>
    <row r="14804" spans="1:4" x14ac:dyDescent="0.3">
      <c r="A14804" s="1">
        <v>14802</v>
      </c>
      <c r="B14804">
        <v>7.0000000000000007E-2</v>
      </c>
      <c r="C14804">
        <v>4.2540198623722068E-2</v>
      </c>
      <c r="D14804">
        <v>6.9954628427128546E-2</v>
      </c>
    </row>
    <row r="14805" spans="1:4" x14ac:dyDescent="0.3">
      <c r="A14805" s="1">
        <v>14803</v>
      </c>
      <c r="B14805">
        <v>0.03</v>
      </c>
      <c r="C14805">
        <v>3.7010283743963673E-2</v>
      </c>
      <c r="D14805">
        <v>3.7630319125319132E-2</v>
      </c>
    </row>
    <row r="14806" spans="1:4" x14ac:dyDescent="0.3">
      <c r="A14806" s="1">
        <v>14804</v>
      </c>
      <c r="B14806">
        <v>0.01</v>
      </c>
      <c r="C14806">
        <v>4.4416380755872842E-3</v>
      </c>
      <c r="D14806">
        <v>1.0000000000000051E-2</v>
      </c>
    </row>
    <row r="14807" spans="1:4" x14ac:dyDescent="0.3">
      <c r="A14807" s="1">
        <v>14805</v>
      </c>
      <c r="B14807">
        <v>0.01</v>
      </c>
      <c r="C14807">
        <v>1.118131526525205E-2</v>
      </c>
      <c r="D14807">
        <v>1.02042963980464E-2</v>
      </c>
    </row>
    <row r="14808" spans="1:4" x14ac:dyDescent="0.3">
      <c r="A14808" s="1">
        <v>14806</v>
      </c>
      <c r="B14808">
        <v>0.02</v>
      </c>
      <c r="C14808">
        <v>1.4454519970390239E-2</v>
      </c>
      <c r="D14808">
        <v>2.0000793650793668E-2</v>
      </c>
    </row>
    <row r="14809" spans="1:4" x14ac:dyDescent="0.3">
      <c r="A14809" s="1">
        <v>14807</v>
      </c>
      <c r="B14809">
        <v>0.01</v>
      </c>
      <c r="C14809">
        <v>1.251170788231673E-2</v>
      </c>
      <c r="D14809">
        <v>0.01</v>
      </c>
    </row>
    <row r="14810" spans="1:4" x14ac:dyDescent="0.3">
      <c r="A14810" s="1">
        <v>14808</v>
      </c>
      <c r="B14810">
        <v>0.01</v>
      </c>
      <c r="C14810">
        <v>8.9737008468674245E-3</v>
      </c>
      <c r="D14810">
        <v>1.022094017094022E-2</v>
      </c>
    </row>
    <row r="14811" spans="1:4" x14ac:dyDescent="0.3">
      <c r="A14811" s="1">
        <v>14809</v>
      </c>
      <c r="B14811">
        <v>0.01</v>
      </c>
      <c r="C14811">
        <v>2.2412163435780251E-2</v>
      </c>
      <c r="D14811">
        <v>1.1130708414392629E-2</v>
      </c>
    </row>
    <row r="14812" spans="1:4" x14ac:dyDescent="0.3">
      <c r="A14812" s="1">
        <v>14810</v>
      </c>
      <c r="B14812">
        <v>0.01</v>
      </c>
      <c r="C14812">
        <v>3.5654241799386761E-2</v>
      </c>
      <c r="D14812">
        <v>1.0000000000000011E-2</v>
      </c>
    </row>
    <row r="14813" spans="1:4" x14ac:dyDescent="0.3">
      <c r="A14813" s="1">
        <v>14811</v>
      </c>
      <c r="B14813">
        <v>0.01</v>
      </c>
      <c r="C14813">
        <v>3.8174211844128218E-2</v>
      </c>
      <c r="D14813">
        <v>1.000000000000013E-2</v>
      </c>
    </row>
    <row r="14814" spans="1:4" x14ac:dyDescent="0.3">
      <c r="A14814" s="1">
        <v>14812</v>
      </c>
      <c r="B14814">
        <v>0.01</v>
      </c>
      <c r="C14814">
        <v>1.4088365578479079E-2</v>
      </c>
      <c r="D14814">
        <v>1.0033529411764729E-2</v>
      </c>
    </row>
    <row r="14815" spans="1:4" x14ac:dyDescent="0.3">
      <c r="A14815" s="1">
        <v>14813</v>
      </c>
      <c r="B14815">
        <v>0</v>
      </c>
      <c r="C14815">
        <v>2.9034864711952751E-2</v>
      </c>
      <c r="D14815">
        <v>1E-4</v>
      </c>
    </row>
    <row r="14816" spans="1:4" x14ac:dyDescent="0.3">
      <c r="A14816" s="1">
        <v>14814</v>
      </c>
      <c r="B14816">
        <v>0.01</v>
      </c>
      <c r="C14816">
        <v>3.4508217668468733E-2</v>
      </c>
      <c r="D14816">
        <v>1.000000000000013E-2</v>
      </c>
    </row>
    <row r="14817" spans="1:4" x14ac:dyDescent="0.3">
      <c r="A14817" s="1">
        <v>14815</v>
      </c>
      <c r="B14817">
        <v>0.03</v>
      </c>
      <c r="C14817">
        <v>3.1905422857596698E-2</v>
      </c>
      <c r="D14817">
        <v>3.0718831446331411E-2</v>
      </c>
    </row>
    <row r="14818" spans="1:4" x14ac:dyDescent="0.3">
      <c r="A14818" s="1">
        <v>14816</v>
      </c>
      <c r="B14818">
        <v>0.02</v>
      </c>
      <c r="C14818">
        <v>-6.6096648788232506E-3</v>
      </c>
      <c r="D14818">
        <v>1.454530791920499E-2</v>
      </c>
    </row>
    <row r="14819" spans="1:4" x14ac:dyDescent="0.3">
      <c r="A14819" s="1">
        <v>14817</v>
      </c>
      <c r="B14819">
        <v>0.01</v>
      </c>
      <c r="C14819">
        <v>4.1059663873586692E-2</v>
      </c>
      <c r="D14819">
        <v>1.0254172932330829E-2</v>
      </c>
    </row>
    <row r="14820" spans="1:4" x14ac:dyDescent="0.3">
      <c r="A14820" s="1">
        <v>14818</v>
      </c>
      <c r="B14820">
        <v>0.01</v>
      </c>
      <c r="C14820">
        <v>4.8372997742485713E-3</v>
      </c>
      <c r="D14820">
        <v>1.0088571428571461E-2</v>
      </c>
    </row>
    <row r="14821" spans="1:4" x14ac:dyDescent="0.3">
      <c r="A14821" s="1">
        <v>14819</v>
      </c>
      <c r="B14821">
        <v>0.06</v>
      </c>
      <c r="C14821">
        <v>3.976373437307705E-2</v>
      </c>
      <c r="D14821">
        <v>6.0457984822195242E-2</v>
      </c>
    </row>
    <row r="14822" spans="1:4" x14ac:dyDescent="0.3">
      <c r="A14822" s="1">
        <v>14820</v>
      </c>
      <c r="B14822">
        <v>7.0000000000000007E-2</v>
      </c>
      <c r="C14822">
        <v>4.6856033092010148E-2</v>
      </c>
      <c r="D14822">
        <v>6.9991666666666882E-2</v>
      </c>
    </row>
    <row r="14823" spans="1:4" x14ac:dyDescent="0.3">
      <c r="A14823" s="1">
        <v>14821</v>
      </c>
      <c r="B14823">
        <v>0.01</v>
      </c>
      <c r="C14823">
        <v>1.4800133762286101E-2</v>
      </c>
      <c r="D14823">
        <v>1.1833225718210241E-2</v>
      </c>
    </row>
    <row r="14824" spans="1:4" x14ac:dyDescent="0.3">
      <c r="A14824" s="1">
        <v>14822</v>
      </c>
      <c r="B14824">
        <v>0.01</v>
      </c>
      <c r="C14824">
        <v>2.6944732693344488E-2</v>
      </c>
      <c r="D14824">
        <v>1.000000000000007E-2</v>
      </c>
    </row>
    <row r="14825" spans="1:4" x14ac:dyDescent="0.3">
      <c r="A14825" s="1">
        <v>14823</v>
      </c>
      <c r="B14825">
        <v>0.05</v>
      </c>
      <c r="C14825">
        <v>3.6963596162800913E-2</v>
      </c>
      <c r="D14825">
        <v>5.0383490618858183E-2</v>
      </c>
    </row>
    <row r="14826" spans="1:4" x14ac:dyDescent="0.3">
      <c r="A14826" s="1">
        <v>14824</v>
      </c>
      <c r="B14826">
        <v>0.05</v>
      </c>
      <c r="C14826">
        <v>5.0590289628847901E-2</v>
      </c>
      <c r="D14826">
        <v>4.9999999999999913E-2</v>
      </c>
    </row>
    <row r="14827" spans="1:4" x14ac:dyDescent="0.3">
      <c r="A14827" s="1">
        <v>14825</v>
      </c>
      <c r="B14827">
        <v>0.01</v>
      </c>
      <c r="C14827">
        <v>2.118020585330975E-2</v>
      </c>
      <c r="D14827">
        <v>0.01</v>
      </c>
    </row>
    <row r="14828" spans="1:4" x14ac:dyDescent="0.3">
      <c r="A14828" s="1">
        <v>14826</v>
      </c>
      <c r="B14828">
        <v>0.02</v>
      </c>
      <c r="C14828">
        <v>3.633964157187216E-2</v>
      </c>
      <c r="D14828">
        <v>1.7529679593282541E-2</v>
      </c>
    </row>
    <row r="14829" spans="1:4" x14ac:dyDescent="0.3">
      <c r="A14829" s="1">
        <v>14827</v>
      </c>
      <c r="B14829">
        <v>0.04</v>
      </c>
      <c r="C14829">
        <v>3.4692251921017998E-2</v>
      </c>
      <c r="D14829">
        <v>4.0000000000000029E-2</v>
      </c>
    </row>
    <row r="14830" spans="1:4" x14ac:dyDescent="0.3">
      <c r="A14830" s="1">
        <v>14828</v>
      </c>
      <c r="B14830">
        <v>0.04</v>
      </c>
      <c r="C14830">
        <v>2.0773571012585219E-2</v>
      </c>
      <c r="D14830">
        <v>3.8184235800319398E-2</v>
      </c>
    </row>
    <row r="14831" spans="1:4" x14ac:dyDescent="0.3">
      <c r="A14831" s="1">
        <v>14829</v>
      </c>
      <c r="B14831">
        <v>0.01</v>
      </c>
      <c r="C14831">
        <v>2.815573612936071E-2</v>
      </c>
      <c r="D14831">
        <v>1.000000000000009E-2</v>
      </c>
    </row>
    <row r="14832" spans="1:4" x14ac:dyDescent="0.3">
      <c r="A14832" s="1">
        <v>14830</v>
      </c>
      <c r="B14832">
        <v>0.01</v>
      </c>
      <c r="C14832">
        <v>4.8555592582806242E-2</v>
      </c>
      <c r="D14832">
        <v>1.0000000000000011E-2</v>
      </c>
    </row>
    <row r="14833" spans="1:4" x14ac:dyDescent="0.3">
      <c r="A14833" s="1">
        <v>14831</v>
      </c>
      <c r="B14833">
        <v>0.03</v>
      </c>
      <c r="C14833">
        <v>3.4050638754556439E-2</v>
      </c>
      <c r="D14833">
        <v>2.999999999999995E-2</v>
      </c>
    </row>
    <row r="14834" spans="1:4" x14ac:dyDescent="0.3">
      <c r="A14834" s="1">
        <v>14832</v>
      </c>
      <c r="B14834">
        <v>7.0000000000000007E-2</v>
      </c>
      <c r="C14834">
        <v>6.0770051210867371E-2</v>
      </c>
      <c r="D14834">
        <v>6.9994117647059054E-2</v>
      </c>
    </row>
    <row r="14835" spans="1:4" x14ac:dyDescent="0.3">
      <c r="A14835" s="1">
        <v>14833</v>
      </c>
      <c r="B14835">
        <v>7.0000000000000007E-2</v>
      </c>
      <c r="C14835">
        <v>4.2909577369474747E-2</v>
      </c>
      <c r="D14835">
        <v>7.0000000000000104E-2</v>
      </c>
    </row>
    <row r="14836" spans="1:4" x14ac:dyDescent="0.3">
      <c r="A14836" s="1">
        <v>14834</v>
      </c>
      <c r="B14836">
        <v>0.03</v>
      </c>
      <c r="C14836">
        <v>2.4706319613120319E-2</v>
      </c>
      <c r="D14836">
        <v>3.8418473528105887E-2</v>
      </c>
    </row>
    <row r="14837" spans="1:4" x14ac:dyDescent="0.3">
      <c r="A14837" s="1">
        <v>14835</v>
      </c>
      <c r="B14837">
        <v>0.02</v>
      </c>
      <c r="C14837">
        <v>1.2975367855696571E-2</v>
      </c>
      <c r="D14837">
        <v>1.9686212121212139E-2</v>
      </c>
    </row>
    <row r="14838" spans="1:4" x14ac:dyDescent="0.3">
      <c r="A14838" s="1">
        <v>14836</v>
      </c>
      <c r="B14838">
        <v>0.05</v>
      </c>
      <c r="C14838">
        <v>3.4269732332754169E-2</v>
      </c>
      <c r="D14838">
        <v>4.8998968253968211E-2</v>
      </c>
    </row>
    <row r="14839" spans="1:4" x14ac:dyDescent="0.3">
      <c r="A14839" s="1">
        <v>14837</v>
      </c>
      <c r="B14839">
        <v>0.01</v>
      </c>
      <c r="C14839">
        <v>1.497877181923025E-2</v>
      </c>
      <c r="D14839">
        <v>1.1030677859292411E-2</v>
      </c>
    </row>
    <row r="14840" spans="1:4" x14ac:dyDescent="0.3">
      <c r="A14840" s="1">
        <v>14838</v>
      </c>
      <c r="B14840">
        <v>0.03</v>
      </c>
      <c r="C14840">
        <v>4.5240079668382602E-2</v>
      </c>
      <c r="D14840">
        <v>2.999999999999995E-2</v>
      </c>
    </row>
    <row r="14841" spans="1:4" x14ac:dyDescent="0.3">
      <c r="A14841" s="1">
        <v>14839</v>
      </c>
      <c r="B14841">
        <v>0.03</v>
      </c>
      <c r="C14841">
        <v>2.718950442646165E-2</v>
      </c>
      <c r="D14841">
        <v>3.0227208216619939E-2</v>
      </c>
    </row>
    <row r="14842" spans="1:4" x14ac:dyDescent="0.3">
      <c r="A14842" s="1">
        <v>14840</v>
      </c>
      <c r="B14842">
        <v>0.03</v>
      </c>
      <c r="C14842">
        <v>2.3630513965696029E-2</v>
      </c>
      <c r="D14842">
        <v>3.0012499999999949E-2</v>
      </c>
    </row>
    <row r="14843" spans="1:4" x14ac:dyDescent="0.3">
      <c r="A14843" s="1">
        <v>14841</v>
      </c>
      <c r="B14843">
        <v>0.01</v>
      </c>
      <c r="C14843">
        <v>6.9802493510524588E-3</v>
      </c>
      <c r="D14843">
        <v>0.01</v>
      </c>
    </row>
    <row r="14844" spans="1:4" x14ac:dyDescent="0.3">
      <c r="A14844" s="1">
        <v>14842</v>
      </c>
      <c r="B14844">
        <v>0.02</v>
      </c>
      <c r="C14844">
        <v>1.4564103435439849E-2</v>
      </c>
      <c r="D14844">
        <v>2.0000000000000011E-2</v>
      </c>
    </row>
    <row r="14845" spans="1:4" x14ac:dyDescent="0.3">
      <c r="A14845" s="1">
        <v>14843</v>
      </c>
      <c r="B14845">
        <v>0.02</v>
      </c>
      <c r="C14845">
        <v>2.5332551168892568E-2</v>
      </c>
      <c r="D14845">
        <v>2.009194751584845E-2</v>
      </c>
    </row>
    <row r="14846" spans="1:4" x14ac:dyDescent="0.3">
      <c r="A14846" s="1">
        <v>14844</v>
      </c>
      <c r="B14846">
        <v>0.01</v>
      </c>
      <c r="C14846">
        <v>2.15165531717901E-2</v>
      </c>
      <c r="D14846">
        <v>9.6605627705627778E-3</v>
      </c>
    </row>
    <row r="14847" spans="1:4" x14ac:dyDescent="0.3">
      <c r="A14847" s="1">
        <v>14845</v>
      </c>
      <c r="B14847">
        <v>0.05</v>
      </c>
      <c r="C14847">
        <v>3.9850157820752123E-2</v>
      </c>
      <c r="D14847">
        <v>4.8987012856424553E-2</v>
      </c>
    </row>
    <row r="14848" spans="1:4" x14ac:dyDescent="0.3">
      <c r="A14848" s="1">
        <v>14846</v>
      </c>
      <c r="B14848">
        <v>0.01</v>
      </c>
      <c r="C14848">
        <v>3.045366234558828E-2</v>
      </c>
      <c r="D14848">
        <v>1.0000000000000141E-2</v>
      </c>
    </row>
    <row r="14849" spans="1:4" x14ac:dyDescent="0.3">
      <c r="A14849" s="1">
        <v>14847</v>
      </c>
      <c r="B14849">
        <v>0.01</v>
      </c>
      <c r="C14849">
        <v>1.4347144974052499E-2</v>
      </c>
      <c r="D14849">
        <v>1.002361111111115E-2</v>
      </c>
    </row>
    <row r="14850" spans="1:4" x14ac:dyDescent="0.3">
      <c r="A14850" s="1">
        <v>14848</v>
      </c>
      <c r="B14850">
        <v>0.06</v>
      </c>
      <c r="C14850">
        <v>1.9683148565856859E-2</v>
      </c>
      <c r="D14850">
        <v>6.6056553241220409E-2</v>
      </c>
    </row>
    <row r="14851" spans="1:4" x14ac:dyDescent="0.3">
      <c r="A14851" s="1">
        <v>14849</v>
      </c>
      <c r="B14851">
        <v>0.02</v>
      </c>
      <c r="C14851">
        <v>1.106800768352763E-2</v>
      </c>
      <c r="D14851">
        <v>1.998307692307694E-2</v>
      </c>
    </row>
    <row r="14852" spans="1:4" x14ac:dyDescent="0.3">
      <c r="A14852" s="1">
        <v>14850</v>
      </c>
      <c r="B14852">
        <v>0.01</v>
      </c>
      <c r="C14852">
        <v>3.1357542852663588E-2</v>
      </c>
      <c r="D14852">
        <v>1.0247153679653689E-2</v>
      </c>
    </row>
    <row r="14853" spans="1:4" x14ac:dyDescent="0.3">
      <c r="A14853" s="1">
        <v>14851</v>
      </c>
      <c r="B14853">
        <v>0.02</v>
      </c>
      <c r="C14853">
        <v>1.4379369559065699E-2</v>
      </c>
      <c r="D14853">
        <v>2.0000000000000011E-2</v>
      </c>
    </row>
    <row r="14854" spans="1:4" x14ac:dyDescent="0.3">
      <c r="A14854" s="1">
        <v>14852</v>
      </c>
      <c r="B14854">
        <v>0.01</v>
      </c>
      <c r="C14854">
        <v>4.0636474009949679E-2</v>
      </c>
      <c r="D14854">
        <v>1.0000000000000141E-2</v>
      </c>
    </row>
    <row r="14855" spans="1:4" x14ac:dyDescent="0.3">
      <c r="A14855" s="1">
        <v>14853</v>
      </c>
      <c r="B14855">
        <v>0.06</v>
      </c>
      <c r="C14855">
        <v>6.1193363938870912E-2</v>
      </c>
      <c r="D14855">
        <v>5.9999999999999901E-2</v>
      </c>
    </row>
    <row r="14856" spans="1:4" x14ac:dyDescent="0.3">
      <c r="A14856" s="1">
        <v>14854</v>
      </c>
      <c r="B14856">
        <v>0.06</v>
      </c>
      <c r="C14856">
        <v>3.8719299709775439E-2</v>
      </c>
      <c r="D14856">
        <v>5.9991008297258203E-2</v>
      </c>
    </row>
    <row r="14857" spans="1:4" x14ac:dyDescent="0.3">
      <c r="A14857" s="1">
        <v>14855</v>
      </c>
      <c r="B14857">
        <v>0.02</v>
      </c>
      <c r="C14857">
        <v>1.9763826967667569E-2</v>
      </c>
      <c r="D14857">
        <v>1.9623696115975531E-2</v>
      </c>
    </row>
    <row r="14858" spans="1:4" x14ac:dyDescent="0.3">
      <c r="A14858" s="1">
        <v>14856</v>
      </c>
      <c r="B14858">
        <v>0.08</v>
      </c>
      <c r="C14858">
        <v>4.6786859424125513E-2</v>
      </c>
      <c r="D14858">
        <v>8.0000000000000057E-2</v>
      </c>
    </row>
    <row r="14859" spans="1:4" x14ac:dyDescent="0.3">
      <c r="A14859" s="1">
        <v>14857</v>
      </c>
      <c r="B14859">
        <v>0.06</v>
      </c>
      <c r="C14859">
        <v>4.2171030213206118E-2</v>
      </c>
      <c r="D14859">
        <v>5.9939523809523713E-2</v>
      </c>
    </row>
    <row r="14860" spans="1:4" x14ac:dyDescent="0.3">
      <c r="A14860" s="1">
        <v>14858</v>
      </c>
      <c r="B14860">
        <v>0.01</v>
      </c>
      <c r="C14860">
        <v>1.5819382442770421E-2</v>
      </c>
      <c r="D14860">
        <v>1.1279685592185651E-2</v>
      </c>
    </row>
    <row r="14861" spans="1:4" x14ac:dyDescent="0.3">
      <c r="A14861" s="1">
        <v>14859</v>
      </c>
      <c r="B14861">
        <v>0.01</v>
      </c>
      <c r="C14861">
        <v>3.1103803180828199E-2</v>
      </c>
      <c r="D14861">
        <v>0.01</v>
      </c>
    </row>
    <row r="14862" spans="1:4" x14ac:dyDescent="0.3">
      <c r="A14862" s="1">
        <v>14860</v>
      </c>
      <c r="B14862">
        <v>0.01</v>
      </c>
      <c r="C14862">
        <v>1.7747760855210359E-2</v>
      </c>
      <c r="D14862">
        <v>1.515906131321379E-2</v>
      </c>
    </row>
    <row r="14863" spans="1:4" x14ac:dyDescent="0.3">
      <c r="A14863" s="1">
        <v>14861</v>
      </c>
      <c r="B14863">
        <v>0.01</v>
      </c>
      <c r="C14863">
        <v>3.7790542392701153E-2</v>
      </c>
      <c r="D14863">
        <v>1.0000000000000141E-2</v>
      </c>
    </row>
    <row r="14864" spans="1:4" x14ac:dyDescent="0.3">
      <c r="A14864" s="1">
        <v>14862</v>
      </c>
      <c r="B14864">
        <v>0.02</v>
      </c>
      <c r="C14864">
        <v>9.6226943654588032E-3</v>
      </c>
      <c r="D14864">
        <v>2.4099683202504399E-2</v>
      </c>
    </row>
    <row r="14865" spans="1:4" x14ac:dyDescent="0.3">
      <c r="A14865" s="1">
        <v>14863</v>
      </c>
      <c r="B14865">
        <v>0.01</v>
      </c>
      <c r="C14865">
        <v>2.254352717466095E-2</v>
      </c>
      <c r="D14865">
        <v>1.0000000000000019E-2</v>
      </c>
    </row>
    <row r="14866" spans="1:4" x14ac:dyDescent="0.3">
      <c r="A14866" s="1">
        <v>14864</v>
      </c>
      <c r="B14866">
        <v>0.01</v>
      </c>
      <c r="C14866">
        <v>2.0186076229238899E-2</v>
      </c>
      <c r="D14866">
        <v>1.0240517815517819E-2</v>
      </c>
    </row>
    <row r="14867" spans="1:4" x14ac:dyDescent="0.3">
      <c r="A14867" s="1">
        <v>14865</v>
      </c>
      <c r="B14867">
        <v>0.02</v>
      </c>
      <c r="C14867">
        <v>3.5003489436191561E-2</v>
      </c>
      <c r="D14867">
        <v>2.0000000000000011E-2</v>
      </c>
    </row>
    <row r="14868" spans="1:4" x14ac:dyDescent="0.3">
      <c r="A14868" s="1">
        <v>14866</v>
      </c>
      <c r="B14868">
        <v>0.02</v>
      </c>
      <c r="C14868">
        <v>3.1343140305990773E-2</v>
      </c>
      <c r="D14868">
        <v>1.6391252928787771E-2</v>
      </c>
    </row>
    <row r="14869" spans="1:4" x14ac:dyDescent="0.3">
      <c r="A14869" s="1">
        <v>14867</v>
      </c>
      <c r="B14869">
        <v>0.01</v>
      </c>
      <c r="C14869">
        <v>8.7462525606153557E-3</v>
      </c>
      <c r="D14869">
        <v>9.8488644688644756E-3</v>
      </c>
    </row>
    <row r="14870" spans="1:4" x14ac:dyDescent="0.3">
      <c r="A14870" s="1">
        <v>14868</v>
      </c>
      <c r="B14870">
        <v>0.02</v>
      </c>
      <c r="C14870">
        <v>3.6546216949201238E-2</v>
      </c>
      <c r="D14870">
        <v>1.9438170995671009E-2</v>
      </c>
    </row>
    <row r="14871" spans="1:4" x14ac:dyDescent="0.3">
      <c r="A14871" s="1">
        <v>14869</v>
      </c>
      <c r="B14871">
        <v>0.01</v>
      </c>
      <c r="C14871">
        <v>1.2187080936215429E-2</v>
      </c>
      <c r="D14871">
        <v>1.0000000000000011E-2</v>
      </c>
    </row>
    <row r="14872" spans="1:4" x14ac:dyDescent="0.3">
      <c r="A14872" s="1">
        <v>14870</v>
      </c>
      <c r="B14872">
        <v>0.01</v>
      </c>
      <c r="C14872">
        <v>2.7377425085899871E-2</v>
      </c>
      <c r="D14872">
        <v>1.0000000000000011E-2</v>
      </c>
    </row>
    <row r="14873" spans="1:4" x14ac:dyDescent="0.3">
      <c r="A14873" s="1">
        <v>14871</v>
      </c>
      <c r="B14873">
        <v>0.06</v>
      </c>
      <c r="C14873">
        <v>6.0642948921794532E-2</v>
      </c>
      <c r="D14873">
        <v>5.9661991983334779E-2</v>
      </c>
    </row>
    <row r="14874" spans="1:4" x14ac:dyDescent="0.3">
      <c r="A14874" s="1">
        <v>14872</v>
      </c>
      <c r="B14874">
        <v>0.03</v>
      </c>
      <c r="C14874">
        <v>3.0702024548083441E-2</v>
      </c>
      <c r="D14874">
        <v>2.879592117033292E-2</v>
      </c>
    </row>
    <row r="14875" spans="1:4" x14ac:dyDescent="0.3">
      <c r="A14875" s="1">
        <v>14873</v>
      </c>
      <c r="B14875">
        <v>0.02</v>
      </c>
      <c r="C14875">
        <v>1.259589348560951E-2</v>
      </c>
      <c r="D14875">
        <v>1.6752387334887341E-2</v>
      </c>
    </row>
    <row r="14876" spans="1:4" x14ac:dyDescent="0.3">
      <c r="A14876" s="1">
        <v>14874</v>
      </c>
      <c r="B14876">
        <v>0.01</v>
      </c>
      <c r="C14876">
        <v>1.7493826629567489E-2</v>
      </c>
      <c r="D14876">
        <v>1.051867132867134E-2</v>
      </c>
    </row>
    <row r="14877" spans="1:4" x14ac:dyDescent="0.3">
      <c r="A14877" s="1">
        <v>14875</v>
      </c>
      <c r="B14877">
        <v>0.04</v>
      </c>
      <c r="C14877">
        <v>2.502474821303324E-2</v>
      </c>
      <c r="D14877">
        <v>3.7853263140368423E-2</v>
      </c>
    </row>
    <row r="14878" spans="1:4" x14ac:dyDescent="0.3">
      <c r="A14878" s="1">
        <v>14876</v>
      </c>
      <c r="B14878">
        <v>0.03</v>
      </c>
      <c r="C14878">
        <v>1.03761164573255E-2</v>
      </c>
      <c r="D14878">
        <v>2.752124250749248E-2</v>
      </c>
    </row>
    <row r="14879" spans="1:4" x14ac:dyDescent="0.3">
      <c r="A14879" s="1">
        <v>14877</v>
      </c>
      <c r="B14879">
        <v>0.05</v>
      </c>
      <c r="C14879">
        <v>3.678964662321587E-2</v>
      </c>
      <c r="D14879">
        <v>4.996999999999991E-2</v>
      </c>
    </row>
    <row r="14880" spans="1:4" x14ac:dyDescent="0.3">
      <c r="A14880" s="1">
        <v>14878</v>
      </c>
      <c r="B14880">
        <v>7.0000000000000007E-2</v>
      </c>
      <c r="C14880">
        <v>4.6391693826284323E-2</v>
      </c>
      <c r="D14880">
        <v>7.0058410045836614E-2</v>
      </c>
    </row>
    <row r="14881" spans="1:4" x14ac:dyDescent="0.3">
      <c r="A14881" s="1">
        <v>14879</v>
      </c>
      <c r="B14881">
        <v>0.01</v>
      </c>
      <c r="C14881">
        <v>3.199285457813527E-2</v>
      </c>
      <c r="D14881">
        <v>1.0490079365079371E-2</v>
      </c>
    </row>
    <row r="14882" spans="1:4" x14ac:dyDescent="0.3">
      <c r="A14882" s="1">
        <v>14880</v>
      </c>
      <c r="B14882">
        <v>0.01</v>
      </c>
      <c r="C14882">
        <v>-5.4689981322303405E-4</v>
      </c>
      <c r="D14882">
        <v>1.002727272727277E-2</v>
      </c>
    </row>
    <row r="14883" spans="1:4" x14ac:dyDescent="0.3">
      <c r="A14883" s="1">
        <v>14881</v>
      </c>
      <c r="B14883">
        <v>0.02</v>
      </c>
      <c r="C14883">
        <v>1.49906883142925E-2</v>
      </c>
      <c r="D14883">
        <v>1.997333333333335E-2</v>
      </c>
    </row>
    <row r="14884" spans="1:4" x14ac:dyDescent="0.3">
      <c r="A14884" s="1">
        <v>14882</v>
      </c>
      <c r="B14884">
        <v>0.06</v>
      </c>
      <c r="C14884">
        <v>3.8339866104988088E-2</v>
      </c>
      <c r="D14884">
        <v>5.9910714285714178E-2</v>
      </c>
    </row>
    <row r="14885" spans="1:4" x14ac:dyDescent="0.3">
      <c r="A14885" s="1">
        <v>14883</v>
      </c>
      <c r="B14885">
        <v>0.02</v>
      </c>
      <c r="C14885">
        <v>2.074205661493005E-2</v>
      </c>
      <c r="D14885">
        <v>1.7819276203672501E-2</v>
      </c>
    </row>
    <row r="14886" spans="1:4" x14ac:dyDescent="0.3">
      <c r="A14886" s="1">
        <v>14884</v>
      </c>
      <c r="B14886">
        <v>0.01</v>
      </c>
      <c r="C14886">
        <v>-1.123321238325606E-3</v>
      </c>
      <c r="D14886">
        <v>9.9933333333333887E-3</v>
      </c>
    </row>
    <row r="14887" spans="1:4" x14ac:dyDescent="0.3">
      <c r="A14887" s="1">
        <v>14885</v>
      </c>
      <c r="B14887">
        <v>0.02</v>
      </c>
      <c r="C14887">
        <v>2.1821400780856679E-2</v>
      </c>
      <c r="D14887">
        <v>2.0266522559566041E-2</v>
      </c>
    </row>
    <row r="14888" spans="1:4" x14ac:dyDescent="0.3">
      <c r="A14888" s="1">
        <v>14886</v>
      </c>
      <c r="B14888">
        <v>0.06</v>
      </c>
      <c r="C14888">
        <v>4.9150305030189773E-2</v>
      </c>
      <c r="D14888">
        <v>5.9999999999999887E-2</v>
      </c>
    </row>
    <row r="14889" spans="1:4" x14ac:dyDescent="0.3">
      <c r="A14889" s="1">
        <v>14887</v>
      </c>
      <c r="B14889">
        <v>7.0000000000000007E-2</v>
      </c>
      <c r="C14889">
        <v>4.9393888789174507E-2</v>
      </c>
      <c r="D14889">
        <v>6.7780755034439255E-2</v>
      </c>
    </row>
    <row r="14890" spans="1:4" x14ac:dyDescent="0.3">
      <c r="A14890" s="1">
        <v>14888</v>
      </c>
      <c r="B14890">
        <v>0.01</v>
      </c>
      <c r="C14890">
        <v>1.1668295161541871E-2</v>
      </c>
      <c r="D14890">
        <v>1.000000000000008E-2</v>
      </c>
    </row>
    <row r="14891" spans="1:4" x14ac:dyDescent="0.3">
      <c r="A14891" s="1">
        <v>14889</v>
      </c>
      <c r="B14891">
        <v>0.01</v>
      </c>
      <c r="C14891">
        <v>1.9925985078273641E-2</v>
      </c>
      <c r="D14891">
        <v>1.0000000000000011E-2</v>
      </c>
    </row>
    <row r="14892" spans="1:4" x14ac:dyDescent="0.3">
      <c r="A14892" s="1">
        <v>14890</v>
      </c>
      <c r="B14892">
        <v>0.01</v>
      </c>
      <c r="C14892">
        <v>2.06508649118207E-2</v>
      </c>
      <c r="D14892">
        <v>1.028238095238096E-2</v>
      </c>
    </row>
    <row r="14893" spans="1:4" x14ac:dyDescent="0.3">
      <c r="A14893" s="1">
        <v>14891</v>
      </c>
      <c r="B14893">
        <v>0.01</v>
      </c>
      <c r="C14893">
        <v>1.14133885218717E-2</v>
      </c>
      <c r="D14893">
        <v>1.010586080586081E-2</v>
      </c>
    </row>
    <row r="14894" spans="1:4" x14ac:dyDescent="0.3">
      <c r="A14894" s="1">
        <v>14892</v>
      </c>
      <c r="B14894">
        <v>0.02</v>
      </c>
      <c r="C14894">
        <v>5.7169124910824848E-3</v>
      </c>
      <c r="D14894">
        <v>2.006869047619049E-2</v>
      </c>
    </row>
    <row r="14895" spans="1:4" x14ac:dyDescent="0.3">
      <c r="A14895" s="1">
        <v>14893</v>
      </c>
      <c r="B14895">
        <v>0.01</v>
      </c>
      <c r="C14895">
        <v>3.8164729860742368E-2</v>
      </c>
      <c r="D14895">
        <v>1.0000000000000011E-2</v>
      </c>
    </row>
    <row r="14896" spans="1:4" x14ac:dyDescent="0.3">
      <c r="A14896" s="1">
        <v>14894</v>
      </c>
      <c r="B14896">
        <v>0.05</v>
      </c>
      <c r="C14896">
        <v>3.6098497730141212E-2</v>
      </c>
      <c r="D14896">
        <v>4.6793312242453082E-2</v>
      </c>
    </row>
    <row r="14897" spans="1:4" x14ac:dyDescent="0.3">
      <c r="A14897" s="1">
        <v>14895</v>
      </c>
      <c r="B14897">
        <v>0.01</v>
      </c>
      <c r="C14897">
        <v>1.379808583117674E-2</v>
      </c>
      <c r="D14897">
        <v>1.009095238095239E-2</v>
      </c>
    </row>
    <row r="14898" spans="1:4" x14ac:dyDescent="0.3">
      <c r="A14898" s="1">
        <v>14896</v>
      </c>
      <c r="B14898">
        <v>0.01</v>
      </c>
      <c r="C14898">
        <v>3.3125688762705247E-2</v>
      </c>
      <c r="D14898">
        <v>1.0467380952380961E-2</v>
      </c>
    </row>
    <row r="14899" spans="1:4" x14ac:dyDescent="0.3">
      <c r="A14899" s="1">
        <v>14897</v>
      </c>
      <c r="B14899">
        <v>0.01</v>
      </c>
      <c r="C14899">
        <v>3.4317496144558271E-2</v>
      </c>
      <c r="D14899">
        <v>1.000000000000004E-2</v>
      </c>
    </row>
    <row r="14900" spans="1:4" x14ac:dyDescent="0.3">
      <c r="A14900" s="1">
        <v>14898</v>
      </c>
      <c r="B14900">
        <v>0.02</v>
      </c>
      <c r="C14900">
        <v>4.2318496691564872E-2</v>
      </c>
      <c r="D14900">
        <v>1.6323548170525719E-2</v>
      </c>
    </row>
    <row r="14901" spans="1:4" x14ac:dyDescent="0.3">
      <c r="A14901" s="1">
        <v>14899</v>
      </c>
      <c r="B14901">
        <v>0.01</v>
      </c>
      <c r="C14901">
        <v>1.7698233702393689E-2</v>
      </c>
      <c r="D14901">
        <v>1.003333333333334E-2</v>
      </c>
    </row>
    <row r="14902" spans="1:4" x14ac:dyDescent="0.3">
      <c r="A14902" s="1">
        <v>14900</v>
      </c>
      <c r="B14902">
        <v>0.01</v>
      </c>
      <c r="C14902">
        <v>1.1138251535781071E-2</v>
      </c>
      <c r="D14902">
        <v>9.9975335775335881E-3</v>
      </c>
    </row>
    <row r="14903" spans="1:4" x14ac:dyDescent="0.3">
      <c r="A14903" s="1">
        <v>14901</v>
      </c>
      <c r="B14903">
        <v>0.01</v>
      </c>
      <c r="C14903">
        <v>3.0784638927704121E-2</v>
      </c>
      <c r="D14903">
        <v>1.0000000000000011E-2</v>
      </c>
    </row>
    <row r="14904" spans="1:4" x14ac:dyDescent="0.3">
      <c r="A14904" s="1">
        <v>14902</v>
      </c>
      <c r="B14904">
        <v>0.03</v>
      </c>
      <c r="C14904">
        <v>3.8253005498783618E-2</v>
      </c>
      <c r="D14904">
        <v>2.990837912087908E-2</v>
      </c>
    </row>
    <row r="14905" spans="1:4" x14ac:dyDescent="0.3">
      <c r="A14905" s="1">
        <v>14903</v>
      </c>
      <c r="B14905">
        <v>0.03</v>
      </c>
      <c r="C14905">
        <v>3.3516375880826718E-2</v>
      </c>
      <c r="D14905">
        <v>3.0147574272133049E-2</v>
      </c>
    </row>
    <row r="14906" spans="1:4" x14ac:dyDescent="0.3">
      <c r="A14906" s="1">
        <v>14904</v>
      </c>
      <c r="B14906">
        <v>0.01</v>
      </c>
      <c r="C14906">
        <v>1.2558622602001799E-2</v>
      </c>
      <c r="D14906">
        <v>1.0260189967672809E-2</v>
      </c>
    </row>
    <row r="14907" spans="1:4" x14ac:dyDescent="0.3">
      <c r="A14907" s="1">
        <v>14905</v>
      </c>
      <c r="B14907">
        <v>0.02</v>
      </c>
      <c r="C14907">
        <v>3.4994443626761171E-2</v>
      </c>
      <c r="D14907">
        <v>2.0000000000000011E-2</v>
      </c>
    </row>
    <row r="14908" spans="1:4" x14ac:dyDescent="0.3">
      <c r="A14908" s="1">
        <v>14906</v>
      </c>
      <c r="B14908">
        <v>0.01</v>
      </c>
      <c r="C14908">
        <v>2.463731649645905E-2</v>
      </c>
      <c r="D14908">
        <v>1.8370258075258081E-2</v>
      </c>
    </row>
    <row r="14909" spans="1:4" x14ac:dyDescent="0.3">
      <c r="A14909" s="1">
        <v>14907</v>
      </c>
      <c r="B14909">
        <v>0.01</v>
      </c>
      <c r="C14909">
        <v>1.4861249048848861E-2</v>
      </c>
      <c r="D14909">
        <v>1.0367738095238121E-2</v>
      </c>
    </row>
    <row r="14910" spans="1:4" x14ac:dyDescent="0.3">
      <c r="A14910" s="1">
        <v>14908</v>
      </c>
      <c r="B14910">
        <v>0.01</v>
      </c>
      <c r="C14910">
        <v>9.6306293402452087E-3</v>
      </c>
      <c r="D14910">
        <v>1.000000000000009E-2</v>
      </c>
    </row>
    <row r="14911" spans="1:4" x14ac:dyDescent="0.3">
      <c r="A14911" s="1">
        <v>14909</v>
      </c>
      <c r="B14911">
        <v>0.05</v>
      </c>
      <c r="C14911">
        <v>3.8558045798775913E-2</v>
      </c>
      <c r="D14911">
        <v>4.6327868726728783E-2</v>
      </c>
    </row>
    <row r="14912" spans="1:4" x14ac:dyDescent="0.3">
      <c r="A14912" s="1">
        <v>14910</v>
      </c>
      <c r="B14912">
        <v>0.01</v>
      </c>
      <c r="C14912">
        <v>1.9259942530479031E-2</v>
      </c>
      <c r="D14912">
        <v>1.025623543123544E-2</v>
      </c>
    </row>
    <row r="14913" spans="1:4" x14ac:dyDescent="0.3">
      <c r="A14913" s="1">
        <v>14911</v>
      </c>
      <c r="B14913">
        <v>7.0000000000000007E-2</v>
      </c>
      <c r="C14913">
        <v>4.6873308908650761E-2</v>
      </c>
      <c r="D14913">
        <v>7.0023076923077021E-2</v>
      </c>
    </row>
    <row r="14914" spans="1:4" x14ac:dyDescent="0.3">
      <c r="A14914" s="1">
        <v>14912</v>
      </c>
      <c r="B14914">
        <v>0.05</v>
      </c>
      <c r="C14914">
        <v>4.1046783317873828E-2</v>
      </c>
      <c r="D14914">
        <v>5.0000000000000037E-2</v>
      </c>
    </row>
    <row r="14915" spans="1:4" x14ac:dyDescent="0.3">
      <c r="A14915" s="1">
        <v>14913</v>
      </c>
      <c r="B14915">
        <v>7.0000000000000007E-2</v>
      </c>
      <c r="C14915">
        <v>4.5452925869759783E-2</v>
      </c>
      <c r="D14915">
        <v>6.9722035320201062E-2</v>
      </c>
    </row>
    <row r="14916" spans="1:4" x14ac:dyDescent="0.3">
      <c r="A14916" s="1">
        <v>14914</v>
      </c>
      <c r="B14916">
        <v>0.01</v>
      </c>
      <c r="C14916">
        <v>3.2813457318517217E-2</v>
      </c>
      <c r="D14916">
        <v>1.0000000000000141E-2</v>
      </c>
    </row>
    <row r="14917" spans="1:4" x14ac:dyDescent="0.3">
      <c r="A14917" s="1">
        <v>14915</v>
      </c>
      <c r="B14917">
        <v>0.01</v>
      </c>
      <c r="C14917">
        <v>9.2046000358950164E-3</v>
      </c>
      <c r="D14917">
        <v>1.000000000000007E-2</v>
      </c>
    </row>
    <row r="14918" spans="1:4" x14ac:dyDescent="0.3">
      <c r="A14918" s="1">
        <v>14916</v>
      </c>
      <c r="B14918">
        <v>0.01</v>
      </c>
      <c r="C14918">
        <v>9.6547272852578747E-3</v>
      </c>
      <c r="D14918">
        <v>1.0251071428571431E-2</v>
      </c>
    </row>
    <row r="14919" spans="1:4" x14ac:dyDescent="0.3">
      <c r="A14919" s="1">
        <v>14917</v>
      </c>
      <c r="B14919">
        <v>0.01</v>
      </c>
      <c r="C14919">
        <v>1.9642774796896859E-2</v>
      </c>
      <c r="D14919">
        <v>1.051889652014653E-2</v>
      </c>
    </row>
    <row r="14920" spans="1:4" x14ac:dyDescent="0.3">
      <c r="A14920" s="1">
        <v>14918</v>
      </c>
      <c r="B14920">
        <v>0.05</v>
      </c>
      <c r="C14920">
        <v>4.2983071993469922E-2</v>
      </c>
      <c r="D14920">
        <v>5.0230019841269763E-2</v>
      </c>
    </row>
    <row r="14921" spans="1:4" x14ac:dyDescent="0.3">
      <c r="A14921" s="1">
        <v>14919</v>
      </c>
      <c r="B14921">
        <v>0.01</v>
      </c>
      <c r="C14921">
        <v>1.353400319601575E-2</v>
      </c>
      <c r="D14921">
        <v>1.000000000000007E-2</v>
      </c>
    </row>
    <row r="14922" spans="1:4" x14ac:dyDescent="0.3">
      <c r="A14922" s="1">
        <v>14920</v>
      </c>
      <c r="B14922">
        <v>0.02</v>
      </c>
      <c r="C14922">
        <v>2.0558458308034541E-2</v>
      </c>
      <c r="D14922">
        <v>1.3697470499486761E-2</v>
      </c>
    </row>
    <row r="14923" spans="1:4" x14ac:dyDescent="0.3">
      <c r="A14923" s="1">
        <v>14921</v>
      </c>
      <c r="B14923">
        <v>0.02</v>
      </c>
      <c r="C14923">
        <v>3.1862811687270981E-2</v>
      </c>
      <c r="D14923">
        <v>1.9866747794688989E-2</v>
      </c>
    </row>
    <row r="14924" spans="1:4" x14ac:dyDescent="0.3">
      <c r="A14924" s="1">
        <v>14922</v>
      </c>
      <c r="B14924">
        <v>0.01</v>
      </c>
      <c r="C14924">
        <v>3.258513228428403E-2</v>
      </c>
      <c r="D14924">
        <v>1.0000000000000051E-2</v>
      </c>
    </row>
    <row r="14925" spans="1:4" x14ac:dyDescent="0.3">
      <c r="A14925" s="1">
        <v>14923</v>
      </c>
      <c r="B14925">
        <v>0.01</v>
      </c>
      <c r="C14925">
        <v>3.5178422870020237E-2</v>
      </c>
      <c r="D14925">
        <v>1.0000000000000141E-2</v>
      </c>
    </row>
    <row r="14926" spans="1:4" x14ac:dyDescent="0.3">
      <c r="A14926" s="1">
        <v>14924</v>
      </c>
      <c r="B14926">
        <v>0.06</v>
      </c>
      <c r="C14926">
        <v>4.1891864372731569E-2</v>
      </c>
      <c r="D14926">
        <v>5.9999999999999901E-2</v>
      </c>
    </row>
    <row r="14927" spans="1:4" x14ac:dyDescent="0.3">
      <c r="A14927" s="1">
        <v>14925</v>
      </c>
      <c r="B14927">
        <v>0.02</v>
      </c>
      <c r="C14927">
        <v>2.9380323908581241E-2</v>
      </c>
      <c r="D14927">
        <v>1.5690828052666288E-2</v>
      </c>
    </row>
    <row r="14928" spans="1:4" x14ac:dyDescent="0.3">
      <c r="A14928" s="1">
        <v>14926</v>
      </c>
      <c r="B14928">
        <v>0.06</v>
      </c>
      <c r="C14928">
        <v>4.1473793711428501E-2</v>
      </c>
      <c r="D14928">
        <v>6.0004081632652959E-2</v>
      </c>
    </row>
    <row r="14929" spans="1:4" x14ac:dyDescent="0.3">
      <c r="A14929" s="1">
        <v>14927</v>
      </c>
      <c r="B14929">
        <v>0.04</v>
      </c>
      <c r="C14929">
        <v>3.4143480400328233E-2</v>
      </c>
      <c r="D14929">
        <v>4.015244852369855E-2</v>
      </c>
    </row>
    <row r="14930" spans="1:4" x14ac:dyDescent="0.3">
      <c r="A14930" s="1">
        <v>14928</v>
      </c>
      <c r="B14930">
        <v>0.01</v>
      </c>
      <c r="C14930">
        <v>3.3503244260475358E-2</v>
      </c>
      <c r="D14930">
        <v>1.0000000000000051E-2</v>
      </c>
    </row>
    <row r="14931" spans="1:4" x14ac:dyDescent="0.3">
      <c r="A14931" s="1">
        <v>14929</v>
      </c>
      <c r="B14931">
        <v>0.01</v>
      </c>
      <c r="C14931">
        <v>3.5962354728153408E-2</v>
      </c>
      <c r="D14931">
        <v>1.0000000000000141E-2</v>
      </c>
    </row>
    <row r="14932" spans="1:4" x14ac:dyDescent="0.3">
      <c r="A14932" s="1">
        <v>14930</v>
      </c>
      <c r="B14932">
        <v>0.02</v>
      </c>
      <c r="C14932">
        <v>2.814337791198428E-2</v>
      </c>
      <c r="D14932">
        <v>1.9757210232577892E-2</v>
      </c>
    </row>
    <row r="14933" spans="1:4" x14ac:dyDescent="0.3">
      <c r="A14933" s="1">
        <v>14931</v>
      </c>
      <c r="B14933">
        <v>0.01</v>
      </c>
      <c r="C14933">
        <v>-5.0724349060129181E-3</v>
      </c>
      <c r="D14933">
        <v>0.01</v>
      </c>
    </row>
    <row r="14934" spans="1:4" x14ac:dyDescent="0.3">
      <c r="A14934" s="1">
        <v>14932</v>
      </c>
      <c r="B14934">
        <v>0.03</v>
      </c>
      <c r="C14934">
        <v>3.079192585592436E-2</v>
      </c>
      <c r="D14934">
        <v>2.999999999999995E-2</v>
      </c>
    </row>
    <row r="14935" spans="1:4" x14ac:dyDescent="0.3">
      <c r="A14935" s="1">
        <v>14933</v>
      </c>
      <c r="B14935">
        <v>0.03</v>
      </c>
      <c r="C14935">
        <v>4.3674314313657543E-2</v>
      </c>
      <c r="D14935">
        <v>3.1622874600459698E-2</v>
      </c>
    </row>
    <row r="14936" spans="1:4" x14ac:dyDescent="0.3">
      <c r="A14936" s="1">
        <v>14934</v>
      </c>
      <c r="B14936">
        <v>0.02</v>
      </c>
      <c r="C14936">
        <v>2.074205661493005E-2</v>
      </c>
      <c r="D14936">
        <v>1.7819276203672501E-2</v>
      </c>
    </row>
    <row r="14937" spans="1:4" x14ac:dyDescent="0.3">
      <c r="A14937" s="1">
        <v>14935</v>
      </c>
      <c r="B14937">
        <v>0.02</v>
      </c>
      <c r="C14937">
        <v>1.2159319077362051E-2</v>
      </c>
      <c r="D14937">
        <v>1.8913501545753879E-2</v>
      </c>
    </row>
    <row r="14938" spans="1:4" x14ac:dyDescent="0.3">
      <c r="A14938" s="1">
        <v>14936</v>
      </c>
      <c r="B14938">
        <v>0.06</v>
      </c>
      <c r="C14938">
        <v>4.0909709749979761E-2</v>
      </c>
      <c r="D14938">
        <v>5.9999999999999887E-2</v>
      </c>
    </row>
    <row r="14939" spans="1:4" x14ac:dyDescent="0.3">
      <c r="A14939" s="1">
        <v>14937</v>
      </c>
      <c r="B14939">
        <v>0.03</v>
      </c>
      <c r="C14939">
        <v>1.506985724005676E-2</v>
      </c>
      <c r="D14939">
        <v>2.3966336204215451E-2</v>
      </c>
    </row>
    <row r="14940" spans="1:4" x14ac:dyDescent="0.3">
      <c r="A14940" s="1">
        <v>14938</v>
      </c>
      <c r="B14940">
        <v>0.01</v>
      </c>
      <c r="C14940">
        <v>1.487945557739173E-2</v>
      </c>
      <c r="D14940">
        <v>1.040317460317461E-2</v>
      </c>
    </row>
    <row r="14941" spans="1:4" x14ac:dyDescent="0.3">
      <c r="A14941" s="1">
        <v>14939</v>
      </c>
      <c r="B14941">
        <v>0.01</v>
      </c>
      <c r="C14941">
        <v>3.1889453484487573E-2</v>
      </c>
      <c r="D14941">
        <v>1.006415806415807E-2</v>
      </c>
    </row>
    <row r="14942" spans="1:4" x14ac:dyDescent="0.3">
      <c r="A14942" s="1">
        <v>14940</v>
      </c>
      <c r="B14942">
        <v>0.01</v>
      </c>
      <c r="C14942">
        <v>4.8660425600865961E-2</v>
      </c>
      <c r="D14942">
        <v>1.0212954545454549E-2</v>
      </c>
    </row>
    <row r="14943" spans="1:4" x14ac:dyDescent="0.3">
      <c r="A14943" s="1">
        <v>14941</v>
      </c>
      <c r="B14943">
        <v>0.01</v>
      </c>
      <c r="C14943">
        <v>1.597007312923189E-2</v>
      </c>
      <c r="D14943">
        <v>1.001428571428572E-2</v>
      </c>
    </row>
    <row r="14944" spans="1:4" x14ac:dyDescent="0.3">
      <c r="A14944" s="1">
        <v>14942</v>
      </c>
      <c r="B14944">
        <v>0.01</v>
      </c>
      <c r="C14944">
        <v>2.0344899882317809E-2</v>
      </c>
      <c r="D14944">
        <v>1.0000000000000011E-2</v>
      </c>
    </row>
    <row r="14945" spans="1:4" x14ac:dyDescent="0.3">
      <c r="A14945" s="1">
        <v>14943</v>
      </c>
      <c r="B14945">
        <v>0.01</v>
      </c>
      <c r="C14945">
        <v>2.374213955379403E-2</v>
      </c>
      <c r="D14945">
        <v>0.01</v>
      </c>
    </row>
    <row r="14946" spans="1:4" x14ac:dyDescent="0.3">
      <c r="A14946" s="1">
        <v>14944</v>
      </c>
      <c r="B14946">
        <v>0.03</v>
      </c>
      <c r="C14946">
        <v>3.2429104978702682E-2</v>
      </c>
      <c r="D14946">
        <v>3.0853546706561361E-2</v>
      </c>
    </row>
    <row r="14947" spans="1:4" x14ac:dyDescent="0.3">
      <c r="A14947" s="1">
        <v>14945</v>
      </c>
      <c r="B14947">
        <v>0.04</v>
      </c>
      <c r="C14947">
        <v>3.8831017224238401E-2</v>
      </c>
      <c r="D14947">
        <v>4.0000000000000029E-2</v>
      </c>
    </row>
    <row r="14948" spans="1:4" x14ac:dyDescent="0.3">
      <c r="A14948" s="1">
        <v>14946</v>
      </c>
      <c r="B14948">
        <v>0.01</v>
      </c>
      <c r="C14948">
        <v>2.587875590053532E-2</v>
      </c>
      <c r="D14948">
        <v>1.016904761904763E-2</v>
      </c>
    </row>
    <row r="14949" spans="1:4" x14ac:dyDescent="0.3">
      <c r="A14949" s="1">
        <v>14947</v>
      </c>
      <c r="B14949">
        <v>0.01</v>
      </c>
      <c r="C14949">
        <v>2.1315837214050139E-2</v>
      </c>
      <c r="D14949">
        <v>1.0000000000000011E-2</v>
      </c>
    </row>
    <row r="14950" spans="1:4" x14ac:dyDescent="0.3">
      <c r="A14950" s="1">
        <v>14948</v>
      </c>
      <c r="B14950">
        <v>0.01</v>
      </c>
      <c r="C14950">
        <v>2.1720054185190699E-2</v>
      </c>
      <c r="D14950">
        <v>1.004444444444445E-2</v>
      </c>
    </row>
    <row r="14951" spans="1:4" x14ac:dyDescent="0.3">
      <c r="A14951" s="1">
        <v>14949</v>
      </c>
      <c r="B14951">
        <v>0.06</v>
      </c>
      <c r="C14951">
        <v>4.4257446049707098E-2</v>
      </c>
      <c r="D14951">
        <v>6.0238566017315913E-2</v>
      </c>
    </row>
    <row r="14952" spans="1:4" x14ac:dyDescent="0.3">
      <c r="A14952" s="1">
        <v>14950</v>
      </c>
      <c r="B14952">
        <v>0.01</v>
      </c>
      <c r="C14952">
        <v>3.3852170136072293E-2</v>
      </c>
      <c r="D14952">
        <v>1.0000000000000141E-2</v>
      </c>
    </row>
    <row r="14953" spans="1:4" x14ac:dyDescent="0.3">
      <c r="A14953" s="1">
        <v>14951</v>
      </c>
      <c r="B14953">
        <v>7.0000000000000007E-2</v>
      </c>
      <c r="C14953">
        <v>4.5622886616605539E-2</v>
      </c>
      <c r="D14953">
        <v>7.0000000000000076E-2</v>
      </c>
    </row>
    <row r="14954" spans="1:4" x14ac:dyDescent="0.3">
      <c r="A14954" s="1">
        <v>14952</v>
      </c>
      <c r="B14954">
        <v>0.04</v>
      </c>
      <c r="C14954">
        <v>1.9122902307699849E-2</v>
      </c>
      <c r="D14954">
        <v>3.5410257271967789E-2</v>
      </c>
    </row>
    <row r="14955" spans="1:4" x14ac:dyDescent="0.3">
      <c r="A14955" s="1">
        <v>14953</v>
      </c>
      <c r="B14955">
        <v>0.03</v>
      </c>
      <c r="C14955">
        <v>1.996371360586895E-2</v>
      </c>
      <c r="D14955">
        <v>2.940396825396821E-2</v>
      </c>
    </row>
    <row r="14956" spans="1:4" x14ac:dyDescent="0.3">
      <c r="A14956" s="1">
        <v>14954</v>
      </c>
      <c r="B14956">
        <v>0.01</v>
      </c>
      <c r="C14956">
        <v>2.5924885110249148E-2</v>
      </c>
      <c r="D14956">
        <v>1.001250000000002E-2</v>
      </c>
    </row>
    <row r="14957" spans="1:4" x14ac:dyDescent="0.3">
      <c r="A14957" s="1">
        <v>14955</v>
      </c>
      <c r="B14957">
        <v>0.01</v>
      </c>
      <c r="C14957">
        <v>1.039899985657732E-2</v>
      </c>
      <c r="D14957">
        <v>1.0000000000000011E-2</v>
      </c>
    </row>
    <row r="14958" spans="1:4" x14ac:dyDescent="0.3">
      <c r="A14958" s="1">
        <v>14956</v>
      </c>
      <c r="B14958">
        <v>0.01</v>
      </c>
      <c r="C14958">
        <v>2.6634383377124159E-2</v>
      </c>
      <c r="D14958">
        <v>1.079151243493349E-2</v>
      </c>
    </row>
    <row r="14959" spans="1:4" x14ac:dyDescent="0.3">
      <c r="A14959" s="1">
        <v>14957</v>
      </c>
      <c r="B14959">
        <v>0.01</v>
      </c>
      <c r="C14959">
        <v>2.0338184659974719E-2</v>
      </c>
      <c r="D14959">
        <v>9.980039682539691E-3</v>
      </c>
    </row>
    <row r="14960" spans="1:4" x14ac:dyDescent="0.3">
      <c r="A14960" s="1">
        <v>14958</v>
      </c>
      <c r="B14960">
        <v>0.01</v>
      </c>
      <c r="C14960">
        <v>8.0832234538778663E-3</v>
      </c>
      <c r="D14960">
        <v>1.01231334841629E-2</v>
      </c>
    </row>
    <row r="14961" spans="1:4" x14ac:dyDescent="0.3">
      <c r="A14961" s="1">
        <v>14959</v>
      </c>
      <c r="B14961">
        <v>0.01</v>
      </c>
      <c r="C14961">
        <v>2.3420705229294961E-2</v>
      </c>
      <c r="D14961">
        <v>1.110378080253081E-2</v>
      </c>
    </row>
    <row r="14962" spans="1:4" x14ac:dyDescent="0.3">
      <c r="A14962" s="1">
        <v>14960</v>
      </c>
      <c r="B14962">
        <v>0.01</v>
      </c>
      <c r="C14962">
        <v>7.8529226605686675E-3</v>
      </c>
      <c r="D14962">
        <v>1.085933543580603E-2</v>
      </c>
    </row>
    <row r="14963" spans="1:4" x14ac:dyDescent="0.3">
      <c r="A14963" s="1">
        <v>14961</v>
      </c>
      <c r="B14963">
        <v>0.03</v>
      </c>
      <c r="C14963">
        <v>4.3614260069071042E-2</v>
      </c>
      <c r="D14963">
        <v>3.0272998390498341E-2</v>
      </c>
    </row>
    <row r="14964" spans="1:4" x14ac:dyDescent="0.3">
      <c r="A14964" s="1">
        <v>14962</v>
      </c>
      <c r="B14964">
        <v>0.01</v>
      </c>
      <c r="C14964">
        <v>5.6498627527944711E-3</v>
      </c>
      <c r="D14964">
        <v>0.01</v>
      </c>
    </row>
    <row r="14965" spans="1:4" x14ac:dyDescent="0.3">
      <c r="A14965" s="1">
        <v>14963</v>
      </c>
      <c r="B14965">
        <v>0.02</v>
      </c>
      <c r="C14965">
        <v>1.201125596486244E-2</v>
      </c>
      <c r="D14965">
        <v>2.546965390732419E-2</v>
      </c>
    </row>
    <row r="14966" spans="1:4" x14ac:dyDescent="0.3">
      <c r="A14966" s="1">
        <v>14964</v>
      </c>
      <c r="B14966">
        <v>0.03</v>
      </c>
      <c r="C14966">
        <v>1.3495114508780029E-2</v>
      </c>
      <c r="D14966">
        <v>2.999999999999995E-2</v>
      </c>
    </row>
    <row r="14967" spans="1:4" x14ac:dyDescent="0.3">
      <c r="A14967" s="1">
        <v>14965</v>
      </c>
      <c r="B14967">
        <v>0.01</v>
      </c>
      <c r="C14967">
        <v>3.5386944594416052E-3</v>
      </c>
      <c r="D14967">
        <v>1.064364461518875E-2</v>
      </c>
    </row>
    <row r="14968" spans="1:4" x14ac:dyDescent="0.3">
      <c r="A14968" s="1">
        <v>14966</v>
      </c>
      <c r="B14968">
        <v>0.01</v>
      </c>
      <c r="C14968">
        <v>1.6928493369995929E-2</v>
      </c>
      <c r="D14968">
        <v>9.9999999999999967E-3</v>
      </c>
    </row>
    <row r="14969" spans="1:4" x14ac:dyDescent="0.3">
      <c r="A14969" s="1">
        <v>14967</v>
      </c>
      <c r="B14969">
        <v>0.02</v>
      </c>
      <c r="C14969">
        <v>1.908993994989042E-2</v>
      </c>
      <c r="D14969">
        <v>2.0887982736218041E-2</v>
      </c>
    </row>
    <row r="14970" spans="1:4" x14ac:dyDescent="0.3">
      <c r="A14970" s="1">
        <v>14968</v>
      </c>
      <c r="B14970">
        <v>0.01</v>
      </c>
      <c r="C14970">
        <v>2.631506203984476E-2</v>
      </c>
      <c r="D14970">
        <v>1.0000000000000011E-2</v>
      </c>
    </row>
    <row r="14971" spans="1:4" x14ac:dyDescent="0.3">
      <c r="A14971" s="1">
        <v>14969</v>
      </c>
      <c r="B14971">
        <v>0.02</v>
      </c>
      <c r="C14971">
        <v>4.6604326059087868E-2</v>
      </c>
      <c r="D14971">
        <v>1.7424745561885651E-2</v>
      </c>
    </row>
    <row r="14972" spans="1:4" x14ac:dyDescent="0.3">
      <c r="A14972" s="1">
        <v>14970</v>
      </c>
      <c r="B14972">
        <v>0.03</v>
      </c>
      <c r="C14972">
        <v>2.404965040755068E-2</v>
      </c>
      <c r="D14972">
        <v>2.857243591805508E-2</v>
      </c>
    </row>
    <row r="14973" spans="1:4" x14ac:dyDescent="0.3">
      <c r="A14973" s="1">
        <v>14971</v>
      </c>
      <c r="B14973">
        <v>0</v>
      </c>
      <c r="C14973">
        <v>1.11770103695767E-2</v>
      </c>
      <c r="D14973">
        <v>7.1612762237762242E-4</v>
      </c>
    </row>
    <row r="14974" spans="1:4" x14ac:dyDescent="0.3">
      <c r="A14974" s="1">
        <v>14972</v>
      </c>
      <c r="B14974">
        <v>0.01</v>
      </c>
      <c r="C14974">
        <v>1.669361581470076E-2</v>
      </c>
      <c r="D14974">
        <v>1.0000000000000011E-2</v>
      </c>
    </row>
    <row r="14975" spans="1:4" x14ac:dyDescent="0.3">
      <c r="A14975" s="1">
        <v>14973</v>
      </c>
      <c r="B14975">
        <v>0.01</v>
      </c>
      <c r="C14975">
        <v>2.3547408724372609E-2</v>
      </c>
      <c r="D14975">
        <v>1.037103174603175E-2</v>
      </c>
    </row>
    <row r="14976" spans="1:4" x14ac:dyDescent="0.3">
      <c r="A14976" s="1">
        <v>14974</v>
      </c>
      <c r="B14976">
        <v>0.05</v>
      </c>
      <c r="C14976">
        <v>3.7059781199739752E-2</v>
      </c>
      <c r="D14976">
        <v>4.987222222222213E-2</v>
      </c>
    </row>
    <row r="14977" spans="1:4" x14ac:dyDescent="0.3">
      <c r="A14977" s="1">
        <v>14975</v>
      </c>
      <c r="B14977">
        <v>0.03</v>
      </c>
      <c r="C14977">
        <v>2.181028211420807E-2</v>
      </c>
      <c r="D14977">
        <v>2.999999999999994E-2</v>
      </c>
    </row>
    <row r="14978" spans="1:4" x14ac:dyDescent="0.3">
      <c r="A14978" s="1">
        <v>14976</v>
      </c>
      <c r="B14978">
        <v>0.02</v>
      </c>
      <c r="C14978">
        <v>2.0200249188301721E-2</v>
      </c>
      <c r="D14978">
        <v>2.0743975770961071E-2</v>
      </c>
    </row>
    <row r="14979" spans="1:4" x14ac:dyDescent="0.3">
      <c r="A14979" s="1">
        <v>14977</v>
      </c>
      <c r="B14979">
        <v>0.01</v>
      </c>
      <c r="C14979">
        <v>1.365973083791683E-2</v>
      </c>
      <c r="D14979">
        <v>1.014222222222223E-2</v>
      </c>
    </row>
    <row r="14980" spans="1:4" x14ac:dyDescent="0.3">
      <c r="A14980" s="1">
        <v>14978</v>
      </c>
      <c r="B14980">
        <v>0.04</v>
      </c>
      <c r="C14980">
        <v>4.3950022480948453E-2</v>
      </c>
      <c r="D14980">
        <v>3.9283134479899187E-2</v>
      </c>
    </row>
    <row r="14981" spans="1:4" x14ac:dyDescent="0.3">
      <c r="A14981" s="1">
        <v>14979</v>
      </c>
      <c r="B14981">
        <v>0.01</v>
      </c>
      <c r="C14981">
        <v>1.496002202108351E-2</v>
      </c>
      <c r="D14981">
        <v>1.0102471139971141E-2</v>
      </c>
    </row>
    <row r="14982" spans="1:4" x14ac:dyDescent="0.3">
      <c r="A14982" s="1">
        <v>14980</v>
      </c>
      <c r="B14982">
        <v>0.01</v>
      </c>
      <c r="C14982">
        <v>3.060541879278755E-2</v>
      </c>
      <c r="D14982">
        <v>1.0075000000000001E-2</v>
      </c>
    </row>
    <row r="14983" spans="1:4" x14ac:dyDescent="0.3">
      <c r="A14983" s="1">
        <v>14981</v>
      </c>
      <c r="B14983">
        <v>0.01</v>
      </c>
      <c r="C14983">
        <v>2.1933467747979801E-2</v>
      </c>
      <c r="D14983">
        <v>1.025125652125653E-2</v>
      </c>
    </row>
    <row r="14984" spans="1:4" x14ac:dyDescent="0.3">
      <c r="A14984" s="1">
        <v>14982</v>
      </c>
      <c r="B14984">
        <v>0.02</v>
      </c>
      <c r="C14984">
        <v>3.5269932858818513E-2</v>
      </c>
      <c r="D14984">
        <v>2.4139514670112501E-2</v>
      </c>
    </row>
    <row r="14985" spans="1:4" x14ac:dyDescent="0.3">
      <c r="A14985" s="1">
        <v>14983</v>
      </c>
      <c r="B14985">
        <v>7.0000000000000007E-2</v>
      </c>
      <c r="C14985">
        <v>4.2484296793655903E-2</v>
      </c>
      <c r="D14985">
        <v>6.9955944055944241E-2</v>
      </c>
    </row>
    <row r="14986" spans="1:4" x14ac:dyDescent="0.3">
      <c r="A14986" s="1">
        <v>14984</v>
      </c>
      <c r="B14986">
        <v>0.05</v>
      </c>
      <c r="C14986">
        <v>4.0403165005526133E-2</v>
      </c>
      <c r="D14986">
        <v>5.0633149211899139E-2</v>
      </c>
    </row>
    <row r="14987" spans="1:4" x14ac:dyDescent="0.3">
      <c r="A14987" s="1">
        <v>14985</v>
      </c>
      <c r="B14987">
        <v>0.04</v>
      </c>
      <c r="C14987">
        <v>1.732604299763579E-2</v>
      </c>
      <c r="D14987">
        <v>3.9055483405483427E-2</v>
      </c>
    </row>
    <row r="14988" spans="1:4" x14ac:dyDescent="0.3">
      <c r="A14988" s="1">
        <v>14986</v>
      </c>
      <c r="B14988">
        <v>0.02</v>
      </c>
      <c r="C14988">
        <v>1.499060934710876E-2</v>
      </c>
      <c r="D14988">
        <v>1.8111707631034261E-2</v>
      </c>
    </row>
    <row r="14989" spans="1:4" x14ac:dyDescent="0.3">
      <c r="A14989" s="1">
        <v>14987</v>
      </c>
      <c r="B14989">
        <v>0.03</v>
      </c>
      <c r="C14989">
        <v>2.6063316243280132E-2</v>
      </c>
      <c r="D14989">
        <v>2.682160171527817E-2</v>
      </c>
    </row>
    <row r="14990" spans="1:4" x14ac:dyDescent="0.3">
      <c r="A14990" s="1">
        <v>14988</v>
      </c>
      <c r="B14990">
        <v>0.01</v>
      </c>
      <c r="C14990">
        <v>3.0011449883882949E-2</v>
      </c>
      <c r="D14990">
        <v>0.01</v>
      </c>
    </row>
    <row r="14991" spans="1:4" x14ac:dyDescent="0.3">
      <c r="A14991" s="1">
        <v>14989</v>
      </c>
      <c r="B14991">
        <v>0.08</v>
      </c>
      <c r="C14991">
        <v>5.163296329888864E-2</v>
      </c>
      <c r="D14991">
        <v>7.6705468819666903E-2</v>
      </c>
    </row>
    <row r="14992" spans="1:4" x14ac:dyDescent="0.3">
      <c r="A14992" s="1">
        <v>14990</v>
      </c>
      <c r="B14992">
        <v>0.03</v>
      </c>
      <c r="C14992">
        <v>2.7700470981951251E-2</v>
      </c>
      <c r="D14992">
        <v>2.8935899155024512E-2</v>
      </c>
    </row>
    <row r="14993" spans="1:4" x14ac:dyDescent="0.3">
      <c r="A14993" s="1">
        <v>14991</v>
      </c>
      <c r="B14993">
        <v>0.01</v>
      </c>
      <c r="C14993">
        <v>3.6205860774037008E-2</v>
      </c>
      <c r="D14993">
        <v>1.036647215057045E-2</v>
      </c>
    </row>
    <row r="14994" spans="1:4" x14ac:dyDescent="0.3">
      <c r="A14994" s="1">
        <v>14992</v>
      </c>
      <c r="B14994">
        <v>0.01</v>
      </c>
      <c r="C14994">
        <v>-8.1378556719463035E-3</v>
      </c>
      <c r="D14994">
        <v>0.01</v>
      </c>
    </row>
    <row r="14995" spans="1:4" x14ac:dyDescent="0.3">
      <c r="A14995" s="1">
        <v>14993</v>
      </c>
      <c r="B14995">
        <v>0.06</v>
      </c>
      <c r="C14995">
        <v>4.1007809842357211E-2</v>
      </c>
      <c r="D14995">
        <v>5.9999999999999901E-2</v>
      </c>
    </row>
    <row r="14996" spans="1:4" x14ac:dyDescent="0.3">
      <c r="A14996" s="1">
        <v>14994</v>
      </c>
      <c r="B14996">
        <v>0.02</v>
      </c>
      <c r="C14996">
        <v>1.0959006562337611E-2</v>
      </c>
      <c r="D14996">
        <v>1.9922893772893791E-2</v>
      </c>
    </row>
    <row r="14997" spans="1:4" x14ac:dyDescent="0.3">
      <c r="A14997" s="1">
        <v>14995</v>
      </c>
      <c r="B14997">
        <v>0.03</v>
      </c>
      <c r="C14997">
        <v>3.5900946958898498E-2</v>
      </c>
      <c r="D14997">
        <v>2.9930779220779181E-2</v>
      </c>
    </row>
    <row r="14998" spans="1:4" x14ac:dyDescent="0.3">
      <c r="A14998" s="1">
        <v>14996</v>
      </c>
      <c r="B14998">
        <v>0.01</v>
      </c>
      <c r="C14998">
        <v>3.9744185734397391E-2</v>
      </c>
      <c r="D14998">
        <v>1.0000000000000141E-2</v>
      </c>
    </row>
    <row r="14999" spans="1:4" x14ac:dyDescent="0.3">
      <c r="A14999" s="1">
        <v>14997</v>
      </c>
      <c r="B14999">
        <v>0.01</v>
      </c>
      <c r="C14999">
        <v>1.5692620449554481E-2</v>
      </c>
      <c r="D14999">
        <v>1.011924963924964E-2</v>
      </c>
    </row>
    <row r="15000" spans="1:4" x14ac:dyDescent="0.3">
      <c r="A15000" s="1">
        <v>14998</v>
      </c>
      <c r="B15000">
        <v>0.01</v>
      </c>
      <c r="C15000">
        <v>2.3976078962321169E-2</v>
      </c>
      <c r="D15000">
        <v>1.0030000000000009E-2</v>
      </c>
    </row>
    <row r="15001" spans="1:4" x14ac:dyDescent="0.3">
      <c r="A15001" s="1">
        <v>14999</v>
      </c>
      <c r="B15001">
        <v>0.02</v>
      </c>
      <c r="C15001">
        <v>1.9279486354371201E-2</v>
      </c>
      <c r="D15001">
        <v>2.0048717948717969E-2</v>
      </c>
    </row>
    <row r="15002" spans="1:4" x14ac:dyDescent="0.3">
      <c r="A15002" s="1">
        <v>15000</v>
      </c>
      <c r="B15002">
        <v>0.01</v>
      </c>
      <c r="C15002">
        <v>1.365912920471918E-2</v>
      </c>
      <c r="D15002">
        <v>1.0035000000000009E-2</v>
      </c>
    </row>
    <row r="15003" spans="1:4" x14ac:dyDescent="0.3">
      <c r="A15003" s="1">
        <v>15001</v>
      </c>
      <c r="B15003">
        <v>0.01</v>
      </c>
      <c r="C15003">
        <v>1.9646284522374869E-2</v>
      </c>
      <c r="D15003">
        <v>1.5279665685621561E-2</v>
      </c>
    </row>
    <row r="15004" spans="1:4" x14ac:dyDescent="0.3">
      <c r="A15004" s="1">
        <v>15002</v>
      </c>
      <c r="B15004">
        <v>0.06</v>
      </c>
      <c r="C15004">
        <v>5.1309931507701342E-2</v>
      </c>
      <c r="D15004">
        <v>6.0055555555555459E-2</v>
      </c>
    </row>
    <row r="15005" spans="1:4" x14ac:dyDescent="0.3">
      <c r="A15005" s="1">
        <v>15003</v>
      </c>
      <c r="B15005">
        <v>0.01</v>
      </c>
      <c r="C15005">
        <v>1.8668277066716161E-2</v>
      </c>
      <c r="D15005">
        <v>0.01</v>
      </c>
    </row>
    <row r="15006" spans="1:4" x14ac:dyDescent="0.3">
      <c r="A15006" s="1">
        <v>15004</v>
      </c>
      <c r="B15006">
        <v>0.05</v>
      </c>
      <c r="C15006">
        <v>2.4438119846088371E-2</v>
      </c>
      <c r="D15006">
        <v>4.836220862470858E-2</v>
      </c>
    </row>
    <row r="15007" spans="1:4" x14ac:dyDescent="0.3">
      <c r="A15007" s="1">
        <v>15005</v>
      </c>
      <c r="B15007">
        <v>0.04</v>
      </c>
      <c r="C15007">
        <v>4.3349200975903758E-2</v>
      </c>
      <c r="D15007">
        <v>4.0000000000000029E-2</v>
      </c>
    </row>
    <row r="15008" spans="1:4" x14ac:dyDescent="0.3">
      <c r="A15008" s="1">
        <v>15006</v>
      </c>
      <c r="B15008">
        <v>0.05</v>
      </c>
      <c r="C15008">
        <v>3.887823619050023E-2</v>
      </c>
      <c r="D15008">
        <v>4.7982039289829519E-2</v>
      </c>
    </row>
    <row r="15009" spans="1:4" x14ac:dyDescent="0.3">
      <c r="A15009" s="1">
        <v>15007</v>
      </c>
      <c r="B15009">
        <v>0.06</v>
      </c>
      <c r="C15009">
        <v>6.0650399701850037E-2</v>
      </c>
      <c r="D15009">
        <v>5.9999999999999901E-2</v>
      </c>
    </row>
    <row r="15010" spans="1:4" x14ac:dyDescent="0.3">
      <c r="A15010" s="1">
        <v>15008</v>
      </c>
      <c r="B15010">
        <v>0.04</v>
      </c>
      <c r="C15010">
        <v>3.6003851256780559E-2</v>
      </c>
      <c r="D15010">
        <v>3.7262514825645653E-2</v>
      </c>
    </row>
    <row r="15011" spans="1:4" x14ac:dyDescent="0.3">
      <c r="A15011" s="1">
        <v>15009</v>
      </c>
      <c r="B15011">
        <v>0.02</v>
      </c>
      <c r="C15011">
        <v>1.7436290508733871E-2</v>
      </c>
      <c r="D15011">
        <v>1.9968034188034209E-2</v>
      </c>
    </row>
    <row r="15012" spans="1:4" x14ac:dyDescent="0.3">
      <c r="A15012" s="1">
        <v>15010</v>
      </c>
      <c r="B15012">
        <v>0.01</v>
      </c>
      <c r="C15012">
        <v>5.4196015484330026E-3</v>
      </c>
      <c r="D15012">
        <v>1.03160881370092E-2</v>
      </c>
    </row>
    <row r="15013" spans="1:4" x14ac:dyDescent="0.3">
      <c r="A15013" s="1">
        <v>15011</v>
      </c>
      <c r="B15013">
        <v>0.01</v>
      </c>
      <c r="C15013">
        <v>-2.4954558855103952E-3</v>
      </c>
      <c r="D15013">
        <v>1.0000000000000011E-2</v>
      </c>
    </row>
    <row r="15014" spans="1:4" x14ac:dyDescent="0.3">
      <c r="A15014" s="1">
        <v>15012</v>
      </c>
      <c r="B15014">
        <v>0.05</v>
      </c>
      <c r="C15014">
        <v>4.5011146326346632E-2</v>
      </c>
      <c r="D15014">
        <v>4.9999999999999913E-2</v>
      </c>
    </row>
    <row r="15015" spans="1:4" x14ac:dyDescent="0.3">
      <c r="A15015" s="1">
        <v>15013</v>
      </c>
      <c r="B15015">
        <v>0.05</v>
      </c>
      <c r="C15015">
        <v>3.5692498324207247E-2</v>
      </c>
      <c r="D15015">
        <v>4.9999999999999913E-2</v>
      </c>
    </row>
    <row r="15016" spans="1:4" x14ac:dyDescent="0.3">
      <c r="A15016" s="1">
        <v>15014</v>
      </c>
      <c r="B15016">
        <v>0.01</v>
      </c>
      <c r="C15016">
        <v>9.1066694878351867E-3</v>
      </c>
      <c r="D15016">
        <v>1.004644230769236E-2</v>
      </c>
    </row>
    <row r="15017" spans="1:4" x14ac:dyDescent="0.3">
      <c r="A15017" s="1">
        <v>15015</v>
      </c>
      <c r="B15017">
        <v>0.01</v>
      </c>
      <c r="C15017">
        <v>2.563121408604668E-2</v>
      </c>
      <c r="D15017">
        <v>1.0000000000000011E-2</v>
      </c>
    </row>
    <row r="15018" spans="1:4" x14ac:dyDescent="0.3">
      <c r="A15018" s="1">
        <v>15016</v>
      </c>
      <c r="B15018">
        <v>0.05</v>
      </c>
      <c r="C15018">
        <v>3.7664336064295527E-2</v>
      </c>
      <c r="D15018">
        <v>4.9093556908777418E-2</v>
      </c>
    </row>
    <row r="15019" spans="1:4" x14ac:dyDescent="0.3">
      <c r="A15019" s="1">
        <v>15017</v>
      </c>
      <c r="B15019">
        <v>0.01</v>
      </c>
      <c r="C15019">
        <v>2.1356743648334429E-2</v>
      </c>
      <c r="D15019">
        <v>1.087590017825313E-2</v>
      </c>
    </row>
    <row r="15020" spans="1:4" x14ac:dyDescent="0.3">
      <c r="A15020" s="1">
        <v>15018</v>
      </c>
      <c r="B15020">
        <v>0.02</v>
      </c>
      <c r="C15020">
        <v>3.0679548523022251E-2</v>
      </c>
      <c r="D15020">
        <v>1.9967857142857159E-2</v>
      </c>
    </row>
    <row r="15021" spans="1:4" x14ac:dyDescent="0.3">
      <c r="A15021" s="1">
        <v>15019</v>
      </c>
      <c r="B15021">
        <v>0.01</v>
      </c>
      <c r="C15021">
        <v>1.257315015769578E-2</v>
      </c>
      <c r="D15021">
        <v>1.0837371656121661E-2</v>
      </c>
    </row>
    <row r="15022" spans="1:4" x14ac:dyDescent="0.3">
      <c r="A15022" s="1">
        <v>15020</v>
      </c>
      <c r="B15022">
        <v>0.01</v>
      </c>
      <c r="C15022">
        <v>3.0368952912648951E-2</v>
      </c>
      <c r="D15022">
        <v>1.0000000000000141E-2</v>
      </c>
    </row>
    <row r="15023" spans="1:4" x14ac:dyDescent="0.3">
      <c r="A15023" s="1">
        <v>15021</v>
      </c>
      <c r="B15023">
        <v>0.06</v>
      </c>
      <c r="C15023">
        <v>4.480677374968841E-2</v>
      </c>
      <c r="D15023">
        <v>5.9827857142857051E-2</v>
      </c>
    </row>
    <row r="15024" spans="1:4" x14ac:dyDescent="0.3">
      <c r="A15024" s="1">
        <v>15022</v>
      </c>
      <c r="B15024">
        <v>0.01</v>
      </c>
      <c r="C15024">
        <v>4.1997477809506828E-3</v>
      </c>
      <c r="D15024">
        <v>1.0000000000000051E-2</v>
      </c>
    </row>
    <row r="15025" spans="1:4" x14ac:dyDescent="0.3">
      <c r="A15025" s="1">
        <v>15023</v>
      </c>
      <c r="B15025">
        <v>0.01</v>
      </c>
      <c r="C15025">
        <v>2.7420292530309288E-2</v>
      </c>
      <c r="D15025">
        <v>1.006944444444445E-2</v>
      </c>
    </row>
    <row r="15026" spans="1:4" x14ac:dyDescent="0.3">
      <c r="A15026" s="1">
        <v>15024</v>
      </c>
      <c r="B15026">
        <v>0.05</v>
      </c>
      <c r="C15026">
        <v>3.7214450690628391E-2</v>
      </c>
      <c r="D15026">
        <v>5.0545085094643838E-2</v>
      </c>
    </row>
    <row r="15027" spans="1:4" x14ac:dyDescent="0.3">
      <c r="A15027" s="1">
        <v>15025</v>
      </c>
      <c r="B15027">
        <v>0.01</v>
      </c>
      <c r="C15027">
        <v>2.120816459334866E-2</v>
      </c>
      <c r="D15027">
        <v>1.0457656334463611E-2</v>
      </c>
    </row>
    <row r="15028" spans="1:4" x14ac:dyDescent="0.3">
      <c r="A15028" s="1">
        <v>15026</v>
      </c>
      <c r="B15028">
        <v>0.01</v>
      </c>
      <c r="C15028">
        <v>1.761352460132418E-2</v>
      </c>
      <c r="D15028">
        <v>1.000000000000009E-2</v>
      </c>
    </row>
    <row r="15029" spans="1:4" x14ac:dyDescent="0.3">
      <c r="A15029" s="1">
        <v>15027</v>
      </c>
      <c r="B15029">
        <v>0.01</v>
      </c>
      <c r="C15029">
        <v>3.1712850120107772E-2</v>
      </c>
      <c r="D15029">
        <v>1.0183968253968259E-2</v>
      </c>
    </row>
    <row r="15030" spans="1:4" x14ac:dyDescent="0.3">
      <c r="A15030" s="1">
        <v>15028</v>
      </c>
      <c r="B15030">
        <v>0.01</v>
      </c>
      <c r="C15030">
        <v>3.0077247879007531E-2</v>
      </c>
      <c r="D15030">
        <v>1.0000000000000051E-2</v>
      </c>
    </row>
    <row r="15031" spans="1:4" x14ac:dyDescent="0.3">
      <c r="A15031" s="1">
        <v>15029</v>
      </c>
      <c r="B15031">
        <v>0.05</v>
      </c>
      <c r="C15031">
        <v>3.4661258183927193E-2</v>
      </c>
      <c r="D15031">
        <v>5.0009090909090823E-2</v>
      </c>
    </row>
    <row r="15032" spans="1:4" x14ac:dyDescent="0.3">
      <c r="A15032" s="1">
        <v>15030</v>
      </c>
      <c r="B15032">
        <v>0.01</v>
      </c>
      <c r="C15032">
        <v>1.9855772034515651E-2</v>
      </c>
      <c r="D15032">
        <v>1.000000000000003E-2</v>
      </c>
    </row>
    <row r="15033" spans="1:4" x14ac:dyDescent="0.3">
      <c r="A15033" s="1">
        <v>15031</v>
      </c>
      <c r="B15033">
        <v>0.06</v>
      </c>
      <c r="C15033">
        <v>4.460794383541463E-2</v>
      </c>
      <c r="D15033">
        <v>5.9999999999999887E-2</v>
      </c>
    </row>
    <row r="15034" spans="1:4" x14ac:dyDescent="0.3">
      <c r="A15034" s="1">
        <v>15032</v>
      </c>
      <c r="B15034">
        <v>0.01</v>
      </c>
      <c r="C15034">
        <v>4.3109498185439937E-2</v>
      </c>
      <c r="D15034">
        <v>1.0258717948717961E-2</v>
      </c>
    </row>
    <row r="15035" spans="1:4" x14ac:dyDescent="0.3">
      <c r="A15035" s="1">
        <v>15033</v>
      </c>
      <c r="B15035">
        <v>0.01</v>
      </c>
      <c r="C15035">
        <v>2.5473350331243861E-2</v>
      </c>
      <c r="D15035">
        <v>1.000000000000009E-2</v>
      </c>
    </row>
    <row r="15036" spans="1:4" x14ac:dyDescent="0.3">
      <c r="A15036" s="1">
        <v>15034</v>
      </c>
      <c r="B15036">
        <v>0.01</v>
      </c>
      <c r="C15036">
        <v>2.9057286074985349E-2</v>
      </c>
      <c r="D15036">
        <v>1.013762987012988E-2</v>
      </c>
    </row>
    <row r="15037" spans="1:4" x14ac:dyDescent="0.3">
      <c r="A15037" s="1">
        <v>15035</v>
      </c>
      <c r="B15037">
        <v>0.02</v>
      </c>
      <c r="C15037">
        <v>2.4408919932224969E-2</v>
      </c>
      <c r="D15037">
        <v>1.9515796713606311E-2</v>
      </c>
    </row>
    <row r="15038" spans="1:4" x14ac:dyDescent="0.3">
      <c r="A15038" s="1">
        <v>15036</v>
      </c>
      <c r="B15038">
        <v>0.01</v>
      </c>
      <c r="C15038">
        <v>1.6048035854171919E-2</v>
      </c>
      <c r="D15038">
        <v>1.1606364240334829E-2</v>
      </c>
    </row>
    <row r="15039" spans="1:4" x14ac:dyDescent="0.3">
      <c r="A15039" s="1">
        <v>15037</v>
      </c>
      <c r="B15039">
        <v>0.05</v>
      </c>
      <c r="C15039">
        <v>3.797408260777782E-2</v>
      </c>
      <c r="D15039">
        <v>5.0659373110549508E-2</v>
      </c>
    </row>
    <row r="15040" spans="1:4" x14ac:dyDescent="0.3">
      <c r="A15040" s="1">
        <v>15038</v>
      </c>
      <c r="B15040">
        <v>0.01</v>
      </c>
      <c r="C15040">
        <v>-4.7084775802910123E-3</v>
      </c>
      <c r="D15040">
        <v>0.01</v>
      </c>
    </row>
    <row r="15041" spans="1:4" x14ac:dyDescent="0.3">
      <c r="A15041" s="1">
        <v>15039</v>
      </c>
      <c r="B15041">
        <v>0.03</v>
      </c>
      <c r="C15041">
        <v>2.337927959284275E-2</v>
      </c>
      <c r="D15041">
        <v>3.0418437673437621E-2</v>
      </c>
    </row>
    <row r="15042" spans="1:4" x14ac:dyDescent="0.3">
      <c r="A15042" s="1">
        <v>15040</v>
      </c>
      <c r="B15042">
        <v>0.01</v>
      </c>
      <c r="C15042">
        <v>1.5438782508050969E-2</v>
      </c>
      <c r="D15042">
        <v>1.0050315126050429E-2</v>
      </c>
    </row>
    <row r="15043" spans="1:4" x14ac:dyDescent="0.3">
      <c r="A15043" s="1">
        <v>15041</v>
      </c>
      <c r="B15043">
        <v>0.08</v>
      </c>
      <c r="C15043">
        <v>4.2668376819340048E-2</v>
      </c>
      <c r="D15043">
        <v>7.9961111111111163E-2</v>
      </c>
    </row>
    <row r="15044" spans="1:4" x14ac:dyDescent="0.3">
      <c r="A15044" s="1">
        <v>15042</v>
      </c>
      <c r="B15044">
        <v>0.01</v>
      </c>
      <c r="C15044">
        <v>2.8311409490608348E-2</v>
      </c>
      <c r="D15044">
        <v>1.0000000000000011E-2</v>
      </c>
    </row>
    <row r="15045" spans="1:4" x14ac:dyDescent="0.3">
      <c r="A15045" s="1">
        <v>15043</v>
      </c>
      <c r="B15045">
        <v>0.02</v>
      </c>
      <c r="C15045">
        <v>3.5642857896184793E-2</v>
      </c>
      <c r="D15045">
        <v>2.0000000000000011E-2</v>
      </c>
    </row>
    <row r="15046" spans="1:4" x14ac:dyDescent="0.3">
      <c r="A15046" s="1">
        <v>15044</v>
      </c>
      <c r="B15046">
        <v>0.02</v>
      </c>
      <c r="C15046">
        <v>1.2237328147871779E-2</v>
      </c>
      <c r="D15046">
        <v>2.1109654293075351E-2</v>
      </c>
    </row>
    <row r="15047" spans="1:4" x14ac:dyDescent="0.3">
      <c r="A15047" s="1">
        <v>15045</v>
      </c>
      <c r="B15047">
        <v>0.01</v>
      </c>
      <c r="C15047">
        <v>1.3598174400888939E-2</v>
      </c>
      <c r="D15047">
        <v>1.004285714285718E-2</v>
      </c>
    </row>
    <row r="15048" spans="1:4" x14ac:dyDescent="0.3">
      <c r="A15048" s="1">
        <v>15046</v>
      </c>
      <c r="B15048">
        <v>0.03</v>
      </c>
      <c r="C15048">
        <v>2.6175373472608052E-2</v>
      </c>
      <c r="D15048">
        <v>3.0343254806768701E-2</v>
      </c>
    </row>
    <row r="15049" spans="1:4" x14ac:dyDescent="0.3">
      <c r="A15049" s="1">
        <v>15047</v>
      </c>
      <c r="B15049">
        <v>0.01</v>
      </c>
      <c r="C15049">
        <v>1.6125108996413551E-2</v>
      </c>
      <c r="D15049">
        <v>1.0000000000000011E-2</v>
      </c>
    </row>
    <row r="15050" spans="1:4" x14ac:dyDescent="0.3">
      <c r="A15050" s="1">
        <v>15048</v>
      </c>
      <c r="B15050">
        <v>0.03</v>
      </c>
      <c r="C15050">
        <v>2.1341291802474221E-2</v>
      </c>
      <c r="D15050">
        <v>2.2991280443412799E-2</v>
      </c>
    </row>
    <row r="15051" spans="1:4" x14ac:dyDescent="0.3">
      <c r="A15051" s="1">
        <v>15049</v>
      </c>
      <c r="B15051">
        <v>0.01</v>
      </c>
      <c r="C15051">
        <v>1.7203958323611889E-2</v>
      </c>
      <c r="D15051">
        <v>1.002500000000001E-2</v>
      </c>
    </row>
    <row r="15052" spans="1:4" x14ac:dyDescent="0.3">
      <c r="A15052" s="1">
        <v>15050</v>
      </c>
      <c r="B15052">
        <v>0.05</v>
      </c>
      <c r="C15052">
        <v>4.0455940786654328E-2</v>
      </c>
      <c r="D15052">
        <v>4.5723795127730893E-2</v>
      </c>
    </row>
    <row r="15053" spans="1:4" x14ac:dyDescent="0.3">
      <c r="A15053" s="1">
        <v>15051</v>
      </c>
      <c r="B15053">
        <v>0.01</v>
      </c>
      <c r="C15053">
        <v>1.528098360724554E-2</v>
      </c>
      <c r="D15053">
        <v>1.038311688311689E-2</v>
      </c>
    </row>
    <row r="15054" spans="1:4" x14ac:dyDescent="0.3">
      <c r="A15054" s="1">
        <v>15052</v>
      </c>
      <c r="B15054">
        <v>0.05</v>
      </c>
      <c r="C15054">
        <v>4.3423645800788988E-2</v>
      </c>
      <c r="D15054">
        <v>4.9565253839727437E-2</v>
      </c>
    </row>
    <row r="15055" spans="1:4" x14ac:dyDescent="0.3">
      <c r="A15055" s="1">
        <v>15053</v>
      </c>
      <c r="B15055">
        <v>0.01</v>
      </c>
      <c r="C15055">
        <v>-7.1776601832941322E-3</v>
      </c>
      <c r="D15055">
        <v>1.0000000000000059E-2</v>
      </c>
    </row>
    <row r="15056" spans="1:4" x14ac:dyDescent="0.3">
      <c r="A15056" s="1">
        <v>15054</v>
      </c>
      <c r="B15056">
        <v>0.02</v>
      </c>
      <c r="C15056">
        <v>1.080953543355849E-2</v>
      </c>
      <c r="D15056">
        <v>1.9794340637432749E-2</v>
      </c>
    </row>
    <row r="15057" spans="1:4" x14ac:dyDescent="0.3">
      <c r="A15057" s="1">
        <v>15055</v>
      </c>
      <c r="B15057">
        <v>0.01</v>
      </c>
      <c r="C15057">
        <v>6.2225649444803133E-3</v>
      </c>
      <c r="D15057">
        <v>1.0166666666666669E-2</v>
      </c>
    </row>
    <row r="15058" spans="1:4" x14ac:dyDescent="0.3">
      <c r="A15058" s="1">
        <v>15056</v>
      </c>
      <c r="B15058">
        <v>0.01</v>
      </c>
      <c r="C15058">
        <v>3.4056770752094463E-2</v>
      </c>
      <c r="D15058">
        <v>1.000000000000013E-2</v>
      </c>
    </row>
    <row r="15059" spans="1:4" x14ac:dyDescent="0.3">
      <c r="A15059" s="1">
        <v>15057</v>
      </c>
      <c r="B15059">
        <v>0.01</v>
      </c>
      <c r="C15059">
        <v>2.8797291572546041E-2</v>
      </c>
      <c r="D15059">
        <v>1.0000000000000011E-2</v>
      </c>
    </row>
    <row r="15060" spans="1:4" x14ac:dyDescent="0.3">
      <c r="A15060" s="1">
        <v>15058</v>
      </c>
      <c r="B15060">
        <v>0.01</v>
      </c>
      <c r="C15060">
        <v>1.0030284625035701E-2</v>
      </c>
      <c r="D15060">
        <v>1.1311632083087209E-2</v>
      </c>
    </row>
    <row r="15061" spans="1:4" x14ac:dyDescent="0.3">
      <c r="A15061" s="1">
        <v>15059</v>
      </c>
      <c r="B15061">
        <v>0.01</v>
      </c>
      <c r="C15061">
        <v>2.0603624565645951E-2</v>
      </c>
      <c r="D15061">
        <v>1.0000000000000011E-2</v>
      </c>
    </row>
    <row r="15062" spans="1:4" x14ac:dyDescent="0.3">
      <c r="A15062" s="1">
        <v>15060</v>
      </c>
      <c r="B15062">
        <v>0.04</v>
      </c>
      <c r="C15062">
        <v>2.3880096140063839E-3</v>
      </c>
      <c r="D15062">
        <v>3.9082910618792988E-2</v>
      </c>
    </row>
    <row r="15063" spans="1:4" x14ac:dyDescent="0.3">
      <c r="A15063" s="1">
        <v>15061</v>
      </c>
      <c r="B15063">
        <v>0.02</v>
      </c>
      <c r="C15063">
        <v>3.3153100927015407E-2</v>
      </c>
      <c r="D15063">
        <v>2.0149997665732972E-2</v>
      </c>
    </row>
    <row r="15064" spans="1:4" x14ac:dyDescent="0.3">
      <c r="A15064" s="1">
        <v>15062</v>
      </c>
      <c r="B15064">
        <v>7.0000000000000007E-2</v>
      </c>
      <c r="C15064">
        <v>4.4887679340063012E-2</v>
      </c>
      <c r="D15064">
        <v>6.9514264346764401E-2</v>
      </c>
    </row>
    <row r="15065" spans="1:4" x14ac:dyDescent="0.3">
      <c r="A15065" s="1">
        <v>15063</v>
      </c>
      <c r="B15065">
        <v>0.01</v>
      </c>
      <c r="C15065">
        <v>5.801233345715251E-3</v>
      </c>
      <c r="D15065">
        <v>1.000000000000009E-2</v>
      </c>
    </row>
    <row r="15066" spans="1:4" x14ac:dyDescent="0.3">
      <c r="A15066" s="1">
        <v>15064</v>
      </c>
      <c r="B15066">
        <v>0.01</v>
      </c>
      <c r="C15066">
        <v>1.9748236352223551E-2</v>
      </c>
      <c r="D15066">
        <v>1.000000000000007E-2</v>
      </c>
    </row>
    <row r="15067" spans="1:4" x14ac:dyDescent="0.3">
      <c r="A15067" s="1">
        <v>15065</v>
      </c>
      <c r="B15067">
        <v>0.01</v>
      </c>
      <c r="C15067">
        <v>2.3426670354013301E-2</v>
      </c>
      <c r="D15067">
        <v>1.0066666666666731E-2</v>
      </c>
    </row>
    <row r="15068" spans="1:4" x14ac:dyDescent="0.3">
      <c r="A15068" s="1">
        <v>15066</v>
      </c>
      <c r="B15068">
        <v>0.05</v>
      </c>
      <c r="C15068">
        <v>4.4906996096851982E-2</v>
      </c>
      <c r="D15068">
        <v>4.9903522777531989E-2</v>
      </c>
    </row>
    <row r="15069" spans="1:4" x14ac:dyDescent="0.3">
      <c r="A15069" s="1">
        <v>15067</v>
      </c>
      <c r="B15069">
        <v>0.01</v>
      </c>
      <c r="C15069">
        <v>2.4076156598318181E-2</v>
      </c>
      <c r="D15069">
        <v>1.0009090909090929E-2</v>
      </c>
    </row>
    <row r="15070" spans="1:4" x14ac:dyDescent="0.3">
      <c r="A15070" s="1">
        <v>15068</v>
      </c>
      <c r="B15070">
        <v>0.01</v>
      </c>
      <c r="C15070">
        <v>1.042654272523888E-2</v>
      </c>
      <c r="D15070">
        <v>1.0198953215014619E-2</v>
      </c>
    </row>
    <row r="15071" spans="1:4" x14ac:dyDescent="0.3">
      <c r="A15071" s="1">
        <v>15069</v>
      </c>
      <c r="B15071">
        <v>0.01</v>
      </c>
      <c r="C15071">
        <v>1.525554044127986E-2</v>
      </c>
      <c r="D15071">
        <v>0.01</v>
      </c>
    </row>
    <row r="15072" spans="1:4" x14ac:dyDescent="0.3">
      <c r="A15072" s="1">
        <v>15070</v>
      </c>
      <c r="B15072">
        <v>0.01</v>
      </c>
      <c r="C15072">
        <v>3.909104171302661E-2</v>
      </c>
      <c r="D15072">
        <v>1.027539682539683E-2</v>
      </c>
    </row>
    <row r="15073" spans="1:4" x14ac:dyDescent="0.3">
      <c r="A15073" s="1">
        <v>15071</v>
      </c>
      <c r="B15073">
        <v>0.01</v>
      </c>
      <c r="C15073">
        <v>1.6166611410444631E-2</v>
      </c>
      <c r="D15073">
        <v>1.0000000000000051E-2</v>
      </c>
    </row>
    <row r="15074" spans="1:4" x14ac:dyDescent="0.3">
      <c r="A15074" s="1">
        <v>15072</v>
      </c>
      <c r="B15074">
        <v>0.03</v>
      </c>
      <c r="C15074">
        <v>3.6591731959558907E-2</v>
      </c>
      <c r="D15074">
        <v>3.0992300420168029E-2</v>
      </c>
    </row>
    <row r="15075" spans="1:4" x14ac:dyDescent="0.3">
      <c r="A15075" s="1">
        <v>15073</v>
      </c>
      <c r="B15075">
        <v>0.03</v>
      </c>
      <c r="C15075">
        <v>2.6710414165399321E-2</v>
      </c>
      <c r="D15075">
        <v>2.999999999999995E-2</v>
      </c>
    </row>
    <row r="15076" spans="1:4" x14ac:dyDescent="0.3">
      <c r="A15076" s="1">
        <v>15074</v>
      </c>
      <c r="B15076">
        <v>0.01</v>
      </c>
      <c r="C15076">
        <v>9.834667927515986E-3</v>
      </c>
      <c r="D15076">
        <v>1.0619482108448829E-2</v>
      </c>
    </row>
    <row r="15077" spans="1:4" x14ac:dyDescent="0.3">
      <c r="A15077" s="1">
        <v>15075</v>
      </c>
      <c r="B15077">
        <v>0.04</v>
      </c>
      <c r="C15077">
        <v>2.748549363089383E-2</v>
      </c>
      <c r="D15077">
        <v>4.2916361494972168E-2</v>
      </c>
    </row>
    <row r="15078" spans="1:4" x14ac:dyDescent="0.3">
      <c r="A15078" s="1">
        <v>15076</v>
      </c>
      <c r="B15078">
        <v>0.02</v>
      </c>
      <c r="C15078">
        <v>1.7388556276321739E-2</v>
      </c>
      <c r="D15078">
        <v>2.1348820011687669E-2</v>
      </c>
    </row>
    <row r="15079" spans="1:4" x14ac:dyDescent="0.3">
      <c r="A15079" s="1">
        <v>15077</v>
      </c>
      <c r="B15079">
        <v>0.02</v>
      </c>
      <c r="C15079">
        <v>2.7329728852279241E-2</v>
      </c>
      <c r="D15079">
        <v>2.0000000000000011E-2</v>
      </c>
    </row>
    <row r="15080" spans="1:4" x14ac:dyDescent="0.3">
      <c r="A15080" s="1">
        <v>15078</v>
      </c>
      <c r="B15080">
        <v>0.05</v>
      </c>
      <c r="C15080">
        <v>3.7236906866355557E-2</v>
      </c>
      <c r="D15080">
        <v>4.8900007368792152E-2</v>
      </c>
    </row>
    <row r="15081" spans="1:4" x14ac:dyDescent="0.3">
      <c r="A15081" s="1">
        <v>15079</v>
      </c>
      <c r="B15081">
        <v>0.02</v>
      </c>
      <c r="C15081">
        <v>2.085340317212897E-2</v>
      </c>
      <c r="D15081">
        <v>1.5365014968691431E-2</v>
      </c>
    </row>
    <row r="15082" spans="1:4" x14ac:dyDescent="0.3">
      <c r="A15082" s="1">
        <v>15080</v>
      </c>
      <c r="B15082">
        <v>0.01</v>
      </c>
      <c r="C15082">
        <v>3.1553822923767197E-2</v>
      </c>
      <c r="D15082">
        <v>1.04255170779513E-2</v>
      </c>
    </row>
    <row r="15083" spans="1:4" x14ac:dyDescent="0.3">
      <c r="A15083" s="1">
        <v>15081</v>
      </c>
      <c r="B15083">
        <v>0.01</v>
      </c>
      <c r="C15083">
        <v>4.3238305636758836E-3</v>
      </c>
      <c r="D15083">
        <v>1.4027779293290131E-2</v>
      </c>
    </row>
    <row r="15084" spans="1:4" x14ac:dyDescent="0.3">
      <c r="A15084" s="1">
        <v>15082</v>
      </c>
      <c r="B15084">
        <v>0.02</v>
      </c>
      <c r="C15084">
        <v>4.1508143124220749E-2</v>
      </c>
      <c r="D15084">
        <v>1.676842403769261E-2</v>
      </c>
    </row>
    <row r="15085" spans="1:4" x14ac:dyDescent="0.3">
      <c r="A15085" s="1">
        <v>15083</v>
      </c>
      <c r="B15085">
        <v>0.03</v>
      </c>
      <c r="C15085">
        <v>3.4115682959163847E-2</v>
      </c>
      <c r="D15085">
        <v>2.999999999999995E-2</v>
      </c>
    </row>
    <row r="15086" spans="1:4" x14ac:dyDescent="0.3">
      <c r="A15086" s="1">
        <v>15084</v>
      </c>
      <c r="B15086">
        <v>0.01</v>
      </c>
      <c r="C15086">
        <v>2.6682389994722361E-2</v>
      </c>
      <c r="D15086">
        <v>1.0000000000000019E-2</v>
      </c>
    </row>
    <row r="15087" spans="1:4" x14ac:dyDescent="0.3">
      <c r="A15087" s="1">
        <v>15085</v>
      </c>
      <c r="B15087">
        <v>0.04</v>
      </c>
      <c r="C15087">
        <v>5.2836816764584099E-2</v>
      </c>
      <c r="D15087">
        <v>3.9962500000000033E-2</v>
      </c>
    </row>
    <row r="15088" spans="1:4" x14ac:dyDescent="0.3">
      <c r="A15088" s="1">
        <v>15086</v>
      </c>
      <c r="B15088">
        <v>0.01</v>
      </c>
      <c r="C15088">
        <v>1.267761994340055E-2</v>
      </c>
      <c r="D15088">
        <v>1.010194444444445E-2</v>
      </c>
    </row>
    <row r="15089" spans="1:4" x14ac:dyDescent="0.3">
      <c r="A15089" s="1">
        <v>15087</v>
      </c>
      <c r="B15089">
        <v>0.02</v>
      </c>
      <c r="C15089">
        <v>3.1602650837309253E-2</v>
      </c>
      <c r="D15089">
        <v>1.9097079202187561E-2</v>
      </c>
    </row>
    <row r="15090" spans="1:4" x14ac:dyDescent="0.3">
      <c r="A15090" s="1">
        <v>15088</v>
      </c>
      <c r="B15090">
        <v>0.01</v>
      </c>
      <c r="C15090">
        <v>3.2003676202701538E-2</v>
      </c>
      <c r="D15090">
        <v>1.0000000000000141E-2</v>
      </c>
    </row>
    <row r="15091" spans="1:4" x14ac:dyDescent="0.3">
      <c r="A15091" s="1">
        <v>15089</v>
      </c>
      <c r="B15091">
        <v>0.05</v>
      </c>
      <c r="C15091">
        <v>4.9397553069596978E-2</v>
      </c>
      <c r="D15091">
        <v>4.9999999999999913E-2</v>
      </c>
    </row>
    <row r="15092" spans="1:4" x14ac:dyDescent="0.3">
      <c r="A15092" s="1">
        <v>15090</v>
      </c>
      <c r="B15092">
        <v>0.02</v>
      </c>
      <c r="C15092">
        <v>1.81212290703174E-2</v>
      </c>
      <c r="D15092">
        <v>2.0000000000000011E-2</v>
      </c>
    </row>
    <row r="15093" spans="1:4" x14ac:dyDescent="0.3">
      <c r="A15093" s="1">
        <v>15091</v>
      </c>
      <c r="B15093">
        <v>0.03</v>
      </c>
      <c r="C15093">
        <v>3.7084562929190261E-2</v>
      </c>
      <c r="D15093">
        <v>3.1438658235039788E-2</v>
      </c>
    </row>
    <row r="15094" spans="1:4" x14ac:dyDescent="0.3">
      <c r="A15094" s="1">
        <v>15092</v>
      </c>
      <c r="B15094">
        <v>0.03</v>
      </c>
      <c r="C15094">
        <v>3.023151204975166E-2</v>
      </c>
      <c r="D15094">
        <v>2.9508319735819692E-2</v>
      </c>
    </row>
    <row r="15095" spans="1:4" x14ac:dyDescent="0.3">
      <c r="A15095" s="1">
        <v>15093</v>
      </c>
      <c r="B15095">
        <v>0.01</v>
      </c>
      <c r="C15095">
        <v>1.8592333698350502E-2</v>
      </c>
      <c r="D15095">
        <v>1.021624865330748E-2</v>
      </c>
    </row>
    <row r="15096" spans="1:4" x14ac:dyDescent="0.3">
      <c r="A15096" s="1">
        <v>15094</v>
      </c>
      <c r="B15096">
        <v>0.01</v>
      </c>
      <c r="C15096">
        <v>7.43456976929599E-3</v>
      </c>
      <c r="D15096">
        <v>1.0000000000000059E-2</v>
      </c>
    </row>
    <row r="15097" spans="1:4" x14ac:dyDescent="0.3">
      <c r="A15097" s="1">
        <v>15095</v>
      </c>
      <c r="B15097">
        <v>0.01</v>
      </c>
      <c r="C15097">
        <v>2.4091417413828059E-2</v>
      </c>
      <c r="D15097">
        <v>1.002142857142862E-2</v>
      </c>
    </row>
    <row r="15098" spans="1:4" x14ac:dyDescent="0.3">
      <c r="A15098" s="1">
        <v>15096</v>
      </c>
      <c r="B15098">
        <v>0.01</v>
      </c>
      <c r="C15098">
        <v>2.304047514044082E-2</v>
      </c>
      <c r="D15098">
        <v>1.5712061144479879E-2</v>
      </c>
    </row>
    <row r="15099" spans="1:4" x14ac:dyDescent="0.3">
      <c r="A15099" s="1">
        <v>15097</v>
      </c>
      <c r="B15099">
        <v>0.01</v>
      </c>
      <c r="C15099">
        <v>2.8634679210380581E-2</v>
      </c>
      <c r="D15099">
        <v>1.0000000000000011E-2</v>
      </c>
    </row>
    <row r="15100" spans="1:4" x14ac:dyDescent="0.3">
      <c r="A15100" s="1">
        <v>15098</v>
      </c>
      <c r="B15100">
        <v>0.01</v>
      </c>
      <c r="C15100">
        <v>3.1246273851338071E-2</v>
      </c>
      <c r="D15100">
        <v>1.014208133971293E-2</v>
      </c>
    </row>
    <row r="15101" spans="1:4" x14ac:dyDescent="0.3">
      <c r="A15101" s="1">
        <v>15099</v>
      </c>
      <c r="B15101">
        <v>0.01</v>
      </c>
      <c r="C15101">
        <v>2.382209041091218E-2</v>
      </c>
      <c r="D15101">
        <v>1.0066666666666731E-2</v>
      </c>
    </row>
    <row r="15102" spans="1:4" x14ac:dyDescent="0.3">
      <c r="A15102" s="1">
        <v>15100</v>
      </c>
      <c r="B15102">
        <v>0.02</v>
      </c>
      <c r="C15102">
        <v>3.3725921963069561E-2</v>
      </c>
      <c r="D15102">
        <v>2.0000000000000011E-2</v>
      </c>
    </row>
    <row r="15103" spans="1:4" x14ac:dyDescent="0.3">
      <c r="A15103" s="1">
        <v>15101</v>
      </c>
      <c r="B15103">
        <v>7.0000000000000007E-2</v>
      </c>
      <c r="C15103">
        <v>4.2987056009694949E-2</v>
      </c>
      <c r="D15103">
        <v>6.9977115384615471E-2</v>
      </c>
    </row>
    <row r="15104" spans="1:4" x14ac:dyDescent="0.3">
      <c r="A15104" s="1">
        <v>15102</v>
      </c>
      <c r="B15104">
        <v>0.01</v>
      </c>
      <c r="C15104">
        <v>1.964377691449409E-2</v>
      </c>
      <c r="D15104">
        <v>1.005157894736843E-2</v>
      </c>
    </row>
    <row r="15105" spans="1:4" x14ac:dyDescent="0.3">
      <c r="A15105" s="1">
        <v>15103</v>
      </c>
      <c r="B15105">
        <v>0.01</v>
      </c>
      <c r="C15105">
        <v>2.1212585762487478E-2</v>
      </c>
      <c r="D15105">
        <v>1.0000000000000011E-2</v>
      </c>
    </row>
    <row r="15106" spans="1:4" x14ac:dyDescent="0.3">
      <c r="A15106" s="1">
        <v>15104</v>
      </c>
      <c r="B15106">
        <v>0.01</v>
      </c>
      <c r="C15106">
        <v>2.9074729556334972E-3</v>
      </c>
      <c r="D15106">
        <v>1.010426046176047E-2</v>
      </c>
    </row>
    <row r="15107" spans="1:4" x14ac:dyDescent="0.3">
      <c r="A15107" s="1">
        <v>15105</v>
      </c>
      <c r="B15107">
        <v>0.05</v>
      </c>
      <c r="C15107">
        <v>5.4771307735268802E-2</v>
      </c>
      <c r="D15107">
        <v>4.8402655036140281E-2</v>
      </c>
    </row>
    <row r="15108" spans="1:4" x14ac:dyDescent="0.3">
      <c r="A15108" s="1">
        <v>15106</v>
      </c>
      <c r="B15108">
        <v>0.06</v>
      </c>
      <c r="C15108">
        <v>3.9253820986815187E-2</v>
      </c>
      <c r="D15108">
        <v>5.9518888888888788E-2</v>
      </c>
    </row>
    <row r="15109" spans="1:4" x14ac:dyDescent="0.3">
      <c r="A15109" s="1">
        <v>15107</v>
      </c>
      <c r="B15109">
        <v>0.01</v>
      </c>
      <c r="C15109">
        <v>2.9400590266536821E-2</v>
      </c>
      <c r="D15109">
        <v>1.005970238095239E-2</v>
      </c>
    </row>
    <row r="15110" spans="1:4" x14ac:dyDescent="0.3">
      <c r="A15110" s="1">
        <v>15108</v>
      </c>
      <c r="B15110">
        <v>0.03</v>
      </c>
      <c r="C15110">
        <v>2.369101722640438E-2</v>
      </c>
      <c r="D15110">
        <v>2.999999999999995E-2</v>
      </c>
    </row>
    <row r="15111" spans="1:4" x14ac:dyDescent="0.3">
      <c r="A15111" s="1">
        <v>15109</v>
      </c>
      <c r="B15111">
        <v>0.1</v>
      </c>
      <c r="C15111">
        <v>4.337497124675474E-2</v>
      </c>
      <c r="D15111">
        <v>9.9999999999999825E-2</v>
      </c>
    </row>
    <row r="15112" spans="1:4" x14ac:dyDescent="0.3">
      <c r="A15112" s="1">
        <v>15110</v>
      </c>
      <c r="B15112">
        <v>0.02</v>
      </c>
      <c r="C15112">
        <v>4.0655987904582663E-2</v>
      </c>
      <c r="D15112">
        <v>1.9866097105508889E-2</v>
      </c>
    </row>
    <row r="15113" spans="1:4" x14ac:dyDescent="0.3">
      <c r="A15113" s="1">
        <v>15111</v>
      </c>
      <c r="B15113">
        <v>0.01</v>
      </c>
      <c r="C15113">
        <v>1.2221205491359421E-2</v>
      </c>
      <c r="D15113">
        <v>1.0000000000000019E-2</v>
      </c>
    </row>
    <row r="15114" spans="1:4" x14ac:dyDescent="0.3">
      <c r="A15114" s="1">
        <v>15112</v>
      </c>
      <c r="B15114">
        <v>0.01</v>
      </c>
      <c r="C15114">
        <v>3.0666005987502579E-2</v>
      </c>
      <c r="D15114">
        <v>1.0000000000000141E-2</v>
      </c>
    </row>
    <row r="15115" spans="1:4" x14ac:dyDescent="0.3">
      <c r="A15115" s="1">
        <v>15113</v>
      </c>
      <c r="B15115">
        <v>0.06</v>
      </c>
      <c r="C15115">
        <v>4.1787453778169149E-2</v>
      </c>
      <c r="D15115">
        <v>5.9977777777777679E-2</v>
      </c>
    </row>
    <row r="15116" spans="1:4" x14ac:dyDescent="0.3">
      <c r="A15116" s="1">
        <v>15114</v>
      </c>
      <c r="B15116">
        <v>0.01</v>
      </c>
      <c r="C15116">
        <v>3.1429437088627922E-2</v>
      </c>
      <c r="D15116">
        <v>1.128118779912898E-2</v>
      </c>
    </row>
    <row r="15117" spans="1:4" x14ac:dyDescent="0.3">
      <c r="A15117" s="1">
        <v>15115</v>
      </c>
      <c r="B15117">
        <v>0.01</v>
      </c>
      <c r="C15117">
        <v>1.2766344164253349E-2</v>
      </c>
      <c r="D15117">
        <v>1.001666666666671E-2</v>
      </c>
    </row>
    <row r="15118" spans="1:4" x14ac:dyDescent="0.3">
      <c r="A15118" s="1">
        <v>15116</v>
      </c>
      <c r="B15118">
        <v>0.05</v>
      </c>
      <c r="C15118">
        <v>4.9646188169127067E-2</v>
      </c>
      <c r="D15118">
        <v>4.9999999999999913E-2</v>
      </c>
    </row>
    <row r="15119" spans="1:4" x14ac:dyDescent="0.3">
      <c r="A15119" s="1">
        <v>15117</v>
      </c>
      <c r="B15119">
        <v>0.04</v>
      </c>
      <c r="C15119">
        <v>2.86650596738206E-2</v>
      </c>
      <c r="D15119">
        <v>4.0000000000000029E-2</v>
      </c>
    </row>
    <row r="15120" spans="1:4" x14ac:dyDescent="0.3">
      <c r="A15120" s="1">
        <v>15118</v>
      </c>
      <c r="B15120">
        <v>7.0000000000000007E-2</v>
      </c>
      <c r="C15120">
        <v>4.0354257414618462E-2</v>
      </c>
      <c r="D15120">
        <v>6.9347761544011663E-2</v>
      </c>
    </row>
    <row r="15121" spans="1:4" x14ac:dyDescent="0.3">
      <c r="A15121" s="1">
        <v>15119</v>
      </c>
      <c r="B15121">
        <v>0.02</v>
      </c>
      <c r="C15121">
        <v>1.8206752604680451E-2</v>
      </c>
      <c r="D15121">
        <v>1.501985195360196E-2</v>
      </c>
    </row>
    <row r="15122" spans="1:4" x14ac:dyDescent="0.3">
      <c r="A15122" s="1">
        <v>15120</v>
      </c>
      <c r="B15122">
        <v>0.03</v>
      </c>
      <c r="C15122">
        <v>4.2854271815922627E-2</v>
      </c>
      <c r="D15122">
        <v>2.972530303030298E-2</v>
      </c>
    </row>
    <row r="15123" spans="1:4" x14ac:dyDescent="0.3">
      <c r="A15123" s="1">
        <v>15121</v>
      </c>
      <c r="B15123">
        <v>0.02</v>
      </c>
      <c r="C15123">
        <v>3.3028606970614431E-2</v>
      </c>
      <c r="D15123">
        <v>2.0000000000000011E-2</v>
      </c>
    </row>
    <row r="15124" spans="1:4" x14ac:dyDescent="0.3">
      <c r="A15124" s="1">
        <v>15122</v>
      </c>
      <c r="B15124">
        <v>0.01</v>
      </c>
      <c r="C15124">
        <v>2.4205222226562489E-2</v>
      </c>
      <c r="D15124">
        <v>1.0000000000000011E-2</v>
      </c>
    </row>
    <row r="15125" spans="1:4" x14ac:dyDescent="0.3">
      <c r="A15125" s="1">
        <v>15123</v>
      </c>
      <c r="B15125">
        <v>0.01</v>
      </c>
      <c r="C15125">
        <v>3.6710692755561651E-2</v>
      </c>
      <c r="D15125">
        <v>1.7773044849886961E-2</v>
      </c>
    </row>
    <row r="15126" spans="1:4" x14ac:dyDescent="0.3">
      <c r="A15126" s="1">
        <v>15124</v>
      </c>
      <c r="B15126">
        <v>0.01</v>
      </c>
      <c r="C15126">
        <v>8.5125530416341327E-3</v>
      </c>
      <c r="D15126">
        <v>1.004285714285715E-2</v>
      </c>
    </row>
    <row r="15127" spans="1:4" x14ac:dyDescent="0.3">
      <c r="A15127" s="1">
        <v>15125</v>
      </c>
      <c r="B15127">
        <v>0.01</v>
      </c>
      <c r="C15127">
        <v>2.6161794287218269E-2</v>
      </c>
      <c r="D15127">
        <v>1.0000000000000011E-2</v>
      </c>
    </row>
    <row r="15128" spans="1:4" x14ac:dyDescent="0.3">
      <c r="A15128" s="1">
        <v>15126</v>
      </c>
      <c r="B15128">
        <v>0.06</v>
      </c>
      <c r="C15128">
        <v>2.16153807154571E-2</v>
      </c>
      <c r="D15128">
        <v>5.9892797619047533E-2</v>
      </c>
    </row>
    <row r="15129" spans="1:4" x14ac:dyDescent="0.3">
      <c r="A15129" s="1">
        <v>15127</v>
      </c>
      <c r="B15129">
        <v>0.01</v>
      </c>
      <c r="C15129">
        <v>1.192114407706024E-2</v>
      </c>
      <c r="D15129">
        <v>0.01</v>
      </c>
    </row>
    <row r="15130" spans="1:4" x14ac:dyDescent="0.3">
      <c r="A15130" s="1">
        <v>15128</v>
      </c>
      <c r="B15130">
        <v>0.01</v>
      </c>
      <c r="C15130">
        <v>1.8912550916017051E-2</v>
      </c>
      <c r="D15130">
        <v>1.024613095238096E-2</v>
      </c>
    </row>
    <row r="15131" spans="1:4" x14ac:dyDescent="0.3">
      <c r="A15131" s="1">
        <v>15129</v>
      </c>
      <c r="B15131">
        <v>0.02</v>
      </c>
      <c r="C15131">
        <v>2.6890360587575102E-2</v>
      </c>
      <c r="D15131">
        <v>2.0585876068376079E-2</v>
      </c>
    </row>
    <row r="15132" spans="1:4" x14ac:dyDescent="0.3">
      <c r="A15132" s="1">
        <v>15130</v>
      </c>
      <c r="B15132">
        <v>0.02</v>
      </c>
      <c r="C15132">
        <v>4.4971854888053928E-2</v>
      </c>
      <c r="D15132">
        <v>2.0523611111111121E-2</v>
      </c>
    </row>
    <row r="15133" spans="1:4" x14ac:dyDescent="0.3">
      <c r="A15133" s="1">
        <v>15131</v>
      </c>
      <c r="B15133">
        <v>0.05</v>
      </c>
      <c r="C15133">
        <v>5.3482151008750041E-2</v>
      </c>
      <c r="D15133">
        <v>4.9999999999999913E-2</v>
      </c>
    </row>
    <row r="15134" spans="1:4" x14ac:dyDescent="0.3">
      <c r="A15134" s="1">
        <v>15132</v>
      </c>
      <c r="B15134">
        <v>7.0000000000000007E-2</v>
      </c>
      <c r="C15134">
        <v>4.1704665724751261E-2</v>
      </c>
      <c r="D15134">
        <v>6.2624532099307656E-2</v>
      </c>
    </row>
    <row r="15135" spans="1:4" x14ac:dyDescent="0.3">
      <c r="A15135" s="1">
        <v>15133</v>
      </c>
      <c r="B15135">
        <v>7.0000000000000007E-2</v>
      </c>
      <c r="C15135">
        <v>4.9803470510539592E-2</v>
      </c>
      <c r="D15135">
        <v>7.0064740896358654E-2</v>
      </c>
    </row>
    <row r="15136" spans="1:4" x14ac:dyDescent="0.3">
      <c r="A15136" s="1">
        <v>15134</v>
      </c>
      <c r="B15136">
        <v>7.0000000000000007E-2</v>
      </c>
      <c r="C15136">
        <v>4.6894224234524891E-2</v>
      </c>
      <c r="D15136">
        <v>7.0046785714285797E-2</v>
      </c>
    </row>
    <row r="15137" spans="1:4" x14ac:dyDescent="0.3">
      <c r="A15137" s="1">
        <v>15135</v>
      </c>
      <c r="B15137">
        <v>0.01</v>
      </c>
      <c r="C15137">
        <v>2.1369663007425089E-2</v>
      </c>
      <c r="D15137">
        <v>1.0062500000000011E-2</v>
      </c>
    </row>
    <row r="15138" spans="1:4" x14ac:dyDescent="0.3">
      <c r="A15138" s="1">
        <v>15136</v>
      </c>
      <c r="B15138">
        <v>0.01</v>
      </c>
      <c r="C15138">
        <v>1.990667798285763E-2</v>
      </c>
      <c r="D15138">
        <v>1.358807526494833E-2</v>
      </c>
    </row>
    <row r="15139" spans="1:4" x14ac:dyDescent="0.3">
      <c r="A15139" s="1">
        <v>15137</v>
      </c>
      <c r="B15139">
        <v>0.03</v>
      </c>
      <c r="C15139">
        <v>4.3929311205139487E-3</v>
      </c>
      <c r="D15139">
        <v>2.8122014557338069E-2</v>
      </c>
    </row>
    <row r="15140" spans="1:4" x14ac:dyDescent="0.3">
      <c r="A15140" s="1">
        <v>15138</v>
      </c>
      <c r="B15140">
        <v>0.01</v>
      </c>
      <c r="C15140">
        <v>2.1618317698735921E-2</v>
      </c>
      <c r="D15140">
        <v>1.0000000000000011E-2</v>
      </c>
    </row>
    <row r="15141" spans="1:4" x14ac:dyDescent="0.3">
      <c r="A15141" s="1">
        <v>15139</v>
      </c>
      <c r="B15141">
        <v>0.02</v>
      </c>
      <c r="C15141">
        <v>2.6884527640567899E-2</v>
      </c>
      <c r="D15141">
        <v>1.20340867302632E-2</v>
      </c>
    </row>
    <row r="15142" spans="1:4" x14ac:dyDescent="0.3">
      <c r="A15142" s="1">
        <v>15140</v>
      </c>
      <c r="B15142">
        <v>0.03</v>
      </c>
      <c r="C15142">
        <v>3.4007344373070299E-2</v>
      </c>
      <c r="D15142">
        <v>3.0598403679653639E-2</v>
      </c>
    </row>
    <row r="15143" spans="1:4" x14ac:dyDescent="0.3">
      <c r="A15143" s="1">
        <v>15141</v>
      </c>
      <c r="B15143">
        <v>0.01</v>
      </c>
      <c r="C15143">
        <v>3.8096174821770648E-2</v>
      </c>
      <c r="D15143">
        <v>1.03283621933622E-2</v>
      </c>
    </row>
    <row r="15144" spans="1:4" x14ac:dyDescent="0.3">
      <c r="A15144" s="1">
        <v>15142</v>
      </c>
      <c r="B15144">
        <v>0.04</v>
      </c>
      <c r="C15144">
        <v>5.4530907842227638E-2</v>
      </c>
      <c r="D15144">
        <v>4.228437441256714E-2</v>
      </c>
    </row>
    <row r="15145" spans="1:4" x14ac:dyDescent="0.3">
      <c r="A15145" s="1">
        <v>15143</v>
      </c>
      <c r="B15145">
        <v>0.02</v>
      </c>
      <c r="C15145">
        <v>2.79624843520286E-2</v>
      </c>
      <c r="D15145">
        <v>1.9688906210748321E-2</v>
      </c>
    </row>
    <row r="15146" spans="1:4" x14ac:dyDescent="0.3">
      <c r="A15146" s="1">
        <v>15144</v>
      </c>
      <c r="B15146">
        <v>0.01</v>
      </c>
      <c r="C15146">
        <v>3.4774861731846837E-2</v>
      </c>
      <c r="D15146">
        <v>1.000714285714286E-2</v>
      </c>
    </row>
    <row r="15147" spans="1:4" x14ac:dyDescent="0.3">
      <c r="A15147" s="1">
        <v>15145</v>
      </c>
      <c r="B15147">
        <v>0.02</v>
      </c>
      <c r="C15147">
        <v>1.820977148675466E-2</v>
      </c>
      <c r="D15147">
        <v>2.0014285714285731E-2</v>
      </c>
    </row>
    <row r="15148" spans="1:4" x14ac:dyDescent="0.3">
      <c r="A15148" s="1">
        <v>15146</v>
      </c>
      <c r="B15148">
        <v>0.01</v>
      </c>
      <c r="C15148">
        <v>9.3117617648022649E-3</v>
      </c>
      <c r="D15148">
        <v>1.0000000000000011E-2</v>
      </c>
    </row>
    <row r="15149" spans="1:4" x14ac:dyDescent="0.3">
      <c r="A15149" s="1">
        <v>15147</v>
      </c>
      <c r="B15149">
        <v>0.01</v>
      </c>
      <c r="C15149">
        <v>1.401421219046942E-2</v>
      </c>
      <c r="D15149">
        <v>1.00598562140474E-2</v>
      </c>
    </row>
    <row r="15150" spans="1:4" x14ac:dyDescent="0.3">
      <c r="A15150" s="1">
        <v>15148</v>
      </c>
      <c r="B15150">
        <v>0.01</v>
      </c>
      <c r="C15150">
        <v>1.8273947059940371E-2</v>
      </c>
      <c r="D15150">
        <v>1.070794309555179E-2</v>
      </c>
    </row>
    <row r="15151" spans="1:4" x14ac:dyDescent="0.3">
      <c r="A15151" s="1">
        <v>15149</v>
      </c>
      <c r="B15151">
        <v>0.02</v>
      </c>
      <c r="C15151">
        <v>2.4481369930951659E-2</v>
      </c>
      <c r="D15151">
        <v>1.9945619658119671E-2</v>
      </c>
    </row>
    <row r="15152" spans="1:4" x14ac:dyDescent="0.3">
      <c r="A15152" s="1">
        <v>15150</v>
      </c>
      <c r="B15152">
        <v>0.02</v>
      </c>
      <c r="C15152">
        <v>3.5822557009545182E-2</v>
      </c>
      <c r="D15152">
        <v>1.8392384780681999E-2</v>
      </c>
    </row>
    <row r="15153" spans="1:4" x14ac:dyDescent="0.3">
      <c r="A15153" s="1">
        <v>15151</v>
      </c>
      <c r="B15153">
        <v>0.01</v>
      </c>
      <c r="C15153">
        <v>6.7362715243992066E-3</v>
      </c>
      <c r="D15153">
        <v>9.9094588744588815E-3</v>
      </c>
    </row>
    <row r="15154" spans="1:4" x14ac:dyDescent="0.3">
      <c r="A15154" s="1">
        <v>15152</v>
      </c>
      <c r="B15154">
        <v>0.01</v>
      </c>
      <c r="C15154">
        <v>1.242438322644031E-2</v>
      </c>
      <c r="D15154">
        <v>1.0214920634920639E-2</v>
      </c>
    </row>
    <row r="15155" spans="1:4" x14ac:dyDescent="0.3">
      <c r="A15155" s="1">
        <v>15153</v>
      </c>
      <c r="B15155">
        <v>0.01</v>
      </c>
      <c r="C15155">
        <v>9.2199487709881955E-3</v>
      </c>
      <c r="D15155">
        <v>1.024577922077923E-2</v>
      </c>
    </row>
    <row r="15156" spans="1:4" x14ac:dyDescent="0.3">
      <c r="A15156" s="1">
        <v>15154</v>
      </c>
      <c r="B15156">
        <v>0.08</v>
      </c>
      <c r="C15156">
        <v>5.3684198501067502E-2</v>
      </c>
      <c r="D15156">
        <v>8.0000000000000057E-2</v>
      </c>
    </row>
    <row r="15157" spans="1:4" x14ac:dyDescent="0.3">
      <c r="A15157" s="1">
        <v>15155</v>
      </c>
      <c r="B15157">
        <v>0</v>
      </c>
      <c r="C15157">
        <v>2.194415773300654E-2</v>
      </c>
      <c r="D15157">
        <v>3.4562408180055238E-4</v>
      </c>
    </row>
    <row r="15158" spans="1:4" x14ac:dyDescent="0.3">
      <c r="A15158" s="1">
        <v>15156</v>
      </c>
      <c r="B15158">
        <v>0.05</v>
      </c>
      <c r="C15158">
        <v>3.9303625633483323E-2</v>
      </c>
      <c r="D15158">
        <v>5.0073535423722823E-2</v>
      </c>
    </row>
    <row r="15159" spans="1:4" x14ac:dyDescent="0.3">
      <c r="A15159" s="1">
        <v>15157</v>
      </c>
      <c r="B15159">
        <v>0.02</v>
      </c>
      <c r="C15159">
        <v>2.5409882156502819E-2</v>
      </c>
      <c r="D15159">
        <v>1.172436205693172E-2</v>
      </c>
    </row>
    <row r="15160" spans="1:4" x14ac:dyDescent="0.3">
      <c r="A15160" s="1">
        <v>15158</v>
      </c>
      <c r="B15160">
        <v>0.04</v>
      </c>
      <c r="C15160">
        <v>2.661848462924743E-2</v>
      </c>
      <c r="D15160">
        <v>4.0000000000000029E-2</v>
      </c>
    </row>
    <row r="15161" spans="1:4" x14ac:dyDescent="0.3">
      <c r="A15161" s="1">
        <v>15159</v>
      </c>
      <c r="B15161">
        <v>0.01</v>
      </c>
      <c r="C15161">
        <v>1.525650554590433E-2</v>
      </c>
      <c r="D15161">
        <v>1.300414486786004E-2</v>
      </c>
    </row>
    <row r="15162" spans="1:4" x14ac:dyDescent="0.3">
      <c r="A15162" s="1">
        <v>15160</v>
      </c>
      <c r="B15162">
        <v>0.04</v>
      </c>
      <c r="C15162">
        <v>2.7148210357327281E-2</v>
      </c>
      <c r="D15162">
        <v>4.0791086778718393E-2</v>
      </c>
    </row>
    <row r="15163" spans="1:4" x14ac:dyDescent="0.3">
      <c r="A15163" s="1">
        <v>15161</v>
      </c>
      <c r="B15163">
        <v>0.01</v>
      </c>
      <c r="C15163">
        <v>3.4131901710619528E-2</v>
      </c>
      <c r="D15163">
        <v>1.000000000000013E-2</v>
      </c>
    </row>
    <row r="15164" spans="1:4" x14ac:dyDescent="0.3">
      <c r="A15164" s="1">
        <v>15162</v>
      </c>
      <c r="B15164">
        <v>0.01</v>
      </c>
      <c r="C15164">
        <v>8.3875577895782122E-3</v>
      </c>
      <c r="D15164">
        <v>1.0000000000000011E-2</v>
      </c>
    </row>
    <row r="15165" spans="1:4" x14ac:dyDescent="0.3">
      <c r="A15165" s="1">
        <v>15163</v>
      </c>
      <c r="B15165">
        <v>0.05</v>
      </c>
      <c r="C15165">
        <v>3.544175726690716E-2</v>
      </c>
      <c r="D15165">
        <v>4.9999999999999913E-2</v>
      </c>
    </row>
    <row r="15166" spans="1:4" x14ac:dyDescent="0.3">
      <c r="A15166" s="1">
        <v>15164</v>
      </c>
      <c r="B15166">
        <v>0.04</v>
      </c>
      <c r="C15166">
        <v>4.3766102543866162E-2</v>
      </c>
      <c r="D15166">
        <v>3.904816481935678E-2</v>
      </c>
    </row>
    <row r="15167" spans="1:4" x14ac:dyDescent="0.3">
      <c r="A15167" s="1">
        <v>15165</v>
      </c>
      <c r="B15167">
        <v>0.01</v>
      </c>
      <c r="C15167">
        <v>1.8979748737927741E-2</v>
      </c>
      <c r="D15167">
        <v>0.01</v>
      </c>
    </row>
    <row r="15168" spans="1:4" x14ac:dyDescent="0.3">
      <c r="A15168" s="1">
        <v>15166</v>
      </c>
      <c r="B15168">
        <v>0.05</v>
      </c>
      <c r="C15168">
        <v>3.0675026214477281E-2</v>
      </c>
      <c r="D15168">
        <v>4.4625125511313597E-2</v>
      </c>
    </row>
    <row r="15169" spans="1:4" x14ac:dyDescent="0.3">
      <c r="A15169" s="1">
        <v>15167</v>
      </c>
      <c r="B15169">
        <v>7.0000000000000007E-2</v>
      </c>
      <c r="C15169">
        <v>4.9472243353211098E-2</v>
      </c>
      <c r="D15169">
        <v>7.1241747731542696E-2</v>
      </c>
    </row>
    <row r="15170" spans="1:4" x14ac:dyDescent="0.3">
      <c r="A15170" s="1">
        <v>15168</v>
      </c>
      <c r="B15170">
        <v>0.04</v>
      </c>
      <c r="C15170">
        <v>2.778131364372002E-2</v>
      </c>
      <c r="D15170">
        <v>4.0000000000000029E-2</v>
      </c>
    </row>
    <row r="15171" spans="1:4" x14ac:dyDescent="0.3">
      <c r="A15171" s="1">
        <v>15169</v>
      </c>
      <c r="B15171">
        <v>0.03</v>
      </c>
      <c r="C15171">
        <v>1.3141052643639109E-2</v>
      </c>
      <c r="D15171">
        <v>2.8167849580330209E-2</v>
      </c>
    </row>
    <row r="15172" spans="1:4" x14ac:dyDescent="0.3">
      <c r="A15172" s="1">
        <v>15170</v>
      </c>
      <c r="B15172">
        <v>0.02</v>
      </c>
      <c r="C15172">
        <v>2.2915439163393541E-2</v>
      </c>
      <c r="D15172">
        <v>1.999404761904763E-2</v>
      </c>
    </row>
    <row r="15173" spans="1:4" x14ac:dyDescent="0.3">
      <c r="A15173" s="1">
        <v>15171</v>
      </c>
      <c r="B15173">
        <v>7.0000000000000007E-2</v>
      </c>
      <c r="C15173">
        <v>4.5256486737771391E-2</v>
      </c>
      <c r="D15173">
        <v>6.8794198220080635E-2</v>
      </c>
    </row>
    <row r="15174" spans="1:4" x14ac:dyDescent="0.3">
      <c r="A15174" s="1">
        <v>15172</v>
      </c>
      <c r="B15174">
        <v>0.05</v>
      </c>
      <c r="C15174">
        <v>4.2693595366598627E-2</v>
      </c>
      <c r="D15174">
        <v>4.994083333333324E-2</v>
      </c>
    </row>
    <row r="15175" spans="1:4" x14ac:dyDescent="0.3">
      <c r="A15175" s="1">
        <v>15173</v>
      </c>
      <c r="B15175">
        <v>0.05</v>
      </c>
      <c r="C15175">
        <v>4.342663579806131E-2</v>
      </c>
      <c r="D15175">
        <v>4.9999999999999933E-2</v>
      </c>
    </row>
    <row r="15176" spans="1:4" x14ac:dyDescent="0.3">
      <c r="A15176" s="1">
        <v>15174</v>
      </c>
      <c r="B15176">
        <v>0.03</v>
      </c>
      <c r="C15176">
        <v>3.5513484005252449E-2</v>
      </c>
      <c r="D15176">
        <v>2.877066630565854E-2</v>
      </c>
    </row>
    <row r="15177" spans="1:4" x14ac:dyDescent="0.3">
      <c r="A15177" s="1">
        <v>15175</v>
      </c>
      <c r="B15177">
        <v>0.03</v>
      </c>
      <c r="C15177">
        <v>2.771375283710439E-2</v>
      </c>
      <c r="D15177">
        <v>3.0061554834054791E-2</v>
      </c>
    </row>
    <row r="15178" spans="1:4" x14ac:dyDescent="0.3">
      <c r="A15178" s="1">
        <v>15176</v>
      </c>
      <c r="B15178">
        <v>0.03</v>
      </c>
      <c r="C15178">
        <v>2.957802080290348E-2</v>
      </c>
      <c r="D15178">
        <v>2.9977110389610338E-2</v>
      </c>
    </row>
    <row r="15179" spans="1:4" x14ac:dyDescent="0.3">
      <c r="A15179" s="1">
        <v>15177</v>
      </c>
      <c r="B15179">
        <v>0.01</v>
      </c>
      <c r="C15179">
        <v>1.587518585579727E-2</v>
      </c>
      <c r="D15179">
        <v>1.011428571428572E-2</v>
      </c>
    </row>
    <row r="15180" spans="1:4" x14ac:dyDescent="0.3">
      <c r="A15180" s="1">
        <v>15178</v>
      </c>
      <c r="B15180">
        <v>0</v>
      </c>
      <c r="C15180">
        <v>7.0960016631098494E-3</v>
      </c>
      <c r="D15180">
        <v>2.4436229048729048E-3</v>
      </c>
    </row>
    <row r="15181" spans="1:4" x14ac:dyDescent="0.3">
      <c r="A15181" s="1">
        <v>15179</v>
      </c>
      <c r="B15181">
        <v>0.01</v>
      </c>
      <c r="C15181">
        <v>2.8713017096110661E-2</v>
      </c>
      <c r="D15181">
        <v>1.001000000000001E-2</v>
      </c>
    </row>
    <row r="15182" spans="1:4" x14ac:dyDescent="0.3">
      <c r="A15182" s="1">
        <v>15180</v>
      </c>
      <c r="B15182">
        <v>0.08</v>
      </c>
      <c r="C15182">
        <v>5.6101132356145271E-2</v>
      </c>
      <c r="D15182">
        <v>8.0104848484848543E-2</v>
      </c>
    </row>
    <row r="15183" spans="1:4" x14ac:dyDescent="0.3">
      <c r="A15183" s="1">
        <v>15181</v>
      </c>
      <c r="B15183">
        <v>0.02</v>
      </c>
      <c r="C15183">
        <v>1.7583425645902859E-2</v>
      </c>
      <c r="D15183">
        <v>1.7976576238574991E-2</v>
      </c>
    </row>
    <row r="15184" spans="1:4" x14ac:dyDescent="0.3">
      <c r="A15184" s="1">
        <v>15182</v>
      </c>
      <c r="B15184">
        <v>0.01</v>
      </c>
      <c r="C15184">
        <v>1.3024787966507009E-2</v>
      </c>
      <c r="D15184">
        <v>1.0010000000000021E-2</v>
      </c>
    </row>
    <row r="15185" spans="1:4" x14ac:dyDescent="0.3">
      <c r="A15185" s="1">
        <v>15183</v>
      </c>
      <c r="B15185">
        <v>0.01</v>
      </c>
      <c r="C15185">
        <v>3.050277277843547E-2</v>
      </c>
      <c r="D15185">
        <v>1.0080681818181831E-2</v>
      </c>
    </row>
    <row r="15186" spans="1:4" x14ac:dyDescent="0.3">
      <c r="A15186" s="1">
        <v>15184</v>
      </c>
      <c r="B15186">
        <v>0.02</v>
      </c>
      <c r="C15186">
        <v>3.6584055383501672E-2</v>
      </c>
      <c r="D15186">
        <v>1.582105803510216E-2</v>
      </c>
    </row>
    <row r="15187" spans="1:4" x14ac:dyDescent="0.3">
      <c r="A15187" s="1">
        <v>15185</v>
      </c>
      <c r="B15187">
        <v>0.03</v>
      </c>
      <c r="C15187">
        <v>3.0092345934756449E-2</v>
      </c>
      <c r="D15187">
        <v>2.999999999999995E-2</v>
      </c>
    </row>
    <row r="15188" spans="1:4" x14ac:dyDescent="0.3">
      <c r="A15188" s="1">
        <v>15186</v>
      </c>
      <c r="B15188">
        <v>0.05</v>
      </c>
      <c r="C15188">
        <v>4.0490471919624287E-2</v>
      </c>
      <c r="D15188">
        <v>4.9994318181818091E-2</v>
      </c>
    </row>
    <row r="15189" spans="1:4" x14ac:dyDescent="0.3">
      <c r="A15189" s="1">
        <v>15187</v>
      </c>
      <c r="B15189">
        <v>0.06</v>
      </c>
      <c r="C15189">
        <v>4.0466896723698867E-2</v>
      </c>
      <c r="D15189">
        <v>5.8596302006816661E-2</v>
      </c>
    </row>
    <row r="15190" spans="1:4" x14ac:dyDescent="0.3">
      <c r="A15190" s="1">
        <v>15188</v>
      </c>
      <c r="B15190">
        <v>0.01</v>
      </c>
      <c r="C15190">
        <v>1.207003807625134E-2</v>
      </c>
      <c r="D15190">
        <v>1.0209248689906591E-2</v>
      </c>
    </row>
    <row r="15191" spans="1:4" x14ac:dyDescent="0.3">
      <c r="A15191" s="1">
        <v>15189</v>
      </c>
      <c r="B15191">
        <v>0.02</v>
      </c>
      <c r="C15191">
        <v>1.2248307600660299E-2</v>
      </c>
      <c r="D15191">
        <v>2.0000000000000011E-2</v>
      </c>
    </row>
    <row r="15192" spans="1:4" x14ac:dyDescent="0.3">
      <c r="A15192" s="1">
        <v>15190</v>
      </c>
      <c r="B15192">
        <v>0.04</v>
      </c>
      <c r="C15192">
        <v>3.3437743856291793E-2</v>
      </c>
      <c r="D15192">
        <v>3.995223684210529E-2</v>
      </c>
    </row>
    <row r="15193" spans="1:4" x14ac:dyDescent="0.3">
      <c r="A15193" s="1">
        <v>15191</v>
      </c>
      <c r="B15193">
        <v>0.01</v>
      </c>
      <c r="C15193">
        <v>1.7197873575987909E-2</v>
      </c>
      <c r="D15193">
        <v>1.0099682539682551E-2</v>
      </c>
    </row>
    <row r="15194" spans="1:4" x14ac:dyDescent="0.3">
      <c r="A15194" s="1">
        <v>15192</v>
      </c>
      <c r="B15194">
        <v>0.02</v>
      </c>
      <c r="C15194">
        <v>2.3837304399504981E-2</v>
      </c>
      <c r="D15194">
        <v>1.995977910977912E-2</v>
      </c>
    </row>
    <row r="15195" spans="1:4" x14ac:dyDescent="0.3">
      <c r="A15195" s="1">
        <v>15193</v>
      </c>
      <c r="B15195">
        <v>0.01</v>
      </c>
      <c r="C15195">
        <v>2.3304869386632229E-2</v>
      </c>
      <c r="D15195">
        <v>1.006815789473685E-2</v>
      </c>
    </row>
    <row r="15196" spans="1:4" x14ac:dyDescent="0.3">
      <c r="A15196" s="1">
        <v>15194</v>
      </c>
      <c r="B15196">
        <v>0.01</v>
      </c>
      <c r="C15196">
        <v>4.9600917405399542E-2</v>
      </c>
      <c r="D15196">
        <v>1.0344638278388279E-2</v>
      </c>
    </row>
    <row r="15197" spans="1:4" x14ac:dyDescent="0.3">
      <c r="A15197" s="1">
        <v>15195</v>
      </c>
      <c r="B15197">
        <v>0.06</v>
      </c>
      <c r="C15197">
        <v>3.9340111769753883E-2</v>
      </c>
      <c r="D15197">
        <v>6.0005555555555451E-2</v>
      </c>
    </row>
    <row r="15198" spans="1:4" x14ac:dyDescent="0.3">
      <c r="A15198" s="1">
        <v>15196</v>
      </c>
      <c r="B15198">
        <v>0.01</v>
      </c>
      <c r="C15198">
        <v>1.5196228559819161E-2</v>
      </c>
      <c r="D15198">
        <v>1.00222222222223E-2</v>
      </c>
    </row>
    <row r="15199" spans="1:4" x14ac:dyDescent="0.3">
      <c r="A15199" s="1">
        <v>15197</v>
      </c>
      <c r="B15199">
        <v>0.02</v>
      </c>
      <c r="C15199">
        <v>3.8751731984222458E-2</v>
      </c>
      <c r="D15199">
        <v>2.0174696969696981E-2</v>
      </c>
    </row>
    <row r="15200" spans="1:4" x14ac:dyDescent="0.3">
      <c r="A15200" s="1">
        <v>15198</v>
      </c>
      <c r="B15200">
        <v>0.01</v>
      </c>
      <c r="C15200">
        <v>2.1422262389406779E-2</v>
      </c>
      <c r="D15200">
        <v>1.0090833333333341E-2</v>
      </c>
    </row>
    <row r="15201" spans="1:4" x14ac:dyDescent="0.3">
      <c r="A15201" s="1">
        <v>15199</v>
      </c>
      <c r="B15201">
        <v>0.02</v>
      </c>
      <c r="C15201">
        <v>2.0184779193364009E-2</v>
      </c>
      <c r="D15201">
        <v>2.0472448954554232E-2</v>
      </c>
    </row>
    <row r="15202" spans="1:4" x14ac:dyDescent="0.3">
      <c r="A15202" s="1">
        <v>15200</v>
      </c>
      <c r="B15202">
        <v>7.0000000000000007E-2</v>
      </c>
      <c r="C15202">
        <v>4.8964759697098688E-2</v>
      </c>
      <c r="D15202">
        <v>6.9702208347208416E-2</v>
      </c>
    </row>
    <row r="15203" spans="1:4" x14ac:dyDescent="0.3">
      <c r="A15203" s="1">
        <v>15201</v>
      </c>
      <c r="B15203">
        <v>0.06</v>
      </c>
      <c r="C15203">
        <v>4.459272610496854E-2</v>
      </c>
      <c r="D15203">
        <v>6.0055192307692219E-2</v>
      </c>
    </row>
    <row r="15204" spans="1:4" x14ac:dyDescent="0.3">
      <c r="A15204" s="1">
        <v>15202</v>
      </c>
      <c r="B15204">
        <v>0.02</v>
      </c>
      <c r="C15204">
        <v>3.2174288154412013E-2</v>
      </c>
      <c r="D15204">
        <v>1.963370233138036E-2</v>
      </c>
    </row>
    <row r="15205" spans="1:4" x14ac:dyDescent="0.3">
      <c r="A15205" s="1">
        <v>15203</v>
      </c>
      <c r="B15205">
        <v>0.04</v>
      </c>
      <c r="C15205">
        <v>4.0016357547174322E-2</v>
      </c>
      <c r="D15205">
        <v>3.9633903318903353E-2</v>
      </c>
    </row>
    <row r="15206" spans="1:4" x14ac:dyDescent="0.3">
      <c r="A15206" s="1">
        <v>15204</v>
      </c>
      <c r="B15206">
        <v>0.06</v>
      </c>
      <c r="C15206">
        <v>4.5749702353220102E-2</v>
      </c>
      <c r="D15206">
        <v>6.0062904040403951E-2</v>
      </c>
    </row>
    <row r="15207" spans="1:4" x14ac:dyDescent="0.3">
      <c r="A15207" s="1">
        <v>15205</v>
      </c>
      <c r="B15207">
        <v>0.06</v>
      </c>
      <c r="C15207">
        <v>3.5290121829881962E-2</v>
      </c>
      <c r="D15207">
        <v>6.0459823591441149E-2</v>
      </c>
    </row>
    <row r="15208" spans="1:4" x14ac:dyDescent="0.3">
      <c r="A15208" s="1">
        <v>15206</v>
      </c>
      <c r="B15208">
        <v>0.01</v>
      </c>
      <c r="C15208">
        <v>9.7840702259342355E-3</v>
      </c>
      <c r="D15208">
        <v>1.0232717282717289E-2</v>
      </c>
    </row>
    <row r="15209" spans="1:4" x14ac:dyDescent="0.3">
      <c r="A15209" s="1">
        <v>15207</v>
      </c>
      <c r="B15209">
        <v>0.01</v>
      </c>
      <c r="C15209">
        <v>2.193097342563223E-2</v>
      </c>
      <c r="D15209">
        <v>0.01</v>
      </c>
    </row>
    <row r="15210" spans="1:4" x14ac:dyDescent="0.3">
      <c r="A15210" s="1">
        <v>15208</v>
      </c>
      <c r="B15210">
        <v>0.01</v>
      </c>
      <c r="C15210">
        <v>1.964147465068496E-2</v>
      </c>
      <c r="D15210">
        <v>1.015277777777778E-2</v>
      </c>
    </row>
    <row r="15211" spans="1:4" x14ac:dyDescent="0.3">
      <c r="A15211" s="1">
        <v>15209</v>
      </c>
      <c r="B15211">
        <v>7.0000000000000007E-2</v>
      </c>
      <c r="C15211">
        <v>4.7788458318141443E-2</v>
      </c>
      <c r="D15211">
        <v>6.9958735380117071E-2</v>
      </c>
    </row>
    <row r="15212" spans="1:4" x14ac:dyDescent="0.3">
      <c r="A15212" s="1">
        <v>15210</v>
      </c>
      <c r="B15212">
        <v>0.04</v>
      </c>
      <c r="C15212">
        <v>3.0815887331078099E-2</v>
      </c>
      <c r="D15212">
        <v>4.0000000000000029E-2</v>
      </c>
    </row>
    <row r="15213" spans="1:4" x14ac:dyDescent="0.3">
      <c r="A15213" s="1">
        <v>15211</v>
      </c>
      <c r="B15213">
        <v>0.01</v>
      </c>
      <c r="C15213">
        <v>1.6710189411624939E-2</v>
      </c>
      <c r="D15213">
        <v>0.01</v>
      </c>
    </row>
    <row r="15214" spans="1:4" x14ac:dyDescent="0.3">
      <c r="A15214" s="1">
        <v>15212</v>
      </c>
      <c r="B15214">
        <v>0.01</v>
      </c>
      <c r="C15214">
        <v>4.5740545130255883E-3</v>
      </c>
      <c r="D15214">
        <v>1.0025874125874169E-2</v>
      </c>
    </row>
    <row r="15215" spans="1:4" x14ac:dyDescent="0.3">
      <c r="A15215" s="1">
        <v>15213</v>
      </c>
      <c r="B15215">
        <v>0.01</v>
      </c>
      <c r="C15215">
        <v>2.379136043614306E-2</v>
      </c>
      <c r="D15215">
        <v>1.055988400488401E-2</v>
      </c>
    </row>
    <row r="15216" spans="1:4" x14ac:dyDescent="0.3">
      <c r="A15216" s="1">
        <v>15214</v>
      </c>
      <c r="B15216">
        <v>0.09</v>
      </c>
      <c r="C15216">
        <v>4.1364983488681152E-2</v>
      </c>
      <c r="D15216">
        <v>8.9604366058777779E-2</v>
      </c>
    </row>
    <row r="15217" spans="1:4" x14ac:dyDescent="0.3">
      <c r="A15217" s="1">
        <v>15215</v>
      </c>
      <c r="B15217">
        <v>0.02</v>
      </c>
      <c r="C15217">
        <v>1.205811674366776E-2</v>
      </c>
      <c r="D15217">
        <v>1.9100281648176402E-2</v>
      </c>
    </row>
    <row r="15218" spans="1:4" x14ac:dyDescent="0.3">
      <c r="A15218" s="1">
        <v>15216</v>
      </c>
      <c r="B15218">
        <v>0.05</v>
      </c>
      <c r="C15218">
        <v>3.7086533845163597E-2</v>
      </c>
      <c r="D15218">
        <v>4.9999999999999913E-2</v>
      </c>
    </row>
    <row r="15219" spans="1:4" x14ac:dyDescent="0.3">
      <c r="A15219" s="1">
        <v>15217</v>
      </c>
      <c r="B15219">
        <v>0.06</v>
      </c>
      <c r="C15219">
        <v>2.3094332886869229E-2</v>
      </c>
      <c r="D15219">
        <v>6.0142282839709217E-2</v>
      </c>
    </row>
    <row r="15220" spans="1:4" x14ac:dyDescent="0.3">
      <c r="A15220" s="1">
        <v>15218</v>
      </c>
      <c r="B15220">
        <v>0.04</v>
      </c>
      <c r="C15220">
        <v>1.303491240475738E-2</v>
      </c>
      <c r="D15220">
        <v>2.9675440670440621E-2</v>
      </c>
    </row>
    <row r="15221" spans="1:4" x14ac:dyDescent="0.3">
      <c r="A15221" s="1">
        <v>15219</v>
      </c>
      <c r="B15221">
        <v>0.02</v>
      </c>
      <c r="C15221">
        <v>1.582701183419399E-2</v>
      </c>
      <c r="D15221">
        <v>1.9826363636363649E-2</v>
      </c>
    </row>
    <row r="15222" spans="1:4" x14ac:dyDescent="0.3">
      <c r="A15222" s="1">
        <v>15220</v>
      </c>
      <c r="B15222">
        <v>0.06</v>
      </c>
      <c r="C15222">
        <v>3.7093377194678041E-2</v>
      </c>
      <c r="D15222">
        <v>5.9947008547008448E-2</v>
      </c>
    </row>
    <row r="15223" spans="1:4" x14ac:dyDescent="0.3">
      <c r="A15223" s="1">
        <v>15221</v>
      </c>
      <c r="B15223">
        <v>0.08</v>
      </c>
      <c r="C15223">
        <v>5.5508107260396233E-2</v>
      </c>
      <c r="D15223">
        <v>8.0000000000000057E-2</v>
      </c>
    </row>
    <row r="15224" spans="1:4" x14ac:dyDescent="0.3">
      <c r="A15224" s="1">
        <v>15222</v>
      </c>
      <c r="B15224">
        <v>0.01</v>
      </c>
      <c r="C15224">
        <v>2.228224486048334E-2</v>
      </c>
      <c r="D15224">
        <v>1.093067352582059E-2</v>
      </c>
    </row>
    <row r="15225" spans="1:4" x14ac:dyDescent="0.3">
      <c r="A15225" s="1">
        <v>15223</v>
      </c>
      <c r="B15225">
        <v>0.01</v>
      </c>
      <c r="C15225">
        <v>1.8574612057868121E-2</v>
      </c>
      <c r="D15225">
        <v>1.002569444444445E-2</v>
      </c>
    </row>
    <row r="15226" spans="1:4" x14ac:dyDescent="0.3">
      <c r="A15226" s="1">
        <v>15224</v>
      </c>
      <c r="B15226">
        <v>0.01</v>
      </c>
      <c r="C15226">
        <v>3.5367159014349357E-2</v>
      </c>
      <c r="D15226">
        <v>1.003761655011659E-2</v>
      </c>
    </row>
    <row r="15227" spans="1:4" x14ac:dyDescent="0.3">
      <c r="A15227" s="1">
        <v>15225</v>
      </c>
      <c r="B15227">
        <v>0.02</v>
      </c>
      <c r="C15227">
        <v>1.046830015950379E-2</v>
      </c>
      <c r="D15227">
        <v>1.9338670994038649E-2</v>
      </c>
    </row>
    <row r="15228" spans="1:4" x14ac:dyDescent="0.3">
      <c r="A15228" s="1">
        <v>15226</v>
      </c>
      <c r="B15228">
        <v>0.04</v>
      </c>
      <c r="C15228">
        <v>2.1129401263877232E-2</v>
      </c>
      <c r="D15228">
        <v>3.6138289169121193E-2</v>
      </c>
    </row>
    <row r="15229" spans="1:4" x14ac:dyDescent="0.3">
      <c r="A15229" s="1">
        <v>15227</v>
      </c>
      <c r="B15229">
        <v>0.05</v>
      </c>
      <c r="C15229">
        <v>3.2879669271420962E-2</v>
      </c>
      <c r="D15229">
        <v>5.0225681818181739E-2</v>
      </c>
    </row>
    <row r="15230" spans="1:4" x14ac:dyDescent="0.3">
      <c r="A15230" s="1">
        <v>15228</v>
      </c>
      <c r="B15230">
        <v>0.02</v>
      </c>
      <c r="C15230">
        <v>1.6750710401290159E-2</v>
      </c>
      <c r="D15230">
        <v>1.9931704545454561E-2</v>
      </c>
    </row>
    <row r="15231" spans="1:4" x14ac:dyDescent="0.3">
      <c r="A15231" s="1">
        <v>15229</v>
      </c>
      <c r="B15231">
        <v>0.01</v>
      </c>
      <c r="C15231">
        <v>2.8650901575388511E-2</v>
      </c>
      <c r="D15231">
        <v>1.0000000000000011E-2</v>
      </c>
    </row>
    <row r="15232" spans="1:4" x14ac:dyDescent="0.3">
      <c r="A15232" s="1">
        <v>15230</v>
      </c>
      <c r="B15232">
        <v>0.01</v>
      </c>
      <c r="C15232">
        <v>3.3187800151102141E-2</v>
      </c>
      <c r="D15232">
        <v>1.0000000000000011E-2</v>
      </c>
    </row>
    <row r="15233" spans="1:4" x14ac:dyDescent="0.3">
      <c r="A15233" s="1">
        <v>15231</v>
      </c>
      <c r="B15233">
        <v>0.05</v>
      </c>
      <c r="C15233">
        <v>3.7814056017224623E-2</v>
      </c>
      <c r="D15233">
        <v>4.7360824189140741E-2</v>
      </c>
    </row>
    <row r="15234" spans="1:4" x14ac:dyDescent="0.3">
      <c r="A15234" s="1">
        <v>15232</v>
      </c>
      <c r="B15234">
        <v>0.03</v>
      </c>
      <c r="C15234">
        <v>3.6267530657375778E-2</v>
      </c>
      <c r="D15234">
        <v>2.9912770562770519E-2</v>
      </c>
    </row>
    <row r="15235" spans="1:4" x14ac:dyDescent="0.3">
      <c r="A15235" s="1">
        <v>15233</v>
      </c>
      <c r="B15235">
        <v>0.01</v>
      </c>
      <c r="C15235">
        <v>2.601627138868606E-2</v>
      </c>
      <c r="D15235">
        <v>1.030998885918004E-2</v>
      </c>
    </row>
    <row r="15236" spans="1:4" x14ac:dyDescent="0.3">
      <c r="A15236" s="1">
        <v>15234</v>
      </c>
      <c r="B15236">
        <v>0.01</v>
      </c>
      <c r="C15236">
        <v>3.629105050016336E-2</v>
      </c>
      <c r="D15236">
        <v>1.113168865319409E-2</v>
      </c>
    </row>
    <row r="15237" spans="1:4" x14ac:dyDescent="0.3">
      <c r="A15237" s="1">
        <v>15235</v>
      </c>
      <c r="B15237">
        <v>0.01</v>
      </c>
      <c r="C15237">
        <v>2.89402765426526E-3</v>
      </c>
      <c r="D15237">
        <v>1.027785310277958E-2</v>
      </c>
    </row>
    <row r="15238" spans="1:4" x14ac:dyDescent="0.3">
      <c r="A15238" s="1">
        <v>15236</v>
      </c>
      <c r="B15238">
        <v>0.01</v>
      </c>
      <c r="C15238">
        <v>2.5195751171707921E-2</v>
      </c>
      <c r="D15238">
        <v>1.0000000000000011E-2</v>
      </c>
    </row>
    <row r="15239" spans="1:4" x14ac:dyDescent="0.3">
      <c r="A15239" s="1">
        <v>15237</v>
      </c>
      <c r="B15239">
        <v>0.01</v>
      </c>
      <c r="C15239">
        <v>2.1818346041181449E-2</v>
      </c>
      <c r="D15239">
        <v>1.01583954933955E-2</v>
      </c>
    </row>
    <row r="15240" spans="1:4" x14ac:dyDescent="0.3">
      <c r="A15240" s="1">
        <v>15238</v>
      </c>
      <c r="B15240">
        <v>0.06</v>
      </c>
      <c r="C15240">
        <v>4.3023410533409273E-2</v>
      </c>
      <c r="D15240">
        <v>5.9999999999999887E-2</v>
      </c>
    </row>
    <row r="15241" spans="1:4" x14ac:dyDescent="0.3">
      <c r="A15241" s="1">
        <v>15239</v>
      </c>
      <c r="B15241">
        <v>0.02</v>
      </c>
      <c r="C15241">
        <v>3.5830416081097639E-2</v>
      </c>
      <c r="D15241">
        <v>2.0000000000000011E-2</v>
      </c>
    </row>
    <row r="15242" spans="1:4" x14ac:dyDescent="0.3">
      <c r="A15242" s="1">
        <v>15240</v>
      </c>
      <c r="B15242">
        <v>0.01</v>
      </c>
      <c r="C15242">
        <v>1.875801822611042E-2</v>
      </c>
      <c r="D15242">
        <v>9.9784090909090985E-3</v>
      </c>
    </row>
    <row r="15243" spans="1:4" x14ac:dyDescent="0.3">
      <c r="A15243" s="1">
        <v>15241</v>
      </c>
      <c r="B15243">
        <v>0.02</v>
      </c>
      <c r="C15243">
        <v>1.352216298031246E-2</v>
      </c>
      <c r="D15243">
        <v>2.139240037753112E-2</v>
      </c>
    </row>
    <row r="15244" spans="1:4" x14ac:dyDescent="0.3">
      <c r="A15244" s="1">
        <v>15242</v>
      </c>
      <c r="B15244">
        <v>0.02</v>
      </c>
      <c r="C15244">
        <v>2.125780219461958E-2</v>
      </c>
      <c r="D15244">
        <v>1.899603554254484E-2</v>
      </c>
    </row>
    <row r="15245" spans="1:4" x14ac:dyDescent="0.3">
      <c r="A15245" s="1">
        <v>15243</v>
      </c>
      <c r="B15245">
        <v>0.01</v>
      </c>
      <c r="C15245">
        <v>2.8215016619450289E-2</v>
      </c>
      <c r="D15245">
        <v>1.2311659093830149E-2</v>
      </c>
    </row>
    <row r="15246" spans="1:4" x14ac:dyDescent="0.3">
      <c r="A15246" s="1">
        <v>15244</v>
      </c>
      <c r="B15246">
        <v>0.01</v>
      </c>
      <c r="C15246">
        <v>1.6728693403181311E-2</v>
      </c>
      <c r="D15246">
        <v>1.000000000000004E-2</v>
      </c>
    </row>
    <row r="15247" spans="1:4" x14ac:dyDescent="0.3">
      <c r="A15247" s="1">
        <v>15245</v>
      </c>
      <c r="B15247">
        <v>0.02</v>
      </c>
      <c r="C15247">
        <v>1.9875571282061379E-2</v>
      </c>
      <c r="D15247">
        <v>1.994343434343436E-2</v>
      </c>
    </row>
    <row r="15248" spans="1:4" x14ac:dyDescent="0.3">
      <c r="A15248" s="1">
        <v>15246</v>
      </c>
      <c r="B15248">
        <v>0.02</v>
      </c>
      <c r="C15248">
        <v>1.9330672792468449E-2</v>
      </c>
      <c r="D15248">
        <v>2.0000000000000011E-2</v>
      </c>
    </row>
    <row r="15249" spans="1:4" x14ac:dyDescent="0.3">
      <c r="A15249" s="1">
        <v>15247</v>
      </c>
      <c r="B15249">
        <v>0.01</v>
      </c>
      <c r="C15249">
        <v>1.340222708968945E-2</v>
      </c>
      <c r="D15249">
        <v>1.0493118942461049E-2</v>
      </c>
    </row>
    <row r="15250" spans="1:4" x14ac:dyDescent="0.3">
      <c r="A15250" s="1">
        <v>15248</v>
      </c>
      <c r="B15250">
        <v>0.01</v>
      </c>
      <c r="C15250">
        <v>3.2193768777707597E-2</v>
      </c>
      <c r="D15250">
        <v>1.0000000000000141E-2</v>
      </c>
    </row>
    <row r="15251" spans="1:4" x14ac:dyDescent="0.3">
      <c r="A15251" s="1">
        <v>15249</v>
      </c>
      <c r="B15251">
        <v>0.04</v>
      </c>
      <c r="C15251">
        <v>3.5136652167440462E-2</v>
      </c>
      <c r="D15251">
        <v>4.0512291874791898E-2</v>
      </c>
    </row>
    <row r="15252" spans="1:4" x14ac:dyDescent="0.3">
      <c r="A15252" s="1">
        <v>15250</v>
      </c>
      <c r="B15252">
        <v>0.01</v>
      </c>
      <c r="C15252">
        <v>2.726180664032125E-2</v>
      </c>
      <c r="D15252">
        <v>1.009529411764707E-2</v>
      </c>
    </row>
    <row r="15253" spans="1:4" x14ac:dyDescent="0.3">
      <c r="A15253" s="1">
        <v>15251</v>
      </c>
      <c r="B15253">
        <v>0.01</v>
      </c>
      <c r="C15253">
        <v>2.5960870151624651E-2</v>
      </c>
      <c r="D15253">
        <v>1.013752705627706E-2</v>
      </c>
    </row>
    <row r="15254" spans="1:4" x14ac:dyDescent="0.3">
      <c r="A15254" s="1">
        <v>15252</v>
      </c>
      <c r="B15254">
        <v>0.01</v>
      </c>
      <c r="C15254">
        <v>2.611813733210136E-3</v>
      </c>
      <c r="D15254">
        <v>1.003636363636367E-2</v>
      </c>
    </row>
    <row r="15255" spans="1:4" x14ac:dyDescent="0.3">
      <c r="A15255" s="1">
        <v>15253</v>
      </c>
      <c r="B15255">
        <v>0.01</v>
      </c>
      <c r="C15255">
        <v>4.0268168345995912E-2</v>
      </c>
      <c r="D15255">
        <v>1.0000000000000141E-2</v>
      </c>
    </row>
    <row r="15256" spans="1:4" x14ac:dyDescent="0.3">
      <c r="A15256" s="1">
        <v>15254</v>
      </c>
      <c r="B15256">
        <v>0.06</v>
      </c>
      <c r="C15256">
        <v>3.966941392591352E-2</v>
      </c>
      <c r="D15256">
        <v>5.9936805555555452E-2</v>
      </c>
    </row>
    <row r="15257" spans="1:4" x14ac:dyDescent="0.3">
      <c r="A15257" s="1">
        <v>15255</v>
      </c>
      <c r="B15257">
        <v>0.05</v>
      </c>
      <c r="C15257">
        <v>4.0486215884168099E-2</v>
      </c>
      <c r="D15257">
        <v>4.8679628653939752E-2</v>
      </c>
    </row>
    <row r="15258" spans="1:4" x14ac:dyDescent="0.3">
      <c r="A15258" s="1">
        <v>15256</v>
      </c>
      <c r="B15258">
        <v>0.01</v>
      </c>
      <c r="C15258">
        <v>1.3528573289973349E-2</v>
      </c>
      <c r="D15258">
        <v>1.0034090909090909E-2</v>
      </c>
    </row>
    <row r="15259" spans="1:4" x14ac:dyDescent="0.3">
      <c r="A15259" s="1">
        <v>15257</v>
      </c>
      <c r="B15259">
        <v>7.0000000000000007E-2</v>
      </c>
      <c r="C15259">
        <v>5.2751482225954389E-2</v>
      </c>
      <c r="D15259">
        <v>7.0108571428571589E-2</v>
      </c>
    </row>
    <row r="15260" spans="1:4" x14ac:dyDescent="0.3">
      <c r="A15260" s="1">
        <v>15258</v>
      </c>
      <c r="B15260">
        <v>0.03</v>
      </c>
      <c r="C15260">
        <v>1.1616343902835769E-2</v>
      </c>
      <c r="D15260">
        <v>2.999999999999995E-2</v>
      </c>
    </row>
    <row r="15261" spans="1:4" x14ac:dyDescent="0.3">
      <c r="A15261" s="1">
        <v>15259</v>
      </c>
      <c r="B15261">
        <v>0.05</v>
      </c>
      <c r="C15261">
        <v>3.542057776872496E-2</v>
      </c>
      <c r="D15261">
        <v>4.7965273016457172E-2</v>
      </c>
    </row>
    <row r="15262" spans="1:4" x14ac:dyDescent="0.3">
      <c r="A15262" s="1">
        <v>15260</v>
      </c>
      <c r="B15262">
        <v>0.01</v>
      </c>
      <c r="C15262">
        <v>3.1483450979661418E-2</v>
      </c>
      <c r="D15262">
        <v>1.0000000000000141E-2</v>
      </c>
    </row>
    <row r="15263" spans="1:4" x14ac:dyDescent="0.3">
      <c r="A15263" s="1">
        <v>15261</v>
      </c>
      <c r="B15263">
        <v>0.01</v>
      </c>
      <c r="C15263">
        <v>4.2834827710373613E-2</v>
      </c>
      <c r="D15263">
        <v>1.03989149958229E-2</v>
      </c>
    </row>
    <row r="15264" spans="1:4" x14ac:dyDescent="0.3">
      <c r="A15264" s="1">
        <v>15262</v>
      </c>
      <c r="B15264">
        <v>0.01</v>
      </c>
      <c r="C15264">
        <v>-8.0109988025181961E-3</v>
      </c>
      <c r="D15264">
        <v>0.01</v>
      </c>
    </row>
    <row r="15265" spans="1:4" x14ac:dyDescent="0.3">
      <c r="A15265" s="1">
        <v>15263</v>
      </c>
      <c r="B15265">
        <v>0.01</v>
      </c>
      <c r="C15265">
        <v>-5.3860262465718067E-3</v>
      </c>
      <c r="D15265">
        <v>1.0000000000000011E-2</v>
      </c>
    </row>
    <row r="15266" spans="1:4" x14ac:dyDescent="0.3">
      <c r="A15266" s="1">
        <v>15264</v>
      </c>
      <c r="B15266">
        <v>0.05</v>
      </c>
      <c r="C15266">
        <v>3.6808609563513423E-2</v>
      </c>
      <c r="D15266">
        <v>4.9999999999999913E-2</v>
      </c>
    </row>
    <row r="15267" spans="1:4" x14ac:dyDescent="0.3">
      <c r="A15267" s="1">
        <v>15265</v>
      </c>
      <c r="B15267">
        <v>0.01</v>
      </c>
      <c r="C15267">
        <v>3.262920985539728E-2</v>
      </c>
      <c r="D15267">
        <v>1.0000000000000141E-2</v>
      </c>
    </row>
    <row r="15268" spans="1:4" x14ac:dyDescent="0.3">
      <c r="A15268" s="1">
        <v>15266</v>
      </c>
      <c r="B15268">
        <v>0.08</v>
      </c>
      <c r="C15268">
        <v>3.6375785522053658E-2</v>
      </c>
      <c r="D15268">
        <v>7.9385937950938013E-2</v>
      </c>
    </row>
    <row r="15269" spans="1:4" x14ac:dyDescent="0.3">
      <c r="A15269" s="1">
        <v>15267</v>
      </c>
      <c r="B15269">
        <v>0.1</v>
      </c>
      <c r="C15269">
        <v>4.737406758318681E-2</v>
      </c>
      <c r="D15269">
        <v>0.106267589607077</v>
      </c>
    </row>
    <row r="15270" spans="1:4" x14ac:dyDescent="0.3">
      <c r="A15270" s="1">
        <v>15268</v>
      </c>
      <c r="B15270">
        <v>0.02</v>
      </c>
      <c r="C15270">
        <v>3.5368216350848268E-2</v>
      </c>
      <c r="D15270">
        <v>2.0000000000000011E-2</v>
      </c>
    </row>
    <row r="15271" spans="1:4" x14ac:dyDescent="0.3">
      <c r="A15271" s="1">
        <v>15269</v>
      </c>
      <c r="B15271">
        <v>7.0000000000000007E-2</v>
      </c>
      <c r="C15271">
        <v>5.5713322396031127E-2</v>
      </c>
      <c r="D15271">
        <v>7.0000000000000229E-2</v>
      </c>
    </row>
    <row r="15272" spans="1:4" x14ac:dyDescent="0.3">
      <c r="A15272" s="1">
        <v>15270</v>
      </c>
      <c r="B15272">
        <v>0.01</v>
      </c>
      <c r="C15272">
        <v>2.5956237895028499E-2</v>
      </c>
      <c r="D15272">
        <v>1.0006666666666671E-2</v>
      </c>
    </row>
    <row r="15273" spans="1:4" x14ac:dyDescent="0.3">
      <c r="A15273" s="1">
        <v>15271</v>
      </c>
      <c r="B15273">
        <v>0.05</v>
      </c>
      <c r="C15273">
        <v>3.4883939296590227E-2</v>
      </c>
      <c r="D15273">
        <v>4.917713302650218E-2</v>
      </c>
    </row>
    <row r="15274" spans="1:4" x14ac:dyDescent="0.3">
      <c r="A15274" s="1">
        <v>15272</v>
      </c>
      <c r="B15274">
        <v>0.01</v>
      </c>
      <c r="C15274">
        <v>2.3971584292650321E-2</v>
      </c>
      <c r="D15274">
        <v>1.0287575757575759E-2</v>
      </c>
    </row>
    <row r="15275" spans="1:4" x14ac:dyDescent="0.3">
      <c r="A15275" s="1">
        <v>15273</v>
      </c>
      <c r="B15275">
        <v>0.01</v>
      </c>
      <c r="C15275">
        <v>1.061207938749056E-2</v>
      </c>
      <c r="D15275">
        <v>1.009454545454546E-2</v>
      </c>
    </row>
    <row r="15276" spans="1:4" x14ac:dyDescent="0.3">
      <c r="A15276" s="1">
        <v>15274</v>
      </c>
      <c r="B15276">
        <v>0.03</v>
      </c>
      <c r="C15276">
        <v>2.4130849018598029E-2</v>
      </c>
      <c r="D15276">
        <v>3.113427488533135E-2</v>
      </c>
    </row>
    <row r="15277" spans="1:4" x14ac:dyDescent="0.3">
      <c r="A15277" s="1">
        <v>15275</v>
      </c>
      <c r="B15277">
        <v>0.02</v>
      </c>
      <c r="C15277">
        <v>1.5039655388204761E-2</v>
      </c>
      <c r="D15277">
        <v>1.8690093803255581E-2</v>
      </c>
    </row>
    <row r="15278" spans="1:4" x14ac:dyDescent="0.3">
      <c r="A15278" s="1">
        <v>15276</v>
      </c>
      <c r="B15278">
        <v>0.02</v>
      </c>
      <c r="C15278">
        <v>3.5378513625007997E-2</v>
      </c>
      <c r="D15278">
        <v>2.0450310245310251E-2</v>
      </c>
    </row>
    <row r="15279" spans="1:4" x14ac:dyDescent="0.3">
      <c r="A15279" s="1">
        <v>15277</v>
      </c>
      <c r="B15279">
        <v>0.06</v>
      </c>
      <c r="C15279">
        <v>4.3098140691464171E-2</v>
      </c>
      <c r="D15279">
        <v>5.9999999999999901E-2</v>
      </c>
    </row>
    <row r="15280" spans="1:4" x14ac:dyDescent="0.3">
      <c r="A15280" s="1">
        <v>15278</v>
      </c>
      <c r="B15280">
        <v>0.06</v>
      </c>
      <c r="C15280">
        <v>5.0044369289725499E-2</v>
      </c>
      <c r="D15280">
        <v>6.0049090909090809E-2</v>
      </c>
    </row>
    <row r="15281" spans="1:4" x14ac:dyDescent="0.3">
      <c r="A15281" s="1">
        <v>15279</v>
      </c>
      <c r="B15281">
        <v>0.08</v>
      </c>
      <c r="C15281">
        <v>3.4490629439202933E-2</v>
      </c>
      <c r="D15281">
        <v>7.9231608530358558E-2</v>
      </c>
    </row>
    <row r="15282" spans="1:4" x14ac:dyDescent="0.3">
      <c r="A15282" s="1">
        <v>15280</v>
      </c>
      <c r="B15282">
        <v>0.05</v>
      </c>
      <c r="C15282">
        <v>3.7390348685816428E-2</v>
      </c>
      <c r="D15282">
        <v>5.0001432003239213E-2</v>
      </c>
    </row>
    <row r="15283" spans="1:4" x14ac:dyDescent="0.3">
      <c r="A15283" s="1">
        <v>15281</v>
      </c>
      <c r="B15283">
        <v>0.02</v>
      </c>
      <c r="C15283">
        <v>3.6974236516118641E-2</v>
      </c>
      <c r="D15283">
        <v>2.0095437405731539E-2</v>
      </c>
    </row>
    <row r="15284" spans="1:4" x14ac:dyDescent="0.3">
      <c r="A15284" s="1">
        <v>15282</v>
      </c>
      <c r="B15284">
        <v>0.01</v>
      </c>
      <c r="C15284">
        <v>8.8627722734925668E-3</v>
      </c>
      <c r="D15284">
        <v>1.000000000000007E-2</v>
      </c>
    </row>
    <row r="15285" spans="1:4" x14ac:dyDescent="0.3">
      <c r="A15285" s="1">
        <v>15283</v>
      </c>
      <c r="B15285">
        <v>0.02</v>
      </c>
      <c r="C15285">
        <v>3.9368690715388677E-2</v>
      </c>
      <c r="D15285">
        <v>2.0000000000000011E-2</v>
      </c>
    </row>
    <row r="15286" spans="1:4" x14ac:dyDescent="0.3">
      <c r="A15286" s="1">
        <v>15284</v>
      </c>
      <c r="B15286">
        <v>0.05</v>
      </c>
      <c r="C15286">
        <v>4.3967684214640243E-2</v>
      </c>
      <c r="D15286">
        <v>4.9985714285714203E-2</v>
      </c>
    </row>
    <row r="15287" spans="1:4" x14ac:dyDescent="0.3">
      <c r="A15287" s="1">
        <v>15285</v>
      </c>
      <c r="B15287">
        <v>0.01</v>
      </c>
      <c r="C15287">
        <v>2.9317516511782649E-2</v>
      </c>
      <c r="D15287">
        <v>1.129627483627484E-2</v>
      </c>
    </row>
    <row r="15288" spans="1:4" x14ac:dyDescent="0.3">
      <c r="A15288" s="1">
        <v>15286</v>
      </c>
      <c r="B15288">
        <v>0.01</v>
      </c>
      <c r="C15288">
        <v>9.3026021125104663E-3</v>
      </c>
      <c r="D15288">
        <v>1.003961038961043E-2</v>
      </c>
    </row>
    <row r="15289" spans="1:4" x14ac:dyDescent="0.3">
      <c r="A15289" s="1">
        <v>15287</v>
      </c>
      <c r="B15289">
        <v>0.09</v>
      </c>
      <c r="C15289">
        <v>4.767471650151095E-2</v>
      </c>
      <c r="D15289">
        <v>8.9926190476190368E-2</v>
      </c>
    </row>
    <row r="15290" spans="1:4" x14ac:dyDescent="0.3">
      <c r="A15290" s="1">
        <v>15288</v>
      </c>
      <c r="B15290">
        <v>0.06</v>
      </c>
      <c r="C15290">
        <v>3.4149317756054308E-2</v>
      </c>
      <c r="D15290">
        <v>5.710598365247696E-2</v>
      </c>
    </row>
    <row r="15291" spans="1:4" x14ac:dyDescent="0.3">
      <c r="A15291" s="1">
        <v>15289</v>
      </c>
      <c r="B15291">
        <v>0.04</v>
      </c>
      <c r="C15291">
        <v>4.366661564798538E-2</v>
      </c>
      <c r="D15291">
        <v>4.030000000000003E-2</v>
      </c>
    </row>
    <row r="15292" spans="1:4" x14ac:dyDescent="0.3">
      <c r="A15292" s="1">
        <v>15290</v>
      </c>
      <c r="B15292">
        <v>0.01</v>
      </c>
      <c r="C15292">
        <v>2.590289191624345E-2</v>
      </c>
      <c r="D15292">
        <v>1.0012500000000009E-2</v>
      </c>
    </row>
    <row r="15293" spans="1:4" x14ac:dyDescent="0.3">
      <c r="A15293" s="1">
        <v>15291</v>
      </c>
      <c r="B15293">
        <v>0.01</v>
      </c>
      <c r="C15293">
        <v>1.200930021870676E-2</v>
      </c>
      <c r="D15293">
        <v>1.0000000000000059E-2</v>
      </c>
    </row>
    <row r="15294" spans="1:4" x14ac:dyDescent="0.3">
      <c r="A15294" s="1">
        <v>15292</v>
      </c>
      <c r="B15294">
        <v>0.01</v>
      </c>
      <c r="C15294">
        <v>3.3107125405725697E-2</v>
      </c>
      <c r="D15294">
        <v>1.000000000000013E-2</v>
      </c>
    </row>
    <row r="15295" spans="1:4" x14ac:dyDescent="0.3">
      <c r="A15295" s="1">
        <v>15293</v>
      </c>
      <c r="B15295">
        <v>0.01</v>
      </c>
      <c r="C15295">
        <v>3.5818574152998543E-2</v>
      </c>
      <c r="D15295">
        <v>1.018464349376115E-2</v>
      </c>
    </row>
    <row r="15296" spans="1:4" x14ac:dyDescent="0.3">
      <c r="A15296" s="1">
        <v>15294</v>
      </c>
      <c r="B15296">
        <v>0.01</v>
      </c>
      <c r="C15296">
        <v>4.3429181115765533E-2</v>
      </c>
      <c r="D15296">
        <v>1.0632567930006021E-2</v>
      </c>
    </row>
    <row r="15297" spans="1:4" x14ac:dyDescent="0.3">
      <c r="A15297" s="1">
        <v>15295</v>
      </c>
      <c r="B15297">
        <v>0.01</v>
      </c>
      <c r="C15297">
        <v>8.2772567586081591E-3</v>
      </c>
      <c r="D15297">
        <v>1.002307692307693E-2</v>
      </c>
    </row>
    <row r="15298" spans="1:4" x14ac:dyDescent="0.3">
      <c r="A15298" s="1">
        <v>15296</v>
      </c>
      <c r="B15298">
        <v>7.0000000000000007E-2</v>
      </c>
      <c r="C15298">
        <v>3.7210781177318589E-2</v>
      </c>
      <c r="D15298">
        <v>7.0000000000000201E-2</v>
      </c>
    </row>
    <row r="15299" spans="1:4" x14ac:dyDescent="0.3">
      <c r="A15299" s="1">
        <v>15297</v>
      </c>
      <c r="B15299">
        <v>0.01</v>
      </c>
      <c r="C15299">
        <v>2.0754177248785501E-2</v>
      </c>
      <c r="D15299">
        <v>1.0000000000000019E-2</v>
      </c>
    </row>
    <row r="15300" spans="1:4" x14ac:dyDescent="0.3">
      <c r="A15300" s="1">
        <v>15298</v>
      </c>
      <c r="B15300">
        <v>0.01</v>
      </c>
      <c r="C15300">
        <v>2.652365946474371E-2</v>
      </c>
      <c r="D15300">
        <v>1.000000000000009E-2</v>
      </c>
    </row>
    <row r="15301" spans="1:4" x14ac:dyDescent="0.3">
      <c r="A15301" s="1">
        <v>15299</v>
      </c>
      <c r="B15301">
        <v>0.04</v>
      </c>
      <c r="C15301">
        <v>2.906253198598158E-2</v>
      </c>
      <c r="D15301">
        <v>4.0000000000000029E-2</v>
      </c>
    </row>
    <row r="15302" spans="1:4" x14ac:dyDescent="0.3">
      <c r="A15302" s="1">
        <v>15300</v>
      </c>
      <c r="B15302">
        <v>0.04</v>
      </c>
      <c r="C15302">
        <v>3.5613063889620232E-2</v>
      </c>
      <c r="D15302">
        <v>3.9708376623376652E-2</v>
      </c>
    </row>
    <row r="15303" spans="1:4" x14ac:dyDescent="0.3">
      <c r="A15303" s="1">
        <v>15301</v>
      </c>
      <c r="B15303">
        <v>0.08</v>
      </c>
      <c r="C15303">
        <v>5.1351435116697791E-2</v>
      </c>
      <c r="D15303">
        <v>7.9256159298218165E-2</v>
      </c>
    </row>
    <row r="15304" spans="1:4" x14ac:dyDescent="0.3">
      <c r="A15304" s="1">
        <v>15302</v>
      </c>
      <c r="B15304">
        <v>0.02</v>
      </c>
      <c r="C15304">
        <v>3.3478782102892859E-2</v>
      </c>
      <c r="D15304">
        <v>1.790122580077301E-2</v>
      </c>
    </row>
    <row r="15305" spans="1:4" x14ac:dyDescent="0.3">
      <c r="A15305" s="1">
        <v>15303</v>
      </c>
      <c r="B15305">
        <v>0.02</v>
      </c>
      <c r="C15305">
        <v>7.6831066360442402E-3</v>
      </c>
      <c r="D15305">
        <v>2.366222791828055E-2</v>
      </c>
    </row>
    <row r="15306" spans="1:4" x14ac:dyDescent="0.3">
      <c r="A15306" s="1">
        <v>15304</v>
      </c>
      <c r="B15306">
        <v>0.01</v>
      </c>
      <c r="C15306">
        <v>1.6981110713002401E-2</v>
      </c>
      <c r="D15306">
        <v>1.007603396603397E-2</v>
      </c>
    </row>
    <row r="15307" spans="1:4" x14ac:dyDescent="0.3">
      <c r="A15307" s="1">
        <v>15305</v>
      </c>
      <c r="B15307">
        <v>0.01</v>
      </c>
      <c r="C15307">
        <v>1.032458073311485E-2</v>
      </c>
      <c r="D15307">
        <v>1.000543900543901E-2</v>
      </c>
    </row>
    <row r="15308" spans="1:4" x14ac:dyDescent="0.3">
      <c r="A15308" s="1">
        <v>15306</v>
      </c>
      <c r="B15308">
        <v>0.04</v>
      </c>
      <c r="C15308">
        <v>3.2835119940340482E-2</v>
      </c>
      <c r="D15308">
        <v>4.0000000000000029E-2</v>
      </c>
    </row>
    <row r="15309" spans="1:4" x14ac:dyDescent="0.3">
      <c r="A15309" s="1">
        <v>15307</v>
      </c>
      <c r="B15309">
        <v>0.05</v>
      </c>
      <c r="C15309">
        <v>4.121265428495343E-2</v>
      </c>
      <c r="D15309">
        <v>4.8530248157071618E-2</v>
      </c>
    </row>
    <row r="15310" spans="1:4" x14ac:dyDescent="0.3">
      <c r="A15310" s="1">
        <v>15308</v>
      </c>
      <c r="B15310">
        <v>0.01</v>
      </c>
      <c r="C15310">
        <v>9.7705355998809335E-3</v>
      </c>
      <c r="D15310">
        <v>1.000000000000007E-2</v>
      </c>
    </row>
    <row r="15311" spans="1:4" x14ac:dyDescent="0.3">
      <c r="A15311" s="1">
        <v>15309</v>
      </c>
      <c r="B15311">
        <v>0.02</v>
      </c>
      <c r="C15311">
        <v>3.020024759211733E-2</v>
      </c>
      <c r="D15311">
        <v>2.530377419364262E-2</v>
      </c>
    </row>
    <row r="15312" spans="1:4" x14ac:dyDescent="0.3">
      <c r="A15312" s="1">
        <v>15310</v>
      </c>
      <c r="B15312">
        <v>0.02</v>
      </c>
      <c r="C15312">
        <v>2.9716178258481701E-2</v>
      </c>
      <c r="D15312">
        <v>1.7969915835798191E-2</v>
      </c>
    </row>
    <row r="15313" spans="1:4" x14ac:dyDescent="0.3">
      <c r="A15313" s="1">
        <v>15311</v>
      </c>
      <c r="B15313">
        <v>0.01</v>
      </c>
      <c r="C15313">
        <v>-1.214409755300017E-3</v>
      </c>
      <c r="D15313">
        <v>1.0000000000000059E-2</v>
      </c>
    </row>
    <row r="15314" spans="1:4" x14ac:dyDescent="0.3">
      <c r="A15314" s="1">
        <v>15312</v>
      </c>
      <c r="B15314">
        <v>0.01</v>
      </c>
      <c r="C15314">
        <v>1.9110342164106831E-2</v>
      </c>
      <c r="D15314">
        <v>1.026666666666667E-2</v>
      </c>
    </row>
    <row r="15315" spans="1:4" x14ac:dyDescent="0.3">
      <c r="A15315" s="1">
        <v>15313</v>
      </c>
      <c r="B15315">
        <v>0.03</v>
      </c>
      <c r="C15315">
        <v>5.0443785232728751E-2</v>
      </c>
      <c r="D15315">
        <v>3.0539166666666621E-2</v>
      </c>
    </row>
    <row r="15316" spans="1:4" x14ac:dyDescent="0.3">
      <c r="A15316" s="1">
        <v>15314</v>
      </c>
      <c r="B15316">
        <v>0.01</v>
      </c>
      <c r="C15316">
        <v>-4.2078524507151993E-3</v>
      </c>
      <c r="D15316">
        <v>1.0000000000000011E-2</v>
      </c>
    </row>
    <row r="15317" spans="1:4" x14ac:dyDescent="0.3">
      <c r="A15317" s="1">
        <v>15315</v>
      </c>
      <c r="B15317">
        <v>0.03</v>
      </c>
      <c r="C15317">
        <v>3.196625121547441E-2</v>
      </c>
      <c r="D15317">
        <v>3.0208828795473489E-2</v>
      </c>
    </row>
    <row r="15318" spans="1:4" x14ac:dyDescent="0.3">
      <c r="A15318" s="1">
        <v>15316</v>
      </c>
      <c r="B15318">
        <v>0.01</v>
      </c>
      <c r="C15318">
        <v>3.2657648678889588E-2</v>
      </c>
      <c r="D15318">
        <v>1.0000000000000141E-2</v>
      </c>
    </row>
    <row r="15319" spans="1:4" x14ac:dyDescent="0.3">
      <c r="A15319" s="1">
        <v>15317</v>
      </c>
      <c r="B15319">
        <v>0.01</v>
      </c>
      <c r="C15319">
        <v>3.6428220346689862E-2</v>
      </c>
      <c r="D15319">
        <v>1.027190947940949E-2</v>
      </c>
    </row>
    <row r="15320" spans="1:4" x14ac:dyDescent="0.3">
      <c r="A15320" s="1">
        <v>15318</v>
      </c>
      <c r="B15320">
        <v>0.02</v>
      </c>
      <c r="C15320">
        <v>2.2452715239475309E-2</v>
      </c>
      <c r="D15320">
        <v>1.9749219963043501E-2</v>
      </c>
    </row>
    <row r="15321" spans="1:4" x14ac:dyDescent="0.3">
      <c r="A15321" s="1">
        <v>15319</v>
      </c>
      <c r="B15321">
        <v>0.05</v>
      </c>
      <c r="C15321">
        <v>4.2792373605479099E-2</v>
      </c>
      <c r="D15321">
        <v>4.9978484848484772E-2</v>
      </c>
    </row>
    <row r="15322" spans="1:4" x14ac:dyDescent="0.3">
      <c r="A15322" s="1">
        <v>15320</v>
      </c>
      <c r="B15322">
        <v>0.01</v>
      </c>
      <c r="C15322">
        <v>1.4552165404830109E-2</v>
      </c>
      <c r="D15322">
        <v>0.01</v>
      </c>
    </row>
    <row r="15323" spans="1:4" x14ac:dyDescent="0.3">
      <c r="A15323" s="1">
        <v>15321</v>
      </c>
      <c r="B15323">
        <v>7.0000000000000007E-2</v>
      </c>
      <c r="C15323">
        <v>5.1726814766530321E-2</v>
      </c>
      <c r="D15323">
        <v>6.9528900266400337E-2</v>
      </c>
    </row>
    <row r="15324" spans="1:4" x14ac:dyDescent="0.3">
      <c r="A15324" s="1">
        <v>15322</v>
      </c>
      <c r="B15324">
        <v>0.05</v>
      </c>
      <c r="C15324">
        <v>3.6235081033226743E-2</v>
      </c>
      <c r="D15324">
        <v>4.9491030679846393E-2</v>
      </c>
    </row>
    <row r="15325" spans="1:4" x14ac:dyDescent="0.3">
      <c r="A15325" s="1">
        <v>15323</v>
      </c>
      <c r="B15325">
        <v>0.02</v>
      </c>
      <c r="C15325">
        <v>2.029787527181133E-2</v>
      </c>
      <c r="D15325">
        <v>2.0792062365738849E-2</v>
      </c>
    </row>
    <row r="15326" spans="1:4" x14ac:dyDescent="0.3">
      <c r="A15326" s="1">
        <v>15324</v>
      </c>
      <c r="B15326">
        <v>0.01</v>
      </c>
      <c r="C15326">
        <v>1.4907269198213601E-2</v>
      </c>
      <c r="D15326">
        <v>9.9900000000000232E-3</v>
      </c>
    </row>
    <row r="15327" spans="1:4" x14ac:dyDescent="0.3">
      <c r="A15327" s="1">
        <v>15325</v>
      </c>
      <c r="B15327">
        <v>0.06</v>
      </c>
      <c r="C15327">
        <v>4.8445745448410737E-2</v>
      </c>
      <c r="D15327">
        <v>5.9999999999999901E-2</v>
      </c>
    </row>
    <row r="15328" spans="1:4" x14ac:dyDescent="0.3">
      <c r="A15328" s="1">
        <v>15326</v>
      </c>
      <c r="B15328">
        <v>0.06</v>
      </c>
      <c r="C15328">
        <v>4.1775988582428973E-2</v>
      </c>
      <c r="D15328">
        <v>5.998124999999991E-2</v>
      </c>
    </row>
    <row r="15329" spans="1:4" x14ac:dyDescent="0.3">
      <c r="A15329" s="1">
        <v>15327</v>
      </c>
      <c r="B15329">
        <v>0.01</v>
      </c>
      <c r="C15329">
        <v>1.2955964197657091E-2</v>
      </c>
      <c r="D15329">
        <v>0.01</v>
      </c>
    </row>
    <row r="15330" spans="1:4" x14ac:dyDescent="0.3">
      <c r="A15330" s="1">
        <v>15328</v>
      </c>
      <c r="B15330">
        <v>0.06</v>
      </c>
      <c r="C15330">
        <v>4.3455096209370339E-2</v>
      </c>
      <c r="D15330">
        <v>6.0040606060605961E-2</v>
      </c>
    </row>
    <row r="15331" spans="1:4" x14ac:dyDescent="0.3">
      <c r="A15331" s="1">
        <v>15329</v>
      </c>
      <c r="B15331">
        <v>0.01</v>
      </c>
      <c r="C15331">
        <v>1.574213599010971E-2</v>
      </c>
      <c r="D15331">
        <v>1.0838783520401169E-2</v>
      </c>
    </row>
    <row r="15332" spans="1:4" x14ac:dyDescent="0.3">
      <c r="A15332" s="1">
        <v>15330</v>
      </c>
      <c r="B15332">
        <v>7.0000000000000007E-2</v>
      </c>
      <c r="C15332">
        <v>3.4313887006571023E-2</v>
      </c>
      <c r="D15332">
        <v>7.2266961608223254E-2</v>
      </c>
    </row>
    <row r="15333" spans="1:4" x14ac:dyDescent="0.3">
      <c r="A15333" s="1">
        <v>15331</v>
      </c>
      <c r="B15333">
        <v>0.01</v>
      </c>
      <c r="C15333">
        <v>3.1676675572328193E-2</v>
      </c>
      <c r="D15333">
        <v>0.01</v>
      </c>
    </row>
    <row r="15334" spans="1:4" x14ac:dyDescent="0.3">
      <c r="A15334" s="1">
        <v>15332</v>
      </c>
      <c r="B15334">
        <v>0.01</v>
      </c>
      <c r="C15334">
        <v>2.058468972749896E-2</v>
      </c>
      <c r="D15334">
        <v>0.01</v>
      </c>
    </row>
    <row r="15335" spans="1:4" x14ac:dyDescent="0.3">
      <c r="A15335" s="1">
        <v>15333</v>
      </c>
      <c r="B15335">
        <v>0.01</v>
      </c>
      <c r="C15335">
        <v>-5.3118883852724258E-3</v>
      </c>
      <c r="D15335">
        <v>1.0012500000000009E-2</v>
      </c>
    </row>
    <row r="15336" spans="1:4" x14ac:dyDescent="0.3">
      <c r="A15336" s="1">
        <v>15334</v>
      </c>
      <c r="B15336">
        <v>0.01</v>
      </c>
      <c r="C15336">
        <v>4.1257749226215348E-2</v>
      </c>
      <c r="D15336">
        <v>1.0373793290043291E-2</v>
      </c>
    </row>
    <row r="15337" spans="1:4" x14ac:dyDescent="0.3">
      <c r="A15337" s="1">
        <v>15335</v>
      </c>
      <c r="B15337">
        <v>0.01</v>
      </c>
      <c r="C15337">
        <v>9.8679781512723413E-3</v>
      </c>
      <c r="D15337">
        <v>1.0000000000000059E-2</v>
      </c>
    </row>
    <row r="15338" spans="1:4" x14ac:dyDescent="0.3">
      <c r="A15338" s="1">
        <v>15336</v>
      </c>
      <c r="B15338">
        <v>0.01</v>
      </c>
      <c r="C15338">
        <v>5.5975433071867448E-3</v>
      </c>
      <c r="D15338">
        <v>1.035759358288771E-2</v>
      </c>
    </row>
    <row r="15339" spans="1:4" x14ac:dyDescent="0.3">
      <c r="A15339" s="1">
        <v>15337</v>
      </c>
      <c r="B15339">
        <v>7.0000000000000007E-2</v>
      </c>
      <c r="C15339">
        <v>4.3426999910926523E-2</v>
      </c>
      <c r="D15339">
        <v>7.4907738409008773E-2</v>
      </c>
    </row>
    <row r="15340" spans="1:4" x14ac:dyDescent="0.3">
      <c r="A15340" s="1">
        <v>15338</v>
      </c>
      <c r="B15340">
        <v>0.01</v>
      </c>
      <c r="C15340">
        <v>4.0539953549766437E-2</v>
      </c>
      <c r="D15340">
        <v>1.047513861138862E-2</v>
      </c>
    </row>
    <row r="15341" spans="1:4" x14ac:dyDescent="0.3">
      <c r="A15341" s="1">
        <v>15339</v>
      </c>
      <c r="B15341">
        <v>0.01</v>
      </c>
      <c r="C15341">
        <v>3.5120119975596213E-2</v>
      </c>
      <c r="D15341">
        <v>1.0000000000000011E-2</v>
      </c>
    </row>
    <row r="15342" spans="1:4" x14ac:dyDescent="0.3">
      <c r="A15342" s="1">
        <v>15340</v>
      </c>
      <c r="B15342">
        <v>0.01</v>
      </c>
      <c r="C15342">
        <v>1.7562845023998689E-2</v>
      </c>
      <c r="D15342">
        <v>1.002500000000001E-2</v>
      </c>
    </row>
    <row r="15343" spans="1:4" x14ac:dyDescent="0.3">
      <c r="A15343" s="1">
        <v>15341</v>
      </c>
      <c r="B15343">
        <v>0.01</v>
      </c>
      <c r="C15343">
        <v>2.6723030890386822E-2</v>
      </c>
      <c r="D15343">
        <v>1.0000000000000011E-2</v>
      </c>
    </row>
    <row r="15344" spans="1:4" x14ac:dyDescent="0.3">
      <c r="A15344" s="1">
        <v>15342</v>
      </c>
      <c r="B15344">
        <v>7.0000000000000007E-2</v>
      </c>
      <c r="C15344">
        <v>4.1122427235897263E-2</v>
      </c>
      <c r="D15344">
        <v>6.7089519090300836E-2</v>
      </c>
    </row>
    <row r="15345" spans="1:4" x14ac:dyDescent="0.3">
      <c r="A15345" s="1">
        <v>15343</v>
      </c>
      <c r="B15345">
        <v>0.01</v>
      </c>
      <c r="C15345">
        <v>1.28370226733103E-2</v>
      </c>
      <c r="D15345">
        <v>1.0045000000000019E-2</v>
      </c>
    </row>
    <row r="15346" spans="1:4" x14ac:dyDescent="0.3">
      <c r="A15346" s="1">
        <v>15344</v>
      </c>
      <c r="B15346">
        <v>0.02</v>
      </c>
      <c r="C15346">
        <v>2.335962796662153E-2</v>
      </c>
      <c r="D15346">
        <v>1.9697702254745611E-2</v>
      </c>
    </row>
    <row r="15347" spans="1:4" x14ac:dyDescent="0.3">
      <c r="A15347" s="1">
        <v>15345</v>
      </c>
      <c r="B15347">
        <v>0.06</v>
      </c>
      <c r="C15347">
        <v>3.9442887413608393E-2</v>
      </c>
      <c r="D15347">
        <v>5.9999999999999887E-2</v>
      </c>
    </row>
    <row r="15348" spans="1:4" x14ac:dyDescent="0.3">
      <c r="A15348" s="1">
        <v>15346</v>
      </c>
      <c r="B15348">
        <v>0.06</v>
      </c>
      <c r="C15348">
        <v>4.232743923884906E-2</v>
      </c>
      <c r="D15348">
        <v>6.074164946164938E-2</v>
      </c>
    </row>
    <row r="15349" spans="1:4" x14ac:dyDescent="0.3">
      <c r="A15349" s="1">
        <v>15347</v>
      </c>
      <c r="B15349">
        <v>0.03</v>
      </c>
      <c r="C15349">
        <v>2.3277296514093201E-2</v>
      </c>
      <c r="D15349">
        <v>2.8967689731579021E-2</v>
      </c>
    </row>
    <row r="15350" spans="1:4" x14ac:dyDescent="0.3">
      <c r="A15350" s="1">
        <v>15348</v>
      </c>
      <c r="B15350">
        <v>0.01</v>
      </c>
      <c r="C15350">
        <v>7.8745277284722054E-3</v>
      </c>
      <c r="D15350">
        <v>1.000000000000003E-2</v>
      </c>
    </row>
    <row r="15351" spans="1:4" x14ac:dyDescent="0.3">
      <c r="A15351" s="1">
        <v>15349</v>
      </c>
      <c r="B15351">
        <v>0.01</v>
      </c>
      <c r="C15351">
        <v>8.377639879127069E-3</v>
      </c>
      <c r="D15351">
        <v>1.000000000000008E-2</v>
      </c>
    </row>
    <row r="15352" spans="1:4" x14ac:dyDescent="0.3">
      <c r="A15352" s="1">
        <v>15350</v>
      </c>
      <c r="B15352">
        <v>0.05</v>
      </c>
      <c r="C15352">
        <v>3.2916773308808239E-2</v>
      </c>
      <c r="D15352">
        <v>4.9999999999999913E-2</v>
      </c>
    </row>
    <row r="15353" spans="1:4" x14ac:dyDescent="0.3">
      <c r="A15353" s="1">
        <v>15351</v>
      </c>
      <c r="B15353">
        <v>0.01</v>
      </c>
      <c r="C15353">
        <v>3.1893531286425511E-2</v>
      </c>
      <c r="D15353">
        <v>1.0000000000000141E-2</v>
      </c>
    </row>
    <row r="15354" spans="1:4" x14ac:dyDescent="0.3">
      <c r="A15354" s="1">
        <v>15352</v>
      </c>
      <c r="B15354">
        <v>0.03</v>
      </c>
      <c r="C15354">
        <v>2.495808730814238E-2</v>
      </c>
      <c r="D15354">
        <v>2.8456909218232709E-2</v>
      </c>
    </row>
    <row r="15355" spans="1:4" x14ac:dyDescent="0.3">
      <c r="A15355" s="1">
        <v>15353</v>
      </c>
      <c r="B15355">
        <v>0.05</v>
      </c>
      <c r="C15355">
        <v>2.6356357093960951E-2</v>
      </c>
      <c r="D15355">
        <v>0.05</v>
      </c>
    </row>
    <row r="15356" spans="1:4" x14ac:dyDescent="0.3">
      <c r="A15356" s="1">
        <v>15354</v>
      </c>
      <c r="B15356">
        <v>0.06</v>
      </c>
      <c r="C15356">
        <v>4.7275350547622698E-2</v>
      </c>
      <c r="D15356">
        <v>5.991999999999989E-2</v>
      </c>
    </row>
    <row r="15357" spans="1:4" x14ac:dyDescent="0.3">
      <c r="A15357" s="1">
        <v>15355</v>
      </c>
      <c r="B15357">
        <v>0.02</v>
      </c>
      <c r="C15357">
        <v>2.8675319716602071E-2</v>
      </c>
      <c r="D15357">
        <v>1.8552113221745589E-2</v>
      </c>
    </row>
    <row r="15358" spans="1:4" x14ac:dyDescent="0.3">
      <c r="A15358" s="1">
        <v>15356</v>
      </c>
      <c r="B15358">
        <v>7.0000000000000007E-2</v>
      </c>
      <c r="C15358">
        <v>4.7449929532288583E-2</v>
      </c>
      <c r="D15358">
        <v>7.0000000000000104E-2</v>
      </c>
    </row>
    <row r="15359" spans="1:4" x14ac:dyDescent="0.3">
      <c r="A15359" s="1">
        <v>15357</v>
      </c>
      <c r="B15359">
        <v>0.01</v>
      </c>
      <c r="C15359">
        <v>1.546892282722802E-2</v>
      </c>
      <c r="D15359">
        <v>1.129032884599062E-2</v>
      </c>
    </row>
    <row r="15360" spans="1:4" x14ac:dyDescent="0.3">
      <c r="A15360" s="1">
        <v>15358</v>
      </c>
      <c r="B15360">
        <v>0.03</v>
      </c>
      <c r="C15360">
        <v>2.5989515211611441E-2</v>
      </c>
      <c r="D15360">
        <v>2.987916666666662E-2</v>
      </c>
    </row>
    <row r="15361" spans="1:4" x14ac:dyDescent="0.3">
      <c r="A15361" s="1">
        <v>15359</v>
      </c>
      <c r="B15361">
        <v>0.04</v>
      </c>
      <c r="C15361">
        <v>4.1422313298958603E-2</v>
      </c>
      <c r="D15361">
        <v>4.0489983447924649E-2</v>
      </c>
    </row>
    <row r="15362" spans="1:4" x14ac:dyDescent="0.3">
      <c r="A15362" s="1">
        <v>15360</v>
      </c>
      <c r="B15362">
        <v>0.01</v>
      </c>
      <c r="C15362">
        <v>3.8213004882437937E-2</v>
      </c>
      <c r="D15362">
        <v>1.007005341880343E-2</v>
      </c>
    </row>
    <row r="15363" spans="1:4" x14ac:dyDescent="0.3">
      <c r="A15363" s="1">
        <v>15361</v>
      </c>
      <c r="B15363">
        <v>0.01</v>
      </c>
      <c r="C15363">
        <v>1.2694065220626971E-2</v>
      </c>
      <c r="D15363">
        <v>1.0000000000000051E-2</v>
      </c>
    </row>
    <row r="15364" spans="1:4" x14ac:dyDescent="0.3">
      <c r="A15364" s="1">
        <v>15362</v>
      </c>
      <c r="B15364">
        <v>0.05</v>
      </c>
      <c r="C15364">
        <v>4.442100042906489E-2</v>
      </c>
      <c r="D15364">
        <v>4.9999999999999913E-2</v>
      </c>
    </row>
    <row r="15365" spans="1:4" x14ac:dyDescent="0.3">
      <c r="A15365" s="1">
        <v>15363</v>
      </c>
      <c r="B15365">
        <v>0.01</v>
      </c>
      <c r="C15365">
        <v>3.2698092834120347E-2</v>
      </c>
      <c r="D15365">
        <v>1.000000000000013E-2</v>
      </c>
    </row>
    <row r="15366" spans="1:4" x14ac:dyDescent="0.3">
      <c r="A15366" s="1">
        <v>15364</v>
      </c>
      <c r="B15366">
        <v>0.02</v>
      </c>
      <c r="C15366">
        <v>1.7275175381631619E-2</v>
      </c>
      <c r="D15366">
        <v>2.113668942168944E-2</v>
      </c>
    </row>
    <row r="15367" spans="1:4" x14ac:dyDescent="0.3">
      <c r="A15367" s="1">
        <v>15365</v>
      </c>
      <c r="B15367">
        <v>0.01</v>
      </c>
      <c r="C15367">
        <v>1.493770765918076E-2</v>
      </c>
      <c r="D15367">
        <v>1.0373598623598631E-2</v>
      </c>
    </row>
    <row r="15368" spans="1:4" x14ac:dyDescent="0.3">
      <c r="A15368" s="1">
        <v>15366</v>
      </c>
      <c r="B15368">
        <v>0.01</v>
      </c>
      <c r="C15368">
        <v>1.7608793373780209E-2</v>
      </c>
      <c r="D15368">
        <v>0.01</v>
      </c>
    </row>
    <row r="15369" spans="1:4" x14ac:dyDescent="0.3">
      <c r="A15369" s="1">
        <v>15367</v>
      </c>
      <c r="B15369">
        <v>0.01</v>
      </c>
      <c r="C15369">
        <v>7.4871760181913494E-3</v>
      </c>
      <c r="D15369">
        <v>1.0211095195654029E-2</v>
      </c>
    </row>
    <row r="15370" spans="1:4" x14ac:dyDescent="0.3">
      <c r="A15370" s="1">
        <v>15368</v>
      </c>
      <c r="B15370">
        <v>0.02</v>
      </c>
      <c r="C15370">
        <v>3.5879283274682677E-2</v>
      </c>
      <c r="D15370">
        <v>1.8273877713647541E-2</v>
      </c>
    </row>
    <row r="15371" spans="1:4" x14ac:dyDescent="0.3">
      <c r="A15371" s="1">
        <v>15369</v>
      </c>
      <c r="B15371">
        <v>0.01</v>
      </c>
      <c r="C15371">
        <v>1.3218419680038699E-2</v>
      </c>
      <c r="D15371">
        <v>1.120586806167689E-2</v>
      </c>
    </row>
    <row r="15372" spans="1:4" x14ac:dyDescent="0.3">
      <c r="A15372" s="1">
        <v>15370</v>
      </c>
      <c r="B15372">
        <v>0.01</v>
      </c>
      <c r="C15372">
        <v>1.943532185887133E-2</v>
      </c>
      <c r="D15372">
        <v>1.096130692836576E-2</v>
      </c>
    </row>
    <row r="15373" spans="1:4" x14ac:dyDescent="0.3">
      <c r="A15373" s="1">
        <v>15371</v>
      </c>
      <c r="B15373">
        <v>0.01</v>
      </c>
      <c r="C15373">
        <v>3.5114594017082779E-2</v>
      </c>
      <c r="D15373">
        <v>1.0000000000000141E-2</v>
      </c>
    </row>
    <row r="15374" spans="1:4" x14ac:dyDescent="0.3">
      <c r="A15374" s="1">
        <v>15372</v>
      </c>
      <c r="B15374">
        <v>0.05</v>
      </c>
      <c r="C15374">
        <v>3.4265460932233399E-2</v>
      </c>
      <c r="D15374">
        <v>4.9999999999999913E-2</v>
      </c>
    </row>
    <row r="15375" spans="1:4" x14ac:dyDescent="0.3">
      <c r="A15375" s="1">
        <v>15373</v>
      </c>
      <c r="B15375">
        <v>0.03</v>
      </c>
      <c r="C15375">
        <v>2.2698256828528791E-2</v>
      </c>
      <c r="D15375">
        <v>2.97686720142602E-2</v>
      </c>
    </row>
    <row r="15376" spans="1:4" x14ac:dyDescent="0.3">
      <c r="A15376" s="1">
        <v>15374</v>
      </c>
      <c r="B15376">
        <v>0.01</v>
      </c>
      <c r="C15376">
        <v>4.7555605586907142E-2</v>
      </c>
      <c r="D15376">
        <v>1.006000000000001E-2</v>
      </c>
    </row>
    <row r="15377" spans="1:4" x14ac:dyDescent="0.3">
      <c r="A15377" s="1">
        <v>15375</v>
      </c>
      <c r="B15377">
        <v>0.03</v>
      </c>
      <c r="C15377">
        <v>2.706711727058337E-2</v>
      </c>
      <c r="D15377">
        <v>3.010050358739982E-2</v>
      </c>
    </row>
    <row r="15378" spans="1:4" x14ac:dyDescent="0.3">
      <c r="A15378" s="1">
        <v>15376</v>
      </c>
      <c r="B15378">
        <v>0.01</v>
      </c>
      <c r="C15378">
        <v>3.052551169648628E-2</v>
      </c>
      <c r="D15378">
        <v>1.002666666666667E-2</v>
      </c>
    </row>
    <row r="15379" spans="1:4" x14ac:dyDescent="0.3">
      <c r="A15379" s="1">
        <v>15377</v>
      </c>
      <c r="B15379">
        <v>0.01</v>
      </c>
      <c r="C15379">
        <v>3.3262020857565473E-2</v>
      </c>
      <c r="D15379">
        <v>1.003250000000001E-2</v>
      </c>
    </row>
    <row r="15380" spans="1:4" x14ac:dyDescent="0.3">
      <c r="A15380" s="1">
        <v>15378</v>
      </c>
      <c r="B15380">
        <v>0.02</v>
      </c>
      <c r="C15380">
        <v>2.8413173640293068E-2</v>
      </c>
      <c r="D15380">
        <v>1.9965052852204571E-2</v>
      </c>
    </row>
    <row r="15381" spans="1:4" x14ac:dyDescent="0.3">
      <c r="A15381" s="1">
        <v>15379</v>
      </c>
      <c r="B15381">
        <v>0.02</v>
      </c>
      <c r="C15381">
        <v>9.016051550879714E-3</v>
      </c>
      <c r="D15381">
        <v>1.9390600328034548E-2</v>
      </c>
    </row>
    <row r="15382" spans="1:4" x14ac:dyDescent="0.3">
      <c r="A15382" s="1">
        <v>15380</v>
      </c>
      <c r="B15382">
        <v>0.01</v>
      </c>
      <c r="C15382">
        <v>1.511948474960925E-2</v>
      </c>
      <c r="D15382">
        <v>1.0304891774891779E-2</v>
      </c>
    </row>
    <row r="15383" spans="1:4" x14ac:dyDescent="0.3">
      <c r="A15383" s="1">
        <v>15381</v>
      </c>
      <c r="B15383">
        <v>0.01</v>
      </c>
      <c r="C15383">
        <v>1.5891229998129881E-2</v>
      </c>
      <c r="D15383">
        <v>1.012489177489178E-2</v>
      </c>
    </row>
    <row r="15384" spans="1:4" x14ac:dyDescent="0.3">
      <c r="A15384" s="1">
        <v>15382</v>
      </c>
      <c r="B15384">
        <v>0.04</v>
      </c>
      <c r="C15384">
        <v>3.3233445575876458E-2</v>
      </c>
      <c r="D15384">
        <v>4.3444151783888649E-2</v>
      </c>
    </row>
    <row r="15385" spans="1:4" x14ac:dyDescent="0.3">
      <c r="A15385" s="1">
        <v>15383</v>
      </c>
      <c r="B15385">
        <v>0.04</v>
      </c>
      <c r="C15385">
        <v>3.2427548252236212E-2</v>
      </c>
      <c r="D15385">
        <v>3.9886976911976943E-2</v>
      </c>
    </row>
    <row r="15386" spans="1:4" x14ac:dyDescent="0.3">
      <c r="A15386" s="1">
        <v>15384</v>
      </c>
      <c r="B15386">
        <v>0.01</v>
      </c>
      <c r="C15386">
        <v>4.1354949406769863E-2</v>
      </c>
      <c r="D15386">
        <v>1.0218603896103901E-2</v>
      </c>
    </row>
    <row r="15387" spans="1:4" x14ac:dyDescent="0.3">
      <c r="A15387" s="1">
        <v>15385</v>
      </c>
      <c r="B15387">
        <v>0.03</v>
      </c>
      <c r="C15387">
        <v>1.3550315994943111E-2</v>
      </c>
      <c r="D15387">
        <v>2.9907803454715168E-2</v>
      </c>
    </row>
    <row r="15388" spans="1:4" x14ac:dyDescent="0.3">
      <c r="A15388" s="1">
        <v>15386</v>
      </c>
      <c r="B15388">
        <v>0.06</v>
      </c>
      <c r="C15388">
        <v>4.2705123587593499E-2</v>
      </c>
      <c r="D15388">
        <v>5.9939242424242332E-2</v>
      </c>
    </row>
    <row r="15389" spans="1:4" x14ac:dyDescent="0.3">
      <c r="A15389" s="1">
        <v>15387</v>
      </c>
      <c r="B15389">
        <v>0.02</v>
      </c>
      <c r="C15389">
        <v>2.5361470333182212E-2</v>
      </c>
      <c r="D15389">
        <v>1.875971290786509E-2</v>
      </c>
    </row>
    <row r="15390" spans="1:4" x14ac:dyDescent="0.3">
      <c r="A15390" s="1">
        <v>15388</v>
      </c>
      <c r="B15390">
        <v>0.01</v>
      </c>
      <c r="C15390">
        <v>1.088498464161952E-2</v>
      </c>
      <c r="D15390">
        <v>1.01239393939394E-2</v>
      </c>
    </row>
    <row r="15391" spans="1:4" x14ac:dyDescent="0.3">
      <c r="A15391" s="1">
        <v>15389</v>
      </c>
      <c r="B15391">
        <v>0.06</v>
      </c>
      <c r="C15391">
        <v>3.5658146029019157E-2</v>
      </c>
      <c r="D15391">
        <v>5.9999999999999887E-2</v>
      </c>
    </row>
    <row r="15392" spans="1:4" x14ac:dyDescent="0.3">
      <c r="A15392" s="1">
        <v>15390</v>
      </c>
      <c r="B15392">
        <v>0.03</v>
      </c>
      <c r="C15392">
        <v>1.057099718714753E-2</v>
      </c>
      <c r="D15392">
        <v>2.999999999999995E-2</v>
      </c>
    </row>
    <row r="15393" spans="1:4" x14ac:dyDescent="0.3">
      <c r="A15393" s="1">
        <v>15391</v>
      </c>
      <c r="B15393">
        <v>0.01</v>
      </c>
      <c r="C15393">
        <v>1.108982328535511E-2</v>
      </c>
      <c r="D15393">
        <v>1.0000000000000019E-2</v>
      </c>
    </row>
    <row r="15394" spans="1:4" x14ac:dyDescent="0.3">
      <c r="A15394" s="1">
        <v>15392</v>
      </c>
      <c r="B15394">
        <v>0.09</v>
      </c>
      <c r="C15394">
        <v>3.544673602035317E-2</v>
      </c>
      <c r="D15394">
        <v>8.9542980769230701E-2</v>
      </c>
    </row>
    <row r="15395" spans="1:4" x14ac:dyDescent="0.3">
      <c r="A15395" s="1">
        <v>15393</v>
      </c>
      <c r="B15395">
        <v>0.01</v>
      </c>
      <c r="C15395">
        <v>1.884327345597377E-2</v>
      </c>
      <c r="D15395">
        <v>0.01</v>
      </c>
    </row>
    <row r="15396" spans="1:4" x14ac:dyDescent="0.3">
      <c r="A15396" s="1">
        <v>15394</v>
      </c>
      <c r="B15396">
        <v>0.01</v>
      </c>
      <c r="C15396">
        <v>3.1975530042526797E-2</v>
      </c>
      <c r="D15396">
        <v>1.007481415643181E-2</v>
      </c>
    </row>
    <row r="15397" spans="1:4" x14ac:dyDescent="0.3">
      <c r="A15397" s="1">
        <v>15395</v>
      </c>
      <c r="B15397">
        <v>0.09</v>
      </c>
      <c r="C15397">
        <v>3.3946435508859063E-2</v>
      </c>
      <c r="D15397">
        <v>8.9394698789772242E-2</v>
      </c>
    </row>
    <row r="15398" spans="1:4" x14ac:dyDescent="0.3">
      <c r="A15398" s="1">
        <v>15396</v>
      </c>
      <c r="B15398">
        <v>0.01</v>
      </c>
      <c r="C15398">
        <v>3.8796600695883678E-2</v>
      </c>
      <c r="D15398">
        <v>1.001428571428572E-2</v>
      </c>
    </row>
    <row r="15399" spans="1:4" x14ac:dyDescent="0.3">
      <c r="A15399" s="1">
        <v>15397</v>
      </c>
      <c r="B15399">
        <v>0.01</v>
      </c>
      <c r="C15399">
        <v>-3.6506085356405871E-3</v>
      </c>
      <c r="D15399">
        <v>1.0013333333333339E-2</v>
      </c>
    </row>
    <row r="15400" spans="1:4" x14ac:dyDescent="0.3">
      <c r="A15400" s="1">
        <v>15398</v>
      </c>
      <c r="B15400">
        <v>0.01</v>
      </c>
      <c r="C15400">
        <v>4.9051239543045364E-3</v>
      </c>
      <c r="D15400">
        <v>1.000000000000004E-2</v>
      </c>
    </row>
    <row r="15401" spans="1:4" x14ac:dyDescent="0.3">
      <c r="A15401" s="1">
        <v>15399</v>
      </c>
      <c r="B15401">
        <v>0.06</v>
      </c>
      <c r="C15401">
        <v>4.1714943392894603E-2</v>
      </c>
      <c r="D15401">
        <v>6.6239690071280638E-2</v>
      </c>
    </row>
    <row r="15402" spans="1:4" x14ac:dyDescent="0.3">
      <c r="A15402" s="1">
        <v>15400</v>
      </c>
      <c r="B15402">
        <v>0.01</v>
      </c>
      <c r="C15402">
        <v>1.3260943250864399E-2</v>
      </c>
      <c r="D15402">
        <v>1.048584322540206E-2</v>
      </c>
    </row>
    <row r="15403" spans="1:4" x14ac:dyDescent="0.3">
      <c r="A15403" s="1">
        <v>15401</v>
      </c>
      <c r="B15403">
        <v>0.01</v>
      </c>
      <c r="C15403">
        <v>2.216569611020008E-2</v>
      </c>
      <c r="D15403">
        <v>1.000000000000007E-2</v>
      </c>
    </row>
    <row r="15404" spans="1:4" x14ac:dyDescent="0.3">
      <c r="A15404" s="1">
        <v>15402</v>
      </c>
      <c r="B15404">
        <v>0.01</v>
      </c>
      <c r="C15404">
        <v>1.201422550450573E-2</v>
      </c>
      <c r="D15404">
        <v>1.0000000000000019E-2</v>
      </c>
    </row>
    <row r="15405" spans="1:4" x14ac:dyDescent="0.3">
      <c r="A15405" s="1">
        <v>15403</v>
      </c>
      <c r="B15405">
        <v>0.01</v>
      </c>
      <c r="C15405">
        <v>1.557292923530464E-2</v>
      </c>
      <c r="D15405">
        <v>1.000000000000004E-2</v>
      </c>
    </row>
    <row r="15406" spans="1:4" x14ac:dyDescent="0.3">
      <c r="A15406" s="1">
        <v>15404</v>
      </c>
      <c r="B15406">
        <v>0.04</v>
      </c>
      <c r="C15406">
        <v>2.7857727695433081E-2</v>
      </c>
      <c r="D15406">
        <v>3.9746365914786988E-2</v>
      </c>
    </row>
    <row r="15407" spans="1:4" x14ac:dyDescent="0.3">
      <c r="A15407" s="1">
        <v>15405</v>
      </c>
      <c r="B15407">
        <v>0.01</v>
      </c>
      <c r="C15407">
        <v>1.727797734719581E-2</v>
      </c>
      <c r="D15407">
        <v>1.0000000000000011E-2</v>
      </c>
    </row>
    <row r="15408" spans="1:4" x14ac:dyDescent="0.3">
      <c r="A15408" s="1">
        <v>15406</v>
      </c>
      <c r="B15408">
        <v>0.01</v>
      </c>
      <c r="C15408">
        <v>3.3625819057718477E-2</v>
      </c>
      <c r="D15408">
        <v>1.000000000000013E-2</v>
      </c>
    </row>
    <row r="15409" spans="1:4" x14ac:dyDescent="0.3">
      <c r="A15409" s="1">
        <v>15407</v>
      </c>
      <c r="B15409">
        <v>0.01</v>
      </c>
      <c r="C15409">
        <v>2.9087698214571061E-2</v>
      </c>
      <c r="D15409">
        <v>1.0000000000000011E-2</v>
      </c>
    </row>
    <row r="15410" spans="1:4" x14ac:dyDescent="0.3">
      <c r="A15410" s="1">
        <v>15408</v>
      </c>
      <c r="B15410">
        <v>0.01</v>
      </c>
      <c r="C15410">
        <v>3.1968725285557928E-2</v>
      </c>
      <c r="D15410">
        <v>1.009208236208237E-2</v>
      </c>
    </row>
    <row r="15411" spans="1:4" x14ac:dyDescent="0.3">
      <c r="A15411" s="1">
        <v>15409</v>
      </c>
      <c r="B15411">
        <v>0.02</v>
      </c>
      <c r="C15411">
        <v>6.8187000121872759E-3</v>
      </c>
      <c r="D15411">
        <v>2.005333333333335E-2</v>
      </c>
    </row>
    <row r="15412" spans="1:4" x14ac:dyDescent="0.3">
      <c r="A15412" s="1">
        <v>15410</v>
      </c>
      <c r="B15412">
        <v>0.03</v>
      </c>
      <c r="C15412">
        <v>2.310271402040507E-2</v>
      </c>
      <c r="D15412">
        <v>2.999999999999995E-2</v>
      </c>
    </row>
    <row r="15413" spans="1:4" x14ac:dyDescent="0.3">
      <c r="A15413" s="1">
        <v>15411</v>
      </c>
      <c r="B15413">
        <v>0.06</v>
      </c>
      <c r="C15413">
        <v>4.5953217970747119E-2</v>
      </c>
      <c r="D15413">
        <v>5.9999999999999901E-2</v>
      </c>
    </row>
    <row r="15414" spans="1:4" x14ac:dyDescent="0.3">
      <c r="A15414" s="1">
        <v>15412</v>
      </c>
      <c r="B15414">
        <v>0.03</v>
      </c>
      <c r="C15414">
        <v>5.2045974448334087E-2</v>
      </c>
      <c r="D15414">
        <v>2.987692307692303E-2</v>
      </c>
    </row>
    <row r="15415" spans="1:4" x14ac:dyDescent="0.3">
      <c r="A15415" s="1">
        <v>15413</v>
      </c>
      <c r="B15415">
        <v>0.01</v>
      </c>
      <c r="C15415">
        <v>1.825528189841469E-3</v>
      </c>
      <c r="D15415">
        <v>1.000000000000004E-2</v>
      </c>
    </row>
    <row r="15416" spans="1:4" x14ac:dyDescent="0.3">
      <c r="A15416" s="1">
        <v>15414</v>
      </c>
      <c r="B15416">
        <v>0.08</v>
      </c>
      <c r="C15416">
        <v>4.7183575432208753E-2</v>
      </c>
      <c r="D15416">
        <v>7.9604444444444505E-2</v>
      </c>
    </row>
    <row r="15417" spans="1:4" x14ac:dyDescent="0.3">
      <c r="A15417" s="1">
        <v>15415</v>
      </c>
      <c r="B15417">
        <v>0.02</v>
      </c>
      <c r="C15417">
        <v>7.5955114665248041E-3</v>
      </c>
      <c r="D15417">
        <v>1.6315895746410451E-2</v>
      </c>
    </row>
    <row r="15418" spans="1:4" x14ac:dyDescent="0.3">
      <c r="A15418" s="1">
        <v>15416</v>
      </c>
      <c r="B15418">
        <v>0.01</v>
      </c>
      <c r="C15418">
        <v>-4.4037440396466071E-4</v>
      </c>
      <c r="D15418">
        <v>1.0000000000000011E-2</v>
      </c>
    </row>
    <row r="15419" spans="1:4" x14ac:dyDescent="0.3">
      <c r="A15419" s="1">
        <v>15417</v>
      </c>
      <c r="B15419">
        <v>0.01</v>
      </c>
      <c r="C15419">
        <v>1.168447771200075E-2</v>
      </c>
      <c r="D15419">
        <v>1.0458485958485969E-2</v>
      </c>
    </row>
    <row r="15420" spans="1:4" x14ac:dyDescent="0.3">
      <c r="A15420" s="1">
        <v>15418</v>
      </c>
      <c r="B15420">
        <v>0.01</v>
      </c>
      <c r="C15420">
        <v>4.5631060585886722E-2</v>
      </c>
      <c r="D15420">
        <v>1.0998668137418141E-2</v>
      </c>
    </row>
    <row r="15421" spans="1:4" x14ac:dyDescent="0.3">
      <c r="A15421" s="1">
        <v>15419</v>
      </c>
      <c r="B15421">
        <v>0.03</v>
      </c>
      <c r="C15421">
        <v>1.500424446558035E-2</v>
      </c>
      <c r="D15421">
        <v>2.825921467421464E-2</v>
      </c>
    </row>
    <row r="15422" spans="1:4" x14ac:dyDescent="0.3">
      <c r="A15422" s="1">
        <v>15420</v>
      </c>
      <c r="B15422">
        <v>0.01</v>
      </c>
      <c r="C15422">
        <v>3.1630887574226683E-2</v>
      </c>
      <c r="D15422">
        <v>0.01</v>
      </c>
    </row>
    <row r="15423" spans="1:4" x14ac:dyDescent="0.3">
      <c r="A15423" s="1">
        <v>15421</v>
      </c>
      <c r="B15423">
        <v>0.08</v>
      </c>
      <c r="C15423">
        <v>4.6364243658218417E-2</v>
      </c>
      <c r="D15423">
        <v>8.0055555555555616E-2</v>
      </c>
    </row>
    <row r="15424" spans="1:4" x14ac:dyDescent="0.3">
      <c r="A15424" s="1">
        <v>15422</v>
      </c>
      <c r="B15424">
        <v>0.01</v>
      </c>
      <c r="C15424">
        <v>1.46321308590622E-2</v>
      </c>
      <c r="D15424">
        <v>1.000000000000007E-2</v>
      </c>
    </row>
    <row r="15425" spans="1:4" x14ac:dyDescent="0.3">
      <c r="A15425" s="1">
        <v>15423</v>
      </c>
      <c r="B15425">
        <v>0.01</v>
      </c>
      <c r="C15425">
        <v>1.058746731677479E-2</v>
      </c>
      <c r="D15425">
        <v>1.0000000000000011E-2</v>
      </c>
    </row>
    <row r="15426" spans="1:4" x14ac:dyDescent="0.3">
      <c r="A15426" s="1">
        <v>15424</v>
      </c>
      <c r="B15426">
        <v>7.0000000000000007E-2</v>
      </c>
      <c r="C15426">
        <v>4.7007908167925883E-2</v>
      </c>
      <c r="D15426">
        <v>6.9803957196913916E-2</v>
      </c>
    </row>
    <row r="15427" spans="1:4" x14ac:dyDescent="0.3">
      <c r="A15427" s="1">
        <v>15425</v>
      </c>
      <c r="B15427">
        <v>0.01</v>
      </c>
      <c r="C15427">
        <v>2.6347001814940509E-2</v>
      </c>
      <c r="D15427">
        <v>1.0000000000000011E-2</v>
      </c>
    </row>
    <row r="15428" spans="1:4" x14ac:dyDescent="0.3">
      <c r="A15428" s="1">
        <v>15426</v>
      </c>
      <c r="B15428">
        <v>0.01</v>
      </c>
      <c r="C15428">
        <v>1.357433473781651E-2</v>
      </c>
      <c r="D15428">
        <v>1.0422270353915099E-2</v>
      </c>
    </row>
    <row r="15429" spans="1:4" x14ac:dyDescent="0.3">
      <c r="A15429" s="1">
        <v>15427</v>
      </c>
      <c r="B15429">
        <v>7.0000000000000007E-2</v>
      </c>
      <c r="C15429">
        <v>3.5824786837929071E-2</v>
      </c>
      <c r="D15429">
        <v>7.161481316497631E-2</v>
      </c>
    </row>
    <row r="15430" spans="1:4" x14ac:dyDescent="0.3">
      <c r="A15430" s="1">
        <v>15428</v>
      </c>
      <c r="B15430">
        <v>0.01</v>
      </c>
      <c r="C15430">
        <v>3.2650760023262837E-2</v>
      </c>
      <c r="D15430">
        <v>1.0012500000000049E-2</v>
      </c>
    </row>
    <row r="15431" spans="1:4" x14ac:dyDescent="0.3">
      <c r="A15431" s="1">
        <v>15429</v>
      </c>
      <c r="B15431">
        <v>0.01</v>
      </c>
      <c r="C15431">
        <v>5.6754485119018677E-3</v>
      </c>
      <c r="D15431">
        <v>1.071257187257187E-2</v>
      </c>
    </row>
    <row r="15432" spans="1:4" x14ac:dyDescent="0.3">
      <c r="A15432" s="1">
        <v>15430</v>
      </c>
      <c r="B15432">
        <v>0.04</v>
      </c>
      <c r="C15432">
        <v>3.2907388802051893E-2</v>
      </c>
      <c r="D15432">
        <v>4.0025000000000033E-2</v>
      </c>
    </row>
    <row r="15433" spans="1:4" x14ac:dyDescent="0.3">
      <c r="A15433" s="1">
        <v>15431</v>
      </c>
      <c r="B15433">
        <v>0.01</v>
      </c>
      <c r="C15433">
        <v>3.0357828521543759E-2</v>
      </c>
      <c r="D15433">
        <v>1.050240896358544E-2</v>
      </c>
    </row>
    <row r="15434" spans="1:4" x14ac:dyDescent="0.3">
      <c r="A15434" s="1">
        <v>15432</v>
      </c>
      <c r="B15434">
        <v>0.03</v>
      </c>
      <c r="C15434">
        <v>3.0531683920893771E-2</v>
      </c>
      <c r="D15434">
        <v>2.8482871551822789E-2</v>
      </c>
    </row>
    <row r="15435" spans="1:4" x14ac:dyDescent="0.3">
      <c r="A15435" s="1">
        <v>15433</v>
      </c>
      <c r="B15435">
        <v>0.01</v>
      </c>
      <c r="C15435">
        <v>1.4353634970784779E-2</v>
      </c>
      <c r="D15435">
        <v>1.0000000000000059E-2</v>
      </c>
    </row>
    <row r="15436" spans="1:4" x14ac:dyDescent="0.3">
      <c r="A15436" s="1">
        <v>15434</v>
      </c>
      <c r="B15436">
        <v>0.01</v>
      </c>
      <c r="C15436">
        <v>2.7720351446043359E-2</v>
      </c>
      <c r="D15436">
        <v>1.0506152953513641E-2</v>
      </c>
    </row>
    <row r="15437" spans="1:4" x14ac:dyDescent="0.3">
      <c r="A15437" s="1">
        <v>15435</v>
      </c>
      <c r="B15437">
        <v>0.08</v>
      </c>
      <c r="C15437">
        <v>4.7139809083036929E-2</v>
      </c>
      <c r="D15437">
        <v>7.9793289341377624E-2</v>
      </c>
    </row>
    <row r="15438" spans="1:4" x14ac:dyDescent="0.3">
      <c r="A15438" s="1">
        <v>15436</v>
      </c>
      <c r="B15438">
        <v>0.01</v>
      </c>
      <c r="C15438">
        <v>1.6617453682564499E-2</v>
      </c>
      <c r="D15438">
        <v>1.006821789321794E-2</v>
      </c>
    </row>
    <row r="15439" spans="1:4" x14ac:dyDescent="0.3">
      <c r="A15439" s="1">
        <v>15437</v>
      </c>
      <c r="B15439">
        <v>0.05</v>
      </c>
      <c r="C15439">
        <v>3.0249149922160389E-2</v>
      </c>
      <c r="D15439">
        <v>4.9648529656617833E-2</v>
      </c>
    </row>
    <row r="15440" spans="1:4" x14ac:dyDescent="0.3">
      <c r="A15440" s="1">
        <v>15438</v>
      </c>
      <c r="B15440">
        <v>0.01</v>
      </c>
      <c r="C15440">
        <v>1.021580366636524E-2</v>
      </c>
      <c r="D15440">
        <v>1.0151085164835229E-2</v>
      </c>
    </row>
    <row r="15441" spans="1:4" x14ac:dyDescent="0.3">
      <c r="A15441" s="1">
        <v>15439</v>
      </c>
      <c r="B15441">
        <v>0.01</v>
      </c>
      <c r="C15441">
        <v>1.6150488919169769E-2</v>
      </c>
      <c r="D15441">
        <v>1.002857142857143E-2</v>
      </c>
    </row>
    <row r="15442" spans="1:4" x14ac:dyDescent="0.3">
      <c r="A15442" s="1">
        <v>15440</v>
      </c>
      <c r="B15442">
        <v>0.02</v>
      </c>
      <c r="C15442">
        <v>1.2290357177975929E-2</v>
      </c>
      <c r="D15442">
        <v>1.8920753968253979E-2</v>
      </c>
    </row>
    <row r="15443" spans="1:4" x14ac:dyDescent="0.3">
      <c r="A15443" s="1">
        <v>15441</v>
      </c>
      <c r="B15443">
        <v>7.0000000000000007E-2</v>
      </c>
      <c r="C15443">
        <v>3.584237101341866E-2</v>
      </c>
      <c r="D15443">
        <v>7.0000000000000145E-2</v>
      </c>
    </row>
    <row r="15444" spans="1:4" x14ac:dyDescent="0.3">
      <c r="A15444" s="1">
        <v>15442</v>
      </c>
      <c r="B15444">
        <v>0.01</v>
      </c>
      <c r="C15444">
        <v>3.909531975513357E-2</v>
      </c>
      <c r="D15444">
        <v>1.0281252228163999E-2</v>
      </c>
    </row>
    <row r="15445" spans="1:4" x14ac:dyDescent="0.3">
      <c r="A15445" s="1">
        <v>15443</v>
      </c>
      <c r="B15445">
        <v>0.05</v>
      </c>
      <c r="C15445">
        <v>3.4468336122990793E-2</v>
      </c>
      <c r="D15445">
        <v>4.9926984126984042E-2</v>
      </c>
    </row>
    <row r="15446" spans="1:4" x14ac:dyDescent="0.3">
      <c r="A15446" s="1">
        <v>15444</v>
      </c>
      <c r="B15446">
        <v>0.04</v>
      </c>
      <c r="C15446">
        <v>3.137215633119167E-2</v>
      </c>
      <c r="D15446">
        <v>4.0000000000000029E-2</v>
      </c>
    </row>
    <row r="15447" spans="1:4" x14ac:dyDescent="0.3">
      <c r="A15447" s="1">
        <v>15445</v>
      </c>
      <c r="B15447">
        <v>0.01</v>
      </c>
      <c r="C15447">
        <v>2.3289310383244569E-2</v>
      </c>
      <c r="D15447">
        <v>1.1092427849927859E-2</v>
      </c>
    </row>
    <row r="15448" spans="1:4" x14ac:dyDescent="0.3">
      <c r="A15448" s="1">
        <v>15446</v>
      </c>
      <c r="B15448">
        <v>0.01</v>
      </c>
      <c r="C15448">
        <v>7.5062305577005689E-3</v>
      </c>
      <c r="D15448">
        <v>1.0000000000000019E-2</v>
      </c>
    </row>
    <row r="15449" spans="1:4" x14ac:dyDescent="0.3">
      <c r="A15449" s="1">
        <v>15447</v>
      </c>
      <c r="B15449">
        <v>0.01</v>
      </c>
      <c r="C15449">
        <v>1.48160264268371E-2</v>
      </c>
      <c r="D15449">
        <v>1.0064285714285789E-2</v>
      </c>
    </row>
    <row r="15450" spans="1:4" x14ac:dyDescent="0.3">
      <c r="A15450" s="1">
        <v>15448</v>
      </c>
      <c r="B15450">
        <v>7.0000000000000007E-2</v>
      </c>
      <c r="C15450">
        <v>4.3508971039664827E-2</v>
      </c>
      <c r="D15450">
        <v>6.9945454545454741E-2</v>
      </c>
    </row>
    <row r="15451" spans="1:4" x14ac:dyDescent="0.3">
      <c r="A15451" s="1">
        <v>15449</v>
      </c>
      <c r="B15451">
        <v>0.01</v>
      </c>
      <c r="C15451">
        <v>3.6942853130203818E-2</v>
      </c>
      <c r="D15451">
        <v>1.0000000000000011E-2</v>
      </c>
    </row>
    <row r="15452" spans="1:4" x14ac:dyDescent="0.3">
      <c r="A15452" s="1">
        <v>15450</v>
      </c>
      <c r="B15452">
        <v>0.03</v>
      </c>
      <c r="C15452">
        <v>3.3285886502826073E-2</v>
      </c>
      <c r="D15452">
        <v>2.998571428571423E-2</v>
      </c>
    </row>
    <row r="15453" spans="1:4" x14ac:dyDescent="0.3">
      <c r="A15453" s="1">
        <v>15451</v>
      </c>
      <c r="B15453">
        <v>0.02</v>
      </c>
      <c r="C15453">
        <v>2.227777541080761E-2</v>
      </c>
      <c r="D15453">
        <v>2.0055939110619439E-2</v>
      </c>
    </row>
    <row r="15454" spans="1:4" x14ac:dyDescent="0.3">
      <c r="A15454" s="1">
        <v>15452</v>
      </c>
      <c r="B15454">
        <v>0.01</v>
      </c>
      <c r="C15454">
        <v>1.609883372040441E-2</v>
      </c>
      <c r="D15454">
        <v>1.0062500000000059E-2</v>
      </c>
    </row>
    <row r="15455" spans="1:4" x14ac:dyDescent="0.3">
      <c r="A15455" s="1">
        <v>15453</v>
      </c>
      <c r="B15455">
        <v>0.05</v>
      </c>
      <c r="C15455">
        <v>3.8639840490332519E-2</v>
      </c>
      <c r="D15455">
        <v>4.999999999999992E-2</v>
      </c>
    </row>
    <row r="15456" spans="1:4" x14ac:dyDescent="0.3">
      <c r="A15456" s="1">
        <v>15454</v>
      </c>
      <c r="B15456">
        <v>0.01</v>
      </c>
      <c r="C15456">
        <v>-5.1723828830945026E-3</v>
      </c>
      <c r="D15456">
        <v>1.0000000000000011E-2</v>
      </c>
    </row>
    <row r="15457" spans="1:4" x14ac:dyDescent="0.3">
      <c r="A15457" s="1">
        <v>15455</v>
      </c>
      <c r="B15457">
        <v>0.01</v>
      </c>
      <c r="C15457">
        <v>9.8693810952843603E-3</v>
      </c>
      <c r="D15457">
        <v>1.0000000000000051E-2</v>
      </c>
    </row>
    <row r="15458" spans="1:4" x14ac:dyDescent="0.3">
      <c r="A15458" s="1">
        <v>15456</v>
      </c>
      <c r="B15458">
        <v>0.04</v>
      </c>
      <c r="C15458">
        <v>3.4313859513530831E-2</v>
      </c>
      <c r="D15458">
        <v>3.9992307692307723E-2</v>
      </c>
    </row>
    <row r="15459" spans="1:4" x14ac:dyDescent="0.3">
      <c r="A15459" s="1">
        <v>15457</v>
      </c>
      <c r="B15459">
        <v>0.02</v>
      </c>
      <c r="C15459">
        <v>1.0839970661551729E-2</v>
      </c>
      <c r="D15459">
        <v>1.955194805194807E-2</v>
      </c>
    </row>
    <row r="15460" spans="1:4" x14ac:dyDescent="0.3">
      <c r="A15460" s="1">
        <v>15458</v>
      </c>
      <c r="B15460">
        <v>0.01</v>
      </c>
      <c r="C15460">
        <v>1.348129592007141E-2</v>
      </c>
      <c r="D15460">
        <v>1.3508399100899109E-2</v>
      </c>
    </row>
    <row r="15461" spans="1:4" x14ac:dyDescent="0.3">
      <c r="A15461" s="1">
        <v>15459</v>
      </c>
      <c r="B15461">
        <v>0.03</v>
      </c>
      <c r="C15461">
        <v>3.910176927608245E-2</v>
      </c>
      <c r="D15461">
        <v>3.0223870203583789E-2</v>
      </c>
    </row>
    <row r="15462" spans="1:4" x14ac:dyDescent="0.3">
      <c r="A15462" s="1">
        <v>15460</v>
      </c>
      <c r="B15462">
        <v>0.01</v>
      </c>
      <c r="C15462">
        <v>2.5487881824813749E-2</v>
      </c>
      <c r="D15462">
        <v>1.157155037772685E-2</v>
      </c>
    </row>
    <row r="15463" spans="1:4" x14ac:dyDescent="0.3">
      <c r="A15463" s="1">
        <v>15461</v>
      </c>
      <c r="B15463">
        <v>0.01</v>
      </c>
      <c r="C15463">
        <v>9.7921873875282256E-3</v>
      </c>
      <c r="D15463">
        <v>1.0000000000000011E-2</v>
      </c>
    </row>
    <row r="15464" spans="1:4" x14ac:dyDescent="0.3">
      <c r="A15464" s="1">
        <v>15462</v>
      </c>
      <c r="B15464">
        <v>0.01</v>
      </c>
      <c r="C15464">
        <v>2.5585418702859321E-2</v>
      </c>
      <c r="D15464">
        <v>1.000000000000004E-2</v>
      </c>
    </row>
    <row r="15465" spans="1:4" x14ac:dyDescent="0.3">
      <c r="A15465" s="1">
        <v>15463</v>
      </c>
      <c r="B15465">
        <v>0.03</v>
      </c>
      <c r="C15465">
        <v>2.0955747522241022E-2</v>
      </c>
      <c r="D15465">
        <v>2.566651515881779E-2</v>
      </c>
    </row>
    <row r="15466" spans="1:4" x14ac:dyDescent="0.3">
      <c r="A15466" s="1">
        <v>15464</v>
      </c>
      <c r="B15466">
        <v>0.01</v>
      </c>
      <c r="C15466">
        <v>1.305317939625837E-2</v>
      </c>
      <c r="D15466">
        <v>1.059931873681876E-2</v>
      </c>
    </row>
    <row r="15467" spans="1:4" x14ac:dyDescent="0.3">
      <c r="A15467" s="1">
        <v>15465</v>
      </c>
      <c r="B15467">
        <v>0.01</v>
      </c>
      <c r="C15467">
        <v>3.4499746508880533E-2</v>
      </c>
      <c r="D15467">
        <v>1.005285714285715E-2</v>
      </c>
    </row>
    <row r="15468" spans="1:4" x14ac:dyDescent="0.3">
      <c r="A15468" s="1">
        <v>15466</v>
      </c>
      <c r="B15468">
        <v>0.01</v>
      </c>
      <c r="C15468">
        <v>4.2876526812728501E-2</v>
      </c>
      <c r="D15468">
        <v>1.0423854515050171E-2</v>
      </c>
    </row>
    <row r="15469" spans="1:4" x14ac:dyDescent="0.3">
      <c r="A15469" s="1">
        <v>15467</v>
      </c>
      <c r="B15469">
        <v>0.01</v>
      </c>
      <c r="C15469">
        <v>3.3344613501056518E-2</v>
      </c>
      <c r="D15469">
        <v>1.0000000000000011E-2</v>
      </c>
    </row>
    <row r="15470" spans="1:4" x14ac:dyDescent="0.3">
      <c r="A15470" s="1">
        <v>15468</v>
      </c>
      <c r="B15470">
        <v>0.01</v>
      </c>
      <c r="C15470">
        <v>9.1924168682399887E-3</v>
      </c>
      <c r="D15470">
        <v>1.090316780441781E-2</v>
      </c>
    </row>
    <row r="15471" spans="1:4" x14ac:dyDescent="0.3">
      <c r="A15471" s="1">
        <v>15469</v>
      </c>
      <c r="B15471">
        <v>0.01</v>
      </c>
      <c r="C15471">
        <v>1.383778966089101E-2</v>
      </c>
      <c r="D15471">
        <v>1.009090909090909E-2</v>
      </c>
    </row>
    <row r="15472" spans="1:4" x14ac:dyDescent="0.3">
      <c r="A15472" s="1">
        <v>15470</v>
      </c>
      <c r="B15472">
        <v>0.04</v>
      </c>
      <c r="C15472">
        <v>2.9396651626718E-2</v>
      </c>
      <c r="D15472">
        <v>4.0000000000000029E-2</v>
      </c>
    </row>
    <row r="15473" spans="1:4" x14ac:dyDescent="0.3">
      <c r="A15473" s="1">
        <v>15471</v>
      </c>
      <c r="B15473">
        <v>0.02</v>
      </c>
      <c r="C15473">
        <v>6.3232811957330409E-3</v>
      </c>
      <c r="D15473">
        <v>1.9675416666666681E-2</v>
      </c>
    </row>
    <row r="15474" spans="1:4" x14ac:dyDescent="0.3">
      <c r="A15474" s="1">
        <v>15472</v>
      </c>
      <c r="B15474">
        <v>0.02</v>
      </c>
      <c r="C15474">
        <v>2.1833159794263621E-2</v>
      </c>
      <c r="D15474">
        <v>1.556192387935422E-2</v>
      </c>
    </row>
    <row r="15475" spans="1:4" x14ac:dyDescent="0.3">
      <c r="A15475" s="1">
        <v>15473</v>
      </c>
      <c r="B15475">
        <v>0.04</v>
      </c>
      <c r="C15475">
        <v>2.943680284948411E-2</v>
      </c>
      <c r="D15475">
        <v>3.2642499999999963E-2</v>
      </c>
    </row>
    <row r="15476" spans="1:4" x14ac:dyDescent="0.3">
      <c r="A15476" s="1">
        <v>15474</v>
      </c>
      <c r="B15476">
        <v>0.03</v>
      </c>
      <c r="C15476">
        <v>2.9471519030631381E-2</v>
      </c>
      <c r="D15476">
        <v>3.1115861244019109E-2</v>
      </c>
    </row>
    <row r="15477" spans="1:4" x14ac:dyDescent="0.3">
      <c r="A15477" s="1">
        <v>15475</v>
      </c>
      <c r="B15477">
        <v>0.01</v>
      </c>
      <c r="C15477">
        <v>6.2630559437680394E-3</v>
      </c>
      <c r="D15477">
        <v>1.0047777777777831E-2</v>
      </c>
    </row>
    <row r="15478" spans="1:4" x14ac:dyDescent="0.3">
      <c r="A15478" s="1">
        <v>15476</v>
      </c>
      <c r="B15478">
        <v>0.01</v>
      </c>
      <c r="C15478">
        <v>3.39894570624001E-2</v>
      </c>
      <c r="D15478">
        <v>1.0000000000000051E-2</v>
      </c>
    </row>
    <row r="15479" spans="1:4" x14ac:dyDescent="0.3">
      <c r="A15479" s="1">
        <v>15477</v>
      </c>
      <c r="B15479">
        <v>0.03</v>
      </c>
      <c r="C15479">
        <v>3.1839183683820188E-2</v>
      </c>
      <c r="D15479">
        <v>3.0526618345105151E-2</v>
      </c>
    </row>
    <row r="15480" spans="1:4" x14ac:dyDescent="0.3">
      <c r="A15480" s="1">
        <v>15478</v>
      </c>
      <c r="B15480">
        <v>0.01</v>
      </c>
      <c r="C15480">
        <v>3.033592170276433E-3</v>
      </c>
      <c r="D15480">
        <v>1.000000000000009E-2</v>
      </c>
    </row>
    <row r="15481" spans="1:4" x14ac:dyDescent="0.3">
      <c r="A15481" s="1">
        <v>15479</v>
      </c>
      <c r="B15481">
        <v>0.02</v>
      </c>
      <c r="C15481">
        <v>3.7328298238738983E-2</v>
      </c>
      <c r="D15481">
        <v>2.0000000000000011E-2</v>
      </c>
    </row>
    <row r="15482" spans="1:4" x14ac:dyDescent="0.3">
      <c r="A15482" s="1">
        <v>15480</v>
      </c>
      <c r="B15482">
        <v>0.01</v>
      </c>
      <c r="C15482">
        <v>2.0807420644241289E-2</v>
      </c>
      <c r="D15482">
        <v>1.0079090909090919E-2</v>
      </c>
    </row>
    <row r="15483" spans="1:4" x14ac:dyDescent="0.3">
      <c r="A15483" s="1">
        <v>15481</v>
      </c>
      <c r="B15483">
        <v>0.03</v>
      </c>
      <c r="C15483">
        <v>2.79812862328369E-2</v>
      </c>
      <c r="D15483">
        <v>2.9488787356434381E-2</v>
      </c>
    </row>
    <row r="15484" spans="1:4" x14ac:dyDescent="0.3">
      <c r="A15484" s="1">
        <v>15482</v>
      </c>
      <c r="B15484">
        <v>0.04</v>
      </c>
      <c r="C15484">
        <v>3.5001979754854071E-2</v>
      </c>
      <c r="D15484">
        <v>4.0000000000000029E-2</v>
      </c>
    </row>
    <row r="15485" spans="1:4" x14ac:dyDescent="0.3">
      <c r="A15485" s="1">
        <v>15483</v>
      </c>
      <c r="B15485">
        <v>0.01</v>
      </c>
      <c r="C15485">
        <v>2.823400590478115E-3</v>
      </c>
      <c r="D15485">
        <v>1.000000000000003E-2</v>
      </c>
    </row>
    <row r="15486" spans="1:4" x14ac:dyDescent="0.3">
      <c r="A15486" s="1">
        <v>15484</v>
      </c>
      <c r="B15486">
        <v>0.01</v>
      </c>
      <c r="C15486">
        <v>3.1205874143664582E-2</v>
      </c>
      <c r="D15486">
        <v>1.0000000000000141E-2</v>
      </c>
    </row>
    <row r="15487" spans="1:4" x14ac:dyDescent="0.3">
      <c r="A15487" s="1">
        <v>15485</v>
      </c>
      <c r="B15487">
        <v>0.06</v>
      </c>
      <c r="C15487">
        <v>1.9506226161253411E-2</v>
      </c>
      <c r="D15487">
        <v>6.010080419580411E-2</v>
      </c>
    </row>
    <row r="15488" spans="1:4" x14ac:dyDescent="0.3">
      <c r="A15488" s="1">
        <v>15486</v>
      </c>
      <c r="B15488">
        <v>0.02</v>
      </c>
      <c r="C15488">
        <v>7.252442367419995E-3</v>
      </c>
      <c r="D15488">
        <v>2.0000000000000011E-2</v>
      </c>
    </row>
    <row r="15489" spans="1:4" x14ac:dyDescent="0.3">
      <c r="A15489" s="1">
        <v>15487</v>
      </c>
      <c r="B15489">
        <v>0.05</v>
      </c>
      <c r="C15489">
        <v>3.8683561541924018E-2</v>
      </c>
      <c r="D15489">
        <v>4.996999999999991E-2</v>
      </c>
    </row>
    <row r="15490" spans="1:4" x14ac:dyDescent="0.3">
      <c r="A15490" s="1">
        <v>15488</v>
      </c>
      <c r="B15490">
        <v>0.03</v>
      </c>
      <c r="C15490">
        <v>1.8831229187720209E-2</v>
      </c>
      <c r="D15490">
        <v>2.825815314587371E-2</v>
      </c>
    </row>
    <row r="15491" spans="1:4" x14ac:dyDescent="0.3">
      <c r="A15491" s="1">
        <v>15489</v>
      </c>
      <c r="B15491">
        <v>0.03</v>
      </c>
      <c r="C15491">
        <v>3.1177694395924629E-2</v>
      </c>
      <c r="D15491">
        <v>2.999999999999995E-2</v>
      </c>
    </row>
    <row r="15492" spans="1:4" x14ac:dyDescent="0.3">
      <c r="A15492" s="1">
        <v>15490</v>
      </c>
      <c r="B15492">
        <v>0.01</v>
      </c>
      <c r="C15492">
        <v>1.197559323099988E-2</v>
      </c>
      <c r="D15492">
        <v>1.0030860805860809E-2</v>
      </c>
    </row>
    <row r="15493" spans="1:4" x14ac:dyDescent="0.3">
      <c r="A15493" s="1">
        <v>15491</v>
      </c>
      <c r="B15493">
        <v>0.01</v>
      </c>
      <c r="C15493">
        <v>3.1852249838621179E-2</v>
      </c>
      <c r="D15493">
        <v>1.0000000000000141E-2</v>
      </c>
    </row>
    <row r="15494" spans="1:4" x14ac:dyDescent="0.3">
      <c r="A15494" s="1">
        <v>15492</v>
      </c>
      <c r="B15494">
        <v>0.04</v>
      </c>
      <c r="C15494">
        <v>4.1034115430450872E-2</v>
      </c>
      <c r="D15494">
        <v>3.5614298365033659E-2</v>
      </c>
    </row>
    <row r="15495" spans="1:4" x14ac:dyDescent="0.3">
      <c r="A15495" s="1">
        <v>15493</v>
      </c>
      <c r="B15495">
        <v>0.04</v>
      </c>
      <c r="C15495">
        <v>3.3935769937803693E-2</v>
      </c>
      <c r="D15495">
        <v>4.0043888888888921E-2</v>
      </c>
    </row>
    <row r="15496" spans="1:4" x14ac:dyDescent="0.3">
      <c r="A15496" s="1">
        <v>15494</v>
      </c>
      <c r="B15496">
        <v>0.03</v>
      </c>
      <c r="C15496">
        <v>3.1381517702020759E-2</v>
      </c>
      <c r="D15496">
        <v>2.999999999999995E-2</v>
      </c>
    </row>
    <row r="15497" spans="1:4" x14ac:dyDescent="0.3">
      <c r="A15497" s="1">
        <v>15495</v>
      </c>
      <c r="B15497">
        <v>0.01</v>
      </c>
      <c r="C15497">
        <v>2.6634819754556421E-2</v>
      </c>
      <c r="D15497">
        <v>1.0000000000000011E-2</v>
      </c>
    </row>
    <row r="15498" spans="1:4" x14ac:dyDescent="0.3">
      <c r="A15498" s="1">
        <v>15496</v>
      </c>
      <c r="B15498">
        <v>0.01</v>
      </c>
      <c r="C15498">
        <v>7.4884328364254876E-3</v>
      </c>
      <c r="D15498">
        <v>1.002539682539683E-2</v>
      </c>
    </row>
    <row r="15499" spans="1:4" x14ac:dyDescent="0.3">
      <c r="A15499" s="1">
        <v>15497</v>
      </c>
      <c r="B15499">
        <v>0.05</v>
      </c>
      <c r="C15499">
        <v>3.5051867889270907E-2</v>
      </c>
      <c r="D15499">
        <v>4.9977777777777677E-2</v>
      </c>
    </row>
    <row r="15500" spans="1:4" x14ac:dyDescent="0.3">
      <c r="A15500" s="1">
        <v>15498</v>
      </c>
      <c r="B15500">
        <v>0.04</v>
      </c>
      <c r="C15500">
        <v>3.7335508052357858E-2</v>
      </c>
      <c r="D15500">
        <v>3.2357370288809903E-2</v>
      </c>
    </row>
    <row r="15501" spans="1:4" x14ac:dyDescent="0.3">
      <c r="A15501" s="1">
        <v>15499</v>
      </c>
      <c r="B15501">
        <v>0.02</v>
      </c>
      <c r="C15501">
        <v>4.4337930822842771E-2</v>
      </c>
      <c r="D15501">
        <v>2.0965807525807539E-2</v>
      </c>
    </row>
    <row r="15502" spans="1:4" x14ac:dyDescent="0.3">
      <c r="A15502" s="1">
        <v>15500</v>
      </c>
      <c r="B15502">
        <v>0.02</v>
      </c>
      <c r="C15502">
        <v>2.949248772681597E-2</v>
      </c>
      <c r="D15502">
        <v>2.0000000000000011E-2</v>
      </c>
    </row>
    <row r="15503" spans="1:4" x14ac:dyDescent="0.3">
      <c r="A15503" s="1">
        <v>15501</v>
      </c>
      <c r="B15503">
        <v>0.01</v>
      </c>
      <c r="C15503">
        <v>8.511513935705331E-3</v>
      </c>
      <c r="D15503">
        <v>1.000000000000009E-2</v>
      </c>
    </row>
    <row r="15504" spans="1:4" x14ac:dyDescent="0.3">
      <c r="A15504" s="1">
        <v>15502</v>
      </c>
      <c r="B15504">
        <v>0.06</v>
      </c>
      <c r="C15504">
        <v>5.5887296719869667E-2</v>
      </c>
      <c r="D15504">
        <v>5.7944227994227902E-2</v>
      </c>
    </row>
    <row r="15505" spans="1:4" x14ac:dyDescent="0.3">
      <c r="A15505" s="1">
        <v>15503</v>
      </c>
      <c r="B15505">
        <v>0.05</v>
      </c>
      <c r="C15505">
        <v>3.1568990515350052E-2</v>
      </c>
      <c r="D15505">
        <v>4.9420793512043447E-2</v>
      </c>
    </row>
    <row r="15506" spans="1:4" x14ac:dyDescent="0.3">
      <c r="A15506" s="1">
        <v>15504</v>
      </c>
      <c r="B15506">
        <v>0.03</v>
      </c>
      <c r="C15506">
        <v>3.0780846256609429E-2</v>
      </c>
      <c r="D15506">
        <v>3.4829085914085907E-2</v>
      </c>
    </row>
    <row r="15507" spans="1:4" x14ac:dyDescent="0.3">
      <c r="A15507" s="1">
        <v>15505</v>
      </c>
      <c r="B15507">
        <v>0.03</v>
      </c>
      <c r="C15507">
        <v>1.7753338902970841E-2</v>
      </c>
      <c r="D15507">
        <v>2.8836385052855601E-2</v>
      </c>
    </row>
    <row r="15508" spans="1:4" x14ac:dyDescent="0.3">
      <c r="A15508" s="1">
        <v>15506</v>
      </c>
      <c r="B15508">
        <v>0.01</v>
      </c>
      <c r="C15508">
        <v>3.3448929628628991E-2</v>
      </c>
      <c r="D15508">
        <v>1.0000000000000011E-2</v>
      </c>
    </row>
    <row r="15509" spans="1:4" x14ac:dyDescent="0.3">
      <c r="A15509" s="1">
        <v>15507</v>
      </c>
      <c r="B15509">
        <v>0.01</v>
      </c>
      <c r="C15509">
        <v>2.9168416291310371E-2</v>
      </c>
      <c r="D15509">
        <v>1.0000000000000141E-2</v>
      </c>
    </row>
    <row r="15510" spans="1:4" x14ac:dyDescent="0.3">
      <c r="A15510" s="1">
        <v>15508</v>
      </c>
      <c r="B15510">
        <v>0.05</v>
      </c>
      <c r="C15510">
        <v>4.1603908339900193E-2</v>
      </c>
      <c r="D15510">
        <v>4.7182699522699482E-2</v>
      </c>
    </row>
    <row r="15511" spans="1:4" x14ac:dyDescent="0.3">
      <c r="A15511" s="1">
        <v>15509</v>
      </c>
      <c r="B15511">
        <v>0.05</v>
      </c>
      <c r="C15511">
        <v>2.6824917353637841E-2</v>
      </c>
      <c r="D15511">
        <v>0.05</v>
      </c>
    </row>
    <row r="15512" spans="1:4" x14ac:dyDescent="0.3">
      <c r="A15512" s="1">
        <v>15510</v>
      </c>
      <c r="B15512">
        <v>0.01</v>
      </c>
      <c r="C15512">
        <v>3.3806139880986991E-2</v>
      </c>
      <c r="D15512">
        <v>1.0000000000000051E-2</v>
      </c>
    </row>
    <row r="15513" spans="1:4" x14ac:dyDescent="0.3">
      <c r="A15513" s="1">
        <v>15511</v>
      </c>
      <c r="B15513">
        <v>0.08</v>
      </c>
      <c r="C15513">
        <v>3.7616237774439093E-2</v>
      </c>
      <c r="D15513">
        <v>7.9886239418476321E-2</v>
      </c>
    </row>
    <row r="15514" spans="1:4" x14ac:dyDescent="0.3">
      <c r="A15514" s="1">
        <v>15512</v>
      </c>
      <c r="B15514">
        <v>0.02</v>
      </c>
      <c r="C15514">
        <v>2.0085046728236741E-2</v>
      </c>
      <c r="D15514">
        <v>2.0388452380952389E-2</v>
      </c>
    </row>
    <row r="15515" spans="1:4" x14ac:dyDescent="0.3">
      <c r="A15515" s="1">
        <v>15513</v>
      </c>
      <c r="B15515">
        <v>0.02</v>
      </c>
      <c r="C15515">
        <v>3.4315885658697809E-2</v>
      </c>
      <c r="D15515">
        <v>1.9758999248945079E-2</v>
      </c>
    </row>
    <row r="15516" spans="1:4" x14ac:dyDescent="0.3">
      <c r="A15516" s="1">
        <v>15514</v>
      </c>
      <c r="B15516">
        <v>0.01</v>
      </c>
      <c r="C15516">
        <v>4.0290819728874001E-2</v>
      </c>
      <c r="D15516">
        <v>1.0012500000000009E-2</v>
      </c>
    </row>
    <row r="15517" spans="1:4" x14ac:dyDescent="0.3">
      <c r="A15517" s="1">
        <v>15515</v>
      </c>
      <c r="B15517">
        <v>0.01</v>
      </c>
      <c r="C15517">
        <v>1.3412924517835489E-2</v>
      </c>
      <c r="D15517">
        <v>1.0019999999999999E-2</v>
      </c>
    </row>
    <row r="15518" spans="1:4" x14ac:dyDescent="0.3">
      <c r="A15518" s="1">
        <v>15516</v>
      </c>
      <c r="B15518">
        <v>0.03</v>
      </c>
      <c r="C15518">
        <v>3.4182963387834928E-2</v>
      </c>
      <c r="D15518">
        <v>2.9992424242424189E-2</v>
      </c>
    </row>
    <row r="15519" spans="1:4" x14ac:dyDescent="0.3">
      <c r="A15519" s="1">
        <v>15517</v>
      </c>
      <c r="B15519">
        <v>0</v>
      </c>
      <c r="C15519">
        <v>3.556401562574793E-2</v>
      </c>
      <c r="D15519">
        <v>0</v>
      </c>
    </row>
    <row r="15520" spans="1:4" x14ac:dyDescent="0.3">
      <c r="A15520" s="1">
        <v>15518</v>
      </c>
      <c r="B15520">
        <v>0.02</v>
      </c>
      <c r="C15520">
        <v>7.7557940638281614E-3</v>
      </c>
      <c r="D15520">
        <v>1.8934891646451259E-2</v>
      </c>
    </row>
    <row r="15521" spans="1:4" x14ac:dyDescent="0.3">
      <c r="A15521" s="1">
        <v>15519</v>
      </c>
      <c r="B15521">
        <v>0.01</v>
      </c>
      <c r="C15521">
        <v>3.4342141171010122E-2</v>
      </c>
      <c r="D15521">
        <v>1.037226190476191E-2</v>
      </c>
    </row>
    <row r="15522" spans="1:4" x14ac:dyDescent="0.3">
      <c r="A15522" s="1">
        <v>15520</v>
      </c>
      <c r="B15522">
        <v>0.05</v>
      </c>
      <c r="C15522">
        <v>2.6993196797244379E-2</v>
      </c>
      <c r="D15522">
        <v>4.5123192251934521E-2</v>
      </c>
    </row>
    <row r="15523" spans="1:4" x14ac:dyDescent="0.3">
      <c r="A15523" s="1">
        <v>15521</v>
      </c>
      <c r="B15523">
        <v>0.08</v>
      </c>
      <c r="C15523">
        <v>4.8827254463569857E-2</v>
      </c>
      <c r="D15523">
        <v>8.0053082081317423E-2</v>
      </c>
    </row>
    <row r="15524" spans="1:4" x14ac:dyDescent="0.3">
      <c r="A15524" s="1">
        <v>15522</v>
      </c>
      <c r="B15524">
        <v>0.01</v>
      </c>
      <c r="C15524">
        <v>2.1043390107714981E-2</v>
      </c>
      <c r="D15524">
        <v>1.0000000000000011E-2</v>
      </c>
    </row>
    <row r="15525" spans="1:4" x14ac:dyDescent="0.3">
      <c r="A15525" s="1">
        <v>15523</v>
      </c>
      <c r="B15525">
        <v>0.01</v>
      </c>
      <c r="C15525">
        <v>1.1870987828391759E-2</v>
      </c>
      <c r="D15525">
        <v>1.0000000000000011E-2</v>
      </c>
    </row>
    <row r="15526" spans="1:4" x14ac:dyDescent="0.3">
      <c r="A15526" s="1">
        <v>15524</v>
      </c>
      <c r="B15526">
        <v>0.01</v>
      </c>
      <c r="C15526">
        <v>1.3634609785857831E-2</v>
      </c>
      <c r="D15526">
        <v>1.0000000000000011E-2</v>
      </c>
    </row>
    <row r="15527" spans="1:4" x14ac:dyDescent="0.3">
      <c r="A15527" s="1">
        <v>15525</v>
      </c>
      <c r="B15527">
        <v>0.01</v>
      </c>
      <c r="C15527">
        <v>2.234329157643819E-2</v>
      </c>
      <c r="D15527">
        <v>1.8693251568225829E-2</v>
      </c>
    </row>
    <row r="15528" spans="1:4" x14ac:dyDescent="0.3">
      <c r="A15528" s="1">
        <v>15526</v>
      </c>
      <c r="B15528">
        <v>7.0000000000000007E-2</v>
      </c>
      <c r="C15528">
        <v>4.746588769301055E-2</v>
      </c>
      <c r="D15528">
        <v>6.9970000000000129E-2</v>
      </c>
    </row>
    <row r="15529" spans="1:4" x14ac:dyDescent="0.3">
      <c r="A15529" s="1">
        <v>15527</v>
      </c>
      <c r="B15529">
        <v>0.03</v>
      </c>
      <c r="C15529">
        <v>2.7496832751721979E-2</v>
      </c>
      <c r="D15529">
        <v>3.012294372294368E-2</v>
      </c>
    </row>
    <row r="15530" spans="1:4" x14ac:dyDescent="0.3">
      <c r="A15530" s="1">
        <v>15528</v>
      </c>
      <c r="B15530">
        <v>0</v>
      </c>
      <c r="C15530">
        <v>2.756481272900807E-2</v>
      </c>
      <c r="D15530">
        <v>1E-4</v>
      </c>
    </row>
    <row r="15531" spans="1:4" x14ac:dyDescent="0.3">
      <c r="A15531" s="1">
        <v>15529</v>
      </c>
      <c r="B15531">
        <v>0.04</v>
      </c>
      <c r="C15531">
        <v>3.8980985137865701E-2</v>
      </c>
      <c r="D15531">
        <v>4.0668842341868683E-2</v>
      </c>
    </row>
    <row r="15532" spans="1:4" x14ac:dyDescent="0.3">
      <c r="A15532" s="1">
        <v>15530</v>
      </c>
      <c r="B15532">
        <v>0.01</v>
      </c>
      <c r="C15532">
        <v>1.2734388586058101E-2</v>
      </c>
      <c r="D15532">
        <v>1.0012500000000009E-2</v>
      </c>
    </row>
    <row r="15533" spans="1:4" x14ac:dyDescent="0.3">
      <c r="A15533" s="1">
        <v>15531</v>
      </c>
      <c r="B15533">
        <v>0.01</v>
      </c>
      <c r="C15533">
        <v>3.0677910179103179E-2</v>
      </c>
      <c r="D15533">
        <v>1.0036666666666669E-2</v>
      </c>
    </row>
    <row r="15534" spans="1:4" x14ac:dyDescent="0.3">
      <c r="A15534" s="1">
        <v>15532</v>
      </c>
      <c r="B15534">
        <v>0.01</v>
      </c>
      <c r="C15534">
        <v>2.1336870934973939E-2</v>
      </c>
      <c r="D15534">
        <v>1.009000000000001E-2</v>
      </c>
    </row>
    <row r="15535" spans="1:4" x14ac:dyDescent="0.3">
      <c r="A15535" s="1">
        <v>15533</v>
      </c>
      <c r="B15535">
        <v>7.0000000000000007E-2</v>
      </c>
      <c r="C15535">
        <v>4.6593553390151109E-2</v>
      </c>
      <c r="D15535">
        <v>7.0023076923077021E-2</v>
      </c>
    </row>
    <row r="15536" spans="1:4" x14ac:dyDescent="0.3">
      <c r="A15536" s="1">
        <v>15534</v>
      </c>
      <c r="B15536">
        <v>0.04</v>
      </c>
      <c r="C15536">
        <v>2.9618334931519979E-2</v>
      </c>
      <c r="D15536">
        <v>4.0000000000000029E-2</v>
      </c>
    </row>
    <row r="15537" spans="1:4" x14ac:dyDescent="0.3">
      <c r="A15537" s="1">
        <v>15535</v>
      </c>
      <c r="B15537">
        <v>0.01</v>
      </c>
      <c r="C15537">
        <v>7.6785076504237854E-3</v>
      </c>
      <c r="D15537">
        <v>1.000000000000009E-2</v>
      </c>
    </row>
    <row r="15538" spans="1:4" x14ac:dyDescent="0.3">
      <c r="A15538" s="1">
        <v>15536</v>
      </c>
      <c r="B15538">
        <v>0.05</v>
      </c>
      <c r="C15538">
        <v>9.5289190709119675E-3</v>
      </c>
      <c r="D15538">
        <v>4.3576484339104278E-2</v>
      </c>
    </row>
    <row r="15539" spans="1:4" x14ac:dyDescent="0.3">
      <c r="A15539" s="1">
        <v>15537</v>
      </c>
      <c r="B15539">
        <v>0.02</v>
      </c>
      <c r="C15539">
        <v>2.8575844110322601E-2</v>
      </c>
      <c r="D15539">
        <v>2.03836783830205E-2</v>
      </c>
    </row>
    <row r="15540" spans="1:4" x14ac:dyDescent="0.3">
      <c r="A15540" s="1">
        <v>15538</v>
      </c>
      <c r="B15540">
        <v>0.04</v>
      </c>
      <c r="C15540">
        <v>3.5876761121638782E-2</v>
      </c>
      <c r="D15540">
        <v>4.0000000000000029E-2</v>
      </c>
    </row>
    <row r="15541" spans="1:4" x14ac:dyDescent="0.3">
      <c r="A15541" s="1">
        <v>15539</v>
      </c>
      <c r="B15541">
        <v>0.02</v>
      </c>
      <c r="C15541">
        <v>2.3333785866844661E-2</v>
      </c>
      <c r="D15541">
        <v>1.967998556998558E-2</v>
      </c>
    </row>
    <row r="15542" spans="1:4" x14ac:dyDescent="0.3">
      <c r="A15542" s="1">
        <v>15540</v>
      </c>
      <c r="B15542">
        <v>0.04</v>
      </c>
      <c r="C15542">
        <v>3.4970232929223667E-2</v>
      </c>
      <c r="D15542">
        <v>4.6364222558487232E-2</v>
      </c>
    </row>
    <row r="15543" spans="1:4" x14ac:dyDescent="0.3">
      <c r="A15543" s="1">
        <v>15541</v>
      </c>
      <c r="B15543">
        <v>0.02</v>
      </c>
      <c r="C15543">
        <v>2.5139373392195359E-2</v>
      </c>
      <c r="D15543">
        <v>2.0004271284271291E-2</v>
      </c>
    </row>
    <row r="15544" spans="1:4" x14ac:dyDescent="0.3">
      <c r="A15544" s="1">
        <v>15542</v>
      </c>
      <c r="B15544">
        <v>0.02</v>
      </c>
      <c r="C15544">
        <v>1.7975460459324012E-2</v>
      </c>
      <c r="D15544">
        <v>1.986803113553115E-2</v>
      </c>
    </row>
    <row r="15545" spans="1:4" x14ac:dyDescent="0.3">
      <c r="A15545" s="1">
        <v>15543</v>
      </c>
      <c r="B15545">
        <v>0.05</v>
      </c>
      <c r="C15545">
        <v>2.7213030470480942E-2</v>
      </c>
      <c r="D15545">
        <v>0.05</v>
      </c>
    </row>
    <row r="15546" spans="1:4" x14ac:dyDescent="0.3">
      <c r="A15546" s="1">
        <v>15544</v>
      </c>
      <c r="B15546">
        <v>0.01</v>
      </c>
      <c r="C15546">
        <v>9.4795120794747695E-3</v>
      </c>
      <c r="D15546">
        <v>1.0894263930513929E-2</v>
      </c>
    </row>
    <row r="15547" spans="1:4" x14ac:dyDescent="0.3">
      <c r="A15547" s="1">
        <v>15545</v>
      </c>
      <c r="B15547">
        <v>0.04</v>
      </c>
      <c r="C15547">
        <v>3.3519145834327489E-2</v>
      </c>
      <c r="D15547">
        <v>4.0118927412456859E-2</v>
      </c>
    </row>
    <row r="15548" spans="1:4" x14ac:dyDescent="0.3">
      <c r="A15548" s="1">
        <v>15546</v>
      </c>
      <c r="B15548">
        <v>7.0000000000000007E-2</v>
      </c>
      <c r="C15548">
        <v>3.7065596726381343E-2</v>
      </c>
      <c r="D15548">
        <v>7.0000000000000145E-2</v>
      </c>
    </row>
    <row r="15549" spans="1:4" x14ac:dyDescent="0.3">
      <c r="A15549" s="1">
        <v>15547</v>
      </c>
      <c r="B15549">
        <v>0.01</v>
      </c>
      <c r="C15549">
        <v>1.302542855671417E-2</v>
      </c>
      <c r="D15549">
        <v>1.0000000000000011E-2</v>
      </c>
    </row>
    <row r="15550" spans="1:4" x14ac:dyDescent="0.3">
      <c r="A15550" s="1">
        <v>15548</v>
      </c>
      <c r="B15550">
        <v>0.01</v>
      </c>
      <c r="C15550">
        <v>4.4144204759895132E-2</v>
      </c>
      <c r="D15550">
        <v>1.0009090909090921E-2</v>
      </c>
    </row>
    <row r="15551" spans="1:4" x14ac:dyDescent="0.3">
      <c r="A15551" s="1">
        <v>15549</v>
      </c>
      <c r="B15551">
        <v>0.03</v>
      </c>
      <c r="C15551">
        <v>3.450342976306929E-2</v>
      </c>
      <c r="D15551">
        <v>2.8749753825895449E-2</v>
      </c>
    </row>
    <row r="15552" spans="1:4" x14ac:dyDescent="0.3">
      <c r="A15552" s="1">
        <v>15550</v>
      </c>
      <c r="B15552">
        <v>0.05</v>
      </c>
      <c r="C15552">
        <v>3.2744510022455743E-2</v>
      </c>
      <c r="D15552">
        <v>4.9999999999999913E-2</v>
      </c>
    </row>
    <row r="15553" spans="1:4" x14ac:dyDescent="0.3">
      <c r="A15553" s="1">
        <v>15551</v>
      </c>
      <c r="B15553">
        <v>0.05</v>
      </c>
      <c r="C15553">
        <v>2.4968803563609501E-2</v>
      </c>
      <c r="D15553">
        <v>4.8073915104503283E-2</v>
      </c>
    </row>
    <row r="15554" spans="1:4" x14ac:dyDescent="0.3">
      <c r="A15554" s="1">
        <v>15552</v>
      </c>
      <c r="B15554">
        <v>0.01</v>
      </c>
      <c r="C15554">
        <v>1.2964351499830549E-2</v>
      </c>
      <c r="D15554">
        <v>1.000000000000008E-2</v>
      </c>
    </row>
    <row r="15555" spans="1:4" x14ac:dyDescent="0.3">
      <c r="A15555" s="1">
        <v>15553</v>
      </c>
      <c r="B15555">
        <v>0.05</v>
      </c>
      <c r="C15555">
        <v>4.5548529011875394E-3</v>
      </c>
      <c r="D15555">
        <v>5.380778891516122E-2</v>
      </c>
    </row>
    <row r="15556" spans="1:4" x14ac:dyDescent="0.3">
      <c r="A15556" s="1">
        <v>15554</v>
      </c>
      <c r="B15556">
        <v>0.01</v>
      </c>
      <c r="C15556">
        <v>4.2251555335806462E-2</v>
      </c>
      <c r="D15556">
        <v>1.016930655129185E-2</v>
      </c>
    </row>
    <row r="15557" spans="1:4" x14ac:dyDescent="0.3">
      <c r="A15557" s="1">
        <v>15555</v>
      </c>
      <c r="B15557">
        <v>0.01</v>
      </c>
      <c r="C15557">
        <v>1.3701677641093099E-2</v>
      </c>
      <c r="D15557">
        <v>1.000000000000008E-2</v>
      </c>
    </row>
    <row r="15558" spans="1:4" x14ac:dyDescent="0.3">
      <c r="A15558" s="1">
        <v>15556</v>
      </c>
      <c r="B15558">
        <v>0.01</v>
      </c>
      <c r="C15558">
        <v>1.1675994387541411E-2</v>
      </c>
      <c r="D15558">
        <v>1.200541995586113E-2</v>
      </c>
    </row>
    <row r="15559" spans="1:4" x14ac:dyDescent="0.3">
      <c r="A15559" s="1">
        <v>15557</v>
      </c>
      <c r="B15559">
        <v>0.03</v>
      </c>
      <c r="C15559">
        <v>2.8834499583320621E-2</v>
      </c>
      <c r="D15559">
        <v>3.0529661727161681E-2</v>
      </c>
    </row>
    <row r="15560" spans="1:4" x14ac:dyDescent="0.3">
      <c r="A15560" s="1">
        <v>15558</v>
      </c>
      <c r="B15560">
        <v>0.04</v>
      </c>
      <c r="C15560">
        <v>3.5433014160131462E-2</v>
      </c>
      <c r="D15560">
        <v>4.0529879676567002E-2</v>
      </c>
    </row>
    <row r="15561" spans="1:4" x14ac:dyDescent="0.3">
      <c r="A15561" s="1">
        <v>15559</v>
      </c>
      <c r="B15561">
        <v>0.01</v>
      </c>
      <c r="C15561">
        <v>1.2365569275204659E-2</v>
      </c>
      <c r="D15561">
        <v>1.0257738095238099E-2</v>
      </c>
    </row>
    <row r="15562" spans="1:4" x14ac:dyDescent="0.3">
      <c r="A15562" s="1">
        <v>15560</v>
      </c>
      <c r="B15562">
        <v>0.02</v>
      </c>
      <c r="C15562">
        <v>2.0865743457469992E-2</v>
      </c>
      <c r="D15562">
        <v>2.0083939393939411E-2</v>
      </c>
    </row>
    <row r="15563" spans="1:4" x14ac:dyDescent="0.3">
      <c r="A15563" s="1">
        <v>15561</v>
      </c>
      <c r="B15563">
        <v>0.03</v>
      </c>
      <c r="C15563">
        <v>1.372709765116201E-2</v>
      </c>
      <c r="D15563">
        <v>2.897282051282047E-2</v>
      </c>
    </row>
    <row r="15564" spans="1:4" x14ac:dyDescent="0.3">
      <c r="A15564" s="1">
        <v>15562</v>
      </c>
      <c r="B15564">
        <v>7.0000000000000007E-2</v>
      </c>
      <c r="C15564">
        <v>3.5408340408366989E-2</v>
      </c>
      <c r="D15564">
        <v>6.9954761904761978E-2</v>
      </c>
    </row>
    <row r="15565" spans="1:4" x14ac:dyDescent="0.3">
      <c r="A15565" s="1">
        <v>15563</v>
      </c>
      <c r="B15565">
        <v>7.0000000000000007E-2</v>
      </c>
      <c r="C15565">
        <v>3.7158266352597488E-2</v>
      </c>
      <c r="D15565">
        <v>6.9990909090909256E-2</v>
      </c>
    </row>
    <row r="15566" spans="1:4" x14ac:dyDescent="0.3">
      <c r="A15566" s="1">
        <v>15564</v>
      </c>
      <c r="B15566">
        <v>0.01</v>
      </c>
      <c r="C15566">
        <v>3.1862815514105837E-2</v>
      </c>
      <c r="D15566">
        <v>1.0000000000000141E-2</v>
      </c>
    </row>
    <row r="15567" spans="1:4" x14ac:dyDescent="0.3">
      <c r="A15567" s="1">
        <v>15565</v>
      </c>
      <c r="B15567">
        <v>0.03</v>
      </c>
      <c r="C15567">
        <v>3.8162189192369557E-2</v>
      </c>
      <c r="D15567">
        <v>2.999999999999995E-2</v>
      </c>
    </row>
    <row r="15568" spans="1:4" x14ac:dyDescent="0.3">
      <c r="A15568" s="1">
        <v>15566</v>
      </c>
      <c r="B15568">
        <v>0.05</v>
      </c>
      <c r="C15568">
        <v>3.4422746955672302E-2</v>
      </c>
      <c r="D15568">
        <v>4.9364108391608298E-2</v>
      </c>
    </row>
    <row r="15569" spans="1:4" x14ac:dyDescent="0.3">
      <c r="A15569" s="1">
        <v>15567</v>
      </c>
      <c r="B15569">
        <v>0.01</v>
      </c>
      <c r="C15569">
        <v>2.619314367276163E-2</v>
      </c>
      <c r="D15569">
        <v>1.0000000000000011E-2</v>
      </c>
    </row>
    <row r="15570" spans="1:4" x14ac:dyDescent="0.3">
      <c r="A15570" s="1">
        <v>15568</v>
      </c>
      <c r="B15570">
        <v>0.05</v>
      </c>
      <c r="C15570">
        <v>3.8695520922373071E-2</v>
      </c>
      <c r="D15570">
        <v>4.999999999999992E-2</v>
      </c>
    </row>
    <row r="15571" spans="1:4" x14ac:dyDescent="0.3">
      <c r="A15571" s="1">
        <v>15569</v>
      </c>
      <c r="B15571">
        <v>0.01</v>
      </c>
      <c r="C15571">
        <v>3.4815378230473933E-2</v>
      </c>
      <c r="D15571">
        <v>1.000000000000004E-2</v>
      </c>
    </row>
    <row r="15572" spans="1:4" x14ac:dyDescent="0.3">
      <c r="A15572" s="1">
        <v>15570</v>
      </c>
      <c r="B15572">
        <v>0.01</v>
      </c>
      <c r="C15572">
        <v>8.5649068861672062E-3</v>
      </c>
      <c r="D15572">
        <v>1.041190476190477E-2</v>
      </c>
    </row>
    <row r="15573" spans="1:4" x14ac:dyDescent="0.3">
      <c r="A15573" s="1">
        <v>15571</v>
      </c>
      <c r="B15573">
        <v>7.0000000000000007E-2</v>
      </c>
      <c r="C15573">
        <v>4.6591341226353562E-2</v>
      </c>
      <c r="D15573">
        <v>6.4512962788845163E-2</v>
      </c>
    </row>
    <row r="15574" spans="1:4" x14ac:dyDescent="0.3">
      <c r="A15574" s="1">
        <v>15572</v>
      </c>
      <c r="B15574">
        <v>0.03</v>
      </c>
      <c r="C15574">
        <v>4.951927619473865E-2</v>
      </c>
      <c r="D15574">
        <v>2.9997619047618988E-2</v>
      </c>
    </row>
    <row r="15575" spans="1:4" x14ac:dyDescent="0.3">
      <c r="A15575" s="1">
        <v>15573</v>
      </c>
      <c r="B15575">
        <v>0.01</v>
      </c>
      <c r="C15575">
        <v>1.9859661011451112E-2</v>
      </c>
      <c r="D15575">
        <v>1.1976344260314849E-2</v>
      </c>
    </row>
    <row r="15576" spans="1:4" x14ac:dyDescent="0.3">
      <c r="A15576" s="1">
        <v>15574</v>
      </c>
      <c r="B15576">
        <v>0.01</v>
      </c>
      <c r="C15576">
        <v>1.7733188795190639E-2</v>
      </c>
      <c r="D15576">
        <v>1.000000000000009E-2</v>
      </c>
    </row>
    <row r="15577" spans="1:4" x14ac:dyDescent="0.3">
      <c r="A15577" s="1">
        <v>15575</v>
      </c>
      <c r="B15577">
        <v>0.02</v>
      </c>
      <c r="C15577">
        <v>1.9592931131839259E-2</v>
      </c>
      <c r="D15577">
        <v>1.987361111111113E-2</v>
      </c>
    </row>
    <row r="15578" spans="1:4" x14ac:dyDescent="0.3">
      <c r="A15578" s="1">
        <v>15576</v>
      </c>
      <c r="B15578">
        <v>0.01</v>
      </c>
      <c r="C15578">
        <v>1.56010554052481E-2</v>
      </c>
      <c r="D15578">
        <v>1.037586913086914E-2</v>
      </c>
    </row>
    <row r="15579" spans="1:4" x14ac:dyDescent="0.3">
      <c r="A15579" s="1">
        <v>15577</v>
      </c>
      <c r="B15579">
        <v>0.09</v>
      </c>
      <c r="C15579">
        <v>4.1686591654520357E-2</v>
      </c>
      <c r="D15579">
        <v>8.9999999999999913E-2</v>
      </c>
    </row>
    <row r="15580" spans="1:4" x14ac:dyDescent="0.3">
      <c r="A15580" s="1">
        <v>15578</v>
      </c>
      <c r="B15580">
        <v>0.03</v>
      </c>
      <c r="C15580">
        <v>3.1425250537378373E-2</v>
      </c>
      <c r="D15580">
        <v>3.0911516539016519E-2</v>
      </c>
    </row>
    <row r="15581" spans="1:4" x14ac:dyDescent="0.3">
      <c r="A15581" s="1">
        <v>15579</v>
      </c>
      <c r="B15581">
        <v>0.04</v>
      </c>
      <c r="C15581">
        <v>3.0561905154159321E-2</v>
      </c>
      <c r="D15581">
        <v>4.002083333333336E-2</v>
      </c>
    </row>
    <row r="15582" spans="1:4" x14ac:dyDescent="0.3">
      <c r="A15582" s="1">
        <v>15580</v>
      </c>
      <c r="B15582">
        <v>0.02</v>
      </c>
      <c r="C15582">
        <v>5.8793029276901221E-3</v>
      </c>
      <c r="D15582">
        <v>2.258358725413696E-2</v>
      </c>
    </row>
    <row r="15583" spans="1:4" x14ac:dyDescent="0.3">
      <c r="A15583" s="1">
        <v>15581</v>
      </c>
      <c r="B15583">
        <v>0.05</v>
      </c>
      <c r="C15583">
        <v>3.9265668369341783E-2</v>
      </c>
      <c r="D15583">
        <v>5.0018181818181719E-2</v>
      </c>
    </row>
    <row r="15584" spans="1:4" x14ac:dyDescent="0.3">
      <c r="A15584" s="1">
        <v>15582</v>
      </c>
      <c r="B15584">
        <v>0.01</v>
      </c>
      <c r="C15584">
        <v>6.1354346499033902E-3</v>
      </c>
      <c r="D15584">
        <v>1.933799117549119E-2</v>
      </c>
    </row>
    <row r="15585" spans="1:4" x14ac:dyDescent="0.3">
      <c r="A15585" s="1">
        <v>15583</v>
      </c>
      <c r="B15585">
        <v>0.02</v>
      </c>
      <c r="C15585">
        <v>3.668442891376486E-2</v>
      </c>
      <c r="D15585">
        <v>2.0050518648018659E-2</v>
      </c>
    </row>
    <row r="15586" spans="1:4" x14ac:dyDescent="0.3">
      <c r="A15586" s="1">
        <v>15584</v>
      </c>
      <c r="B15586">
        <v>0.04</v>
      </c>
      <c r="C15586">
        <v>3.1101629228565918E-2</v>
      </c>
      <c r="D15586">
        <v>4.0270549589299619E-2</v>
      </c>
    </row>
    <row r="15587" spans="1:4" x14ac:dyDescent="0.3">
      <c r="A15587" s="1">
        <v>15585</v>
      </c>
      <c r="B15587">
        <v>0.06</v>
      </c>
      <c r="C15587">
        <v>4.6041739148130097E-2</v>
      </c>
      <c r="D15587">
        <v>5.9810681818181728E-2</v>
      </c>
    </row>
    <row r="15588" spans="1:4" x14ac:dyDescent="0.3">
      <c r="A15588" s="1">
        <v>15586</v>
      </c>
      <c r="B15588">
        <v>0</v>
      </c>
      <c r="C15588">
        <v>3.4108105731429403E-2</v>
      </c>
      <c r="D15588">
        <v>5.0396825396825388E-5</v>
      </c>
    </row>
    <row r="15589" spans="1:4" x14ac:dyDescent="0.3">
      <c r="A15589" s="1">
        <v>15587</v>
      </c>
      <c r="B15589">
        <v>0.03</v>
      </c>
      <c r="C15589">
        <v>4.8552782126580443E-2</v>
      </c>
      <c r="D15589">
        <v>3.0074999999999949E-2</v>
      </c>
    </row>
    <row r="15590" spans="1:4" x14ac:dyDescent="0.3">
      <c r="A15590" s="1">
        <v>15588</v>
      </c>
      <c r="B15590">
        <v>0.02</v>
      </c>
      <c r="C15590">
        <v>7.8081364566556233E-3</v>
      </c>
      <c r="D15590">
        <v>1.945422153439957E-2</v>
      </c>
    </row>
    <row r="15591" spans="1:4" x14ac:dyDescent="0.3">
      <c r="A15591" s="1">
        <v>15589</v>
      </c>
      <c r="B15591">
        <v>0.01</v>
      </c>
      <c r="C15591">
        <v>1.450178006591922E-2</v>
      </c>
      <c r="D15591">
        <v>1.0000000000000059E-2</v>
      </c>
    </row>
    <row r="15592" spans="1:4" x14ac:dyDescent="0.3">
      <c r="A15592" s="1">
        <v>15590</v>
      </c>
      <c r="B15592">
        <v>0.01</v>
      </c>
      <c r="C15592">
        <v>2.945490265612782E-2</v>
      </c>
      <c r="D15592">
        <v>1.004444444444445E-2</v>
      </c>
    </row>
    <row r="15593" spans="1:4" x14ac:dyDescent="0.3">
      <c r="A15593" s="1">
        <v>15591</v>
      </c>
      <c r="B15593">
        <v>0.03</v>
      </c>
      <c r="C15593">
        <v>3.9210373680413059E-2</v>
      </c>
      <c r="D15593">
        <v>2.988986633249786E-2</v>
      </c>
    </row>
    <row r="15594" spans="1:4" x14ac:dyDescent="0.3">
      <c r="A15594" s="1">
        <v>15592</v>
      </c>
      <c r="B15594">
        <v>0.01</v>
      </c>
      <c r="C15594">
        <v>1.475115007652766E-2</v>
      </c>
      <c r="D15594">
        <v>1.0200000000000001E-2</v>
      </c>
    </row>
    <row r="15595" spans="1:4" x14ac:dyDescent="0.3">
      <c r="A15595" s="1">
        <v>15593</v>
      </c>
      <c r="B15595">
        <v>0.02</v>
      </c>
      <c r="C15595">
        <v>1.4942660042067801E-2</v>
      </c>
      <c r="D15595">
        <v>1.5430296647796649E-2</v>
      </c>
    </row>
    <row r="15596" spans="1:4" x14ac:dyDescent="0.3">
      <c r="A15596" s="1">
        <v>15594</v>
      </c>
      <c r="B15596">
        <v>0.05</v>
      </c>
      <c r="C15596">
        <v>3.6179857500412589E-2</v>
      </c>
      <c r="D15596">
        <v>5.0218333333333247E-2</v>
      </c>
    </row>
    <row r="15597" spans="1:4" x14ac:dyDescent="0.3">
      <c r="A15597" s="1">
        <v>15595</v>
      </c>
      <c r="B15597">
        <v>0.05</v>
      </c>
      <c r="C15597">
        <v>4.362988600048491E-2</v>
      </c>
      <c r="D15597">
        <v>4.9999999999999913E-2</v>
      </c>
    </row>
    <row r="15598" spans="1:4" x14ac:dyDescent="0.3">
      <c r="A15598" s="1">
        <v>15596</v>
      </c>
      <c r="B15598">
        <v>0.02</v>
      </c>
      <c r="C15598">
        <v>8.5402313237037675E-3</v>
      </c>
      <c r="D15598">
        <v>1.210744855419778E-2</v>
      </c>
    </row>
    <row r="15599" spans="1:4" x14ac:dyDescent="0.3">
      <c r="A15599" s="1">
        <v>15597</v>
      </c>
      <c r="B15599">
        <v>0.01</v>
      </c>
      <c r="C15599">
        <v>-3.3644011416850139E-3</v>
      </c>
      <c r="D15599">
        <v>9.5919336219337029E-3</v>
      </c>
    </row>
    <row r="15600" spans="1:4" x14ac:dyDescent="0.3">
      <c r="A15600" s="1">
        <v>15598</v>
      </c>
      <c r="B15600">
        <v>0.01</v>
      </c>
      <c r="C15600">
        <v>3.2190989455910618E-2</v>
      </c>
      <c r="D15600">
        <v>1.0000000000000011E-2</v>
      </c>
    </row>
    <row r="15601" spans="1:4" x14ac:dyDescent="0.3">
      <c r="A15601" s="1">
        <v>15599</v>
      </c>
      <c r="B15601">
        <v>0.01</v>
      </c>
      <c r="C15601">
        <v>3.683502328733243E-2</v>
      </c>
      <c r="D15601">
        <v>1.0000000000000141E-2</v>
      </c>
    </row>
    <row r="15602" spans="1:4" x14ac:dyDescent="0.3">
      <c r="A15602" s="1">
        <v>15600</v>
      </c>
      <c r="B15602">
        <v>0.01</v>
      </c>
      <c r="C15602">
        <v>4.8396404833827879E-2</v>
      </c>
      <c r="D15602">
        <v>1.045295341912989E-2</v>
      </c>
    </row>
    <row r="15603" spans="1:4" x14ac:dyDescent="0.3">
      <c r="A15603" s="1">
        <v>15601</v>
      </c>
      <c r="B15603">
        <v>0.05</v>
      </c>
      <c r="C15603">
        <v>3.9425584857723343E-2</v>
      </c>
      <c r="D15603">
        <v>5.0531906495487687E-2</v>
      </c>
    </row>
    <row r="15604" spans="1:4" x14ac:dyDescent="0.3">
      <c r="A15604" s="1">
        <v>15602</v>
      </c>
      <c r="B15604">
        <v>0.02</v>
      </c>
      <c r="C15604">
        <v>1.18384679084905E-2</v>
      </c>
      <c r="D15604">
        <v>1.433478630459668E-2</v>
      </c>
    </row>
    <row r="15605" spans="1:4" x14ac:dyDescent="0.3">
      <c r="A15605" s="1">
        <v>15603</v>
      </c>
      <c r="B15605">
        <v>0.03</v>
      </c>
      <c r="C15605">
        <v>3.6580404801386482E-2</v>
      </c>
      <c r="D15605">
        <v>2.9135920775131292E-2</v>
      </c>
    </row>
    <row r="15606" spans="1:4" x14ac:dyDescent="0.3">
      <c r="A15606" s="1">
        <v>15604</v>
      </c>
      <c r="B15606">
        <v>0.01</v>
      </c>
      <c r="C15606">
        <v>2.6962130748750531E-2</v>
      </c>
      <c r="D15606">
        <v>1.012424242424243E-2</v>
      </c>
    </row>
    <row r="15607" spans="1:4" x14ac:dyDescent="0.3">
      <c r="A15607" s="1">
        <v>15605</v>
      </c>
      <c r="B15607">
        <v>0.01</v>
      </c>
      <c r="C15607">
        <v>6.5726492504779022E-3</v>
      </c>
      <c r="D15607">
        <v>1.0000000000000059E-2</v>
      </c>
    </row>
    <row r="15608" spans="1:4" x14ac:dyDescent="0.3">
      <c r="A15608" s="1">
        <v>15606</v>
      </c>
      <c r="B15608">
        <v>0.01</v>
      </c>
      <c r="C15608">
        <v>-5.6196097889511937E-3</v>
      </c>
      <c r="D15608">
        <v>0.01</v>
      </c>
    </row>
    <row r="15609" spans="1:4" x14ac:dyDescent="0.3">
      <c r="A15609" s="1">
        <v>15607</v>
      </c>
      <c r="B15609">
        <v>0.01</v>
      </c>
      <c r="C15609">
        <v>3.9567996199385627E-2</v>
      </c>
      <c r="D15609">
        <v>1.0000000000000141E-2</v>
      </c>
    </row>
    <row r="15610" spans="1:4" x14ac:dyDescent="0.3">
      <c r="A15610" s="1">
        <v>15608</v>
      </c>
      <c r="B15610">
        <v>0.03</v>
      </c>
      <c r="C15610">
        <v>3.4881975645367679E-2</v>
      </c>
      <c r="D15610">
        <v>2.9999779942279901E-2</v>
      </c>
    </row>
    <row r="15611" spans="1:4" x14ac:dyDescent="0.3">
      <c r="A15611" s="1">
        <v>15609</v>
      </c>
      <c r="B15611">
        <v>0.01</v>
      </c>
      <c r="C15611">
        <v>3.4156532070187262E-2</v>
      </c>
      <c r="D15611">
        <v>1.000000000000013E-2</v>
      </c>
    </row>
    <row r="15612" spans="1:4" x14ac:dyDescent="0.3">
      <c r="A15612" s="1">
        <v>15610</v>
      </c>
      <c r="B15612">
        <v>0.05</v>
      </c>
      <c r="C15612">
        <v>4.1116655345070398E-2</v>
      </c>
      <c r="D15612">
        <v>5.0192425352425268E-2</v>
      </c>
    </row>
    <row r="15613" spans="1:4" x14ac:dyDescent="0.3">
      <c r="A15613" s="1">
        <v>15611</v>
      </c>
      <c r="B15613">
        <v>0.01</v>
      </c>
      <c r="C15613">
        <v>2.6792121710875059E-2</v>
      </c>
      <c r="D15613">
        <v>1.0000000000000059E-2</v>
      </c>
    </row>
    <row r="15614" spans="1:4" x14ac:dyDescent="0.3">
      <c r="A15614" s="1">
        <v>15612</v>
      </c>
      <c r="B15614">
        <v>0.01</v>
      </c>
      <c r="C15614">
        <v>8.2294735371171157E-3</v>
      </c>
      <c r="D15614">
        <v>1.1055588578088591E-2</v>
      </c>
    </row>
    <row r="15615" spans="1:4" x14ac:dyDescent="0.3">
      <c r="A15615" s="1">
        <v>15613</v>
      </c>
      <c r="B15615">
        <v>0.01</v>
      </c>
      <c r="C15615">
        <v>2.647513684244714E-2</v>
      </c>
      <c r="D15615">
        <v>1.0000000000000059E-2</v>
      </c>
    </row>
    <row r="15616" spans="1:4" x14ac:dyDescent="0.3">
      <c r="A15616" s="1">
        <v>15614</v>
      </c>
      <c r="B15616">
        <v>0.04</v>
      </c>
      <c r="C15616">
        <v>2.632530990730185E-2</v>
      </c>
      <c r="D15616">
        <v>3.9922222222222248E-2</v>
      </c>
    </row>
    <row r="15617" spans="1:4" x14ac:dyDescent="0.3">
      <c r="A15617" s="1">
        <v>15615</v>
      </c>
      <c r="B15617">
        <v>0.01</v>
      </c>
      <c r="C15617">
        <v>3.3396831001088201E-4</v>
      </c>
      <c r="D15617">
        <v>1.000000000000004E-2</v>
      </c>
    </row>
    <row r="15618" spans="1:4" x14ac:dyDescent="0.3">
      <c r="A15618" s="1">
        <v>15616</v>
      </c>
      <c r="B15618">
        <v>7.0000000000000007E-2</v>
      </c>
      <c r="C15618">
        <v>5.8678496119754557E-2</v>
      </c>
      <c r="D15618">
        <v>7.000000000000027E-2</v>
      </c>
    </row>
    <row r="15619" spans="1:4" x14ac:dyDescent="0.3">
      <c r="A15619" s="1">
        <v>15617</v>
      </c>
      <c r="B15619">
        <v>0.02</v>
      </c>
      <c r="C15619">
        <v>3.6487033530564032E-2</v>
      </c>
      <c r="D15619">
        <v>1.966380825057297E-2</v>
      </c>
    </row>
    <row r="15620" spans="1:4" x14ac:dyDescent="0.3">
      <c r="A15620" s="1">
        <v>15618</v>
      </c>
      <c r="B15620">
        <v>0.04</v>
      </c>
      <c r="C15620">
        <v>3.4235864517935817E-2</v>
      </c>
      <c r="D15620">
        <v>3.9464176379176409E-2</v>
      </c>
    </row>
    <row r="15621" spans="1:4" x14ac:dyDescent="0.3">
      <c r="A15621" s="1">
        <v>15619</v>
      </c>
      <c r="B15621">
        <v>0.02</v>
      </c>
      <c r="C15621">
        <v>3.6125714122785167E-2</v>
      </c>
      <c r="D15621">
        <v>2.0114509803921581E-2</v>
      </c>
    </row>
    <row r="15622" spans="1:4" x14ac:dyDescent="0.3">
      <c r="A15622" s="1">
        <v>15620</v>
      </c>
      <c r="B15622">
        <v>0.06</v>
      </c>
      <c r="C15622">
        <v>3.936666386649687E-2</v>
      </c>
      <c r="D15622">
        <v>5.9741946438064769E-2</v>
      </c>
    </row>
    <row r="15623" spans="1:4" x14ac:dyDescent="0.3">
      <c r="A15623" s="1">
        <v>15621</v>
      </c>
      <c r="B15623">
        <v>0.09</v>
      </c>
      <c r="C15623">
        <v>5.2058375055352608E-2</v>
      </c>
      <c r="D15623">
        <v>8.2618951771706875E-2</v>
      </c>
    </row>
    <row r="15624" spans="1:4" x14ac:dyDescent="0.3">
      <c r="A15624" s="1">
        <v>15622</v>
      </c>
      <c r="B15624">
        <v>0.01</v>
      </c>
      <c r="C15624">
        <v>2.5965960076808701E-2</v>
      </c>
      <c r="D15624">
        <v>1.000000000000009E-2</v>
      </c>
    </row>
    <row r="15625" spans="1:4" x14ac:dyDescent="0.3">
      <c r="A15625" s="1">
        <v>15623</v>
      </c>
      <c r="B15625">
        <v>0.01</v>
      </c>
      <c r="C15625">
        <v>7.0784247182523316E-3</v>
      </c>
      <c r="D15625">
        <v>1.0612823061441489E-2</v>
      </c>
    </row>
    <row r="15626" spans="1:4" x14ac:dyDescent="0.3">
      <c r="A15626" s="1">
        <v>15624</v>
      </c>
      <c r="B15626">
        <v>0.01</v>
      </c>
      <c r="C15626">
        <v>3.2271382229486972E-2</v>
      </c>
      <c r="D15626">
        <v>1.0868923400301119E-2</v>
      </c>
    </row>
    <row r="15627" spans="1:4" x14ac:dyDescent="0.3">
      <c r="A15627" s="1">
        <v>15625</v>
      </c>
      <c r="B15627">
        <v>0.05</v>
      </c>
      <c r="C15627">
        <v>3.3719028284444993E-2</v>
      </c>
      <c r="D15627">
        <v>4.9990909090909003E-2</v>
      </c>
    </row>
    <row r="15628" spans="1:4" x14ac:dyDescent="0.3">
      <c r="A15628" s="1">
        <v>15626</v>
      </c>
      <c r="B15628">
        <v>0.01</v>
      </c>
      <c r="C15628">
        <v>3.4048466188951167E-2</v>
      </c>
      <c r="D15628">
        <v>1.0965040792540799E-2</v>
      </c>
    </row>
    <row r="15629" spans="1:4" x14ac:dyDescent="0.3">
      <c r="A15629" s="1">
        <v>15627</v>
      </c>
      <c r="B15629">
        <v>0.01</v>
      </c>
      <c r="C15629">
        <v>3.2533262048450813E-2</v>
      </c>
      <c r="D15629">
        <v>1.0121111111111129E-2</v>
      </c>
    </row>
    <row r="15630" spans="1:4" x14ac:dyDescent="0.3">
      <c r="A15630" s="1">
        <v>15628</v>
      </c>
      <c r="B15630">
        <v>0.01</v>
      </c>
      <c r="C15630">
        <v>3.4460299132547688E-2</v>
      </c>
      <c r="D15630">
        <v>1.0798690476190481E-2</v>
      </c>
    </row>
    <row r="15631" spans="1:4" x14ac:dyDescent="0.3">
      <c r="A15631" s="1">
        <v>15629</v>
      </c>
      <c r="B15631">
        <v>0.04</v>
      </c>
      <c r="C15631">
        <v>3.5980361776000731E-2</v>
      </c>
      <c r="D15631">
        <v>4.3945741936512059E-2</v>
      </c>
    </row>
    <row r="15632" spans="1:4" x14ac:dyDescent="0.3">
      <c r="A15632" s="1">
        <v>15630</v>
      </c>
      <c r="B15632">
        <v>0.01</v>
      </c>
      <c r="C15632">
        <v>2.4504003040028199E-2</v>
      </c>
      <c r="D15632">
        <v>1.392767328045192E-2</v>
      </c>
    </row>
    <row r="15633" spans="1:4" x14ac:dyDescent="0.3">
      <c r="A15633" s="1">
        <v>15631</v>
      </c>
      <c r="B15633">
        <v>0.08</v>
      </c>
      <c r="C15633">
        <v>4.7136217984824563E-2</v>
      </c>
      <c r="D15633">
        <v>8.0000000000000057E-2</v>
      </c>
    </row>
    <row r="15634" spans="1:4" x14ac:dyDescent="0.3">
      <c r="A15634" s="1">
        <v>15632</v>
      </c>
      <c r="B15634">
        <v>0.01</v>
      </c>
      <c r="C15634">
        <v>2.2096578561501379E-2</v>
      </c>
      <c r="D15634">
        <v>1.0438605144855151E-2</v>
      </c>
    </row>
    <row r="15635" spans="1:4" x14ac:dyDescent="0.3">
      <c r="A15635" s="1">
        <v>15633</v>
      </c>
      <c r="B15635">
        <v>0.01</v>
      </c>
      <c r="C15635">
        <v>3.2810090499777872E-2</v>
      </c>
      <c r="D15635">
        <v>1.0000000000000141E-2</v>
      </c>
    </row>
    <row r="15636" spans="1:4" x14ac:dyDescent="0.3">
      <c r="A15636" s="1">
        <v>15634</v>
      </c>
      <c r="B15636">
        <v>0.03</v>
      </c>
      <c r="C15636">
        <v>3.2324178555403017E-2</v>
      </c>
      <c r="D15636">
        <v>3.1550761459472762E-2</v>
      </c>
    </row>
    <row r="15637" spans="1:4" x14ac:dyDescent="0.3">
      <c r="A15637" s="1">
        <v>15635</v>
      </c>
      <c r="B15637">
        <v>0.01</v>
      </c>
      <c r="C15637">
        <v>1.5625124085353759E-2</v>
      </c>
      <c r="D15637">
        <v>1.013754329004328E-2</v>
      </c>
    </row>
    <row r="15638" spans="1:4" x14ac:dyDescent="0.3">
      <c r="A15638" s="1">
        <v>15636</v>
      </c>
      <c r="B15638">
        <v>0.05</v>
      </c>
      <c r="C15638">
        <v>4.0173924277106768E-2</v>
      </c>
      <c r="D15638">
        <v>4.9999999999999913E-2</v>
      </c>
    </row>
    <row r="15639" spans="1:4" x14ac:dyDescent="0.3">
      <c r="A15639" s="1">
        <v>15637</v>
      </c>
      <c r="B15639">
        <v>0.01</v>
      </c>
      <c r="C15639">
        <v>1.305256678129142E-2</v>
      </c>
      <c r="D15639">
        <v>1.0050917832167839E-2</v>
      </c>
    </row>
    <row r="15640" spans="1:4" x14ac:dyDescent="0.3">
      <c r="A15640" s="1">
        <v>15638</v>
      </c>
      <c r="B15640">
        <v>0.05</v>
      </c>
      <c r="C15640">
        <v>3.6557996796029862E-2</v>
      </c>
      <c r="D15640">
        <v>4.8386242231280893E-2</v>
      </c>
    </row>
    <row r="15641" spans="1:4" x14ac:dyDescent="0.3">
      <c r="A15641" s="1">
        <v>15639</v>
      </c>
      <c r="B15641">
        <v>0.02</v>
      </c>
      <c r="C15641">
        <v>2.9795904288707899E-2</v>
      </c>
      <c r="D15641">
        <v>2.039707431457433E-2</v>
      </c>
    </row>
    <row r="15642" spans="1:4" x14ac:dyDescent="0.3">
      <c r="A15642" s="1">
        <v>15640</v>
      </c>
      <c r="B15642">
        <v>0.01</v>
      </c>
      <c r="C15642">
        <v>-2.2311240469945199E-3</v>
      </c>
      <c r="D15642">
        <v>1.0000000000000059E-2</v>
      </c>
    </row>
    <row r="15643" spans="1:4" x14ac:dyDescent="0.3">
      <c r="A15643" s="1">
        <v>15641</v>
      </c>
      <c r="B15643">
        <v>0.04</v>
      </c>
      <c r="C15643">
        <v>2.6715300353643001E-2</v>
      </c>
      <c r="D15643">
        <v>4.024880341880345E-2</v>
      </c>
    </row>
    <row r="15644" spans="1:4" x14ac:dyDescent="0.3">
      <c r="A15644" s="1">
        <v>15642</v>
      </c>
      <c r="B15644">
        <v>0.01</v>
      </c>
      <c r="C15644">
        <v>4.0700352758129547E-2</v>
      </c>
      <c r="D15644">
        <v>1.0000000000000011E-2</v>
      </c>
    </row>
    <row r="15645" spans="1:4" x14ac:dyDescent="0.3">
      <c r="A15645" s="1">
        <v>15643</v>
      </c>
      <c r="B15645">
        <v>0.01</v>
      </c>
      <c r="C15645">
        <v>2.384310476642448E-2</v>
      </c>
      <c r="D15645">
        <v>1.078241452991454E-2</v>
      </c>
    </row>
    <row r="15646" spans="1:4" x14ac:dyDescent="0.3">
      <c r="A15646" s="1">
        <v>15644</v>
      </c>
      <c r="B15646">
        <v>0.01</v>
      </c>
      <c r="C15646">
        <v>2.9059726348013931E-2</v>
      </c>
      <c r="D15646">
        <v>1.004935897435898E-2</v>
      </c>
    </row>
    <row r="15647" spans="1:4" x14ac:dyDescent="0.3">
      <c r="A15647" s="1">
        <v>15645</v>
      </c>
      <c r="B15647">
        <v>0.03</v>
      </c>
      <c r="C15647">
        <v>1.243746078962894E-2</v>
      </c>
      <c r="D15647">
        <v>2.6965207439619211E-2</v>
      </c>
    </row>
    <row r="15648" spans="1:4" x14ac:dyDescent="0.3">
      <c r="A15648" s="1">
        <v>15646</v>
      </c>
      <c r="B15648">
        <v>0.03</v>
      </c>
      <c r="C15648">
        <v>2.003460871544081E-2</v>
      </c>
      <c r="D15648">
        <v>2.9686836219336179E-2</v>
      </c>
    </row>
    <row r="15649" spans="1:4" x14ac:dyDescent="0.3">
      <c r="A15649" s="1">
        <v>15647</v>
      </c>
      <c r="B15649">
        <v>0.01</v>
      </c>
      <c r="C15649">
        <v>3.5365750880654107E-2</v>
      </c>
      <c r="D15649">
        <v>1.0000000000000011E-2</v>
      </c>
    </row>
    <row r="15650" spans="1:4" x14ac:dyDescent="0.3">
      <c r="A15650" s="1">
        <v>15648</v>
      </c>
      <c r="B15650">
        <v>0.06</v>
      </c>
      <c r="C15650">
        <v>3.9217985671497292E-2</v>
      </c>
      <c r="D15650">
        <v>5.9927293233082608E-2</v>
      </c>
    </row>
    <row r="15651" spans="1:4" x14ac:dyDescent="0.3">
      <c r="A15651" s="1">
        <v>15649</v>
      </c>
      <c r="B15651">
        <v>0.01</v>
      </c>
      <c r="C15651">
        <v>3.4012376838360413E-2</v>
      </c>
      <c r="D15651">
        <v>1.0000000000000141E-2</v>
      </c>
    </row>
    <row r="15652" spans="1:4" x14ac:dyDescent="0.3">
      <c r="A15652" s="1">
        <v>15650</v>
      </c>
      <c r="B15652">
        <v>0.01</v>
      </c>
      <c r="C15652">
        <v>2.644041752840123E-2</v>
      </c>
      <c r="D15652">
        <v>1.0492606005106009E-2</v>
      </c>
    </row>
    <row r="15653" spans="1:4" x14ac:dyDescent="0.3">
      <c r="A15653" s="1">
        <v>15651</v>
      </c>
      <c r="B15653">
        <v>0.01</v>
      </c>
      <c r="C15653">
        <v>2.7153640181954802E-2</v>
      </c>
      <c r="D15653">
        <v>1.0260551948051949E-2</v>
      </c>
    </row>
    <row r="15654" spans="1:4" x14ac:dyDescent="0.3">
      <c r="A15654" s="1">
        <v>15652</v>
      </c>
      <c r="B15654">
        <v>0.01</v>
      </c>
      <c r="C15654">
        <v>4.9431500896366262E-2</v>
      </c>
      <c r="D15654">
        <v>1.0903478260869581E-2</v>
      </c>
    </row>
    <row r="15655" spans="1:4" x14ac:dyDescent="0.3">
      <c r="A15655" s="1">
        <v>15653</v>
      </c>
      <c r="B15655">
        <v>0.08</v>
      </c>
      <c r="C15655">
        <v>4.8671815060609733E-2</v>
      </c>
      <c r="D15655">
        <v>8.0000687645687699E-2</v>
      </c>
    </row>
    <row r="15656" spans="1:4" x14ac:dyDescent="0.3">
      <c r="A15656" s="1">
        <v>15654</v>
      </c>
      <c r="B15656">
        <v>0.03</v>
      </c>
      <c r="C15656">
        <v>2.7956399076946852E-2</v>
      </c>
      <c r="D15656">
        <v>3.0354686489980569E-2</v>
      </c>
    </row>
    <row r="15657" spans="1:4" x14ac:dyDescent="0.3">
      <c r="A15657" s="1">
        <v>15655</v>
      </c>
      <c r="B15657">
        <v>0.03</v>
      </c>
      <c r="C15657">
        <v>3.3163224015108093E-2</v>
      </c>
      <c r="D15657">
        <v>3.3582395916347117E-2</v>
      </c>
    </row>
    <row r="15658" spans="1:4" x14ac:dyDescent="0.3">
      <c r="A15658" s="1">
        <v>15656</v>
      </c>
      <c r="B15658">
        <v>0.01</v>
      </c>
      <c r="C15658">
        <v>2.9166819049809199E-2</v>
      </c>
      <c r="D15658">
        <v>1.0177777777777791E-2</v>
      </c>
    </row>
    <row r="15659" spans="1:4" x14ac:dyDescent="0.3">
      <c r="A15659" s="1">
        <v>15657</v>
      </c>
      <c r="B15659">
        <v>0.06</v>
      </c>
      <c r="C15659">
        <v>4.2246269982762027E-2</v>
      </c>
      <c r="D15659">
        <v>5.9999999999999887E-2</v>
      </c>
    </row>
    <row r="15660" spans="1:4" x14ac:dyDescent="0.3">
      <c r="A15660" s="1">
        <v>15658</v>
      </c>
      <c r="B15660">
        <v>7.0000000000000007E-2</v>
      </c>
      <c r="C15660">
        <v>4.2585982388587622E-2</v>
      </c>
      <c r="D15660">
        <v>7.0000000000000104E-2</v>
      </c>
    </row>
    <row r="15661" spans="1:4" x14ac:dyDescent="0.3">
      <c r="A15661" s="1">
        <v>15659</v>
      </c>
      <c r="B15661">
        <v>0.01</v>
      </c>
      <c r="C15661">
        <v>4.0995973339084951E-4</v>
      </c>
      <c r="D15661">
        <v>1.000000000000004E-2</v>
      </c>
    </row>
    <row r="15662" spans="1:4" x14ac:dyDescent="0.3">
      <c r="A15662" s="1">
        <v>15660</v>
      </c>
      <c r="B15662">
        <v>0.01</v>
      </c>
      <c r="C15662">
        <v>5.3892485513072066E-3</v>
      </c>
      <c r="D15662">
        <v>1.018194444444453E-2</v>
      </c>
    </row>
    <row r="15663" spans="1:4" x14ac:dyDescent="0.3">
      <c r="A15663" s="1">
        <v>15661</v>
      </c>
      <c r="B15663">
        <v>0.02</v>
      </c>
      <c r="C15663">
        <v>2.0366495805594079E-2</v>
      </c>
      <c r="D15663">
        <v>1.959118437118439E-2</v>
      </c>
    </row>
    <row r="15664" spans="1:4" x14ac:dyDescent="0.3">
      <c r="A15664" s="1">
        <v>15662</v>
      </c>
      <c r="B15664">
        <v>0.01</v>
      </c>
      <c r="C15664">
        <v>2.6446104889489851E-2</v>
      </c>
      <c r="D15664">
        <v>1.017543859649123E-2</v>
      </c>
    </row>
    <row r="15665" spans="1:4" x14ac:dyDescent="0.3">
      <c r="A15665" s="1">
        <v>15663</v>
      </c>
      <c r="B15665">
        <v>0.01</v>
      </c>
      <c r="C15665">
        <v>1.4584333730391599E-2</v>
      </c>
      <c r="D15665">
        <v>1.0000000000000059E-2</v>
      </c>
    </row>
    <row r="15666" spans="1:4" x14ac:dyDescent="0.3">
      <c r="A15666" s="1">
        <v>15664</v>
      </c>
      <c r="B15666">
        <v>0.01</v>
      </c>
      <c r="C15666">
        <v>1.280609613787191E-2</v>
      </c>
      <c r="D15666">
        <v>1.002142857142857E-2</v>
      </c>
    </row>
    <row r="15667" spans="1:4" x14ac:dyDescent="0.3">
      <c r="A15667" s="1">
        <v>15665</v>
      </c>
      <c r="B15667">
        <v>0.06</v>
      </c>
      <c r="C15667">
        <v>4.0817543586721031E-2</v>
      </c>
      <c r="D15667">
        <v>5.9999999999999887E-2</v>
      </c>
    </row>
    <row r="15668" spans="1:4" x14ac:dyDescent="0.3">
      <c r="A15668" s="1">
        <v>15666</v>
      </c>
      <c r="B15668">
        <v>0.01</v>
      </c>
      <c r="C15668">
        <v>1.2398901376413019E-2</v>
      </c>
      <c r="D15668">
        <v>9.9777777777777833E-3</v>
      </c>
    </row>
    <row r="15669" spans="1:4" x14ac:dyDescent="0.3">
      <c r="A15669" s="1">
        <v>15667</v>
      </c>
      <c r="B15669">
        <v>0.01</v>
      </c>
      <c r="C15669">
        <v>2.4275222895580529E-2</v>
      </c>
      <c r="D15669">
        <v>1.0137072649572729E-2</v>
      </c>
    </row>
    <row r="15670" spans="1:4" x14ac:dyDescent="0.3">
      <c r="A15670" s="1">
        <v>15668</v>
      </c>
      <c r="B15670">
        <v>0.04</v>
      </c>
      <c r="C15670">
        <v>3.8870085887789847E-2</v>
      </c>
      <c r="D15670">
        <v>4.0144642857142893E-2</v>
      </c>
    </row>
    <row r="15671" spans="1:4" x14ac:dyDescent="0.3">
      <c r="A15671" s="1">
        <v>15669</v>
      </c>
      <c r="B15671">
        <v>0.04</v>
      </c>
      <c r="C15671">
        <v>1.0097028315003431E-2</v>
      </c>
      <c r="D15671">
        <v>4.1630055278100112E-2</v>
      </c>
    </row>
    <row r="15672" spans="1:4" x14ac:dyDescent="0.3">
      <c r="A15672" s="1">
        <v>15670</v>
      </c>
      <c r="B15672">
        <v>0.04</v>
      </c>
      <c r="C15672">
        <v>3.6399100285601831E-2</v>
      </c>
      <c r="D15672">
        <v>3.9616412513956652E-2</v>
      </c>
    </row>
    <row r="15673" spans="1:4" x14ac:dyDescent="0.3">
      <c r="A15673" s="1">
        <v>15671</v>
      </c>
      <c r="B15673">
        <v>0.01</v>
      </c>
      <c r="C15673">
        <v>2.8255420315453559E-2</v>
      </c>
      <c r="D15673">
        <v>1.0000000000000011E-2</v>
      </c>
    </row>
    <row r="15674" spans="1:4" x14ac:dyDescent="0.3">
      <c r="A15674" s="1">
        <v>15672</v>
      </c>
      <c r="B15674">
        <v>0.04</v>
      </c>
      <c r="C15674">
        <v>3.4436181777991293E-2</v>
      </c>
      <c r="D15674">
        <v>4.4681076292988078E-2</v>
      </c>
    </row>
    <row r="15675" spans="1:4" x14ac:dyDescent="0.3">
      <c r="A15675" s="1">
        <v>15673</v>
      </c>
      <c r="B15675">
        <v>0.03</v>
      </c>
      <c r="C15675">
        <v>3.4563781368798167E-2</v>
      </c>
      <c r="D15675">
        <v>3.0110555555555509E-2</v>
      </c>
    </row>
    <row r="15676" spans="1:4" x14ac:dyDescent="0.3">
      <c r="A15676" s="1">
        <v>15674</v>
      </c>
      <c r="B15676">
        <v>0.01</v>
      </c>
      <c r="C15676">
        <v>7.6712103140665214E-3</v>
      </c>
      <c r="D15676">
        <v>1.0000000000000051E-2</v>
      </c>
    </row>
    <row r="15677" spans="1:4" x14ac:dyDescent="0.3">
      <c r="A15677" s="1">
        <v>15675</v>
      </c>
      <c r="B15677">
        <v>7.0000000000000007E-2</v>
      </c>
      <c r="C15677">
        <v>4.4021574927208852E-2</v>
      </c>
      <c r="D15677">
        <v>6.7855258720038142E-2</v>
      </c>
    </row>
    <row r="15678" spans="1:4" x14ac:dyDescent="0.3">
      <c r="A15678" s="1">
        <v>15676</v>
      </c>
      <c r="B15678">
        <v>0.02</v>
      </c>
      <c r="C15678">
        <v>3.1886619161518602E-2</v>
      </c>
      <c r="D15678">
        <v>1.9977883880825071E-2</v>
      </c>
    </row>
    <row r="15679" spans="1:4" x14ac:dyDescent="0.3">
      <c r="A15679" s="1">
        <v>15677</v>
      </c>
      <c r="B15679">
        <v>0.01</v>
      </c>
      <c r="C15679">
        <v>7.5493859062160107E-3</v>
      </c>
      <c r="D15679">
        <v>1.000000000000007E-2</v>
      </c>
    </row>
    <row r="15680" spans="1:4" x14ac:dyDescent="0.3">
      <c r="A15680" s="1">
        <v>15678</v>
      </c>
      <c r="B15680">
        <v>0.01</v>
      </c>
      <c r="C15680">
        <v>3.3900065095769497E-2</v>
      </c>
      <c r="D15680">
        <v>1.000000000000013E-2</v>
      </c>
    </row>
    <row r="15681" spans="1:4" x14ac:dyDescent="0.3">
      <c r="A15681" s="1">
        <v>15679</v>
      </c>
      <c r="B15681">
        <v>0.01</v>
      </c>
      <c r="C15681">
        <v>2.2198380719740059E-2</v>
      </c>
      <c r="D15681">
        <v>1.037767898767899E-2</v>
      </c>
    </row>
    <row r="15682" spans="1:4" x14ac:dyDescent="0.3">
      <c r="A15682" s="1">
        <v>15680</v>
      </c>
      <c r="B15682">
        <v>0.01</v>
      </c>
      <c r="C15682">
        <v>2.0807774894140561E-2</v>
      </c>
      <c r="D15682">
        <v>1.2695669330669341E-2</v>
      </c>
    </row>
    <row r="15683" spans="1:4" x14ac:dyDescent="0.3">
      <c r="A15683" s="1">
        <v>15681</v>
      </c>
      <c r="B15683">
        <v>0.03</v>
      </c>
      <c r="C15683">
        <v>3.098966854946969E-2</v>
      </c>
      <c r="D15683">
        <v>2.999999999999995E-2</v>
      </c>
    </row>
    <row r="15684" spans="1:4" x14ac:dyDescent="0.3">
      <c r="A15684" s="1">
        <v>15682</v>
      </c>
      <c r="B15684">
        <v>0.01</v>
      </c>
      <c r="C15684">
        <v>-2.72644408434447E-3</v>
      </c>
      <c r="D15684">
        <v>1.000000000000007E-2</v>
      </c>
    </row>
    <row r="15685" spans="1:4" x14ac:dyDescent="0.3">
      <c r="A15685" s="1">
        <v>15683</v>
      </c>
      <c r="B15685">
        <v>0</v>
      </c>
      <c r="C15685">
        <v>2.975611919453185E-2</v>
      </c>
      <c r="D15685">
        <v>4.7094572094572087E-5</v>
      </c>
    </row>
    <row r="15686" spans="1:4" x14ac:dyDescent="0.3">
      <c r="A15686" s="1">
        <v>15684</v>
      </c>
      <c r="B15686">
        <v>0.01</v>
      </c>
      <c r="C15686">
        <v>2.374617409969847E-2</v>
      </c>
      <c r="D15686">
        <v>1.0362377899877911E-2</v>
      </c>
    </row>
    <row r="15687" spans="1:4" x14ac:dyDescent="0.3">
      <c r="A15687" s="1">
        <v>15685</v>
      </c>
      <c r="B15687">
        <v>0.01</v>
      </c>
      <c r="C15687">
        <v>3.0661967698017208E-2</v>
      </c>
      <c r="D15687">
        <v>1.0000000000000011E-2</v>
      </c>
    </row>
    <row r="15688" spans="1:4" x14ac:dyDescent="0.3">
      <c r="A15688" s="1">
        <v>15686</v>
      </c>
      <c r="B15688">
        <v>0.03</v>
      </c>
      <c r="C15688">
        <v>2.35160394277804E-2</v>
      </c>
      <c r="D15688">
        <v>3.006804195804191E-2</v>
      </c>
    </row>
    <row r="15689" spans="1:4" x14ac:dyDescent="0.3">
      <c r="A15689" s="1">
        <v>15687</v>
      </c>
      <c r="B15689">
        <v>0.02</v>
      </c>
      <c r="C15689">
        <v>8.519780036793087E-3</v>
      </c>
      <c r="D15689">
        <v>1.3248378704628709E-2</v>
      </c>
    </row>
    <row r="15690" spans="1:4" x14ac:dyDescent="0.3">
      <c r="A15690" s="1">
        <v>15688</v>
      </c>
      <c r="B15690">
        <v>0.05</v>
      </c>
      <c r="C15690">
        <v>4.0973630887163048E-2</v>
      </c>
      <c r="D15690">
        <v>5.0030128205128137E-2</v>
      </c>
    </row>
    <row r="15691" spans="1:4" x14ac:dyDescent="0.3">
      <c r="A15691" s="1">
        <v>15689</v>
      </c>
      <c r="B15691">
        <v>0.02</v>
      </c>
      <c r="C15691">
        <v>2.8661636908635199E-2</v>
      </c>
      <c r="D15691">
        <v>1.447035283086366E-2</v>
      </c>
    </row>
    <row r="15692" spans="1:4" x14ac:dyDescent="0.3">
      <c r="A15692" s="1">
        <v>15690</v>
      </c>
      <c r="B15692">
        <v>0.01</v>
      </c>
      <c r="C15692">
        <v>5.8056082678603904E-3</v>
      </c>
      <c r="D15692">
        <v>1.077114475393887E-2</v>
      </c>
    </row>
    <row r="15693" spans="1:4" x14ac:dyDescent="0.3">
      <c r="A15693" s="1">
        <v>15691</v>
      </c>
      <c r="B15693">
        <v>0.01</v>
      </c>
      <c r="C15693">
        <v>3.0083506412941802E-2</v>
      </c>
      <c r="D15693">
        <v>1.0000000000000011E-2</v>
      </c>
    </row>
    <row r="15694" spans="1:4" x14ac:dyDescent="0.3">
      <c r="A15694" s="1">
        <v>15692</v>
      </c>
      <c r="B15694">
        <v>0.01</v>
      </c>
      <c r="C15694">
        <v>1.6793508749470151E-2</v>
      </c>
      <c r="D15694">
        <v>1.002222222222229E-2</v>
      </c>
    </row>
    <row r="15695" spans="1:4" x14ac:dyDescent="0.3">
      <c r="A15695" s="1">
        <v>15693</v>
      </c>
      <c r="B15695">
        <v>0.04</v>
      </c>
      <c r="C15695">
        <v>3.3404950640153711E-2</v>
      </c>
      <c r="D15695">
        <v>3.9709111941979611E-2</v>
      </c>
    </row>
    <row r="15696" spans="1:4" x14ac:dyDescent="0.3">
      <c r="A15696" s="1">
        <v>15694</v>
      </c>
      <c r="B15696">
        <v>0.02</v>
      </c>
      <c r="C15696">
        <v>9.6634385558112684E-3</v>
      </c>
      <c r="D15696">
        <v>1.9372014472455661E-2</v>
      </c>
    </row>
    <row r="15697" spans="1:4" x14ac:dyDescent="0.3">
      <c r="A15697" s="1">
        <v>15695</v>
      </c>
      <c r="B15697">
        <v>0.05</v>
      </c>
      <c r="C15697">
        <v>3.6812560934389331E-2</v>
      </c>
      <c r="D15697">
        <v>4.6214520238103823E-2</v>
      </c>
    </row>
    <row r="15698" spans="1:4" x14ac:dyDescent="0.3">
      <c r="A15698" s="1">
        <v>15696</v>
      </c>
      <c r="B15698">
        <v>0.01</v>
      </c>
      <c r="C15698">
        <v>3.3255422469203093E-2</v>
      </c>
      <c r="D15698">
        <v>1.0000000000000011E-2</v>
      </c>
    </row>
    <row r="15699" spans="1:4" x14ac:dyDescent="0.3">
      <c r="A15699" s="1">
        <v>15697</v>
      </c>
      <c r="B15699">
        <v>0.08</v>
      </c>
      <c r="C15699">
        <v>3.6079477772483368E-2</v>
      </c>
      <c r="D15699">
        <v>7.8458193469756937E-2</v>
      </c>
    </row>
    <row r="15700" spans="1:4" x14ac:dyDescent="0.3">
      <c r="A15700" s="1">
        <v>15698</v>
      </c>
      <c r="B15700">
        <v>0.01</v>
      </c>
      <c r="C15700">
        <v>2.9213402454138809E-2</v>
      </c>
      <c r="D15700">
        <v>1.0000000000000141E-2</v>
      </c>
    </row>
    <row r="15701" spans="1:4" x14ac:dyDescent="0.3">
      <c r="A15701" s="1">
        <v>15699</v>
      </c>
      <c r="B15701">
        <v>0.03</v>
      </c>
      <c r="C15701">
        <v>3.208742516979457E-2</v>
      </c>
      <c r="D15701">
        <v>2.7326803702833111E-2</v>
      </c>
    </row>
    <row r="15702" spans="1:4" x14ac:dyDescent="0.3">
      <c r="A15702" s="1">
        <v>15700</v>
      </c>
      <c r="B15702">
        <v>0.01</v>
      </c>
      <c r="C15702">
        <v>-2.921155549646406E-3</v>
      </c>
      <c r="D15702">
        <v>1.0000000000000011E-2</v>
      </c>
    </row>
    <row r="15703" spans="1:4" x14ac:dyDescent="0.3">
      <c r="A15703" s="1">
        <v>15701</v>
      </c>
      <c r="B15703">
        <v>0.04</v>
      </c>
      <c r="C15703">
        <v>3.1108361073021819E-2</v>
      </c>
      <c r="D15703">
        <v>3.6488799039367928E-2</v>
      </c>
    </row>
    <row r="15704" spans="1:4" x14ac:dyDescent="0.3">
      <c r="A15704" s="1">
        <v>15702</v>
      </c>
      <c r="B15704">
        <v>0.03</v>
      </c>
      <c r="C15704">
        <v>3.8589423432954101E-2</v>
      </c>
      <c r="D15704">
        <v>3.0341350038849999E-2</v>
      </c>
    </row>
    <row r="15705" spans="1:4" x14ac:dyDescent="0.3">
      <c r="A15705" s="1">
        <v>15703</v>
      </c>
      <c r="B15705">
        <v>0.02</v>
      </c>
      <c r="C15705">
        <v>2.210280797513477E-2</v>
      </c>
      <c r="D15705">
        <v>2.0844742653717122E-2</v>
      </c>
    </row>
    <row r="15706" spans="1:4" x14ac:dyDescent="0.3">
      <c r="A15706" s="1">
        <v>15704</v>
      </c>
      <c r="B15706">
        <v>0.01</v>
      </c>
      <c r="C15706">
        <v>1.9975447460622232E-2</v>
      </c>
      <c r="D15706">
        <v>1.000000000000008E-2</v>
      </c>
    </row>
    <row r="15707" spans="1:4" x14ac:dyDescent="0.3">
      <c r="A15707" s="1">
        <v>15705</v>
      </c>
      <c r="B15707">
        <v>0.04</v>
      </c>
      <c r="C15707">
        <v>3.6394437487800892E-2</v>
      </c>
      <c r="D15707">
        <v>4.0358187134502947E-2</v>
      </c>
    </row>
    <row r="15708" spans="1:4" x14ac:dyDescent="0.3">
      <c r="A15708" s="1">
        <v>15706</v>
      </c>
      <c r="B15708">
        <v>0.04</v>
      </c>
      <c r="C15708">
        <v>3.0019603878494599E-2</v>
      </c>
      <c r="D15708">
        <v>4.0498567543567572E-2</v>
      </c>
    </row>
    <row r="15709" spans="1:4" x14ac:dyDescent="0.3">
      <c r="A15709" s="1">
        <v>15707</v>
      </c>
      <c r="B15709">
        <v>0.01</v>
      </c>
      <c r="C15709">
        <v>3.2726419601583623E-2</v>
      </c>
      <c r="D15709">
        <v>1.0000000000000141E-2</v>
      </c>
    </row>
    <row r="15710" spans="1:4" x14ac:dyDescent="0.3">
      <c r="A15710" s="1">
        <v>15708</v>
      </c>
      <c r="B15710">
        <v>0.05</v>
      </c>
      <c r="C15710">
        <v>4.4941495326224157E-2</v>
      </c>
      <c r="D15710">
        <v>5.0000000000000051E-2</v>
      </c>
    </row>
    <row r="15711" spans="1:4" x14ac:dyDescent="0.3">
      <c r="A15711" s="1">
        <v>15709</v>
      </c>
      <c r="B15711">
        <v>0.04</v>
      </c>
      <c r="C15711">
        <v>3.6864252767444497E-2</v>
      </c>
      <c r="D15711">
        <v>3.5811211525402703E-2</v>
      </c>
    </row>
    <row r="15712" spans="1:4" x14ac:dyDescent="0.3">
      <c r="A15712" s="1">
        <v>15710</v>
      </c>
      <c r="B15712">
        <v>0.06</v>
      </c>
      <c r="C15712">
        <v>4.2817435617653547E-2</v>
      </c>
      <c r="D15712">
        <v>5.9999999999999901E-2</v>
      </c>
    </row>
    <row r="15713" spans="1:4" x14ac:dyDescent="0.3">
      <c r="A15713" s="1">
        <v>15711</v>
      </c>
      <c r="B15713">
        <v>0.01</v>
      </c>
      <c r="C15713">
        <v>3.027264894151338E-2</v>
      </c>
      <c r="D15713">
        <v>0.01</v>
      </c>
    </row>
    <row r="15714" spans="1:4" x14ac:dyDescent="0.3">
      <c r="A15714" s="1">
        <v>15712</v>
      </c>
      <c r="B15714">
        <v>0.01</v>
      </c>
      <c r="C15714">
        <v>6.6292120659862397E-3</v>
      </c>
      <c r="D15714">
        <v>1.0995132204396921E-2</v>
      </c>
    </row>
    <row r="15715" spans="1:4" x14ac:dyDescent="0.3">
      <c r="A15715" s="1">
        <v>15713</v>
      </c>
      <c r="B15715">
        <v>0.01</v>
      </c>
      <c r="C15715">
        <v>3.3868334862580368E-2</v>
      </c>
      <c r="D15715">
        <v>1.0000000000000011E-2</v>
      </c>
    </row>
    <row r="15716" spans="1:4" x14ac:dyDescent="0.3">
      <c r="A15716" s="1">
        <v>15714</v>
      </c>
      <c r="B15716">
        <v>0.01</v>
      </c>
      <c r="C15716">
        <v>1.6675973564121718E-2</v>
      </c>
      <c r="D15716">
        <v>1.0000000000000011E-2</v>
      </c>
    </row>
    <row r="15717" spans="1:4" x14ac:dyDescent="0.3">
      <c r="A15717" s="1">
        <v>15715</v>
      </c>
      <c r="B15717">
        <v>0.01</v>
      </c>
      <c r="C15717">
        <v>1.9801492295297301E-2</v>
      </c>
      <c r="D15717">
        <v>1.0077777777777779E-2</v>
      </c>
    </row>
    <row r="15718" spans="1:4" x14ac:dyDescent="0.3">
      <c r="A15718" s="1">
        <v>15716</v>
      </c>
      <c r="B15718">
        <v>0.01</v>
      </c>
      <c r="C15718">
        <v>8.2355090015012733E-3</v>
      </c>
      <c r="D15718">
        <v>1.0325288600288611E-2</v>
      </c>
    </row>
    <row r="15719" spans="1:4" x14ac:dyDescent="0.3">
      <c r="A15719" s="1">
        <v>15717</v>
      </c>
      <c r="B15719">
        <v>0.06</v>
      </c>
      <c r="C15719">
        <v>4.8683385419723987E-2</v>
      </c>
      <c r="D15719">
        <v>5.9999999999999901E-2</v>
      </c>
    </row>
    <row r="15720" spans="1:4" x14ac:dyDescent="0.3">
      <c r="A15720" s="1">
        <v>15718</v>
      </c>
      <c r="B15720">
        <v>0.01</v>
      </c>
      <c r="C15720">
        <v>6.7502164281120084E-3</v>
      </c>
      <c r="D15720">
        <v>1.000000000000007E-2</v>
      </c>
    </row>
    <row r="15721" spans="1:4" x14ac:dyDescent="0.3">
      <c r="A15721" s="1">
        <v>15719</v>
      </c>
      <c r="B15721">
        <v>0.01</v>
      </c>
      <c r="C15721">
        <v>3.0021631500546039E-2</v>
      </c>
      <c r="D15721">
        <v>1.000000000000007E-2</v>
      </c>
    </row>
    <row r="15722" spans="1:4" x14ac:dyDescent="0.3">
      <c r="A15722" s="1">
        <v>15720</v>
      </c>
      <c r="B15722">
        <v>0.01</v>
      </c>
      <c r="C15722">
        <v>3.9802163132875379E-2</v>
      </c>
      <c r="D15722">
        <v>1.0000000000000051E-2</v>
      </c>
    </row>
    <row r="15723" spans="1:4" x14ac:dyDescent="0.3">
      <c r="A15723" s="1">
        <v>15721</v>
      </c>
      <c r="B15723">
        <v>0.01</v>
      </c>
      <c r="C15723">
        <v>-3.5570234406760021E-3</v>
      </c>
      <c r="D15723">
        <v>1.001111111111112E-2</v>
      </c>
    </row>
    <row r="15724" spans="1:4" x14ac:dyDescent="0.3">
      <c r="A15724" s="1">
        <v>15722</v>
      </c>
      <c r="B15724">
        <v>0.02</v>
      </c>
      <c r="C15724">
        <v>1.6033995217124581E-2</v>
      </c>
      <c r="D15724">
        <v>2.0009831932773121E-2</v>
      </c>
    </row>
    <row r="15725" spans="1:4" x14ac:dyDescent="0.3">
      <c r="A15725" s="1">
        <v>15723</v>
      </c>
      <c r="B15725">
        <v>0.01</v>
      </c>
      <c r="C15725">
        <v>2.669155270491114E-2</v>
      </c>
      <c r="D15725">
        <v>1.006000000000001E-2</v>
      </c>
    </row>
    <row r="15726" spans="1:4" x14ac:dyDescent="0.3">
      <c r="A15726" s="1">
        <v>15724</v>
      </c>
      <c r="B15726">
        <v>0.01</v>
      </c>
      <c r="C15726">
        <v>2.3354412702367169E-2</v>
      </c>
      <c r="D15726">
        <v>1.245950389479801E-2</v>
      </c>
    </row>
    <row r="15727" spans="1:4" x14ac:dyDescent="0.3">
      <c r="A15727" s="1">
        <v>15725</v>
      </c>
      <c r="B15727">
        <v>0.02</v>
      </c>
      <c r="C15727">
        <v>3.3219850774400692E-2</v>
      </c>
      <c r="D15727">
        <v>2.1159968633018181E-2</v>
      </c>
    </row>
    <row r="15728" spans="1:4" x14ac:dyDescent="0.3">
      <c r="A15728" s="1">
        <v>15726</v>
      </c>
      <c r="B15728">
        <v>0.01</v>
      </c>
      <c r="C15728">
        <v>9.4769487064714636E-3</v>
      </c>
      <c r="D15728">
        <v>1.001976190476191E-2</v>
      </c>
    </row>
    <row r="15729" spans="1:4" x14ac:dyDescent="0.3">
      <c r="A15729" s="1">
        <v>15727</v>
      </c>
      <c r="B15729">
        <v>0.02</v>
      </c>
      <c r="C15729">
        <v>1.5463098981441371E-2</v>
      </c>
      <c r="D15729">
        <v>1.9376997104203E-2</v>
      </c>
    </row>
    <row r="15730" spans="1:4" x14ac:dyDescent="0.3">
      <c r="A15730" s="1">
        <v>15728</v>
      </c>
      <c r="B15730">
        <v>0.02</v>
      </c>
      <c r="C15730">
        <v>9.4850896752887714E-3</v>
      </c>
      <c r="D15730">
        <v>1.2846820492459041E-2</v>
      </c>
    </row>
    <row r="15731" spans="1:4" x14ac:dyDescent="0.3">
      <c r="A15731" s="1">
        <v>15729</v>
      </c>
      <c r="B15731">
        <v>0.03</v>
      </c>
      <c r="C15731">
        <v>1.285243119090994E-2</v>
      </c>
      <c r="D15731">
        <v>2.7610890121660219E-2</v>
      </c>
    </row>
    <row r="15732" spans="1:4" x14ac:dyDescent="0.3">
      <c r="A15732" s="1">
        <v>15730</v>
      </c>
      <c r="B15732">
        <v>0.05</v>
      </c>
      <c r="C15732">
        <v>5.0258717637633663E-2</v>
      </c>
      <c r="D15732">
        <v>5.0409088272408621E-2</v>
      </c>
    </row>
    <row r="15733" spans="1:4" x14ac:dyDescent="0.3">
      <c r="A15733" s="1">
        <v>15731</v>
      </c>
      <c r="B15733">
        <v>0.05</v>
      </c>
      <c r="C15733">
        <v>4.230877419283096E-2</v>
      </c>
      <c r="D15733">
        <v>4.9736868613842231E-2</v>
      </c>
    </row>
    <row r="15734" spans="1:4" x14ac:dyDescent="0.3">
      <c r="A15734" s="1">
        <v>15732</v>
      </c>
      <c r="B15734">
        <v>0.05</v>
      </c>
      <c r="C15734">
        <v>3.1777813728417703E-2</v>
      </c>
      <c r="D15734">
        <v>4.9999999999999913E-2</v>
      </c>
    </row>
    <row r="15735" spans="1:4" x14ac:dyDescent="0.3">
      <c r="A15735" s="1">
        <v>15733</v>
      </c>
      <c r="B15735">
        <v>0.02</v>
      </c>
      <c r="C15735">
        <v>5.5494341689839299E-4</v>
      </c>
      <c r="D15735">
        <v>2.0040999694749709E-2</v>
      </c>
    </row>
    <row r="15736" spans="1:4" x14ac:dyDescent="0.3">
      <c r="A15736" s="1">
        <v>15734</v>
      </c>
      <c r="B15736">
        <v>0.09</v>
      </c>
      <c r="C15736">
        <v>5.0136268064923183E-2</v>
      </c>
      <c r="D15736">
        <v>8.9962499999999904E-2</v>
      </c>
    </row>
    <row r="15737" spans="1:4" x14ac:dyDescent="0.3">
      <c r="A15737" s="1">
        <v>15735</v>
      </c>
      <c r="B15737">
        <v>0.01</v>
      </c>
      <c r="C15737">
        <v>1.1565774152581559E-2</v>
      </c>
      <c r="D15737">
        <v>9.9800000000000062E-3</v>
      </c>
    </row>
    <row r="15738" spans="1:4" x14ac:dyDescent="0.3">
      <c r="A15738" s="1">
        <v>15736</v>
      </c>
      <c r="B15738">
        <v>0.01</v>
      </c>
      <c r="C15738">
        <v>1.5983754462755809E-2</v>
      </c>
      <c r="D15738">
        <v>1.009398148148149E-2</v>
      </c>
    </row>
    <row r="15739" spans="1:4" x14ac:dyDescent="0.3">
      <c r="A15739" s="1">
        <v>15737</v>
      </c>
      <c r="B15739">
        <v>0.03</v>
      </c>
      <c r="C15739">
        <v>5.0222279466403418E-2</v>
      </c>
      <c r="D15739">
        <v>2.999999999999994E-2</v>
      </c>
    </row>
    <row r="15740" spans="1:4" x14ac:dyDescent="0.3">
      <c r="A15740" s="1">
        <v>15738</v>
      </c>
      <c r="B15740">
        <v>0.03</v>
      </c>
      <c r="C15740">
        <v>5.059074370429071E-2</v>
      </c>
      <c r="D15740">
        <v>3.0042499999999951E-2</v>
      </c>
    </row>
    <row r="15741" spans="1:4" x14ac:dyDescent="0.3">
      <c r="A15741" s="1">
        <v>15739</v>
      </c>
      <c r="B15741">
        <v>0.03</v>
      </c>
      <c r="C15741">
        <v>1.921251617145817E-2</v>
      </c>
      <c r="D15741">
        <v>2.999999999999995E-2</v>
      </c>
    </row>
    <row r="15742" spans="1:4" x14ac:dyDescent="0.3">
      <c r="A15742" s="1">
        <v>15740</v>
      </c>
      <c r="B15742">
        <v>0.01</v>
      </c>
      <c r="C15742">
        <v>1.576804475650492E-2</v>
      </c>
      <c r="D15742">
        <v>1.008235294117648E-2</v>
      </c>
    </row>
    <row r="15743" spans="1:4" x14ac:dyDescent="0.3">
      <c r="A15743" s="1">
        <v>15741</v>
      </c>
      <c r="B15743">
        <v>0.03</v>
      </c>
      <c r="C15743">
        <v>3.5101444907921518E-2</v>
      </c>
      <c r="D15743">
        <v>2.2264455583975711E-2</v>
      </c>
    </row>
    <row r="15744" spans="1:4" x14ac:dyDescent="0.3">
      <c r="A15744" s="1">
        <v>15742</v>
      </c>
      <c r="B15744">
        <v>0.03</v>
      </c>
      <c r="C15744">
        <v>3.9853180579972149E-2</v>
      </c>
      <c r="D15744">
        <v>3.6012375137762127E-2</v>
      </c>
    </row>
    <row r="15745" spans="1:4" x14ac:dyDescent="0.3">
      <c r="A15745" s="1">
        <v>15743</v>
      </c>
      <c r="B15745">
        <v>0.04</v>
      </c>
      <c r="C15745">
        <v>3.5133970255607848E-2</v>
      </c>
      <c r="D15745">
        <v>4.0023529411764742E-2</v>
      </c>
    </row>
    <row r="15746" spans="1:4" x14ac:dyDescent="0.3">
      <c r="A15746" s="1">
        <v>15744</v>
      </c>
      <c r="B15746">
        <v>0.06</v>
      </c>
      <c r="C15746">
        <v>3.7959850229854229E-2</v>
      </c>
      <c r="D15746">
        <v>5.9329126796406131E-2</v>
      </c>
    </row>
    <row r="15747" spans="1:4" x14ac:dyDescent="0.3">
      <c r="A15747" s="1">
        <v>15745</v>
      </c>
      <c r="B15747">
        <v>0.01</v>
      </c>
      <c r="C15747">
        <v>4.0773675461308397E-2</v>
      </c>
      <c r="D15747">
        <v>1.0000000000000141E-2</v>
      </c>
    </row>
    <row r="15748" spans="1:4" x14ac:dyDescent="0.3">
      <c r="A15748" s="1">
        <v>15746</v>
      </c>
      <c r="B15748">
        <v>0.06</v>
      </c>
      <c r="C15748">
        <v>3.8397895153102053E-2</v>
      </c>
      <c r="D15748">
        <v>5.7248922450098841E-2</v>
      </c>
    </row>
    <row r="15749" spans="1:4" x14ac:dyDescent="0.3">
      <c r="A15749" s="1">
        <v>15747</v>
      </c>
      <c r="B15749">
        <v>0.01</v>
      </c>
      <c r="C15749">
        <v>3.00729122102017E-2</v>
      </c>
      <c r="D15749">
        <v>1.1666138167388171E-2</v>
      </c>
    </row>
    <row r="15750" spans="1:4" x14ac:dyDescent="0.3">
      <c r="A15750" s="1">
        <v>15748</v>
      </c>
      <c r="B15750">
        <v>0.03</v>
      </c>
      <c r="C15750">
        <v>2.9737871548814281E-2</v>
      </c>
      <c r="D15750">
        <v>2.935881911775871E-2</v>
      </c>
    </row>
    <row r="15751" spans="1:4" x14ac:dyDescent="0.3">
      <c r="A15751" s="1">
        <v>15749</v>
      </c>
      <c r="B15751">
        <v>0.08</v>
      </c>
      <c r="C15751">
        <v>4.9433171080789748E-2</v>
      </c>
      <c r="D15751">
        <v>8.0000000000000057E-2</v>
      </c>
    </row>
    <row r="15752" spans="1:4" x14ac:dyDescent="0.3">
      <c r="A15752" s="1">
        <v>15750</v>
      </c>
      <c r="B15752">
        <v>7.0000000000000007E-2</v>
      </c>
      <c r="C15752">
        <v>5.3944243431703717E-2</v>
      </c>
      <c r="D15752">
        <v>6.8210150923637802E-2</v>
      </c>
    </row>
    <row r="15753" spans="1:4" x14ac:dyDescent="0.3">
      <c r="A15753" s="1">
        <v>15751</v>
      </c>
      <c r="B15753">
        <v>0.02</v>
      </c>
      <c r="C15753">
        <v>2.1112852014072189E-2</v>
      </c>
      <c r="D15753">
        <v>1.9168334231128362E-2</v>
      </c>
    </row>
    <row r="15754" spans="1:4" x14ac:dyDescent="0.3">
      <c r="A15754" s="1">
        <v>15752</v>
      </c>
      <c r="B15754">
        <v>0.01</v>
      </c>
      <c r="C15754">
        <v>2.124658516091971E-2</v>
      </c>
      <c r="D15754">
        <v>5.2095884361596468E-3</v>
      </c>
    </row>
    <row r="15755" spans="1:4" x14ac:dyDescent="0.3">
      <c r="A15755" s="1">
        <v>15753</v>
      </c>
      <c r="B15755">
        <v>0.08</v>
      </c>
      <c r="C15755">
        <v>4.9805826072350248E-2</v>
      </c>
      <c r="D15755">
        <v>7.2803866444013501E-2</v>
      </c>
    </row>
    <row r="15756" spans="1:4" x14ac:dyDescent="0.3">
      <c r="A15756" s="1">
        <v>15754</v>
      </c>
      <c r="B15756">
        <v>0.01</v>
      </c>
      <c r="C15756">
        <v>2.11285068152075E-2</v>
      </c>
      <c r="D15756">
        <v>1.053194525344984E-2</v>
      </c>
    </row>
    <row r="15757" spans="1:4" x14ac:dyDescent="0.3">
      <c r="A15757" s="1">
        <v>15755</v>
      </c>
      <c r="B15757">
        <v>0.04</v>
      </c>
      <c r="C15757">
        <v>4.3501095633864763E-2</v>
      </c>
      <c r="D15757">
        <v>3.9463222724987458E-2</v>
      </c>
    </row>
    <row r="15758" spans="1:4" x14ac:dyDescent="0.3">
      <c r="A15758" s="1">
        <v>15756</v>
      </c>
      <c r="B15758">
        <v>0.06</v>
      </c>
      <c r="C15758">
        <v>3.4626552002712377E-2</v>
      </c>
      <c r="D15758">
        <v>6.0036363636363527E-2</v>
      </c>
    </row>
    <row r="15759" spans="1:4" x14ac:dyDescent="0.3">
      <c r="A15759" s="1">
        <v>15757</v>
      </c>
      <c r="B15759">
        <v>0.01</v>
      </c>
      <c r="C15759">
        <v>3.8828039950488662E-2</v>
      </c>
      <c r="D15759">
        <v>1.000000000000013E-2</v>
      </c>
    </row>
    <row r="15760" spans="1:4" x14ac:dyDescent="0.3">
      <c r="A15760" s="1">
        <v>15758</v>
      </c>
      <c r="B15760">
        <v>0.04</v>
      </c>
      <c r="C15760">
        <v>3.3692301853129471E-2</v>
      </c>
      <c r="D15760">
        <v>3.8976785524417128E-2</v>
      </c>
    </row>
    <row r="15761" spans="1:4" x14ac:dyDescent="0.3">
      <c r="A15761" s="1">
        <v>15759</v>
      </c>
      <c r="B15761">
        <v>0.01</v>
      </c>
      <c r="C15761">
        <v>3.6012866125496763E-2</v>
      </c>
      <c r="D15761">
        <v>1.002000000000001E-2</v>
      </c>
    </row>
    <row r="15762" spans="1:4" x14ac:dyDescent="0.3">
      <c r="A15762" s="1">
        <v>15760</v>
      </c>
      <c r="B15762">
        <v>7.0000000000000007E-2</v>
      </c>
      <c r="C15762">
        <v>5.2771357779429297E-2</v>
      </c>
      <c r="D15762">
        <v>6.9959444444444588E-2</v>
      </c>
    </row>
    <row r="15763" spans="1:4" x14ac:dyDescent="0.3">
      <c r="A15763" s="1">
        <v>15761</v>
      </c>
      <c r="B15763">
        <v>0.01</v>
      </c>
      <c r="C15763">
        <v>1.4295182168597631E-2</v>
      </c>
      <c r="D15763">
        <v>0.01</v>
      </c>
    </row>
    <row r="15764" spans="1:4" x14ac:dyDescent="0.3">
      <c r="A15764" s="1">
        <v>15762</v>
      </c>
      <c r="B15764">
        <v>0.05</v>
      </c>
      <c r="C15764">
        <v>4.0700108435788328E-2</v>
      </c>
      <c r="D15764">
        <v>5.0022222222222162E-2</v>
      </c>
    </row>
    <row r="15765" spans="1:4" x14ac:dyDescent="0.3">
      <c r="A15765" s="1">
        <v>15763</v>
      </c>
      <c r="B15765">
        <v>0.02</v>
      </c>
      <c r="C15765">
        <v>3.6071201230874067E-2</v>
      </c>
      <c r="D15765">
        <v>1.995196821152705E-2</v>
      </c>
    </row>
    <row r="15766" spans="1:4" x14ac:dyDescent="0.3">
      <c r="A15766" s="1">
        <v>15764</v>
      </c>
      <c r="B15766">
        <v>0.01</v>
      </c>
      <c r="C15766">
        <v>1.5556014875924369E-2</v>
      </c>
      <c r="D15766">
        <v>1.0000000000000019E-2</v>
      </c>
    </row>
    <row r="15767" spans="1:4" x14ac:dyDescent="0.3">
      <c r="A15767" s="1">
        <v>15765</v>
      </c>
      <c r="B15767">
        <v>0.01</v>
      </c>
      <c r="C15767">
        <v>2.2875878718194562E-2</v>
      </c>
      <c r="D15767">
        <v>1.0234148767898771E-2</v>
      </c>
    </row>
    <row r="15768" spans="1:4" x14ac:dyDescent="0.3">
      <c r="A15768" s="1">
        <v>15766</v>
      </c>
      <c r="B15768">
        <v>0.04</v>
      </c>
      <c r="C15768">
        <v>3.3800177399194387E-2</v>
      </c>
      <c r="D15768">
        <v>3.6721762944657677E-2</v>
      </c>
    </row>
    <row r="15769" spans="1:4" x14ac:dyDescent="0.3">
      <c r="A15769" s="1">
        <v>15767</v>
      </c>
      <c r="B15769">
        <v>0.02</v>
      </c>
      <c r="C15769">
        <v>2.8020192094917001E-2</v>
      </c>
      <c r="D15769">
        <v>2.0036363636363651E-2</v>
      </c>
    </row>
    <row r="15770" spans="1:4" x14ac:dyDescent="0.3">
      <c r="A15770" s="1">
        <v>15768</v>
      </c>
      <c r="B15770">
        <v>0.01</v>
      </c>
      <c r="C15770">
        <v>3.8842671229152803E-2</v>
      </c>
      <c r="D15770">
        <v>1.0192467532467549E-2</v>
      </c>
    </row>
    <row r="15771" spans="1:4" x14ac:dyDescent="0.3">
      <c r="A15771" s="1">
        <v>15769</v>
      </c>
      <c r="B15771">
        <v>0.01</v>
      </c>
      <c r="C15771">
        <v>3.4485416328245942E-2</v>
      </c>
      <c r="D15771">
        <v>1.0000000000000141E-2</v>
      </c>
    </row>
    <row r="15772" spans="1:4" x14ac:dyDescent="0.3">
      <c r="A15772" s="1">
        <v>15770</v>
      </c>
      <c r="B15772">
        <v>0.01</v>
      </c>
      <c r="C15772">
        <v>2.788633489622894E-2</v>
      </c>
      <c r="D15772">
        <v>1.381055859474203E-2</v>
      </c>
    </row>
    <row r="15773" spans="1:4" x14ac:dyDescent="0.3">
      <c r="A15773" s="1">
        <v>15771</v>
      </c>
      <c r="B15773">
        <v>0.01</v>
      </c>
      <c r="C15773">
        <v>2.1845490191665821E-2</v>
      </c>
      <c r="D15773">
        <v>0.01</v>
      </c>
    </row>
    <row r="15774" spans="1:4" x14ac:dyDescent="0.3">
      <c r="A15774" s="1">
        <v>15772</v>
      </c>
      <c r="B15774">
        <v>0.01</v>
      </c>
      <c r="C15774">
        <v>3.007285727053546E-2</v>
      </c>
      <c r="D15774">
        <v>1.0000000000000011E-2</v>
      </c>
    </row>
    <row r="15775" spans="1:4" x14ac:dyDescent="0.3">
      <c r="A15775" s="1">
        <v>15773</v>
      </c>
      <c r="B15775">
        <v>0.01</v>
      </c>
      <c r="C15775">
        <v>2.9629244726833859E-2</v>
      </c>
      <c r="D15775">
        <v>1.0045000000000011E-2</v>
      </c>
    </row>
    <row r="15776" spans="1:4" x14ac:dyDescent="0.3">
      <c r="A15776" s="1">
        <v>15774</v>
      </c>
      <c r="B15776">
        <v>0.01</v>
      </c>
      <c r="C15776">
        <v>3.6749600015086009E-2</v>
      </c>
      <c r="D15776">
        <v>1.0000000000000011E-2</v>
      </c>
    </row>
    <row r="15777" spans="1:4" x14ac:dyDescent="0.3">
      <c r="A15777" s="1">
        <v>15775</v>
      </c>
      <c r="B15777">
        <v>0.01</v>
      </c>
      <c r="C15777">
        <v>3.258973735515186E-2</v>
      </c>
      <c r="D15777">
        <v>1.005000000000001E-2</v>
      </c>
    </row>
    <row r="15778" spans="1:4" x14ac:dyDescent="0.3">
      <c r="A15778" s="1">
        <v>15776</v>
      </c>
      <c r="B15778">
        <v>0.02</v>
      </c>
      <c r="C15778">
        <v>3.9047455115137623E-2</v>
      </c>
      <c r="D15778">
        <v>1.1265280838442601E-2</v>
      </c>
    </row>
    <row r="15779" spans="1:4" x14ac:dyDescent="0.3">
      <c r="A15779" s="1">
        <v>15777</v>
      </c>
      <c r="B15779">
        <v>0.01</v>
      </c>
      <c r="C15779">
        <v>2.4240830576290191E-2</v>
      </c>
      <c r="D15779">
        <v>1.0065656565656569E-2</v>
      </c>
    </row>
    <row r="15780" spans="1:4" x14ac:dyDescent="0.3">
      <c r="A15780" s="1">
        <v>15778</v>
      </c>
      <c r="B15780">
        <v>0.03</v>
      </c>
      <c r="C15780">
        <v>5.1477881857293781E-2</v>
      </c>
      <c r="D15780">
        <v>2.999999999999995E-2</v>
      </c>
    </row>
    <row r="15781" spans="1:4" x14ac:dyDescent="0.3">
      <c r="A15781" s="1">
        <v>15779</v>
      </c>
      <c r="B15781">
        <v>0.03</v>
      </c>
      <c r="C15781">
        <v>3.779636648121578E-2</v>
      </c>
      <c r="D15781">
        <v>2.1055163180472781E-2</v>
      </c>
    </row>
    <row r="15782" spans="1:4" x14ac:dyDescent="0.3">
      <c r="A15782" s="1">
        <v>15780</v>
      </c>
      <c r="B15782">
        <v>0.01</v>
      </c>
      <c r="C15782">
        <v>1.545636857413479E-2</v>
      </c>
      <c r="D15782">
        <v>1.000000000000007E-2</v>
      </c>
    </row>
    <row r="15783" spans="1:4" x14ac:dyDescent="0.3">
      <c r="A15783" s="1">
        <v>15781</v>
      </c>
      <c r="B15783">
        <v>0.02</v>
      </c>
      <c r="C15783">
        <v>3.2469136374526739E-2</v>
      </c>
      <c r="D15783">
        <v>2.1023361244448709E-2</v>
      </c>
    </row>
    <row r="15784" spans="1:4" x14ac:dyDescent="0.3">
      <c r="A15784" s="1">
        <v>15782</v>
      </c>
      <c r="B15784">
        <v>0.03</v>
      </c>
      <c r="C15784">
        <v>1.830863108980672E-2</v>
      </c>
      <c r="D15784">
        <v>2.838690680664363E-2</v>
      </c>
    </row>
    <row r="15785" spans="1:4" x14ac:dyDescent="0.3">
      <c r="A15785" s="1">
        <v>15783</v>
      </c>
      <c r="B15785">
        <v>7.0000000000000007E-2</v>
      </c>
      <c r="C15785">
        <v>4.2950079515616933E-2</v>
      </c>
      <c r="D15785">
        <v>7.0000000000000229E-2</v>
      </c>
    </row>
    <row r="15786" spans="1:4" x14ac:dyDescent="0.3">
      <c r="A15786" s="1">
        <v>15784</v>
      </c>
      <c r="B15786">
        <v>0.06</v>
      </c>
      <c r="C15786">
        <v>5.3027671213591657E-2</v>
      </c>
      <c r="D15786">
        <v>5.9989999999999898E-2</v>
      </c>
    </row>
    <row r="15787" spans="1:4" x14ac:dyDescent="0.3">
      <c r="A15787" s="1">
        <v>15785</v>
      </c>
      <c r="B15787">
        <v>0.02</v>
      </c>
      <c r="C15787">
        <v>2.2007733754340741E-2</v>
      </c>
      <c r="D15787">
        <v>2.3209937856261399E-2</v>
      </c>
    </row>
    <row r="15788" spans="1:4" x14ac:dyDescent="0.3">
      <c r="A15788" s="1">
        <v>15786</v>
      </c>
      <c r="B15788">
        <v>0.01</v>
      </c>
      <c r="C15788">
        <v>1.313273545121661E-2</v>
      </c>
      <c r="D15788">
        <v>1.000024844720496E-2</v>
      </c>
    </row>
    <row r="15789" spans="1:4" x14ac:dyDescent="0.3">
      <c r="A15789" s="1">
        <v>15787</v>
      </c>
      <c r="B15789">
        <v>7.0000000000000007E-2</v>
      </c>
      <c r="C15789">
        <v>4.9670657461427299E-2</v>
      </c>
      <c r="D15789">
        <v>7.0027240896358645E-2</v>
      </c>
    </row>
    <row r="15790" spans="1:4" x14ac:dyDescent="0.3">
      <c r="A15790" s="1">
        <v>15788</v>
      </c>
      <c r="B15790">
        <v>0.01</v>
      </c>
      <c r="C15790">
        <v>2.080282858352198E-2</v>
      </c>
      <c r="D15790">
        <v>9.8760119047619117E-3</v>
      </c>
    </row>
    <row r="15791" spans="1:4" x14ac:dyDescent="0.3">
      <c r="A15791" s="1">
        <v>15789</v>
      </c>
      <c r="B15791">
        <v>0.01</v>
      </c>
      <c r="C15791">
        <v>3.8032758638543288E-2</v>
      </c>
      <c r="D15791">
        <v>1.000000000000013E-2</v>
      </c>
    </row>
    <row r="15792" spans="1:4" x14ac:dyDescent="0.3">
      <c r="A15792" s="1">
        <v>15790</v>
      </c>
      <c r="B15792">
        <v>7.0000000000000007E-2</v>
      </c>
      <c r="C15792">
        <v>4.2886089101782272E-2</v>
      </c>
      <c r="D15792">
        <v>6.9929418739155758E-2</v>
      </c>
    </row>
    <row r="15793" spans="1:4" x14ac:dyDescent="0.3">
      <c r="A15793" s="1">
        <v>15791</v>
      </c>
      <c r="B15793">
        <v>0.01</v>
      </c>
      <c r="C15793">
        <v>2.1937985162323839E-2</v>
      </c>
      <c r="D15793">
        <v>1.306231874120033E-2</v>
      </c>
    </row>
    <row r="15794" spans="1:4" x14ac:dyDescent="0.3">
      <c r="A15794" s="1">
        <v>15792</v>
      </c>
      <c r="B15794">
        <v>0.01</v>
      </c>
      <c r="C15794">
        <v>1.7816908431069509E-2</v>
      </c>
      <c r="D15794">
        <v>0.01</v>
      </c>
    </row>
    <row r="15795" spans="1:4" x14ac:dyDescent="0.3">
      <c r="A15795" s="1">
        <v>15793</v>
      </c>
      <c r="B15795">
        <v>0.02</v>
      </c>
      <c r="C15795">
        <v>1.5858534463083569E-2</v>
      </c>
      <c r="D15795">
        <v>2.0000000000000011E-2</v>
      </c>
    </row>
    <row r="15796" spans="1:4" x14ac:dyDescent="0.3">
      <c r="A15796" s="1">
        <v>15794</v>
      </c>
      <c r="B15796">
        <v>0.06</v>
      </c>
      <c r="C15796">
        <v>4.5912417414997339E-2</v>
      </c>
      <c r="D15796">
        <v>5.9999999999999901E-2</v>
      </c>
    </row>
    <row r="15797" spans="1:4" x14ac:dyDescent="0.3">
      <c r="A15797" s="1">
        <v>15795</v>
      </c>
      <c r="B15797">
        <v>0.02</v>
      </c>
      <c r="C15797">
        <v>2.2516576187889849E-2</v>
      </c>
      <c r="D15797">
        <v>1.9348391690009351E-2</v>
      </c>
    </row>
    <row r="15798" spans="1:4" x14ac:dyDescent="0.3">
      <c r="A15798" s="1">
        <v>15796</v>
      </c>
      <c r="B15798">
        <v>0.01</v>
      </c>
      <c r="C15798">
        <v>1.1065022802297601E-2</v>
      </c>
      <c r="D15798">
        <v>1.1863388657266371E-2</v>
      </c>
    </row>
    <row r="15799" spans="1:4" x14ac:dyDescent="0.3">
      <c r="A15799" s="1">
        <v>15797</v>
      </c>
      <c r="B15799">
        <v>0.01</v>
      </c>
      <c r="C15799">
        <v>1.460234922140038E-2</v>
      </c>
      <c r="D15799">
        <v>9.9999999999999933E-3</v>
      </c>
    </row>
    <row r="15800" spans="1:4" x14ac:dyDescent="0.3">
      <c r="A15800" s="1">
        <v>15798</v>
      </c>
      <c r="B15800">
        <v>0.05</v>
      </c>
      <c r="C15800">
        <v>4.027348808898961E-2</v>
      </c>
      <c r="D15800">
        <v>5.0765841928539217E-2</v>
      </c>
    </row>
    <row r="15801" spans="1:4" x14ac:dyDescent="0.3">
      <c r="A15801" s="1">
        <v>15799</v>
      </c>
      <c r="B15801">
        <v>0.01</v>
      </c>
      <c r="C15801">
        <v>3.1691855824028052E-2</v>
      </c>
      <c r="D15801">
        <v>1.09389393939394E-2</v>
      </c>
    </row>
    <row r="15802" spans="1:4" x14ac:dyDescent="0.3">
      <c r="A15802" s="1">
        <v>15800</v>
      </c>
      <c r="B15802">
        <v>0.02</v>
      </c>
      <c r="C15802">
        <v>1.4597109362340771E-2</v>
      </c>
      <c r="D15802">
        <v>1.991017050201262E-2</v>
      </c>
    </row>
    <row r="15803" spans="1:4" x14ac:dyDescent="0.3">
      <c r="A15803" s="1">
        <v>15801</v>
      </c>
      <c r="B15803">
        <v>0.04</v>
      </c>
      <c r="C15803">
        <v>3.8916536789492487E-2</v>
      </c>
      <c r="D15803">
        <v>3.9905739538239567E-2</v>
      </c>
    </row>
    <row r="15804" spans="1:4" x14ac:dyDescent="0.3">
      <c r="A15804" s="1">
        <v>15802</v>
      </c>
      <c r="B15804">
        <v>0.02</v>
      </c>
      <c r="C15804">
        <v>1.9755707941192129E-2</v>
      </c>
      <c r="D15804">
        <v>1.999015151515153E-2</v>
      </c>
    </row>
    <row r="15805" spans="1:4" x14ac:dyDescent="0.3">
      <c r="A15805" s="1">
        <v>15803</v>
      </c>
      <c r="B15805">
        <v>0.05</v>
      </c>
      <c r="C15805">
        <v>3.5700314713127228E-2</v>
      </c>
      <c r="D15805">
        <v>4.9847077168617353E-2</v>
      </c>
    </row>
    <row r="15806" spans="1:4" x14ac:dyDescent="0.3">
      <c r="A15806" s="1">
        <v>15804</v>
      </c>
      <c r="B15806">
        <v>0.01</v>
      </c>
      <c r="C15806">
        <v>4.8794151172197188E-2</v>
      </c>
      <c r="D15806">
        <v>1.026166472416473E-2</v>
      </c>
    </row>
    <row r="15807" spans="1:4" x14ac:dyDescent="0.3">
      <c r="A15807" s="1">
        <v>15805</v>
      </c>
      <c r="B15807">
        <v>0.02</v>
      </c>
      <c r="C15807">
        <v>1.7331114619936281E-2</v>
      </c>
      <c r="D15807">
        <v>1.658435104122781E-2</v>
      </c>
    </row>
    <row r="15808" spans="1:4" x14ac:dyDescent="0.3">
      <c r="A15808" s="1">
        <v>15806</v>
      </c>
      <c r="B15808">
        <v>0.03</v>
      </c>
      <c r="C15808">
        <v>3.6742129875826202E-2</v>
      </c>
      <c r="D15808">
        <v>2.9930952380952329E-2</v>
      </c>
    </row>
    <row r="15809" spans="1:4" x14ac:dyDescent="0.3">
      <c r="A15809" s="1">
        <v>15807</v>
      </c>
      <c r="B15809">
        <v>0.04</v>
      </c>
      <c r="C15809">
        <v>3.6600853801874181E-2</v>
      </c>
      <c r="D15809">
        <v>4.028857206518973E-2</v>
      </c>
    </row>
    <row r="15810" spans="1:4" x14ac:dyDescent="0.3">
      <c r="A15810" s="1">
        <v>15808</v>
      </c>
      <c r="B15810">
        <v>0.06</v>
      </c>
      <c r="C15810">
        <v>4.3418325669533117E-2</v>
      </c>
      <c r="D15810">
        <v>6.0012474747474648E-2</v>
      </c>
    </row>
    <row r="15811" spans="1:4" x14ac:dyDescent="0.3">
      <c r="A15811" s="1">
        <v>15809</v>
      </c>
      <c r="B15811">
        <v>0.05</v>
      </c>
      <c r="C15811">
        <v>2.604733439775719E-2</v>
      </c>
      <c r="D15811">
        <v>4.9999999999999913E-2</v>
      </c>
    </row>
    <row r="15812" spans="1:4" x14ac:dyDescent="0.3">
      <c r="A15812" s="1">
        <v>15810</v>
      </c>
      <c r="B15812">
        <v>0.01</v>
      </c>
      <c r="C15812">
        <v>1.8608592215895631E-2</v>
      </c>
      <c r="D15812">
        <v>1.000000000000007E-2</v>
      </c>
    </row>
    <row r="15813" spans="1:4" x14ac:dyDescent="0.3">
      <c r="A15813" s="1">
        <v>15811</v>
      </c>
      <c r="B15813">
        <v>0.03</v>
      </c>
      <c r="C15813">
        <v>1.4399235486210049E-2</v>
      </c>
      <c r="D15813">
        <v>2.9189866051822531E-2</v>
      </c>
    </row>
    <row r="15814" spans="1:4" x14ac:dyDescent="0.3">
      <c r="A15814" s="1">
        <v>15812</v>
      </c>
      <c r="B15814">
        <v>0.01</v>
      </c>
      <c r="C15814">
        <v>2.620516092692168E-2</v>
      </c>
      <c r="D15814">
        <v>1.0028571428571441E-2</v>
      </c>
    </row>
    <row r="15815" spans="1:4" x14ac:dyDescent="0.3">
      <c r="A15815" s="1">
        <v>15813</v>
      </c>
      <c r="B15815">
        <v>0.08</v>
      </c>
      <c r="C15815">
        <v>4.7497231494198613E-2</v>
      </c>
      <c r="D15815">
        <v>7.9920202020202086E-2</v>
      </c>
    </row>
    <row r="15816" spans="1:4" x14ac:dyDescent="0.3">
      <c r="A15816" s="1">
        <v>15814</v>
      </c>
      <c r="B15816">
        <v>0.01</v>
      </c>
      <c r="C15816">
        <v>9.0553572004328231E-3</v>
      </c>
      <c r="D15816">
        <v>1.0503679653679659E-2</v>
      </c>
    </row>
    <row r="15817" spans="1:4" x14ac:dyDescent="0.3">
      <c r="A15817" s="1">
        <v>15815</v>
      </c>
      <c r="B15817">
        <v>0.04</v>
      </c>
      <c r="C15817">
        <v>4.382152198241835E-2</v>
      </c>
      <c r="D15817">
        <v>3.5626218107657738E-2</v>
      </c>
    </row>
    <row r="15818" spans="1:4" x14ac:dyDescent="0.3">
      <c r="A15818" s="1">
        <v>15816</v>
      </c>
      <c r="B15818">
        <v>0.02</v>
      </c>
      <c r="C15818">
        <v>3.5318795846097352E-2</v>
      </c>
      <c r="D15818">
        <v>2.0000000000000011E-2</v>
      </c>
    </row>
    <row r="15819" spans="1:4" x14ac:dyDescent="0.3">
      <c r="A15819" s="1">
        <v>15817</v>
      </c>
      <c r="B15819">
        <v>0.03</v>
      </c>
      <c r="C15819">
        <v>1.124110832098971E-2</v>
      </c>
      <c r="D15819">
        <v>2.999999999999995E-2</v>
      </c>
    </row>
    <row r="15820" spans="1:4" x14ac:dyDescent="0.3">
      <c r="A15820" s="1">
        <v>15818</v>
      </c>
      <c r="B15820">
        <v>0.02</v>
      </c>
      <c r="C15820">
        <v>2.4025765224021101E-2</v>
      </c>
      <c r="D15820">
        <v>1.9895512820512839E-2</v>
      </c>
    </row>
    <row r="15821" spans="1:4" x14ac:dyDescent="0.3">
      <c r="A15821" s="1">
        <v>15819</v>
      </c>
      <c r="B15821">
        <v>0.02</v>
      </c>
      <c r="C15821">
        <v>-3.2980534524757049E-3</v>
      </c>
      <c r="D15821">
        <v>2.008769230769232E-2</v>
      </c>
    </row>
    <row r="15822" spans="1:4" x14ac:dyDescent="0.3">
      <c r="A15822" s="1">
        <v>15820</v>
      </c>
      <c r="B15822">
        <v>0.02</v>
      </c>
      <c r="C15822">
        <v>3.7405857032917468E-2</v>
      </c>
      <c r="D15822">
        <v>2.0000000000000011E-2</v>
      </c>
    </row>
    <row r="15823" spans="1:4" x14ac:dyDescent="0.3">
      <c r="A15823" s="1">
        <v>15821</v>
      </c>
      <c r="B15823">
        <v>0.01</v>
      </c>
      <c r="C15823">
        <v>1.902804191470785E-2</v>
      </c>
      <c r="D15823">
        <v>1.018500000000001E-2</v>
      </c>
    </row>
    <row r="15824" spans="1:4" x14ac:dyDescent="0.3">
      <c r="A15824" s="1">
        <v>15822</v>
      </c>
      <c r="B15824">
        <v>0.02</v>
      </c>
      <c r="C15824">
        <v>2.4946407054161322E-2</v>
      </c>
      <c r="D15824">
        <v>1.724989121989123E-2</v>
      </c>
    </row>
    <row r="15825" spans="1:4" x14ac:dyDescent="0.3">
      <c r="A15825" s="1">
        <v>15823</v>
      </c>
      <c r="B15825">
        <v>7.0000000000000007E-2</v>
      </c>
      <c r="C15825">
        <v>5.338249134097113E-2</v>
      </c>
      <c r="D15825">
        <v>7.0000000000000118E-2</v>
      </c>
    </row>
    <row r="15826" spans="1:4" x14ac:dyDescent="0.3">
      <c r="A15826" s="1">
        <v>15824</v>
      </c>
      <c r="B15826">
        <v>0.04</v>
      </c>
      <c r="C15826">
        <v>4.0495903825190013E-2</v>
      </c>
      <c r="D15826">
        <v>4.0089166666666697E-2</v>
      </c>
    </row>
    <row r="15827" spans="1:4" x14ac:dyDescent="0.3">
      <c r="A15827" s="1">
        <v>15825</v>
      </c>
      <c r="B15827">
        <v>0.06</v>
      </c>
      <c r="C15827">
        <v>4.1963104306466971E-2</v>
      </c>
      <c r="D15827">
        <v>6.004761904761894E-2</v>
      </c>
    </row>
    <row r="15828" spans="1:4" x14ac:dyDescent="0.3">
      <c r="A15828" s="1">
        <v>15826</v>
      </c>
      <c r="B15828">
        <v>0.05</v>
      </c>
      <c r="C15828">
        <v>3.4840423030401448E-2</v>
      </c>
      <c r="D15828">
        <v>4.9819545454545373E-2</v>
      </c>
    </row>
    <row r="15829" spans="1:4" x14ac:dyDescent="0.3">
      <c r="A15829" s="1">
        <v>15827</v>
      </c>
      <c r="B15829">
        <v>7.0000000000000007E-2</v>
      </c>
      <c r="C15829">
        <v>4.7271623553932669E-2</v>
      </c>
      <c r="D15829">
        <v>7.0038181818182041E-2</v>
      </c>
    </row>
    <row r="15830" spans="1:4" x14ac:dyDescent="0.3">
      <c r="A15830" s="1">
        <v>15828</v>
      </c>
      <c r="B15830">
        <v>0.01</v>
      </c>
      <c r="C15830">
        <v>1.202503706485214E-2</v>
      </c>
      <c r="D15830">
        <v>1.001428571428576E-2</v>
      </c>
    </row>
    <row r="15831" spans="1:4" x14ac:dyDescent="0.3">
      <c r="A15831" s="1">
        <v>15829</v>
      </c>
      <c r="B15831">
        <v>0.01</v>
      </c>
      <c r="C15831">
        <v>4.1441381144711797E-2</v>
      </c>
      <c r="D15831">
        <v>1.0255643196672611E-2</v>
      </c>
    </row>
    <row r="15832" spans="1:4" x14ac:dyDescent="0.3">
      <c r="A15832" s="1">
        <v>15830</v>
      </c>
      <c r="B15832">
        <v>0.02</v>
      </c>
      <c r="C15832">
        <v>3.7433563057898203E-2</v>
      </c>
      <c r="D15832">
        <v>1.903956094559037E-2</v>
      </c>
    </row>
    <row r="15833" spans="1:4" x14ac:dyDescent="0.3">
      <c r="A15833" s="1">
        <v>15831</v>
      </c>
      <c r="B15833">
        <v>0.03</v>
      </c>
      <c r="C15833">
        <v>2.4658864243554551E-2</v>
      </c>
      <c r="D15833">
        <v>3.0047329059829011E-2</v>
      </c>
    </row>
    <row r="15834" spans="1:4" x14ac:dyDescent="0.3">
      <c r="A15834" s="1">
        <v>15832</v>
      </c>
      <c r="B15834">
        <v>0.05</v>
      </c>
      <c r="C15834">
        <v>3.3554729606100633E-2</v>
      </c>
      <c r="D15834">
        <v>4.9891666666666577E-2</v>
      </c>
    </row>
    <row r="15835" spans="1:4" x14ac:dyDescent="0.3">
      <c r="A15835" s="1">
        <v>15833</v>
      </c>
      <c r="B15835">
        <v>0.01</v>
      </c>
      <c r="C15835">
        <v>2.1974093563076381E-2</v>
      </c>
      <c r="D15835">
        <v>1.0000000000000011E-2</v>
      </c>
    </row>
    <row r="15836" spans="1:4" x14ac:dyDescent="0.3">
      <c r="A15836" s="1">
        <v>15834</v>
      </c>
      <c r="B15836">
        <v>0.01</v>
      </c>
      <c r="C15836">
        <v>1.043492044476484E-2</v>
      </c>
      <c r="D15836">
        <v>1.005386904761907E-2</v>
      </c>
    </row>
    <row r="15837" spans="1:4" x14ac:dyDescent="0.3">
      <c r="A15837" s="1">
        <v>15835</v>
      </c>
      <c r="B15837">
        <v>0.04</v>
      </c>
      <c r="C15837">
        <v>2.2578997523781539E-2</v>
      </c>
      <c r="D15837">
        <v>3.9950000000000027E-2</v>
      </c>
    </row>
    <row r="15838" spans="1:4" x14ac:dyDescent="0.3">
      <c r="A15838" s="1">
        <v>15836</v>
      </c>
      <c r="B15838">
        <v>0.01</v>
      </c>
      <c r="C15838">
        <v>1.5186702480023131E-3</v>
      </c>
      <c r="D15838">
        <v>1.000000000000004E-2</v>
      </c>
    </row>
    <row r="15839" spans="1:4" x14ac:dyDescent="0.3">
      <c r="A15839" s="1">
        <v>15837</v>
      </c>
      <c r="B15839">
        <v>0.01</v>
      </c>
      <c r="C15839">
        <v>2.8458050102996721E-2</v>
      </c>
      <c r="D15839">
        <v>1.0000000000000011E-2</v>
      </c>
    </row>
    <row r="15840" spans="1:4" x14ac:dyDescent="0.3">
      <c r="A15840" s="1">
        <v>15838</v>
      </c>
      <c r="B15840">
        <v>0.02</v>
      </c>
      <c r="C15840">
        <v>6.2555464083475371E-3</v>
      </c>
      <c r="D15840">
        <v>1.9977777777777789E-2</v>
      </c>
    </row>
    <row r="15841" spans="1:4" x14ac:dyDescent="0.3">
      <c r="A15841" s="1">
        <v>15839</v>
      </c>
      <c r="B15841">
        <v>0.04</v>
      </c>
      <c r="C15841">
        <v>4.2267609405750917E-2</v>
      </c>
      <c r="D15841">
        <v>5.0147076534576451E-2</v>
      </c>
    </row>
    <row r="15842" spans="1:4" x14ac:dyDescent="0.3">
      <c r="A15842" s="1">
        <v>15840</v>
      </c>
      <c r="B15842">
        <v>0.01</v>
      </c>
      <c r="C15842">
        <v>-7.3008127016709057E-4</v>
      </c>
      <c r="D15842">
        <v>1.0000000000000011E-2</v>
      </c>
    </row>
    <row r="15843" spans="1:4" x14ac:dyDescent="0.3">
      <c r="A15843" s="1">
        <v>15841</v>
      </c>
      <c r="B15843">
        <v>7.0000000000000007E-2</v>
      </c>
      <c r="C15843">
        <v>5.0887143950100862E-2</v>
      </c>
      <c r="D15843">
        <v>6.9124874482242943E-2</v>
      </c>
    </row>
    <row r="15844" spans="1:4" x14ac:dyDescent="0.3">
      <c r="A15844" s="1">
        <v>15842</v>
      </c>
      <c r="B15844">
        <v>0.02</v>
      </c>
      <c r="C15844">
        <v>3.4153598366558749E-2</v>
      </c>
      <c r="D15844">
        <v>1.5417525071677551E-2</v>
      </c>
    </row>
    <row r="15845" spans="1:4" x14ac:dyDescent="0.3">
      <c r="A15845" s="1">
        <v>15843</v>
      </c>
      <c r="B15845">
        <v>0.03</v>
      </c>
      <c r="C15845">
        <v>3.732720150697362E-2</v>
      </c>
      <c r="D15845">
        <v>2.972716886914251E-2</v>
      </c>
    </row>
    <row r="15846" spans="1:4" x14ac:dyDescent="0.3">
      <c r="A15846" s="1">
        <v>15844</v>
      </c>
      <c r="B15846">
        <v>0.05</v>
      </c>
      <c r="C15846">
        <v>3.5003966882707509E-2</v>
      </c>
      <c r="D15846">
        <v>5.0011111111111013E-2</v>
      </c>
    </row>
    <row r="15847" spans="1:4" x14ac:dyDescent="0.3">
      <c r="A15847" s="1">
        <v>15845</v>
      </c>
      <c r="B15847">
        <v>0.01</v>
      </c>
      <c r="C15847">
        <v>5.8278475177076378E-3</v>
      </c>
      <c r="D15847">
        <v>1.0000000000000051E-2</v>
      </c>
    </row>
    <row r="15848" spans="1:4" x14ac:dyDescent="0.3">
      <c r="A15848" s="1">
        <v>15846</v>
      </c>
      <c r="B15848">
        <v>0.02</v>
      </c>
      <c r="C15848">
        <v>1.955965326943427E-2</v>
      </c>
      <c r="D15848">
        <v>1.967299251917675E-2</v>
      </c>
    </row>
    <row r="15849" spans="1:4" x14ac:dyDescent="0.3">
      <c r="A15849" s="1">
        <v>15847</v>
      </c>
      <c r="B15849">
        <v>0.01</v>
      </c>
      <c r="C15849">
        <v>7.3435782198754268E-3</v>
      </c>
      <c r="D15849">
        <v>1.031679738562092E-2</v>
      </c>
    </row>
    <row r="15850" spans="1:4" x14ac:dyDescent="0.3">
      <c r="A15850" s="1">
        <v>15848</v>
      </c>
      <c r="B15850">
        <v>7.0000000000000007E-2</v>
      </c>
      <c r="C15850">
        <v>2.5702525851872351E-2</v>
      </c>
      <c r="D15850">
        <v>6.9335642464690525E-2</v>
      </c>
    </row>
    <row r="15851" spans="1:4" x14ac:dyDescent="0.3">
      <c r="A15851" s="1">
        <v>15849</v>
      </c>
      <c r="B15851">
        <v>0.04</v>
      </c>
      <c r="C15851">
        <v>4.3338621139320868E-2</v>
      </c>
      <c r="D15851">
        <v>2.999999999999995E-2</v>
      </c>
    </row>
    <row r="15852" spans="1:4" x14ac:dyDescent="0.3">
      <c r="A15852" s="1">
        <v>15850</v>
      </c>
      <c r="B15852">
        <v>0.01</v>
      </c>
      <c r="C15852">
        <v>2.495501474497536E-2</v>
      </c>
      <c r="D15852">
        <v>1.007045177045178E-2</v>
      </c>
    </row>
    <row r="15853" spans="1:4" x14ac:dyDescent="0.3">
      <c r="A15853" s="1">
        <v>15851</v>
      </c>
      <c r="B15853">
        <v>0.06</v>
      </c>
      <c r="C15853">
        <v>4.1230068960604327E-2</v>
      </c>
      <c r="D15853">
        <v>6.0609935064934978E-2</v>
      </c>
    </row>
    <row r="15854" spans="1:4" x14ac:dyDescent="0.3">
      <c r="A15854" s="1">
        <v>15852</v>
      </c>
      <c r="B15854">
        <v>0.01</v>
      </c>
      <c r="C15854">
        <v>1.412884751643315E-2</v>
      </c>
      <c r="D15854">
        <v>0.01</v>
      </c>
    </row>
    <row r="15855" spans="1:4" x14ac:dyDescent="0.3">
      <c r="A15855" s="1">
        <v>15853</v>
      </c>
      <c r="B15855">
        <v>0.09</v>
      </c>
      <c r="C15855">
        <v>5.0506374350630212E-2</v>
      </c>
      <c r="D15855">
        <v>8.9660535608182587E-2</v>
      </c>
    </row>
    <row r="15856" spans="1:4" x14ac:dyDescent="0.3">
      <c r="A15856" s="1">
        <v>15854</v>
      </c>
      <c r="B15856">
        <v>0.02</v>
      </c>
      <c r="C15856">
        <v>3.6674507632732618E-2</v>
      </c>
      <c r="D15856">
        <v>2.0000000000000011E-2</v>
      </c>
    </row>
    <row r="15857" spans="1:4" x14ac:dyDescent="0.3">
      <c r="A15857" s="1">
        <v>15855</v>
      </c>
      <c r="B15857">
        <v>0.01</v>
      </c>
      <c r="C15857">
        <v>8.2656211880029196E-4</v>
      </c>
      <c r="D15857">
        <v>1.000000000000004E-2</v>
      </c>
    </row>
    <row r="15858" spans="1:4" x14ac:dyDescent="0.3">
      <c r="A15858" s="1">
        <v>15856</v>
      </c>
      <c r="B15858">
        <v>0.01</v>
      </c>
      <c r="C15858">
        <v>1.9842909135637372E-2</v>
      </c>
      <c r="D15858">
        <v>1.0075000000000009E-2</v>
      </c>
    </row>
    <row r="15859" spans="1:4" x14ac:dyDescent="0.3">
      <c r="A15859" s="1">
        <v>15857</v>
      </c>
      <c r="B15859">
        <v>0.05</v>
      </c>
      <c r="C15859">
        <v>4.3450212293022338E-2</v>
      </c>
      <c r="D15859">
        <v>4.9974210526315697E-2</v>
      </c>
    </row>
    <row r="15860" spans="1:4" x14ac:dyDescent="0.3">
      <c r="A15860" s="1">
        <v>15858</v>
      </c>
      <c r="B15860">
        <v>7.0000000000000007E-2</v>
      </c>
      <c r="C15860">
        <v>4.180648816634025E-2</v>
      </c>
      <c r="D15860">
        <v>7.0000000000000201E-2</v>
      </c>
    </row>
    <row r="15861" spans="1:4" x14ac:dyDescent="0.3">
      <c r="A15861" s="1">
        <v>15859</v>
      </c>
      <c r="B15861">
        <v>0.01</v>
      </c>
      <c r="C15861">
        <v>6.3663621519841618E-3</v>
      </c>
      <c r="D15861">
        <v>1.092652401391179E-2</v>
      </c>
    </row>
    <row r="15862" spans="1:4" x14ac:dyDescent="0.3">
      <c r="A15862" s="1">
        <v>15860</v>
      </c>
      <c r="B15862">
        <v>0.01</v>
      </c>
      <c r="C15862">
        <v>2.0871483986667671E-2</v>
      </c>
      <c r="D15862">
        <v>1.00513888888889E-2</v>
      </c>
    </row>
    <row r="15863" spans="1:4" x14ac:dyDescent="0.3">
      <c r="A15863" s="1">
        <v>15861</v>
      </c>
      <c r="B15863">
        <v>0.06</v>
      </c>
      <c r="C15863">
        <v>4.2415318980724002E-2</v>
      </c>
      <c r="D15863">
        <v>6.9857968828557229E-2</v>
      </c>
    </row>
    <row r="15864" spans="1:4" x14ac:dyDescent="0.3">
      <c r="A15864" s="1">
        <v>15862</v>
      </c>
      <c r="B15864">
        <v>0.01</v>
      </c>
      <c r="C15864">
        <v>1.224441175261279E-2</v>
      </c>
      <c r="D15864">
        <v>1.0000000000000011E-2</v>
      </c>
    </row>
    <row r="15865" spans="1:4" x14ac:dyDescent="0.3">
      <c r="A15865" s="1">
        <v>15863</v>
      </c>
      <c r="B15865">
        <v>0.01</v>
      </c>
      <c r="C15865">
        <v>7.9068384766826233E-3</v>
      </c>
      <c r="D15865">
        <v>1.0000000000000011E-2</v>
      </c>
    </row>
    <row r="15866" spans="1:4" x14ac:dyDescent="0.3">
      <c r="A15866" s="1">
        <v>15864</v>
      </c>
      <c r="B15866">
        <v>0.05</v>
      </c>
      <c r="C15866">
        <v>4.2536996121874962E-2</v>
      </c>
      <c r="D15866">
        <v>5.0000000000000037E-2</v>
      </c>
    </row>
    <row r="15867" spans="1:4" x14ac:dyDescent="0.3">
      <c r="A15867" s="1">
        <v>15865</v>
      </c>
      <c r="B15867">
        <v>0.06</v>
      </c>
      <c r="C15867">
        <v>3.8749129459095213E-2</v>
      </c>
      <c r="D15867">
        <v>6.0006666666666569E-2</v>
      </c>
    </row>
    <row r="15868" spans="1:4" x14ac:dyDescent="0.3">
      <c r="A15868" s="1">
        <v>15866</v>
      </c>
      <c r="B15868">
        <v>0.05</v>
      </c>
      <c r="C15868">
        <v>3.5719874400410807E-2</v>
      </c>
      <c r="D15868">
        <v>4.7177032922993002E-2</v>
      </c>
    </row>
    <row r="15869" spans="1:4" x14ac:dyDescent="0.3">
      <c r="A15869" s="1">
        <v>15867</v>
      </c>
      <c r="B15869">
        <v>0.01</v>
      </c>
      <c r="C15869">
        <v>3.3667880297544972E-2</v>
      </c>
      <c r="D15869">
        <v>1.016541930291931E-2</v>
      </c>
    </row>
    <row r="15870" spans="1:4" x14ac:dyDescent="0.3">
      <c r="A15870" s="1">
        <v>15868</v>
      </c>
      <c r="B15870">
        <v>0.04</v>
      </c>
      <c r="C15870">
        <v>3.5289732824741918E-2</v>
      </c>
      <c r="D15870">
        <v>3.9343162709753299E-2</v>
      </c>
    </row>
    <row r="15871" spans="1:4" x14ac:dyDescent="0.3">
      <c r="A15871" s="1">
        <v>15869</v>
      </c>
      <c r="B15871">
        <v>0.01</v>
      </c>
      <c r="C15871">
        <v>2.32000077806238E-2</v>
      </c>
      <c r="D15871">
        <v>0.01</v>
      </c>
    </row>
    <row r="15872" spans="1:4" x14ac:dyDescent="0.3">
      <c r="A15872" s="1">
        <v>15870</v>
      </c>
      <c r="B15872">
        <v>0.06</v>
      </c>
      <c r="C15872">
        <v>4.1624547508808868E-2</v>
      </c>
      <c r="D15872">
        <v>5.9914873737373649E-2</v>
      </c>
    </row>
    <row r="15873" spans="1:4" x14ac:dyDescent="0.3">
      <c r="A15873" s="1">
        <v>15871</v>
      </c>
      <c r="B15873">
        <v>0.05</v>
      </c>
      <c r="C15873">
        <v>4.0143622689724288E-2</v>
      </c>
      <c r="D15873">
        <v>5.041773254523247E-2</v>
      </c>
    </row>
    <row r="15874" spans="1:4" x14ac:dyDescent="0.3">
      <c r="A15874" s="1">
        <v>15872</v>
      </c>
      <c r="B15874">
        <v>0.03</v>
      </c>
      <c r="C15874">
        <v>4.9519253742464173E-2</v>
      </c>
      <c r="D15874">
        <v>2.9997619047618988E-2</v>
      </c>
    </row>
    <row r="15875" spans="1:4" x14ac:dyDescent="0.3">
      <c r="A15875" s="1">
        <v>15873</v>
      </c>
      <c r="B15875">
        <v>0.01</v>
      </c>
      <c r="C15875">
        <v>1.5823112709979659E-2</v>
      </c>
      <c r="D15875">
        <v>1.0033076923076921E-2</v>
      </c>
    </row>
    <row r="15876" spans="1:4" x14ac:dyDescent="0.3">
      <c r="A15876" s="1">
        <v>15874</v>
      </c>
      <c r="B15876">
        <v>0.02</v>
      </c>
      <c r="C15876">
        <v>9.6317204601289591E-3</v>
      </c>
      <c r="D15876">
        <v>1.9796296203796221E-2</v>
      </c>
    </row>
    <row r="15877" spans="1:4" x14ac:dyDescent="0.3">
      <c r="A15877" s="1">
        <v>15875</v>
      </c>
      <c r="B15877">
        <v>0.02</v>
      </c>
      <c r="C15877">
        <v>1.0145994008779E-2</v>
      </c>
      <c r="D15877">
        <v>2.107186618206356E-2</v>
      </c>
    </row>
    <row r="15878" spans="1:4" x14ac:dyDescent="0.3">
      <c r="A15878" s="1">
        <v>15876</v>
      </c>
      <c r="B15878">
        <v>0.06</v>
      </c>
      <c r="C15878">
        <v>3.7033249909977903E-2</v>
      </c>
      <c r="D15878">
        <v>5.9718888888888787E-2</v>
      </c>
    </row>
    <row r="15879" spans="1:4" x14ac:dyDescent="0.3">
      <c r="A15879" s="1">
        <v>15877</v>
      </c>
      <c r="B15879">
        <v>0.01</v>
      </c>
      <c r="C15879">
        <v>2.613590407059747E-2</v>
      </c>
      <c r="D15879">
        <v>1.130549208960974E-2</v>
      </c>
    </row>
    <row r="15880" spans="1:4" x14ac:dyDescent="0.3">
      <c r="A15880" s="1">
        <v>15878</v>
      </c>
      <c r="B15880">
        <v>0.05</v>
      </c>
      <c r="C15880">
        <v>3.1991471909616848E-2</v>
      </c>
      <c r="D15880">
        <v>4.9999999999999913E-2</v>
      </c>
    </row>
    <row r="15881" spans="1:4" x14ac:dyDescent="0.3">
      <c r="A15881" s="1">
        <v>15879</v>
      </c>
      <c r="B15881">
        <v>0.01</v>
      </c>
      <c r="C15881">
        <v>2.0933805569616461E-2</v>
      </c>
      <c r="D15881">
        <v>1.8191894912792751E-2</v>
      </c>
    </row>
    <row r="15882" spans="1:4" x14ac:dyDescent="0.3">
      <c r="A15882" s="1">
        <v>15880</v>
      </c>
      <c r="B15882">
        <v>0.02</v>
      </c>
      <c r="C15882">
        <v>3.5920877434176983E-2</v>
      </c>
      <c r="D15882">
        <v>1.8595649350649359E-2</v>
      </c>
    </row>
    <row r="15883" spans="1:4" x14ac:dyDescent="0.3">
      <c r="A15883" s="1">
        <v>15881</v>
      </c>
      <c r="B15883">
        <v>0.01</v>
      </c>
      <c r="C15883">
        <v>1.8361001024216689E-2</v>
      </c>
      <c r="D15883">
        <v>1.031761830274989E-2</v>
      </c>
    </row>
    <row r="15884" spans="1:4" x14ac:dyDescent="0.3">
      <c r="A15884" s="1">
        <v>15882</v>
      </c>
      <c r="B15884">
        <v>0.02</v>
      </c>
      <c r="C15884">
        <v>2.9425315098884151E-2</v>
      </c>
      <c r="D15884">
        <v>1.518207508994274E-2</v>
      </c>
    </row>
    <row r="15885" spans="1:4" x14ac:dyDescent="0.3">
      <c r="A15885" s="1">
        <v>15883</v>
      </c>
      <c r="B15885">
        <v>0.04</v>
      </c>
      <c r="C15885">
        <v>3.8909884420438377E-2</v>
      </c>
      <c r="D15885">
        <v>4.0030952380952403E-2</v>
      </c>
    </row>
    <row r="15886" spans="1:4" x14ac:dyDescent="0.3">
      <c r="A15886" s="1">
        <v>15884</v>
      </c>
      <c r="B15886">
        <v>0.02</v>
      </c>
      <c r="C15886">
        <v>1.443571806658789E-2</v>
      </c>
      <c r="D15886">
        <v>1.7970416503860769E-2</v>
      </c>
    </row>
    <row r="15887" spans="1:4" x14ac:dyDescent="0.3">
      <c r="A15887" s="1">
        <v>15885</v>
      </c>
      <c r="B15887">
        <v>0.01</v>
      </c>
      <c r="C15887">
        <v>1.3718910408116861E-2</v>
      </c>
      <c r="D15887">
        <v>1.252522121669181E-2</v>
      </c>
    </row>
    <row r="15888" spans="1:4" x14ac:dyDescent="0.3">
      <c r="A15888" s="1">
        <v>15886</v>
      </c>
      <c r="B15888">
        <v>0.01</v>
      </c>
      <c r="C15888">
        <v>3.1096170350594421E-2</v>
      </c>
      <c r="D15888">
        <v>1.0000000000000059E-2</v>
      </c>
    </row>
    <row r="15889" spans="1:4" x14ac:dyDescent="0.3">
      <c r="A15889" s="1">
        <v>15887</v>
      </c>
      <c r="B15889">
        <v>0.02</v>
      </c>
      <c r="C15889">
        <v>3.2762851182311897E-2</v>
      </c>
      <c r="D15889">
        <v>1.99157142857143E-2</v>
      </c>
    </row>
    <row r="15890" spans="1:4" x14ac:dyDescent="0.3">
      <c r="A15890" s="1">
        <v>15888</v>
      </c>
      <c r="B15890">
        <v>0.01</v>
      </c>
      <c r="C15890">
        <v>3.1397035620126967E-2</v>
      </c>
      <c r="D15890">
        <v>1.0000000000000011E-2</v>
      </c>
    </row>
    <row r="15891" spans="1:4" x14ac:dyDescent="0.3">
      <c r="A15891" s="1">
        <v>15889</v>
      </c>
      <c r="B15891">
        <v>7.0000000000000007E-2</v>
      </c>
      <c r="C15891">
        <v>4.2243859210000942E-2</v>
      </c>
      <c r="D15891">
        <v>6.8388474412154801E-2</v>
      </c>
    </row>
    <row r="15892" spans="1:4" x14ac:dyDescent="0.3">
      <c r="A15892" s="1">
        <v>15890</v>
      </c>
      <c r="B15892">
        <v>0.01</v>
      </c>
      <c r="C15892">
        <v>2.175290663497496E-2</v>
      </c>
      <c r="D15892">
        <v>1.000000000000003E-2</v>
      </c>
    </row>
    <row r="15893" spans="1:4" x14ac:dyDescent="0.3">
      <c r="A15893" s="1">
        <v>15891</v>
      </c>
      <c r="B15893">
        <v>0.02</v>
      </c>
      <c r="C15893">
        <v>4.1708092727742382E-2</v>
      </c>
      <c r="D15893">
        <v>1.3766555987442209E-2</v>
      </c>
    </row>
    <row r="15894" spans="1:4" x14ac:dyDescent="0.3">
      <c r="A15894" s="1">
        <v>15892</v>
      </c>
      <c r="B15894">
        <v>0.03</v>
      </c>
      <c r="C15894">
        <v>3.3547208551961763E-2</v>
      </c>
      <c r="D15894">
        <v>3.0310101010100971E-2</v>
      </c>
    </row>
    <row r="15895" spans="1:4" x14ac:dyDescent="0.3">
      <c r="A15895" s="1">
        <v>15893</v>
      </c>
      <c r="B15895">
        <v>0.01</v>
      </c>
      <c r="C15895">
        <v>1.0657264458464389E-2</v>
      </c>
      <c r="D15895">
        <v>1.004285714285715E-2</v>
      </c>
    </row>
    <row r="15896" spans="1:4" x14ac:dyDescent="0.3">
      <c r="A15896" s="1">
        <v>15894</v>
      </c>
      <c r="B15896">
        <v>0.01</v>
      </c>
      <c r="C15896">
        <v>9.9720396097721237E-3</v>
      </c>
      <c r="D15896">
        <v>1.1297374333183161E-2</v>
      </c>
    </row>
    <row r="15897" spans="1:4" x14ac:dyDescent="0.3">
      <c r="A15897" s="1">
        <v>15895</v>
      </c>
      <c r="B15897">
        <v>0.01</v>
      </c>
      <c r="C15897">
        <v>2.4189472560696961E-2</v>
      </c>
      <c r="D15897">
        <v>1.038333333333334E-2</v>
      </c>
    </row>
    <row r="15898" spans="1:4" x14ac:dyDescent="0.3">
      <c r="A15898" s="1">
        <v>15896</v>
      </c>
      <c r="B15898">
        <v>0.01</v>
      </c>
      <c r="C15898">
        <v>4.0420610450024319E-3</v>
      </c>
      <c r="D15898">
        <v>1.0000000000000051E-2</v>
      </c>
    </row>
    <row r="15899" spans="1:4" x14ac:dyDescent="0.3">
      <c r="A15899" s="1">
        <v>15897</v>
      </c>
      <c r="B15899">
        <v>0.06</v>
      </c>
      <c r="C15899">
        <v>4.2593609319913968E-2</v>
      </c>
      <c r="D15899">
        <v>5.9861111111110997E-2</v>
      </c>
    </row>
    <row r="15900" spans="1:4" x14ac:dyDescent="0.3">
      <c r="A15900" s="1">
        <v>15898</v>
      </c>
      <c r="B15900">
        <v>0.01</v>
      </c>
      <c r="C15900">
        <v>3.4931959414792893E-2</v>
      </c>
      <c r="D15900">
        <v>1.0391688034188039E-2</v>
      </c>
    </row>
    <row r="15901" spans="1:4" x14ac:dyDescent="0.3">
      <c r="A15901" s="1">
        <v>15899</v>
      </c>
      <c r="B15901">
        <v>0.01</v>
      </c>
      <c r="C15901">
        <v>-3.2051316044072599E-3</v>
      </c>
      <c r="D15901">
        <v>1.108704455675044E-2</v>
      </c>
    </row>
    <row r="15902" spans="1:4" x14ac:dyDescent="0.3">
      <c r="A15902" s="1">
        <v>15900</v>
      </c>
      <c r="B15902">
        <v>0.01</v>
      </c>
      <c r="C15902">
        <v>1.8142279034668109E-2</v>
      </c>
      <c r="D15902">
        <v>1.123697272842397E-2</v>
      </c>
    </row>
    <row r="15903" spans="1:4" x14ac:dyDescent="0.3">
      <c r="A15903" s="1">
        <v>15901</v>
      </c>
      <c r="B15903">
        <v>0.04</v>
      </c>
      <c r="C15903">
        <v>3.6285372750179339E-2</v>
      </c>
      <c r="D15903">
        <v>4.0096462148962182E-2</v>
      </c>
    </row>
    <row r="15904" spans="1:4" x14ac:dyDescent="0.3">
      <c r="A15904" s="1">
        <v>15902</v>
      </c>
      <c r="B15904">
        <v>0.01</v>
      </c>
      <c r="C15904">
        <v>5.3637727247804606E-3</v>
      </c>
      <c r="D15904">
        <v>1.0000000000000011E-2</v>
      </c>
    </row>
    <row r="15905" spans="1:4" x14ac:dyDescent="0.3">
      <c r="A15905" s="1">
        <v>15903</v>
      </c>
      <c r="B15905">
        <v>0.06</v>
      </c>
      <c r="C15905">
        <v>4.7094129939191057E-2</v>
      </c>
      <c r="D15905">
        <v>5.9764999999999902E-2</v>
      </c>
    </row>
    <row r="15906" spans="1:4" x14ac:dyDescent="0.3">
      <c r="A15906" s="1">
        <v>15904</v>
      </c>
      <c r="B15906">
        <v>0.02</v>
      </c>
      <c r="C15906">
        <v>3.519199634318488E-2</v>
      </c>
      <c r="D15906">
        <v>2.0129090909090919E-2</v>
      </c>
    </row>
    <row r="15907" spans="1:4" x14ac:dyDescent="0.3">
      <c r="A15907" s="1">
        <v>15905</v>
      </c>
      <c r="B15907">
        <v>0.03</v>
      </c>
      <c r="C15907">
        <v>1.605551069009763E-2</v>
      </c>
      <c r="D15907">
        <v>2.966411983870958E-2</v>
      </c>
    </row>
    <row r="15908" spans="1:4" x14ac:dyDescent="0.3">
      <c r="A15908" s="1">
        <v>15906</v>
      </c>
      <c r="B15908">
        <v>7.0000000000000007E-2</v>
      </c>
      <c r="C15908">
        <v>5.4866232252264113E-2</v>
      </c>
      <c r="D15908">
        <v>7.0000000000000243E-2</v>
      </c>
    </row>
    <row r="15909" spans="1:4" x14ac:dyDescent="0.3">
      <c r="A15909" s="1">
        <v>15907</v>
      </c>
      <c r="B15909">
        <v>0.11</v>
      </c>
      <c r="C15909">
        <v>4.3492457332968533E-2</v>
      </c>
      <c r="D15909">
        <v>0.10865254552336211</v>
      </c>
    </row>
    <row r="15910" spans="1:4" x14ac:dyDescent="0.3">
      <c r="A15910" s="1">
        <v>15908</v>
      </c>
      <c r="B15910">
        <v>7.0000000000000007E-2</v>
      </c>
      <c r="C15910">
        <v>3.8697121263624921E-2</v>
      </c>
      <c r="D15910">
        <v>7.0000000000000159E-2</v>
      </c>
    </row>
    <row r="15911" spans="1:4" x14ac:dyDescent="0.3">
      <c r="A15911" s="1">
        <v>15909</v>
      </c>
      <c r="B15911">
        <v>0.04</v>
      </c>
      <c r="C15911">
        <v>3.6745122270989493E-2</v>
      </c>
      <c r="D15911">
        <v>4.0060000000000033E-2</v>
      </c>
    </row>
    <row r="15912" spans="1:4" x14ac:dyDescent="0.3">
      <c r="A15912" s="1">
        <v>15910</v>
      </c>
      <c r="B15912">
        <v>0.01</v>
      </c>
      <c r="C15912">
        <v>2.0155810172726461E-2</v>
      </c>
      <c r="D15912">
        <v>1.002500000000003E-2</v>
      </c>
    </row>
    <row r="15913" spans="1:4" x14ac:dyDescent="0.3">
      <c r="A15913" s="1">
        <v>15911</v>
      </c>
      <c r="B15913">
        <v>0.01</v>
      </c>
      <c r="C15913">
        <v>1.8755222312794029E-4</v>
      </c>
      <c r="D15913">
        <v>1.000000000000003E-2</v>
      </c>
    </row>
    <row r="15914" spans="1:4" x14ac:dyDescent="0.3">
      <c r="A15914" s="1">
        <v>15912</v>
      </c>
      <c r="B15914">
        <v>0.08</v>
      </c>
      <c r="C15914">
        <v>4.8309384933094557E-2</v>
      </c>
      <c r="D15914">
        <v>7.9614908016819835E-2</v>
      </c>
    </row>
    <row r="15915" spans="1:4" x14ac:dyDescent="0.3">
      <c r="A15915" s="1">
        <v>15913</v>
      </c>
      <c r="B15915">
        <v>0.01</v>
      </c>
      <c r="C15915">
        <v>2.766718301465702E-2</v>
      </c>
      <c r="D15915">
        <v>1.449486959248183E-2</v>
      </c>
    </row>
    <row r="15916" spans="1:4" x14ac:dyDescent="0.3">
      <c r="A15916" s="1">
        <v>15914</v>
      </c>
      <c r="B15916">
        <v>0.01</v>
      </c>
      <c r="C15916">
        <v>2.0474466175887291E-2</v>
      </c>
      <c r="D15916">
        <v>1.0000000000000011E-2</v>
      </c>
    </row>
    <row r="15917" spans="1:4" x14ac:dyDescent="0.3">
      <c r="A15917" s="1">
        <v>15915</v>
      </c>
      <c r="B15917">
        <v>0.01</v>
      </c>
      <c r="C15917">
        <v>9.4090156904072658E-3</v>
      </c>
      <c r="D15917">
        <v>0.01</v>
      </c>
    </row>
    <row r="15918" spans="1:4" x14ac:dyDescent="0.3">
      <c r="A15918" s="1">
        <v>15916</v>
      </c>
      <c r="B15918">
        <v>0.04</v>
      </c>
      <c r="C15918">
        <v>3.7644806315182161E-2</v>
      </c>
      <c r="D15918">
        <v>3.999333333333336E-2</v>
      </c>
    </row>
    <row r="15919" spans="1:4" x14ac:dyDescent="0.3">
      <c r="A15919" s="1">
        <v>15917</v>
      </c>
      <c r="B15919">
        <v>0.02</v>
      </c>
      <c r="C15919">
        <v>3.5080232977947319E-3</v>
      </c>
      <c r="D15919">
        <v>1.4499603661657451E-2</v>
      </c>
    </row>
    <row r="15920" spans="1:4" x14ac:dyDescent="0.3">
      <c r="A15920" s="1">
        <v>15918</v>
      </c>
      <c r="B15920">
        <v>0.03</v>
      </c>
      <c r="C15920">
        <v>3.9137502202647181E-2</v>
      </c>
      <c r="D15920">
        <v>3.02407209457209E-2</v>
      </c>
    </row>
    <row r="15921" spans="1:4" x14ac:dyDescent="0.3">
      <c r="A15921" s="1">
        <v>15919</v>
      </c>
      <c r="B15921">
        <v>7.0000000000000007E-2</v>
      </c>
      <c r="C15921">
        <v>3.572483945944091E-2</v>
      </c>
      <c r="D15921">
        <v>6.986724471435013E-2</v>
      </c>
    </row>
    <row r="15922" spans="1:4" x14ac:dyDescent="0.3">
      <c r="A15922" s="1">
        <v>15920</v>
      </c>
      <c r="B15922">
        <v>0.01</v>
      </c>
      <c r="C15922">
        <v>4.1239930960734812E-2</v>
      </c>
      <c r="D15922">
        <v>1.0058333333333339E-2</v>
      </c>
    </row>
    <row r="15923" spans="1:4" x14ac:dyDescent="0.3">
      <c r="A15923" s="1">
        <v>15921</v>
      </c>
      <c r="B15923">
        <v>0.06</v>
      </c>
      <c r="C15923">
        <v>4.8903037222290918E-2</v>
      </c>
      <c r="D15923">
        <v>6.0078156565656467E-2</v>
      </c>
    </row>
    <row r="15924" spans="1:4" x14ac:dyDescent="0.3">
      <c r="A15924" s="1">
        <v>15922</v>
      </c>
      <c r="B15924">
        <v>0.02</v>
      </c>
      <c r="C15924">
        <v>3.7250949564348788E-2</v>
      </c>
      <c r="D15924">
        <v>2.007403846153848E-2</v>
      </c>
    </row>
    <row r="15925" spans="1:4" x14ac:dyDescent="0.3">
      <c r="A15925" s="1">
        <v>15923</v>
      </c>
      <c r="B15925">
        <v>0.06</v>
      </c>
      <c r="C15925">
        <v>4.7751052368734913E-2</v>
      </c>
      <c r="D15925">
        <v>5.9999999999999901E-2</v>
      </c>
    </row>
    <row r="15926" spans="1:4" x14ac:dyDescent="0.3">
      <c r="A15926" s="1">
        <v>15924</v>
      </c>
      <c r="B15926">
        <v>0.05</v>
      </c>
      <c r="C15926">
        <v>3.430075589103819E-2</v>
      </c>
      <c r="D15926">
        <v>4.6463915854097732E-2</v>
      </c>
    </row>
    <row r="15927" spans="1:4" x14ac:dyDescent="0.3">
      <c r="A15927" s="1">
        <v>15925</v>
      </c>
      <c r="B15927">
        <v>0.01</v>
      </c>
      <c r="C15927">
        <v>2.157943318417177E-3</v>
      </c>
      <c r="D15927">
        <v>1.0000000000000051E-2</v>
      </c>
    </row>
    <row r="15928" spans="1:4" x14ac:dyDescent="0.3">
      <c r="A15928" s="1">
        <v>15926</v>
      </c>
      <c r="B15928">
        <v>0.01</v>
      </c>
      <c r="C15928">
        <v>2.2164411768345989E-2</v>
      </c>
      <c r="D15928">
        <v>1.241143472841229E-2</v>
      </c>
    </row>
    <row r="15929" spans="1:4" x14ac:dyDescent="0.3">
      <c r="A15929" s="1">
        <v>15927</v>
      </c>
      <c r="B15929">
        <v>0.01</v>
      </c>
      <c r="C15929">
        <v>4.9501779344345513E-2</v>
      </c>
      <c r="D15929">
        <v>1.0027692307692321E-2</v>
      </c>
    </row>
    <row r="15930" spans="1:4" x14ac:dyDescent="0.3">
      <c r="A15930" s="1">
        <v>15928</v>
      </c>
      <c r="B15930">
        <v>0.01</v>
      </c>
      <c r="C15930">
        <v>2.6237899064980769E-2</v>
      </c>
      <c r="D15930">
        <v>1.02045269423559E-2</v>
      </c>
    </row>
    <row r="15931" spans="1:4" x14ac:dyDescent="0.3">
      <c r="A15931" s="1">
        <v>15929</v>
      </c>
      <c r="B15931">
        <v>0.09</v>
      </c>
      <c r="C15931">
        <v>4.1218667711939029E-2</v>
      </c>
      <c r="D15931">
        <v>8.96602777777777E-2</v>
      </c>
    </row>
    <row r="15932" spans="1:4" x14ac:dyDescent="0.3">
      <c r="A15932" s="1">
        <v>15930</v>
      </c>
      <c r="B15932">
        <v>0.01</v>
      </c>
      <c r="C15932">
        <v>8.5917119377661444E-3</v>
      </c>
      <c r="D15932">
        <v>1.152666888666889E-2</v>
      </c>
    </row>
    <row r="15933" spans="1:4" x14ac:dyDescent="0.3">
      <c r="A15933" s="1">
        <v>15931</v>
      </c>
      <c r="B15933">
        <v>0.01</v>
      </c>
      <c r="C15933">
        <v>4.1278311173947577E-2</v>
      </c>
      <c r="D15933">
        <v>1.0736621711621709E-2</v>
      </c>
    </row>
    <row r="15934" spans="1:4" x14ac:dyDescent="0.3">
      <c r="A15934" s="1">
        <v>15932</v>
      </c>
      <c r="B15934">
        <v>0.02</v>
      </c>
      <c r="C15934">
        <v>3.8488315968600757E-2</v>
      </c>
      <c r="D15934">
        <v>2.0000000000000011E-2</v>
      </c>
    </row>
    <row r="15935" spans="1:4" x14ac:dyDescent="0.3">
      <c r="A15935" s="1">
        <v>15933</v>
      </c>
      <c r="B15935">
        <v>7.0000000000000007E-2</v>
      </c>
      <c r="C15935">
        <v>4.113627988281561E-2</v>
      </c>
      <c r="D15935">
        <v>7.0000000000000201E-2</v>
      </c>
    </row>
    <row r="15936" spans="1:4" x14ac:dyDescent="0.3">
      <c r="A15936" s="1">
        <v>15934</v>
      </c>
      <c r="B15936">
        <v>0.03</v>
      </c>
      <c r="C15936">
        <v>1.9274083502611009E-2</v>
      </c>
      <c r="D15936">
        <v>2.999999999999995E-2</v>
      </c>
    </row>
    <row r="15937" spans="1:4" x14ac:dyDescent="0.3">
      <c r="A15937" s="1">
        <v>15935</v>
      </c>
      <c r="B15937">
        <v>0.01</v>
      </c>
      <c r="C15937">
        <v>2.4993323876111851E-2</v>
      </c>
      <c r="D15937">
        <v>1.7682116080513909E-2</v>
      </c>
    </row>
    <row r="15938" spans="1:4" x14ac:dyDescent="0.3">
      <c r="A15938" s="1">
        <v>15936</v>
      </c>
      <c r="B15938">
        <v>0.04</v>
      </c>
      <c r="C15938">
        <v>3.6077007327212501E-3</v>
      </c>
      <c r="D15938">
        <v>4.1331322280660533E-2</v>
      </c>
    </row>
    <row r="15939" spans="1:4" x14ac:dyDescent="0.3">
      <c r="A15939" s="1">
        <v>15937</v>
      </c>
      <c r="B15939">
        <v>0.02</v>
      </c>
      <c r="C15939">
        <v>9.5102106432729677E-3</v>
      </c>
      <c r="D15939">
        <v>2.5779658358067781E-2</v>
      </c>
    </row>
    <row r="15940" spans="1:4" x14ac:dyDescent="0.3">
      <c r="A15940" s="1">
        <v>15938</v>
      </c>
      <c r="B15940">
        <v>0.05</v>
      </c>
      <c r="C15940">
        <v>3.3362104286008852E-2</v>
      </c>
      <c r="D15940">
        <v>4.9859082321187499E-2</v>
      </c>
    </row>
    <row r="15941" spans="1:4" x14ac:dyDescent="0.3">
      <c r="A15941" s="1">
        <v>15939</v>
      </c>
      <c r="B15941">
        <v>0.01</v>
      </c>
      <c r="C15941">
        <v>1.938753330015873E-2</v>
      </c>
      <c r="D15941">
        <v>1.0105545843045851E-2</v>
      </c>
    </row>
    <row r="15942" spans="1:4" x14ac:dyDescent="0.3">
      <c r="A15942" s="1">
        <v>15940</v>
      </c>
      <c r="B15942">
        <v>0.01</v>
      </c>
      <c r="C15942">
        <v>1.2639177578811139E-2</v>
      </c>
      <c r="D15942">
        <v>1.005164835164841E-2</v>
      </c>
    </row>
    <row r="15943" spans="1:4" x14ac:dyDescent="0.3">
      <c r="A15943" s="1">
        <v>15941</v>
      </c>
      <c r="B15943">
        <v>0.02</v>
      </c>
      <c r="C15943">
        <v>2.8142781273530339E-2</v>
      </c>
      <c r="D15943">
        <v>2.0011833999334021E-2</v>
      </c>
    </row>
    <row r="15944" spans="1:4" x14ac:dyDescent="0.3">
      <c r="A15944" s="1">
        <v>15942</v>
      </c>
      <c r="B15944">
        <v>7.0000000000000007E-2</v>
      </c>
      <c r="C15944">
        <v>5.1050240634342617E-2</v>
      </c>
      <c r="D15944">
        <v>6.1146549822726298E-2</v>
      </c>
    </row>
    <row r="15945" spans="1:4" x14ac:dyDescent="0.3">
      <c r="A15945" s="1">
        <v>15943</v>
      </c>
      <c r="B15945">
        <v>0.01</v>
      </c>
      <c r="C15945">
        <v>4.0792586203302048E-2</v>
      </c>
      <c r="D15945">
        <v>1.041072427572428E-2</v>
      </c>
    </row>
    <row r="15946" spans="1:4" x14ac:dyDescent="0.3">
      <c r="A15946" s="1">
        <v>15944</v>
      </c>
      <c r="B15946">
        <v>0.01</v>
      </c>
      <c r="C15946">
        <v>-2.2022118244439388E-3</v>
      </c>
      <c r="D15946">
        <v>1.0007692307692309E-2</v>
      </c>
    </row>
    <row r="15947" spans="1:4" x14ac:dyDescent="0.3">
      <c r="A15947" s="1">
        <v>15945</v>
      </c>
      <c r="B15947">
        <v>0.01</v>
      </c>
      <c r="C15947">
        <v>2.0435916354927142E-2</v>
      </c>
      <c r="D15947">
        <v>0.01</v>
      </c>
    </row>
    <row r="15948" spans="1:4" x14ac:dyDescent="0.3">
      <c r="A15948" s="1">
        <v>15946</v>
      </c>
      <c r="B15948">
        <v>0</v>
      </c>
      <c r="C15948">
        <v>3.6619976303343023E-2</v>
      </c>
      <c r="D15948">
        <v>1.0000000000000001E-5</v>
      </c>
    </row>
    <row r="15949" spans="1:4" x14ac:dyDescent="0.3">
      <c r="A15949" s="1">
        <v>15947</v>
      </c>
      <c r="B15949">
        <v>0.02</v>
      </c>
      <c r="C15949">
        <v>4.6154724412829258E-2</v>
      </c>
      <c r="D15949">
        <v>2.0000000000000011E-2</v>
      </c>
    </row>
    <row r="15950" spans="1:4" x14ac:dyDescent="0.3">
      <c r="A15950" s="1">
        <v>15948</v>
      </c>
      <c r="B15950">
        <v>0.01</v>
      </c>
      <c r="C15950">
        <v>3.1676983432694712E-2</v>
      </c>
      <c r="D15950">
        <v>1.0000000000000141E-2</v>
      </c>
    </row>
    <row r="15951" spans="1:4" x14ac:dyDescent="0.3">
      <c r="A15951" s="1">
        <v>15949</v>
      </c>
      <c r="B15951">
        <v>0.02</v>
      </c>
      <c r="C15951">
        <v>1.0755291633941901E-2</v>
      </c>
      <c r="D15951">
        <v>1.936780830280832E-2</v>
      </c>
    </row>
    <row r="15952" spans="1:4" x14ac:dyDescent="0.3">
      <c r="A15952" s="1">
        <v>15950</v>
      </c>
      <c r="B15952">
        <v>0.01</v>
      </c>
      <c r="C15952">
        <v>2.2968948185118649E-2</v>
      </c>
      <c r="D15952">
        <v>1.000000000000009E-2</v>
      </c>
    </row>
    <row r="15953" spans="1:4" x14ac:dyDescent="0.3">
      <c r="A15953" s="1">
        <v>15951</v>
      </c>
      <c r="B15953">
        <v>0.05</v>
      </c>
      <c r="C15953">
        <v>2.674075303555682E-2</v>
      </c>
      <c r="D15953">
        <v>5.1171763891423312E-2</v>
      </c>
    </row>
    <row r="15954" spans="1:4" x14ac:dyDescent="0.3">
      <c r="A15954" s="1">
        <v>15952</v>
      </c>
      <c r="B15954">
        <v>0.01</v>
      </c>
      <c r="C15954">
        <v>1.2857578892505861E-2</v>
      </c>
      <c r="D15954">
        <v>1.1448369408369449E-2</v>
      </c>
    </row>
    <row r="15955" spans="1:4" x14ac:dyDescent="0.3">
      <c r="A15955" s="1">
        <v>15953</v>
      </c>
      <c r="B15955">
        <v>0.01</v>
      </c>
      <c r="C15955">
        <v>4.1622156003037737E-2</v>
      </c>
      <c r="D15955">
        <v>1.005000000000001E-2</v>
      </c>
    </row>
    <row r="15956" spans="1:4" x14ac:dyDescent="0.3">
      <c r="A15956" s="1">
        <v>15954</v>
      </c>
      <c r="B15956">
        <v>0.03</v>
      </c>
      <c r="C15956">
        <v>3.1634050652425548E-2</v>
      </c>
      <c r="D15956">
        <v>2.9559806092600172E-2</v>
      </c>
    </row>
    <row r="15957" spans="1:4" x14ac:dyDescent="0.3">
      <c r="A15957" s="1">
        <v>15955</v>
      </c>
      <c r="B15957">
        <v>0.01</v>
      </c>
      <c r="C15957">
        <v>4.2762245634702108E-2</v>
      </c>
      <c r="D15957">
        <v>1.0000000000000011E-2</v>
      </c>
    </row>
    <row r="15958" spans="1:4" x14ac:dyDescent="0.3">
      <c r="A15958" s="1">
        <v>15956</v>
      </c>
      <c r="B15958">
        <v>0.02</v>
      </c>
      <c r="C15958">
        <v>1.234380010280191E-2</v>
      </c>
      <c r="D15958">
        <v>2.0096904761904781E-2</v>
      </c>
    </row>
    <row r="15959" spans="1:4" x14ac:dyDescent="0.3">
      <c r="A15959" s="1">
        <v>15957</v>
      </c>
      <c r="B15959">
        <v>0.01</v>
      </c>
      <c r="C15959">
        <v>-1.0686318166421569E-3</v>
      </c>
      <c r="D15959">
        <v>1.034126621744271E-2</v>
      </c>
    </row>
    <row r="15960" spans="1:4" x14ac:dyDescent="0.3">
      <c r="A15960" s="1">
        <v>15958</v>
      </c>
      <c r="B15960">
        <v>0.01</v>
      </c>
      <c r="C15960">
        <v>3.229075894147266E-2</v>
      </c>
      <c r="D15960">
        <v>1.0000000000000141E-2</v>
      </c>
    </row>
    <row r="15961" spans="1:4" x14ac:dyDescent="0.3">
      <c r="A15961" s="1">
        <v>15959</v>
      </c>
      <c r="B15961">
        <v>0.03</v>
      </c>
      <c r="C15961">
        <v>2.6734331114163751E-2</v>
      </c>
      <c r="D15961">
        <v>2.9575104062604031E-2</v>
      </c>
    </row>
    <row r="15962" spans="1:4" x14ac:dyDescent="0.3">
      <c r="A15962" s="1">
        <v>15960</v>
      </c>
      <c r="B15962">
        <v>0.01</v>
      </c>
      <c r="C15962">
        <v>3.1855678580989102E-2</v>
      </c>
      <c r="D15962">
        <v>1.0000000000000141E-2</v>
      </c>
    </row>
    <row r="15963" spans="1:4" x14ac:dyDescent="0.3">
      <c r="A15963" s="1">
        <v>15961</v>
      </c>
      <c r="B15963">
        <v>0.01</v>
      </c>
      <c r="C15963">
        <v>1.6869267653615461E-2</v>
      </c>
      <c r="D15963">
        <v>1.0000000000000011E-2</v>
      </c>
    </row>
    <row r="15964" spans="1:4" x14ac:dyDescent="0.3">
      <c r="A15964" s="1">
        <v>15962</v>
      </c>
      <c r="B15964">
        <v>0.02</v>
      </c>
      <c r="C15964">
        <v>1.233885559112342E-2</v>
      </c>
      <c r="D15964">
        <v>2.0127960927960941E-2</v>
      </c>
    </row>
    <row r="15965" spans="1:4" x14ac:dyDescent="0.3">
      <c r="A15965" s="1">
        <v>15963</v>
      </c>
      <c r="B15965">
        <v>0.04</v>
      </c>
      <c r="C15965">
        <v>4.2401908837517571E-2</v>
      </c>
      <c r="D15965">
        <v>4.0045865384615423E-2</v>
      </c>
    </row>
    <row r="15966" spans="1:4" x14ac:dyDescent="0.3">
      <c r="A15966" s="1">
        <v>15964</v>
      </c>
      <c r="B15966">
        <v>0.03</v>
      </c>
      <c r="C15966">
        <v>3.4634074262161522E-2</v>
      </c>
      <c r="D15966">
        <v>3.068371212121208E-2</v>
      </c>
    </row>
    <row r="15967" spans="1:4" x14ac:dyDescent="0.3">
      <c r="A15967" s="1">
        <v>15965</v>
      </c>
      <c r="B15967">
        <v>0.03</v>
      </c>
      <c r="C15967">
        <v>2.9675988261528459E-2</v>
      </c>
      <c r="D15967">
        <v>2.999999999999995E-2</v>
      </c>
    </row>
    <row r="15968" spans="1:4" x14ac:dyDescent="0.3">
      <c r="A15968" s="1">
        <v>15966</v>
      </c>
      <c r="B15968">
        <v>0.05</v>
      </c>
      <c r="C15968">
        <v>6.5550784472246063E-2</v>
      </c>
      <c r="D15968">
        <v>5.0015638528138472E-2</v>
      </c>
    </row>
    <row r="15969" spans="1:4" x14ac:dyDescent="0.3">
      <c r="A15969" s="1">
        <v>15967</v>
      </c>
      <c r="B15969">
        <v>0.08</v>
      </c>
      <c r="C15969">
        <v>5.5767061246689648E-2</v>
      </c>
      <c r="D15969">
        <v>7.9933333333333398E-2</v>
      </c>
    </row>
    <row r="15970" spans="1:4" x14ac:dyDescent="0.3">
      <c r="A15970" s="1">
        <v>15968</v>
      </c>
      <c r="B15970">
        <v>0.01</v>
      </c>
      <c r="C15970">
        <v>1.7346403706360741E-2</v>
      </c>
      <c r="D15970">
        <v>1.055416666666667E-2</v>
      </c>
    </row>
    <row r="15971" spans="1:4" x14ac:dyDescent="0.3">
      <c r="A15971" s="1">
        <v>15969</v>
      </c>
      <c r="B15971">
        <v>0.02</v>
      </c>
      <c r="C15971">
        <v>1.2705582501467321E-2</v>
      </c>
      <c r="D15971">
        <v>1.9682556332556351E-2</v>
      </c>
    </row>
    <row r="15972" spans="1:4" x14ac:dyDescent="0.3">
      <c r="A15972" s="1">
        <v>15970</v>
      </c>
      <c r="B15972">
        <v>0.01</v>
      </c>
      <c r="C15972">
        <v>3.4657109506258908E-2</v>
      </c>
      <c r="D15972">
        <v>1.0000000000000141E-2</v>
      </c>
    </row>
    <row r="15973" spans="1:4" x14ac:dyDescent="0.3">
      <c r="A15973" s="1">
        <v>15971</v>
      </c>
      <c r="B15973">
        <v>0.03</v>
      </c>
      <c r="C15973">
        <v>1.8189831387513958E-2</v>
      </c>
      <c r="D15973">
        <v>3.037379803203331E-2</v>
      </c>
    </row>
    <row r="15974" spans="1:4" x14ac:dyDescent="0.3">
      <c r="A15974" s="1">
        <v>15972</v>
      </c>
      <c r="B15974">
        <v>0.01</v>
      </c>
      <c r="C15974">
        <v>3.9112037919951541E-2</v>
      </c>
      <c r="D15974">
        <v>1.0000000000000141E-2</v>
      </c>
    </row>
    <row r="15975" spans="1:4" x14ac:dyDescent="0.3">
      <c r="A15975" s="1">
        <v>15973</v>
      </c>
      <c r="B15975">
        <v>0.01</v>
      </c>
      <c r="C15975">
        <v>2.0555713668324212E-2</v>
      </c>
      <c r="D15975">
        <v>1.1208125583566771E-2</v>
      </c>
    </row>
    <row r="15976" spans="1:4" x14ac:dyDescent="0.3">
      <c r="A15976" s="1">
        <v>15974</v>
      </c>
      <c r="B15976">
        <v>0.06</v>
      </c>
      <c r="C15976">
        <v>3.9758032398114353E-2</v>
      </c>
      <c r="D15976">
        <v>5.9337343824476099E-2</v>
      </c>
    </row>
    <row r="15977" spans="1:4" x14ac:dyDescent="0.3">
      <c r="A15977" s="1">
        <v>15975</v>
      </c>
      <c r="B15977">
        <v>0.08</v>
      </c>
      <c r="C15977">
        <v>4.0283034618683662E-2</v>
      </c>
      <c r="D15977">
        <v>7.9979473684210586E-2</v>
      </c>
    </row>
    <row r="15978" spans="1:4" x14ac:dyDescent="0.3">
      <c r="A15978" s="1">
        <v>15976</v>
      </c>
      <c r="B15978">
        <v>0.05</v>
      </c>
      <c r="C15978">
        <v>1.017093869150194E-2</v>
      </c>
      <c r="D15978">
        <v>4.732936796895016E-2</v>
      </c>
    </row>
    <row r="15979" spans="1:4" x14ac:dyDescent="0.3">
      <c r="A15979" s="1">
        <v>15977</v>
      </c>
      <c r="B15979">
        <v>0.02</v>
      </c>
      <c r="C15979">
        <v>2.0432646423965899E-2</v>
      </c>
      <c r="D15979">
        <v>1.3479860197552851E-2</v>
      </c>
    </row>
    <row r="15980" spans="1:4" x14ac:dyDescent="0.3">
      <c r="A15980" s="1">
        <v>15978</v>
      </c>
      <c r="B15980">
        <v>0.01</v>
      </c>
      <c r="C15980">
        <v>2.9033712581557319E-2</v>
      </c>
      <c r="D15980">
        <v>1.022777777777779E-2</v>
      </c>
    </row>
    <row r="15981" spans="1:4" x14ac:dyDescent="0.3">
      <c r="A15981" s="1">
        <v>15979</v>
      </c>
      <c r="B15981">
        <v>0.01</v>
      </c>
      <c r="C15981">
        <v>1.7925700487403329E-2</v>
      </c>
      <c r="D15981">
        <v>1.0000000000000011E-2</v>
      </c>
    </row>
    <row r="15982" spans="1:4" x14ac:dyDescent="0.3">
      <c r="A15982" s="1">
        <v>15980</v>
      </c>
      <c r="B15982">
        <v>0.03</v>
      </c>
      <c r="C15982">
        <v>5.6849735983015154E-3</v>
      </c>
      <c r="D15982">
        <v>2.9923769687914391E-2</v>
      </c>
    </row>
    <row r="15983" spans="1:4" x14ac:dyDescent="0.3">
      <c r="A15983" s="1">
        <v>15981</v>
      </c>
      <c r="B15983">
        <v>0.01</v>
      </c>
      <c r="C15983">
        <v>-2.72300232131012E-3</v>
      </c>
      <c r="D15983">
        <v>0.01</v>
      </c>
    </row>
    <row r="15984" spans="1:4" x14ac:dyDescent="0.3">
      <c r="A15984" s="1">
        <v>15982</v>
      </c>
      <c r="B15984">
        <v>0.04</v>
      </c>
      <c r="C15984">
        <v>2.7686627833229779E-2</v>
      </c>
      <c r="D15984">
        <v>4.0085423518689788E-2</v>
      </c>
    </row>
    <row r="15985" spans="1:4" x14ac:dyDescent="0.3">
      <c r="A15985" s="1">
        <v>15983</v>
      </c>
      <c r="B15985">
        <v>0.06</v>
      </c>
      <c r="C15985">
        <v>5.8309427502659369E-2</v>
      </c>
      <c r="D15985">
        <v>6.5668627557083414E-2</v>
      </c>
    </row>
    <row r="15986" spans="1:4" x14ac:dyDescent="0.3">
      <c r="A15986" s="1">
        <v>15984</v>
      </c>
      <c r="B15986">
        <v>0.01</v>
      </c>
      <c r="C15986">
        <v>1.2287869655569361E-2</v>
      </c>
      <c r="D15986">
        <v>1.0537352769779251E-2</v>
      </c>
    </row>
    <row r="15987" spans="1:4" x14ac:dyDescent="0.3">
      <c r="A15987" s="1">
        <v>15985</v>
      </c>
      <c r="B15987">
        <v>0.01</v>
      </c>
      <c r="C15987">
        <v>3.134785177057034E-2</v>
      </c>
      <c r="D15987">
        <v>1.0000000000000059E-2</v>
      </c>
    </row>
    <row r="15988" spans="1:4" x14ac:dyDescent="0.3">
      <c r="A15988" s="1">
        <v>15986</v>
      </c>
      <c r="B15988">
        <v>0.01</v>
      </c>
      <c r="C15988">
        <v>2.3810900938791481E-2</v>
      </c>
      <c r="D15988">
        <v>1.0139987479840429E-2</v>
      </c>
    </row>
    <row r="15989" spans="1:4" x14ac:dyDescent="0.3">
      <c r="A15989" s="1">
        <v>15987</v>
      </c>
      <c r="B15989">
        <v>0.01</v>
      </c>
      <c r="C15989">
        <v>1.106939427899023E-2</v>
      </c>
      <c r="D15989">
        <v>0.01</v>
      </c>
    </row>
    <row r="15990" spans="1:4" x14ac:dyDescent="0.3">
      <c r="A15990" s="1">
        <v>15988</v>
      </c>
      <c r="B15990">
        <v>0.09</v>
      </c>
      <c r="C15990">
        <v>6.1932628034131562E-2</v>
      </c>
      <c r="D15990">
        <v>8.8837920325288713E-2</v>
      </c>
    </row>
    <row r="15991" spans="1:4" x14ac:dyDescent="0.3">
      <c r="A15991" s="1">
        <v>15989</v>
      </c>
      <c r="B15991">
        <v>0.01</v>
      </c>
      <c r="C15991">
        <v>1.2054381886891801E-2</v>
      </c>
      <c r="D15991">
        <v>1.001000000000001E-2</v>
      </c>
    </row>
    <row r="15992" spans="1:4" x14ac:dyDescent="0.3">
      <c r="A15992" s="1">
        <v>15990</v>
      </c>
      <c r="B15992">
        <v>0.04</v>
      </c>
      <c r="C15992">
        <v>3.5417562875546392E-2</v>
      </c>
      <c r="D15992">
        <v>3.998750000000003E-2</v>
      </c>
    </row>
    <row r="15993" spans="1:4" x14ac:dyDescent="0.3">
      <c r="A15993" s="1">
        <v>15991</v>
      </c>
      <c r="B15993">
        <v>0.02</v>
      </c>
      <c r="C15993">
        <v>2.8495293412216221E-2</v>
      </c>
      <c r="D15993">
        <v>1.9864392171296201E-2</v>
      </c>
    </row>
    <row r="15994" spans="1:4" x14ac:dyDescent="0.3">
      <c r="A15994" s="1">
        <v>15992</v>
      </c>
      <c r="B15994">
        <v>0.01</v>
      </c>
      <c r="C15994">
        <v>4.3281516058113478E-3</v>
      </c>
      <c r="D15994">
        <v>1.0088571428571461E-2</v>
      </c>
    </row>
    <row r="15995" spans="1:4" x14ac:dyDescent="0.3">
      <c r="A15995" s="1">
        <v>15993</v>
      </c>
      <c r="B15995">
        <v>0.03</v>
      </c>
      <c r="C15995">
        <v>2.4645600001953288E-2</v>
      </c>
      <c r="D15995">
        <v>2.938966690473269E-2</v>
      </c>
    </row>
    <row r="15996" spans="1:4" x14ac:dyDescent="0.3">
      <c r="A15996" s="1">
        <v>15994</v>
      </c>
      <c r="B15996">
        <v>0.01</v>
      </c>
      <c r="C15996">
        <v>3.1341956914878892E-2</v>
      </c>
      <c r="D15996">
        <v>1.0000000000000011E-2</v>
      </c>
    </row>
    <row r="15997" spans="1:4" x14ac:dyDescent="0.3">
      <c r="A15997" s="1">
        <v>15995</v>
      </c>
      <c r="B15997">
        <v>0.03</v>
      </c>
      <c r="C15997">
        <v>2.189480911087122E-2</v>
      </c>
      <c r="D15997">
        <v>3.0012499999999949E-2</v>
      </c>
    </row>
    <row r="15998" spans="1:4" x14ac:dyDescent="0.3">
      <c r="A15998" s="1">
        <v>15996</v>
      </c>
      <c r="B15998">
        <v>0.03</v>
      </c>
      <c r="C15998">
        <v>3.0842037861241671E-2</v>
      </c>
      <c r="D15998">
        <v>2.999999999999995E-2</v>
      </c>
    </row>
    <row r="15999" spans="1:4" x14ac:dyDescent="0.3">
      <c r="A15999" s="1">
        <v>15997</v>
      </c>
      <c r="B15999">
        <v>0.01</v>
      </c>
      <c r="C15999">
        <v>3.7989877447592198E-2</v>
      </c>
      <c r="D15999">
        <v>1.043170706744237E-2</v>
      </c>
    </row>
    <row r="16000" spans="1:4" x14ac:dyDescent="0.3">
      <c r="A16000" s="1">
        <v>15998</v>
      </c>
      <c r="B16000">
        <v>0.06</v>
      </c>
      <c r="C16000">
        <v>4.3871735026127907E-2</v>
      </c>
      <c r="D16000">
        <v>5.9946309523809409E-2</v>
      </c>
    </row>
    <row r="16001" spans="1:4" x14ac:dyDescent="0.3">
      <c r="A16001" s="1">
        <v>15999</v>
      </c>
      <c r="B16001">
        <v>0.04</v>
      </c>
      <c r="C16001">
        <v>3.632564854034475E-2</v>
      </c>
      <c r="D16001">
        <v>3.9933671366215499E-2</v>
      </c>
    </row>
    <row r="16002" spans="1:4" x14ac:dyDescent="0.3">
      <c r="A16002" s="1">
        <v>16000</v>
      </c>
      <c r="B16002">
        <v>0.06</v>
      </c>
      <c r="C16002">
        <v>3.4480570791279613E-2</v>
      </c>
      <c r="D16002">
        <v>5.8436492641345553E-2</v>
      </c>
    </row>
    <row r="16003" spans="1:4" x14ac:dyDescent="0.3">
      <c r="A16003" s="1">
        <v>16001</v>
      </c>
      <c r="B16003">
        <v>0.06</v>
      </c>
      <c r="C16003">
        <v>4.7014944566562182E-2</v>
      </c>
      <c r="D16003">
        <v>6.0004761904761797E-2</v>
      </c>
    </row>
    <row r="16004" spans="1:4" x14ac:dyDescent="0.3">
      <c r="A16004" s="1">
        <v>16002</v>
      </c>
      <c r="B16004">
        <v>0.01</v>
      </c>
      <c r="C16004">
        <v>3.5724798983720357E-2</v>
      </c>
      <c r="D16004">
        <v>1.172357594289096E-2</v>
      </c>
    </row>
    <row r="16005" spans="1:4" x14ac:dyDescent="0.3">
      <c r="A16005" s="1">
        <v>16003</v>
      </c>
      <c r="B16005">
        <v>0.01</v>
      </c>
      <c r="C16005">
        <v>1.4642462017611119E-2</v>
      </c>
      <c r="D16005">
        <v>1.0000000000000059E-2</v>
      </c>
    </row>
    <row r="16006" spans="1:4" x14ac:dyDescent="0.3">
      <c r="A16006" s="1">
        <v>16004</v>
      </c>
      <c r="B16006">
        <v>0.06</v>
      </c>
      <c r="C16006">
        <v>4.2929731675502888E-2</v>
      </c>
      <c r="D16006">
        <v>5.9999999999999901E-2</v>
      </c>
    </row>
    <row r="16007" spans="1:4" x14ac:dyDescent="0.3">
      <c r="A16007" s="1">
        <v>16005</v>
      </c>
      <c r="B16007">
        <v>0.08</v>
      </c>
      <c r="C16007">
        <v>3.1734264425272253E-2</v>
      </c>
      <c r="D16007">
        <v>8.0000000000000057E-2</v>
      </c>
    </row>
    <row r="16008" spans="1:4" x14ac:dyDescent="0.3">
      <c r="A16008" s="1">
        <v>16006</v>
      </c>
      <c r="B16008">
        <v>0.02</v>
      </c>
      <c r="C16008">
        <v>1.1971535200463261E-2</v>
      </c>
      <c r="D16008">
        <v>1.9953679653679671E-2</v>
      </c>
    </row>
    <row r="16009" spans="1:4" x14ac:dyDescent="0.3">
      <c r="A16009" s="1">
        <v>16007</v>
      </c>
      <c r="B16009">
        <v>0.03</v>
      </c>
      <c r="C16009">
        <v>2.310325094614402E-2</v>
      </c>
      <c r="D16009">
        <v>2.999999999999995E-2</v>
      </c>
    </row>
    <row r="16010" spans="1:4" x14ac:dyDescent="0.3">
      <c r="A16010" s="1">
        <v>16008</v>
      </c>
      <c r="B16010">
        <v>0.05</v>
      </c>
      <c r="C16010">
        <v>3.7120030488342663E-2</v>
      </c>
      <c r="D16010">
        <v>5.0353682926550493E-2</v>
      </c>
    </row>
    <row r="16011" spans="1:4" x14ac:dyDescent="0.3">
      <c r="A16011" s="1">
        <v>16009</v>
      </c>
      <c r="B16011">
        <v>0.01</v>
      </c>
      <c r="C16011">
        <v>3.4196714027570747E-2</v>
      </c>
      <c r="D16011">
        <v>1.000000000000013E-2</v>
      </c>
    </row>
    <row r="16012" spans="1:4" x14ac:dyDescent="0.3">
      <c r="A16012" s="1">
        <v>16010</v>
      </c>
      <c r="B16012">
        <v>0.01</v>
      </c>
      <c r="C16012">
        <v>2.0826514755255082E-2</v>
      </c>
      <c r="D16012">
        <v>1.0000000000000011E-2</v>
      </c>
    </row>
    <row r="16013" spans="1:4" x14ac:dyDescent="0.3">
      <c r="A16013" s="1">
        <v>16011</v>
      </c>
      <c r="B16013">
        <v>0.03</v>
      </c>
      <c r="C16013">
        <v>2.800569502511472E-2</v>
      </c>
      <c r="D16013">
        <v>3.0195350564468169E-2</v>
      </c>
    </row>
    <row r="16014" spans="1:4" x14ac:dyDescent="0.3">
      <c r="A16014" s="1">
        <v>16012</v>
      </c>
      <c r="B16014">
        <v>0.02</v>
      </c>
      <c r="C16014">
        <v>3.3321677893876328E-2</v>
      </c>
      <c r="D16014">
        <v>2.0000000000000011E-2</v>
      </c>
    </row>
    <row r="16015" spans="1:4" x14ac:dyDescent="0.3">
      <c r="A16015" s="1">
        <v>16013</v>
      </c>
      <c r="B16015">
        <v>0.03</v>
      </c>
      <c r="C16015">
        <v>3.6771959834547382E-2</v>
      </c>
      <c r="D16015">
        <v>3.0557041145129339E-2</v>
      </c>
    </row>
    <row r="16016" spans="1:4" x14ac:dyDescent="0.3">
      <c r="A16016" s="1">
        <v>16014</v>
      </c>
      <c r="B16016">
        <v>0.02</v>
      </c>
      <c r="C16016">
        <v>2.2191671270612459E-2</v>
      </c>
      <c r="D16016">
        <v>2.008666666666668E-2</v>
      </c>
    </row>
    <row r="16017" spans="1:4" x14ac:dyDescent="0.3">
      <c r="A16017" s="1">
        <v>16015</v>
      </c>
      <c r="B16017">
        <v>0.01</v>
      </c>
      <c r="C16017">
        <v>1.771662716789844E-2</v>
      </c>
      <c r="D16017">
        <v>0.01</v>
      </c>
    </row>
    <row r="16018" spans="1:4" x14ac:dyDescent="0.3">
      <c r="A16018" s="1">
        <v>16016</v>
      </c>
      <c r="B16018">
        <v>0.04</v>
      </c>
      <c r="C16018">
        <v>1.4285222408435329E-2</v>
      </c>
      <c r="D16018">
        <v>3.6526920856920858E-2</v>
      </c>
    </row>
    <row r="16019" spans="1:4" x14ac:dyDescent="0.3">
      <c r="A16019" s="1">
        <v>16017</v>
      </c>
      <c r="B16019">
        <v>0.01</v>
      </c>
      <c r="C16019">
        <v>2.0680360196893659E-2</v>
      </c>
      <c r="D16019">
        <v>1.0000000000000011E-2</v>
      </c>
    </row>
    <row r="16020" spans="1:4" x14ac:dyDescent="0.3">
      <c r="A16020" s="1">
        <v>16018</v>
      </c>
      <c r="B16020">
        <v>0.02</v>
      </c>
      <c r="C16020">
        <v>1.6379114792363921E-2</v>
      </c>
      <c r="D16020">
        <v>1.992050505050506E-2</v>
      </c>
    </row>
    <row r="16021" spans="1:4" x14ac:dyDescent="0.3">
      <c r="A16021" s="1">
        <v>16019</v>
      </c>
      <c r="B16021">
        <v>0.02</v>
      </c>
      <c r="C16021">
        <v>2.5426691955397731E-2</v>
      </c>
      <c r="D16021">
        <v>2.0000000000000011E-2</v>
      </c>
    </row>
    <row r="16022" spans="1:4" x14ac:dyDescent="0.3">
      <c r="A16022" s="1">
        <v>16020</v>
      </c>
      <c r="B16022">
        <v>0.05</v>
      </c>
      <c r="C16022">
        <v>3.9915170200790988E-2</v>
      </c>
      <c r="D16022">
        <v>5.0298489974937251E-2</v>
      </c>
    </row>
    <row r="16023" spans="1:4" x14ac:dyDescent="0.3">
      <c r="A16023" s="1">
        <v>16021</v>
      </c>
      <c r="B16023">
        <v>7.0000000000000007E-2</v>
      </c>
      <c r="C16023">
        <v>4.3120655517665883E-2</v>
      </c>
      <c r="D16023">
        <v>6.8860929726018746E-2</v>
      </c>
    </row>
    <row r="16024" spans="1:4" x14ac:dyDescent="0.3">
      <c r="A16024" s="1">
        <v>16022</v>
      </c>
      <c r="B16024">
        <v>0.04</v>
      </c>
      <c r="C16024">
        <v>3.5222637007364138E-2</v>
      </c>
      <c r="D16024">
        <v>3.9981818181818209E-2</v>
      </c>
    </row>
    <row r="16025" spans="1:4" x14ac:dyDescent="0.3">
      <c r="A16025" s="1">
        <v>16023</v>
      </c>
      <c r="B16025">
        <v>0.04</v>
      </c>
      <c r="C16025">
        <v>2.7467357626787269E-2</v>
      </c>
      <c r="D16025">
        <v>3.9976923076923097E-2</v>
      </c>
    </row>
    <row r="16026" spans="1:4" x14ac:dyDescent="0.3">
      <c r="A16026" s="1">
        <v>16024</v>
      </c>
      <c r="B16026">
        <v>0.04</v>
      </c>
      <c r="C16026">
        <v>4.0716422400192798E-2</v>
      </c>
      <c r="D16026">
        <v>3.5556959462536078E-2</v>
      </c>
    </row>
    <row r="16027" spans="1:4" x14ac:dyDescent="0.3">
      <c r="A16027" s="1">
        <v>16025</v>
      </c>
      <c r="B16027">
        <v>0.01</v>
      </c>
      <c r="C16027">
        <v>1.5957740495966211E-2</v>
      </c>
      <c r="D16027">
        <v>1.022954545454546E-2</v>
      </c>
    </row>
    <row r="16028" spans="1:4" x14ac:dyDescent="0.3">
      <c r="A16028" s="1">
        <v>16026</v>
      </c>
      <c r="B16028">
        <v>0.02</v>
      </c>
      <c r="C16028">
        <v>2.4499045946340729E-2</v>
      </c>
      <c r="D16028">
        <v>1.7684387443481879E-2</v>
      </c>
    </row>
    <row r="16029" spans="1:4" x14ac:dyDescent="0.3">
      <c r="A16029" s="1">
        <v>16027</v>
      </c>
      <c r="B16029">
        <v>0.06</v>
      </c>
      <c r="C16029">
        <v>5.5739676584692123E-2</v>
      </c>
      <c r="D16029">
        <v>6.0521406218050897E-2</v>
      </c>
    </row>
    <row r="16030" spans="1:4" x14ac:dyDescent="0.3">
      <c r="A16030" s="1">
        <v>16028</v>
      </c>
      <c r="B16030">
        <v>0.03</v>
      </c>
      <c r="C16030">
        <v>2.7208203134516409E-2</v>
      </c>
      <c r="D16030">
        <v>2.999999999999995E-2</v>
      </c>
    </row>
    <row r="16031" spans="1:4" x14ac:dyDescent="0.3">
      <c r="A16031" s="1">
        <v>16029</v>
      </c>
      <c r="B16031">
        <v>0.03</v>
      </c>
      <c r="C16031">
        <v>2.288378389081339E-2</v>
      </c>
      <c r="D16031">
        <v>3.040051094330502E-2</v>
      </c>
    </row>
    <row r="16032" spans="1:4" x14ac:dyDescent="0.3">
      <c r="A16032" s="1">
        <v>16030</v>
      </c>
      <c r="B16032">
        <v>0.05</v>
      </c>
      <c r="C16032">
        <v>4.3754615758405828E-2</v>
      </c>
      <c r="D16032">
        <v>4.781209268801373E-2</v>
      </c>
    </row>
    <row r="16033" spans="1:4" x14ac:dyDescent="0.3">
      <c r="A16033" s="1">
        <v>16031</v>
      </c>
      <c r="B16033">
        <v>0.06</v>
      </c>
      <c r="C16033">
        <v>4.9049464971240582E-2</v>
      </c>
      <c r="D16033">
        <v>5.9944444444444349E-2</v>
      </c>
    </row>
    <row r="16034" spans="1:4" x14ac:dyDescent="0.3">
      <c r="A16034" s="1">
        <v>16032</v>
      </c>
      <c r="B16034">
        <v>0.08</v>
      </c>
      <c r="C16034">
        <v>4.3442879253413738E-2</v>
      </c>
      <c r="D16034">
        <v>7.8866923991471258E-2</v>
      </c>
    </row>
    <row r="16035" spans="1:4" x14ac:dyDescent="0.3">
      <c r="A16035" s="1">
        <v>16033</v>
      </c>
      <c r="B16035">
        <v>0.02</v>
      </c>
      <c r="C16035">
        <v>2.9019673697123331E-2</v>
      </c>
      <c r="D16035">
        <v>2.0028571428571441E-2</v>
      </c>
    </row>
    <row r="16036" spans="1:4" x14ac:dyDescent="0.3">
      <c r="A16036" s="1">
        <v>16034</v>
      </c>
      <c r="B16036">
        <v>0.04</v>
      </c>
      <c r="C16036">
        <v>2.419794626455991E-2</v>
      </c>
      <c r="D16036">
        <v>4.0000000000000029E-2</v>
      </c>
    </row>
    <row r="16037" spans="1:4" x14ac:dyDescent="0.3">
      <c r="A16037" s="1">
        <v>16035</v>
      </c>
      <c r="B16037">
        <v>0.01</v>
      </c>
      <c r="C16037">
        <v>2.637840084418842E-2</v>
      </c>
      <c r="D16037">
        <v>1.0000000000000011E-2</v>
      </c>
    </row>
    <row r="16038" spans="1:4" x14ac:dyDescent="0.3">
      <c r="A16038" s="1">
        <v>16036</v>
      </c>
      <c r="B16038">
        <v>0.01</v>
      </c>
      <c r="C16038">
        <v>1.145186304858312E-2</v>
      </c>
      <c r="D16038">
        <v>1.0000000000000059E-2</v>
      </c>
    </row>
    <row r="16039" spans="1:4" x14ac:dyDescent="0.3">
      <c r="A16039" s="1">
        <v>16037</v>
      </c>
      <c r="B16039">
        <v>0.02</v>
      </c>
      <c r="C16039">
        <v>3.6445286383943717E-2</v>
      </c>
      <c r="D16039">
        <v>1.9990000000000011E-2</v>
      </c>
    </row>
    <row r="16040" spans="1:4" x14ac:dyDescent="0.3">
      <c r="A16040" s="1">
        <v>16038</v>
      </c>
      <c r="B16040">
        <v>0.02</v>
      </c>
      <c r="C16040">
        <v>3.1927430346879768E-2</v>
      </c>
      <c r="D16040">
        <v>2.0336933514971449E-2</v>
      </c>
    </row>
    <row r="16041" spans="1:4" x14ac:dyDescent="0.3">
      <c r="A16041" s="1">
        <v>16039</v>
      </c>
      <c r="B16041">
        <v>0.01</v>
      </c>
      <c r="C16041">
        <v>2.6002318478302089E-2</v>
      </c>
      <c r="D16041">
        <v>1.0036111111111121E-2</v>
      </c>
    </row>
    <row r="16042" spans="1:4" x14ac:dyDescent="0.3">
      <c r="A16042" s="1">
        <v>16040</v>
      </c>
      <c r="B16042">
        <v>0.02</v>
      </c>
      <c r="C16042">
        <v>2.5279196597610579E-2</v>
      </c>
      <c r="D16042">
        <v>2.0014285714285731E-2</v>
      </c>
    </row>
    <row r="16043" spans="1:4" x14ac:dyDescent="0.3">
      <c r="A16043" s="1">
        <v>16041</v>
      </c>
      <c r="B16043">
        <v>0.01</v>
      </c>
      <c r="C16043">
        <v>3.1599568374132331E-2</v>
      </c>
      <c r="D16043">
        <v>1.0057638888888901E-2</v>
      </c>
    </row>
    <row r="16044" spans="1:4" x14ac:dyDescent="0.3">
      <c r="A16044" s="1">
        <v>16042</v>
      </c>
      <c r="B16044">
        <v>0.01</v>
      </c>
      <c r="C16044">
        <v>2.9605734233372611E-2</v>
      </c>
      <c r="D16044">
        <v>1.337232132461621E-2</v>
      </c>
    </row>
    <row r="16045" spans="1:4" x14ac:dyDescent="0.3">
      <c r="A16045" s="1">
        <v>16043</v>
      </c>
      <c r="B16045">
        <v>0.02</v>
      </c>
      <c r="C16045">
        <v>2.928304371819497E-2</v>
      </c>
      <c r="D16045">
        <v>2.150399759554172E-2</v>
      </c>
    </row>
    <row r="16046" spans="1:4" x14ac:dyDescent="0.3">
      <c r="A16046" s="1">
        <v>16044</v>
      </c>
      <c r="B16046">
        <v>0.04</v>
      </c>
      <c r="C16046">
        <v>3.6640763715342577E-2</v>
      </c>
      <c r="D16046">
        <v>3.9862142857142881E-2</v>
      </c>
    </row>
    <row r="16047" spans="1:4" x14ac:dyDescent="0.3">
      <c r="A16047" s="1">
        <v>16045</v>
      </c>
      <c r="B16047">
        <v>0.08</v>
      </c>
      <c r="C16047">
        <v>4.8869621579877787E-2</v>
      </c>
      <c r="D16047">
        <v>8.0000000000000057E-2</v>
      </c>
    </row>
    <row r="16048" spans="1:4" x14ac:dyDescent="0.3">
      <c r="A16048" s="1">
        <v>16046</v>
      </c>
      <c r="B16048">
        <v>0.03</v>
      </c>
      <c r="C16048">
        <v>1.7702018619265288E-2</v>
      </c>
      <c r="D16048">
        <v>2.9670888278388239E-2</v>
      </c>
    </row>
    <row r="16049" spans="1:4" x14ac:dyDescent="0.3">
      <c r="A16049" s="1">
        <v>16047</v>
      </c>
      <c r="B16049">
        <v>0.01</v>
      </c>
      <c r="C16049">
        <v>1.5949887633910351E-2</v>
      </c>
      <c r="D16049">
        <v>1.000000000000009E-2</v>
      </c>
    </row>
    <row r="16050" spans="1:4" x14ac:dyDescent="0.3">
      <c r="A16050" s="1">
        <v>16048</v>
      </c>
      <c r="B16050">
        <v>0.03</v>
      </c>
      <c r="C16050">
        <v>2.6722078520589779E-2</v>
      </c>
      <c r="D16050">
        <v>2.999999999999995E-2</v>
      </c>
    </row>
    <row r="16051" spans="1:4" x14ac:dyDescent="0.3">
      <c r="A16051" s="1">
        <v>16049</v>
      </c>
      <c r="B16051">
        <v>0.01</v>
      </c>
      <c r="C16051">
        <v>2.9209365463231048E-2</v>
      </c>
      <c r="D16051">
        <v>1.149819582893886E-2</v>
      </c>
    </row>
    <row r="16052" spans="1:4" x14ac:dyDescent="0.3">
      <c r="A16052" s="1">
        <v>16050</v>
      </c>
      <c r="B16052">
        <v>0.01</v>
      </c>
      <c r="C16052">
        <v>3.1675751925380087E-2</v>
      </c>
      <c r="D16052">
        <v>1.0043750000000009E-2</v>
      </c>
    </row>
    <row r="16053" spans="1:4" x14ac:dyDescent="0.3">
      <c r="A16053" s="1">
        <v>16051</v>
      </c>
      <c r="B16053">
        <v>0.03</v>
      </c>
      <c r="C16053">
        <v>3.1777449939863089E-2</v>
      </c>
      <c r="D16053">
        <v>3.0013122571872549E-2</v>
      </c>
    </row>
    <row r="16054" spans="1:4" x14ac:dyDescent="0.3">
      <c r="A16054" s="1">
        <v>16052</v>
      </c>
      <c r="B16054">
        <v>0.04</v>
      </c>
      <c r="C16054">
        <v>4.2291865263136878E-2</v>
      </c>
      <c r="D16054">
        <v>4.4778011171405133E-2</v>
      </c>
    </row>
    <row r="16055" spans="1:4" x14ac:dyDescent="0.3">
      <c r="A16055" s="1">
        <v>16053</v>
      </c>
      <c r="B16055">
        <v>0.01</v>
      </c>
      <c r="C16055">
        <v>-6.7296816800962306E-3</v>
      </c>
      <c r="D16055">
        <v>0.01</v>
      </c>
    </row>
    <row r="16056" spans="1:4" x14ac:dyDescent="0.3">
      <c r="A16056" s="1">
        <v>16054</v>
      </c>
      <c r="B16056">
        <v>0.03</v>
      </c>
      <c r="C16056">
        <v>4.0376296610048601E-2</v>
      </c>
      <c r="D16056">
        <v>3.4672924191821247E-2</v>
      </c>
    </row>
    <row r="16057" spans="1:4" x14ac:dyDescent="0.3">
      <c r="A16057" s="1">
        <v>16055</v>
      </c>
      <c r="B16057">
        <v>0.03</v>
      </c>
      <c r="C16057">
        <v>4.7303546189515343E-2</v>
      </c>
      <c r="D16057">
        <v>2.9092406221229709E-2</v>
      </c>
    </row>
    <row r="16058" spans="1:4" x14ac:dyDescent="0.3">
      <c r="A16058" s="1">
        <v>16056</v>
      </c>
      <c r="B16058">
        <v>0.08</v>
      </c>
      <c r="C16058">
        <v>3.6258877188551503E-2</v>
      </c>
      <c r="D16058">
        <v>7.8755532361085789E-2</v>
      </c>
    </row>
    <row r="16059" spans="1:4" x14ac:dyDescent="0.3">
      <c r="A16059" s="1">
        <v>16057</v>
      </c>
      <c r="B16059">
        <v>0.02</v>
      </c>
      <c r="C16059">
        <v>1.486115569651995E-2</v>
      </c>
      <c r="D16059">
        <v>2.0041282051282069E-2</v>
      </c>
    </row>
    <row r="16060" spans="1:4" x14ac:dyDescent="0.3">
      <c r="A16060" s="1">
        <v>16058</v>
      </c>
      <c r="B16060">
        <v>0.03</v>
      </c>
      <c r="C16060">
        <v>2.4296931162334241E-2</v>
      </c>
      <c r="D16060">
        <v>2.8039330277565541E-2</v>
      </c>
    </row>
    <row r="16061" spans="1:4" x14ac:dyDescent="0.3">
      <c r="A16061" s="1">
        <v>16059</v>
      </c>
      <c r="B16061">
        <v>7.0000000000000007E-2</v>
      </c>
      <c r="C16061">
        <v>3.5585703613440989E-2</v>
      </c>
      <c r="D16061">
        <v>6.9965555555555656E-2</v>
      </c>
    </row>
    <row r="16062" spans="1:4" x14ac:dyDescent="0.3">
      <c r="A16062" s="1">
        <v>16060</v>
      </c>
      <c r="B16062">
        <v>0.01</v>
      </c>
      <c r="C16062">
        <v>3.5259757860190491E-2</v>
      </c>
      <c r="D16062">
        <v>1.000000000000013E-2</v>
      </c>
    </row>
    <row r="16063" spans="1:4" x14ac:dyDescent="0.3">
      <c r="A16063" s="1">
        <v>16061</v>
      </c>
      <c r="B16063">
        <v>0.01</v>
      </c>
      <c r="C16063">
        <v>9.7725854833289189E-3</v>
      </c>
      <c r="D16063">
        <v>1.01135551948052E-2</v>
      </c>
    </row>
    <row r="16064" spans="1:4" x14ac:dyDescent="0.3">
      <c r="A16064" s="1">
        <v>16062</v>
      </c>
      <c r="B16064">
        <v>0.01</v>
      </c>
      <c r="C16064">
        <v>2.851130539584484E-2</v>
      </c>
      <c r="D16064">
        <v>1.022112332112333E-2</v>
      </c>
    </row>
    <row r="16065" spans="1:4" x14ac:dyDescent="0.3">
      <c r="A16065" s="1">
        <v>16063</v>
      </c>
      <c r="B16065">
        <v>0.01</v>
      </c>
      <c r="C16065">
        <v>2.1797334659425859E-2</v>
      </c>
      <c r="D16065">
        <v>1.010238095238096E-2</v>
      </c>
    </row>
    <row r="16066" spans="1:4" x14ac:dyDescent="0.3">
      <c r="A16066" s="1">
        <v>16064</v>
      </c>
      <c r="B16066">
        <v>0.02</v>
      </c>
      <c r="C16066">
        <v>3.674810829457268E-2</v>
      </c>
      <c r="D16066">
        <v>2.0048888888888901E-2</v>
      </c>
    </row>
    <row r="16067" spans="1:4" x14ac:dyDescent="0.3">
      <c r="A16067" s="1">
        <v>16065</v>
      </c>
      <c r="B16067">
        <v>0.02</v>
      </c>
      <c r="C16067">
        <v>8.1337226967374832E-3</v>
      </c>
      <c r="D16067">
        <v>2.011901709401711E-2</v>
      </c>
    </row>
    <row r="16068" spans="1:4" x14ac:dyDescent="0.3">
      <c r="A16068" s="1">
        <v>16066</v>
      </c>
      <c r="B16068">
        <v>0.05</v>
      </c>
      <c r="C16068">
        <v>4.1320418144635052E-2</v>
      </c>
      <c r="D16068">
        <v>5.0541291625041548E-2</v>
      </c>
    </row>
    <row r="16069" spans="1:4" x14ac:dyDescent="0.3">
      <c r="A16069" s="1">
        <v>16067</v>
      </c>
      <c r="B16069">
        <v>0.01</v>
      </c>
      <c r="C16069">
        <v>1.148562833961464E-2</v>
      </c>
      <c r="D16069">
        <v>1.0043049450549461E-2</v>
      </c>
    </row>
    <row r="16070" spans="1:4" x14ac:dyDescent="0.3">
      <c r="A16070" s="1">
        <v>16068</v>
      </c>
      <c r="B16070">
        <v>0.01</v>
      </c>
      <c r="C16070">
        <v>1.3206445198265729E-2</v>
      </c>
      <c r="D16070">
        <v>1.01E-2</v>
      </c>
    </row>
    <row r="16071" spans="1:4" x14ac:dyDescent="0.3">
      <c r="A16071" s="1">
        <v>16069</v>
      </c>
      <c r="B16071">
        <v>0.06</v>
      </c>
      <c r="C16071">
        <v>4.3093314889942828E-2</v>
      </c>
      <c r="D16071">
        <v>6.0397858392897012E-2</v>
      </c>
    </row>
    <row r="16072" spans="1:4" x14ac:dyDescent="0.3">
      <c r="A16072" s="1">
        <v>16070</v>
      </c>
      <c r="B16072">
        <v>0.01</v>
      </c>
      <c r="C16072">
        <v>9.8727615632171611E-3</v>
      </c>
      <c r="D16072">
        <v>9.9298809523809591E-3</v>
      </c>
    </row>
    <row r="16073" spans="1:4" x14ac:dyDescent="0.3">
      <c r="A16073" s="1">
        <v>16071</v>
      </c>
      <c r="B16073">
        <v>0.02</v>
      </c>
      <c r="C16073">
        <v>3.398826145263989E-3</v>
      </c>
      <c r="D16073">
        <v>1.7982966605865389E-2</v>
      </c>
    </row>
    <row r="16074" spans="1:4" x14ac:dyDescent="0.3">
      <c r="A16074" s="1">
        <v>16072</v>
      </c>
      <c r="B16074">
        <v>0.04</v>
      </c>
      <c r="C16074">
        <v>3.4944276448325033E-2</v>
      </c>
      <c r="D16074">
        <v>3.9074428306901249E-2</v>
      </c>
    </row>
    <row r="16075" spans="1:4" x14ac:dyDescent="0.3">
      <c r="A16075" s="1">
        <v>16073</v>
      </c>
      <c r="B16075">
        <v>0.02</v>
      </c>
      <c r="C16075">
        <v>4.0809566232253992E-2</v>
      </c>
      <c r="D16075">
        <v>1.8355787331863192E-2</v>
      </c>
    </row>
    <row r="16076" spans="1:4" x14ac:dyDescent="0.3">
      <c r="A16076" s="1">
        <v>16074</v>
      </c>
      <c r="B16076">
        <v>0.08</v>
      </c>
      <c r="C16076">
        <v>4.4894066969690713E-2</v>
      </c>
      <c r="D16076">
        <v>8.3528727541023626E-2</v>
      </c>
    </row>
    <row r="16077" spans="1:4" x14ac:dyDescent="0.3">
      <c r="A16077" s="1">
        <v>16075</v>
      </c>
      <c r="B16077">
        <v>0.01</v>
      </c>
      <c r="C16077">
        <v>2.4640589762145199E-2</v>
      </c>
      <c r="D16077">
        <v>1.337535604917958E-2</v>
      </c>
    </row>
    <row r="16078" spans="1:4" x14ac:dyDescent="0.3">
      <c r="A16078" s="1">
        <v>16076</v>
      </c>
      <c r="B16078">
        <v>0.01</v>
      </c>
      <c r="C16078">
        <v>2.0000577424101981E-2</v>
      </c>
      <c r="D16078">
        <v>1.0000000000000019E-2</v>
      </c>
    </row>
    <row r="16079" spans="1:4" x14ac:dyDescent="0.3">
      <c r="A16079" s="1">
        <v>16077</v>
      </c>
      <c r="B16079">
        <v>0.06</v>
      </c>
      <c r="C16079">
        <v>4.3193768749412859E-2</v>
      </c>
      <c r="D16079">
        <v>6.0053181818181721E-2</v>
      </c>
    </row>
    <row r="16080" spans="1:4" x14ac:dyDescent="0.3">
      <c r="A16080" s="1">
        <v>16078</v>
      </c>
      <c r="B16080">
        <v>0.06</v>
      </c>
      <c r="C16080">
        <v>2.3001705806193519E-2</v>
      </c>
      <c r="D16080">
        <v>5.9608845598845488E-2</v>
      </c>
    </row>
    <row r="16081" spans="1:4" x14ac:dyDescent="0.3">
      <c r="A16081" s="1">
        <v>16079</v>
      </c>
      <c r="B16081">
        <v>0.01</v>
      </c>
      <c r="C16081">
        <v>1.3996085207814949E-2</v>
      </c>
      <c r="D16081">
        <v>1.169269771894773E-2</v>
      </c>
    </row>
    <row r="16082" spans="1:4" x14ac:dyDescent="0.3">
      <c r="A16082" s="1">
        <v>16080</v>
      </c>
      <c r="B16082">
        <v>0.05</v>
      </c>
      <c r="C16082">
        <v>4.012792860072302E-2</v>
      </c>
      <c r="D16082">
        <v>4.999999999999994E-2</v>
      </c>
    </row>
    <row r="16083" spans="1:4" x14ac:dyDescent="0.3">
      <c r="A16083" s="1">
        <v>16081</v>
      </c>
      <c r="B16083">
        <v>0.02</v>
      </c>
      <c r="C16083">
        <v>3.7631007561522933E-2</v>
      </c>
      <c r="D16083">
        <v>2.0000000000000011E-2</v>
      </c>
    </row>
    <row r="16084" spans="1:4" x14ac:dyDescent="0.3">
      <c r="A16084" s="1">
        <v>16082</v>
      </c>
      <c r="B16084">
        <v>0.01</v>
      </c>
      <c r="C16084">
        <v>1.282096234637747E-2</v>
      </c>
      <c r="D16084">
        <v>1.0000000000000059E-2</v>
      </c>
    </row>
    <row r="16085" spans="1:4" x14ac:dyDescent="0.3">
      <c r="A16085" s="1">
        <v>16083</v>
      </c>
      <c r="B16085">
        <v>0.02</v>
      </c>
      <c r="C16085">
        <v>2.4049288919477451E-2</v>
      </c>
      <c r="D16085">
        <v>2.012039682539684E-2</v>
      </c>
    </row>
    <row r="16086" spans="1:4" x14ac:dyDescent="0.3">
      <c r="A16086" s="1">
        <v>16084</v>
      </c>
      <c r="B16086">
        <v>0.06</v>
      </c>
      <c r="C16086">
        <v>3.8500194909190072E-2</v>
      </c>
      <c r="D16086">
        <v>5.8082845961228237E-2</v>
      </c>
    </row>
    <row r="16087" spans="1:4" x14ac:dyDescent="0.3">
      <c r="A16087" s="1">
        <v>16085</v>
      </c>
      <c r="B16087">
        <v>0.01</v>
      </c>
      <c r="C16087">
        <v>3.2474572302584548E-2</v>
      </c>
      <c r="D16087">
        <v>1.0000000000000141E-2</v>
      </c>
    </row>
    <row r="16088" spans="1:4" x14ac:dyDescent="0.3">
      <c r="A16088" s="1">
        <v>16086</v>
      </c>
      <c r="B16088">
        <v>0.05</v>
      </c>
      <c r="C16088">
        <v>3.6101182597458953E-2</v>
      </c>
      <c r="D16088">
        <v>5.0003133435192193E-2</v>
      </c>
    </row>
    <row r="16089" spans="1:4" x14ac:dyDescent="0.3">
      <c r="A16089" s="1">
        <v>16087</v>
      </c>
      <c r="B16089">
        <v>0.01</v>
      </c>
      <c r="C16089">
        <v>1.6959306377826042E-2</v>
      </c>
      <c r="D16089">
        <v>1.059497949419003E-2</v>
      </c>
    </row>
    <row r="16090" spans="1:4" x14ac:dyDescent="0.3">
      <c r="A16090" s="1">
        <v>16088</v>
      </c>
      <c r="B16090">
        <v>0.03</v>
      </c>
      <c r="C16090">
        <v>1.2399307631500021E-2</v>
      </c>
      <c r="D16090">
        <v>2.9859999999999949E-2</v>
      </c>
    </row>
    <row r="16091" spans="1:4" x14ac:dyDescent="0.3">
      <c r="A16091" s="1">
        <v>16089</v>
      </c>
      <c r="B16091">
        <v>0.01</v>
      </c>
      <c r="C16091">
        <v>1.5034314090904711E-2</v>
      </c>
      <c r="D16091">
        <v>1.011666666666667E-2</v>
      </c>
    </row>
    <row r="16092" spans="1:4" x14ac:dyDescent="0.3">
      <c r="A16092" s="1">
        <v>16090</v>
      </c>
      <c r="B16092">
        <v>0.04</v>
      </c>
      <c r="C16092">
        <v>4.1760771789268403E-2</v>
      </c>
      <c r="D16092">
        <v>4.0053055555555578E-2</v>
      </c>
    </row>
    <row r="16093" spans="1:4" x14ac:dyDescent="0.3">
      <c r="A16093" s="1">
        <v>16091</v>
      </c>
      <c r="B16093">
        <v>0.06</v>
      </c>
      <c r="C16093">
        <v>4.6194431796987921E-2</v>
      </c>
      <c r="D16093">
        <v>6.0055952380952293E-2</v>
      </c>
    </row>
    <row r="16094" spans="1:4" x14ac:dyDescent="0.3">
      <c r="A16094" s="1">
        <v>16092</v>
      </c>
      <c r="B16094">
        <v>0.05</v>
      </c>
      <c r="C16094">
        <v>3.2641072299250971E-2</v>
      </c>
      <c r="D16094">
        <v>5.0024999999999917E-2</v>
      </c>
    </row>
    <row r="16095" spans="1:4" x14ac:dyDescent="0.3">
      <c r="A16095" s="1">
        <v>16093</v>
      </c>
      <c r="B16095">
        <v>0.01</v>
      </c>
      <c r="C16095">
        <v>1.6873127750395941E-2</v>
      </c>
      <c r="D16095">
        <v>0.01</v>
      </c>
    </row>
    <row r="16096" spans="1:4" x14ac:dyDescent="0.3">
      <c r="A16096" s="1">
        <v>16094</v>
      </c>
      <c r="B16096">
        <v>0.01</v>
      </c>
      <c r="C16096">
        <v>2.8989907853743571E-2</v>
      </c>
      <c r="D16096">
        <v>1.0000000000000011E-2</v>
      </c>
    </row>
    <row r="16097" spans="1:4" x14ac:dyDescent="0.3">
      <c r="A16097" s="1">
        <v>16095</v>
      </c>
      <c r="B16097">
        <v>7.0000000000000007E-2</v>
      </c>
      <c r="C16097">
        <v>6.1602039476451133E-2</v>
      </c>
      <c r="D16097">
        <v>7.0558508368566489E-2</v>
      </c>
    </row>
    <row r="16098" spans="1:4" x14ac:dyDescent="0.3">
      <c r="A16098" s="1">
        <v>16096</v>
      </c>
      <c r="B16098">
        <v>7.0000000000000007E-2</v>
      </c>
      <c r="C16098">
        <v>3.9764460394698768E-2</v>
      </c>
      <c r="D16098">
        <v>6.9868141025641109E-2</v>
      </c>
    </row>
    <row r="16099" spans="1:4" x14ac:dyDescent="0.3">
      <c r="A16099" s="1">
        <v>16097</v>
      </c>
      <c r="B16099">
        <v>0.02</v>
      </c>
      <c r="C16099">
        <v>2.745286530881005E-2</v>
      </c>
      <c r="D16099">
        <v>2.0000000000000011E-2</v>
      </c>
    </row>
    <row r="16100" spans="1:4" x14ac:dyDescent="0.3">
      <c r="A16100" s="1">
        <v>16098</v>
      </c>
      <c r="B16100">
        <v>0.01</v>
      </c>
      <c r="C16100">
        <v>3.9405311609388982E-3</v>
      </c>
      <c r="D16100">
        <v>1.0000000000000051E-2</v>
      </c>
    </row>
    <row r="16101" spans="1:4" x14ac:dyDescent="0.3">
      <c r="A16101" s="1">
        <v>16099</v>
      </c>
      <c r="B16101">
        <v>0.01</v>
      </c>
      <c r="C16101">
        <v>3.2923379401450813E-2</v>
      </c>
      <c r="D16101">
        <v>1.0000000000000011E-2</v>
      </c>
    </row>
    <row r="16102" spans="1:4" x14ac:dyDescent="0.3">
      <c r="A16102" s="1">
        <v>16100</v>
      </c>
      <c r="B16102">
        <v>0.01</v>
      </c>
      <c r="C16102">
        <v>3.2888864982149817E-2</v>
      </c>
      <c r="D16102">
        <v>0.01</v>
      </c>
    </row>
    <row r="16103" spans="1:4" x14ac:dyDescent="0.3">
      <c r="A16103" s="1">
        <v>16101</v>
      </c>
      <c r="B16103">
        <v>0.01</v>
      </c>
      <c r="C16103">
        <v>-4.3106177666387144E-3</v>
      </c>
      <c r="D16103">
        <v>1.0013333333333339E-2</v>
      </c>
    </row>
    <row r="16104" spans="1:4" x14ac:dyDescent="0.3">
      <c r="A16104" s="1">
        <v>16102</v>
      </c>
      <c r="B16104">
        <v>0.05</v>
      </c>
      <c r="C16104">
        <v>4.0217513363001098E-2</v>
      </c>
      <c r="D16104">
        <v>5.0642892075244958E-2</v>
      </c>
    </row>
    <row r="16105" spans="1:4" x14ac:dyDescent="0.3">
      <c r="A16105" s="1">
        <v>16103</v>
      </c>
      <c r="B16105">
        <v>0.01</v>
      </c>
      <c r="C16105">
        <v>2.4242955181953959E-2</v>
      </c>
      <c r="D16105">
        <v>1.0000000000000011E-2</v>
      </c>
    </row>
    <row r="16106" spans="1:4" x14ac:dyDescent="0.3">
      <c r="A16106" s="1">
        <v>16104</v>
      </c>
      <c r="B16106">
        <v>0.06</v>
      </c>
      <c r="C16106">
        <v>3.3736721141476397E-2</v>
      </c>
      <c r="D16106">
        <v>6.0049999999999902E-2</v>
      </c>
    </row>
    <row r="16107" spans="1:4" x14ac:dyDescent="0.3">
      <c r="A16107" s="1">
        <v>16105</v>
      </c>
      <c r="B16107">
        <v>0.01</v>
      </c>
      <c r="C16107">
        <v>2.6774029842432389E-2</v>
      </c>
      <c r="D16107">
        <v>1.006111111111112E-2</v>
      </c>
    </row>
    <row r="16108" spans="1:4" x14ac:dyDescent="0.3">
      <c r="A16108" s="1">
        <v>16106</v>
      </c>
      <c r="B16108">
        <v>0.01</v>
      </c>
      <c r="C16108">
        <v>2.0322560963821439E-2</v>
      </c>
      <c r="D16108">
        <v>1.00688888888889E-2</v>
      </c>
    </row>
    <row r="16109" spans="1:4" x14ac:dyDescent="0.3">
      <c r="A16109" s="1">
        <v>16107</v>
      </c>
      <c r="B16109">
        <v>0.01</v>
      </c>
      <c r="C16109">
        <v>2.8843057486606611E-2</v>
      </c>
      <c r="D16109">
        <v>1.101211796444534E-2</v>
      </c>
    </row>
    <row r="16110" spans="1:4" x14ac:dyDescent="0.3">
      <c r="A16110" s="1">
        <v>16108</v>
      </c>
      <c r="B16110">
        <v>0.01</v>
      </c>
      <c r="C16110">
        <v>1.644601844607799E-2</v>
      </c>
      <c r="D16110">
        <v>1.6263142462113061E-2</v>
      </c>
    </row>
    <row r="16111" spans="1:4" x14ac:dyDescent="0.3">
      <c r="A16111" s="1">
        <v>16109</v>
      </c>
      <c r="B16111">
        <v>0.01</v>
      </c>
      <c r="C16111">
        <v>1.5854095462550791E-2</v>
      </c>
      <c r="D16111">
        <v>1.006666666666668E-2</v>
      </c>
    </row>
    <row r="16112" spans="1:4" x14ac:dyDescent="0.3">
      <c r="A16112" s="1">
        <v>16110</v>
      </c>
      <c r="B16112">
        <v>7.0000000000000007E-2</v>
      </c>
      <c r="C16112">
        <v>2.5601722371966552E-2</v>
      </c>
      <c r="D16112">
        <v>6.897471533626337E-2</v>
      </c>
    </row>
    <row r="16113" spans="1:4" x14ac:dyDescent="0.3">
      <c r="A16113" s="1">
        <v>16111</v>
      </c>
      <c r="B16113">
        <v>0.01</v>
      </c>
      <c r="C16113">
        <v>-5.4867808515900729E-3</v>
      </c>
      <c r="D16113">
        <v>1.000833333333334E-2</v>
      </c>
    </row>
    <row r="16114" spans="1:4" x14ac:dyDescent="0.3">
      <c r="A16114" s="1">
        <v>16112</v>
      </c>
      <c r="B16114">
        <v>0.01</v>
      </c>
      <c r="C16114">
        <v>3.2663199663811891E-2</v>
      </c>
      <c r="D16114">
        <v>1.0091208791208801E-2</v>
      </c>
    </row>
    <row r="16115" spans="1:4" x14ac:dyDescent="0.3">
      <c r="A16115" s="1">
        <v>16113</v>
      </c>
      <c r="B16115">
        <v>0.04</v>
      </c>
      <c r="C16115">
        <v>2.8246134200089319E-2</v>
      </c>
      <c r="D16115">
        <v>4.0120164141414172E-2</v>
      </c>
    </row>
    <row r="16116" spans="1:4" x14ac:dyDescent="0.3">
      <c r="A16116" s="1">
        <v>16114</v>
      </c>
      <c r="B16116">
        <v>0.01</v>
      </c>
      <c r="C16116">
        <v>7.1583580003436306E-3</v>
      </c>
      <c r="D16116">
        <v>1.0125396825396831E-2</v>
      </c>
    </row>
    <row r="16117" spans="1:4" x14ac:dyDescent="0.3">
      <c r="A16117" s="1">
        <v>16115</v>
      </c>
      <c r="B16117">
        <v>0.03</v>
      </c>
      <c r="C16117">
        <v>3.0440006898365238E-2</v>
      </c>
      <c r="D16117">
        <v>2.999999999999995E-2</v>
      </c>
    </row>
    <row r="16118" spans="1:4" x14ac:dyDescent="0.3">
      <c r="A16118" s="1">
        <v>16116</v>
      </c>
      <c r="B16118">
        <v>0.01</v>
      </c>
      <c r="C16118">
        <v>4.1027180910899519E-2</v>
      </c>
      <c r="D16118">
        <v>1.0000000000000141E-2</v>
      </c>
    </row>
    <row r="16119" spans="1:4" x14ac:dyDescent="0.3">
      <c r="A16119" s="1">
        <v>16117</v>
      </c>
      <c r="B16119">
        <v>0.03</v>
      </c>
      <c r="C16119">
        <v>1.743855106682669E-2</v>
      </c>
      <c r="D16119">
        <v>2.9830833333333289E-2</v>
      </c>
    </row>
    <row r="16120" spans="1:4" x14ac:dyDescent="0.3">
      <c r="A16120" s="1">
        <v>16118</v>
      </c>
      <c r="B16120">
        <v>0.05</v>
      </c>
      <c r="C16120">
        <v>3.0129163002393839E-2</v>
      </c>
      <c r="D16120">
        <v>4.9692974101062277E-2</v>
      </c>
    </row>
    <row r="16121" spans="1:4" x14ac:dyDescent="0.3">
      <c r="A16121" s="1">
        <v>16119</v>
      </c>
      <c r="B16121">
        <v>0.01</v>
      </c>
      <c r="C16121">
        <v>7.9299688759863346E-3</v>
      </c>
      <c r="D16121">
        <v>1.002307692307698E-2</v>
      </c>
    </row>
    <row r="16122" spans="1:4" x14ac:dyDescent="0.3">
      <c r="A16122" s="1">
        <v>16120</v>
      </c>
      <c r="B16122">
        <v>0.05</v>
      </c>
      <c r="C16122">
        <v>3.3630776337846981E-2</v>
      </c>
      <c r="D16122">
        <v>5.0004999999999911E-2</v>
      </c>
    </row>
    <row r="16123" spans="1:4" x14ac:dyDescent="0.3">
      <c r="A16123" s="1">
        <v>16121</v>
      </c>
      <c r="B16123">
        <v>7.0000000000000007E-2</v>
      </c>
      <c r="C16123">
        <v>4.1458461877464763E-2</v>
      </c>
      <c r="D16123">
        <v>6.3471478195007633E-2</v>
      </c>
    </row>
    <row r="16124" spans="1:4" x14ac:dyDescent="0.3">
      <c r="A16124" s="1">
        <v>16122</v>
      </c>
      <c r="B16124">
        <v>0.02</v>
      </c>
      <c r="C16124">
        <v>1.249876366706322E-2</v>
      </c>
      <c r="D16124">
        <v>2.0066666666666681E-2</v>
      </c>
    </row>
    <row r="16125" spans="1:4" x14ac:dyDescent="0.3">
      <c r="A16125" s="1">
        <v>16123</v>
      </c>
      <c r="B16125">
        <v>0.03</v>
      </c>
      <c r="C16125">
        <v>2.5530709694813341E-2</v>
      </c>
      <c r="D16125">
        <v>2.9688163780663739E-2</v>
      </c>
    </row>
    <row r="16126" spans="1:4" x14ac:dyDescent="0.3">
      <c r="A16126" s="1">
        <v>16124</v>
      </c>
      <c r="B16126">
        <v>0.01</v>
      </c>
      <c r="C16126">
        <v>8.1889778823339143E-3</v>
      </c>
      <c r="D16126">
        <v>1.0037812177502589E-2</v>
      </c>
    </row>
    <row r="16127" spans="1:4" x14ac:dyDescent="0.3">
      <c r="A16127" s="1">
        <v>16125</v>
      </c>
      <c r="B16127">
        <v>7.0000000000000007E-2</v>
      </c>
      <c r="C16127">
        <v>5.6252800609439962E-2</v>
      </c>
      <c r="D16127">
        <v>7.0000000000000229E-2</v>
      </c>
    </row>
    <row r="16128" spans="1:4" x14ac:dyDescent="0.3">
      <c r="A16128" s="1">
        <v>16126</v>
      </c>
      <c r="B16128">
        <v>0.02</v>
      </c>
      <c r="C16128">
        <v>3.014714525688535E-2</v>
      </c>
      <c r="D16128">
        <v>1.9965000000000021E-2</v>
      </c>
    </row>
    <row r="16129" spans="1:4" x14ac:dyDescent="0.3">
      <c r="A16129" s="1">
        <v>16127</v>
      </c>
      <c r="B16129">
        <v>0.04</v>
      </c>
      <c r="C16129">
        <v>3.4951125579165708E-2</v>
      </c>
      <c r="D16129">
        <v>4.0000000000000029E-2</v>
      </c>
    </row>
    <row r="16130" spans="1:4" x14ac:dyDescent="0.3">
      <c r="A16130" s="1">
        <v>16128</v>
      </c>
      <c r="B16130">
        <v>7.0000000000000007E-2</v>
      </c>
      <c r="C16130">
        <v>4.5283147367742339E-2</v>
      </c>
      <c r="D16130">
        <v>6.0585351751791333E-2</v>
      </c>
    </row>
    <row r="16131" spans="1:4" x14ac:dyDescent="0.3">
      <c r="A16131" s="1">
        <v>16129</v>
      </c>
      <c r="B16131">
        <v>0.06</v>
      </c>
      <c r="C16131">
        <v>4.3302159952557769E-2</v>
      </c>
      <c r="D16131">
        <v>6.0004358974358893E-2</v>
      </c>
    </row>
    <row r="16132" spans="1:4" x14ac:dyDescent="0.3">
      <c r="A16132" s="1">
        <v>16130</v>
      </c>
      <c r="B16132">
        <v>0.04</v>
      </c>
      <c r="C16132">
        <v>3.180633957191191E-2</v>
      </c>
      <c r="D16132">
        <v>4.0000000000000029E-2</v>
      </c>
    </row>
    <row r="16133" spans="1:4" x14ac:dyDescent="0.3">
      <c r="A16133" s="1">
        <v>16131</v>
      </c>
      <c r="B16133">
        <v>0.05</v>
      </c>
      <c r="C16133">
        <v>3.9506601759113247E-2</v>
      </c>
      <c r="D16133">
        <v>5.027827200577193E-2</v>
      </c>
    </row>
    <row r="16134" spans="1:4" x14ac:dyDescent="0.3">
      <c r="A16134" s="1">
        <v>16132</v>
      </c>
      <c r="B16134">
        <v>0.04</v>
      </c>
      <c r="C16134">
        <v>3.2752072625705252E-2</v>
      </c>
      <c r="D16134">
        <v>3.9516105561105588E-2</v>
      </c>
    </row>
    <row r="16135" spans="1:4" x14ac:dyDescent="0.3">
      <c r="A16135" s="1">
        <v>16133</v>
      </c>
      <c r="B16135">
        <v>0.01</v>
      </c>
      <c r="C16135">
        <v>2.889067942660228E-2</v>
      </c>
      <c r="D16135">
        <v>1.0000000000000011E-2</v>
      </c>
    </row>
    <row r="16136" spans="1:4" x14ac:dyDescent="0.3">
      <c r="A16136" s="1">
        <v>16134</v>
      </c>
      <c r="B16136">
        <v>0.04</v>
      </c>
      <c r="C16136">
        <v>3.4977610516645288E-2</v>
      </c>
      <c r="D16136">
        <v>4.1307176014130358E-2</v>
      </c>
    </row>
    <row r="16137" spans="1:4" x14ac:dyDescent="0.3">
      <c r="A16137" s="1">
        <v>16135</v>
      </c>
      <c r="B16137">
        <v>0.01</v>
      </c>
      <c r="C16137">
        <v>2.148721330970953E-2</v>
      </c>
      <c r="D16137">
        <v>1.031556521093286E-2</v>
      </c>
    </row>
    <row r="16138" spans="1:4" x14ac:dyDescent="0.3">
      <c r="A16138" s="1">
        <v>16136</v>
      </c>
      <c r="B16138">
        <v>0.05</v>
      </c>
      <c r="C16138">
        <v>3.7583634358660183E-2</v>
      </c>
      <c r="D16138">
        <v>5.0011111111111013E-2</v>
      </c>
    </row>
    <row r="16139" spans="1:4" x14ac:dyDescent="0.3">
      <c r="A16139" s="1">
        <v>16137</v>
      </c>
      <c r="B16139">
        <v>0.05</v>
      </c>
      <c r="C16139">
        <v>5.450372428290251E-2</v>
      </c>
      <c r="D16139">
        <v>4.8370842763445693E-2</v>
      </c>
    </row>
    <row r="16140" spans="1:4" x14ac:dyDescent="0.3">
      <c r="A16140" s="1">
        <v>16138</v>
      </c>
      <c r="B16140">
        <v>0.03</v>
      </c>
      <c r="C16140">
        <v>3.126785661524957E-2</v>
      </c>
      <c r="D16140">
        <v>2.643928044263957E-2</v>
      </c>
    </row>
    <row r="16141" spans="1:4" x14ac:dyDescent="0.3">
      <c r="A16141" s="1">
        <v>16139</v>
      </c>
      <c r="B16141">
        <v>0.01</v>
      </c>
      <c r="C16141">
        <v>2.2088948155700731E-2</v>
      </c>
      <c r="D16141">
        <v>1.000000000000008E-2</v>
      </c>
    </row>
    <row r="16142" spans="1:4" x14ac:dyDescent="0.3">
      <c r="A16142" s="1">
        <v>16140</v>
      </c>
      <c r="B16142">
        <v>0.01</v>
      </c>
      <c r="C16142">
        <v>4.1071676394836568E-2</v>
      </c>
      <c r="D16142">
        <v>1.0681969141969149E-2</v>
      </c>
    </row>
    <row r="16143" spans="1:4" x14ac:dyDescent="0.3">
      <c r="A16143" s="1">
        <v>16141</v>
      </c>
      <c r="B16143">
        <v>0.03</v>
      </c>
      <c r="C16143">
        <v>3.029732616953983E-2</v>
      </c>
      <c r="D16143">
        <v>3.002857142857138E-2</v>
      </c>
    </row>
    <row r="16144" spans="1:4" x14ac:dyDescent="0.3">
      <c r="A16144" s="1">
        <v>16142</v>
      </c>
      <c r="B16144">
        <v>0.05</v>
      </c>
      <c r="C16144">
        <v>3.6850451742401279E-2</v>
      </c>
      <c r="D16144">
        <v>4.9623212718653817E-2</v>
      </c>
    </row>
    <row r="16145" spans="1:4" x14ac:dyDescent="0.3">
      <c r="A16145" s="1">
        <v>16143</v>
      </c>
      <c r="B16145">
        <v>0.01</v>
      </c>
      <c r="C16145">
        <v>2.1944527511917479E-2</v>
      </c>
      <c r="D16145">
        <v>1.1268493140846089E-2</v>
      </c>
    </row>
    <row r="16146" spans="1:4" x14ac:dyDescent="0.3">
      <c r="A16146" s="1">
        <v>16144</v>
      </c>
      <c r="B16146">
        <v>0.01</v>
      </c>
      <c r="C16146">
        <v>2.2268339974758491E-2</v>
      </c>
      <c r="D16146">
        <v>1.0000000000000011E-2</v>
      </c>
    </row>
    <row r="16147" spans="1:4" x14ac:dyDescent="0.3">
      <c r="A16147" s="1">
        <v>16145</v>
      </c>
      <c r="B16147">
        <v>0.06</v>
      </c>
      <c r="C16147">
        <v>4.0451453911367452E-2</v>
      </c>
      <c r="D16147">
        <v>6.007999999999989E-2</v>
      </c>
    </row>
    <row r="16148" spans="1:4" x14ac:dyDescent="0.3">
      <c r="A16148" s="1">
        <v>16146</v>
      </c>
      <c r="B16148">
        <v>0.04</v>
      </c>
      <c r="C16148">
        <v>3.4000903784355233E-2</v>
      </c>
      <c r="D16148">
        <v>3.9708883477633503E-2</v>
      </c>
    </row>
    <row r="16149" spans="1:4" x14ac:dyDescent="0.3">
      <c r="A16149" s="1">
        <v>16147</v>
      </c>
      <c r="B16149">
        <v>0.02</v>
      </c>
      <c r="C16149">
        <v>2.4473382677919601E-2</v>
      </c>
      <c r="D16149">
        <v>1.431189496777732E-2</v>
      </c>
    </row>
    <row r="16150" spans="1:4" x14ac:dyDescent="0.3">
      <c r="A16150" s="1">
        <v>16148</v>
      </c>
      <c r="B16150">
        <v>0.01</v>
      </c>
      <c r="C16150">
        <v>-3.154151756504769E-3</v>
      </c>
      <c r="D16150">
        <v>1.0000000000000011E-2</v>
      </c>
    </row>
    <row r="16151" spans="1:4" x14ac:dyDescent="0.3">
      <c r="A16151" s="1">
        <v>16149</v>
      </c>
      <c r="B16151">
        <v>0.01</v>
      </c>
      <c r="C16151">
        <v>-1.723543914166098E-3</v>
      </c>
      <c r="D16151">
        <v>0.01</v>
      </c>
    </row>
    <row r="16152" spans="1:4" x14ac:dyDescent="0.3">
      <c r="A16152" s="1">
        <v>16150</v>
      </c>
      <c r="B16152">
        <v>0.01</v>
      </c>
      <c r="C16152">
        <v>1.332095388203967E-2</v>
      </c>
      <c r="D16152">
        <v>1.115633442537855E-2</v>
      </c>
    </row>
    <row r="16153" spans="1:4" x14ac:dyDescent="0.3">
      <c r="A16153" s="1">
        <v>16151</v>
      </c>
      <c r="B16153">
        <v>0.03</v>
      </c>
      <c r="C16153">
        <v>3.3444326897194308E-2</v>
      </c>
      <c r="D16153">
        <v>3.004722222222217E-2</v>
      </c>
    </row>
    <row r="16154" spans="1:4" x14ac:dyDescent="0.3">
      <c r="A16154" s="1">
        <v>16152</v>
      </c>
      <c r="B16154">
        <v>0.01</v>
      </c>
      <c r="C16154">
        <v>1.0915299363306871E-2</v>
      </c>
      <c r="D16154">
        <v>1.000000000000009E-2</v>
      </c>
    </row>
    <row r="16155" spans="1:4" x14ac:dyDescent="0.3">
      <c r="A16155" s="1">
        <v>16153</v>
      </c>
      <c r="B16155">
        <v>0.01</v>
      </c>
      <c r="C16155">
        <v>3.7830179078727537E-2</v>
      </c>
      <c r="D16155">
        <v>1.0000000000000011E-2</v>
      </c>
    </row>
    <row r="16156" spans="1:4" x14ac:dyDescent="0.3">
      <c r="A16156" s="1">
        <v>16154</v>
      </c>
      <c r="B16156">
        <v>0.01</v>
      </c>
      <c r="C16156">
        <v>1.0296145338691789E-2</v>
      </c>
      <c r="D16156">
        <v>1.0014534161490689E-2</v>
      </c>
    </row>
    <row r="16157" spans="1:4" x14ac:dyDescent="0.3">
      <c r="A16157" s="1">
        <v>16155</v>
      </c>
      <c r="B16157">
        <v>0.01</v>
      </c>
      <c r="C16157">
        <v>4.7911113172214581E-3</v>
      </c>
      <c r="D16157">
        <v>1.000000000000003E-2</v>
      </c>
    </row>
    <row r="16158" spans="1:4" x14ac:dyDescent="0.3">
      <c r="A16158" s="1">
        <v>16156</v>
      </c>
      <c r="B16158">
        <v>0.02</v>
      </c>
      <c r="C16158">
        <v>8.541047183005343E-3</v>
      </c>
      <c r="D16158">
        <v>1.9721219336219349E-2</v>
      </c>
    </row>
    <row r="16159" spans="1:4" x14ac:dyDescent="0.3">
      <c r="A16159" s="1">
        <v>16157</v>
      </c>
      <c r="B16159">
        <v>0.01</v>
      </c>
      <c r="C16159">
        <v>8.1358083462129277E-3</v>
      </c>
      <c r="D16159">
        <v>1.0000000000000011E-2</v>
      </c>
    </row>
    <row r="16160" spans="1:4" x14ac:dyDescent="0.3">
      <c r="A16160" s="1">
        <v>16158</v>
      </c>
      <c r="B16160">
        <v>0.01</v>
      </c>
      <c r="C16160">
        <v>3.2606406976528862E-2</v>
      </c>
      <c r="D16160">
        <v>1.0000000000000141E-2</v>
      </c>
    </row>
    <row r="16161" spans="1:4" x14ac:dyDescent="0.3">
      <c r="A16161" s="1">
        <v>16159</v>
      </c>
      <c r="B16161">
        <v>0.05</v>
      </c>
      <c r="C16161">
        <v>4.3681556508007167E-2</v>
      </c>
      <c r="D16161">
        <v>4.9999999999999913E-2</v>
      </c>
    </row>
    <row r="16162" spans="1:4" x14ac:dyDescent="0.3">
      <c r="A16162" s="1">
        <v>16160</v>
      </c>
      <c r="B16162">
        <v>0.02</v>
      </c>
      <c r="C16162">
        <v>3.5494560418843878E-2</v>
      </c>
      <c r="D16162">
        <v>2.0052110389610401E-2</v>
      </c>
    </row>
    <row r="16163" spans="1:4" x14ac:dyDescent="0.3">
      <c r="A16163" s="1">
        <v>16161</v>
      </c>
      <c r="B16163">
        <v>0.05</v>
      </c>
      <c r="C16163">
        <v>2.413584830190808E-2</v>
      </c>
      <c r="D16163">
        <v>4.3323846283575378E-2</v>
      </c>
    </row>
    <row r="16164" spans="1:4" x14ac:dyDescent="0.3">
      <c r="A16164" s="1">
        <v>16162</v>
      </c>
      <c r="B16164">
        <v>0.01</v>
      </c>
      <c r="C16164">
        <v>1.40207265825525E-2</v>
      </c>
      <c r="D16164">
        <v>1.04684769148121E-2</v>
      </c>
    </row>
    <row r="16165" spans="1:4" x14ac:dyDescent="0.3">
      <c r="A16165" s="1">
        <v>16163</v>
      </c>
      <c r="B16165">
        <v>0.01</v>
      </c>
      <c r="C16165">
        <v>1.55190734048217E-2</v>
      </c>
      <c r="D16165">
        <v>1.013739064856712E-2</v>
      </c>
    </row>
    <row r="16166" spans="1:4" x14ac:dyDescent="0.3">
      <c r="A16166" s="1">
        <v>16164</v>
      </c>
      <c r="B16166">
        <v>0.02</v>
      </c>
      <c r="C16166">
        <v>1.085399394992226E-2</v>
      </c>
      <c r="D16166">
        <v>1.764346610862479E-2</v>
      </c>
    </row>
    <row r="16167" spans="1:4" x14ac:dyDescent="0.3">
      <c r="A16167" s="1">
        <v>16165</v>
      </c>
      <c r="B16167">
        <v>0.01</v>
      </c>
      <c r="C16167">
        <v>1.7299133708772649E-2</v>
      </c>
      <c r="D16167">
        <v>1.0000000000000011E-2</v>
      </c>
    </row>
    <row r="16168" spans="1:4" x14ac:dyDescent="0.3">
      <c r="A16168" s="1">
        <v>16166</v>
      </c>
      <c r="B16168">
        <v>0.03</v>
      </c>
      <c r="C16168">
        <v>3.2686862103622059E-2</v>
      </c>
      <c r="D16168">
        <v>2.60185348986239E-2</v>
      </c>
    </row>
    <row r="16169" spans="1:4" x14ac:dyDescent="0.3">
      <c r="A16169" s="1">
        <v>16167</v>
      </c>
      <c r="B16169">
        <v>0.05</v>
      </c>
      <c r="C16169">
        <v>2.591068483516366E-2</v>
      </c>
      <c r="D16169">
        <v>4.9971428571428472E-2</v>
      </c>
    </row>
    <row r="16170" spans="1:4" x14ac:dyDescent="0.3">
      <c r="A16170" s="1">
        <v>16168</v>
      </c>
      <c r="B16170">
        <v>0.05</v>
      </c>
      <c r="C16170">
        <v>2.6086373777431501E-2</v>
      </c>
      <c r="D16170">
        <v>5.0006666666666567E-2</v>
      </c>
    </row>
    <row r="16171" spans="1:4" x14ac:dyDescent="0.3">
      <c r="A16171" s="1">
        <v>16169</v>
      </c>
      <c r="B16171">
        <v>0.01</v>
      </c>
      <c r="C16171">
        <v>-5.2837734874850986E-3</v>
      </c>
      <c r="D16171">
        <v>0.01</v>
      </c>
    </row>
    <row r="16172" spans="1:4" x14ac:dyDescent="0.3">
      <c r="A16172" s="1">
        <v>16170</v>
      </c>
      <c r="B16172">
        <v>0.01</v>
      </c>
      <c r="C16172">
        <v>2.2067555839692828E-2</v>
      </c>
      <c r="D16172">
        <v>1.057038131244401E-2</v>
      </c>
    </row>
    <row r="16173" spans="1:4" x14ac:dyDescent="0.3">
      <c r="A16173" s="1">
        <v>16171</v>
      </c>
      <c r="B16173">
        <v>0.05</v>
      </c>
      <c r="C16173">
        <v>4.3735732453114719E-2</v>
      </c>
      <c r="D16173">
        <v>6.0101785714285622E-2</v>
      </c>
    </row>
    <row r="16174" spans="1:4" x14ac:dyDescent="0.3">
      <c r="A16174" s="1">
        <v>16172</v>
      </c>
      <c r="B16174">
        <v>7.0000000000000007E-2</v>
      </c>
      <c r="C16174">
        <v>4.7869197036297599E-2</v>
      </c>
      <c r="D16174">
        <v>6.9832346117934443E-2</v>
      </c>
    </row>
    <row r="16175" spans="1:4" x14ac:dyDescent="0.3">
      <c r="A16175" s="1">
        <v>16173</v>
      </c>
      <c r="B16175">
        <v>0.01</v>
      </c>
      <c r="C16175">
        <v>1.9924376749463121E-2</v>
      </c>
      <c r="D16175">
        <v>1.338601587138352E-2</v>
      </c>
    </row>
    <row r="16176" spans="1:4" x14ac:dyDescent="0.3">
      <c r="A16176" s="1">
        <v>16174</v>
      </c>
      <c r="B16176">
        <v>0.05</v>
      </c>
      <c r="C16176">
        <v>4.5470341149989157E-2</v>
      </c>
      <c r="D16176">
        <v>4.9948088023087943E-2</v>
      </c>
    </row>
    <row r="16177" spans="1:4" x14ac:dyDescent="0.3">
      <c r="A16177" s="1">
        <v>16175</v>
      </c>
      <c r="B16177">
        <v>0.01</v>
      </c>
      <c r="C16177">
        <v>9.6104177772443899E-3</v>
      </c>
      <c r="D16177">
        <v>1.003472222222224E-2</v>
      </c>
    </row>
    <row r="16178" spans="1:4" x14ac:dyDescent="0.3">
      <c r="A16178" s="1">
        <v>16176</v>
      </c>
      <c r="B16178">
        <v>0.03</v>
      </c>
      <c r="C16178">
        <v>3.4473829336506938E-2</v>
      </c>
      <c r="D16178">
        <v>3.0139502164502119E-2</v>
      </c>
    </row>
    <row r="16179" spans="1:4" x14ac:dyDescent="0.3">
      <c r="A16179" s="1">
        <v>16177</v>
      </c>
      <c r="B16179">
        <v>0.01</v>
      </c>
      <c r="C16179">
        <v>1.9632493334552581E-2</v>
      </c>
      <c r="D16179">
        <v>1.246826354201354E-2</v>
      </c>
    </row>
    <row r="16180" spans="1:4" x14ac:dyDescent="0.3">
      <c r="A16180" s="1">
        <v>16178</v>
      </c>
      <c r="B16180">
        <v>0.09</v>
      </c>
      <c r="C16180">
        <v>6.5548582917589332E-2</v>
      </c>
      <c r="D16180">
        <v>9.0868671581686267E-2</v>
      </c>
    </row>
    <row r="16181" spans="1:4" x14ac:dyDescent="0.3">
      <c r="A16181" s="1">
        <v>16179</v>
      </c>
      <c r="B16181">
        <v>0.08</v>
      </c>
      <c r="C16181">
        <v>4.6701432234733768E-2</v>
      </c>
      <c r="D16181">
        <v>8.0216248307935667E-2</v>
      </c>
    </row>
    <row r="16182" spans="1:4" x14ac:dyDescent="0.3">
      <c r="A16182" s="1">
        <v>16180</v>
      </c>
      <c r="B16182">
        <v>0.01</v>
      </c>
      <c r="C16182">
        <v>2.8512118270842279E-2</v>
      </c>
      <c r="D16182">
        <v>1.010155844155845E-2</v>
      </c>
    </row>
    <row r="16183" spans="1:4" x14ac:dyDescent="0.3">
      <c r="A16183" s="1">
        <v>16181</v>
      </c>
      <c r="B16183">
        <v>0.06</v>
      </c>
      <c r="C16183">
        <v>4.0983665286404833E-2</v>
      </c>
      <c r="D16183">
        <v>6.0116546231546122E-2</v>
      </c>
    </row>
    <row r="16184" spans="1:4" x14ac:dyDescent="0.3">
      <c r="A16184" s="1">
        <v>16182</v>
      </c>
      <c r="B16184">
        <v>0.01</v>
      </c>
      <c r="C16184">
        <v>1.563995700835917E-2</v>
      </c>
      <c r="D16184">
        <v>1.000000000000009E-2</v>
      </c>
    </row>
    <row r="16185" spans="1:4" x14ac:dyDescent="0.3">
      <c r="A16185" s="1">
        <v>16183</v>
      </c>
      <c r="B16185">
        <v>0.02</v>
      </c>
      <c r="C16185">
        <v>-4.2622802425880402E-3</v>
      </c>
      <c r="D16185">
        <v>1.923293168819486E-2</v>
      </c>
    </row>
    <row r="16186" spans="1:4" x14ac:dyDescent="0.3">
      <c r="A16186" s="1">
        <v>16184</v>
      </c>
      <c r="B16186">
        <v>0.06</v>
      </c>
      <c r="C16186">
        <v>5.4987724288073039E-2</v>
      </c>
      <c r="D16186">
        <v>5.9999999999999887E-2</v>
      </c>
    </row>
    <row r="16187" spans="1:4" x14ac:dyDescent="0.3">
      <c r="A16187" s="1">
        <v>16185</v>
      </c>
      <c r="B16187">
        <v>0.05</v>
      </c>
      <c r="C16187">
        <v>3.431321864366467E-2</v>
      </c>
      <c r="D16187">
        <v>4.5562783797300062E-2</v>
      </c>
    </row>
    <row r="16188" spans="1:4" x14ac:dyDescent="0.3">
      <c r="A16188" s="1">
        <v>16186</v>
      </c>
      <c r="B16188">
        <v>7.0000000000000007E-2</v>
      </c>
      <c r="C16188">
        <v>3.8139662402449537E-2</v>
      </c>
      <c r="D16188">
        <v>7.1438893467643552E-2</v>
      </c>
    </row>
    <row r="16189" spans="1:4" x14ac:dyDescent="0.3">
      <c r="A16189" s="1">
        <v>16187</v>
      </c>
      <c r="B16189">
        <v>0.06</v>
      </c>
      <c r="C16189">
        <v>4.8592277558703822E-2</v>
      </c>
      <c r="D16189">
        <v>6.007142857142847E-2</v>
      </c>
    </row>
    <row r="16190" spans="1:4" x14ac:dyDescent="0.3">
      <c r="A16190" s="1">
        <v>16188</v>
      </c>
      <c r="B16190">
        <v>0.06</v>
      </c>
      <c r="C16190">
        <v>2.7298482055538541E-2</v>
      </c>
      <c r="D16190">
        <v>5.7417736120088998E-2</v>
      </c>
    </row>
    <row r="16191" spans="1:4" x14ac:dyDescent="0.3">
      <c r="A16191" s="1">
        <v>16189</v>
      </c>
      <c r="B16191">
        <v>0.01</v>
      </c>
      <c r="C16191">
        <v>3.9413267067306038E-2</v>
      </c>
      <c r="D16191">
        <v>1.0000000000000011E-2</v>
      </c>
    </row>
    <row r="16192" spans="1:4" x14ac:dyDescent="0.3">
      <c r="A16192" s="1">
        <v>16190</v>
      </c>
      <c r="B16192">
        <v>0.05</v>
      </c>
      <c r="C16192">
        <v>4.0104309741513203E-2</v>
      </c>
      <c r="D16192">
        <v>5.0514973327326212E-2</v>
      </c>
    </row>
    <row r="16193" spans="1:4" x14ac:dyDescent="0.3">
      <c r="A16193" s="1">
        <v>16191</v>
      </c>
      <c r="B16193">
        <v>0.01</v>
      </c>
      <c r="C16193">
        <v>1.0034163576905239E-2</v>
      </c>
      <c r="D16193">
        <v>1.097237746515612E-2</v>
      </c>
    </row>
    <row r="16194" spans="1:4" x14ac:dyDescent="0.3">
      <c r="A16194" s="1">
        <v>16192</v>
      </c>
      <c r="B16194">
        <v>0.01</v>
      </c>
      <c r="C16194">
        <v>2.1565553782710339E-2</v>
      </c>
      <c r="D16194">
        <v>1.002666666666667E-2</v>
      </c>
    </row>
    <row r="16195" spans="1:4" x14ac:dyDescent="0.3">
      <c r="A16195" s="1">
        <v>16193</v>
      </c>
      <c r="B16195">
        <v>0.01</v>
      </c>
      <c r="C16195">
        <v>2.475354987740401E-2</v>
      </c>
      <c r="D16195">
        <v>1.0000000000000011E-2</v>
      </c>
    </row>
    <row r="16196" spans="1:4" x14ac:dyDescent="0.3">
      <c r="A16196" s="1">
        <v>16194</v>
      </c>
      <c r="B16196">
        <v>0.05</v>
      </c>
      <c r="C16196">
        <v>5.8703552448542438E-2</v>
      </c>
      <c r="D16196">
        <v>4.9999999999999913E-2</v>
      </c>
    </row>
    <row r="16197" spans="1:4" x14ac:dyDescent="0.3">
      <c r="A16197" s="1">
        <v>16195</v>
      </c>
      <c r="B16197">
        <v>0.08</v>
      </c>
      <c r="C16197">
        <v>3.406746407062234E-2</v>
      </c>
      <c r="D16197">
        <v>8.2590960733994634E-2</v>
      </c>
    </row>
    <row r="16198" spans="1:4" x14ac:dyDescent="0.3">
      <c r="A16198" s="1">
        <v>16196</v>
      </c>
      <c r="B16198">
        <v>0.01</v>
      </c>
      <c r="C16198">
        <v>9.5363419759320195E-3</v>
      </c>
      <c r="D16198">
        <v>1.000000000000007E-2</v>
      </c>
    </row>
    <row r="16199" spans="1:4" x14ac:dyDescent="0.3">
      <c r="A16199" s="1">
        <v>16197</v>
      </c>
      <c r="B16199">
        <v>0.06</v>
      </c>
      <c r="C16199">
        <v>4.4488125871668179E-2</v>
      </c>
      <c r="D16199">
        <v>6.043939033189024E-2</v>
      </c>
    </row>
    <row r="16200" spans="1:4" x14ac:dyDescent="0.3">
      <c r="A16200" s="1">
        <v>16198</v>
      </c>
      <c r="B16200">
        <v>0.05</v>
      </c>
      <c r="C16200">
        <v>4.4052989866359207E-2</v>
      </c>
      <c r="D16200">
        <v>5.0000000000000051E-2</v>
      </c>
    </row>
    <row r="16201" spans="1:4" x14ac:dyDescent="0.3">
      <c r="A16201" s="1">
        <v>16199</v>
      </c>
      <c r="B16201">
        <v>7.0000000000000007E-2</v>
      </c>
      <c r="C16201">
        <v>4.7300697494663778E-2</v>
      </c>
      <c r="D16201">
        <v>7.0000000000000229E-2</v>
      </c>
    </row>
    <row r="16202" spans="1:4" x14ac:dyDescent="0.3">
      <c r="A16202" s="1">
        <v>16200</v>
      </c>
      <c r="B16202">
        <v>0.08</v>
      </c>
      <c r="C16202">
        <v>6.053922912609308E-2</v>
      </c>
      <c r="D16202">
        <v>7.9468993506493557E-2</v>
      </c>
    </row>
    <row r="16203" spans="1:4" x14ac:dyDescent="0.3">
      <c r="A16203" s="1">
        <v>16201</v>
      </c>
      <c r="B16203">
        <v>0.02</v>
      </c>
      <c r="C16203">
        <v>3.5726160000289373E-2</v>
      </c>
      <c r="D16203">
        <v>1.9001047651179239E-2</v>
      </c>
    </row>
    <row r="16204" spans="1:4" x14ac:dyDescent="0.3">
      <c r="A16204" s="1">
        <v>16202</v>
      </c>
      <c r="B16204">
        <v>0.03</v>
      </c>
      <c r="C16204">
        <v>5.0114833115112098E-2</v>
      </c>
      <c r="D16204">
        <v>2.999999999999995E-2</v>
      </c>
    </row>
    <row r="16205" spans="1:4" x14ac:dyDescent="0.3">
      <c r="A16205" s="1">
        <v>16203</v>
      </c>
      <c r="B16205">
        <v>0.02</v>
      </c>
      <c r="C16205">
        <v>4.4786358578559997E-2</v>
      </c>
      <c r="D16205">
        <v>2.0344285714285721E-2</v>
      </c>
    </row>
    <row r="16206" spans="1:4" x14ac:dyDescent="0.3">
      <c r="A16206" s="1">
        <v>16204</v>
      </c>
      <c r="B16206">
        <v>0.02</v>
      </c>
      <c r="C16206">
        <v>1.6574153663191291E-2</v>
      </c>
      <c r="D16206">
        <v>1.9877182539682549E-2</v>
      </c>
    </row>
    <row r="16207" spans="1:4" x14ac:dyDescent="0.3">
      <c r="A16207" s="1">
        <v>16205</v>
      </c>
      <c r="B16207">
        <v>0.05</v>
      </c>
      <c r="C16207">
        <v>4.4629354456258888E-2</v>
      </c>
      <c r="D16207">
        <v>5.0063737373737427E-2</v>
      </c>
    </row>
    <row r="16208" spans="1:4" x14ac:dyDescent="0.3">
      <c r="A16208" s="1">
        <v>16206</v>
      </c>
      <c r="B16208">
        <v>0.06</v>
      </c>
      <c r="C16208">
        <v>5.3935691885996701E-2</v>
      </c>
      <c r="D16208">
        <v>5.8530138391020677E-2</v>
      </c>
    </row>
    <row r="16209" spans="1:4" x14ac:dyDescent="0.3">
      <c r="A16209" s="1">
        <v>16207</v>
      </c>
      <c r="B16209">
        <v>0.04</v>
      </c>
      <c r="C16209">
        <v>2.112349966437899E-2</v>
      </c>
      <c r="D16209">
        <v>4.0042857142857172E-2</v>
      </c>
    </row>
    <row r="16210" spans="1:4" x14ac:dyDescent="0.3">
      <c r="A16210" s="1">
        <v>16208</v>
      </c>
      <c r="B16210">
        <v>0.04</v>
      </c>
      <c r="C16210">
        <v>3.6765628610019488E-2</v>
      </c>
      <c r="D16210">
        <v>4.0677616798406299E-2</v>
      </c>
    </row>
    <row r="16211" spans="1:4" x14ac:dyDescent="0.3">
      <c r="A16211" s="1">
        <v>16209</v>
      </c>
      <c r="B16211">
        <v>0.03</v>
      </c>
      <c r="C16211">
        <v>1.036835464599585E-2</v>
      </c>
      <c r="D16211">
        <v>2.5249955250717632E-2</v>
      </c>
    </row>
    <row r="16212" spans="1:4" x14ac:dyDescent="0.3">
      <c r="A16212" s="1">
        <v>16210</v>
      </c>
      <c r="B16212">
        <v>0.01</v>
      </c>
      <c r="C16212">
        <v>3.8566857558697792E-2</v>
      </c>
      <c r="D16212">
        <v>1.0000000000000011E-2</v>
      </c>
    </row>
    <row r="16213" spans="1:4" x14ac:dyDescent="0.3">
      <c r="A16213" s="1">
        <v>16211</v>
      </c>
      <c r="B16213">
        <v>0.01</v>
      </c>
      <c r="C16213">
        <v>3.3225486808716717E-2</v>
      </c>
      <c r="D16213">
        <v>1.3510857939360261E-2</v>
      </c>
    </row>
    <row r="16214" spans="1:4" x14ac:dyDescent="0.3">
      <c r="A16214" s="1">
        <v>16212</v>
      </c>
      <c r="B16214">
        <v>0.01</v>
      </c>
      <c r="C16214">
        <v>2.6147761581832581E-2</v>
      </c>
      <c r="D16214">
        <v>1.000000000000009E-2</v>
      </c>
    </row>
    <row r="16215" spans="1:4" x14ac:dyDescent="0.3">
      <c r="A16215" s="1">
        <v>16213</v>
      </c>
      <c r="B16215">
        <v>7.0000000000000007E-2</v>
      </c>
      <c r="C16215">
        <v>3.5029880427403508E-2</v>
      </c>
      <c r="D16215">
        <v>6.8951052281052347E-2</v>
      </c>
    </row>
    <row r="16216" spans="1:4" x14ac:dyDescent="0.3">
      <c r="A16216" s="1">
        <v>16214</v>
      </c>
      <c r="B16216">
        <v>0.02</v>
      </c>
      <c r="C16216">
        <v>2.736507266986599E-2</v>
      </c>
      <c r="D16216">
        <v>2.0051648629148641E-2</v>
      </c>
    </row>
    <row r="16217" spans="1:4" x14ac:dyDescent="0.3">
      <c r="A16217" s="1">
        <v>16215</v>
      </c>
      <c r="B16217">
        <v>0.04</v>
      </c>
      <c r="C16217">
        <v>3.3987212284163362E-2</v>
      </c>
      <c r="D16217">
        <v>3.9824675855190589E-2</v>
      </c>
    </row>
    <row r="16218" spans="1:4" x14ac:dyDescent="0.3">
      <c r="A16218" s="1">
        <v>16216</v>
      </c>
      <c r="B16218">
        <v>0.01</v>
      </c>
      <c r="C16218">
        <v>2.733615810244264E-2</v>
      </c>
      <c r="D16218">
        <v>1.45964973914974E-2</v>
      </c>
    </row>
    <row r="16219" spans="1:4" x14ac:dyDescent="0.3">
      <c r="A16219" s="1">
        <v>16217</v>
      </c>
      <c r="B16219">
        <v>0.03</v>
      </c>
      <c r="C16219">
        <v>1.5735432698169089E-2</v>
      </c>
      <c r="D16219">
        <v>2.9811111111111059E-2</v>
      </c>
    </row>
    <row r="16220" spans="1:4" x14ac:dyDescent="0.3">
      <c r="A16220" s="1">
        <v>16218</v>
      </c>
      <c r="B16220">
        <v>0.01</v>
      </c>
      <c r="C16220">
        <v>2.0676292149886619E-2</v>
      </c>
      <c r="D16220">
        <v>1.000000000000008E-2</v>
      </c>
    </row>
    <row r="16221" spans="1:4" x14ac:dyDescent="0.3">
      <c r="A16221" s="1">
        <v>16219</v>
      </c>
      <c r="B16221">
        <v>0.05</v>
      </c>
      <c r="C16221">
        <v>4.5356029712206307E-2</v>
      </c>
      <c r="D16221">
        <v>5.1121858813700842E-2</v>
      </c>
    </row>
    <row r="16222" spans="1:4" x14ac:dyDescent="0.3">
      <c r="A16222" s="1">
        <v>16220</v>
      </c>
      <c r="B16222">
        <v>0.01</v>
      </c>
      <c r="C16222">
        <v>9.2741843726048406E-3</v>
      </c>
      <c r="D16222">
        <v>0.01</v>
      </c>
    </row>
    <row r="16223" spans="1:4" x14ac:dyDescent="0.3">
      <c r="A16223" s="1">
        <v>16221</v>
      </c>
      <c r="B16223">
        <v>0.03</v>
      </c>
      <c r="C16223">
        <v>4.9159230157266601E-2</v>
      </c>
      <c r="D16223">
        <v>2.999999999999995E-2</v>
      </c>
    </row>
    <row r="16224" spans="1:4" x14ac:dyDescent="0.3">
      <c r="A16224" s="1">
        <v>16222</v>
      </c>
      <c r="B16224">
        <v>0.02</v>
      </c>
      <c r="C16224">
        <v>1.627259935062236E-2</v>
      </c>
      <c r="D16224">
        <v>1.9848922801055172E-2</v>
      </c>
    </row>
    <row r="16225" spans="1:4" x14ac:dyDescent="0.3">
      <c r="A16225" s="1">
        <v>16223</v>
      </c>
      <c r="B16225">
        <v>0.01</v>
      </c>
      <c r="C16225">
        <v>1.2323429423386141E-2</v>
      </c>
      <c r="D16225">
        <v>1.0000000000000011E-2</v>
      </c>
    </row>
    <row r="16226" spans="1:4" x14ac:dyDescent="0.3">
      <c r="A16226" s="1">
        <v>16224</v>
      </c>
      <c r="B16226">
        <v>0.06</v>
      </c>
      <c r="C16226">
        <v>4.1308385713962663E-2</v>
      </c>
      <c r="D16226">
        <v>6.0049999999999902E-2</v>
      </c>
    </row>
    <row r="16227" spans="1:4" x14ac:dyDescent="0.3">
      <c r="A16227" s="1">
        <v>16225</v>
      </c>
      <c r="B16227">
        <v>0.03</v>
      </c>
      <c r="C16227">
        <v>2.978926640390039E-3</v>
      </c>
      <c r="D16227">
        <v>3.1905859740105083E-2</v>
      </c>
    </row>
    <row r="16228" spans="1:4" x14ac:dyDescent="0.3">
      <c r="A16228" s="1">
        <v>16226</v>
      </c>
      <c r="B16228">
        <v>0.02</v>
      </c>
      <c r="C16228">
        <v>3.7442239087290018E-2</v>
      </c>
      <c r="D16228">
        <v>2.0022222222222229E-2</v>
      </c>
    </row>
    <row r="16229" spans="1:4" x14ac:dyDescent="0.3">
      <c r="A16229" s="1">
        <v>16227</v>
      </c>
      <c r="B16229">
        <v>0.01</v>
      </c>
      <c r="C16229">
        <v>3.3746953294700947E-2</v>
      </c>
      <c r="D16229">
        <v>1.0000000000000141E-2</v>
      </c>
    </row>
    <row r="16230" spans="1:4" x14ac:dyDescent="0.3">
      <c r="A16230" s="1">
        <v>16228</v>
      </c>
      <c r="B16230">
        <v>0.02</v>
      </c>
      <c r="C16230">
        <v>1.702808773523563E-2</v>
      </c>
      <c r="D16230">
        <v>2.0000000000000011E-2</v>
      </c>
    </row>
    <row r="16231" spans="1:4" x14ac:dyDescent="0.3">
      <c r="A16231" s="1">
        <v>16229</v>
      </c>
      <c r="B16231">
        <v>0.01</v>
      </c>
      <c r="C16231">
        <v>1.7653556623566789E-2</v>
      </c>
      <c r="D16231">
        <v>1.000909090909091E-2</v>
      </c>
    </row>
    <row r="16232" spans="1:4" x14ac:dyDescent="0.3">
      <c r="A16232" s="1">
        <v>16230</v>
      </c>
      <c r="B16232">
        <v>0.02</v>
      </c>
      <c r="C16232">
        <v>2.8810253690922331E-2</v>
      </c>
      <c r="D16232">
        <v>1.99797229658027E-2</v>
      </c>
    </row>
    <row r="16233" spans="1:4" x14ac:dyDescent="0.3">
      <c r="A16233" s="1">
        <v>16231</v>
      </c>
      <c r="B16233">
        <v>0.05</v>
      </c>
      <c r="C16233">
        <v>3.875950276587601E-2</v>
      </c>
      <c r="D16233">
        <v>4.8123529411764648E-2</v>
      </c>
    </row>
    <row r="16234" spans="1:4" x14ac:dyDescent="0.3">
      <c r="A16234" s="1">
        <v>16232</v>
      </c>
      <c r="B16234">
        <v>0.06</v>
      </c>
      <c r="C16234">
        <v>4.5283142617265133E-2</v>
      </c>
      <c r="D16234">
        <v>6.0538923180362761E-2</v>
      </c>
    </row>
    <row r="16235" spans="1:4" x14ac:dyDescent="0.3">
      <c r="A16235" s="1">
        <v>16233</v>
      </c>
      <c r="B16235">
        <v>0.01</v>
      </c>
      <c r="C16235">
        <v>7.2172406366596553E-3</v>
      </c>
      <c r="D16235">
        <v>1.272537337165534E-2</v>
      </c>
    </row>
    <row r="16236" spans="1:4" x14ac:dyDescent="0.3">
      <c r="A16236" s="1">
        <v>16234</v>
      </c>
      <c r="B16236">
        <v>0.02</v>
      </c>
      <c r="C16236">
        <v>-8.6257813932342497E-3</v>
      </c>
      <c r="D16236">
        <v>1.917532837303736E-2</v>
      </c>
    </row>
    <row r="16237" spans="1:4" x14ac:dyDescent="0.3">
      <c r="A16237" s="1">
        <v>16235</v>
      </c>
      <c r="B16237">
        <v>0.01</v>
      </c>
      <c r="C16237">
        <v>2.0947865724836329E-2</v>
      </c>
      <c r="D16237">
        <v>1.0000000000000011E-2</v>
      </c>
    </row>
    <row r="16238" spans="1:4" x14ac:dyDescent="0.3">
      <c r="A16238" s="1">
        <v>16236</v>
      </c>
      <c r="B16238">
        <v>0.02</v>
      </c>
      <c r="C16238">
        <v>1.6845124493262181E-2</v>
      </c>
      <c r="D16238">
        <v>2.0188234126984141E-2</v>
      </c>
    </row>
    <row r="16239" spans="1:4" x14ac:dyDescent="0.3">
      <c r="A16239" s="1">
        <v>16237</v>
      </c>
      <c r="B16239">
        <v>0.02</v>
      </c>
      <c r="C16239">
        <v>9.6816549085452092E-3</v>
      </c>
      <c r="D16239">
        <v>2.089590492840494E-2</v>
      </c>
    </row>
    <row r="16240" spans="1:4" x14ac:dyDescent="0.3">
      <c r="A16240" s="1">
        <v>16238</v>
      </c>
      <c r="B16240">
        <v>0.01</v>
      </c>
      <c r="C16240">
        <v>2.3572549734929619E-2</v>
      </c>
      <c r="D16240">
        <v>1.0439148906648909E-2</v>
      </c>
    </row>
    <row r="16241" spans="1:4" x14ac:dyDescent="0.3">
      <c r="A16241" s="1">
        <v>16239</v>
      </c>
      <c r="B16241">
        <v>0.01</v>
      </c>
      <c r="C16241">
        <v>2.9071009544883258E-2</v>
      </c>
      <c r="D16241">
        <v>1.0238627450980401E-2</v>
      </c>
    </row>
    <row r="16242" spans="1:4" x14ac:dyDescent="0.3">
      <c r="A16242" s="1">
        <v>16240</v>
      </c>
      <c r="B16242">
        <v>0.01</v>
      </c>
      <c r="C16242">
        <v>3.2527744017053398E-2</v>
      </c>
      <c r="D16242">
        <v>1.0000000000000141E-2</v>
      </c>
    </row>
    <row r="16243" spans="1:4" x14ac:dyDescent="0.3">
      <c r="A16243" s="1">
        <v>16241</v>
      </c>
      <c r="B16243">
        <v>0.01</v>
      </c>
      <c r="C16243">
        <v>1.55176672998209E-2</v>
      </c>
      <c r="D16243">
        <v>1.0085648148148149E-2</v>
      </c>
    </row>
    <row r="16244" spans="1:4" x14ac:dyDescent="0.3">
      <c r="A16244" s="1">
        <v>16242</v>
      </c>
      <c r="B16244">
        <v>0.01</v>
      </c>
      <c r="C16244">
        <v>3.8611364964979231E-2</v>
      </c>
      <c r="D16244">
        <v>1.012424242424243E-2</v>
      </c>
    </row>
    <row r="16245" spans="1:4" x14ac:dyDescent="0.3">
      <c r="A16245" s="1">
        <v>16243</v>
      </c>
      <c r="B16245">
        <v>0.01</v>
      </c>
      <c r="C16245">
        <v>1.08044685874783E-2</v>
      </c>
      <c r="D16245">
        <v>1.541079573611355E-2</v>
      </c>
    </row>
    <row r="16246" spans="1:4" x14ac:dyDescent="0.3">
      <c r="A16246" s="1">
        <v>16244</v>
      </c>
      <c r="B16246">
        <v>0.01</v>
      </c>
      <c r="C16246">
        <v>2.0795761078056651E-2</v>
      </c>
      <c r="D16246">
        <v>1.0138183940242769E-2</v>
      </c>
    </row>
    <row r="16247" spans="1:4" x14ac:dyDescent="0.3">
      <c r="A16247" s="1">
        <v>16245</v>
      </c>
      <c r="B16247">
        <v>0.08</v>
      </c>
      <c r="C16247">
        <v>4.8905745055451887E-2</v>
      </c>
      <c r="D16247">
        <v>8.0000000000000057E-2</v>
      </c>
    </row>
    <row r="16248" spans="1:4" x14ac:dyDescent="0.3">
      <c r="A16248" s="1">
        <v>16246</v>
      </c>
      <c r="B16248">
        <v>0.03</v>
      </c>
      <c r="C16248">
        <v>2.7047205457223441E-2</v>
      </c>
      <c r="D16248">
        <v>2.999999999999995E-2</v>
      </c>
    </row>
    <row r="16249" spans="1:4" x14ac:dyDescent="0.3">
      <c r="A16249" s="1">
        <v>16247</v>
      </c>
      <c r="B16249">
        <v>0.01</v>
      </c>
      <c r="C16249">
        <v>1.9935415026863829E-2</v>
      </c>
      <c r="D16249">
        <v>1.010627705627706E-2</v>
      </c>
    </row>
    <row r="16250" spans="1:4" x14ac:dyDescent="0.3">
      <c r="A16250" s="1">
        <v>16248</v>
      </c>
      <c r="B16250">
        <v>0.01</v>
      </c>
      <c r="C16250">
        <v>3.9799547504940323E-2</v>
      </c>
      <c r="D16250">
        <v>1.0000000000000141E-2</v>
      </c>
    </row>
    <row r="16251" spans="1:4" x14ac:dyDescent="0.3">
      <c r="A16251" s="1">
        <v>16249</v>
      </c>
      <c r="B16251">
        <v>7.0000000000000007E-2</v>
      </c>
      <c r="C16251">
        <v>4.5502449759459093E-2</v>
      </c>
      <c r="D16251">
        <v>6.9868860028860114E-2</v>
      </c>
    </row>
    <row r="16252" spans="1:4" x14ac:dyDescent="0.3">
      <c r="A16252" s="1">
        <v>16250</v>
      </c>
      <c r="B16252">
        <v>0.06</v>
      </c>
      <c r="C16252">
        <v>4.5605152596073451E-2</v>
      </c>
      <c r="D16252">
        <v>5.9999999999999901E-2</v>
      </c>
    </row>
    <row r="16253" spans="1:4" x14ac:dyDescent="0.3">
      <c r="A16253" s="1">
        <v>16251</v>
      </c>
      <c r="B16253">
        <v>0.02</v>
      </c>
      <c r="C16253">
        <v>2.683526479651684E-2</v>
      </c>
      <c r="D16253">
        <v>1.9423038766788778E-2</v>
      </c>
    </row>
    <row r="16254" spans="1:4" x14ac:dyDescent="0.3">
      <c r="A16254" s="1">
        <v>16252</v>
      </c>
      <c r="B16254">
        <v>0.01</v>
      </c>
      <c r="C16254">
        <v>1.6982778819489199E-2</v>
      </c>
      <c r="D16254">
        <v>1.000000000000007E-2</v>
      </c>
    </row>
    <row r="16255" spans="1:4" x14ac:dyDescent="0.3">
      <c r="A16255" s="1">
        <v>16253</v>
      </c>
      <c r="B16255">
        <v>0.01</v>
      </c>
      <c r="C16255">
        <v>3.4607539459333897E-2</v>
      </c>
      <c r="D16255">
        <v>1.000000000000004E-2</v>
      </c>
    </row>
    <row r="16256" spans="1:4" x14ac:dyDescent="0.3">
      <c r="A16256" s="1">
        <v>16254</v>
      </c>
      <c r="B16256">
        <v>0.04</v>
      </c>
      <c r="C16256">
        <v>3.4123930249893242E-2</v>
      </c>
      <c r="D16256">
        <v>4.0000000000000029E-2</v>
      </c>
    </row>
    <row r="16257" spans="1:4" x14ac:dyDescent="0.3">
      <c r="A16257" s="1">
        <v>16255</v>
      </c>
      <c r="B16257">
        <v>0.02</v>
      </c>
      <c r="C16257">
        <v>3.1505164117180247E-2</v>
      </c>
      <c r="D16257">
        <v>1.9977883880825071E-2</v>
      </c>
    </row>
    <row r="16258" spans="1:4" x14ac:dyDescent="0.3">
      <c r="A16258" s="1">
        <v>16256</v>
      </c>
      <c r="B16258">
        <v>7.0000000000000007E-2</v>
      </c>
      <c r="C16258">
        <v>4.1415463836176912E-2</v>
      </c>
      <c r="D16258">
        <v>7.0000000000000201E-2</v>
      </c>
    </row>
    <row r="16259" spans="1:4" x14ac:dyDescent="0.3">
      <c r="A16259" s="1">
        <v>16257</v>
      </c>
      <c r="B16259">
        <v>0.03</v>
      </c>
      <c r="C16259">
        <v>1.364230876525555E-3</v>
      </c>
      <c r="D16259">
        <v>3.0691474495389889E-2</v>
      </c>
    </row>
    <row r="16260" spans="1:4" x14ac:dyDescent="0.3">
      <c r="A16260" s="1">
        <v>16258</v>
      </c>
      <c r="B16260">
        <v>0.04</v>
      </c>
      <c r="C16260">
        <v>2.9636186966816361E-2</v>
      </c>
      <c r="D16260">
        <v>4.0000000000000029E-2</v>
      </c>
    </row>
    <row r="16261" spans="1:4" x14ac:dyDescent="0.3">
      <c r="A16261" s="1">
        <v>16259</v>
      </c>
      <c r="B16261">
        <v>0.01</v>
      </c>
      <c r="C16261">
        <v>1.9790207578011601E-2</v>
      </c>
      <c r="D16261">
        <v>0.01</v>
      </c>
    </row>
    <row r="16262" spans="1:4" x14ac:dyDescent="0.3">
      <c r="A16262" s="1">
        <v>16260</v>
      </c>
      <c r="B16262">
        <v>0.01</v>
      </c>
      <c r="C16262">
        <v>1.9122477735528162E-2</v>
      </c>
      <c r="D16262">
        <v>1.186357711732712E-2</v>
      </c>
    </row>
    <row r="16263" spans="1:4" x14ac:dyDescent="0.3">
      <c r="A16263" s="1">
        <v>16261</v>
      </c>
      <c r="B16263">
        <v>0.06</v>
      </c>
      <c r="C16263">
        <v>3.9554299536323133E-2</v>
      </c>
      <c r="D16263">
        <v>6.4046569216816882E-2</v>
      </c>
    </row>
    <row r="16264" spans="1:4" x14ac:dyDescent="0.3">
      <c r="A16264" s="1">
        <v>16262</v>
      </c>
      <c r="B16264">
        <v>0.02</v>
      </c>
      <c r="C16264">
        <v>2.4263044023240421E-2</v>
      </c>
      <c r="D16264">
        <v>1.9907709790209799E-2</v>
      </c>
    </row>
    <row r="16265" spans="1:4" x14ac:dyDescent="0.3">
      <c r="A16265" s="1">
        <v>16263</v>
      </c>
      <c r="B16265">
        <v>0.01</v>
      </c>
      <c r="C16265">
        <v>9.6878989131630594E-3</v>
      </c>
      <c r="D16265">
        <v>9.9819047619047752E-3</v>
      </c>
    </row>
    <row r="16266" spans="1:4" x14ac:dyDescent="0.3">
      <c r="A16266" s="1">
        <v>16264</v>
      </c>
      <c r="B16266">
        <v>0.02</v>
      </c>
      <c r="C16266">
        <v>1.0617680813824691E-2</v>
      </c>
      <c r="D16266">
        <v>1.7831322248013429E-2</v>
      </c>
    </row>
    <row r="16267" spans="1:4" x14ac:dyDescent="0.3">
      <c r="A16267" s="1">
        <v>16265</v>
      </c>
      <c r="B16267">
        <v>0.03</v>
      </c>
      <c r="C16267">
        <v>1.152135677138795E-2</v>
      </c>
      <c r="D16267">
        <v>2.9961497326203158E-2</v>
      </c>
    </row>
    <row r="16268" spans="1:4" x14ac:dyDescent="0.3">
      <c r="A16268" s="1">
        <v>16266</v>
      </c>
      <c r="B16268">
        <v>0.01</v>
      </c>
      <c r="C16268">
        <v>1.1018302214111261E-2</v>
      </c>
      <c r="D16268">
        <v>1.1158878066378129E-2</v>
      </c>
    </row>
    <row r="16269" spans="1:4" x14ac:dyDescent="0.3">
      <c r="A16269" s="1">
        <v>16267</v>
      </c>
      <c r="B16269">
        <v>0</v>
      </c>
      <c r="C16269">
        <v>3.3794008558378628E-2</v>
      </c>
      <c r="D16269">
        <v>0</v>
      </c>
    </row>
    <row r="16270" spans="1:4" x14ac:dyDescent="0.3">
      <c r="A16270" s="1">
        <v>16268</v>
      </c>
      <c r="B16270">
        <v>0.02</v>
      </c>
      <c r="C16270">
        <v>3.0630455842628329E-2</v>
      </c>
      <c r="D16270">
        <v>1.8460116931142481E-2</v>
      </c>
    </row>
    <row r="16271" spans="1:4" x14ac:dyDescent="0.3">
      <c r="A16271" s="1">
        <v>16269</v>
      </c>
      <c r="B16271">
        <v>0.04</v>
      </c>
      <c r="C16271">
        <v>3.4803740573067669E-2</v>
      </c>
      <c r="D16271">
        <v>4.0000000000000029E-2</v>
      </c>
    </row>
    <row r="16272" spans="1:4" x14ac:dyDescent="0.3">
      <c r="A16272" s="1">
        <v>16270</v>
      </c>
      <c r="B16272">
        <v>0.02</v>
      </c>
      <c r="C16272">
        <v>3.0074712026783471E-2</v>
      </c>
      <c r="D16272">
        <v>2.0526289762868719E-2</v>
      </c>
    </row>
    <row r="16273" spans="1:4" x14ac:dyDescent="0.3">
      <c r="A16273" s="1">
        <v>16271</v>
      </c>
      <c r="B16273">
        <v>0.04</v>
      </c>
      <c r="C16273">
        <v>2.6871974478106821E-2</v>
      </c>
      <c r="D16273">
        <v>3.9859504172298332E-2</v>
      </c>
    </row>
    <row r="16274" spans="1:4" x14ac:dyDescent="0.3">
      <c r="A16274" s="1">
        <v>16272</v>
      </c>
      <c r="B16274">
        <v>0.05</v>
      </c>
      <c r="C16274">
        <v>3.4952408333491392E-2</v>
      </c>
      <c r="D16274">
        <v>5.0110277777777698E-2</v>
      </c>
    </row>
    <row r="16275" spans="1:4" x14ac:dyDescent="0.3">
      <c r="A16275" s="1">
        <v>16273</v>
      </c>
      <c r="B16275">
        <v>0.04</v>
      </c>
      <c r="C16275">
        <v>1.9752143318712841E-2</v>
      </c>
      <c r="D16275">
        <v>3.8330996780996787E-2</v>
      </c>
    </row>
    <row r="16276" spans="1:4" x14ac:dyDescent="0.3">
      <c r="A16276" s="1">
        <v>16274</v>
      </c>
      <c r="B16276">
        <v>0.05</v>
      </c>
      <c r="C16276">
        <v>3.3758407858370643E-2</v>
      </c>
      <c r="D16276">
        <v>5.0080357142857058E-2</v>
      </c>
    </row>
    <row r="16277" spans="1:4" x14ac:dyDescent="0.3">
      <c r="A16277" s="1">
        <v>16275</v>
      </c>
      <c r="B16277">
        <v>0.02</v>
      </c>
      <c r="C16277">
        <v>1.6450139791040898E-2</v>
      </c>
      <c r="D16277">
        <v>2.0240626595626612E-2</v>
      </c>
    </row>
    <row r="16278" spans="1:4" x14ac:dyDescent="0.3">
      <c r="A16278" s="1">
        <v>16276</v>
      </c>
      <c r="B16278">
        <v>0.01</v>
      </c>
      <c r="C16278">
        <v>1.8768043453385879E-2</v>
      </c>
      <c r="D16278">
        <v>8.6874578199578265E-3</v>
      </c>
    </row>
    <row r="16279" spans="1:4" x14ac:dyDescent="0.3">
      <c r="A16279" s="1">
        <v>16277</v>
      </c>
      <c r="B16279">
        <v>0.05</v>
      </c>
      <c r="C16279">
        <v>2.3528406341860299E-2</v>
      </c>
      <c r="D16279">
        <v>5.1295157203907163E-2</v>
      </c>
    </row>
    <row r="16280" spans="1:4" x14ac:dyDescent="0.3">
      <c r="A16280" s="1">
        <v>16278</v>
      </c>
      <c r="B16280">
        <v>0.01</v>
      </c>
      <c r="C16280">
        <v>1.4267458200729621E-2</v>
      </c>
      <c r="D16280">
        <v>1.092510697635699E-2</v>
      </c>
    </row>
    <row r="16281" spans="1:4" x14ac:dyDescent="0.3">
      <c r="A16281" s="1">
        <v>16279</v>
      </c>
      <c r="B16281">
        <v>0.01</v>
      </c>
      <c r="C16281">
        <v>2.8401417050818521E-2</v>
      </c>
      <c r="D16281">
        <v>1.0085833333333341E-2</v>
      </c>
    </row>
    <row r="16282" spans="1:4" x14ac:dyDescent="0.3">
      <c r="A16282" s="1">
        <v>16280</v>
      </c>
      <c r="B16282">
        <v>0.03</v>
      </c>
      <c r="C16282">
        <v>1.7613886168767329E-2</v>
      </c>
      <c r="D16282">
        <v>2.92459922267275E-2</v>
      </c>
    </row>
    <row r="16283" spans="1:4" x14ac:dyDescent="0.3">
      <c r="A16283" s="1">
        <v>16281</v>
      </c>
      <c r="B16283">
        <v>0.02</v>
      </c>
      <c r="C16283">
        <v>4.1192520793637062E-2</v>
      </c>
      <c r="D16283">
        <v>1.978313519813521E-2</v>
      </c>
    </row>
    <row r="16284" spans="1:4" x14ac:dyDescent="0.3">
      <c r="A16284" s="1">
        <v>16282</v>
      </c>
      <c r="B16284">
        <v>0.03</v>
      </c>
      <c r="C16284">
        <v>1.2892450488640241E-2</v>
      </c>
      <c r="D16284">
        <v>2.9891730769230719E-2</v>
      </c>
    </row>
    <row r="16285" spans="1:4" x14ac:dyDescent="0.3">
      <c r="A16285" s="1">
        <v>16283</v>
      </c>
      <c r="B16285">
        <v>0.01</v>
      </c>
      <c r="C16285">
        <v>1.6617085797253711E-2</v>
      </c>
      <c r="D16285">
        <v>1.000000000000007E-2</v>
      </c>
    </row>
    <row r="16286" spans="1:4" x14ac:dyDescent="0.3">
      <c r="A16286" s="1">
        <v>16284</v>
      </c>
      <c r="B16286">
        <v>0.02</v>
      </c>
      <c r="C16286">
        <v>1.421733928562244E-2</v>
      </c>
      <c r="D16286">
        <v>1.9694801587301601E-2</v>
      </c>
    </row>
    <row r="16287" spans="1:4" x14ac:dyDescent="0.3">
      <c r="A16287" s="1">
        <v>16285</v>
      </c>
      <c r="B16287">
        <v>0.06</v>
      </c>
      <c r="C16287">
        <v>3.6259797212314218E-2</v>
      </c>
      <c r="D16287">
        <v>5.9999999999999887E-2</v>
      </c>
    </row>
    <row r="16288" spans="1:4" x14ac:dyDescent="0.3">
      <c r="A16288" s="1">
        <v>16286</v>
      </c>
      <c r="B16288">
        <v>0.01</v>
      </c>
      <c r="C16288">
        <v>2.195850725239587E-2</v>
      </c>
      <c r="D16288">
        <v>1.0262500000000009E-2</v>
      </c>
    </row>
    <row r="16289" spans="1:4" x14ac:dyDescent="0.3">
      <c r="A16289" s="1">
        <v>16287</v>
      </c>
      <c r="B16289">
        <v>7.0000000000000007E-2</v>
      </c>
      <c r="C16289">
        <v>3.7714872716539713E-2</v>
      </c>
      <c r="D16289">
        <v>7.0000000000000145E-2</v>
      </c>
    </row>
    <row r="16290" spans="1:4" x14ac:dyDescent="0.3">
      <c r="A16290" s="1">
        <v>16288</v>
      </c>
      <c r="B16290">
        <v>0.02</v>
      </c>
      <c r="C16290">
        <v>2.0898819798951088E-2</v>
      </c>
      <c r="D16290">
        <v>2.0163661403955539E-2</v>
      </c>
    </row>
    <row r="16291" spans="1:4" x14ac:dyDescent="0.3">
      <c r="A16291" s="1">
        <v>16289</v>
      </c>
      <c r="B16291">
        <v>0.06</v>
      </c>
      <c r="C16291">
        <v>6.0719305476907792E-2</v>
      </c>
      <c r="D16291">
        <v>5.9905601343101252E-2</v>
      </c>
    </row>
    <row r="16292" spans="1:4" x14ac:dyDescent="0.3">
      <c r="A16292" s="1">
        <v>16290</v>
      </c>
      <c r="B16292">
        <v>7.0000000000000007E-2</v>
      </c>
      <c r="C16292">
        <v>4.476958930282262E-2</v>
      </c>
      <c r="D16292">
        <v>6.9659303751803833E-2</v>
      </c>
    </row>
    <row r="16293" spans="1:4" x14ac:dyDescent="0.3">
      <c r="A16293" s="1">
        <v>16291</v>
      </c>
      <c r="B16293">
        <v>0.05</v>
      </c>
      <c r="C16293">
        <v>4.2743446344815347E-2</v>
      </c>
      <c r="D16293">
        <v>5.0275538350538253E-2</v>
      </c>
    </row>
    <row r="16294" spans="1:4" x14ac:dyDescent="0.3">
      <c r="A16294" s="1">
        <v>16292</v>
      </c>
      <c r="B16294">
        <v>0.01</v>
      </c>
      <c r="C16294">
        <v>2.1129436029236229E-2</v>
      </c>
      <c r="D16294">
        <v>9.9408662252779972E-3</v>
      </c>
    </row>
    <row r="16295" spans="1:4" x14ac:dyDescent="0.3">
      <c r="A16295" s="1">
        <v>16293</v>
      </c>
      <c r="B16295">
        <v>0.01</v>
      </c>
      <c r="C16295">
        <v>3.8218459040508551E-2</v>
      </c>
      <c r="D16295">
        <v>1.0089233193277321E-2</v>
      </c>
    </row>
    <row r="16296" spans="1:4" x14ac:dyDescent="0.3">
      <c r="A16296" s="1">
        <v>16294</v>
      </c>
      <c r="B16296">
        <v>0.06</v>
      </c>
      <c r="C16296">
        <v>4.1933229131477977E-2</v>
      </c>
      <c r="D16296">
        <v>6.0018382352941067E-2</v>
      </c>
    </row>
    <row r="16297" spans="1:4" x14ac:dyDescent="0.3">
      <c r="A16297" s="1">
        <v>16295</v>
      </c>
      <c r="B16297">
        <v>0.01</v>
      </c>
      <c r="C16297">
        <v>1.336656704730485E-2</v>
      </c>
      <c r="D16297">
        <v>1.0038211788211829E-2</v>
      </c>
    </row>
    <row r="16298" spans="1:4" x14ac:dyDescent="0.3">
      <c r="A16298" s="1">
        <v>16296</v>
      </c>
      <c r="B16298">
        <v>0.01</v>
      </c>
      <c r="C16298">
        <v>1.1700882217046311E-2</v>
      </c>
      <c r="D16298">
        <v>1.360897625379438E-2</v>
      </c>
    </row>
    <row r="16299" spans="1:4" x14ac:dyDescent="0.3">
      <c r="A16299" s="1">
        <v>16297</v>
      </c>
      <c r="B16299">
        <v>0.04</v>
      </c>
      <c r="C16299">
        <v>2.4245977659467191E-2</v>
      </c>
      <c r="D16299">
        <v>3.9962184873949612E-2</v>
      </c>
    </row>
    <row r="16300" spans="1:4" x14ac:dyDescent="0.3">
      <c r="A16300" s="1">
        <v>16298</v>
      </c>
      <c r="B16300">
        <v>0.02</v>
      </c>
      <c r="C16300">
        <v>2.401657693671547E-2</v>
      </c>
      <c r="D16300">
        <v>1.8890198111422549E-2</v>
      </c>
    </row>
    <row r="16301" spans="1:4" x14ac:dyDescent="0.3">
      <c r="A16301" s="1">
        <v>16299</v>
      </c>
      <c r="B16301">
        <v>7.0000000000000007E-2</v>
      </c>
      <c r="C16301">
        <v>3.3323535252063503E-2</v>
      </c>
      <c r="D16301">
        <v>7.0373558679023174E-2</v>
      </c>
    </row>
    <row r="16302" spans="1:4" x14ac:dyDescent="0.3">
      <c r="A16302" s="1">
        <v>16300</v>
      </c>
      <c r="B16302">
        <v>0.04</v>
      </c>
      <c r="C16302">
        <v>2.923398011117527E-2</v>
      </c>
      <c r="D16302">
        <v>3.9965192307692327E-2</v>
      </c>
    </row>
    <row r="16303" spans="1:4" x14ac:dyDescent="0.3">
      <c r="A16303" s="1">
        <v>16301</v>
      </c>
      <c r="B16303">
        <v>0.05</v>
      </c>
      <c r="C16303">
        <v>3.5364821814547011E-2</v>
      </c>
      <c r="D16303">
        <v>5.0664310436295691E-2</v>
      </c>
    </row>
    <row r="16304" spans="1:4" x14ac:dyDescent="0.3">
      <c r="A16304" s="1">
        <v>16302</v>
      </c>
      <c r="B16304">
        <v>0.02</v>
      </c>
      <c r="C16304">
        <v>8.097741924552343E-3</v>
      </c>
      <c r="D16304">
        <v>1.988426379176381E-2</v>
      </c>
    </row>
    <row r="16305" spans="1:4" x14ac:dyDescent="0.3">
      <c r="A16305" s="1">
        <v>16303</v>
      </c>
      <c r="B16305">
        <v>0.01</v>
      </c>
      <c r="C16305">
        <v>9.4182383073807829E-3</v>
      </c>
      <c r="D16305">
        <v>1.006964285714286E-2</v>
      </c>
    </row>
    <row r="16306" spans="1:4" x14ac:dyDescent="0.3">
      <c r="A16306" s="1">
        <v>16304</v>
      </c>
      <c r="B16306">
        <v>0.06</v>
      </c>
      <c r="C16306">
        <v>4.5748777478656327E-2</v>
      </c>
      <c r="D16306">
        <v>5.8374041563012131E-2</v>
      </c>
    </row>
    <row r="16307" spans="1:4" x14ac:dyDescent="0.3">
      <c r="A16307" s="1">
        <v>16305</v>
      </c>
      <c r="B16307">
        <v>0.02</v>
      </c>
      <c r="C16307">
        <v>2.7826565028503648E-2</v>
      </c>
      <c r="D16307">
        <v>2.1383880255862339E-2</v>
      </c>
    </row>
    <row r="16308" spans="1:4" x14ac:dyDescent="0.3">
      <c r="A16308" s="1">
        <v>16306</v>
      </c>
      <c r="B16308">
        <v>0.02</v>
      </c>
      <c r="C16308">
        <v>2.582963120250609E-2</v>
      </c>
      <c r="D16308">
        <v>1.970744033744035E-2</v>
      </c>
    </row>
    <row r="16309" spans="1:4" x14ac:dyDescent="0.3">
      <c r="A16309" s="1">
        <v>16307</v>
      </c>
      <c r="B16309">
        <v>0.01</v>
      </c>
      <c r="C16309">
        <v>3.4267992408739192E-2</v>
      </c>
      <c r="D16309">
        <v>1.000000000000013E-2</v>
      </c>
    </row>
    <row r="16310" spans="1:4" x14ac:dyDescent="0.3">
      <c r="A16310" s="1">
        <v>16308</v>
      </c>
      <c r="B16310">
        <v>0.05</v>
      </c>
      <c r="C16310">
        <v>3.0334140691381451E-2</v>
      </c>
      <c r="D16310">
        <v>4.9632352941176378E-2</v>
      </c>
    </row>
    <row r="16311" spans="1:4" x14ac:dyDescent="0.3">
      <c r="A16311" s="1">
        <v>16309</v>
      </c>
      <c r="B16311">
        <v>0.01</v>
      </c>
      <c r="C16311">
        <v>1.479156312925178E-2</v>
      </c>
      <c r="D16311">
        <v>1.00571428571429E-2</v>
      </c>
    </row>
    <row r="16312" spans="1:4" x14ac:dyDescent="0.3">
      <c r="A16312" s="1">
        <v>16310</v>
      </c>
      <c r="B16312">
        <v>0.02</v>
      </c>
      <c r="C16312">
        <v>1.8592244403121419E-2</v>
      </c>
      <c r="D16312">
        <v>1.9637563661828381E-2</v>
      </c>
    </row>
    <row r="16313" spans="1:4" x14ac:dyDescent="0.3">
      <c r="A16313" s="1">
        <v>16311</v>
      </c>
      <c r="B16313">
        <v>0.03</v>
      </c>
      <c r="C16313">
        <v>4.0614619891783173E-2</v>
      </c>
      <c r="D16313">
        <v>2.999999999999995E-2</v>
      </c>
    </row>
    <row r="16314" spans="1:4" x14ac:dyDescent="0.3">
      <c r="A16314" s="1">
        <v>16312</v>
      </c>
      <c r="B16314">
        <v>0.01</v>
      </c>
      <c r="C16314">
        <v>2.1345347248815622E-2</v>
      </c>
      <c r="D16314">
        <v>1.018537157287158E-2</v>
      </c>
    </row>
    <row r="16315" spans="1:4" x14ac:dyDescent="0.3">
      <c r="A16315" s="1">
        <v>16313</v>
      </c>
      <c r="B16315">
        <v>0.01</v>
      </c>
      <c r="C16315">
        <v>8.6685466629643909E-3</v>
      </c>
      <c r="D16315">
        <v>1.004615384615385E-2</v>
      </c>
    </row>
    <row r="16316" spans="1:4" x14ac:dyDescent="0.3">
      <c r="A16316" s="1">
        <v>16314</v>
      </c>
      <c r="B16316">
        <v>0.02</v>
      </c>
      <c r="C16316">
        <v>3.3185794835375211E-2</v>
      </c>
      <c r="D16316">
        <v>1.9869117647058839E-2</v>
      </c>
    </row>
    <row r="16317" spans="1:4" x14ac:dyDescent="0.3">
      <c r="A16317" s="1">
        <v>16315</v>
      </c>
      <c r="B16317">
        <v>7.0000000000000007E-2</v>
      </c>
      <c r="C16317">
        <v>5.0416006376925032E-2</v>
      </c>
      <c r="D16317">
        <v>6.843870735731418E-2</v>
      </c>
    </row>
    <row r="16318" spans="1:4" x14ac:dyDescent="0.3">
      <c r="A16318" s="1">
        <v>16316</v>
      </c>
      <c r="B16318">
        <v>0.06</v>
      </c>
      <c r="C16318">
        <v>3.9953366224386402E-2</v>
      </c>
      <c r="D16318">
        <v>6.0654621073371003E-2</v>
      </c>
    </row>
    <row r="16319" spans="1:4" x14ac:dyDescent="0.3">
      <c r="A16319" s="1">
        <v>16317</v>
      </c>
      <c r="B16319">
        <v>0.01</v>
      </c>
      <c r="C16319">
        <v>-6.2530864790102947E-3</v>
      </c>
      <c r="D16319">
        <v>0.01</v>
      </c>
    </row>
    <row r="16320" spans="1:4" x14ac:dyDescent="0.3">
      <c r="A16320" s="1">
        <v>16318</v>
      </c>
      <c r="B16320">
        <v>0.01</v>
      </c>
      <c r="C16320">
        <v>2.2326702745595228E-2</v>
      </c>
      <c r="D16320">
        <v>1.000000000000004E-2</v>
      </c>
    </row>
    <row r="16321" spans="1:4" x14ac:dyDescent="0.3">
      <c r="A16321" s="1">
        <v>16319</v>
      </c>
      <c r="B16321">
        <v>0.01</v>
      </c>
      <c r="C16321">
        <v>1.0967986183075901E-2</v>
      </c>
      <c r="D16321">
        <v>1.014375000000001E-2</v>
      </c>
    </row>
    <row r="16322" spans="1:4" x14ac:dyDescent="0.3">
      <c r="A16322" s="1">
        <v>16320</v>
      </c>
      <c r="B16322">
        <v>0.02</v>
      </c>
      <c r="C16322">
        <v>1.8724995085957281E-2</v>
      </c>
      <c r="D16322">
        <v>1.9494166038210161E-2</v>
      </c>
    </row>
    <row r="16323" spans="1:4" x14ac:dyDescent="0.3">
      <c r="A16323" s="1">
        <v>16321</v>
      </c>
      <c r="B16323">
        <v>0.02</v>
      </c>
      <c r="C16323">
        <v>1.8296894871466841E-2</v>
      </c>
      <c r="D16323">
        <v>1.9033509464391821E-2</v>
      </c>
    </row>
    <row r="16324" spans="1:4" x14ac:dyDescent="0.3">
      <c r="A16324" s="1">
        <v>16322</v>
      </c>
      <c r="B16324">
        <v>0.02</v>
      </c>
      <c r="C16324">
        <v>5.4140905189001373E-2</v>
      </c>
      <c r="D16324">
        <v>1.7913656935842459E-2</v>
      </c>
    </row>
    <row r="16325" spans="1:4" x14ac:dyDescent="0.3">
      <c r="A16325" s="1">
        <v>16323</v>
      </c>
      <c r="B16325">
        <v>0.01</v>
      </c>
      <c r="C16325">
        <v>2.663440386288805E-2</v>
      </c>
      <c r="D16325">
        <v>1.041401745313511E-2</v>
      </c>
    </row>
    <row r="16326" spans="1:4" x14ac:dyDescent="0.3">
      <c r="A16326" s="1">
        <v>16324</v>
      </c>
      <c r="B16326">
        <v>0.02</v>
      </c>
      <c r="C16326">
        <v>3.1556205747762078E-2</v>
      </c>
      <c r="D16326">
        <v>1.9011090021090041E-2</v>
      </c>
    </row>
    <row r="16327" spans="1:4" x14ac:dyDescent="0.3">
      <c r="A16327" s="1">
        <v>16325</v>
      </c>
      <c r="B16327">
        <v>0.01</v>
      </c>
      <c r="C16327">
        <v>4.7005212317352968E-3</v>
      </c>
      <c r="D16327">
        <v>1.000000000000003E-2</v>
      </c>
    </row>
    <row r="16328" spans="1:4" x14ac:dyDescent="0.3">
      <c r="A16328" s="1">
        <v>16326</v>
      </c>
      <c r="B16328">
        <v>0.08</v>
      </c>
      <c r="C16328">
        <v>4.967637682372298E-2</v>
      </c>
      <c r="D16328">
        <v>8.1116587302577231E-2</v>
      </c>
    </row>
    <row r="16329" spans="1:4" x14ac:dyDescent="0.3">
      <c r="A16329" s="1">
        <v>16327</v>
      </c>
      <c r="B16329">
        <v>0.05</v>
      </c>
      <c r="C16329">
        <v>4.6217461079164697E-2</v>
      </c>
      <c r="D16329">
        <v>5.1133023920523879E-2</v>
      </c>
    </row>
    <row r="16330" spans="1:4" x14ac:dyDescent="0.3">
      <c r="A16330" s="1">
        <v>16328</v>
      </c>
      <c r="B16330">
        <v>0.01</v>
      </c>
      <c r="C16330">
        <v>9.5928980389310969E-3</v>
      </c>
      <c r="D16330">
        <v>9.990909090909177E-3</v>
      </c>
    </row>
    <row r="16331" spans="1:4" x14ac:dyDescent="0.3">
      <c r="A16331" s="1">
        <v>16329</v>
      </c>
      <c r="B16331">
        <v>0.08</v>
      </c>
      <c r="C16331">
        <v>5.0061303938478331E-2</v>
      </c>
      <c r="D16331">
        <v>8.3024955795838157E-2</v>
      </c>
    </row>
    <row r="16332" spans="1:4" x14ac:dyDescent="0.3">
      <c r="A16332" s="1">
        <v>16330</v>
      </c>
      <c r="B16332">
        <v>0.01</v>
      </c>
      <c r="C16332">
        <v>7.5385861750006666E-3</v>
      </c>
      <c r="D16332">
        <v>1.000000000000007E-2</v>
      </c>
    </row>
    <row r="16333" spans="1:4" x14ac:dyDescent="0.3">
      <c r="A16333" s="1">
        <v>16331</v>
      </c>
      <c r="B16333">
        <v>0.03</v>
      </c>
      <c r="C16333">
        <v>2.368978252527212E-2</v>
      </c>
      <c r="D16333">
        <v>2.999999999999995E-2</v>
      </c>
    </row>
    <row r="16334" spans="1:4" x14ac:dyDescent="0.3">
      <c r="A16334" s="1">
        <v>16332</v>
      </c>
      <c r="B16334">
        <v>7.0000000000000007E-2</v>
      </c>
      <c r="C16334">
        <v>5.1157222234033177E-2</v>
      </c>
      <c r="D16334">
        <v>6.9978571428571529E-2</v>
      </c>
    </row>
    <row r="16335" spans="1:4" x14ac:dyDescent="0.3">
      <c r="A16335" s="1">
        <v>16333</v>
      </c>
      <c r="B16335">
        <v>0.01</v>
      </c>
      <c r="C16335">
        <v>3.5007689773866708E-2</v>
      </c>
      <c r="D16335">
        <v>1.0000000000000141E-2</v>
      </c>
    </row>
    <row r="16336" spans="1:4" x14ac:dyDescent="0.3">
      <c r="A16336" s="1">
        <v>16334</v>
      </c>
      <c r="B16336">
        <v>0.03</v>
      </c>
      <c r="C16336">
        <v>4.2223928367882281E-2</v>
      </c>
      <c r="D16336">
        <v>2.9303750555000521E-2</v>
      </c>
    </row>
    <row r="16337" spans="1:4" x14ac:dyDescent="0.3">
      <c r="A16337" s="1">
        <v>16335</v>
      </c>
      <c r="B16337">
        <v>0.03</v>
      </c>
      <c r="C16337">
        <v>7.5122417509376621E-3</v>
      </c>
      <c r="D16337">
        <v>2.907420560047105E-2</v>
      </c>
    </row>
    <row r="16338" spans="1:4" x14ac:dyDescent="0.3">
      <c r="A16338" s="1">
        <v>16336</v>
      </c>
      <c r="B16338">
        <v>0.05</v>
      </c>
      <c r="C16338">
        <v>4.1203397896899419E-2</v>
      </c>
      <c r="D16338">
        <v>4.9683888888888812E-2</v>
      </c>
    </row>
    <row r="16339" spans="1:4" x14ac:dyDescent="0.3">
      <c r="A16339" s="1">
        <v>16337</v>
      </c>
      <c r="B16339">
        <v>0.03</v>
      </c>
      <c r="C16339">
        <v>9.8476234282125902E-3</v>
      </c>
      <c r="D16339">
        <v>2.4441227950326251E-2</v>
      </c>
    </row>
    <row r="16340" spans="1:4" x14ac:dyDescent="0.3">
      <c r="A16340" s="1">
        <v>16338</v>
      </c>
      <c r="B16340">
        <v>0.03</v>
      </c>
      <c r="C16340">
        <v>3.281618205972895E-2</v>
      </c>
      <c r="D16340">
        <v>3.009999999999995E-2</v>
      </c>
    </row>
    <row r="16341" spans="1:4" x14ac:dyDescent="0.3">
      <c r="A16341" s="1">
        <v>16339</v>
      </c>
      <c r="B16341">
        <v>0.02</v>
      </c>
      <c r="C16341">
        <v>2.0383598649133489E-2</v>
      </c>
      <c r="D16341">
        <v>2.033472222222223E-2</v>
      </c>
    </row>
    <row r="16342" spans="1:4" x14ac:dyDescent="0.3">
      <c r="A16342" s="1">
        <v>16340</v>
      </c>
      <c r="B16342">
        <v>0.01</v>
      </c>
      <c r="C16342">
        <v>3.7693757604073633E-2</v>
      </c>
      <c r="D16342">
        <v>1.0000000000000011E-2</v>
      </c>
    </row>
    <row r="16343" spans="1:4" x14ac:dyDescent="0.3">
      <c r="A16343" s="1">
        <v>16341</v>
      </c>
      <c r="B16343">
        <v>0.09</v>
      </c>
      <c r="C16343">
        <v>5.0007430168347293E-2</v>
      </c>
      <c r="D16343">
        <v>8.9962499999999904E-2</v>
      </c>
    </row>
    <row r="16344" spans="1:4" x14ac:dyDescent="0.3">
      <c r="A16344" s="1">
        <v>16342</v>
      </c>
      <c r="B16344">
        <v>0.08</v>
      </c>
      <c r="C16344">
        <v>4.9848619668585413E-2</v>
      </c>
      <c r="D16344">
        <v>7.9916134453781582E-2</v>
      </c>
    </row>
    <row r="16345" spans="1:4" x14ac:dyDescent="0.3">
      <c r="A16345" s="1">
        <v>16343</v>
      </c>
      <c r="B16345">
        <v>0.01</v>
      </c>
      <c r="C16345">
        <v>3.7825165860591287E-2</v>
      </c>
      <c r="D16345">
        <v>2.0000000000000011E-2</v>
      </c>
    </row>
    <row r="16346" spans="1:4" x14ac:dyDescent="0.3">
      <c r="A16346" s="1">
        <v>16344</v>
      </c>
      <c r="B16346">
        <v>0.03</v>
      </c>
      <c r="C16346">
        <v>1.250533377186654E-2</v>
      </c>
      <c r="D16346">
        <v>2.957903679653676E-2</v>
      </c>
    </row>
    <row r="16347" spans="1:4" x14ac:dyDescent="0.3">
      <c r="A16347" s="1">
        <v>16345</v>
      </c>
      <c r="B16347">
        <v>0.01</v>
      </c>
      <c r="C16347">
        <v>-2.4770346923884269E-3</v>
      </c>
      <c r="D16347">
        <v>1.0000000000000011E-2</v>
      </c>
    </row>
    <row r="16348" spans="1:4" x14ac:dyDescent="0.3">
      <c r="A16348" s="1">
        <v>16346</v>
      </c>
      <c r="B16348">
        <v>0</v>
      </c>
      <c r="C16348">
        <v>1.0037654996283981E-2</v>
      </c>
      <c r="D16348">
        <v>1.3398110661268559E-4</v>
      </c>
    </row>
    <row r="16349" spans="1:4" x14ac:dyDescent="0.3">
      <c r="A16349" s="1">
        <v>16347</v>
      </c>
      <c r="B16349">
        <v>0.02</v>
      </c>
      <c r="C16349">
        <v>1.597291272404577E-2</v>
      </c>
      <c r="D16349">
        <v>2.0000000000000011E-2</v>
      </c>
    </row>
    <row r="16350" spans="1:4" x14ac:dyDescent="0.3">
      <c r="A16350" s="1">
        <v>16348</v>
      </c>
      <c r="B16350">
        <v>0.01</v>
      </c>
      <c r="C16350">
        <v>3.2992417497846663E-2</v>
      </c>
      <c r="D16350">
        <v>1.0040384615384619E-2</v>
      </c>
    </row>
    <row r="16351" spans="1:4" x14ac:dyDescent="0.3">
      <c r="A16351" s="1">
        <v>16349</v>
      </c>
      <c r="B16351">
        <v>0.02</v>
      </c>
      <c r="C16351">
        <v>1.8376817046040769E-2</v>
      </c>
      <c r="D16351">
        <v>1.7482265806089341E-2</v>
      </c>
    </row>
    <row r="16352" spans="1:4" x14ac:dyDescent="0.3">
      <c r="A16352" s="1">
        <v>16350</v>
      </c>
      <c r="B16352">
        <v>0.02</v>
      </c>
      <c r="C16352">
        <v>1.9520037916414379E-2</v>
      </c>
      <c r="D16352">
        <v>2.0000000000000011E-2</v>
      </c>
    </row>
    <row r="16353" spans="1:4" x14ac:dyDescent="0.3">
      <c r="A16353" s="1">
        <v>16351</v>
      </c>
      <c r="B16353">
        <v>0.01</v>
      </c>
      <c r="C16353">
        <v>2.1592956159120099E-2</v>
      </c>
      <c r="D16353">
        <v>1.0000000000000011E-2</v>
      </c>
    </row>
    <row r="16354" spans="1:4" x14ac:dyDescent="0.3">
      <c r="A16354" s="1">
        <v>16352</v>
      </c>
      <c r="B16354">
        <v>0.01</v>
      </c>
      <c r="C16354">
        <v>3.2221426972183047E-2</v>
      </c>
      <c r="D16354">
        <v>1.002732919254659E-2</v>
      </c>
    </row>
    <row r="16355" spans="1:4" x14ac:dyDescent="0.3">
      <c r="A16355" s="1">
        <v>16353</v>
      </c>
      <c r="B16355">
        <v>0.04</v>
      </c>
      <c r="C16355">
        <v>4.6739397789664183E-2</v>
      </c>
      <c r="D16355">
        <v>4.1566720354808608E-2</v>
      </c>
    </row>
    <row r="16356" spans="1:4" x14ac:dyDescent="0.3">
      <c r="A16356" s="1">
        <v>16354</v>
      </c>
      <c r="B16356">
        <v>0.01</v>
      </c>
      <c r="C16356">
        <v>2.7105479687303379E-2</v>
      </c>
      <c r="D16356">
        <v>1.0000000000000059E-2</v>
      </c>
    </row>
    <row r="16357" spans="1:4" x14ac:dyDescent="0.3">
      <c r="A16357" s="1">
        <v>16355</v>
      </c>
      <c r="B16357">
        <v>0.01</v>
      </c>
      <c r="C16357">
        <v>1.7255761679134059E-2</v>
      </c>
      <c r="D16357">
        <v>1.0000000000000011E-2</v>
      </c>
    </row>
    <row r="16358" spans="1:4" x14ac:dyDescent="0.3">
      <c r="A16358" s="1">
        <v>16356</v>
      </c>
      <c r="B16358">
        <v>0.01</v>
      </c>
      <c r="C16358">
        <v>2.0537779139894869E-2</v>
      </c>
      <c r="D16358">
        <v>1.000000000000004E-2</v>
      </c>
    </row>
    <row r="16359" spans="1:4" x14ac:dyDescent="0.3">
      <c r="A16359" s="1">
        <v>16357</v>
      </c>
      <c r="B16359">
        <v>0.01</v>
      </c>
      <c r="C16359">
        <v>-1.369396398702982E-3</v>
      </c>
      <c r="D16359">
        <v>1.0176376262626271E-2</v>
      </c>
    </row>
    <row r="16360" spans="1:4" x14ac:dyDescent="0.3">
      <c r="A16360" s="1">
        <v>16358</v>
      </c>
      <c r="B16360">
        <v>0.02</v>
      </c>
      <c r="C16360">
        <v>8.4111676137748476E-3</v>
      </c>
      <c r="D16360">
        <v>1.9860328411698391E-2</v>
      </c>
    </row>
    <row r="16361" spans="1:4" x14ac:dyDescent="0.3">
      <c r="A16361" s="1">
        <v>16359</v>
      </c>
      <c r="B16361">
        <v>0.04</v>
      </c>
      <c r="C16361">
        <v>4.0260346070944683E-2</v>
      </c>
      <c r="D16361">
        <v>4.0044444444444473E-2</v>
      </c>
    </row>
    <row r="16362" spans="1:4" x14ac:dyDescent="0.3">
      <c r="A16362" s="1">
        <v>16360</v>
      </c>
      <c r="B16362">
        <v>0.01</v>
      </c>
      <c r="C16362">
        <v>1.134688095103757E-2</v>
      </c>
      <c r="D16362">
        <v>1.0088644688644699E-2</v>
      </c>
    </row>
    <row r="16363" spans="1:4" x14ac:dyDescent="0.3">
      <c r="A16363" s="1">
        <v>16361</v>
      </c>
      <c r="B16363">
        <v>0.01</v>
      </c>
      <c r="C16363">
        <v>6.1094175104936393E-3</v>
      </c>
      <c r="D16363">
        <v>1.085645298114339E-2</v>
      </c>
    </row>
    <row r="16364" spans="1:4" x14ac:dyDescent="0.3">
      <c r="A16364" s="1">
        <v>16362</v>
      </c>
      <c r="B16364">
        <v>0.01</v>
      </c>
      <c r="C16364">
        <v>9.4393001382795105E-3</v>
      </c>
      <c r="D16364">
        <v>1.0402424242424321E-2</v>
      </c>
    </row>
    <row r="16365" spans="1:4" x14ac:dyDescent="0.3">
      <c r="A16365" s="1">
        <v>16363</v>
      </c>
      <c r="B16365">
        <v>0.05</v>
      </c>
      <c r="C16365">
        <v>4.3218466009371202E-2</v>
      </c>
      <c r="D16365">
        <v>4.9999999999999913E-2</v>
      </c>
    </row>
    <row r="16366" spans="1:4" x14ac:dyDescent="0.3">
      <c r="A16366" s="1">
        <v>16364</v>
      </c>
      <c r="B16366">
        <v>0.05</v>
      </c>
      <c r="C16366">
        <v>3.55648580549403E-2</v>
      </c>
      <c r="D16366">
        <v>4.8127797619047577E-2</v>
      </c>
    </row>
    <row r="16367" spans="1:4" x14ac:dyDescent="0.3">
      <c r="A16367" s="1">
        <v>16365</v>
      </c>
      <c r="B16367">
        <v>0.01</v>
      </c>
      <c r="C16367">
        <v>1.325698034309108E-2</v>
      </c>
      <c r="D16367">
        <v>9.9797619047619131E-3</v>
      </c>
    </row>
    <row r="16368" spans="1:4" x14ac:dyDescent="0.3">
      <c r="A16368" s="1">
        <v>16366</v>
      </c>
      <c r="B16368">
        <v>0.04</v>
      </c>
      <c r="C16368">
        <v>4.6580274889080849E-2</v>
      </c>
      <c r="D16368">
        <v>4.0089942279942309E-2</v>
      </c>
    </row>
    <row r="16369" spans="1:4" x14ac:dyDescent="0.3">
      <c r="A16369" s="1">
        <v>16367</v>
      </c>
      <c r="B16369">
        <v>0.01</v>
      </c>
      <c r="C16369">
        <v>2.1797761948379811E-2</v>
      </c>
      <c r="D16369">
        <v>1.007272727272728E-2</v>
      </c>
    </row>
    <row r="16370" spans="1:4" x14ac:dyDescent="0.3">
      <c r="A16370" s="1">
        <v>16368</v>
      </c>
      <c r="B16370">
        <v>0.04</v>
      </c>
      <c r="C16370">
        <v>5.4423763746367752E-2</v>
      </c>
      <c r="D16370">
        <v>3.8838264628818057E-2</v>
      </c>
    </row>
    <row r="16371" spans="1:4" x14ac:dyDescent="0.3">
      <c r="A16371" s="1">
        <v>16369</v>
      </c>
      <c r="B16371">
        <v>0.01</v>
      </c>
      <c r="C16371">
        <v>9.7068983828643568E-3</v>
      </c>
      <c r="D16371">
        <v>1.000000000000009E-2</v>
      </c>
    </row>
    <row r="16372" spans="1:4" x14ac:dyDescent="0.3">
      <c r="A16372" s="1">
        <v>16370</v>
      </c>
      <c r="B16372">
        <v>0.01</v>
      </c>
      <c r="C16372">
        <v>4.286434916971258E-2</v>
      </c>
      <c r="D16372">
        <v>1.0000000000000011E-2</v>
      </c>
    </row>
    <row r="16373" spans="1:4" x14ac:dyDescent="0.3">
      <c r="A16373" s="1">
        <v>16371</v>
      </c>
      <c r="B16373">
        <v>7.0000000000000007E-2</v>
      </c>
      <c r="C16373">
        <v>5.6824734614656119E-2</v>
      </c>
      <c r="D16373">
        <v>7.0106799327693356E-2</v>
      </c>
    </row>
    <row r="16374" spans="1:4" x14ac:dyDescent="0.3">
      <c r="A16374" s="1">
        <v>16372</v>
      </c>
      <c r="B16374">
        <v>0.01</v>
      </c>
      <c r="C16374">
        <v>2.1205172149715481E-2</v>
      </c>
      <c r="D16374">
        <v>1.009299486461252E-2</v>
      </c>
    </row>
    <row r="16375" spans="1:4" x14ac:dyDescent="0.3">
      <c r="A16375" s="1">
        <v>16373</v>
      </c>
      <c r="B16375">
        <v>7.0000000000000007E-2</v>
      </c>
      <c r="C16375">
        <v>4.8019752304258242E-2</v>
      </c>
      <c r="D16375">
        <v>7.5741687550495623E-2</v>
      </c>
    </row>
    <row r="16376" spans="1:4" x14ac:dyDescent="0.3">
      <c r="A16376" s="1">
        <v>16374</v>
      </c>
      <c r="B16376">
        <v>0.01</v>
      </c>
      <c r="C16376">
        <v>1.068911201757117E-3</v>
      </c>
      <c r="D16376">
        <v>1.000000000000003E-2</v>
      </c>
    </row>
    <row r="16377" spans="1:4" x14ac:dyDescent="0.3">
      <c r="A16377" s="1">
        <v>16375</v>
      </c>
      <c r="B16377">
        <v>0.01</v>
      </c>
      <c r="C16377">
        <v>1.0043159566448429E-2</v>
      </c>
      <c r="D16377">
        <v>1.108205345308287E-2</v>
      </c>
    </row>
    <row r="16378" spans="1:4" x14ac:dyDescent="0.3">
      <c r="A16378" s="1">
        <v>16376</v>
      </c>
      <c r="B16378">
        <v>0.06</v>
      </c>
      <c r="C16378">
        <v>4.481022306775484E-2</v>
      </c>
      <c r="D16378">
        <v>5.9999999999999887E-2</v>
      </c>
    </row>
    <row r="16379" spans="1:4" x14ac:dyDescent="0.3">
      <c r="A16379" s="1">
        <v>16377</v>
      </c>
      <c r="B16379">
        <v>0.01</v>
      </c>
      <c r="C16379">
        <v>2.6624797162766781E-2</v>
      </c>
      <c r="D16379">
        <v>1.0000000000000011E-2</v>
      </c>
    </row>
    <row r="16380" spans="1:4" x14ac:dyDescent="0.3">
      <c r="A16380" s="1">
        <v>16378</v>
      </c>
      <c r="B16380">
        <v>0.01</v>
      </c>
      <c r="C16380">
        <v>3.3545715269627963E-2</v>
      </c>
      <c r="D16380">
        <v>1.000625000000001E-2</v>
      </c>
    </row>
    <row r="16381" spans="1:4" x14ac:dyDescent="0.3">
      <c r="A16381" s="1">
        <v>16379</v>
      </c>
      <c r="B16381">
        <v>0.01</v>
      </c>
      <c r="C16381">
        <v>1.9060865053935779E-2</v>
      </c>
      <c r="D16381">
        <v>1.0000000000000011E-2</v>
      </c>
    </row>
    <row r="16382" spans="1:4" x14ac:dyDescent="0.3">
      <c r="A16382" s="1">
        <v>16380</v>
      </c>
      <c r="B16382">
        <v>0.08</v>
      </c>
      <c r="C16382">
        <v>4.9394966332136483E-2</v>
      </c>
      <c r="D16382">
        <v>7.9351111111111178E-2</v>
      </c>
    </row>
    <row r="16383" spans="1:4" x14ac:dyDescent="0.3">
      <c r="A16383" s="1">
        <v>16381</v>
      </c>
      <c r="B16383">
        <v>0.04</v>
      </c>
      <c r="C16383">
        <v>2.4329856599822699E-2</v>
      </c>
      <c r="D16383">
        <v>3.3827272727272699E-2</v>
      </c>
    </row>
    <row r="16384" spans="1:4" x14ac:dyDescent="0.3">
      <c r="A16384" s="1">
        <v>16382</v>
      </c>
      <c r="B16384">
        <v>7.0000000000000007E-2</v>
      </c>
      <c r="C16384">
        <v>4.3584527861844781E-2</v>
      </c>
      <c r="D16384">
        <v>6.9945454545454741E-2</v>
      </c>
    </row>
    <row r="16385" spans="1:4" x14ac:dyDescent="0.3">
      <c r="A16385" s="1">
        <v>16383</v>
      </c>
      <c r="B16385">
        <v>0.06</v>
      </c>
      <c r="C16385">
        <v>4.5582329746540973E-2</v>
      </c>
      <c r="D16385">
        <v>5.8325033626504187E-2</v>
      </c>
    </row>
    <row r="16386" spans="1:4" x14ac:dyDescent="0.3">
      <c r="A16386" s="1">
        <v>16384</v>
      </c>
      <c r="B16386">
        <v>0.02</v>
      </c>
      <c r="C16386">
        <v>2.3868270142578311E-2</v>
      </c>
      <c r="D16386">
        <v>1.9803410478410499E-2</v>
      </c>
    </row>
    <row r="16387" spans="1:4" x14ac:dyDescent="0.3">
      <c r="A16387" s="1">
        <v>16385</v>
      </c>
      <c r="B16387">
        <v>0.01</v>
      </c>
      <c r="C16387">
        <v>1.6986159898964921E-2</v>
      </c>
      <c r="D16387">
        <v>1.001111111111112E-2</v>
      </c>
    </row>
    <row r="16388" spans="1:4" x14ac:dyDescent="0.3">
      <c r="A16388" s="1">
        <v>16386</v>
      </c>
      <c r="B16388">
        <v>0.01</v>
      </c>
      <c r="C16388">
        <v>8.1886159724060825E-3</v>
      </c>
      <c r="D16388">
        <v>0.01</v>
      </c>
    </row>
    <row r="16389" spans="1:4" x14ac:dyDescent="0.3">
      <c r="A16389" s="1">
        <v>16387</v>
      </c>
      <c r="B16389">
        <v>0.02</v>
      </c>
      <c r="C16389">
        <v>1.5789770940076591E-2</v>
      </c>
      <c r="D16389">
        <v>2.008755878108821E-2</v>
      </c>
    </row>
    <row r="16390" spans="1:4" x14ac:dyDescent="0.3">
      <c r="A16390" s="1">
        <v>16388</v>
      </c>
      <c r="B16390">
        <v>0.01</v>
      </c>
      <c r="C16390">
        <v>2.7469886509839669E-3</v>
      </c>
      <c r="D16390">
        <v>1.0000000000000051E-2</v>
      </c>
    </row>
    <row r="16391" spans="1:4" x14ac:dyDescent="0.3">
      <c r="A16391" s="1">
        <v>16389</v>
      </c>
      <c r="B16391">
        <v>0.04</v>
      </c>
      <c r="C16391">
        <v>4.6379369550912847E-2</v>
      </c>
      <c r="D16391">
        <v>4.7107287290882448E-2</v>
      </c>
    </row>
    <row r="16392" spans="1:4" x14ac:dyDescent="0.3">
      <c r="A16392" s="1">
        <v>16390</v>
      </c>
      <c r="B16392">
        <v>7.0000000000000007E-2</v>
      </c>
      <c r="C16392">
        <v>4.0187000537697068E-2</v>
      </c>
      <c r="D16392">
        <v>7.2378778027528082E-2</v>
      </c>
    </row>
    <row r="16393" spans="1:4" x14ac:dyDescent="0.3">
      <c r="A16393" s="1">
        <v>16391</v>
      </c>
      <c r="B16393">
        <v>0.01</v>
      </c>
      <c r="C16393">
        <v>2.60424792292567E-3</v>
      </c>
      <c r="D16393">
        <v>1.0000000000000011E-2</v>
      </c>
    </row>
    <row r="16394" spans="1:4" x14ac:dyDescent="0.3">
      <c r="A16394" s="1">
        <v>16392</v>
      </c>
      <c r="B16394">
        <v>7.0000000000000007E-2</v>
      </c>
      <c r="C16394">
        <v>5.5145147293726902E-2</v>
      </c>
      <c r="D16394">
        <v>7.0076663979295628E-2</v>
      </c>
    </row>
    <row r="16395" spans="1:4" x14ac:dyDescent="0.3">
      <c r="A16395" s="1">
        <v>16393</v>
      </c>
      <c r="B16395">
        <v>0.03</v>
      </c>
      <c r="C16395">
        <v>5.2891993240346963E-3</v>
      </c>
      <c r="D16395">
        <v>2.9845968198468149E-2</v>
      </c>
    </row>
    <row r="16396" spans="1:4" x14ac:dyDescent="0.3">
      <c r="A16396" s="1">
        <v>16394</v>
      </c>
      <c r="B16396">
        <v>0.03</v>
      </c>
      <c r="C16396">
        <v>3.0404773231061489E-2</v>
      </c>
      <c r="D16396">
        <v>2.999999999999995E-2</v>
      </c>
    </row>
    <row r="16397" spans="1:4" x14ac:dyDescent="0.3">
      <c r="A16397" s="1">
        <v>16395</v>
      </c>
      <c r="B16397">
        <v>0.01</v>
      </c>
      <c r="C16397">
        <v>1.064441554922399E-2</v>
      </c>
      <c r="D16397">
        <v>1.006260504201683E-2</v>
      </c>
    </row>
    <row r="16398" spans="1:4" x14ac:dyDescent="0.3">
      <c r="A16398" s="1">
        <v>16396</v>
      </c>
      <c r="B16398">
        <v>0.01</v>
      </c>
      <c r="C16398">
        <v>2.812794456759957E-2</v>
      </c>
      <c r="D16398">
        <v>1.0000000000000011E-2</v>
      </c>
    </row>
    <row r="16399" spans="1:4" x14ac:dyDescent="0.3">
      <c r="A16399" s="1">
        <v>16397</v>
      </c>
      <c r="B16399">
        <v>0.01</v>
      </c>
      <c r="C16399">
        <v>1.486378211449133E-2</v>
      </c>
      <c r="D16399">
        <v>1.0000000000000011E-2</v>
      </c>
    </row>
    <row r="16400" spans="1:4" x14ac:dyDescent="0.3">
      <c r="A16400" s="1">
        <v>16398</v>
      </c>
      <c r="B16400">
        <v>0.01</v>
      </c>
      <c r="C16400">
        <v>3.1886286334946667E-2</v>
      </c>
      <c r="D16400">
        <v>1.1521374295639E-2</v>
      </c>
    </row>
    <row r="16401" spans="1:4" x14ac:dyDescent="0.3">
      <c r="A16401" s="1">
        <v>16399</v>
      </c>
      <c r="B16401">
        <v>0.01</v>
      </c>
      <c r="C16401">
        <v>1.8952794054244659E-2</v>
      </c>
      <c r="D16401">
        <v>1.089966450216451E-2</v>
      </c>
    </row>
    <row r="16402" spans="1:4" x14ac:dyDescent="0.3">
      <c r="A16402" s="1">
        <v>16400</v>
      </c>
      <c r="B16402">
        <v>0.03</v>
      </c>
      <c r="C16402">
        <v>2.230995486405328E-2</v>
      </c>
      <c r="D16402">
        <v>2.999999999999994E-2</v>
      </c>
    </row>
    <row r="16403" spans="1:4" x14ac:dyDescent="0.3">
      <c r="A16403" s="1">
        <v>16401</v>
      </c>
      <c r="B16403">
        <v>0.02</v>
      </c>
      <c r="C16403">
        <v>2.1861954543429939E-2</v>
      </c>
      <c r="D16403">
        <v>2.0583298604989791E-2</v>
      </c>
    </row>
    <row r="16404" spans="1:4" x14ac:dyDescent="0.3">
      <c r="A16404" s="1">
        <v>16402</v>
      </c>
      <c r="B16404">
        <v>0.01</v>
      </c>
      <c r="C16404">
        <v>2.7315962432744031E-2</v>
      </c>
      <c r="D16404">
        <v>1.0018181818181831E-2</v>
      </c>
    </row>
    <row r="16405" spans="1:4" x14ac:dyDescent="0.3">
      <c r="A16405" s="1">
        <v>16403</v>
      </c>
      <c r="B16405">
        <v>7.0000000000000007E-2</v>
      </c>
      <c r="C16405">
        <v>4.6730905343855912E-2</v>
      </c>
      <c r="D16405">
        <v>6.9893006993007087E-2</v>
      </c>
    </row>
    <row r="16406" spans="1:4" x14ac:dyDescent="0.3">
      <c r="A16406" s="1">
        <v>16404</v>
      </c>
      <c r="B16406">
        <v>0.02</v>
      </c>
      <c r="C16406">
        <v>5.9851944936604026E-3</v>
      </c>
      <c r="D16406">
        <v>1.2940971802105711E-2</v>
      </c>
    </row>
    <row r="16407" spans="1:4" x14ac:dyDescent="0.3">
      <c r="A16407" s="1">
        <v>16405</v>
      </c>
      <c r="B16407">
        <v>0.01</v>
      </c>
      <c r="C16407">
        <v>3.3696242130480017E-2</v>
      </c>
      <c r="D16407">
        <v>1.0000000000000051E-2</v>
      </c>
    </row>
    <row r="16408" spans="1:4" x14ac:dyDescent="0.3">
      <c r="A16408" s="1">
        <v>16406</v>
      </c>
      <c r="B16408">
        <v>7.0000000000000007E-2</v>
      </c>
      <c r="C16408">
        <v>4.2376679099665207E-2</v>
      </c>
      <c r="D16408">
        <v>6.9825732600732757E-2</v>
      </c>
    </row>
    <row r="16409" spans="1:4" x14ac:dyDescent="0.3">
      <c r="A16409" s="1">
        <v>16407</v>
      </c>
      <c r="B16409">
        <v>7.0000000000000007E-2</v>
      </c>
      <c r="C16409">
        <v>3.6220144333934057E-2</v>
      </c>
      <c r="D16409">
        <v>6.9973809523809619E-2</v>
      </c>
    </row>
    <row r="16410" spans="1:4" x14ac:dyDescent="0.3">
      <c r="A16410" s="1">
        <v>16408</v>
      </c>
      <c r="B16410">
        <v>0.06</v>
      </c>
      <c r="C16410">
        <v>2.9493138103981041E-2</v>
      </c>
      <c r="D16410">
        <v>6.0186240981240882E-2</v>
      </c>
    </row>
    <row r="16411" spans="1:4" x14ac:dyDescent="0.3">
      <c r="A16411" s="1">
        <v>16409</v>
      </c>
      <c r="B16411">
        <v>0.03</v>
      </c>
      <c r="C16411">
        <v>4.2112137211593827E-2</v>
      </c>
      <c r="D16411">
        <v>2.999999999999995E-2</v>
      </c>
    </row>
    <row r="16412" spans="1:4" x14ac:dyDescent="0.3">
      <c r="A16412" s="1">
        <v>16410</v>
      </c>
      <c r="B16412">
        <v>0.05</v>
      </c>
      <c r="C16412">
        <v>4.2355696665090592E-2</v>
      </c>
      <c r="D16412">
        <v>4.9999999999999913E-2</v>
      </c>
    </row>
    <row r="16413" spans="1:4" x14ac:dyDescent="0.3">
      <c r="A16413" s="1">
        <v>16411</v>
      </c>
      <c r="B16413">
        <v>0.05</v>
      </c>
      <c r="C16413">
        <v>4.2527537403711103E-2</v>
      </c>
      <c r="D16413">
        <v>5.1188882389540238E-2</v>
      </c>
    </row>
    <row r="16414" spans="1:4" x14ac:dyDescent="0.3">
      <c r="A16414" s="1">
        <v>16412</v>
      </c>
      <c r="B16414">
        <v>0.05</v>
      </c>
      <c r="C16414">
        <v>4.0427320957906687E-2</v>
      </c>
      <c r="D16414">
        <v>4.999999999999994E-2</v>
      </c>
    </row>
    <row r="16415" spans="1:4" x14ac:dyDescent="0.3">
      <c r="A16415" s="1">
        <v>16413</v>
      </c>
      <c r="B16415">
        <v>0.01</v>
      </c>
      <c r="C16415">
        <v>1.033401745720483E-2</v>
      </c>
      <c r="D16415">
        <v>1.0000000000000019E-2</v>
      </c>
    </row>
    <row r="16416" spans="1:4" x14ac:dyDescent="0.3">
      <c r="A16416" s="1">
        <v>16414</v>
      </c>
      <c r="B16416">
        <v>0.01</v>
      </c>
      <c r="C16416">
        <v>1.1299260343202069E-2</v>
      </c>
      <c r="D16416">
        <v>9.9909722222222309E-3</v>
      </c>
    </row>
    <row r="16417" spans="1:4" x14ac:dyDescent="0.3">
      <c r="A16417" s="1">
        <v>16415</v>
      </c>
      <c r="B16417">
        <v>0.04</v>
      </c>
      <c r="C16417">
        <v>3.4143852873570697E-2</v>
      </c>
      <c r="D16417">
        <v>4.1277897395002677E-2</v>
      </c>
    </row>
    <row r="16418" spans="1:4" x14ac:dyDescent="0.3">
      <c r="A16418" s="1">
        <v>16416</v>
      </c>
      <c r="B16418">
        <v>0.01</v>
      </c>
      <c r="C16418">
        <v>1.9765819792644222E-2</v>
      </c>
      <c r="D16418">
        <v>1.0339775132275139E-2</v>
      </c>
    </row>
    <row r="16419" spans="1:4" x14ac:dyDescent="0.3">
      <c r="A16419" s="1">
        <v>16417</v>
      </c>
      <c r="B16419">
        <v>0.04</v>
      </c>
      <c r="C16419">
        <v>2.1487962024408249E-2</v>
      </c>
      <c r="D16419">
        <v>3.999659090909094E-2</v>
      </c>
    </row>
    <row r="16420" spans="1:4" x14ac:dyDescent="0.3">
      <c r="A16420" s="1">
        <v>16418</v>
      </c>
      <c r="B16420">
        <v>7.0000000000000007E-2</v>
      </c>
      <c r="C16420">
        <v>4.5307834681649062E-2</v>
      </c>
      <c r="D16420">
        <v>7.0757663469141863E-2</v>
      </c>
    </row>
    <row r="16421" spans="1:4" x14ac:dyDescent="0.3">
      <c r="A16421" s="1">
        <v>16419</v>
      </c>
      <c r="B16421">
        <v>0.06</v>
      </c>
      <c r="C16421">
        <v>4.390526684049726E-2</v>
      </c>
      <c r="D16421">
        <v>6.0202846320346233E-2</v>
      </c>
    </row>
    <row r="16422" spans="1:4" x14ac:dyDescent="0.3">
      <c r="A16422" s="1">
        <v>16420</v>
      </c>
      <c r="B16422">
        <v>0.03</v>
      </c>
      <c r="C16422">
        <v>4.7465020587704097E-2</v>
      </c>
      <c r="D16422">
        <v>2.0416740627793271E-2</v>
      </c>
    </row>
    <row r="16423" spans="1:4" x14ac:dyDescent="0.3">
      <c r="A16423" s="1">
        <v>16421</v>
      </c>
      <c r="B16423">
        <v>7.0000000000000007E-2</v>
      </c>
      <c r="C16423">
        <v>4.0273803775665189E-2</v>
      </c>
      <c r="D16423">
        <v>6.9824184981685064E-2</v>
      </c>
    </row>
    <row r="16424" spans="1:4" x14ac:dyDescent="0.3">
      <c r="A16424" s="1">
        <v>16422</v>
      </c>
      <c r="B16424">
        <v>0.05</v>
      </c>
      <c r="C16424">
        <v>4.2775038367919058E-2</v>
      </c>
      <c r="D16424">
        <v>5.156975482850476E-2</v>
      </c>
    </row>
    <row r="16425" spans="1:4" x14ac:dyDescent="0.3">
      <c r="A16425" s="1">
        <v>16423</v>
      </c>
      <c r="B16425">
        <v>0.01</v>
      </c>
      <c r="C16425">
        <v>2.9165097536907748E-2</v>
      </c>
      <c r="D16425">
        <v>1.0274715077664E-2</v>
      </c>
    </row>
    <row r="16426" spans="1:4" x14ac:dyDescent="0.3">
      <c r="A16426" s="1">
        <v>16424</v>
      </c>
      <c r="B16426">
        <v>0.01</v>
      </c>
      <c r="C16426">
        <v>9.9401562268619931E-3</v>
      </c>
      <c r="D16426">
        <v>1.0429281663898541E-2</v>
      </c>
    </row>
    <row r="16427" spans="1:4" x14ac:dyDescent="0.3">
      <c r="A16427" s="1">
        <v>16425</v>
      </c>
      <c r="B16427">
        <v>0.04</v>
      </c>
      <c r="C16427">
        <v>4.250402949106856E-2</v>
      </c>
      <c r="D16427">
        <v>4.0018181818181849E-2</v>
      </c>
    </row>
    <row r="16428" spans="1:4" x14ac:dyDescent="0.3">
      <c r="A16428" s="1">
        <v>16426</v>
      </c>
      <c r="B16428">
        <v>0.05</v>
      </c>
      <c r="C16428">
        <v>3.998125152645586E-2</v>
      </c>
      <c r="D16428">
        <v>4.948968448218441E-2</v>
      </c>
    </row>
    <row r="16429" spans="1:4" x14ac:dyDescent="0.3">
      <c r="A16429" s="1">
        <v>16427</v>
      </c>
      <c r="B16429">
        <v>0.08</v>
      </c>
      <c r="C16429">
        <v>3.1426860767354917E-2</v>
      </c>
      <c r="D16429">
        <v>8.3660367083896486E-2</v>
      </c>
    </row>
    <row r="16430" spans="1:4" x14ac:dyDescent="0.3">
      <c r="A16430" s="1">
        <v>16428</v>
      </c>
      <c r="B16430">
        <v>0.02</v>
      </c>
      <c r="C16430">
        <v>2.091653949366741E-2</v>
      </c>
      <c r="D16430">
        <v>1.559160997714016E-2</v>
      </c>
    </row>
    <row r="16431" spans="1:4" x14ac:dyDescent="0.3">
      <c r="A16431" s="1">
        <v>16429</v>
      </c>
      <c r="B16431">
        <v>0.1</v>
      </c>
      <c r="C16431">
        <v>4.2437867794752913E-2</v>
      </c>
      <c r="D16431">
        <v>0.1003920707070706</v>
      </c>
    </row>
    <row r="16432" spans="1:4" x14ac:dyDescent="0.3">
      <c r="A16432" s="1">
        <v>16430</v>
      </c>
      <c r="B16432">
        <v>0.01</v>
      </c>
      <c r="C16432">
        <v>7.4154728596089042E-3</v>
      </c>
      <c r="D16432">
        <v>1.000367842683633E-2</v>
      </c>
    </row>
    <row r="16433" spans="1:4" x14ac:dyDescent="0.3">
      <c r="A16433" s="1">
        <v>16431</v>
      </c>
      <c r="B16433">
        <v>0.05</v>
      </c>
      <c r="C16433">
        <v>3.5546291350210472E-2</v>
      </c>
      <c r="D16433">
        <v>4.982681623931616E-2</v>
      </c>
    </row>
    <row r="16434" spans="1:4" x14ac:dyDescent="0.3">
      <c r="A16434" s="1">
        <v>16432</v>
      </c>
      <c r="B16434">
        <v>0.02</v>
      </c>
      <c r="C16434">
        <v>2.748989363415769E-2</v>
      </c>
      <c r="D16434">
        <v>2.011560606060608E-2</v>
      </c>
    </row>
    <row r="16435" spans="1:4" x14ac:dyDescent="0.3">
      <c r="A16435" s="1">
        <v>16433</v>
      </c>
      <c r="B16435">
        <v>0.01</v>
      </c>
      <c r="C16435">
        <v>2.4353669029723749E-2</v>
      </c>
      <c r="D16435">
        <v>0.01</v>
      </c>
    </row>
    <row r="16436" spans="1:4" x14ac:dyDescent="0.3">
      <c r="A16436" s="1">
        <v>16434</v>
      </c>
      <c r="B16436">
        <v>0.01</v>
      </c>
      <c r="C16436">
        <v>3.2040960277267168E-2</v>
      </c>
      <c r="D16436">
        <v>1.000000000000013E-2</v>
      </c>
    </row>
    <row r="16437" spans="1:4" x14ac:dyDescent="0.3">
      <c r="A16437" s="1">
        <v>16435</v>
      </c>
      <c r="B16437">
        <v>0.02</v>
      </c>
      <c r="C16437">
        <v>1.8436671560365159E-2</v>
      </c>
      <c r="D16437">
        <v>1.870495038887842E-2</v>
      </c>
    </row>
    <row r="16438" spans="1:4" x14ac:dyDescent="0.3">
      <c r="A16438" s="1">
        <v>16436</v>
      </c>
      <c r="B16438">
        <v>0.01</v>
      </c>
      <c r="C16438">
        <v>2.6517229011082239E-2</v>
      </c>
      <c r="D16438">
        <v>1.000000000000009E-2</v>
      </c>
    </row>
    <row r="16439" spans="1:4" x14ac:dyDescent="0.3">
      <c r="A16439" s="1">
        <v>16437</v>
      </c>
      <c r="B16439">
        <v>0.01</v>
      </c>
      <c r="C16439">
        <v>5.9253564315917412E-3</v>
      </c>
      <c r="D16439">
        <v>1.001000000000001E-2</v>
      </c>
    </row>
    <row r="16440" spans="1:4" x14ac:dyDescent="0.3">
      <c r="A16440" s="1">
        <v>16438</v>
      </c>
      <c r="B16440">
        <v>0.02</v>
      </c>
      <c r="C16440">
        <v>8.858395377190853E-3</v>
      </c>
      <c r="D16440">
        <v>1.5905967643467651E-2</v>
      </c>
    </row>
    <row r="16441" spans="1:4" x14ac:dyDescent="0.3">
      <c r="A16441" s="1">
        <v>16439</v>
      </c>
      <c r="B16441">
        <v>0.02</v>
      </c>
      <c r="C16441">
        <v>3.5356350347683481E-2</v>
      </c>
      <c r="D16441">
        <v>2.0000000000000011E-2</v>
      </c>
    </row>
    <row r="16442" spans="1:4" x14ac:dyDescent="0.3">
      <c r="A16442" s="1">
        <v>16440</v>
      </c>
      <c r="B16442">
        <v>0.03</v>
      </c>
      <c r="C16442">
        <v>2.722378118471613E-2</v>
      </c>
      <c r="D16442">
        <v>2.9926438006437971E-2</v>
      </c>
    </row>
    <row r="16443" spans="1:4" x14ac:dyDescent="0.3">
      <c r="A16443" s="1">
        <v>16441</v>
      </c>
      <c r="B16443">
        <v>0.02</v>
      </c>
      <c r="C16443">
        <v>1.5897798168234691E-2</v>
      </c>
      <c r="D16443">
        <v>1.102836997153174E-2</v>
      </c>
    </row>
    <row r="16444" spans="1:4" x14ac:dyDescent="0.3">
      <c r="A16444" s="1">
        <v>16442</v>
      </c>
      <c r="B16444">
        <v>0.05</v>
      </c>
      <c r="C16444">
        <v>4.2527537403711103E-2</v>
      </c>
      <c r="D16444">
        <v>5.1188882389540238E-2</v>
      </c>
    </row>
    <row r="16445" spans="1:4" x14ac:dyDescent="0.3">
      <c r="A16445" s="1">
        <v>16443</v>
      </c>
      <c r="B16445">
        <v>0.01</v>
      </c>
      <c r="C16445">
        <v>1.008143627690544E-2</v>
      </c>
      <c r="D16445">
        <v>1.003750000000006E-2</v>
      </c>
    </row>
    <row r="16446" spans="1:4" x14ac:dyDescent="0.3">
      <c r="A16446" s="1">
        <v>16444</v>
      </c>
      <c r="B16446">
        <v>0.06</v>
      </c>
      <c r="C16446">
        <v>4.9807557331482191E-2</v>
      </c>
      <c r="D16446">
        <v>6.8560492650194746E-2</v>
      </c>
    </row>
    <row r="16447" spans="1:4" x14ac:dyDescent="0.3">
      <c r="A16447" s="1">
        <v>16445</v>
      </c>
      <c r="B16447">
        <v>0.03</v>
      </c>
      <c r="C16447">
        <v>3.5042875501565179E-2</v>
      </c>
      <c r="D16447">
        <v>3.0152313242313201E-2</v>
      </c>
    </row>
    <row r="16448" spans="1:4" x14ac:dyDescent="0.3">
      <c r="A16448" s="1">
        <v>16446</v>
      </c>
      <c r="B16448">
        <v>0.01</v>
      </c>
      <c r="C16448">
        <v>1.1420598647539351E-2</v>
      </c>
      <c r="D16448">
        <v>1.0237420634920639E-2</v>
      </c>
    </row>
    <row r="16449" spans="1:4" x14ac:dyDescent="0.3">
      <c r="A16449" s="1">
        <v>16447</v>
      </c>
      <c r="B16449">
        <v>0.02</v>
      </c>
      <c r="C16449">
        <v>1.738263773288937E-2</v>
      </c>
      <c r="D16449">
        <v>2.032456709956711E-2</v>
      </c>
    </row>
    <row r="16450" spans="1:4" x14ac:dyDescent="0.3">
      <c r="A16450" s="1">
        <v>16448</v>
      </c>
      <c r="B16450">
        <v>0.03</v>
      </c>
      <c r="C16450">
        <v>1.246216265545304E-2</v>
      </c>
      <c r="D16450">
        <v>2.1818943900526709E-2</v>
      </c>
    </row>
    <row r="16451" spans="1:4" x14ac:dyDescent="0.3">
      <c r="A16451" s="1">
        <v>16449</v>
      </c>
      <c r="B16451">
        <v>0.01</v>
      </c>
      <c r="C16451">
        <v>1.735640825676987E-2</v>
      </c>
      <c r="D16451">
        <v>1.001428571428572E-2</v>
      </c>
    </row>
    <row r="16452" spans="1:4" x14ac:dyDescent="0.3">
      <c r="A16452" s="1">
        <v>16450</v>
      </c>
      <c r="B16452">
        <v>0.01</v>
      </c>
      <c r="C16452">
        <v>2.601107792592448E-2</v>
      </c>
      <c r="D16452">
        <v>1.029246031746033E-2</v>
      </c>
    </row>
    <row r="16453" spans="1:4" x14ac:dyDescent="0.3">
      <c r="A16453" s="1">
        <v>16451</v>
      </c>
      <c r="B16453">
        <v>0</v>
      </c>
      <c r="C16453">
        <v>2.916237734535344E-2</v>
      </c>
      <c r="D16453">
        <v>2.046897546897547E-4</v>
      </c>
    </row>
    <row r="16454" spans="1:4" x14ac:dyDescent="0.3">
      <c r="A16454" s="1">
        <v>16452</v>
      </c>
      <c r="B16454">
        <v>0.05</v>
      </c>
      <c r="C16454">
        <v>3.8658764639475103E-2</v>
      </c>
      <c r="D16454">
        <v>5.0827470763670397E-2</v>
      </c>
    </row>
    <row r="16455" spans="1:4" x14ac:dyDescent="0.3">
      <c r="A16455" s="1">
        <v>16453</v>
      </c>
      <c r="B16455">
        <v>0.02</v>
      </c>
      <c r="C16455">
        <v>3.5033283505588778E-2</v>
      </c>
      <c r="D16455">
        <v>2.0136921850079759E-2</v>
      </c>
    </row>
    <row r="16456" spans="1:4" x14ac:dyDescent="0.3">
      <c r="A16456" s="1">
        <v>16454</v>
      </c>
      <c r="B16456">
        <v>0.06</v>
      </c>
      <c r="C16456">
        <v>4.0407105359264672E-2</v>
      </c>
      <c r="D16456">
        <v>6.0067521367521269E-2</v>
      </c>
    </row>
    <row r="16457" spans="1:4" x14ac:dyDescent="0.3">
      <c r="A16457" s="1">
        <v>16455</v>
      </c>
      <c r="B16457">
        <v>0.02</v>
      </c>
      <c r="C16457">
        <v>2.8089414892784999E-2</v>
      </c>
      <c r="D16457">
        <v>1.8743612460810612E-2</v>
      </c>
    </row>
    <row r="16458" spans="1:4" x14ac:dyDescent="0.3">
      <c r="A16458" s="1">
        <v>16456</v>
      </c>
      <c r="B16458">
        <v>0.02</v>
      </c>
      <c r="C16458">
        <v>4.5675549367622248E-3</v>
      </c>
      <c r="D16458">
        <v>2.0100642551892568E-2</v>
      </c>
    </row>
    <row r="16459" spans="1:4" x14ac:dyDescent="0.3">
      <c r="A16459" s="1">
        <v>16457</v>
      </c>
      <c r="B16459">
        <v>0.02</v>
      </c>
      <c r="C16459">
        <v>2.3113671241682291E-2</v>
      </c>
      <c r="D16459">
        <v>1.9941818181818199E-2</v>
      </c>
    </row>
    <row r="16460" spans="1:4" x14ac:dyDescent="0.3">
      <c r="A16460" s="1">
        <v>16458</v>
      </c>
      <c r="B16460">
        <v>0.01</v>
      </c>
      <c r="C16460">
        <v>3.0167265377571809E-2</v>
      </c>
      <c r="D16460">
        <v>1.0000000000000141E-2</v>
      </c>
    </row>
    <row r="16461" spans="1:4" x14ac:dyDescent="0.3">
      <c r="A16461" s="1">
        <v>16459</v>
      </c>
      <c r="B16461">
        <v>0.09</v>
      </c>
      <c r="C16461">
        <v>4.8689787236689402E-2</v>
      </c>
      <c r="D16461">
        <v>8.830008824422908E-2</v>
      </c>
    </row>
    <row r="16462" spans="1:4" x14ac:dyDescent="0.3">
      <c r="A16462" s="1">
        <v>16460</v>
      </c>
      <c r="B16462">
        <v>0.05</v>
      </c>
      <c r="C16462">
        <v>2.3616374292857258E-2</v>
      </c>
      <c r="D16462">
        <v>4.4819174937119982E-2</v>
      </c>
    </row>
    <row r="16463" spans="1:4" x14ac:dyDescent="0.3">
      <c r="A16463" s="1">
        <v>16461</v>
      </c>
      <c r="B16463">
        <v>0.03</v>
      </c>
      <c r="C16463">
        <v>3.8313067074857168E-2</v>
      </c>
      <c r="D16463">
        <v>3.0066747680424111E-2</v>
      </c>
    </row>
    <row r="16464" spans="1:4" x14ac:dyDescent="0.3">
      <c r="A16464" s="1">
        <v>16462</v>
      </c>
      <c r="B16464">
        <v>0.01</v>
      </c>
      <c r="C16464">
        <v>1.3857814173629799E-2</v>
      </c>
      <c r="D16464">
        <v>1.000000000000008E-2</v>
      </c>
    </row>
    <row r="16465" spans="1:4" x14ac:dyDescent="0.3">
      <c r="A16465" s="1">
        <v>16463</v>
      </c>
      <c r="B16465">
        <v>0.06</v>
      </c>
      <c r="C16465">
        <v>4.2722771329466711E-2</v>
      </c>
      <c r="D16465">
        <v>6.2327442661827319E-2</v>
      </c>
    </row>
    <row r="16466" spans="1:4" x14ac:dyDescent="0.3">
      <c r="A16466" s="1">
        <v>16464</v>
      </c>
      <c r="B16466">
        <v>0.05</v>
      </c>
      <c r="C16466">
        <v>4.0798131646183018E-2</v>
      </c>
      <c r="D16466">
        <v>4.9999999999999913E-2</v>
      </c>
    </row>
    <row r="16467" spans="1:4" x14ac:dyDescent="0.3">
      <c r="A16467" s="1">
        <v>16465</v>
      </c>
      <c r="B16467">
        <v>0.06</v>
      </c>
      <c r="C16467">
        <v>5.7600385569482493E-2</v>
      </c>
      <c r="D16467">
        <v>5.9999999999999887E-2</v>
      </c>
    </row>
    <row r="16468" spans="1:4" x14ac:dyDescent="0.3">
      <c r="A16468" s="1">
        <v>16466</v>
      </c>
      <c r="B16468">
        <v>0.01</v>
      </c>
      <c r="C16468">
        <v>1.3937802849266181E-2</v>
      </c>
      <c r="D16468">
        <v>9.9704714566479363E-3</v>
      </c>
    </row>
    <row r="16469" spans="1:4" x14ac:dyDescent="0.3">
      <c r="A16469" s="1">
        <v>16467</v>
      </c>
      <c r="B16469">
        <v>0.06</v>
      </c>
      <c r="C16469">
        <v>4.7150363424853993E-2</v>
      </c>
      <c r="D16469">
        <v>6.0004761904761797E-2</v>
      </c>
    </row>
    <row r="16470" spans="1:4" x14ac:dyDescent="0.3">
      <c r="A16470" s="1">
        <v>16468</v>
      </c>
      <c r="B16470">
        <v>0.01</v>
      </c>
      <c r="C16470">
        <v>2.550326212871085E-2</v>
      </c>
      <c r="D16470">
        <v>1.00724269005848E-2</v>
      </c>
    </row>
    <row r="16471" spans="1:4" x14ac:dyDescent="0.3">
      <c r="A16471" s="1">
        <v>16469</v>
      </c>
      <c r="B16471">
        <v>0.06</v>
      </c>
      <c r="C16471">
        <v>5.1110798320824873E-2</v>
      </c>
      <c r="D16471">
        <v>5.6867202984923558E-2</v>
      </c>
    </row>
    <row r="16472" spans="1:4" x14ac:dyDescent="0.3">
      <c r="A16472" s="1">
        <v>16470</v>
      </c>
      <c r="B16472">
        <v>0.09</v>
      </c>
      <c r="C16472">
        <v>4.1911563457111112E-2</v>
      </c>
      <c r="D16472">
        <v>9.1821959984459897E-2</v>
      </c>
    </row>
    <row r="16473" spans="1:4" x14ac:dyDescent="0.3">
      <c r="A16473" s="1">
        <v>16471</v>
      </c>
      <c r="B16473">
        <v>0.01</v>
      </c>
      <c r="C16473">
        <v>-7.0342586915742022E-4</v>
      </c>
      <c r="D16473">
        <v>1.1167914146397119E-2</v>
      </c>
    </row>
    <row r="16474" spans="1:4" x14ac:dyDescent="0.3">
      <c r="A16474" s="1">
        <v>16472</v>
      </c>
      <c r="B16474">
        <v>0.05</v>
      </c>
      <c r="C16474">
        <v>2.5810819475133719E-2</v>
      </c>
      <c r="D16474">
        <v>5.0914825276202932E-2</v>
      </c>
    </row>
    <row r="16475" spans="1:4" x14ac:dyDescent="0.3">
      <c r="A16475" s="1">
        <v>16473</v>
      </c>
      <c r="B16475">
        <v>7.0000000000000007E-2</v>
      </c>
      <c r="C16475">
        <v>4.1473152744034417E-2</v>
      </c>
      <c r="D16475">
        <v>6.6322123897344473E-2</v>
      </c>
    </row>
    <row r="16476" spans="1:4" x14ac:dyDescent="0.3">
      <c r="A16476" s="1">
        <v>16474</v>
      </c>
      <c r="B16476">
        <v>0.01</v>
      </c>
      <c r="C16476">
        <v>2.795578005657515E-2</v>
      </c>
      <c r="D16476">
        <v>1.0099107142857149E-2</v>
      </c>
    </row>
    <row r="16477" spans="1:4" x14ac:dyDescent="0.3">
      <c r="A16477" s="1">
        <v>16475</v>
      </c>
      <c r="B16477">
        <v>0.01</v>
      </c>
      <c r="C16477">
        <v>3.042182673971414E-2</v>
      </c>
      <c r="D16477">
        <v>1.0075000000000001E-2</v>
      </c>
    </row>
    <row r="16478" spans="1:4" x14ac:dyDescent="0.3">
      <c r="A16478" s="1">
        <v>16476</v>
      </c>
      <c r="B16478">
        <v>0.05</v>
      </c>
      <c r="C16478">
        <v>3.9666581599786657E-2</v>
      </c>
      <c r="D16478">
        <v>4.9351556776556699E-2</v>
      </c>
    </row>
    <row r="16479" spans="1:4" x14ac:dyDescent="0.3">
      <c r="A16479" s="1">
        <v>16477</v>
      </c>
      <c r="B16479">
        <v>0.05</v>
      </c>
      <c r="C16479">
        <v>3.4314008966097001E-2</v>
      </c>
      <c r="D16479">
        <v>4.9999999999999913E-2</v>
      </c>
    </row>
    <row r="16480" spans="1:4" x14ac:dyDescent="0.3">
      <c r="A16480" s="1">
        <v>16478</v>
      </c>
      <c r="B16480">
        <v>0</v>
      </c>
      <c r="C16480">
        <v>4.0542336184809673E-2</v>
      </c>
      <c r="D16480">
        <v>1.25E-4</v>
      </c>
    </row>
    <row r="16481" spans="1:4" x14ac:dyDescent="0.3">
      <c r="A16481" s="1">
        <v>16479</v>
      </c>
      <c r="B16481">
        <v>0.05</v>
      </c>
      <c r="C16481">
        <v>2.2736863431717429E-2</v>
      </c>
      <c r="D16481">
        <v>4.9103109805571039E-2</v>
      </c>
    </row>
    <row r="16482" spans="1:4" x14ac:dyDescent="0.3">
      <c r="A16482" s="1">
        <v>16480</v>
      </c>
      <c r="B16482">
        <v>0.06</v>
      </c>
      <c r="C16482">
        <v>4.4304189037329259E-2</v>
      </c>
      <c r="D16482">
        <v>6.012671356421348E-2</v>
      </c>
    </row>
    <row r="16483" spans="1:4" x14ac:dyDescent="0.3">
      <c r="A16483" s="1">
        <v>16481</v>
      </c>
      <c r="B16483">
        <v>0.02</v>
      </c>
      <c r="C16483">
        <v>1.5653279637803871E-2</v>
      </c>
      <c r="D16483">
        <v>2.0000000000000011E-2</v>
      </c>
    </row>
    <row r="16484" spans="1:4" x14ac:dyDescent="0.3">
      <c r="A16484" s="1">
        <v>16482</v>
      </c>
      <c r="B16484">
        <v>0.01</v>
      </c>
      <c r="C16484">
        <v>9.1899625113326111E-3</v>
      </c>
      <c r="D16484">
        <v>1.0000000000000059E-2</v>
      </c>
    </row>
    <row r="16485" spans="1:4" x14ac:dyDescent="0.3">
      <c r="A16485" s="1">
        <v>16483</v>
      </c>
      <c r="B16485">
        <v>0.01</v>
      </c>
      <c r="C16485">
        <v>1.463674078064164E-2</v>
      </c>
      <c r="D16485">
        <v>1.0073049450549459E-2</v>
      </c>
    </row>
    <row r="16486" spans="1:4" x14ac:dyDescent="0.3">
      <c r="A16486" s="1">
        <v>16484</v>
      </c>
      <c r="B16486">
        <v>0.01</v>
      </c>
      <c r="C16486">
        <v>2.442707532034601E-2</v>
      </c>
      <c r="D16486">
        <v>1.0358964646464649E-2</v>
      </c>
    </row>
    <row r="16487" spans="1:4" x14ac:dyDescent="0.3">
      <c r="A16487" s="1">
        <v>16485</v>
      </c>
      <c r="B16487">
        <v>0.03</v>
      </c>
      <c r="C16487">
        <v>2.9425493453669151E-2</v>
      </c>
      <c r="D16487">
        <v>3.8529684170318872E-2</v>
      </c>
    </row>
    <row r="16488" spans="1:4" x14ac:dyDescent="0.3">
      <c r="A16488" s="1">
        <v>16486</v>
      </c>
      <c r="B16488">
        <v>0.01</v>
      </c>
      <c r="C16488">
        <v>2.4619693500189339E-2</v>
      </c>
      <c r="D16488">
        <v>1.1850619916457521E-2</v>
      </c>
    </row>
    <row r="16489" spans="1:4" x14ac:dyDescent="0.3">
      <c r="A16489" s="1">
        <v>16487</v>
      </c>
      <c r="B16489">
        <v>7.0000000000000007E-2</v>
      </c>
      <c r="C16489">
        <v>5.761691778829825E-2</v>
      </c>
      <c r="D16489">
        <v>6.9983333333333425E-2</v>
      </c>
    </row>
    <row r="16490" spans="1:4" x14ac:dyDescent="0.3">
      <c r="A16490" s="1">
        <v>16488</v>
      </c>
      <c r="B16490">
        <v>0.01</v>
      </c>
      <c r="C16490">
        <v>4.4741888199797693E-2</v>
      </c>
      <c r="D16490">
        <v>1.001875000000001E-2</v>
      </c>
    </row>
    <row r="16491" spans="1:4" x14ac:dyDescent="0.3">
      <c r="A16491" s="1">
        <v>16489</v>
      </c>
      <c r="B16491">
        <v>0.01</v>
      </c>
      <c r="C16491">
        <v>5.2153307915729613E-2</v>
      </c>
      <c r="D16491">
        <v>1.0076923076923081E-2</v>
      </c>
    </row>
    <row r="16492" spans="1:4" x14ac:dyDescent="0.3">
      <c r="A16492" s="1">
        <v>16490</v>
      </c>
      <c r="B16492">
        <v>0.02</v>
      </c>
      <c r="C16492">
        <v>3.20580890702932E-2</v>
      </c>
      <c r="D16492">
        <v>1.9125218874263009E-2</v>
      </c>
    </row>
    <row r="16493" spans="1:4" x14ac:dyDescent="0.3">
      <c r="A16493" s="1">
        <v>16491</v>
      </c>
      <c r="B16493">
        <v>0.01</v>
      </c>
      <c r="C16493">
        <v>1.629093710456363E-2</v>
      </c>
      <c r="D16493">
        <v>0.01</v>
      </c>
    </row>
    <row r="16494" spans="1:4" x14ac:dyDescent="0.3">
      <c r="A16494" s="1">
        <v>16492</v>
      </c>
      <c r="B16494">
        <v>0.02</v>
      </c>
      <c r="C16494">
        <v>2.9684454023616719E-2</v>
      </c>
      <c r="D16494">
        <v>1.9733555749805769E-2</v>
      </c>
    </row>
    <row r="16495" spans="1:4" x14ac:dyDescent="0.3">
      <c r="A16495" s="1">
        <v>16493</v>
      </c>
      <c r="B16495">
        <v>0.03</v>
      </c>
      <c r="C16495">
        <v>2.2961175376632469E-2</v>
      </c>
      <c r="D16495">
        <v>2.999999999999995E-2</v>
      </c>
    </row>
    <row r="16496" spans="1:4" x14ac:dyDescent="0.3">
      <c r="A16496" s="1">
        <v>16494</v>
      </c>
      <c r="B16496">
        <v>0.04</v>
      </c>
      <c r="C16496">
        <v>2.433767071730782E-2</v>
      </c>
      <c r="D16496">
        <v>4.0000000000000029E-2</v>
      </c>
    </row>
    <row r="16497" spans="1:4" x14ac:dyDescent="0.3">
      <c r="A16497" s="1">
        <v>16495</v>
      </c>
      <c r="B16497">
        <v>0.01</v>
      </c>
      <c r="C16497">
        <v>1.96400650911242E-2</v>
      </c>
      <c r="D16497">
        <v>1.000000000000008E-2</v>
      </c>
    </row>
    <row r="16498" spans="1:4" x14ac:dyDescent="0.3">
      <c r="A16498" s="1">
        <v>16496</v>
      </c>
      <c r="B16498">
        <v>0.04</v>
      </c>
      <c r="C16498">
        <v>3.6347687366123052E-2</v>
      </c>
      <c r="D16498">
        <v>4.0000000000000029E-2</v>
      </c>
    </row>
    <row r="16499" spans="1:4" x14ac:dyDescent="0.3">
      <c r="A16499" s="1">
        <v>16497</v>
      </c>
      <c r="B16499">
        <v>0.01</v>
      </c>
      <c r="C16499">
        <v>2.9963960200808121E-2</v>
      </c>
      <c r="D16499">
        <v>1.003333333333334E-2</v>
      </c>
    </row>
    <row r="16500" spans="1:4" x14ac:dyDescent="0.3">
      <c r="A16500" s="1">
        <v>16498</v>
      </c>
      <c r="B16500">
        <v>0.06</v>
      </c>
      <c r="C16500">
        <v>5.5618256248797571E-2</v>
      </c>
      <c r="D16500">
        <v>6.0317002801120373E-2</v>
      </c>
    </row>
    <row r="16501" spans="1:4" x14ac:dyDescent="0.3">
      <c r="A16501" s="1">
        <v>16499</v>
      </c>
      <c r="B16501">
        <v>0.03</v>
      </c>
      <c r="C16501">
        <v>4.9155022702889413E-2</v>
      </c>
      <c r="D16501">
        <v>2.999696969696964E-2</v>
      </c>
    </row>
    <row r="16502" spans="1:4" x14ac:dyDescent="0.3">
      <c r="A16502" s="1">
        <v>16500</v>
      </c>
      <c r="B16502">
        <v>0.01</v>
      </c>
      <c r="C16502">
        <v>1.7703823130847968E-2</v>
      </c>
      <c r="D16502">
        <v>1.004902711323764E-2</v>
      </c>
    </row>
    <row r="16503" spans="1:4" x14ac:dyDescent="0.3">
      <c r="A16503" s="1">
        <v>16501</v>
      </c>
      <c r="B16503">
        <v>0.05</v>
      </c>
      <c r="C16503">
        <v>2.536730913124367E-2</v>
      </c>
      <c r="D16503">
        <v>0.05</v>
      </c>
    </row>
    <row r="16504" spans="1:4" x14ac:dyDescent="0.3">
      <c r="A16504" s="1">
        <v>16502</v>
      </c>
      <c r="B16504">
        <v>0.1</v>
      </c>
      <c r="C16504">
        <v>4.2403110990503423E-2</v>
      </c>
      <c r="D16504">
        <v>0.10125629999085869</v>
      </c>
    </row>
    <row r="16505" spans="1:4" x14ac:dyDescent="0.3">
      <c r="A16505" s="1">
        <v>16503</v>
      </c>
      <c r="B16505">
        <v>0</v>
      </c>
      <c r="C16505">
        <v>7.266754552620977E-3</v>
      </c>
      <c r="D16505">
        <v>4.4726890756302518E-4</v>
      </c>
    </row>
    <row r="16506" spans="1:4" x14ac:dyDescent="0.3">
      <c r="A16506" s="1">
        <v>16504</v>
      </c>
      <c r="B16506">
        <v>0.01</v>
      </c>
      <c r="C16506">
        <v>1.5189059634212659E-2</v>
      </c>
      <c r="D16506">
        <v>1.000000000000007E-2</v>
      </c>
    </row>
    <row r="16507" spans="1:4" x14ac:dyDescent="0.3">
      <c r="A16507" s="1">
        <v>16505</v>
      </c>
      <c r="B16507">
        <v>0</v>
      </c>
      <c r="C16507">
        <v>3.3231957290035773E-2</v>
      </c>
      <c r="D16507">
        <v>3.0000000000000008E-4</v>
      </c>
    </row>
    <row r="16508" spans="1:4" x14ac:dyDescent="0.3">
      <c r="A16508" s="1">
        <v>16506</v>
      </c>
      <c r="B16508">
        <v>0.02</v>
      </c>
      <c r="C16508">
        <v>2.715330404250085E-2</v>
      </c>
      <c r="D16508">
        <v>1.9774490509490521E-2</v>
      </c>
    </row>
    <row r="16509" spans="1:4" x14ac:dyDescent="0.3">
      <c r="A16509" s="1">
        <v>16507</v>
      </c>
      <c r="B16509">
        <v>0.03</v>
      </c>
      <c r="C16509">
        <v>3.1897741345740901E-2</v>
      </c>
      <c r="D16509">
        <v>3.2438108076563929E-2</v>
      </c>
    </row>
    <row r="16510" spans="1:4" x14ac:dyDescent="0.3">
      <c r="A16510" s="1">
        <v>16508</v>
      </c>
      <c r="B16510">
        <v>0.01</v>
      </c>
      <c r="C16510">
        <v>1.41604994911335E-2</v>
      </c>
      <c r="D16510">
        <v>1.000000000000009E-2</v>
      </c>
    </row>
    <row r="16511" spans="1:4" x14ac:dyDescent="0.3">
      <c r="A16511" s="1">
        <v>16509</v>
      </c>
      <c r="B16511">
        <v>0.02</v>
      </c>
      <c r="C16511">
        <v>1.493914830325542E-2</v>
      </c>
      <c r="D16511">
        <v>1.7685668653242181E-2</v>
      </c>
    </row>
    <row r="16512" spans="1:4" x14ac:dyDescent="0.3">
      <c r="A16512" s="1">
        <v>16510</v>
      </c>
      <c r="B16512">
        <v>0.05</v>
      </c>
      <c r="C16512">
        <v>4.5506488317782798E-2</v>
      </c>
      <c r="D16512">
        <v>4.7705966173059833E-2</v>
      </c>
    </row>
    <row r="16513" spans="1:4" x14ac:dyDescent="0.3">
      <c r="A16513" s="1">
        <v>16511</v>
      </c>
      <c r="B16513">
        <v>0.08</v>
      </c>
      <c r="C16513">
        <v>4.1824925827339668E-2</v>
      </c>
      <c r="D16513">
        <v>7.7644525601173062E-2</v>
      </c>
    </row>
    <row r="16514" spans="1:4" x14ac:dyDescent="0.3">
      <c r="A16514" s="1">
        <v>16512</v>
      </c>
      <c r="B16514">
        <v>0.08</v>
      </c>
      <c r="C16514">
        <v>4.9004177343698357E-2</v>
      </c>
      <c r="D16514">
        <v>7.8447516609207832E-2</v>
      </c>
    </row>
    <row r="16515" spans="1:4" x14ac:dyDescent="0.3">
      <c r="A16515" s="1">
        <v>16513</v>
      </c>
      <c r="B16515">
        <v>0.01</v>
      </c>
      <c r="C16515">
        <v>3.653090656912427E-2</v>
      </c>
      <c r="D16515">
        <v>1.0000000000000011E-2</v>
      </c>
    </row>
    <row r="16516" spans="1:4" x14ac:dyDescent="0.3">
      <c r="A16516" s="1">
        <v>16514</v>
      </c>
      <c r="B16516">
        <v>0.01</v>
      </c>
      <c r="C16516">
        <v>1.5652968610656709E-2</v>
      </c>
      <c r="D16516">
        <v>1.0000000000000059E-2</v>
      </c>
    </row>
    <row r="16517" spans="1:4" x14ac:dyDescent="0.3">
      <c r="A16517" s="1">
        <v>16515</v>
      </c>
      <c r="B16517">
        <v>0.05</v>
      </c>
      <c r="C16517">
        <v>4.6692556074302019E-2</v>
      </c>
      <c r="D16517">
        <v>5.0663248973248913E-2</v>
      </c>
    </row>
    <row r="16518" spans="1:4" x14ac:dyDescent="0.3">
      <c r="A16518" s="1">
        <v>16516</v>
      </c>
      <c r="B16518">
        <v>0.01</v>
      </c>
      <c r="C16518">
        <v>3.5850403152201733E-2</v>
      </c>
      <c r="D16518">
        <v>1.0189816017316019E-2</v>
      </c>
    </row>
    <row r="16519" spans="1:4" x14ac:dyDescent="0.3">
      <c r="A16519" s="1">
        <v>16517</v>
      </c>
      <c r="B16519">
        <v>0.03</v>
      </c>
      <c r="C16519">
        <v>2.593122918591741E-2</v>
      </c>
      <c r="D16519">
        <v>2.9519390886890848E-2</v>
      </c>
    </row>
    <row r="16520" spans="1:4" x14ac:dyDescent="0.3">
      <c r="A16520" s="1">
        <v>16518</v>
      </c>
      <c r="B16520">
        <v>0.08</v>
      </c>
      <c r="C16520">
        <v>5.6385058864420891E-2</v>
      </c>
      <c r="D16520">
        <v>8.023505772005779E-2</v>
      </c>
    </row>
    <row r="16521" spans="1:4" x14ac:dyDescent="0.3">
      <c r="A16521" s="1">
        <v>16519</v>
      </c>
      <c r="B16521">
        <v>0.01</v>
      </c>
      <c r="C16521">
        <v>1.9935472870384611E-2</v>
      </c>
      <c r="D16521">
        <v>1.004199134199135E-2</v>
      </c>
    </row>
    <row r="16522" spans="1:4" x14ac:dyDescent="0.3">
      <c r="A16522" s="1">
        <v>16520</v>
      </c>
      <c r="B16522">
        <v>0.01</v>
      </c>
      <c r="C16522">
        <v>2.0422734777297981E-2</v>
      </c>
      <c r="D16522">
        <v>1.0827684043645151E-2</v>
      </c>
    </row>
    <row r="16523" spans="1:4" x14ac:dyDescent="0.3">
      <c r="A16523" s="1">
        <v>16521</v>
      </c>
      <c r="B16523">
        <v>0.01</v>
      </c>
      <c r="C16523">
        <v>9.6876595761567486E-3</v>
      </c>
      <c r="D16523">
        <v>1.0217352941176479E-2</v>
      </c>
    </row>
    <row r="16524" spans="1:4" x14ac:dyDescent="0.3">
      <c r="A16524" s="1">
        <v>16522</v>
      </c>
      <c r="B16524">
        <v>7.0000000000000007E-2</v>
      </c>
      <c r="C16524">
        <v>4.8899971544448723E-2</v>
      </c>
      <c r="D16524">
        <v>7.8219957337554116E-2</v>
      </c>
    </row>
    <row r="16525" spans="1:4" x14ac:dyDescent="0.3">
      <c r="A16525" s="1">
        <v>16523</v>
      </c>
      <c r="B16525">
        <v>0.01</v>
      </c>
      <c r="C16525">
        <v>8.7039596912342893E-3</v>
      </c>
      <c r="D16525">
        <v>1.113070526695528E-2</v>
      </c>
    </row>
    <row r="16526" spans="1:4" x14ac:dyDescent="0.3">
      <c r="A16526" s="1">
        <v>16524</v>
      </c>
      <c r="B16526">
        <v>0.06</v>
      </c>
      <c r="C16526">
        <v>4.2766002319887267E-2</v>
      </c>
      <c r="D16526">
        <v>5.9999999999999887E-2</v>
      </c>
    </row>
    <row r="16527" spans="1:4" x14ac:dyDescent="0.3">
      <c r="A16527" s="1">
        <v>16525</v>
      </c>
      <c r="B16527">
        <v>0.01</v>
      </c>
      <c r="C16527">
        <v>1.166030466304091E-2</v>
      </c>
      <c r="D16527">
        <v>1.0000000000000059E-2</v>
      </c>
    </row>
    <row r="16528" spans="1:4" x14ac:dyDescent="0.3">
      <c r="A16528" s="1">
        <v>16526</v>
      </c>
      <c r="B16528">
        <v>0.01</v>
      </c>
      <c r="C16528">
        <v>2.1109358386023309E-2</v>
      </c>
      <c r="D16528">
        <v>1.0152715880610629E-2</v>
      </c>
    </row>
    <row r="16529" spans="1:4" x14ac:dyDescent="0.3">
      <c r="A16529" s="1">
        <v>16527</v>
      </c>
      <c r="B16529">
        <v>7.0000000000000007E-2</v>
      </c>
      <c r="C16529">
        <v>3.4775451062054263E-2</v>
      </c>
      <c r="D16529">
        <v>7.4422301268562918E-2</v>
      </c>
    </row>
    <row r="16530" spans="1:4" x14ac:dyDescent="0.3">
      <c r="A16530" s="1">
        <v>16528</v>
      </c>
      <c r="B16530">
        <v>0.01</v>
      </c>
      <c r="C16530">
        <v>1.3994987472834119E-2</v>
      </c>
      <c r="D16530">
        <v>1.000000000000007E-2</v>
      </c>
    </row>
    <row r="16531" spans="1:4" x14ac:dyDescent="0.3">
      <c r="A16531" s="1">
        <v>16529</v>
      </c>
      <c r="B16531">
        <v>0.01</v>
      </c>
      <c r="C16531">
        <v>3.2183152075873168E-2</v>
      </c>
      <c r="D16531">
        <v>1.0062500000000011E-2</v>
      </c>
    </row>
    <row r="16532" spans="1:4" x14ac:dyDescent="0.3">
      <c r="A16532" s="1">
        <v>16530</v>
      </c>
      <c r="B16532">
        <v>0.02</v>
      </c>
      <c r="C16532">
        <v>4.6847457551449007E-2</v>
      </c>
      <c r="D16532">
        <v>2.1629385291351239E-2</v>
      </c>
    </row>
    <row r="16533" spans="1:4" x14ac:dyDescent="0.3">
      <c r="A16533" s="1">
        <v>16531</v>
      </c>
      <c r="B16533">
        <v>0.05</v>
      </c>
      <c r="C16533">
        <v>4.3045121340404099E-2</v>
      </c>
      <c r="D16533">
        <v>4.7428289799426697E-2</v>
      </c>
    </row>
    <row r="16534" spans="1:4" x14ac:dyDescent="0.3">
      <c r="A16534" s="1">
        <v>16532</v>
      </c>
      <c r="B16534">
        <v>0.01</v>
      </c>
      <c r="C16534">
        <v>9.0059633474704331E-3</v>
      </c>
      <c r="D16534">
        <v>1.014166666666667E-2</v>
      </c>
    </row>
    <row r="16535" spans="1:4" x14ac:dyDescent="0.3">
      <c r="A16535" s="1">
        <v>16533</v>
      </c>
      <c r="B16535">
        <v>0.02</v>
      </c>
      <c r="C16535">
        <v>2.2236585921565528E-2</v>
      </c>
      <c r="D16535">
        <v>1.317924550123079E-2</v>
      </c>
    </row>
    <row r="16536" spans="1:4" x14ac:dyDescent="0.3">
      <c r="A16536" s="1">
        <v>16534</v>
      </c>
      <c r="B16536">
        <v>0.01</v>
      </c>
      <c r="C16536">
        <v>1.1892637760483649E-2</v>
      </c>
      <c r="D16536">
        <v>1.022406759906761E-2</v>
      </c>
    </row>
    <row r="16537" spans="1:4" x14ac:dyDescent="0.3">
      <c r="A16537" s="1">
        <v>16535</v>
      </c>
      <c r="B16537">
        <v>0.05</v>
      </c>
      <c r="C16537">
        <v>3.5383305534989862E-2</v>
      </c>
      <c r="D16537">
        <v>5.0019047619047553E-2</v>
      </c>
    </row>
    <row r="16538" spans="1:4" x14ac:dyDescent="0.3">
      <c r="A16538" s="1">
        <v>16536</v>
      </c>
      <c r="B16538">
        <v>0.01</v>
      </c>
      <c r="C16538">
        <v>1.2777182811380971E-2</v>
      </c>
      <c r="D16538">
        <v>0.01</v>
      </c>
    </row>
    <row r="16539" spans="1:4" x14ac:dyDescent="0.3">
      <c r="A16539" s="1">
        <v>16537</v>
      </c>
      <c r="B16539">
        <v>0.09</v>
      </c>
      <c r="C16539">
        <v>3.1190594542031391E-2</v>
      </c>
      <c r="D16539">
        <v>8.7764826121590783E-2</v>
      </c>
    </row>
    <row r="16540" spans="1:4" x14ac:dyDescent="0.3">
      <c r="A16540" s="1">
        <v>16538</v>
      </c>
      <c r="B16540">
        <v>0.02</v>
      </c>
      <c r="C16540">
        <v>3.559352470225028E-2</v>
      </c>
      <c r="D16540">
        <v>1.9963392857142871E-2</v>
      </c>
    </row>
    <row r="16541" spans="1:4" x14ac:dyDescent="0.3">
      <c r="A16541" s="1">
        <v>16539</v>
      </c>
      <c r="B16541">
        <v>0.02</v>
      </c>
      <c r="C16541">
        <v>2.360469079706505E-2</v>
      </c>
      <c r="D16541">
        <v>1.951215007215008E-2</v>
      </c>
    </row>
    <row r="16542" spans="1:4" x14ac:dyDescent="0.3">
      <c r="A16542" s="1">
        <v>16540</v>
      </c>
      <c r="B16542">
        <v>0.01</v>
      </c>
      <c r="C16542">
        <v>2.641017605550515E-2</v>
      </c>
      <c r="D16542">
        <v>1.0081746031746041E-2</v>
      </c>
    </row>
    <row r="16543" spans="1:4" x14ac:dyDescent="0.3">
      <c r="A16543" s="1">
        <v>16541</v>
      </c>
      <c r="B16543">
        <v>0.02</v>
      </c>
      <c r="C16543">
        <v>2.8283902634351842E-2</v>
      </c>
      <c r="D16543">
        <v>2.0355365818392149E-2</v>
      </c>
    </row>
    <row r="16544" spans="1:4" x14ac:dyDescent="0.3">
      <c r="A16544" s="1">
        <v>16542</v>
      </c>
      <c r="B16544">
        <v>0.02</v>
      </c>
      <c r="C16544">
        <v>1.3132759932095591E-2</v>
      </c>
      <c r="D16544">
        <v>2.0874899099438581E-2</v>
      </c>
    </row>
    <row r="16545" spans="1:4" x14ac:dyDescent="0.3">
      <c r="A16545" s="1">
        <v>16543</v>
      </c>
      <c r="B16545">
        <v>7.0000000000000007E-2</v>
      </c>
      <c r="C16545">
        <v>5.1814827452277147E-2</v>
      </c>
      <c r="D16545">
        <v>7.0040000000000144E-2</v>
      </c>
    </row>
    <row r="16546" spans="1:4" x14ac:dyDescent="0.3">
      <c r="A16546" s="1">
        <v>16544</v>
      </c>
      <c r="B16546">
        <v>0.01</v>
      </c>
      <c r="C16546">
        <v>3.1254393306053257E-2</v>
      </c>
      <c r="D16546">
        <v>1.015208133971292E-2</v>
      </c>
    </row>
    <row r="16547" spans="1:4" x14ac:dyDescent="0.3">
      <c r="A16547" s="1">
        <v>16545</v>
      </c>
      <c r="B16547">
        <v>0.01</v>
      </c>
      <c r="C16547">
        <v>2.427820586314564E-3</v>
      </c>
      <c r="D16547">
        <v>1.0000000000000011E-2</v>
      </c>
    </row>
    <row r="16548" spans="1:4" x14ac:dyDescent="0.3">
      <c r="A16548" s="1">
        <v>16546</v>
      </c>
      <c r="B16548">
        <v>0.02</v>
      </c>
      <c r="C16548">
        <v>1.455984211622097E-2</v>
      </c>
      <c r="D16548">
        <v>2.260942798687382E-2</v>
      </c>
    </row>
    <row r="16549" spans="1:4" x14ac:dyDescent="0.3">
      <c r="A16549" s="1">
        <v>16547</v>
      </c>
      <c r="B16549">
        <v>0.02</v>
      </c>
      <c r="C16549">
        <v>1.8966231972861791E-2</v>
      </c>
      <c r="D16549">
        <v>1.9542380952380971E-2</v>
      </c>
    </row>
    <row r="16550" spans="1:4" x14ac:dyDescent="0.3">
      <c r="A16550" s="1">
        <v>16548</v>
      </c>
      <c r="B16550">
        <v>0.03</v>
      </c>
      <c r="C16550">
        <v>2.178720680581675E-2</v>
      </c>
      <c r="D16550">
        <v>3.032020202020198E-2</v>
      </c>
    </row>
    <row r="16551" spans="1:4" x14ac:dyDescent="0.3">
      <c r="A16551" s="1">
        <v>16549</v>
      </c>
      <c r="B16551">
        <v>0.01</v>
      </c>
      <c r="C16551">
        <v>1.78245894197725E-2</v>
      </c>
      <c r="D16551">
        <v>1.003333333333334E-2</v>
      </c>
    </row>
    <row r="16552" spans="1:4" x14ac:dyDescent="0.3">
      <c r="A16552" s="1">
        <v>16550</v>
      </c>
      <c r="B16552">
        <v>0.01</v>
      </c>
      <c r="C16552">
        <v>1.6474606873804809E-2</v>
      </c>
      <c r="D16552">
        <v>1.0053571428571431E-2</v>
      </c>
    </row>
    <row r="16553" spans="1:4" x14ac:dyDescent="0.3">
      <c r="A16553" s="1">
        <v>16551</v>
      </c>
      <c r="B16553">
        <v>0.04</v>
      </c>
      <c r="C16553">
        <v>2.1787456809834679E-2</v>
      </c>
      <c r="D16553">
        <v>4.0247857142857182E-2</v>
      </c>
    </row>
    <row r="16554" spans="1:4" x14ac:dyDescent="0.3">
      <c r="A16554" s="1">
        <v>16552</v>
      </c>
      <c r="B16554">
        <v>0.05</v>
      </c>
      <c r="C16554">
        <v>3.8469754033250057E-2</v>
      </c>
      <c r="D16554">
        <v>4.9999999999999913E-2</v>
      </c>
    </row>
    <row r="16555" spans="1:4" x14ac:dyDescent="0.3">
      <c r="A16555" s="1">
        <v>16553</v>
      </c>
      <c r="B16555">
        <v>0.04</v>
      </c>
      <c r="C16555">
        <v>4.0915797898927617E-2</v>
      </c>
      <c r="D16555">
        <v>4.8030548854739993E-2</v>
      </c>
    </row>
    <row r="16556" spans="1:4" x14ac:dyDescent="0.3">
      <c r="A16556" s="1">
        <v>16554</v>
      </c>
      <c r="B16556">
        <v>0.03</v>
      </c>
      <c r="C16556">
        <v>1.0261291549434641E-2</v>
      </c>
      <c r="D16556">
        <v>2.97940491087859E-2</v>
      </c>
    </row>
    <row r="16557" spans="1:4" x14ac:dyDescent="0.3">
      <c r="A16557" s="1">
        <v>16555</v>
      </c>
      <c r="B16557">
        <v>0.02</v>
      </c>
      <c r="C16557">
        <v>1.297819645193325E-2</v>
      </c>
      <c r="D16557">
        <v>2.253611611812531E-2</v>
      </c>
    </row>
    <row r="16558" spans="1:4" x14ac:dyDescent="0.3">
      <c r="A16558" s="1">
        <v>16556</v>
      </c>
      <c r="B16558">
        <v>0.03</v>
      </c>
      <c r="C16558">
        <v>4.3126528990608537E-2</v>
      </c>
      <c r="D16558">
        <v>2.9879999999999948E-2</v>
      </c>
    </row>
    <row r="16559" spans="1:4" x14ac:dyDescent="0.3">
      <c r="A16559" s="1">
        <v>16557</v>
      </c>
      <c r="B16559">
        <v>0.05</v>
      </c>
      <c r="C16559">
        <v>3.5839707609860751E-2</v>
      </c>
      <c r="D16559">
        <v>4.9983333333333241E-2</v>
      </c>
    </row>
    <row r="16560" spans="1:4" x14ac:dyDescent="0.3">
      <c r="A16560" s="1">
        <v>16558</v>
      </c>
      <c r="B16560">
        <v>0.03</v>
      </c>
      <c r="C16560">
        <v>2.629944802671226E-2</v>
      </c>
      <c r="D16560">
        <v>3.1283634698634682E-2</v>
      </c>
    </row>
    <row r="16561" spans="1:4" x14ac:dyDescent="0.3">
      <c r="A16561" s="1">
        <v>16559</v>
      </c>
      <c r="B16561">
        <v>0.06</v>
      </c>
      <c r="C16561">
        <v>3.1945691624792667E-2</v>
      </c>
      <c r="D16561">
        <v>5.9999999999999901E-2</v>
      </c>
    </row>
    <row r="16562" spans="1:4" x14ac:dyDescent="0.3">
      <c r="A16562" s="1">
        <v>16560</v>
      </c>
      <c r="B16562">
        <v>7.0000000000000007E-2</v>
      </c>
      <c r="C16562">
        <v>4.8199618641124917E-2</v>
      </c>
      <c r="D16562">
        <v>6.981363636363648E-2</v>
      </c>
    </row>
    <row r="16563" spans="1:4" x14ac:dyDescent="0.3">
      <c r="A16563" s="1">
        <v>16561</v>
      </c>
      <c r="B16563">
        <v>0.01</v>
      </c>
      <c r="C16563">
        <v>7.4666719236619614E-3</v>
      </c>
      <c r="D16563">
        <v>1.0025000000000049E-2</v>
      </c>
    </row>
    <row r="16564" spans="1:4" x14ac:dyDescent="0.3">
      <c r="A16564" s="1">
        <v>16562</v>
      </c>
      <c r="B16564">
        <v>0.03</v>
      </c>
      <c r="C16564">
        <v>2.3206696740147879E-2</v>
      </c>
      <c r="D16564">
        <v>2.999999999999995E-2</v>
      </c>
    </row>
    <row r="16565" spans="1:4" x14ac:dyDescent="0.3">
      <c r="A16565" s="1">
        <v>16563</v>
      </c>
      <c r="B16565">
        <v>0.04</v>
      </c>
      <c r="C16565">
        <v>3.6199988593799588E-2</v>
      </c>
      <c r="D16565">
        <v>4.026866155157717E-2</v>
      </c>
    </row>
    <row r="16566" spans="1:4" x14ac:dyDescent="0.3">
      <c r="A16566" s="1">
        <v>16564</v>
      </c>
      <c r="B16566">
        <v>0.05</v>
      </c>
      <c r="C16566">
        <v>4.319864195012716E-2</v>
      </c>
      <c r="D16566">
        <v>4.9999999999999989E-2</v>
      </c>
    </row>
    <row r="16567" spans="1:4" x14ac:dyDescent="0.3">
      <c r="A16567" s="1">
        <v>16565</v>
      </c>
      <c r="B16567">
        <v>7.0000000000000007E-2</v>
      </c>
      <c r="C16567">
        <v>5.0787677629479222E-2</v>
      </c>
      <c r="D16567">
        <v>6.3298460983461022E-2</v>
      </c>
    </row>
    <row r="16568" spans="1:4" x14ac:dyDescent="0.3">
      <c r="A16568" s="1">
        <v>16566</v>
      </c>
      <c r="B16568">
        <v>0.01</v>
      </c>
      <c r="C16568">
        <v>1.9780637371295699E-2</v>
      </c>
      <c r="D16568">
        <v>1.30769800134506E-2</v>
      </c>
    </row>
    <row r="16569" spans="1:4" x14ac:dyDescent="0.3">
      <c r="A16569" s="1">
        <v>16567</v>
      </c>
      <c r="B16569">
        <v>0.01</v>
      </c>
      <c r="C16569">
        <v>1.4565880602882331E-2</v>
      </c>
      <c r="D16569">
        <v>1.0000000000000011E-2</v>
      </c>
    </row>
    <row r="16570" spans="1:4" x14ac:dyDescent="0.3">
      <c r="A16570" s="1">
        <v>16568</v>
      </c>
      <c r="B16570">
        <v>7.0000000000000007E-2</v>
      </c>
      <c r="C16570">
        <v>5.1833378999706213E-2</v>
      </c>
      <c r="D16570">
        <v>7.0165128205128338E-2</v>
      </c>
    </row>
    <row r="16571" spans="1:4" x14ac:dyDescent="0.3">
      <c r="A16571" s="1">
        <v>16569</v>
      </c>
      <c r="B16571">
        <v>0.01</v>
      </c>
      <c r="C16571">
        <v>1.245059776517642E-2</v>
      </c>
      <c r="D16571">
        <v>0.01</v>
      </c>
    </row>
    <row r="16572" spans="1:4" x14ac:dyDescent="0.3">
      <c r="A16572" s="1">
        <v>16570</v>
      </c>
      <c r="B16572">
        <v>0.06</v>
      </c>
      <c r="C16572">
        <v>4.1106130517526832E-2</v>
      </c>
      <c r="D16572">
        <v>5.9921212121212021E-2</v>
      </c>
    </row>
    <row r="16573" spans="1:4" x14ac:dyDescent="0.3">
      <c r="A16573" s="1">
        <v>16571</v>
      </c>
      <c r="B16573">
        <v>0.08</v>
      </c>
      <c r="C16573">
        <v>4.6597706193735211E-2</v>
      </c>
      <c r="D16573">
        <v>7.9938409090909143E-2</v>
      </c>
    </row>
    <row r="16574" spans="1:4" x14ac:dyDescent="0.3">
      <c r="A16574" s="1">
        <v>16572</v>
      </c>
      <c r="B16574">
        <v>7.0000000000000007E-2</v>
      </c>
      <c r="C16574">
        <v>4.184384342220851E-2</v>
      </c>
      <c r="D16574">
        <v>6.9093805989761933E-2</v>
      </c>
    </row>
    <row r="16575" spans="1:4" x14ac:dyDescent="0.3">
      <c r="A16575" s="1">
        <v>16573</v>
      </c>
      <c r="B16575">
        <v>0.05</v>
      </c>
      <c r="C16575">
        <v>4.4079749097720153E-2</v>
      </c>
      <c r="D16575">
        <v>4.9985714285714342E-2</v>
      </c>
    </row>
    <row r="16576" spans="1:4" x14ac:dyDescent="0.3">
      <c r="A16576" s="1">
        <v>16574</v>
      </c>
      <c r="B16576">
        <v>0.03</v>
      </c>
      <c r="C16576">
        <v>2.5065525195272959E-2</v>
      </c>
      <c r="D16576">
        <v>3.032718653895124E-2</v>
      </c>
    </row>
    <row r="16577" spans="1:4" x14ac:dyDescent="0.3">
      <c r="A16577" s="1">
        <v>16575</v>
      </c>
      <c r="B16577">
        <v>0.06</v>
      </c>
      <c r="C16577">
        <v>4.2039778972466531E-2</v>
      </c>
      <c r="D16577">
        <v>5.9999999999999901E-2</v>
      </c>
    </row>
    <row r="16578" spans="1:4" x14ac:dyDescent="0.3">
      <c r="A16578" s="1">
        <v>16576</v>
      </c>
      <c r="B16578">
        <v>0.01</v>
      </c>
      <c r="C16578">
        <v>3.4310044647231502E-2</v>
      </c>
      <c r="D16578">
        <v>1.2326638500388501E-2</v>
      </c>
    </row>
    <row r="16579" spans="1:4" x14ac:dyDescent="0.3">
      <c r="A16579" s="1">
        <v>16577</v>
      </c>
      <c r="B16579">
        <v>0.03</v>
      </c>
      <c r="C16579">
        <v>3.3516411186544103E-2</v>
      </c>
      <c r="D16579">
        <v>2.971892782054545E-2</v>
      </c>
    </row>
    <row r="16580" spans="1:4" x14ac:dyDescent="0.3">
      <c r="A16580" s="1">
        <v>16578</v>
      </c>
      <c r="B16580">
        <v>7.0000000000000007E-2</v>
      </c>
      <c r="C16580">
        <v>4.7789865210286837E-2</v>
      </c>
      <c r="D16580">
        <v>7.0614181096681175E-2</v>
      </c>
    </row>
    <row r="16581" spans="1:4" x14ac:dyDescent="0.3">
      <c r="A16581" s="1">
        <v>16579</v>
      </c>
      <c r="B16581">
        <v>0.01</v>
      </c>
      <c r="C16581">
        <v>1.284808594213235E-2</v>
      </c>
      <c r="D16581">
        <v>1.0045000000000019E-2</v>
      </c>
    </row>
    <row r="16582" spans="1:4" x14ac:dyDescent="0.3">
      <c r="A16582" s="1">
        <v>16580</v>
      </c>
      <c r="B16582">
        <v>0.04</v>
      </c>
      <c r="C16582">
        <v>3.7459879907462537E-2</v>
      </c>
      <c r="D16582">
        <v>4.0000000000000029E-2</v>
      </c>
    </row>
    <row r="16583" spans="1:4" x14ac:dyDescent="0.3">
      <c r="A16583" s="1">
        <v>16581</v>
      </c>
      <c r="B16583">
        <v>0.01</v>
      </c>
      <c r="C16583">
        <v>1.8544292350765691E-2</v>
      </c>
      <c r="D16583">
        <v>1.005714285714287E-2</v>
      </c>
    </row>
    <row r="16584" spans="1:4" x14ac:dyDescent="0.3">
      <c r="A16584" s="1">
        <v>16582</v>
      </c>
      <c r="B16584">
        <v>0.03</v>
      </c>
      <c r="C16584">
        <v>4.6488255426751529E-2</v>
      </c>
      <c r="D16584">
        <v>2.9866666666666621E-2</v>
      </c>
    </row>
    <row r="16585" spans="1:4" x14ac:dyDescent="0.3">
      <c r="A16585" s="1">
        <v>16583</v>
      </c>
      <c r="B16585">
        <v>0.03</v>
      </c>
      <c r="C16585">
        <v>3.6390574009155061E-2</v>
      </c>
      <c r="D16585">
        <v>2.8873433032653599E-2</v>
      </c>
    </row>
    <row r="16586" spans="1:4" x14ac:dyDescent="0.3">
      <c r="A16586" s="1">
        <v>16584</v>
      </c>
      <c r="B16586">
        <v>0.08</v>
      </c>
      <c r="C16586">
        <v>4.4665509140378458E-2</v>
      </c>
      <c r="D16586">
        <v>8.1892940599207265E-2</v>
      </c>
    </row>
    <row r="16587" spans="1:4" x14ac:dyDescent="0.3">
      <c r="A16587" s="1">
        <v>16585</v>
      </c>
      <c r="B16587">
        <v>7.0000000000000007E-2</v>
      </c>
      <c r="C16587">
        <v>4.129055071430178E-2</v>
      </c>
      <c r="D16587">
        <v>6.267867697187425E-2</v>
      </c>
    </row>
    <row r="16588" spans="1:4" x14ac:dyDescent="0.3">
      <c r="A16588" s="1">
        <v>16586</v>
      </c>
      <c r="B16588">
        <v>0.01</v>
      </c>
      <c r="C16588">
        <v>2.4516331295854739E-2</v>
      </c>
      <c r="D16588">
        <v>1.006000000000001E-2</v>
      </c>
    </row>
    <row r="16589" spans="1:4" x14ac:dyDescent="0.3">
      <c r="A16589" s="1">
        <v>16587</v>
      </c>
      <c r="B16589">
        <v>0.01</v>
      </c>
      <c r="C16589">
        <v>2.219340701673583E-2</v>
      </c>
      <c r="D16589">
        <v>1.9370678904428919E-2</v>
      </c>
    </row>
    <row r="16590" spans="1:4" x14ac:dyDescent="0.3">
      <c r="A16590" s="1">
        <v>16588</v>
      </c>
      <c r="B16590">
        <v>0.03</v>
      </c>
      <c r="C16590">
        <v>4.3611920026881107E-2</v>
      </c>
      <c r="D16590">
        <v>2.999999999999995E-2</v>
      </c>
    </row>
    <row r="16591" spans="1:4" x14ac:dyDescent="0.3">
      <c r="A16591" s="1">
        <v>16589</v>
      </c>
      <c r="B16591">
        <v>0.03</v>
      </c>
      <c r="C16591">
        <v>2.98431308458602E-2</v>
      </c>
      <c r="D16591">
        <v>3.0039098679098632E-2</v>
      </c>
    </row>
    <row r="16592" spans="1:4" x14ac:dyDescent="0.3">
      <c r="A16592" s="1">
        <v>16590</v>
      </c>
      <c r="B16592">
        <v>0.06</v>
      </c>
      <c r="C16592">
        <v>4.2929621090937162E-2</v>
      </c>
      <c r="D16592">
        <v>5.3950807019777607E-2</v>
      </c>
    </row>
    <row r="16593" spans="1:4" x14ac:dyDescent="0.3">
      <c r="A16593" s="1">
        <v>16591</v>
      </c>
      <c r="B16593">
        <v>0.06</v>
      </c>
      <c r="C16593">
        <v>3.9293890676100722E-2</v>
      </c>
      <c r="D16593">
        <v>6.0007142857142759E-2</v>
      </c>
    </row>
    <row r="16594" spans="1:4" x14ac:dyDescent="0.3">
      <c r="A16594" s="1">
        <v>16592</v>
      </c>
      <c r="B16594">
        <v>0.01</v>
      </c>
      <c r="C16594">
        <v>1.8087395135171231E-2</v>
      </c>
      <c r="D16594">
        <v>1.011000000000001E-2</v>
      </c>
    </row>
    <row r="16595" spans="1:4" x14ac:dyDescent="0.3">
      <c r="A16595" s="1">
        <v>16593</v>
      </c>
      <c r="B16595">
        <v>0.05</v>
      </c>
      <c r="C16595">
        <v>3.9522067168244697E-2</v>
      </c>
      <c r="D16595">
        <v>4.9910909090909027E-2</v>
      </c>
    </row>
    <row r="16596" spans="1:4" x14ac:dyDescent="0.3">
      <c r="A16596" s="1">
        <v>16594</v>
      </c>
      <c r="B16596">
        <v>0.03</v>
      </c>
      <c r="C16596">
        <v>1.137360864056434E-2</v>
      </c>
      <c r="D16596">
        <v>2.8249135502010869E-2</v>
      </c>
    </row>
    <row r="16597" spans="1:4" x14ac:dyDescent="0.3">
      <c r="A16597" s="1">
        <v>16595</v>
      </c>
      <c r="B16597">
        <v>0.02</v>
      </c>
      <c r="C16597">
        <v>1.249626568806181E-2</v>
      </c>
      <c r="D16597">
        <v>1.9834283216783231E-2</v>
      </c>
    </row>
    <row r="16598" spans="1:4" x14ac:dyDescent="0.3">
      <c r="A16598" s="1">
        <v>16596</v>
      </c>
      <c r="B16598">
        <v>0.01</v>
      </c>
      <c r="C16598">
        <v>1.5787323070979381E-2</v>
      </c>
      <c r="D16598">
        <v>1.0000000000000011E-2</v>
      </c>
    </row>
    <row r="16599" spans="1:4" x14ac:dyDescent="0.3">
      <c r="A16599" s="1">
        <v>16597</v>
      </c>
      <c r="B16599">
        <v>0.05</v>
      </c>
      <c r="C16599">
        <v>4.1926242007769753E-2</v>
      </c>
      <c r="D16599">
        <v>4.8375672482831908E-2</v>
      </c>
    </row>
    <row r="16600" spans="1:4" x14ac:dyDescent="0.3">
      <c r="A16600" s="1">
        <v>16598</v>
      </c>
      <c r="B16600">
        <v>0.03</v>
      </c>
      <c r="C16600">
        <v>5.0127087520174342E-2</v>
      </c>
      <c r="D16600">
        <v>2.999999999999995E-2</v>
      </c>
    </row>
    <row r="16601" spans="1:4" x14ac:dyDescent="0.3">
      <c r="A16601" s="1">
        <v>16599</v>
      </c>
      <c r="B16601">
        <v>0.02</v>
      </c>
      <c r="C16601">
        <v>1.141565218673603E-2</v>
      </c>
      <c r="D16601">
        <v>1.9999861111111121E-2</v>
      </c>
    </row>
    <row r="16602" spans="1:4" x14ac:dyDescent="0.3">
      <c r="A16602" s="1">
        <v>16600</v>
      </c>
      <c r="B16602">
        <v>0.1</v>
      </c>
      <c r="C16602">
        <v>6.368679299976529E-2</v>
      </c>
      <c r="D16602">
        <v>9.9186527753292342E-2</v>
      </c>
    </row>
    <row r="16603" spans="1:4" x14ac:dyDescent="0.3">
      <c r="A16603" s="1">
        <v>16601</v>
      </c>
      <c r="B16603">
        <v>0.05</v>
      </c>
      <c r="C16603">
        <v>3.9116386678866501E-2</v>
      </c>
      <c r="D16603">
        <v>5.0030128205128137E-2</v>
      </c>
    </row>
    <row r="16604" spans="1:4" x14ac:dyDescent="0.3">
      <c r="A16604" s="1">
        <v>16602</v>
      </c>
      <c r="B16604">
        <v>0.01</v>
      </c>
      <c r="C16604">
        <v>1.6098135330697091E-2</v>
      </c>
      <c r="D16604">
        <v>1.0306070041070051E-2</v>
      </c>
    </row>
    <row r="16605" spans="1:4" x14ac:dyDescent="0.3">
      <c r="A16605" s="1">
        <v>16603</v>
      </c>
      <c r="B16605">
        <v>7.0000000000000007E-2</v>
      </c>
      <c r="C16605">
        <v>5.5781240850905453E-2</v>
      </c>
      <c r="D16605">
        <v>7.0000000000000076E-2</v>
      </c>
    </row>
    <row r="16606" spans="1:4" x14ac:dyDescent="0.3">
      <c r="A16606" s="1">
        <v>16604</v>
      </c>
      <c r="B16606">
        <v>0.01</v>
      </c>
      <c r="C16606">
        <v>7.1451454366155409E-3</v>
      </c>
      <c r="D16606">
        <v>1.028800931911227E-2</v>
      </c>
    </row>
    <row r="16607" spans="1:4" x14ac:dyDescent="0.3">
      <c r="A16607" s="1">
        <v>16605</v>
      </c>
      <c r="B16607">
        <v>0.04</v>
      </c>
      <c r="C16607">
        <v>3.7093769443574183E-2</v>
      </c>
      <c r="D16607">
        <v>3.8149052526335041E-2</v>
      </c>
    </row>
    <row r="16608" spans="1:4" x14ac:dyDescent="0.3">
      <c r="A16608" s="1">
        <v>16606</v>
      </c>
      <c r="B16608">
        <v>0.06</v>
      </c>
      <c r="C16608">
        <v>4.8778804335251003E-2</v>
      </c>
      <c r="D16608">
        <v>5.9873219133807269E-2</v>
      </c>
    </row>
    <row r="16609" spans="1:4" x14ac:dyDescent="0.3">
      <c r="A16609" s="1">
        <v>16607</v>
      </c>
      <c r="B16609">
        <v>0.02</v>
      </c>
      <c r="C16609">
        <v>1.386046089363549E-2</v>
      </c>
      <c r="D16609">
        <v>1.1905550234079651E-2</v>
      </c>
    </row>
    <row r="16610" spans="1:4" x14ac:dyDescent="0.3">
      <c r="A16610" s="1">
        <v>16608</v>
      </c>
      <c r="B16610">
        <v>7.0000000000000007E-2</v>
      </c>
      <c r="C16610">
        <v>3.6971388283481683E-2</v>
      </c>
      <c r="D16610">
        <v>7.0000000000000145E-2</v>
      </c>
    </row>
    <row r="16611" spans="1:4" x14ac:dyDescent="0.3">
      <c r="A16611" s="1">
        <v>16609</v>
      </c>
      <c r="B16611">
        <v>0.01</v>
      </c>
      <c r="C16611">
        <v>8.1657466204000662E-4</v>
      </c>
      <c r="D16611">
        <v>1.8205818778202851E-2</v>
      </c>
    </row>
    <row r="16612" spans="1:4" x14ac:dyDescent="0.3">
      <c r="A16612" s="1">
        <v>16610</v>
      </c>
      <c r="B16612">
        <v>0.01</v>
      </c>
      <c r="C16612">
        <v>1.014704401728353E-2</v>
      </c>
      <c r="D16612">
        <v>1.0119769119769129E-2</v>
      </c>
    </row>
    <row r="16613" spans="1:4" x14ac:dyDescent="0.3">
      <c r="A16613" s="1">
        <v>16611</v>
      </c>
      <c r="B16613">
        <v>0.01</v>
      </c>
      <c r="C16613">
        <v>1.5504928595575731E-2</v>
      </c>
      <c r="D16613">
        <v>1.059247252747253E-2</v>
      </c>
    </row>
    <row r="16614" spans="1:4" x14ac:dyDescent="0.3">
      <c r="A16614" s="1">
        <v>16612</v>
      </c>
      <c r="B16614">
        <v>0.03</v>
      </c>
      <c r="C16614">
        <v>1.5752573535666919E-2</v>
      </c>
      <c r="D16614">
        <v>2.794582948484264E-2</v>
      </c>
    </row>
    <row r="16615" spans="1:4" x14ac:dyDescent="0.3">
      <c r="A16615" s="1">
        <v>16613</v>
      </c>
      <c r="B16615">
        <v>0.03</v>
      </c>
      <c r="C16615">
        <v>4.4059370804612308E-2</v>
      </c>
      <c r="D16615">
        <v>3.004666666666661E-2</v>
      </c>
    </row>
    <row r="16616" spans="1:4" x14ac:dyDescent="0.3">
      <c r="A16616" s="1">
        <v>16614</v>
      </c>
      <c r="B16616">
        <v>0</v>
      </c>
      <c r="C16616">
        <v>1.9557135505057319E-2</v>
      </c>
      <c r="D16616">
        <v>1.78030303030303E-4</v>
      </c>
    </row>
    <row r="16617" spans="1:4" x14ac:dyDescent="0.3">
      <c r="A16617" s="1">
        <v>16615</v>
      </c>
      <c r="B16617">
        <v>0.02</v>
      </c>
      <c r="C16617">
        <v>6.5749747867963754E-3</v>
      </c>
      <c r="D16617">
        <v>2.0000000000000011E-2</v>
      </c>
    </row>
    <row r="16618" spans="1:4" x14ac:dyDescent="0.3">
      <c r="A16618" s="1">
        <v>16616</v>
      </c>
      <c r="B16618">
        <v>0.01</v>
      </c>
      <c r="C16618">
        <v>2.1638972899966362E-3</v>
      </c>
      <c r="D16618">
        <v>1.017700396825397E-2</v>
      </c>
    </row>
    <row r="16619" spans="1:4" x14ac:dyDescent="0.3">
      <c r="A16619" s="1">
        <v>16617</v>
      </c>
      <c r="B16619">
        <v>0.02</v>
      </c>
      <c r="C16619">
        <v>6.2714904930028237E-3</v>
      </c>
      <c r="D16619">
        <v>2.0025000000000012E-2</v>
      </c>
    </row>
    <row r="16620" spans="1:4" x14ac:dyDescent="0.3">
      <c r="A16620" s="1">
        <v>16618</v>
      </c>
      <c r="B16620">
        <v>0.01</v>
      </c>
      <c r="C16620">
        <v>3.0519714525763651E-2</v>
      </c>
      <c r="D16620">
        <v>1.0000000000000059E-2</v>
      </c>
    </row>
    <row r="16621" spans="1:4" x14ac:dyDescent="0.3">
      <c r="A16621" s="1">
        <v>16619</v>
      </c>
      <c r="B16621">
        <v>0.03</v>
      </c>
      <c r="C16621">
        <v>2.693250176510471E-2</v>
      </c>
      <c r="D16621">
        <v>2.7978634622171761E-2</v>
      </c>
    </row>
    <row r="16622" spans="1:4" x14ac:dyDescent="0.3">
      <c r="A16622" s="1">
        <v>16620</v>
      </c>
      <c r="B16622">
        <v>0.05</v>
      </c>
      <c r="C16622">
        <v>3.4939288674969829E-2</v>
      </c>
      <c r="D16622">
        <v>4.9542723942723847E-2</v>
      </c>
    </row>
    <row r="16623" spans="1:4" x14ac:dyDescent="0.3">
      <c r="A16623" s="1">
        <v>16621</v>
      </c>
      <c r="B16623">
        <v>0.01</v>
      </c>
      <c r="C16623">
        <v>3.1713935825824519E-2</v>
      </c>
      <c r="D16623">
        <v>1.07269656117876E-2</v>
      </c>
    </row>
    <row r="16624" spans="1:4" x14ac:dyDescent="0.3">
      <c r="A16624" s="1">
        <v>16622</v>
      </c>
      <c r="B16624">
        <v>0.02</v>
      </c>
      <c r="C16624">
        <v>2.7750124033167959E-2</v>
      </c>
      <c r="D16624">
        <v>1.906306699019935E-2</v>
      </c>
    </row>
    <row r="16625" spans="1:4" x14ac:dyDescent="0.3">
      <c r="A16625" s="1">
        <v>16623</v>
      </c>
      <c r="B16625">
        <v>0.06</v>
      </c>
      <c r="C16625">
        <v>4.2939529883768549E-2</v>
      </c>
      <c r="D16625">
        <v>6.0236002886002782E-2</v>
      </c>
    </row>
    <row r="16626" spans="1:4" x14ac:dyDescent="0.3">
      <c r="A16626" s="1">
        <v>16624</v>
      </c>
      <c r="B16626">
        <v>0.01</v>
      </c>
      <c r="C16626">
        <v>1.3254593386879791E-2</v>
      </c>
      <c r="D16626">
        <v>1.023486111111113E-2</v>
      </c>
    </row>
    <row r="16627" spans="1:4" x14ac:dyDescent="0.3">
      <c r="A16627" s="1">
        <v>16625</v>
      </c>
      <c r="B16627">
        <v>0.01</v>
      </c>
      <c r="C16627">
        <v>7.0359515663795391E-4</v>
      </c>
      <c r="D16627">
        <v>1.200098665223666E-2</v>
      </c>
    </row>
    <row r="16628" spans="1:4" x14ac:dyDescent="0.3">
      <c r="A16628" s="1">
        <v>16626</v>
      </c>
      <c r="B16628">
        <v>0.01</v>
      </c>
      <c r="C16628">
        <v>1.139182379144706E-2</v>
      </c>
      <c r="D16628">
        <v>1.004190476190478E-2</v>
      </c>
    </row>
    <row r="16629" spans="1:4" x14ac:dyDescent="0.3">
      <c r="A16629" s="1">
        <v>16627</v>
      </c>
      <c r="B16629">
        <v>0.01</v>
      </c>
      <c r="C16629">
        <v>2.7319264475192531E-2</v>
      </c>
      <c r="D16629">
        <v>1.0045000000000011E-2</v>
      </c>
    </row>
    <row r="16630" spans="1:4" x14ac:dyDescent="0.3">
      <c r="A16630" s="1">
        <v>16628</v>
      </c>
      <c r="B16630">
        <v>0.02</v>
      </c>
      <c r="C16630">
        <v>2.2870930750916441E-2</v>
      </c>
      <c r="D16630">
        <v>1.8900188145188151E-2</v>
      </c>
    </row>
    <row r="16631" spans="1:4" x14ac:dyDescent="0.3">
      <c r="A16631" s="1">
        <v>16629</v>
      </c>
      <c r="B16631">
        <v>0.01</v>
      </c>
      <c r="C16631">
        <v>2.6051855860127319E-2</v>
      </c>
      <c r="D16631">
        <v>1.0022500000000011E-2</v>
      </c>
    </row>
    <row r="16632" spans="1:4" x14ac:dyDescent="0.3">
      <c r="A16632" s="1">
        <v>16630</v>
      </c>
      <c r="B16632">
        <v>0.01</v>
      </c>
      <c r="C16632">
        <v>3.6456124179879763E-2</v>
      </c>
      <c r="D16632">
        <v>1.0000000000000051E-2</v>
      </c>
    </row>
    <row r="16633" spans="1:4" x14ac:dyDescent="0.3">
      <c r="A16633" s="1">
        <v>16631</v>
      </c>
      <c r="B16633">
        <v>0.02</v>
      </c>
      <c r="C16633">
        <v>3.269426592854674E-2</v>
      </c>
      <c r="D16633">
        <v>2.3713104745813559E-2</v>
      </c>
    </row>
    <row r="16634" spans="1:4" x14ac:dyDescent="0.3">
      <c r="A16634" s="1">
        <v>16632</v>
      </c>
      <c r="B16634">
        <v>0.02</v>
      </c>
      <c r="C16634">
        <v>4.5968036212199172E-2</v>
      </c>
      <c r="D16634">
        <v>2.1978019989985938E-2</v>
      </c>
    </row>
    <row r="16635" spans="1:4" x14ac:dyDescent="0.3">
      <c r="A16635" s="1">
        <v>16633</v>
      </c>
      <c r="B16635">
        <v>0.01</v>
      </c>
      <c r="C16635">
        <v>2.1958183187240909E-3</v>
      </c>
      <c r="D16635">
        <v>1.012527028527033E-2</v>
      </c>
    </row>
    <row r="16636" spans="1:4" x14ac:dyDescent="0.3">
      <c r="A16636" s="1">
        <v>16634</v>
      </c>
      <c r="B16636">
        <v>0.04</v>
      </c>
      <c r="C16636">
        <v>3.5310739138045368E-2</v>
      </c>
      <c r="D16636">
        <v>4.0000000000000029E-2</v>
      </c>
    </row>
    <row r="16637" spans="1:4" x14ac:dyDescent="0.3">
      <c r="A16637" s="1">
        <v>16635</v>
      </c>
      <c r="B16637">
        <v>0.02</v>
      </c>
      <c r="C16637">
        <v>1.7585645861565451E-2</v>
      </c>
      <c r="D16637">
        <v>1.995565836940838E-2</v>
      </c>
    </row>
    <row r="16638" spans="1:4" x14ac:dyDescent="0.3">
      <c r="A16638" s="1">
        <v>16636</v>
      </c>
      <c r="B16638">
        <v>0.01</v>
      </c>
      <c r="C16638">
        <v>1.520463274788496E-2</v>
      </c>
      <c r="D16638">
        <v>1.0270156926406929E-2</v>
      </c>
    </row>
    <row r="16639" spans="1:4" x14ac:dyDescent="0.3">
      <c r="A16639" s="1">
        <v>16637</v>
      </c>
      <c r="B16639">
        <v>0.01</v>
      </c>
      <c r="C16639">
        <v>6.4186159552138689E-3</v>
      </c>
      <c r="D16639">
        <v>1.076529517867753E-2</v>
      </c>
    </row>
    <row r="16640" spans="1:4" x14ac:dyDescent="0.3">
      <c r="A16640" s="1">
        <v>16638</v>
      </c>
      <c r="B16640">
        <v>0.08</v>
      </c>
      <c r="C16640">
        <v>4.9266910455495042E-2</v>
      </c>
      <c r="D16640">
        <v>7.9841301476301529E-2</v>
      </c>
    </row>
    <row r="16641" spans="1:4" x14ac:dyDescent="0.3">
      <c r="A16641" s="1">
        <v>16639</v>
      </c>
      <c r="B16641">
        <v>0.01</v>
      </c>
      <c r="C16641">
        <v>1.308249880566863E-2</v>
      </c>
      <c r="D16641">
        <v>1.000000000000007E-2</v>
      </c>
    </row>
    <row r="16642" spans="1:4" x14ac:dyDescent="0.3">
      <c r="A16642" s="1">
        <v>16640</v>
      </c>
      <c r="B16642">
        <v>0.06</v>
      </c>
      <c r="C16642">
        <v>4.9025125267366167E-2</v>
      </c>
      <c r="D16642">
        <v>5.9999999999999901E-2</v>
      </c>
    </row>
    <row r="16643" spans="1:4" x14ac:dyDescent="0.3">
      <c r="A16643" s="1">
        <v>16641</v>
      </c>
      <c r="B16643">
        <v>0.01</v>
      </c>
      <c r="C16643">
        <v>1.223066555462167E-2</v>
      </c>
      <c r="D16643">
        <v>1.000000000000004E-2</v>
      </c>
    </row>
    <row r="16644" spans="1:4" x14ac:dyDescent="0.3">
      <c r="A16644" s="1">
        <v>16642</v>
      </c>
      <c r="B16644">
        <v>0.03</v>
      </c>
      <c r="C16644">
        <v>3.0951219692835059E-2</v>
      </c>
      <c r="D16644">
        <v>2.984904775779772E-2</v>
      </c>
    </row>
    <row r="16645" spans="1:4" x14ac:dyDescent="0.3">
      <c r="A16645" s="1">
        <v>16643</v>
      </c>
      <c r="B16645">
        <v>0.02</v>
      </c>
      <c r="C16645">
        <v>1.7965226298088579E-2</v>
      </c>
      <c r="D16645">
        <v>1.9915226162726181E-2</v>
      </c>
    </row>
    <row r="16646" spans="1:4" x14ac:dyDescent="0.3">
      <c r="A16646" s="1">
        <v>16644</v>
      </c>
      <c r="B16646">
        <v>0.01</v>
      </c>
      <c r="C16646">
        <v>1.416514055701548E-2</v>
      </c>
      <c r="D16646">
        <v>1.0000000000000059E-2</v>
      </c>
    </row>
    <row r="16647" spans="1:4" x14ac:dyDescent="0.3">
      <c r="A16647" s="1">
        <v>16645</v>
      </c>
      <c r="B16647">
        <v>0.01</v>
      </c>
      <c r="C16647">
        <v>3.2846293163051592E-2</v>
      </c>
      <c r="D16647">
        <v>1.0000000000000141E-2</v>
      </c>
    </row>
    <row r="16648" spans="1:4" x14ac:dyDescent="0.3">
      <c r="A16648" s="1">
        <v>16646</v>
      </c>
      <c r="B16648">
        <v>0.01</v>
      </c>
      <c r="C16648">
        <v>3.2580020510730612E-2</v>
      </c>
      <c r="D16648">
        <v>1.0000000000000051E-2</v>
      </c>
    </row>
    <row r="16649" spans="1:4" x14ac:dyDescent="0.3">
      <c r="A16649" s="1">
        <v>16647</v>
      </c>
      <c r="B16649">
        <v>0.03</v>
      </c>
      <c r="C16649">
        <v>1.945628337798451E-2</v>
      </c>
      <c r="D16649">
        <v>2.9989999999999951E-2</v>
      </c>
    </row>
    <row r="16650" spans="1:4" x14ac:dyDescent="0.3">
      <c r="A16650" s="1">
        <v>16648</v>
      </c>
      <c r="B16650">
        <v>0.05</v>
      </c>
      <c r="C16650">
        <v>3.3972887287982582E-2</v>
      </c>
      <c r="D16650">
        <v>4.9999999999999913E-2</v>
      </c>
    </row>
    <row r="16651" spans="1:4" x14ac:dyDescent="0.3">
      <c r="A16651" s="1">
        <v>16649</v>
      </c>
      <c r="B16651">
        <v>0.03</v>
      </c>
      <c r="C16651">
        <v>2.992307046668739E-2</v>
      </c>
      <c r="D16651">
        <v>2.9902929292929242E-2</v>
      </c>
    </row>
    <row r="16652" spans="1:4" x14ac:dyDescent="0.3">
      <c r="A16652" s="1">
        <v>16650</v>
      </c>
      <c r="B16652">
        <v>0.01</v>
      </c>
      <c r="C16652">
        <v>7.4892571585479101E-3</v>
      </c>
      <c r="D16652">
        <v>1.0000000000000059E-2</v>
      </c>
    </row>
    <row r="16653" spans="1:4" x14ac:dyDescent="0.3">
      <c r="A16653" s="1">
        <v>16651</v>
      </c>
      <c r="B16653">
        <v>0.04</v>
      </c>
      <c r="C16653">
        <v>3.4086055994411481E-2</v>
      </c>
      <c r="D16653">
        <v>3.9872294372294399E-2</v>
      </c>
    </row>
    <row r="16654" spans="1:4" x14ac:dyDescent="0.3">
      <c r="A16654" s="1">
        <v>16652</v>
      </c>
      <c r="B16654">
        <v>0.03</v>
      </c>
      <c r="C16654">
        <v>2.9854673658722731E-2</v>
      </c>
      <c r="D16654">
        <v>2.999999999999995E-2</v>
      </c>
    </row>
    <row r="16655" spans="1:4" x14ac:dyDescent="0.3">
      <c r="A16655" s="1">
        <v>16653</v>
      </c>
      <c r="B16655">
        <v>0.01</v>
      </c>
      <c r="C16655">
        <v>4.0188041023970278E-2</v>
      </c>
      <c r="D16655">
        <v>1.0000000000000051E-2</v>
      </c>
    </row>
    <row r="16656" spans="1:4" x14ac:dyDescent="0.3">
      <c r="A16656" s="1">
        <v>16654</v>
      </c>
      <c r="B16656">
        <v>0.01</v>
      </c>
      <c r="C16656">
        <v>3.103330438462782E-2</v>
      </c>
      <c r="D16656">
        <v>1.0000000000000011E-2</v>
      </c>
    </row>
    <row r="16657" spans="1:4" x14ac:dyDescent="0.3">
      <c r="A16657" s="1">
        <v>16655</v>
      </c>
      <c r="B16657">
        <v>0.01</v>
      </c>
      <c r="C16657">
        <v>1.187944116139779E-2</v>
      </c>
      <c r="D16657">
        <v>1.053335858585859E-2</v>
      </c>
    </row>
    <row r="16658" spans="1:4" x14ac:dyDescent="0.3">
      <c r="A16658" s="1">
        <v>16656</v>
      </c>
      <c r="B16658">
        <v>0.01</v>
      </c>
      <c r="C16658">
        <v>3.09200971289641E-2</v>
      </c>
      <c r="D16658">
        <v>1.0470216450216461E-2</v>
      </c>
    </row>
    <row r="16659" spans="1:4" x14ac:dyDescent="0.3">
      <c r="A16659" s="1">
        <v>16657</v>
      </c>
      <c r="B16659">
        <v>0.02</v>
      </c>
      <c r="C16659">
        <v>2.8849995202678429E-2</v>
      </c>
      <c r="D16659">
        <v>1.6986921689421699E-2</v>
      </c>
    </row>
    <row r="16660" spans="1:4" x14ac:dyDescent="0.3">
      <c r="A16660" s="1">
        <v>16658</v>
      </c>
      <c r="B16660">
        <v>0.01</v>
      </c>
      <c r="C16660">
        <v>2.2402312672108161E-2</v>
      </c>
      <c r="D16660">
        <v>1.0000000000000011E-2</v>
      </c>
    </row>
    <row r="16661" spans="1:4" x14ac:dyDescent="0.3">
      <c r="A16661" s="1">
        <v>16659</v>
      </c>
      <c r="B16661">
        <v>0.02</v>
      </c>
      <c r="C16661">
        <v>6.251845988801269E-3</v>
      </c>
      <c r="D16661">
        <v>1.8020379375526439E-2</v>
      </c>
    </row>
    <row r="16662" spans="1:4" x14ac:dyDescent="0.3">
      <c r="A16662" s="1">
        <v>16660</v>
      </c>
      <c r="B16662">
        <v>0.01</v>
      </c>
      <c r="C16662">
        <v>3.1722621810117667E-2</v>
      </c>
      <c r="D16662">
        <v>1.1020646402101561E-2</v>
      </c>
    </row>
    <row r="16663" spans="1:4" x14ac:dyDescent="0.3">
      <c r="A16663" s="1">
        <v>16661</v>
      </c>
      <c r="B16663">
        <v>7.0000000000000007E-2</v>
      </c>
      <c r="C16663">
        <v>3.8691909409732793E-2</v>
      </c>
      <c r="D16663">
        <v>7.0000000000000159E-2</v>
      </c>
    </row>
    <row r="16664" spans="1:4" x14ac:dyDescent="0.3">
      <c r="A16664" s="1">
        <v>16662</v>
      </c>
      <c r="B16664">
        <v>0.01</v>
      </c>
      <c r="C16664">
        <v>1.0173376765036711E-2</v>
      </c>
      <c r="D16664">
        <v>1.0000000000000011E-2</v>
      </c>
    </row>
    <row r="16665" spans="1:4" x14ac:dyDescent="0.3">
      <c r="A16665" s="1">
        <v>16663</v>
      </c>
      <c r="B16665">
        <v>0.03</v>
      </c>
      <c r="C16665">
        <v>8.1211122063237495E-3</v>
      </c>
      <c r="D16665">
        <v>2.93496123647594E-2</v>
      </c>
    </row>
    <row r="16666" spans="1:4" x14ac:dyDescent="0.3">
      <c r="A16666" s="1">
        <v>16664</v>
      </c>
      <c r="B16666">
        <v>7.0000000000000007E-2</v>
      </c>
      <c r="C16666">
        <v>4.3282781768200503E-2</v>
      </c>
      <c r="D16666">
        <v>7.0000000000000201E-2</v>
      </c>
    </row>
    <row r="16667" spans="1:4" x14ac:dyDescent="0.3">
      <c r="A16667" s="1">
        <v>16665</v>
      </c>
      <c r="B16667">
        <v>7.0000000000000007E-2</v>
      </c>
      <c r="C16667">
        <v>4.3056867833767228E-2</v>
      </c>
      <c r="D16667">
        <v>6.8700195942946019E-2</v>
      </c>
    </row>
    <row r="16668" spans="1:4" x14ac:dyDescent="0.3">
      <c r="A16668" s="1">
        <v>16666</v>
      </c>
      <c r="B16668">
        <v>0.04</v>
      </c>
      <c r="C16668">
        <v>4.1237161124243978E-2</v>
      </c>
      <c r="D16668">
        <v>4.0021374458874492E-2</v>
      </c>
    </row>
    <row r="16669" spans="1:4" x14ac:dyDescent="0.3">
      <c r="A16669" s="1">
        <v>16667</v>
      </c>
      <c r="B16669">
        <v>0.01</v>
      </c>
      <c r="C16669">
        <v>2.14879107080315E-2</v>
      </c>
      <c r="D16669">
        <v>1.005151515151516E-2</v>
      </c>
    </row>
    <row r="16670" spans="1:4" x14ac:dyDescent="0.3">
      <c r="A16670" s="1">
        <v>16668</v>
      </c>
      <c r="B16670">
        <v>0.05</v>
      </c>
      <c r="C16670">
        <v>4.0798156913395917E-2</v>
      </c>
      <c r="D16670">
        <v>4.9999999999999913E-2</v>
      </c>
    </row>
    <row r="16671" spans="1:4" x14ac:dyDescent="0.3">
      <c r="A16671" s="1">
        <v>16669</v>
      </c>
      <c r="B16671">
        <v>0.02</v>
      </c>
      <c r="C16671">
        <v>1.011391736677154E-2</v>
      </c>
      <c r="D16671">
        <v>1.9714742782157652E-2</v>
      </c>
    </row>
    <row r="16672" spans="1:4" x14ac:dyDescent="0.3">
      <c r="A16672" s="1">
        <v>16670</v>
      </c>
      <c r="B16672">
        <v>0.03</v>
      </c>
      <c r="C16672">
        <v>3.4055586388697739E-2</v>
      </c>
      <c r="D16672">
        <v>2.999999999999995E-2</v>
      </c>
    </row>
    <row r="16673" spans="1:4" x14ac:dyDescent="0.3">
      <c r="A16673" s="1">
        <v>16671</v>
      </c>
      <c r="B16673">
        <v>0.01</v>
      </c>
      <c r="C16673">
        <v>1.2643609183875181E-2</v>
      </c>
      <c r="D16673">
        <v>1.022260101010102E-2</v>
      </c>
    </row>
    <row r="16674" spans="1:4" x14ac:dyDescent="0.3">
      <c r="A16674" s="1">
        <v>16672</v>
      </c>
      <c r="B16674">
        <v>0.04</v>
      </c>
      <c r="C16674">
        <v>3.247837692071634E-2</v>
      </c>
      <c r="D16674">
        <v>3.9967469491293053E-2</v>
      </c>
    </row>
    <row r="16675" spans="1:4" x14ac:dyDescent="0.3">
      <c r="A16675" s="1">
        <v>16673</v>
      </c>
      <c r="B16675">
        <v>0.01</v>
      </c>
      <c r="C16675">
        <v>2.3741075465850921E-2</v>
      </c>
      <c r="D16675">
        <v>1.0538043669436861E-2</v>
      </c>
    </row>
    <row r="16676" spans="1:4" x14ac:dyDescent="0.3">
      <c r="A16676" s="1">
        <v>16674</v>
      </c>
      <c r="B16676">
        <v>0.04</v>
      </c>
      <c r="C16676">
        <v>2.7532089741618609E-2</v>
      </c>
      <c r="D16676">
        <v>4.0231985236985263E-2</v>
      </c>
    </row>
    <row r="16677" spans="1:4" x14ac:dyDescent="0.3">
      <c r="A16677" s="1">
        <v>16675</v>
      </c>
      <c r="B16677">
        <v>0.06</v>
      </c>
      <c r="C16677">
        <v>4.3979303597882227E-2</v>
      </c>
      <c r="D16677">
        <v>6.0048939393939287E-2</v>
      </c>
    </row>
    <row r="16678" spans="1:4" x14ac:dyDescent="0.3">
      <c r="A16678" s="1">
        <v>16676</v>
      </c>
      <c r="B16678">
        <v>7.0000000000000007E-2</v>
      </c>
      <c r="C16678">
        <v>3.956687040910277E-2</v>
      </c>
      <c r="D16678">
        <v>6.976497169497177E-2</v>
      </c>
    </row>
    <row r="16679" spans="1:4" x14ac:dyDescent="0.3">
      <c r="A16679" s="1">
        <v>16677</v>
      </c>
      <c r="B16679">
        <v>0.03</v>
      </c>
      <c r="C16679">
        <v>1.25704533557038E-2</v>
      </c>
      <c r="D16679">
        <v>2.6786042152292151E-2</v>
      </c>
    </row>
    <row r="16680" spans="1:4" x14ac:dyDescent="0.3">
      <c r="A16680" s="1">
        <v>16678</v>
      </c>
      <c r="B16680">
        <v>0.01</v>
      </c>
      <c r="C16680">
        <v>1.101364128302788E-2</v>
      </c>
      <c r="D16680">
        <v>1.173158358940009E-2</v>
      </c>
    </row>
    <row r="16681" spans="1:4" x14ac:dyDescent="0.3">
      <c r="A16681" s="1">
        <v>16679</v>
      </c>
      <c r="B16681">
        <v>0.01</v>
      </c>
      <c r="C16681">
        <v>3.3546952333212803E-2</v>
      </c>
      <c r="D16681">
        <v>1.0000000000000051E-2</v>
      </c>
    </row>
    <row r="16682" spans="1:4" x14ac:dyDescent="0.3">
      <c r="A16682" s="1">
        <v>16680</v>
      </c>
      <c r="B16682">
        <v>0.02</v>
      </c>
      <c r="C16682">
        <v>1.2616635544977691E-2</v>
      </c>
      <c r="D16682">
        <v>2.0728436816021961E-2</v>
      </c>
    </row>
    <row r="16683" spans="1:4" x14ac:dyDescent="0.3">
      <c r="A16683" s="1">
        <v>16681</v>
      </c>
      <c r="B16683">
        <v>0.01</v>
      </c>
      <c r="C16683">
        <v>3.1684525311841537E-2</v>
      </c>
      <c r="D16683">
        <v>1.0000000000000141E-2</v>
      </c>
    </row>
    <row r="16684" spans="1:4" x14ac:dyDescent="0.3">
      <c r="A16684" s="1">
        <v>16682</v>
      </c>
      <c r="B16684">
        <v>7.0000000000000007E-2</v>
      </c>
      <c r="C16684">
        <v>4.3061066605686073E-2</v>
      </c>
      <c r="D16684">
        <v>6.9911111111111202E-2</v>
      </c>
    </row>
    <row r="16685" spans="1:4" x14ac:dyDescent="0.3">
      <c r="A16685" s="1">
        <v>16683</v>
      </c>
      <c r="B16685">
        <v>0.05</v>
      </c>
      <c r="C16685">
        <v>3.467477147594316E-2</v>
      </c>
      <c r="D16685">
        <v>4.9999999999999913E-2</v>
      </c>
    </row>
    <row r="16686" spans="1:4" x14ac:dyDescent="0.3">
      <c r="A16686" s="1">
        <v>16684</v>
      </c>
      <c r="B16686">
        <v>0.06</v>
      </c>
      <c r="C16686">
        <v>4.7697705743829498E-2</v>
      </c>
      <c r="D16686">
        <v>5.9382592263257837E-2</v>
      </c>
    </row>
    <row r="16687" spans="1:4" x14ac:dyDescent="0.3">
      <c r="A16687" s="1">
        <v>16685</v>
      </c>
      <c r="B16687">
        <v>0.02</v>
      </c>
      <c r="C16687">
        <v>2.03778218641604E-2</v>
      </c>
      <c r="D16687">
        <v>2.002623015873017E-2</v>
      </c>
    </row>
    <row r="16688" spans="1:4" x14ac:dyDescent="0.3">
      <c r="A16688" s="1">
        <v>16686</v>
      </c>
      <c r="B16688">
        <v>0.01</v>
      </c>
      <c r="C16688">
        <v>1.19651994753361E-2</v>
      </c>
      <c r="D16688">
        <v>1.0000000000000019E-2</v>
      </c>
    </row>
    <row r="16689" spans="1:4" x14ac:dyDescent="0.3">
      <c r="A16689" s="1">
        <v>16687</v>
      </c>
      <c r="B16689">
        <v>0.01</v>
      </c>
      <c r="C16689">
        <v>2.6313432587830889E-2</v>
      </c>
      <c r="D16689">
        <v>0.01</v>
      </c>
    </row>
    <row r="16690" spans="1:4" x14ac:dyDescent="0.3">
      <c r="A16690" s="1">
        <v>16688</v>
      </c>
      <c r="B16690">
        <v>0.01</v>
      </c>
      <c r="C16690">
        <v>2.170983475890817E-2</v>
      </c>
      <c r="D16690">
        <v>1.0000000000000011E-2</v>
      </c>
    </row>
    <row r="16691" spans="1:4" x14ac:dyDescent="0.3">
      <c r="A16691" s="1">
        <v>16689</v>
      </c>
      <c r="B16691">
        <v>0.01</v>
      </c>
      <c r="C16691">
        <v>2.6373553074511089E-2</v>
      </c>
      <c r="D16691">
        <v>1.0016666666666681E-2</v>
      </c>
    </row>
    <row r="16692" spans="1:4" x14ac:dyDescent="0.3">
      <c r="A16692" s="1">
        <v>16690</v>
      </c>
      <c r="B16692">
        <v>0.02</v>
      </c>
      <c r="C16692">
        <v>2.4075946754030068E-2</v>
      </c>
      <c r="D16692">
        <v>2.0062500000000011E-2</v>
      </c>
    </row>
    <row r="16693" spans="1:4" x14ac:dyDescent="0.3">
      <c r="A16693" s="1">
        <v>16691</v>
      </c>
      <c r="B16693">
        <v>0.01</v>
      </c>
      <c r="C16693">
        <v>1.974551095031099E-2</v>
      </c>
      <c r="D16693">
        <v>1.275842134173016E-2</v>
      </c>
    </row>
    <row r="16694" spans="1:4" x14ac:dyDescent="0.3">
      <c r="A16694" s="1">
        <v>16692</v>
      </c>
      <c r="B16694">
        <v>0.01</v>
      </c>
      <c r="C16694">
        <v>7.6789729973141818E-3</v>
      </c>
      <c r="D16694">
        <v>9.7367207792207859E-3</v>
      </c>
    </row>
    <row r="16695" spans="1:4" x14ac:dyDescent="0.3">
      <c r="A16695" s="1">
        <v>16693</v>
      </c>
      <c r="B16695">
        <v>0.06</v>
      </c>
      <c r="C16695">
        <v>5.4984637383684531E-2</v>
      </c>
      <c r="D16695">
        <v>5.9999999999999887E-2</v>
      </c>
    </row>
    <row r="16696" spans="1:4" x14ac:dyDescent="0.3">
      <c r="A16696" s="1">
        <v>16694</v>
      </c>
      <c r="B16696">
        <v>0.01</v>
      </c>
      <c r="C16696">
        <v>2.0235706365494519E-2</v>
      </c>
      <c r="D16696">
        <v>1.0827684043645151E-2</v>
      </c>
    </row>
    <row r="16697" spans="1:4" x14ac:dyDescent="0.3">
      <c r="A16697" s="1">
        <v>16695</v>
      </c>
      <c r="B16697">
        <v>0.03</v>
      </c>
      <c r="C16697">
        <v>2.4805330332910089E-2</v>
      </c>
      <c r="D16697">
        <v>2.999999999999995E-2</v>
      </c>
    </row>
    <row r="16698" spans="1:4" x14ac:dyDescent="0.3">
      <c r="A16698" s="1">
        <v>16696</v>
      </c>
      <c r="B16698">
        <v>0.01</v>
      </c>
      <c r="C16698">
        <v>1.423194817019696E-2</v>
      </c>
      <c r="D16698">
        <v>1.0000000000000059E-2</v>
      </c>
    </row>
    <row r="16699" spans="1:4" x14ac:dyDescent="0.3">
      <c r="A16699" s="1">
        <v>16697</v>
      </c>
      <c r="B16699">
        <v>0.05</v>
      </c>
      <c r="C16699">
        <v>3.9691410773721091E-2</v>
      </c>
      <c r="D16699">
        <v>4.9699046815757257E-2</v>
      </c>
    </row>
    <row r="16700" spans="1:4" x14ac:dyDescent="0.3">
      <c r="A16700" s="1">
        <v>16698</v>
      </c>
      <c r="B16700">
        <v>0.02</v>
      </c>
      <c r="C16700">
        <v>1.9894468957281679E-2</v>
      </c>
      <c r="D16700">
        <v>2.0024174297924309E-2</v>
      </c>
    </row>
    <row r="16701" spans="1:4" x14ac:dyDescent="0.3">
      <c r="A16701" s="1">
        <v>16699</v>
      </c>
      <c r="B16701">
        <v>7.0000000000000007E-2</v>
      </c>
      <c r="C16701">
        <v>5.0097832662021162E-2</v>
      </c>
      <c r="D16701">
        <v>6.9991666666666813E-2</v>
      </c>
    </row>
    <row r="16702" spans="1:4" x14ac:dyDescent="0.3">
      <c r="A16702" s="1">
        <v>16700</v>
      </c>
      <c r="B16702">
        <v>0.01</v>
      </c>
      <c r="C16702">
        <v>1.983005302787658E-2</v>
      </c>
      <c r="D16702">
        <v>1.0053333333333339E-2</v>
      </c>
    </row>
    <row r="16703" spans="1:4" x14ac:dyDescent="0.3">
      <c r="A16703" s="1">
        <v>16701</v>
      </c>
      <c r="B16703">
        <v>0.01</v>
      </c>
      <c r="C16703">
        <v>1.7988672051187229E-2</v>
      </c>
      <c r="D16703">
        <v>1.0000000000000011E-2</v>
      </c>
    </row>
    <row r="16704" spans="1:4" x14ac:dyDescent="0.3">
      <c r="A16704" s="1">
        <v>16702</v>
      </c>
      <c r="B16704">
        <v>0.02</v>
      </c>
      <c r="C16704">
        <v>3.7221662668267923E-2</v>
      </c>
      <c r="D16704">
        <v>2.0149909812409831E-2</v>
      </c>
    </row>
    <row r="16705" spans="1:4" x14ac:dyDescent="0.3">
      <c r="A16705" s="1">
        <v>16703</v>
      </c>
      <c r="B16705">
        <v>0.01</v>
      </c>
      <c r="C16705">
        <v>1.046654620765816E-2</v>
      </c>
      <c r="D16705">
        <v>1.048250290559115E-2</v>
      </c>
    </row>
    <row r="16706" spans="1:4" x14ac:dyDescent="0.3">
      <c r="A16706" s="1">
        <v>16704</v>
      </c>
      <c r="B16706">
        <v>0.01</v>
      </c>
      <c r="C16706">
        <v>1.9255737437678559E-2</v>
      </c>
      <c r="D16706">
        <v>1.008127917833801E-2</v>
      </c>
    </row>
    <row r="16707" spans="1:4" x14ac:dyDescent="0.3">
      <c r="A16707" s="1">
        <v>16705</v>
      </c>
      <c r="B16707">
        <v>0.01</v>
      </c>
      <c r="C16707">
        <v>2.599330575861945E-2</v>
      </c>
      <c r="D16707">
        <v>1.000000000000007E-2</v>
      </c>
    </row>
    <row r="16708" spans="1:4" x14ac:dyDescent="0.3">
      <c r="A16708" s="1">
        <v>16706</v>
      </c>
      <c r="B16708">
        <v>0.02</v>
      </c>
      <c r="C16708">
        <v>2.700833842186923E-2</v>
      </c>
      <c r="D16708">
        <v>2.0689929523091299E-2</v>
      </c>
    </row>
    <row r="16709" spans="1:4" x14ac:dyDescent="0.3">
      <c r="A16709" s="1">
        <v>16707</v>
      </c>
      <c r="B16709">
        <v>0.06</v>
      </c>
      <c r="C16709">
        <v>5.0345554374586918E-2</v>
      </c>
      <c r="D16709">
        <v>6.0094115312791692E-2</v>
      </c>
    </row>
    <row r="16710" spans="1:4" x14ac:dyDescent="0.3">
      <c r="A16710" s="1">
        <v>16708</v>
      </c>
      <c r="B16710">
        <v>0.01</v>
      </c>
      <c r="C16710">
        <v>5.4108294213285058E-3</v>
      </c>
      <c r="D16710">
        <v>0.01</v>
      </c>
    </row>
    <row r="16711" spans="1:4" x14ac:dyDescent="0.3">
      <c r="A16711" s="1">
        <v>16709</v>
      </c>
      <c r="B16711">
        <v>0.01</v>
      </c>
      <c r="C16711">
        <v>1.6523636494836579E-2</v>
      </c>
      <c r="D16711">
        <v>1.0000000000000011E-2</v>
      </c>
    </row>
    <row r="16712" spans="1:4" x14ac:dyDescent="0.3">
      <c r="A16712" s="1">
        <v>16710</v>
      </c>
      <c r="B16712">
        <v>0.01</v>
      </c>
      <c r="C16712">
        <v>1.7743180062913259E-2</v>
      </c>
      <c r="D16712">
        <v>1.0133003663003671E-2</v>
      </c>
    </row>
    <row r="16713" spans="1:4" x14ac:dyDescent="0.3">
      <c r="A16713" s="1">
        <v>16711</v>
      </c>
      <c r="B16713">
        <v>0.05</v>
      </c>
      <c r="C16713">
        <v>3.9563833984249383E-2</v>
      </c>
      <c r="D16713">
        <v>4.999999999999994E-2</v>
      </c>
    </row>
    <row r="16714" spans="1:4" x14ac:dyDescent="0.3">
      <c r="A16714" s="1">
        <v>16712</v>
      </c>
      <c r="B16714">
        <v>0.01</v>
      </c>
      <c r="C16714">
        <v>4.7888139419098447E-3</v>
      </c>
      <c r="D16714">
        <v>1.0000000000000011E-2</v>
      </c>
    </row>
    <row r="16715" spans="1:4" x14ac:dyDescent="0.3">
      <c r="A16715" s="1">
        <v>16713</v>
      </c>
      <c r="B16715">
        <v>0.06</v>
      </c>
      <c r="C16715">
        <v>4.3343093546251849E-2</v>
      </c>
      <c r="D16715">
        <v>5.9999999999999887E-2</v>
      </c>
    </row>
    <row r="16716" spans="1:4" x14ac:dyDescent="0.3">
      <c r="A16716" s="1">
        <v>16714</v>
      </c>
      <c r="B16716">
        <v>0.01</v>
      </c>
      <c r="C16716">
        <v>1.1708199561502829E-2</v>
      </c>
      <c r="D16716">
        <v>1.0000000000000101E-2</v>
      </c>
    </row>
    <row r="16717" spans="1:4" x14ac:dyDescent="0.3">
      <c r="A16717" s="1">
        <v>16715</v>
      </c>
      <c r="B16717">
        <v>0.01</v>
      </c>
      <c r="C16717">
        <v>1.121811512627546E-2</v>
      </c>
      <c r="D16717">
        <v>1.000024844720496E-2</v>
      </c>
    </row>
    <row r="16718" spans="1:4" x14ac:dyDescent="0.3">
      <c r="A16718" s="1">
        <v>16716</v>
      </c>
      <c r="B16718">
        <v>0.03</v>
      </c>
      <c r="C16718">
        <v>2.520927877678052E-2</v>
      </c>
      <c r="D16718">
        <v>2.9991666666666621E-2</v>
      </c>
    </row>
    <row r="16719" spans="1:4" x14ac:dyDescent="0.3">
      <c r="A16719" s="1">
        <v>16717</v>
      </c>
      <c r="B16719">
        <v>0.04</v>
      </c>
      <c r="C16719">
        <v>5.2235079055869618E-2</v>
      </c>
      <c r="D16719">
        <v>4.0000000000000029E-2</v>
      </c>
    </row>
    <row r="16720" spans="1:4" x14ac:dyDescent="0.3">
      <c r="A16720" s="1">
        <v>16718</v>
      </c>
      <c r="B16720">
        <v>0.01</v>
      </c>
      <c r="C16720">
        <v>9.8413793327415122E-3</v>
      </c>
      <c r="D16720">
        <v>1.0000000000000011E-2</v>
      </c>
    </row>
    <row r="16721" spans="1:4" x14ac:dyDescent="0.3">
      <c r="A16721" s="1">
        <v>16719</v>
      </c>
      <c r="B16721">
        <v>0.02</v>
      </c>
      <c r="C16721">
        <v>3.8716865080393209E-2</v>
      </c>
      <c r="D16721">
        <v>2.0062626262626271E-2</v>
      </c>
    </row>
    <row r="16722" spans="1:4" x14ac:dyDescent="0.3">
      <c r="A16722" s="1">
        <v>16720</v>
      </c>
      <c r="B16722">
        <v>0.01</v>
      </c>
      <c r="C16722">
        <v>2.8787991746019588E-3</v>
      </c>
      <c r="D16722">
        <v>1.000000000000003E-2</v>
      </c>
    </row>
    <row r="16723" spans="1:4" x14ac:dyDescent="0.3">
      <c r="A16723" s="1">
        <v>16721</v>
      </c>
      <c r="B16723">
        <v>0.01</v>
      </c>
      <c r="C16723">
        <v>1.513873316042734E-2</v>
      </c>
      <c r="D16723">
        <v>1.041777777777783E-2</v>
      </c>
    </row>
    <row r="16724" spans="1:4" x14ac:dyDescent="0.3">
      <c r="A16724" s="1">
        <v>16722</v>
      </c>
      <c r="B16724">
        <v>0.08</v>
      </c>
      <c r="C16724">
        <v>4.6191542832431667E-2</v>
      </c>
      <c r="D16724">
        <v>8.0055555555555616E-2</v>
      </c>
    </row>
    <row r="16725" spans="1:4" x14ac:dyDescent="0.3">
      <c r="A16725" s="1">
        <v>16723</v>
      </c>
      <c r="B16725">
        <v>0.03</v>
      </c>
      <c r="C16725">
        <v>1.929233413745195E-2</v>
      </c>
      <c r="D16725">
        <v>3.0198207070707021E-2</v>
      </c>
    </row>
    <row r="16726" spans="1:4" x14ac:dyDescent="0.3">
      <c r="A16726" s="1">
        <v>16724</v>
      </c>
      <c r="B16726">
        <v>0.05</v>
      </c>
      <c r="C16726">
        <v>5.0064562495932144E-3</v>
      </c>
      <c r="D16726">
        <v>4.8189020554608733E-2</v>
      </c>
    </row>
    <row r="16727" spans="1:4" x14ac:dyDescent="0.3">
      <c r="A16727" s="1">
        <v>16725</v>
      </c>
      <c r="B16727">
        <v>0.01</v>
      </c>
      <c r="C16727">
        <v>1.8888440606461221E-2</v>
      </c>
      <c r="D16727">
        <v>1.0000000000000011E-2</v>
      </c>
    </row>
    <row r="16728" spans="1:4" x14ac:dyDescent="0.3">
      <c r="A16728" s="1">
        <v>16726</v>
      </c>
      <c r="B16728">
        <v>0.01</v>
      </c>
      <c r="C16728">
        <v>2.454379358038945E-2</v>
      </c>
      <c r="D16728">
        <v>1.0000000000000019E-2</v>
      </c>
    </row>
    <row r="16729" spans="1:4" x14ac:dyDescent="0.3">
      <c r="A16729" s="1">
        <v>16727</v>
      </c>
      <c r="B16729">
        <v>0.01</v>
      </c>
      <c r="C16729">
        <v>1.6896863883849641E-2</v>
      </c>
      <c r="D16729">
        <v>1.007777777777779E-2</v>
      </c>
    </row>
    <row r="16730" spans="1:4" x14ac:dyDescent="0.3">
      <c r="A16730" s="1">
        <v>16728</v>
      </c>
      <c r="B16730">
        <v>0.06</v>
      </c>
      <c r="C16730">
        <v>3.9457120189058358E-2</v>
      </c>
      <c r="D16730">
        <v>6.0358017676767593E-2</v>
      </c>
    </row>
    <row r="16731" spans="1:4" x14ac:dyDescent="0.3">
      <c r="A16731" s="1">
        <v>16729</v>
      </c>
      <c r="B16731">
        <v>0.04</v>
      </c>
      <c r="C16731">
        <v>2.725599950411255E-2</v>
      </c>
      <c r="D16731">
        <v>4.1060185786435797E-2</v>
      </c>
    </row>
    <row r="16732" spans="1:4" x14ac:dyDescent="0.3">
      <c r="A16732" s="1">
        <v>16730</v>
      </c>
      <c r="B16732">
        <v>0.02</v>
      </c>
      <c r="C16732">
        <v>1.9240858460766098E-2</v>
      </c>
      <c r="D16732">
        <v>2.013470588235295E-2</v>
      </c>
    </row>
    <row r="16733" spans="1:4" x14ac:dyDescent="0.3">
      <c r="A16733" s="1">
        <v>16731</v>
      </c>
      <c r="B16733">
        <v>0.01</v>
      </c>
      <c r="C16733">
        <v>8.9502440183670817E-3</v>
      </c>
      <c r="D16733">
        <v>1.0033333333333351E-2</v>
      </c>
    </row>
    <row r="16734" spans="1:4" x14ac:dyDescent="0.3">
      <c r="A16734" s="1">
        <v>16732</v>
      </c>
      <c r="B16734">
        <v>7.0000000000000007E-2</v>
      </c>
      <c r="C16734">
        <v>4.2892282277113031E-2</v>
      </c>
      <c r="D16734">
        <v>6.9234992556463176E-2</v>
      </c>
    </row>
    <row r="16735" spans="1:4" x14ac:dyDescent="0.3">
      <c r="A16735" s="1">
        <v>16733</v>
      </c>
      <c r="B16735">
        <v>0.01</v>
      </c>
      <c r="C16735">
        <v>2.361167909109459E-2</v>
      </c>
      <c r="D16735">
        <v>1.000000000000007E-2</v>
      </c>
    </row>
    <row r="16736" spans="1:4" x14ac:dyDescent="0.3">
      <c r="A16736" s="1">
        <v>16734</v>
      </c>
      <c r="B16736">
        <v>0.01</v>
      </c>
      <c r="C16736">
        <v>7.6116999159893811E-3</v>
      </c>
      <c r="D16736">
        <v>1.000000000000009E-2</v>
      </c>
    </row>
    <row r="16737" spans="1:4" x14ac:dyDescent="0.3">
      <c r="A16737" s="1">
        <v>16735</v>
      </c>
      <c r="B16737">
        <v>0.01</v>
      </c>
      <c r="C16737">
        <v>2.8551350130079908E-2</v>
      </c>
      <c r="D16737">
        <v>1.0000000000000011E-2</v>
      </c>
    </row>
    <row r="16738" spans="1:4" x14ac:dyDescent="0.3">
      <c r="A16738" s="1">
        <v>16736</v>
      </c>
      <c r="B16738">
        <v>0.01</v>
      </c>
      <c r="C16738">
        <v>4.657890292879191E-3</v>
      </c>
      <c r="D16738">
        <v>1.0000000000000019E-2</v>
      </c>
    </row>
    <row r="16739" spans="1:4" x14ac:dyDescent="0.3">
      <c r="A16739" s="1">
        <v>16737</v>
      </c>
      <c r="B16739">
        <v>0.01</v>
      </c>
      <c r="C16739">
        <v>3.1810044667778092E-2</v>
      </c>
      <c r="D16739">
        <v>1.0007692307692309E-2</v>
      </c>
    </row>
    <row r="16740" spans="1:4" x14ac:dyDescent="0.3">
      <c r="A16740" s="1">
        <v>16738</v>
      </c>
      <c r="B16740">
        <v>0.01</v>
      </c>
      <c r="C16740">
        <v>3.289033953366273E-2</v>
      </c>
      <c r="D16740">
        <v>1.000000000000013E-2</v>
      </c>
    </row>
    <row r="16741" spans="1:4" x14ac:dyDescent="0.3">
      <c r="A16741" s="1">
        <v>16739</v>
      </c>
      <c r="B16741">
        <v>0.01</v>
      </c>
      <c r="C16741">
        <v>2.227974364714267E-2</v>
      </c>
      <c r="D16741">
        <v>1.0000000000000011E-2</v>
      </c>
    </row>
    <row r="16742" spans="1:4" x14ac:dyDescent="0.3">
      <c r="A16742" s="1">
        <v>16740</v>
      </c>
      <c r="B16742">
        <v>0.05</v>
      </c>
      <c r="C16742">
        <v>4.4616547831701117E-2</v>
      </c>
      <c r="D16742">
        <v>5.0461835525585447E-2</v>
      </c>
    </row>
    <row r="16743" spans="1:4" x14ac:dyDescent="0.3">
      <c r="A16743" s="1">
        <v>16741</v>
      </c>
      <c r="B16743">
        <v>0.01</v>
      </c>
      <c r="C16743">
        <v>2.00396951210919E-2</v>
      </c>
      <c r="D16743">
        <v>1.138042706582989E-2</v>
      </c>
    </row>
    <row r="16744" spans="1:4" x14ac:dyDescent="0.3">
      <c r="A16744" s="1">
        <v>16742</v>
      </c>
      <c r="B16744">
        <v>0.03</v>
      </c>
      <c r="C16744">
        <v>4.4903504599840147E-2</v>
      </c>
      <c r="D16744">
        <v>2.943271360175773E-2</v>
      </c>
    </row>
    <row r="16745" spans="1:4" x14ac:dyDescent="0.3">
      <c r="A16745" s="1">
        <v>16743</v>
      </c>
      <c r="B16745">
        <v>0.01</v>
      </c>
      <c r="C16745">
        <v>1.267402273513517E-2</v>
      </c>
      <c r="D16745">
        <v>1.0034523809523809E-2</v>
      </c>
    </row>
    <row r="16746" spans="1:4" x14ac:dyDescent="0.3">
      <c r="A16746" s="1">
        <v>16744</v>
      </c>
      <c r="B16746">
        <v>7.0000000000000007E-2</v>
      </c>
      <c r="C16746">
        <v>3.5114729248000243E-2</v>
      </c>
      <c r="D16746">
        <v>6.8788859473859543E-2</v>
      </c>
    </row>
    <row r="16747" spans="1:4" x14ac:dyDescent="0.3">
      <c r="A16747" s="1">
        <v>16745</v>
      </c>
      <c r="B16747">
        <v>0.05</v>
      </c>
      <c r="C16747">
        <v>3.3240944352965603E-2</v>
      </c>
      <c r="D16747">
        <v>4.9273751787428183E-2</v>
      </c>
    </row>
    <row r="16748" spans="1:4" x14ac:dyDescent="0.3">
      <c r="A16748" s="1">
        <v>16746</v>
      </c>
      <c r="B16748">
        <v>0.01</v>
      </c>
      <c r="C16748">
        <v>2.7804021659598891E-2</v>
      </c>
      <c r="D16748">
        <v>1.046499195249196E-2</v>
      </c>
    </row>
    <row r="16749" spans="1:4" x14ac:dyDescent="0.3">
      <c r="A16749" s="1">
        <v>16747</v>
      </c>
      <c r="B16749">
        <v>0.06</v>
      </c>
      <c r="C16749">
        <v>3.4574840939933543E-2</v>
      </c>
      <c r="D16749">
        <v>5.9981818181818081E-2</v>
      </c>
    </row>
    <row r="16750" spans="1:4" x14ac:dyDescent="0.3">
      <c r="A16750" s="1">
        <v>16748</v>
      </c>
      <c r="B16750">
        <v>0.05</v>
      </c>
      <c r="C16750">
        <v>2.686196067621063E-2</v>
      </c>
      <c r="D16750">
        <v>4.998749999999999E-2</v>
      </c>
    </row>
    <row r="16751" spans="1:4" x14ac:dyDescent="0.3">
      <c r="A16751" s="1">
        <v>16749</v>
      </c>
      <c r="B16751">
        <v>0.01</v>
      </c>
      <c r="C16751">
        <v>3.6212770521138762E-2</v>
      </c>
      <c r="D16751">
        <v>1.367057624742408E-2</v>
      </c>
    </row>
    <row r="16752" spans="1:4" x14ac:dyDescent="0.3">
      <c r="A16752" s="1">
        <v>16750</v>
      </c>
      <c r="B16752">
        <v>0.01</v>
      </c>
      <c r="C16752">
        <v>3.2054721722727192E-2</v>
      </c>
      <c r="D16752">
        <v>1.001111111111112E-2</v>
      </c>
    </row>
    <row r="16753" spans="1:4" x14ac:dyDescent="0.3">
      <c r="A16753" s="1">
        <v>16751</v>
      </c>
      <c r="B16753">
        <v>0.01</v>
      </c>
      <c r="C16753">
        <v>2.8962565270365542E-2</v>
      </c>
      <c r="D16753">
        <v>1.002666666666667E-2</v>
      </c>
    </row>
    <row r="16754" spans="1:4" x14ac:dyDescent="0.3">
      <c r="A16754" s="1">
        <v>16752</v>
      </c>
      <c r="B16754">
        <v>0.04</v>
      </c>
      <c r="C16754">
        <v>4.0829629605901509E-2</v>
      </c>
      <c r="D16754">
        <v>4.0094805194805218E-2</v>
      </c>
    </row>
    <row r="16755" spans="1:4" x14ac:dyDescent="0.3">
      <c r="A16755" s="1">
        <v>16753</v>
      </c>
      <c r="B16755">
        <v>7.0000000000000007E-2</v>
      </c>
      <c r="C16755">
        <v>3.6291245226936247E-2</v>
      </c>
      <c r="D16755">
        <v>7.0210982905982988E-2</v>
      </c>
    </row>
    <row r="16756" spans="1:4" x14ac:dyDescent="0.3">
      <c r="A16756" s="1">
        <v>16754</v>
      </c>
      <c r="B16756">
        <v>0.03</v>
      </c>
      <c r="C16756">
        <v>4.9407267589590673E-2</v>
      </c>
      <c r="D16756">
        <v>2.9842857142857091E-2</v>
      </c>
    </row>
    <row r="16757" spans="1:4" x14ac:dyDescent="0.3">
      <c r="A16757" s="1">
        <v>16755</v>
      </c>
      <c r="B16757">
        <v>0.01</v>
      </c>
      <c r="C16757">
        <v>8.6056877585662245E-3</v>
      </c>
      <c r="D16757">
        <v>1.0023888888888929E-2</v>
      </c>
    </row>
    <row r="16758" spans="1:4" x14ac:dyDescent="0.3">
      <c r="A16758" s="1">
        <v>16756</v>
      </c>
      <c r="B16758">
        <v>0.04</v>
      </c>
      <c r="C16758">
        <v>4.1164037847956803E-2</v>
      </c>
      <c r="D16758">
        <v>4.0000000000000029E-2</v>
      </c>
    </row>
    <row r="16759" spans="1:4" x14ac:dyDescent="0.3">
      <c r="A16759" s="1">
        <v>16757</v>
      </c>
      <c r="B16759">
        <v>0.02</v>
      </c>
      <c r="C16759">
        <v>6.5595305360807571E-3</v>
      </c>
      <c r="D16759">
        <v>2.0017045454545471E-2</v>
      </c>
    </row>
    <row r="16760" spans="1:4" x14ac:dyDescent="0.3">
      <c r="A16760" s="1">
        <v>16758</v>
      </c>
      <c r="B16760">
        <v>0.03</v>
      </c>
      <c r="C16760">
        <v>1.8445984286728261E-2</v>
      </c>
      <c r="D16760">
        <v>3.121984179219469E-2</v>
      </c>
    </row>
    <row r="16761" spans="1:4" x14ac:dyDescent="0.3">
      <c r="A16761" s="1">
        <v>16759</v>
      </c>
      <c r="B16761">
        <v>0.01</v>
      </c>
      <c r="C16761">
        <v>5.0010445203975554E-3</v>
      </c>
      <c r="D16761">
        <v>1.12693006993007E-2</v>
      </c>
    </row>
    <row r="16762" spans="1:4" x14ac:dyDescent="0.3">
      <c r="A16762" s="1">
        <v>16760</v>
      </c>
      <c r="B16762">
        <v>0.06</v>
      </c>
      <c r="C16762">
        <v>5.0266937681282119E-2</v>
      </c>
      <c r="D16762">
        <v>5.7069092136793363E-2</v>
      </c>
    </row>
    <row r="16763" spans="1:4" x14ac:dyDescent="0.3">
      <c r="A16763" s="1">
        <v>16761</v>
      </c>
      <c r="B16763">
        <v>0.01</v>
      </c>
      <c r="C16763">
        <v>2.5467199929326528E-2</v>
      </c>
      <c r="D16763">
        <v>1.0009090909090921E-2</v>
      </c>
    </row>
    <row r="16764" spans="1:4" x14ac:dyDescent="0.3">
      <c r="A16764" s="1">
        <v>16762</v>
      </c>
      <c r="B16764">
        <v>0.05</v>
      </c>
      <c r="C16764">
        <v>2.4184017924188211E-2</v>
      </c>
      <c r="D16764">
        <v>5.1338154477101813E-2</v>
      </c>
    </row>
    <row r="16765" spans="1:4" x14ac:dyDescent="0.3">
      <c r="A16765" s="1">
        <v>16763</v>
      </c>
      <c r="B16765">
        <v>0.01</v>
      </c>
      <c r="C16765">
        <v>3.4242221699090192E-2</v>
      </c>
      <c r="D16765">
        <v>1.0000000000000141E-2</v>
      </c>
    </row>
    <row r="16766" spans="1:4" x14ac:dyDescent="0.3">
      <c r="A16766" s="1">
        <v>16764</v>
      </c>
      <c r="B16766">
        <v>0.01</v>
      </c>
      <c r="C16766">
        <v>-1.1021900007434501E-3</v>
      </c>
      <c r="D16766">
        <v>1.0000000000000011E-2</v>
      </c>
    </row>
    <row r="16767" spans="1:4" x14ac:dyDescent="0.3">
      <c r="A16767" s="1">
        <v>16765</v>
      </c>
      <c r="B16767">
        <v>0.01</v>
      </c>
      <c r="C16767">
        <v>1.2858949910784659E-2</v>
      </c>
      <c r="D16767">
        <v>1.000000000000004E-2</v>
      </c>
    </row>
    <row r="16768" spans="1:4" x14ac:dyDescent="0.3">
      <c r="A16768" s="1">
        <v>16766</v>
      </c>
      <c r="B16768">
        <v>0.01</v>
      </c>
      <c r="C16768">
        <v>1.6505660542678689E-2</v>
      </c>
      <c r="D16768">
        <v>1.000714285714286E-2</v>
      </c>
    </row>
    <row r="16769" spans="1:4" x14ac:dyDescent="0.3">
      <c r="A16769" s="1">
        <v>16767</v>
      </c>
      <c r="B16769">
        <v>0.01</v>
      </c>
      <c r="C16769">
        <v>3.5767676228060583E-2</v>
      </c>
      <c r="D16769">
        <v>1.0000000000000011E-2</v>
      </c>
    </row>
    <row r="16770" spans="1:4" x14ac:dyDescent="0.3">
      <c r="A16770" s="1">
        <v>16768</v>
      </c>
      <c r="B16770">
        <v>0.01</v>
      </c>
      <c r="C16770">
        <v>-7.8705382075529712E-3</v>
      </c>
      <c r="D16770">
        <v>0.01</v>
      </c>
    </row>
    <row r="16771" spans="1:4" x14ac:dyDescent="0.3">
      <c r="A16771" s="1">
        <v>16769</v>
      </c>
      <c r="B16771">
        <v>0.01</v>
      </c>
      <c r="C16771">
        <v>-7.4288579022772916E-4</v>
      </c>
      <c r="D16771">
        <v>9.9250000000000067E-3</v>
      </c>
    </row>
    <row r="16772" spans="1:4" x14ac:dyDescent="0.3">
      <c r="A16772" s="1">
        <v>16770</v>
      </c>
      <c r="B16772">
        <v>0.04</v>
      </c>
      <c r="C16772">
        <v>3.6229074557208148E-2</v>
      </c>
      <c r="D16772">
        <v>4.0380320498215258E-2</v>
      </c>
    </row>
    <row r="16773" spans="1:4" x14ac:dyDescent="0.3">
      <c r="A16773" s="1">
        <v>16771</v>
      </c>
      <c r="B16773">
        <v>0.02</v>
      </c>
      <c r="C16773">
        <v>1.001017724382024E-2</v>
      </c>
      <c r="D16773">
        <v>1.9492036672477859E-2</v>
      </c>
    </row>
    <row r="16774" spans="1:4" x14ac:dyDescent="0.3">
      <c r="A16774" s="1">
        <v>16772</v>
      </c>
      <c r="B16774">
        <v>0.03</v>
      </c>
      <c r="C16774">
        <v>2.777486441111153E-2</v>
      </c>
      <c r="D16774">
        <v>3.0408426132690809E-2</v>
      </c>
    </row>
    <row r="16775" spans="1:4" x14ac:dyDescent="0.3">
      <c r="A16775" s="1">
        <v>16773</v>
      </c>
      <c r="B16775">
        <v>0.01</v>
      </c>
      <c r="C16775">
        <v>1.675217969653546E-2</v>
      </c>
      <c r="D16775">
        <v>1.068998917748918E-2</v>
      </c>
    </row>
    <row r="16776" spans="1:4" x14ac:dyDescent="0.3">
      <c r="A16776" s="1">
        <v>16774</v>
      </c>
      <c r="B16776">
        <v>0.01</v>
      </c>
      <c r="C16776">
        <v>1.014566457806354E-2</v>
      </c>
      <c r="D16776">
        <v>1.0000000000000019E-2</v>
      </c>
    </row>
    <row r="16777" spans="1:4" x14ac:dyDescent="0.3">
      <c r="A16777" s="1">
        <v>16775</v>
      </c>
      <c r="B16777">
        <v>0.05</v>
      </c>
      <c r="C16777">
        <v>4.0146169882204902E-2</v>
      </c>
      <c r="D16777">
        <v>4.9987499999999907E-2</v>
      </c>
    </row>
    <row r="16778" spans="1:4" x14ac:dyDescent="0.3">
      <c r="A16778" s="1">
        <v>16776</v>
      </c>
      <c r="B16778">
        <v>0.01</v>
      </c>
      <c r="C16778">
        <v>8.8979213688252373E-3</v>
      </c>
      <c r="D16778">
        <v>1.011464646464647E-2</v>
      </c>
    </row>
    <row r="16779" spans="1:4" x14ac:dyDescent="0.3">
      <c r="A16779" s="1">
        <v>16777</v>
      </c>
      <c r="B16779">
        <v>0.01</v>
      </c>
      <c r="C16779">
        <v>2.605248877415944E-2</v>
      </c>
      <c r="D16779">
        <v>1.006666666666668E-2</v>
      </c>
    </row>
    <row r="16780" spans="1:4" x14ac:dyDescent="0.3">
      <c r="A16780" s="1">
        <v>16778</v>
      </c>
      <c r="B16780">
        <v>0.06</v>
      </c>
      <c r="C16780">
        <v>4.1198286782970037E-2</v>
      </c>
      <c r="D16780">
        <v>6.8079615627750334E-2</v>
      </c>
    </row>
    <row r="16781" spans="1:4" x14ac:dyDescent="0.3">
      <c r="A16781" s="1">
        <v>16779</v>
      </c>
      <c r="B16781">
        <v>0.01</v>
      </c>
      <c r="C16781">
        <v>1.6588535826869869E-2</v>
      </c>
      <c r="D16781">
        <v>1.014140756302521E-2</v>
      </c>
    </row>
    <row r="16782" spans="1:4" x14ac:dyDescent="0.3">
      <c r="A16782" s="1">
        <v>16780</v>
      </c>
      <c r="B16782">
        <v>7.0000000000000007E-2</v>
      </c>
      <c r="C16782">
        <v>5.1404706161733503E-2</v>
      </c>
      <c r="D16782">
        <v>6.8993580808080865E-2</v>
      </c>
    </row>
    <row r="16783" spans="1:4" x14ac:dyDescent="0.3">
      <c r="A16783" s="1">
        <v>16781</v>
      </c>
      <c r="B16783">
        <v>0.01</v>
      </c>
      <c r="C16783">
        <v>5.7716021025737002E-3</v>
      </c>
      <c r="D16783">
        <v>1.000000000000004E-2</v>
      </c>
    </row>
    <row r="16784" spans="1:4" x14ac:dyDescent="0.3">
      <c r="A16784" s="1">
        <v>16782</v>
      </c>
      <c r="B16784">
        <v>0.01</v>
      </c>
      <c r="C16784">
        <v>2.738016029458178E-2</v>
      </c>
      <c r="D16784">
        <v>1.003333333333334E-2</v>
      </c>
    </row>
    <row r="16785" spans="1:4" x14ac:dyDescent="0.3">
      <c r="A16785" s="1">
        <v>16783</v>
      </c>
      <c r="B16785">
        <v>0.01</v>
      </c>
      <c r="C16785">
        <v>1.30519851403193E-2</v>
      </c>
      <c r="D16785">
        <v>1.0000000000000019E-2</v>
      </c>
    </row>
    <row r="16786" spans="1:4" x14ac:dyDescent="0.3">
      <c r="A16786" s="1">
        <v>16784</v>
      </c>
      <c r="B16786">
        <v>0.08</v>
      </c>
      <c r="C16786">
        <v>4.7027331548462441E-2</v>
      </c>
      <c r="D16786">
        <v>7.9983333333333392E-2</v>
      </c>
    </row>
    <row r="16787" spans="1:4" x14ac:dyDescent="0.3">
      <c r="A16787" s="1">
        <v>16785</v>
      </c>
      <c r="B16787">
        <v>0.06</v>
      </c>
      <c r="C16787">
        <v>4.1308328903130659E-2</v>
      </c>
      <c r="D16787">
        <v>5.9999999999999887E-2</v>
      </c>
    </row>
    <row r="16788" spans="1:4" x14ac:dyDescent="0.3">
      <c r="A16788" s="1">
        <v>16786</v>
      </c>
      <c r="B16788">
        <v>0.04</v>
      </c>
      <c r="C16788">
        <v>2.6174851808325732E-2</v>
      </c>
      <c r="D16788">
        <v>3.2317584021156011E-2</v>
      </c>
    </row>
    <row r="16789" spans="1:4" x14ac:dyDescent="0.3">
      <c r="A16789" s="1">
        <v>16787</v>
      </c>
      <c r="B16789">
        <v>0.01</v>
      </c>
      <c r="C16789">
        <v>1.3128843733115309E-2</v>
      </c>
      <c r="D16789">
        <v>1.0000000000000051E-2</v>
      </c>
    </row>
    <row r="16790" spans="1:4" x14ac:dyDescent="0.3">
      <c r="A16790" s="1">
        <v>16788</v>
      </c>
      <c r="B16790">
        <v>0.06</v>
      </c>
      <c r="C16790">
        <v>4.5937854960043212E-2</v>
      </c>
      <c r="D16790">
        <v>6.5990121118561507E-2</v>
      </c>
    </row>
    <row r="16791" spans="1:4" x14ac:dyDescent="0.3">
      <c r="A16791" s="1">
        <v>16789</v>
      </c>
      <c r="B16791">
        <v>7.0000000000000007E-2</v>
      </c>
      <c r="C16791">
        <v>5.4831646124962372E-2</v>
      </c>
      <c r="D16791">
        <v>7.0000000000000229E-2</v>
      </c>
    </row>
    <row r="16792" spans="1:4" x14ac:dyDescent="0.3">
      <c r="A16792" s="1">
        <v>16790</v>
      </c>
      <c r="B16792">
        <v>0.01</v>
      </c>
      <c r="C16792">
        <v>3.4269223809052181E-2</v>
      </c>
      <c r="D16792">
        <v>1.024587344028521E-2</v>
      </c>
    </row>
    <row r="16793" spans="1:4" x14ac:dyDescent="0.3">
      <c r="A16793" s="1">
        <v>16791</v>
      </c>
      <c r="B16793">
        <v>0.03</v>
      </c>
      <c r="C16793">
        <v>2.7253550635128899E-2</v>
      </c>
      <c r="D16793">
        <v>2.9940326895326861E-2</v>
      </c>
    </row>
    <row r="16794" spans="1:4" x14ac:dyDescent="0.3">
      <c r="A16794" s="1">
        <v>16792</v>
      </c>
      <c r="B16794">
        <v>0.02</v>
      </c>
      <c r="C16794">
        <v>1.0032720830038521E-2</v>
      </c>
      <c r="D16794">
        <v>2.2358619005263741E-2</v>
      </c>
    </row>
    <row r="16795" spans="1:4" x14ac:dyDescent="0.3">
      <c r="A16795" s="1">
        <v>16793</v>
      </c>
      <c r="B16795">
        <v>0.02</v>
      </c>
      <c r="C16795">
        <v>3.4065387448510502E-2</v>
      </c>
      <c r="D16795">
        <v>2.1120478971063349E-2</v>
      </c>
    </row>
    <row r="16796" spans="1:4" x14ac:dyDescent="0.3">
      <c r="A16796" s="1">
        <v>16794</v>
      </c>
      <c r="B16796">
        <v>0.01</v>
      </c>
      <c r="C16796">
        <v>3.3418508612055121E-2</v>
      </c>
      <c r="D16796">
        <v>1.000000000000013E-2</v>
      </c>
    </row>
    <row r="16797" spans="1:4" x14ac:dyDescent="0.3">
      <c r="A16797" s="1">
        <v>16795</v>
      </c>
      <c r="B16797">
        <v>0.02</v>
      </c>
      <c r="C16797">
        <v>2.8487917952684089E-2</v>
      </c>
      <c r="D16797">
        <v>1.9453141004162681E-2</v>
      </c>
    </row>
    <row r="16798" spans="1:4" x14ac:dyDescent="0.3">
      <c r="A16798" s="1">
        <v>16796</v>
      </c>
      <c r="B16798">
        <v>0.03</v>
      </c>
      <c r="C16798">
        <v>2.1766651921851558E-2</v>
      </c>
      <c r="D16798">
        <v>2.9876321456321409E-2</v>
      </c>
    </row>
    <row r="16799" spans="1:4" x14ac:dyDescent="0.3">
      <c r="A16799" s="1">
        <v>16797</v>
      </c>
      <c r="B16799">
        <v>0.05</v>
      </c>
      <c r="C16799">
        <v>4.4769153101807353E-2</v>
      </c>
      <c r="D16799">
        <v>4.4507320347780877E-2</v>
      </c>
    </row>
    <row r="16800" spans="1:4" x14ac:dyDescent="0.3">
      <c r="A16800" s="1">
        <v>16798</v>
      </c>
      <c r="B16800">
        <v>0.04</v>
      </c>
      <c r="C16800">
        <v>3.4576922025695893E-2</v>
      </c>
      <c r="D16800">
        <v>4.0212568199344538E-2</v>
      </c>
    </row>
    <row r="16801" spans="1:4" x14ac:dyDescent="0.3">
      <c r="A16801" s="1">
        <v>16799</v>
      </c>
      <c r="B16801">
        <v>0.01</v>
      </c>
      <c r="C16801">
        <v>1.9259717341243762E-2</v>
      </c>
      <c r="D16801">
        <v>1.0000000000000011E-2</v>
      </c>
    </row>
    <row r="16802" spans="1:4" x14ac:dyDescent="0.3">
      <c r="A16802" s="1">
        <v>16800</v>
      </c>
      <c r="B16802">
        <v>0.01</v>
      </c>
      <c r="C16802">
        <v>1.081555277993188E-2</v>
      </c>
      <c r="D16802">
        <v>1.0000000000000019E-2</v>
      </c>
    </row>
    <row r="16803" spans="1:4" x14ac:dyDescent="0.3">
      <c r="A16803" s="1">
        <v>16801</v>
      </c>
      <c r="B16803">
        <v>0.02</v>
      </c>
      <c r="C16803">
        <v>2.3337956976353491E-2</v>
      </c>
      <c r="D16803">
        <v>1.8031481348795089E-2</v>
      </c>
    </row>
    <row r="16804" spans="1:4" x14ac:dyDescent="0.3">
      <c r="A16804" s="1">
        <v>16802</v>
      </c>
      <c r="B16804">
        <v>0.06</v>
      </c>
      <c r="C16804">
        <v>3.5603915969534307E-2</v>
      </c>
      <c r="D16804">
        <v>5.9199999999999892E-2</v>
      </c>
    </row>
    <row r="16805" spans="1:4" x14ac:dyDescent="0.3">
      <c r="A16805" s="1">
        <v>16803</v>
      </c>
      <c r="B16805">
        <v>0.03</v>
      </c>
      <c r="C16805">
        <v>4.2326424992050027E-2</v>
      </c>
      <c r="D16805">
        <v>2.999999999999995E-2</v>
      </c>
    </row>
    <row r="16806" spans="1:4" x14ac:dyDescent="0.3">
      <c r="A16806" s="1">
        <v>16804</v>
      </c>
      <c r="B16806">
        <v>0.01</v>
      </c>
      <c r="C16806">
        <v>4.2599394535765618E-2</v>
      </c>
      <c r="D16806">
        <v>1.0000000000000011E-2</v>
      </c>
    </row>
    <row r="16807" spans="1:4" x14ac:dyDescent="0.3">
      <c r="A16807" s="1">
        <v>16805</v>
      </c>
      <c r="B16807">
        <v>0.01</v>
      </c>
      <c r="C16807">
        <v>3.4415631525719498E-2</v>
      </c>
      <c r="D16807">
        <v>1.0000000000000141E-2</v>
      </c>
    </row>
    <row r="16808" spans="1:4" x14ac:dyDescent="0.3">
      <c r="A16808" s="1">
        <v>16806</v>
      </c>
      <c r="B16808">
        <v>0.01</v>
      </c>
      <c r="C16808">
        <v>2.801929825045265E-2</v>
      </c>
      <c r="D16808">
        <v>1.000000000000008E-2</v>
      </c>
    </row>
    <row r="16809" spans="1:4" x14ac:dyDescent="0.3">
      <c r="A16809" s="1">
        <v>16807</v>
      </c>
      <c r="B16809">
        <v>0.02</v>
      </c>
      <c r="C16809">
        <v>3.7608465565901833E-2</v>
      </c>
      <c r="D16809">
        <v>1.870554947503477E-2</v>
      </c>
    </row>
    <row r="16810" spans="1:4" x14ac:dyDescent="0.3">
      <c r="A16810" s="1">
        <v>16808</v>
      </c>
      <c r="B16810">
        <v>0.01</v>
      </c>
      <c r="C16810">
        <v>2.8036104954208E-2</v>
      </c>
      <c r="D16810">
        <v>1.1358403834279119E-2</v>
      </c>
    </row>
    <row r="16811" spans="1:4" x14ac:dyDescent="0.3">
      <c r="A16811" s="1">
        <v>16809</v>
      </c>
      <c r="B16811">
        <v>0.04</v>
      </c>
      <c r="C16811">
        <v>3.7093888829254767E-2</v>
      </c>
      <c r="D16811">
        <v>4.0942018376360502E-2</v>
      </c>
    </row>
    <row r="16812" spans="1:4" x14ac:dyDescent="0.3">
      <c r="A16812" s="1">
        <v>16810</v>
      </c>
      <c r="B16812">
        <v>0.02</v>
      </c>
      <c r="C16812">
        <v>2.516067733947543E-2</v>
      </c>
      <c r="D16812">
        <v>1.992904345654347E-2</v>
      </c>
    </row>
    <row r="16813" spans="1:4" x14ac:dyDescent="0.3">
      <c r="A16813" s="1">
        <v>16811</v>
      </c>
      <c r="B16813">
        <v>0.03</v>
      </c>
      <c r="C16813">
        <v>2.2482846121591109E-2</v>
      </c>
      <c r="D16813">
        <v>2.8217110389610368E-2</v>
      </c>
    </row>
    <row r="16814" spans="1:4" x14ac:dyDescent="0.3">
      <c r="A16814" s="1">
        <v>16812</v>
      </c>
      <c r="B16814">
        <v>0.02</v>
      </c>
      <c r="C16814">
        <v>4.2324099817329978E-2</v>
      </c>
      <c r="D16814">
        <v>1.421615775900488E-2</v>
      </c>
    </row>
    <row r="16815" spans="1:4" x14ac:dyDescent="0.3">
      <c r="A16815" s="1">
        <v>16813</v>
      </c>
      <c r="B16815">
        <v>7.0000000000000007E-2</v>
      </c>
      <c r="C16815">
        <v>4.6348154608889983E-2</v>
      </c>
      <c r="D16815">
        <v>6.9992003968254057E-2</v>
      </c>
    </row>
    <row r="16816" spans="1:4" x14ac:dyDescent="0.3">
      <c r="A16816" s="1">
        <v>16814</v>
      </c>
      <c r="B16816">
        <v>0.03</v>
      </c>
      <c r="C16816">
        <v>2.6875619215416851E-2</v>
      </c>
      <c r="D16816">
        <v>3.042702020202016E-2</v>
      </c>
    </row>
    <row r="16817" spans="1:4" x14ac:dyDescent="0.3">
      <c r="A16817" s="1">
        <v>16815</v>
      </c>
      <c r="B16817">
        <v>0.04</v>
      </c>
      <c r="C16817">
        <v>3.07054877490044E-2</v>
      </c>
      <c r="D16817">
        <v>3.7100666263131431E-2</v>
      </c>
    </row>
    <row r="16818" spans="1:4" x14ac:dyDescent="0.3">
      <c r="A16818" s="1">
        <v>16816</v>
      </c>
      <c r="B16818">
        <v>0.01</v>
      </c>
      <c r="C16818">
        <v>2.359682459973916E-2</v>
      </c>
      <c r="D16818">
        <v>1.114081009676599E-2</v>
      </c>
    </row>
    <row r="16819" spans="1:4" x14ac:dyDescent="0.3">
      <c r="A16819" s="1">
        <v>16817</v>
      </c>
      <c r="B16819">
        <v>0.03</v>
      </c>
      <c r="C16819">
        <v>3.7813953303814721E-2</v>
      </c>
      <c r="D16819">
        <v>3.0297969391719339E-2</v>
      </c>
    </row>
    <row r="16820" spans="1:4" x14ac:dyDescent="0.3">
      <c r="A16820" s="1">
        <v>16818</v>
      </c>
      <c r="B16820">
        <v>0.01</v>
      </c>
      <c r="C16820">
        <v>3.3229199613360169E-2</v>
      </c>
      <c r="D16820">
        <v>1.022146825396828E-2</v>
      </c>
    </row>
    <row r="16821" spans="1:4" x14ac:dyDescent="0.3">
      <c r="A16821" s="1">
        <v>16819</v>
      </c>
      <c r="B16821">
        <v>0.01</v>
      </c>
      <c r="C16821">
        <v>9.1057169148919953E-3</v>
      </c>
      <c r="D16821">
        <v>1.014199134199135E-2</v>
      </c>
    </row>
    <row r="16822" spans="1:4" x14ac:dyDescent="0.3">
      <c r="A16822" s="1">
        <v>16820</v>
      </c>
      <c r="B16822">
        <v>0.04</v>
      </c>
      <c r="C16822">
        <v>4.1621015594676847E-2</v>
      </c>
      <c r="D16822">
        <v>4.0706489923475232E-2</v>
      </c>
    </row>
    <row r="16823" spans="1:4" x14ac:dyDescent="0.3">
      <c r="A16823" s="1">
        <v>16821</v>
      </c>
      <c r="B16823">
        <v>0.01</v>
      </c>
      <c r="C16823">
        <v>2.8765332897904599E-2</v>
      </c>
      <c r="D16823">
        <v>1.0000000000000011E-2</v>
      </c>
    </row>
    <row r="16824" spans="1:4" x14ac:dyDescent="0.3">
      <c r="A16824" s="1">
        <v>16822</v>
      </c>
      <c r="B16824">
        <v>0.01</v>
      </c>
      <c r="C16824">
        <v>1.9549446582544251E-2</v>
      </c>
      <c r="D16824">
        <v>1.0011764705882361E-2</v>
      </c>
    </row>
    <row r="16825" spans="1:4" x14ac:dyDescent="0.3">
      <c r="A16825" s="1">
        <v>16823</v>
      </c>
      <c r="B16825">
        <v>0.06</v>
      </c>
      <c r="C16825">
        <v>3.3531463768199862E-2</v>
      </c>
      <c r="D16825">
        <v>5.9999999999999887E-2</v>
      </c>
    </row>
    <row r="16826" spans="1:4" x14ac:dyDescent="0.3">
      <c r="A16826" s="1">
        <v>16824</v>
      </c>
      <c r="B16826">
        <v>0.02</v>
      </c>
      <c r="C16826">
        <v>2.8249022345842281E-2</v>
      </c>
      <c r="D16826">
        <v>1.975222222222224E-2</v>
      </c>
    </row>
    <row r="16827" spans="1:4" x14ac:dyDescent="0.3">
      <c r="A16827" s="1">
        <v>16825</v>
      </c>
      <c r="B16827">
        <v>0.04</v>
      </c>
      <c r="C16827">
        <v>2.794502397214739E-2</v>
      </c>
      <c r="D16827">
        <v>3.6039191813088872E-2</v>
      </c>
    </row>
    <row r="16828" spans="1:4" x14ac:dyDescent="0.3">
      <c r="A16828" s="1">
        <v>16826</v>
      </c>
      <c r="B16828">
        <v>0.01</v>
      </c>
      <c r="C16828">
        <v>2.9250752713825139E-2</v>
      </c>
      <c r="D16828">
        <v>1.014545454545455E-2</v>
      </c>
    </row>
    <row r="16829" spans="1:4" x14ac:dyDescent="0.3">
      <c r="A16829" s="1">
        <v>16827</v>
      </c>
      <c r="B16829">
        <v>0.03</v>
      </c>
      <c r="C16829">
        <v>3.1787705993830323E-2</v>
      </c>
      <c r="D16829">
        <v>2.9958113553113511E-2</v>
      </c>
    </row>
    <row r="16830" spans="1:4" x14ac:dyDescent="0.3">
      <c r="A16830" s="1">
        <v>16828</v>
      </c>
      <c r="B16830">
        <v>0.02</v>
      </c>
      <c r="C16830">
        <v>-1.049083189092317E-3</v>
      </c>
      <c r="D16830">
        <v>1.807173670447201E-2</v>
      </c>
    </row>
    <row r="16831" spans="1:4" x14ac:dyDescent="0.3">
      <c r="A16831" s="1">
        <v>16829</v>
      </c>
      <c r="B16831">
        <v>0.01</v>
      </c>
      <c r="C16831">
        <v>9.8239336013188766E-3</v>
      </c>
      <c r="D16831">
        <v>1.002000000000002E-2</v>
      </c>
    </row>
    <row r="16832" spans="1:4" x14ac:dyDescent="0.3">
      <c r="A16832" s="1">
        <v>16830</v>
      </c>
      <c r="B16832">
        <v>0.03</v>
      </c>
      <c r="C16832">
        <v>1.17772236687568E-2</v>
      </c>
      <c r="D16832">
        <v>2.999999999999995E-2</v>
      </c>
    </row>
    <row r="16833" spans="1:4" x14ac:dyDescent="0.3">
      <c r="A16833" s="1">
        <v>16831</v>
      </c>
      <c r="B16833">
        <v>0.01</v>
      </c>
      <c r="C16833">
        <v>2.9082634941796481E-2</v>
      </c>
      <c r="D16833">
        <v>1.000000000000009E-2</v>
      </c>
    </row>
    <row r="16834" spans="1:4" x14ac:dyDescent="0.3">
      <c r="A16834" s="1">
        <v>16832</v>
      </c>
      <c r="B16834">
        <v>0.02</v>
      </c>
      <c r="C16834">
        <v>2.9363112323966559E-2</v>
      </c>
      <c r="D16834">
        <v>1.951826797385622E-2</v>
      </c>
    </row>
    <row r="16835" spans="1:4" x14ac:dyDescent="0.3">
      <c r="A16835" s="1">
        <v>16833</v>
      </c>
      <c r="B16835">
        <v>7.0000000000000007E-2</v>
      </c>
      <c r="C16835">
        <v>5.5464984895371203E-2</v>
      </c>
      <c r="D16835">
        <v>7.0000000000000243E-2</v>
      </c>
    </row>
    <row r="16836" spans="1:4" x14ac:dyDescent="0.3">
      <c r="A16836" s="1">
        <v>16834</v>
      </c>
      <c r="B16836">
        <v>0.01</v>
      </c>
      <c r="C16836">
        <v>1.3302302845649721E-2</v>
      </c>
      <c r="D16836">
        <v>1.0000000000000051E-2</v>
      </c>
    </row>
    <row r="16837" spans="1:4" x14ac:dyDescent="0.3">
      <c r="A16837" s="1">
        <v>16835</v>
      </c>
      <c r="B16837">
        <v>0.04</v>
      </c>
      <c r="C16837">
        <v>4.3048132378602097E-2</v>
      </c>
      <c r="D16837">
        <v>4.1671116975522372E-2</v>
      </c>
    </row>
    <row r="16838" spans="1:4" x14ac:dyDescent="0.3">
      <c r="A16838" s="1">
        <v>16836</v>
      </c>
      <c r="B16838">
        <v>0.08</v>
      </c>
      <c r="C16838">
        <v>5.5812878567712478E-2</v>
      </c>
      <c r="D16838">
        <v>8.0000000000000057E-2</v>
      </c>
    </row>
    <row r="16839" spans="1:4" x14ac:dyDescent="0.3">
      <c r="A16839" s="1">
        <v>16837</v>
      </c>
      <c r="B16839">
        <v>0.01</v>
      </c>
      <c r="C16839">
        <v>3.477394814949504E-2</v>
      </c>
      <c r="D16839">
        <v>1.0000000000000011E-2</v>
      </c>
    </row>
    <row r="16840" spans="1:4" x14ac:dyDescent="0.3">
      <c r="A16840" s="1">
        <v>16838</v>
      </c>
      <c r="B16840">
        <v>0.03</v>
      </c>
      <c r="C16840">
        <v>3.8314868205768828E-2</v>
      </c>
      <c r="D16840">
        <v>3.0441313767931369E-2</v>
      </c>
    </row>
    <row r="16841" spans="1:4" x14ac:dyDescent="0.3">
      <c r="A16841" s="1">
        <v>16839</v>
      </c>
      <c r="B16841">
        <v>0.02</v>
      </c>
      <c r="C16841">
        <v>3.0290596164195209E-2</v>
      </c>
      <c r="D16841">
        <v>1.547494872337247E-2</v>
      </c>
    </row>
    <row r="16842" spans="1:4" x14ac:dyDescent="0.3">
      <c r="A16842" s="1">
        <v>16840</v>
      </c>
      <c r="B16842">
        <v>0.02</v>
      </c>
      <c r="C16842">
        <v>4.6448680056688688E-2</v>
      </c>
      <c r="D16842">
        <v>2.0000000000000011E-2</v>
      </c>
    </row>
    <row r="16843" spans="1:4" x14ac:dyDescent="0.3">
      <c r="A16843" s="1">
        <v>16841</v>
      </c>
      <c r="B16843">
        <v>0.01</v>
      </c>
      <c r="C16843">
        <v>2.2106072070337931E-2</v>
      </c>
      <c r="D16843">
        <v>1.093190170940172E-2</v>
      </c>
    </row>
    <row r="16844" spans="1:4" x14ac:dyDescent="0.3">
      <c r="A16844" s="1">
        <v>16842</v>
      </c>
      <c r="B16844">
        <v>0.08</v>
      </c>
      <c r="C16844">
        <v>4.7843116461819532E-2</v>
      </c>
      <c r="D16844">
        <v>8.0881313147636733E-2</v>
      </c>
    </row>
    <row r="16845" spans="1:4" x14ac:dyDescent="0.3">
      <c r="A16845" s="1">
        <v>16843</v>
      </c>
      <c r="B16845">
        <v>0.01</v>
      </c>
      <c r="C16845">
        <v>1.016723210037555E-2</v>
      </c>
      <c r="D16845">
        <v>1.004138888888895E-2</v>
      </c>
    </row>
    <row r="16846" spans="1:4" x14ac:dyDescent="0.3">
      <c r="A16846" s="1">
        <v>16844</v>
      </c>
      <c r="B16846">
        <v>0.05</v>
      </c>
      <c r="C16846">
        <v>3.7041348380243519E-2</v>
      </c>
      <c r="D16846">
        <v>4.9365781024530951E-2</v>
      </c>
    </row>
    <row r="16847" spans="1:4" x14ac:dyDescent="0.3">
      <c r="A16847" s="1">
        <v>16845</v>
      </c>
      <c r="B16847">
        <v>0.05</v>
      </c>
      <c r="C16847">
        <v>4.2524627874191888E-2</v>
      </c>
      <c r="D16847">
        <v>4.7480863455000397E-2</v>
      </c>
    </row>
    <row r="16848" spans="1:4" x14ac:dyDescent="0.3">
      <c r="A16848" s="1">
        <v>16846</v>
      </c>
      <c r="B16848">
        <v>0.01</v>
      </c>
      <c r="C16848">
        <v>1.2891690318925409E-2</v>
      </c>
      <c r="D16848">
        <v>1.005024844720496E-2</v>
      </c>
    </row>
    <row r="16849" spans="1:4" x14ac:dyDescent="0.3">
      <c r="A16849" s="1">
        <v>16847</v>
      </c>
      <c r="B16849">
        <v>0.01</v>
      </c>
      <c r="C16849">
        <v>3.6149040489016147E-2</v>
      </c>
      <c r="D16849">
        <v>1.0000000000000011E-2</v>
      </c>
    </row>
    <row r="16850" spans="1:4" x14ac:dyDescent="0.3">
      <c r="A16850" s="1">
        <v>16848</v>
      </c>
      <c r="B16850">
        <v>0.01</v>
      </c>
      <c r="C16850">
        <v>1.039983986875892E-2</v>
      </c>
      <c r="D16850">
        <v>1.0359799408108239E-2</v>
      </c>
    </row>
    <row r="16851" spans="1:4" x14ac:dyDescent="0.3">
      <c r="A16851" s="1">
        <v>16849</v>
      </c>
      <c r="B16851">
        <v>0.01</v>
      </c>
      <c r="C16851">
        <v>2.8681142801396959E-2</v>
      </c>
      <c r="D16851">
        <v>1.0000000000000141E-2</v>
      </c>
    </row>
    <row r="16852" spans="1:4" x14ac:dyDescent="0.3">
      <c r="A16852" s="1">
        <v>16850</v>
      </c>
      <c r="B16852">
        <v>0.05</v>
      </c>
      <c r="C16852">
        <v>4.2851440932217509E-2</v>
      </c>
      <c r="D16852">
        <v>5.1985977772227708E-2</v>
      </c>
    </row>
    <row r="16853" spans="1:4" x14ac:dyDescent="0.3">
      <c r="A16853" s="1">
        <v>16851</v>
      </c>
      <c r="B16853">
        <v>0.04</v>
      </c>
      <c r="C16853">
        <v>2.4285222679407061E-2</v>
      </c>
      <c r="D16853">
        <v>3.9718677907060282E-2</v>
      </c>
    </row>
    <row r="16854" spans="1:4" x14ac:dyDescent="0.3">
      <c r="A16854" s="1">
        <v>16852</v>
      </c>
      <c r="B16854">
        <v>0.02</v>
      </c>
      <c r="C16854">
        <v>2.035596269381049E-2</v>
      </c>
      <c r="D16854">
        <v>2.045592877710526E-2</v>
      </c>
    </row>
    <row r="16855" spans="1:4" x14ac:dyDescent="0.3">
      <c r="A16855" s="1">
        <v>16853</v>
      </c>
      <c r="B16855">
        <v>0.06</v>
      </c>
      <c r="C16855">
        <v>4.3750629669058801E-2</v>
      </c>
      <c r="D16855">
        <v>6.229288468841096E-2</v>
      </c>
    </row>
    <row r="16856" spans="1:4" x14ac:dyDescent="0.3">
      <c r="A16856" s="1">
        <v>16854</v>
      </c>
      <c r="B16856">
        <v>0.05</v>
      </c>
      <c r="C16856">
        <v>4.6475107974770773E-2</v>
      </c>
      <c r="D16856">
        <v>4.9999999999999913E-2</v>
      </c>
    </row>
    <row r="16857" spans="1:4" x14ac:dyDescent="0.3">
      <c r="A16857" s="1">
        <v>16855</v>
      </c>
      <c r="B16857">
        <v>0.02</v>
      </c>
      <c r="C16857">
        <v>3.013867670250157E-2</v>
      </c>
      <c r="D16857">
        <v>1.989548534798536E-2</v>
      </c>
    </row>
    <row r="16858" spans="1:4" x14ac:dyDescent="0.3">
      <c r="A16858" s="1">
        <v>16856</v>
      </c>
      <c r="B16858">
        <v>0.06</v>
      </c>
      <c r="C16858">
        <v>4.4647392550709979E-2</v>
      </c>
      <c r="D16858">
        <v>6.0129999999999899E-2</v>
      </c>
    </row>
    <row r="16859" spans="1:4" x14ac:dyDescent="0.3">
      <c r="A16859" s="1">
        <v>16857</v>
      </c>
      <c r="B16859">
        <v>0.03</v>
      </c>
      <c r="C16859">
        <v>1.060116829994315E-2</v>
      </c>
      <c r="D16859">
        <v>2.93643978815302E-2</v>
      </c>
    </row>
    <row r="16860" spans="1:4" x14ac:dyDescent="0.3">
      <c r="A16860" s="1">
        <v>16858</v>
      </c>
      <c r="B16860">
        <v>0.02</v>
      </c>
      <c r="C16860">
        <v>2.090151099198365E-2</v>
      </c>
      <c r="D16860">
        <v>2.0420596003583629E-2</v>
      </c>
    </row>
    <row r="16861" spans="1:4" x14ac:dyDescent="0.3">
      <c r="A16861" s="1">
        <v>16859</v>
      </c>
      <c r="B16861">
        <v>0.01</v>
      </c>
      <c r="C16861">
        <v>3.4622029200589481E-2</v>
      </c>
      <c r="D16861">
        <v>1.1137860567537039E-2</v>
      </c>
    </row>
    <row r="16862" spans="1:4" x14ac:dyDescent="0.3">
      <c r="A16862" s="1">
        <v>16860</v>
      </c>
      <c r="B16862">
        <v>0.03</v>
      </c>
      <c r="C16862">
        <v>3.5225248551793611E-2</v>
      </c>
      <c r="D16862">
        <v>2.9932716450216411E-2</v>
      </c>
    </row>
    <row r="16863" spans="1:4" x14ac:dyDescent="0.3">
      <c r="A16863" s="1">
        <v>16861</v>
      </c>
      <c r="B16863">
        <v>0.01</v>
      </c>
      <c r="C16863">
        <v>-2.146999807109765E-3</v>
      </c>
      <c r="D16863">
        <v>1.001428571428572E-2</v>
      </c>
    </row>
    <row r="16864" spans="1:4" x14ac:dyDescent="0.3">
      <c r="A16864" s="1">
        <v>16862</v>
      </c>
      <c r="B16864">
        <v>0.01</v>
      </c>
      <c r="C16864">
        <v>-1.749852312444414E-3</v>
      </c>
      <c r="D16864">
        <v>1.0000000000000011E-2</v>
      </c>
    </row>
    <row r="16865" spans="1:4" x14ac:dyDescent="0.3">
      <c r="A16865" s="1">
        <v>16863</v>
      </c>
      <c r="B16865">
        <v>0.06</v>
      </c>
      <c r="C16865">
        <v>4.4151732923287293E-2</v>
      </c>
      <c r="D16865">
        <v>5.973423881673872E-2</v>
      </c>
    </row>
    <row r="16866" spans="1:4" x14ac:dyDescent="0.3">
      <c r="A16866" s="1">
        <v>16864</v>
      </c>
      <c r="B16866">
        <v>0.04</v>
      </c>
      <c r="C16866">
        <v>3.8462816937931417E-2</v>
      </c>
      <c r="D16866">
        <v>3.9980000000000029E-2</v>
      </c>
    </row>
    <row r="16867" spans="1:4" x14ac:dyDescent="0.3">
      <c r="A16867" s="1">
        <v>16865</v>
      </c>
      <c r="B16867">
        <v>0.03</v>
      </c>
      <c r="C16867">
        <v>1.6025652821801819E-2</v>
      </c>
      <c r="D16867">
        <v>2.8975812320634269E-2</v>
      </c>
    </row>
    <row r="16868" spans="1:4" x14ac:dyDescent="0.3">
      <c r="A16868" s="1">
        <v>16866</v>
      </c>
      <c r="B16868">
        <v>7.0000000000000007E-2</v>
      </c>
      <c r="C16868">
        <v>4.0611870094041089E-2</v>
      </c>
      <c r="D16868">
        <v>6.9992857142857301E-2</v>
      </c>
    </row>
    <row r="16869" spans="1:4" x14ac:dyDescent="0.3">
      <c r="A16869" s="1">
        <v>16867</v>
      </c>
      <c r="B16869">
        <v>7.0000000000000007E-2</v>
      </c>
      <c r="C16869">
        <v>4.1670465526123537E-2</v>
      </c>
      <c r="D16869">
        <v>7.0000000000000104E-2</v>
      </c>
    </row>
    <row r="16870" spans="1:4" x14ac:dyDescent="0.3">
      <c r="A16870" s="1">
        <v>16868</v>
      </c>
      <c r="B16870">
        <v>0.01</v>
      </c>
      <c r="C16870">
        <v>1.7440782299600079E-2</v>
      </c>
      <c r="D16870">
        <v>1.0521098309585159E-2</v>
      </c>
    </row>
    <row r="16871" spans="1:4" x14ac:dyDescent="0.3">
      <c r="A16871" s="1">
        <v>16869</v>
      </c>
      <c r="B16871">
        <v>0.01</v>
      </c>
      <c r="C16871">
        <v>1.7877866556334641E-2</v>
      </c>
      <c r="D16871">
        <v>1.0024999999999999E-2</v>
      </c>
    </row>
    <row r="16872" spans="1:4" x14ac:dyDescent="0.3">
      <c r="A16872" s="1">
        <v>16870</v>
      </c>
      <c r="B16872">
        <v>0.08</v>
      </c>
      <c r="C16872">
        <v>4.8593492312396257E-2</v>
      </c>
      <c r="D16872">
        <v>7.9966733283056868E-2</v>
      </c>
    </row>
    <row r="16873" spans="1:4" x14ac:dyDescent="0.3">
      <c r="A16873" s="1">
        <v>16871</v>
      </c>
      <c r="B16873">
        <v>0.01</v>
      </c>
      <c r="C16873">
        <v>2.9312475300729609E-2</v>
      </c>
      <c r="D16873">
        <v>1.048069402819404E-2</v>
      </c>
    </row>
    <row r="16874" spans="1:4" x14ac:dyDescent="0.3">
      <c r="A16874" s="1">
        <v>16872</v>
      </c>
      <c r="B16874">
        <v>0.01</v>
      </c>
      <c r="C16874">
        <v>2.4289460885399249E-2</v>
      </c>
      <c r="D16874">
        <v>1.0000000000000019E-2</v>
      </c>
    </row>
    <row r="16875" spans="1:4" x14ac:dyDescent="0.3">
      <c r="A16875" s="1">
        <v>16873</v>
      </c>
      <c r="B16875">
        <v>0.02</v>
      </c>
      <c r="C16875">
        <v>1.4454097118372309E-2</v>
      </c>
      <c r="D16875">
        <v>2.0013852813852831E-2</v>
      </c>
    </row>
    <row r="16876" spans="1:4" x14ac:dyDescent="0.3">
      <c r="A16876" s="1">
        <v>16874</v>
      </c>
      <c r="B16876">
        <v>7.0000000000000007E-2</v>
      </c>
      <c r="C16876">
        <v>3.5413273549323478E-2</v>
      </c>
      <c r="D16876">
        <v>7.0000000000000159E-2</v>
      </c>
    </row>
    <row r="16877" spans="1:4" x14ac:dyDescent="0.3">
      <c r="A16877" s="1">
        <v>16875</v>
      </c>
      <c r="B16877">
        <v>0.01</v>
      </c>
      <c r="C16877">
        <v>1.5813780369963299E-2</v>
      </c>
      <c r="D16877">
        <v>0.01</v>
      </c>
    </row>
    <row r="16878" spans="1:4" x14ac:dyDescent="0.3">
      <c r="A16878" s="1">
        <v>16876</v>
      </c>
      <c r="B16878">
        <v>0.01</v>
      </c>
      <c r="C16878">
        <v>1.8484560722354139E-2</v>
      </c>
      <c r="D16878">
        <v>1.024714577261405E-2</v>
      </c>
    </row>
    <row r="16879" spans="1:4" x14ac:dyDescent="0.3">
      <c r="A16879" s="1">
        <v>16877</v>
      </c>
      <c r="B16879">
        <v>0</v>
      </c>
      <c r="C16879">
        <v>3.3980638712088333E-2</v>
      </c>
      <c r="D16879">
        <v>0</v>
      </c>
    </row>
    <row r="16880" spans="1:4" x14ac:dyDescent="0.3">
      <c r="A16880" s="1">
        <v>16878</v>
      </c>
      <c r="B16880">
        <v>0.01</v>
      </c>
      <c r="C16880">
        <v>3.076928768988078E-2</v>
      </c>
      <c r="D16880">
        <v>1.0000000000000059E-2</v>
      </c>
    </row>
    <row r="16881" spans="1:4" x14ac:dyDescent="0.3">
      <c r="A16881" s="1">
        <v>16879</v>
      </c>
      <c r="B16881">
        <v>0.04</v>
      </c>
      <c r="C16881">
        <v>3.489465209817711E-2</v>
      </c>
      <c r="D16881">
        <v>4.1140958275041113E-2</v>
      </c>
    </row>
    <row r="16882" spans="1:4" x14ac:dyDescent="0.3">
      <c r="A16882" s="1">
        <v>16880</v>
      </c>
      <c r="B16882">
        <v>0.04</v>
      </c>
      <c r="C16882">
        <v>2.887596362027799E-2</v>
      </c>
      <c r="D16882">
        <v>3.9834604284604308E-2</v>
      </c>
    </row>
    <row r="16883" spans="1:4" x14ac:dyDescent="0.3">
      <c r="A16883" s="1">
        <v>16881</v>
      </c>
      <c r="B16883">
        <v>0.01</v>
      </c>
      <c r="C16883">
        <v>2.8104631962179188E-2</v>
      </c>
      <c r="D16883">
        <v>1.013283300033301E-2</v>
      </c>
    </row>
    <row r="16884" spans="1:4" x14ac:dyDescent="0.3">
      <c r="A16884" s="1">
        <v>16882</v>
      </c>
      <c r="B16884">
        <v>0.01</v>
      </c>
      <c r="C16884">
        <v>-1.020568093120147E-2</v>
      </c>
      <c r="D16884">
        <v>1.115597575626988E-2</v>
      </c>
    </row>
    <row r="16885" spans="1:4" x14ac:dyDescent="0.3">
      <c r="A16885" s="1">
        <v>16883</v>
      </c>
      <c r="B16885">
        <v>0.01</v>
      </c>
      <c r="C16885">
        <v>1.133773875299722E-2</v>
      </c>
      <c r="D16885">
        <v>1.0000000000000051E-2</v>
      </c>
    </row>
    <row r="16886" spans="1:4" x14ac:dyDescent="0.3">
      <c r="A16886" s="1">
        <v>16884</v>
      </c>
      <c r="B16886">
        <v>0.01</v>
      </c>
      <c r="C16886">
        <v>8.4341120710840767E-3</v>
      </c>
      <c r="D16886">
        <v>1.000000000000007E-2</v>
      </c>
    </row>
    <row r="16887" spans="1:4" x14ac:dyDescent="0.3">
      <c r="A16887" s="1">
        <v>16885</v>
      </c>
      <c r="B16887">
        <v>0.06</v>
      </c>
      <c r="C16887">
        <v>3.5722181016772228E-2</v>
      </c>
      <c r="D16887">
        <v>6.0195652958152858E-2</v>
      </c>
    </row>
    <row r="16888" spans="1:4" x14ac:dyDescent="0.3">
      <c r="A16888" s="1">
        <v>16886</v>
      </c>
      <c r="B16888">
        <v>0.01</v>
      </c>
      <c r="C16888">
        <v>1.808776029459044E-2</v>
      </c>
      <c r="D16888">
        <v>1.0039285714285751E-2</v>
      </c>
    </row>
    <row r="16889" spans="1:4" x14ac:dyDescent="0.3">
      <c r="A16889" s="1">
        <v>16887</v>
      </c>
      <c r="B16889">
        <v>0.01</v>
      </c>
      <c r="C16889">
        <v>3.4293073053925087E-2</v>
      </c>
      <c r="D16889">
        <v>1.000000000000013E-2</v>
      </c>
    </row>
    <row r="16890" spans="1:4" x14ac:dyDescent="0.3">
      <c r="A16890" s="1">
        <v>16888</v>
      </c>
      <c r="B16890">
        <v>0.05</v>
      </c>
      <c r="C16890">
        <v>3.3748104898372711E-2</v>
      </c>
      <c r="D16890">
        <v>4.9749999999999898E-2</v>
      </c>
    </row>
    <row r="16891" spans="1:4" x14ac:dyDescent="0.3">
      <c r="A16891" s="1">
        <v>16889</v>
      </c>
      <c r="B16891">
        <v>0.04</v>
      </c>
      <c r="C16891">
        <v>4.1091911027692538E-2</v>
      </c>
      <c r="D16891">
        <v>4.004444444444448E-2</v>
      </c>
    </row>
    <row r="16892" spans="1:4" x14ac:dyDescent="0.3">
      <c r="A16892" s="1">
        <v>16890</v>
      </c>
      <c r="B16892">
        <v>0.01</v>
      </c>
      <c r="C16892">
        <v>3.0338783227873312E-2</v>
      </c>
      <c r="D16892">
        <v>1.0000000000000051E-2</v>
      </c>
    </row>
    <row r="16893" spans="1:4" x14ac:dyDescent="0.3">
      <c r="A16893" s="1">
        <v>16891</v>
      </c>
      <c r="B16893">
        <v>0.05</v>
      </c>
      <c r="C16893">
        <v>3.5100619593225912E-2</v>
      </c>
      <c r="D16893">
        <v>4.9105188582057729E-2</v>
      </c>
    </row>
    <row r="16894" spans="1:4" x14ac:dyDescent="0.3">
      <c r="A16894" s="1">
        <v>16892</v>
      </c>
      <c r="B16894">
        <v>0.01</v>
      </c>
      <c r="C16894">
        <v>2.2613712366281759E-2</v>
      </c>
      <c r="D16894">
        <v>1.076853741846389E-2</v>
      </c>
    </row>
    <row r="16895" spans="1:4" x14ac:dyDescent="0.3">
      <c r="A16895" s="1">
        <v>16893</v>
      </c>
      <c r="B16895">
        <v>0.03</v>
      </c>
      <c r="C16895">
        <v>2.3726743447825421E-2</v>
      </c>
      <c r="D16895">
        <v>2.9872147435897389E-2</v>
      </c>
    </row>
    <row r="16896" spans="1:4" x14ac:dyDescent="0.3">
      <c r="A16896" s="1">
        <v>16894</v>
      </c>
      <c r="B16896">
        <v>0.03</v>
      </c>
      <c r="C16896">
        <v>1.893944253284564E-2</v>
      </c>
      <c r="D16896">
        <v>3.1527366668848832E-2</v>
      </c>
    </row>
    <row r="16897" spans="1:4" x14ac:dyDescent="0.3">
      <c r="A16897" s="1">
        <v>16895</v>
      </c>
      <c r="B16897">
        <v>0.01</v>
      </c>
      <c r="C16897">
        <v>3.0231230996668159E-2</v>
      </c>
      <c r="D16897">
        <v>1.202462301587302E-2</v>
      </c>
    </row>
    <row r="16898" spans="1:4" x14ac:dyDescent="0.3">
      <c r="A16898" s="1">
        <v>16896</v>
      </c>
      <c r="B16898">
        <v>0.01</v>
      </c>
      <c r="C16898">
        <v>1.917937033086092E-2</v>
      </c>
      <c r="D16898">
        <v>1.0528572611598929E-2</v>
      </c>
    </row>
    <row r="16899" spans="1:4" x14ac:dyDescent="0.3">
      <c r="A16899" s="1">
        <v>16897</v>
      </c>
      <c r="B16899">
        <v>0.01</v>
      </c>
      <c r="C16899">
        <v>3.7561589568638462E-2</v>
      </c>
      <c r="D16899">
        <v>1.000000000000013E-2</v>
      </c>
    </row>
    <row r="16900" spans="1:4" x14ac:dyDescent="0.3">
      <c r="A16900" s="1">
        <v>16898</v>
      </c>
      <c r="B16900">
        <v>0.03</v>
      </c>
      <c r="C16900">
        <v>4.9191976247910288E-2</v>
      </c>
      <c r="D16900">
        <v>2.999999999999995E-2</v>
      </c>
    </row>
    <row r="16901" spans="1:4" x14ac:dyDescent="0.3">
      <c r="A16901" s="1">
        <v>16899</v>
      </c>
      <c r="B16901">
        <v>0.05</v>
      </c>
      <c r="C16901">
        <v>3.8748214066891752E-2</v>
      </c>
      <c r="D16901">
        <v>5.0735947670750223E-2</v>
      </c>
    </row>
    <row r="16902" spans="1:4" x14ac:dyDescent="0.3">
      <c r="A16902" s="1">
        <v>16900</v>
      </c>
      <c r="B16902">
        <v>7.0000000000000007E-2</v>
      </c>
      <c r="C16902">
        <v>5.8490291556484039E-2</v>
      </c>
      <c r="D16902">
        <v>7.0248999040175605E-2</v>
      </c>
    </row>
    <row r="16903" spans="1:4" x14ac:dyDescent="0.3">
      <c r="A16903" s="1">
        <v>16901</v>
      </c>
      <c r="B16903">
        <v>0.06</v>
      </c>
      <c r="C16903">
        <v>3.935822857450063E-2</v>
      </c>
      <c r="D16903">
        <v>5.4683779037832253E-2</v>
      </c>
    </row>
    <row r="16904" spans="1:4" x14ac:dyDescent="0.3">
      <c r="A16904" s="1">
        <v>16902</v>
      </c>
      <c r="B16904">
        <v>0.02</v>
      </c>
      <c r="C16904">
        <v>1.8339016352406329E-2</v>
      </c>
      <c r="D16904">
        <v>2.0045744990303819E-2</v>
      </c>
    </row>
    <row r="16905" spans="1:4" x14ac:dyDescent="0.3">
      <c r="A16905" s="1">
        <v>16903</v>
      </c>
      <c r="B16905">
        <v>0.02</v>
      </c>
      <c r="C16905">
        <v>3.5024887056794032E-2</v>
      </c>
      <c r="D16905">
        <v>2.009696969696971E-2</v>
      </c>
    </row>
    <row r="16906" spans="1:4" x14ac:dyDescent="0.3">
      <c r="A16906" s="1">
        <v>16904</v>
      </c>
      <c r="B16906">
        <v>0.01</v>
      </c>
      <c r="C16906">
        <v>2.3952098420117141E-2</v>
      </c>
      <c r="D16906">
        <v>1.000769230769233E-2</v>
      </c>
    </row>
    <row r="16907" spans="1:4" x14ac:dyDescent="0.3">
      <c r="A16907" s="1">
        <v>16905</v>
      </c>
      <c r="B16907">
        <v>0.03</v>
      </c>
      <c r="C16907">
        <v>3.921401671889415E-2</v>
      </c>
      <c r="D16907">
        <v>2.999999999999995E-2</v>
      </c>
    </row>
    <row r="16908" spans="1:4" x14ac:dyDescent="0.3">
      <c r="A16908" s="1">
        <v>16906</v>
      </c>
      <c r="B16908">
        <v>0.06</v>
      </c>
      <c r="C16908">
        <v>4.1184158667926248E-2</v>
      </c>
      <c r="D16908">
        <v>5.9999999999999887E-2</v>
      </c>
    </row>
    <row r="16909" spans="1:4" x14ac:dyDescent="0.3">
      <c r="A16909" s="1">
        <v>16907</v>
      </c>
      <c r="B16909">
        <v>0.06</v>
      </c>
      <c r="C16909">
        <v>4.4145298934030887E-2</v>
      </c>
      <c r="D16909">
        <v>5.9984615384615282E-2</v>
      </c>
    </row>
    <row r="16910" spans="1:4" x14ac:dyDescent="0.3">
      <c r="A16910" s="1">
        <v>16908</v>
      </c>
      <c r="B16910">
        <v>0.01</v>
      </c>
      <c r="C16910">
        <v>1.03064360514533E-2</v>
      </c>
      <c r="D16910">
        <v>9.9666666666666879E-3</v>
      </c>
    </row>
    <row r="16911" spans="1:4" x14ac:dyDescent="0.3">
      <c r="A16911" s="1">
        <v>16909</v>
      </c>
      <c r="B16911">
        <v>0.01</v>
      </c>
      <c r="C16911">
        <v>2.6065371715165198E-2</v>
      </c>
      <c r="D16911">
        <v>1.0000000000000011E-2</v>
      </c>
    </row>
    <row r="16912" spans="1:4" x14ac:dyDescent="0.3">
      <c r="A16912" s="1">
        <v>16910</v>
      </c>
      <c r="B16912">
        <v>0.03</v>
      </c>
      <c r="C16912">
        <v>4.1877540794974182E-2</v>
      </c>
      <c r="D16912">
        <v>3.0156331168831121E-2</v>
      </c>
    </row>
    <row r="16913" spans="1:4" x14ac:dyDescent="0.3">
      <c r="A16913" s="1">
        <v>16911</v>
      </c>
      <c r="B16913">
        <v>0.01</v>
      </c>
      <c r="C16913">
        <v>1.0822936651024E-2</v>
      </c>
      <c r="D16913">
        <v>1.0000000000000019E-2</v>
      </c>
    </row>
    <row r="16914" spans="1:4" x14ac:dyDescent="0.3">
      <c r="A16914" s="1">
        <v>16912</v>
      </c>
      <c r="B16914">
        <v>0.03</v>
      </c>
      <c r="C16914">
        <v>1.8206179834726301E-2</v>
      </c>
      <c r="D16914">
        <v>2.999090909090904E-2</v>
      </c>
    </row>
    <row r="16915" spans="1:4" x14ac:dyDescent="0.3">
      <c r="A16915" s="1">
        <v>16913</v>
      </c>
      <c r="B16915">
        <v>0.01</v>
      </c>
      <c r="C16915">
        <v>4.5113984571649932E-2</v>
      </c>
      <c r="D16915">
        <v>1.0000000000000011E-2</v>
      </c>
    </row>
    <row r="16916" spans="1:4" x14ac:dyDescent="0.3">
      <c r="A16916" s="1">
        <v>16914</v>
      </c>
      <c r="B16916">
        <v>0.01</v>
      </c>
      <c r="C16916">
        <v>2.31049514065358E-2</v>
      </c>
      <c r="D16916">
        <v>1.0033333333333399E-2</v>
      </c>
    </row>
    <row r="16917" spans="1:4" x14ac:dyDescent="0.3">
      <c r="A16917" s="1">
        <v>16915</v>
      </c>
      <c r="B16917">
        <v>0.01</v>
      </c>
      <c r="C16917">
        <v>4.1128780562777967E-2</v>
      </c>
      <c r="D16917">
        <v>1.055526011047179E-2</v>
      </c>
    </row>
    <row r="16918" spans="1:4" x14ac:dyDescent="0.3">
      <c r="A16918" s="1">
        <v>16916</v>
      </c>
      <c r="B16918">
        <v>0.01</v>
      </c>
      <c r="C16918">
        <v>1.512587767671425E-2</v>
      </c>
      <c r="D16918">
        <v>1.018370082815734E-2</v>
      </c>
    </row>
    <row r="16919" spans="1:4" x14ac:dyDescent="0.3">
      <c r="A16919" s="1">
        <v>16917</v>
      </c>
      <c r="B16919">
        <v>0.01</v>
      </c>
      <c r="C16919">
        <v>1.155899878862658E-2</v>
      </c>
      <c r="D16919">
        <v>1.010586080586081E-2</v>
      </c>
    </row>
    <row r="16920" spans="1:4" x14ac:dyDescent="0.3">
      <c r="A16920" s="1">
        <v>16918</v>
      </c>
      <c r="B16920">
        <v>0.05</v>
      </c>
      <c r="C16920">
        <v>4.0268967119846927E-2</v>
      </c>
      <c r="D16920">
        <v>5.0016783216783149E-2</v>
      </c>
    </row>
    <row r="16921" spans="1:4" x14ac:dyDescent="0.3">
      <c r="A16921" s="1">
        <v>16919</v>
      </c>
      <c r="B16921">
        <v>0.01</v>
      </c>
      <c r="C16921">
        <v>2.0716483505763661E-2</v>
      </c>
      <c r="D16921">
        <v>1.000000000000004E-2</v>
      </c>
    </row>
    <row r="16922" spans="1:4" x14ac:dyDescent="0.3">
      <c r="A16922" s="1">
        <v>16920</v>
      </c>
      <c r="B16922">
        <v>0.01</v>
      </c>
      <c r="C16922">
        <v>2.2558693222090951E-2</v>
      </c>
      <c r="D16922">
        <v>1.022124068741717E-2</v>
      </c>
    </row>
    <row r="16923" spans="1:4" x14ac:dyDescent="0.3">
      <c r="A16923" s="1">
        <v>16921</v>
      </c>
      <c r="B16923">
        <v>0.01</v>
      </c>
      <c r="C16923">
        <v>1.9786848719064779E-2</v>
      </c>
      <c r="D16923">
        <v>1.0013942307692311E-2</v>
      </c>
    </row>
    <row r="16924" spans="1:4" x14ac:dyDescent="0.3">
      <c r="A16924" s="1">
        <v>16922</v>
      </c>
      <c r="B16924">
        <v>0.05</v>
      </c>
      <c r="C16924">
        <v>3.9601915729136579E-2</v>
      </c>
      <c r="D16924">
        <v>5.2017297445379258E-2</v>
      </c>
    </row>
    <row r="16925" spans="1:4" x14ac:dyDescent="0.3">
      <c r="A16925" s="1">
        <v>16923</v>
      </c>
      <c r="B16925">
        <v>0.02</v>
      </c>
      <c r="C16925">
        <v>2.940591766107694E-2</v>
      </c>
      <c r="D16925">
        <v>1.442421073207838E-2</v>
      </c>
    </row>
    <row r="16926" spans="1:4" x14ac:dyDescent="0.3">
      <c r="A16926" s="1">
        <v>16924</v>
      </c>
      <c r="B16926">
        <v>0.01</v>
      </c>
      <c r="C16926">
        <v>8.8717563790974979E-3</v>
      </c>
      <c r="D16926">
        <v>1.000000000000007E-2</v>
      </c>
    </row>
    <row r="16927" spans="1:4" x14ac:dyDescent="0.3">
      <c r="A16927" s="1">
        <v>16925</v>
      </c>
      <c r="B16927">
        <v>0.05</v>
      </c>
      <c r="C16927">
        <v>3.8714720370024477E-2</v>
      </c>
      <c r="D16927">
        <v>4.9948888888888807E-2</v>
      </c>
    </row>
    <row r="16928" spans="1:4" x14ac:dyDescent="0.3">
      <c r="A16928" s="1">
        <v>16926</v>
      </c>
      <c r="B16928">
        <v>0.06</v>
      </c>
      <c r="C16928">
        <v>4.3935974517093759E-2</v>
      </c>
      <c r="D16928">
        <v>5.9999999999999887E-2</v>
      </c>
    </row>
    <row r="16929" spans="1:4" x14ac:dyDescent="0.3">
      <c r="A16929" s="1">
        <v>16927</v>
      </c>
      <c r="B16929">
        <v>0.02</v>
      </c>
      <c r="C16929">
        <v>1.9462171829917829E-2</v>
      </c>
      <c r="D16929">
        <v>1.9446989121989128E-2</v>
      </c>
    </row>
    <row r="16930" spans="1:4" x14ac:dyDescent="0.3">
      <c r="A16930" s="1">
        <v>16928</v>
      </c>
      <c r="B16930">
        <v>0.01</v>
      </c>
      <c r="C16930">
        <v>1.037288732189068E-2</v>
      </c>
      <c r="D16930">
        <v>1.564165950750317E-2</v>
      </c>
    </row>
    <row r="16931" spans="1:4" x14ac:dyDescent="0.3">
      <c r="A16931" s="1">
        <v>16929</v>
      </c>
      <c r="B16931">
        <v>0.05</v>
      </c>
      <c r="C16931">
        <v>3.5374443946836989E-2</v>
      </c>
      <c r="D16931">
        <v>4.9964090909090847E-2</v>
      </c>
    </row>
    <row r="16932" spans="1:4" x14ac:dyDescent="0.3">
      <c r="A16932" s="1">
        <v>16930</v>
      </c>
      <c r="B16932">
        <v>0.02</v>
      </c>
      <c r="C16932">
        <v>4.499569870098942E-2</v>
      </c>
      <c r="D16932">
        <v>1.0323428654678659E-2</v>
      </c>
    </row>
    <row r="16933" spans="1:4" x14ac:dyDescent="0.3">
      <c r="A16933" s="1">
        <v>16931</v>
      </c>
      <c r="B16933">
        <v>0.01</v>
      </c>
      <c r="C16933">
        <v>1.134332383936089E-2</v>
      </c>
      <c r="D16933">
        <v>1.0000000000000051E-2</v>
      </c>
    </row>
    <row r="16934" spans="1:4" x14ac:dyDescent="0.3">
      <c r="A16934" s="1">
        <v>16932</v>
      </c>
      <c r="B16934">
        <v>0.01</v>
      </c>
      <c r="C16934">
        <v>3.6692130547501978E-2</v>
      </c>
      <c r="D16934">
        <v>1.0000000000000141E-2</v>
      </c>
    </row>
    <row r="16935" spans="1:4" x14ac:dyDescent="0.3">
      <c r="A16935" s="1">
        <v>16933</v>
      </c>
      <c r="B16935">
        <v>0.01</v>
      </c>
      <c r="C16935">
        <v>1.870212482665002E-2</v>
      </c>
      <c r="D16935">
        <v>1.0309134615384619E-2</v>
      </c>
    </row>
    <row r="16936" spans="1:4" x14ac:dyDescent="0.3">
      <c r="A16936" s="1">
        <v>16934</v>
      </c>
      <c r="B16936">
        <v>0.01</v>
      </c>
      <c r="C16936">
        <v>1.397370272076574E-2</v>
      </c>
      <c r="D16936">
        <v>1.009090909090909E-2</v>
      </c>
    </row>
    <row r="16937" spans="1:4" x14ac:dyDescent="0.3">
      <c r="A16937" s="1">
        <v>16935</v>
      </c>
      <c r="B16937">
        <v>0.03</v>
      </c>
      <c r="C16937">
        <v>3.1955624115589519E-2</v>
      </c>
      <c r="D16937">
        <v>2.9644066627816601E-2</v>
      </c>
    </row>
    <row r="16938" spans="1:4" x14ac:dyDescent="0.3">
      <c r="A16938" s="1">
        <v>16936</v>
      </c>
      <c r="B16938">
        <v>0.04</v>
      </c>
      <c r="C16938">
        <v>2.0649107760777941E-2</v>
      </c>
      <c r="D16938">
        <v>4.0038888888888922E-2</v>
      </c>
    </row>
    <row r="16939" spans="1:4" x14ac:dyDescent="0.3">
      <c r="A16939" s="1">
        <v>16937</v>
      </c>
      <c r="B16939">
        <v>7.0000000000000007E-2</v>
      </c>
      <c r="C16939">
        <v>4.7628415640485353E-2</v>
      </c>
      <c r="D16939">
        <v>7.7999710338680944E-2</v>
      </c>
    </row>
    <row r="16940" spans="1:4" x14ac:dyDescent="0.3">
      <c r="A16940" s="1">
        <v>16938</v>
      </c>
      <c r="B16940">
        <v>0.01</v>
      </c>
      <c r="C16940">
        <v>1.3640366764126751E-2</v>
      </c>
      <c r="D16940">
        <v>1.0075844155844159E-2</v>
      </c>
    </row>
    <row r="16941" spans="1:4" x14ac:dyDescent="0.3">
      <c r="A16941" s="1">
        <v>16939</v>
      </c>
      <c r="B16941">
        <v>0.01</v>
      </c>
      <c r="C16941">
        <v>3.122702258551335E-2</v>
      </c>
      <c r="D16941">
        <v>1.0520652768284349E-2</v>
      </c>
    </row>
    <row r="16942" spans="1:4" x14ac:dyDescent="0.3">
      <c r="A16942" s="1">
        <v>16940</v>
      </c>
      <c r="B16942">
        <v>0.03</v>
      </c>
      <c r="C16942">
        <v>5.1268219540751489E-2</v>
      </c>
      <c r="D16942">
        <v>2.999999999999995E-2</v>
      </c>
    </row>
    <row r="16943" spans="1:4" x14ac:dyDescent="0.3">
      <c r="A16943" s="1">
        <v>16941</v>
      </c>
      <c r="B16943">
        <v>0.01</v>
      </c>
      <c r="C16943">
        <v>5.8548602879069664E-3</v>
      </c>
      <c r="D16943">
        <v>1.0000000000000051E-2</v>
      </c>
    </row>
    <row r="16944" spans="1:4" x14ac:dyDescent="0.3">
      <c r="A16944" s="1">
        <v>16942</v>
      </c>
      <c r="B16944">
        <v>0.06</v>
      </c>
      <c r="C16944">
        <v>4.5827218814118102E-2</v>
      </c>
      <c r="D16944">
        <v>5.1169216538964973E-2</v>
      </c>
    </row>
    <row r="16945" spans="1:4" x14ac:dyDescent="0.3">
      <c r="A16945" s="1">
        <v>16943</v>
      </c>
      <c r="B16945">
        <v>0.05</v>
      </c>
      <c r="C16945">
        <v>3.9320524028420907E-2</v>
      </c>
      <c r="D16945">
        <v>4.2971158563658567E-2</v>
      </c>
    </row>
    <row r="16946" spans="1:4" x14ac:dyDescent="0.3">
      <c r="A16946" s="1">
        <v>16944</v>
      </c>
      <c r="B16946">
        <v>0.06</v>
      </c>
      <c r="C16946">
        <v>2.917935979329336E-2</v>
      </c>
      <c r="D16946">
        <v>6.0564812409812332E-2</v>
      </c>
    </row>
    <row r="16947" spans="1:4" x14ac:dyDescent="0.3">
      <c r="A16947" s="1">
        <v>16945</v>
      </c>
      <c r="B16947">
        <v>0.01</v>
      </c>
      <c r="C16947">
        <v>1.7019655317602311E-2</v>
      </c>
      <c r="D16947">
        <v>1.0137500000000009E-2</v>
      </c>
    </row>
    <row r="16948" spans="1:4" x14ac:dyDescent="0.3">
      <c r="A16948" s="1">
        <v>16946</v>
      </c>
      <c r="B16948">
        <v>0.05</v>
      </c>
      <c r="C16948">
        <v>3.849538196549715E-2</v>
      </c>
      <c r="D16948">
        <v>4.9964615384615288E-2</v>
      </c>
    </row>
    <row r="16949" spans="1:4" x14ac:dyDescent="0.3">
      <c r="A16949" s="1">
        <v>16947</v>
      </c>
      <c r="B16949">
        <v>0.04</v>
      </c>
      <c r="C16949">
        <v>4.1525706109437982E-2</v>
      </c>
      <c r="D16949">
        <v>4.0647424266909572E-2</v>
      </c>
    </row>
    <row r="16950" spans="1:4" x14ac:dyDescent="0.3">
      <c r="A16950" s="1">
        <v>16948</v>
      </c>
      <c r="B16950">
        <v>0.01</v>
      </c>
      <c r="C16950">
        <v>-3.7668922139297979E-3</v>
      </c>
      <c r="D16950">
        <v>9.9657621381886146E-3</v>
      </c>
    </row>
    <row r="16951" spans="1:4" x14ac:dyDescent="0.3">
      <c r="A16951" s="1">
        <v>16949</v>
      </c>
      <c r="B16951">
        <v>0.01</v>
      </c>
      <c r="C16951">
        <v>-3.3367278629208301E-3</v>
      </c>
      <c r="D16951">
        <v>1.0179561261751671E-2</v>
      </c>
    </row>
    <row r="16952" spans="1:4" x14ac:dyDescent="0.3">
      <c r="A16952" s="1">
        <v>16950</v>
      </c>
      <c r="B16952">
        <v>0.04</v>
      </c>
      <c r="C16952">
        <v>4.1708646671283808E-2</v>
      </c>
      <c r="D16952">
        <v>4.0000000000000029E-2</v>
      </c>
    </row>
    <row r="16953" spans="1:4" x14ac:dyDescent="0.3">
      <c r="A16953" s="1">
        <v>16951</v>
      </c>
      <c r="B16953">
        <v>0.04</v>
      </c>
      <c r="C16953">
        <v>2.580334010953482E-2</v>
      </c>
      <c r="D16953">
        <v>3.8666390023375338E-2</v>
      </c>
    </row>
    <row r="16954" spans="1:4" x14ac:dyDescent="0.3">
      <c r="A16954" s="1">
        <v>16952</v>
      </c>
      <c r="B16954">
        <v>0.04</v>
      </c>
      <c r="C16954">
        <v>3.9091066660014648E-2</v>
      </c>
      <c r="D16954">
        <v>4.2318301420801438E-2</v>
      </c>
    </row>
    <row r="16955" spans="1:4" x14ac:dyDescent="0.3">
      <c r="A16955" s="1">
        <v>16953</v>
      </c>
      <c r="B16955">
        <v>0.01</v>
      </c>
      <c r="C16955">
        <v>1.917937033086092E-2</v>
      </c>
      <c r="D16955">
        <v>1.0528572611598929E-2</v>
      </c>
    </row>
    <row r="16956" spans="1:4" x14ac:dyDescent="0.3">
      <c r="A16956" s="1">
        <v>16954</v>
      </c>
      <c r="B16956">
        <v>0.06</v>
      </c>
      <c r="C16956">
        <v>4.3244975966436547E-2</v>
      </c>
      <c r="D16956">
        <v>5.8690348737949337E-2</v>
      </c>
    </row>
    <row r="16957" spans="1:4" x14ac:dyDescent="0.3">
      <c r="A16957" s="1">
        <v>16955</v>
      </c>
      <c r="B16957">
        <v>0.02</v>
      </c>
      <c r="C16957">
        <v>3.783462884779321E-3</v>
      </c>
      <c r="D16957">
        <v>1.9348296403888521E-2</v>
      </c>
    </row>
    <row r="16958" spans="1:4" x14ac:dyDescent="0.3">
      <c r="A16958" s="1">
        <v>16956</v>
      </c>
      <c r="B16958">
        <v>0.01</v>
      </c>
      <c r="C16958">
        <v>2.4351948520064119E-3</v>
      </c>
      <c r="D16958">
        <v>1.0000000000000011E-2</v>
      </c>
    </row>
    <row r="16959" spans="1:4" x14ac:dyDescent="0.3">
      <c r="A16959" s="1">
        <v>16957</v>
      </c>
      <c r="B16959">
        <v>0.01</v>
      </c>
      <c r="C16959">
        <v>4.3260958537408883E-2</v>
      </c>
      <c r="D16959">
        <v>1.0000000000000011E-2</v>
      </c>
    </row>
    <row r="16960" spans="1:4" x14ac:dyDescent="0.3">
      <c r="A16960" s="1">
        <v>16958</v>
      </c>
      <c r="B16960">
        <v>0.03</v>
      </c>
      <c r="C16960">
        <v>2.4831909759738049E-2</v>
      </c>
      <c r="D16960">
        <v>3.0528134414604981E-2</v>
      </c>
    </row>
    <row r="16961" spans="1:4" x14ac:dyDescent="0.3">
      <c r="A16961" s="1">
        <v>16959</v>
      </c>
      <c r="B16961">
        <v>0.01</v>
      </c>
      <c r="C16961">
        <v>3.7431043336527497E-2</v>
      </c>
      <c r="D16961">
        <v>1.0000000000000011E-2</v>
      </c>
    </row>
    <row r="16962" spans="1:4" x14ac:dyDescent="0.3">
      <c r="A16962" s="1">
        <v>16960</v>
      </c>
      <c r="B16962">
        <v>0.04</v>
      </c>
      <c r="C16962">
        <v>2.4542758683623971E-2</v>
      </c>
      <c r="D16962">
        <v>4.0000000000000029E-2</v>
      </c>
    </row>
    <row r="16963" spans="1:4" x14ac:dyDescent="0.3">
      <c r="A16963" s="1">
        <v>16961</v>
      </c>
      <c r="B16963">
        <v>0.03</v>
      </c>
      <c r="C16963">
        <v>7.6919768744885264E-3</v>
      </c>
      <c r="D16963">
        <v>3.3457750255420519E-2</v>
      </c>
    </row>
    <row r="16964" spans="1:4" x14ac:dyDescent="0.3">
      <c r="A16964" s="1">
        <v>16962</v>
      </c>
      <c r="B16964">
        <v>0.01</v>
      </c>
      <c r="C16964">
        <v>2.5855104639577488E-2</v>
      </c>
      <c r="D16964">
        <v>1.0058333333333339E-2</v>
      </c>
    </row>
    <row r="16965" spans="1:4" x14ac:dyDescent="0.3">
      <c r="A16965" s="1">
        <v>16963</v>
      </c>
      <c r="B16965">
        <v>7.0000000000000007E-2</v>
      </c>
      <c r="C16965">
        <v>3.8154468577579863E-2</v>
      </c>
      <c r="D16965">
        <v>7.0000000000000159E-2</v>
      </c>
    </row>
    <row r="16966" spans="1:4" x14ac:dyDescent="0.3">
      <c r="A16966" s="1">
        <v>16964</v>
      </c>
      <c r="B16966">
        <v>0.02</v>
      </c>
      <c r="C16966">
        <v>1.8128403469976111E-2</v>
      </c>
      <c r="D16966">
        <v>1.6856673723070269E-2</v>
      </c>
    </row>
    <row r="16967" spans="1:4" x14ac:dyDescent="0.3">
      <c r="A16967" s="1">
        <v>16965</v>
      </c>
      <c r="B16967">
        <v>0.09</v>
      </c>
      <c r="C16967">
        <v>4.9182162610813651E-2</v>
      </c>
      <c r="D16967">
        <v>8.5267215839715818E-2</v>
      </c>
    </row>
    <row r="16968" spans="1:4" x14ac:dyDescent="0.3">
      <c r="A16968" s="1">
        <v>16966</v>
      </c>
      <c r="B16968">
        <v>0.01</v>
      </c>
      <c r="C16968">
        <v>1.5111389260952681E-2</v>
      </c>
      <c r="D16968">
        <v>1.0377435897435901E-2</v>
      </c>
    </row>
    <row r="16969" spans="1:4" x14ac:dyDescent="0.3">
      <c r="A16969" s="1">
        <v>16967</v>
      </c>
      <c r="B16969">
        <v>0.04</v>
      </c>
      <c r="C16969">
        <v>2.2086900979619632E-2</v>
      </c>
      <c r="D16969">
        <v>3.9198690867955591E-2</v>
      </c>
    </row>
    <row r="16970" spans="1:4" x14ac:dyDescent="0.3">
      <c r="A16970" s="1">
        <v>16968</v>
      </c>
      <c r="B16970">
        <v>0.02</v>
      </c>
      <c r="C16970">
        <v>2.021905790990728E-2</v>
      </c>
      <c r="D16970">
        <v>2.0472448954554232E-2</v>
      </c>
    </row>
    <row r="16971" spans="1:4" x14ac:dyDescent="0.3">
      <c r="A16971" s="1">
        <v>16969</v>
      </c>
      <c r="B16971">
        <v>0.09</v>
      </c>
      <c r="C16971">
        <v>3.2467596368899808E-2</v>
      </c>
      <c r="D16971">
        <v>8.9782409756909681E-2</v>
      </c>
    </row>
    <row r="16972" spans="1:4" x14ac:dyDescent="0.3">
      <c r="A16972" s="1">
        <v>16970</v>
      </c>
      <c r="B16972">
        <v>0.01</v>
      </c>
      <c r="C16972">
        <v>2.7254286934617681E-2</v>
      </c>
      <c r="D16972">
        <v>1.0012500000000009E-2</v>
      </c>
    </row>
    <row r="16973" spans="1:4" x14ac:dyDescent="0.3">
      <c r="A16973" s="1">
        <v>16971</v>
      </c>
      <c r="B16973">
        <v>0.04</v>
      </c>
      <c r="C16973">
        <v>2.2162934232875419E-2</v>
      </c>
      <c r="D16973">
        <v>3.9858392857142891E-2</v>
      </c>
    </row>
    <row r="16974" spans="1:4" x14ac:dyDescent="0.3">
      <c r="A16974" s="1">
        <v>16972</v>
      </c>
      <c r="B16974">
        <v>0.01</v>
      </c>
      <c r="C16974">
        <v>1.8030844071424999E-2</v>
      </c>
      <c r="D16974">
        <v>0.01</v>
      </c>
    </row>
    <row r="16975" spans="1:4" x14ac:dyDescent="0.3">
      <c r="A16975" s="1">
        <v>16973</v>
      </c>
      <c r="B16975">
        <v>0.06</v>
      </c>
      <c r="C16975">
        <v>4.1722849285690568E-2</v>
      </c>
      <c r="D16975">
        <v>6.9466405117070848E-2</v>
      </c>
    </row>
    <row r="16976" spans="1:4" x14ac:dyDescent="0.3">
      <c r="A16976" s="1">
        <v>16974</v>
      </c>
      <c r="B16976">
        <v>0.01</v>
      </c>
      <c r="C16976">
        <v>2.0333944770712219E-2</v>
      </c>
      <c r="D16976">
        <v>1.057371031746032E-2</v>
      </c>
    </row>
    <row r="16977" spans="1:4" x14ac:dyDescent="0.3">
      <c r="A16977" s="1">
        <v>16975</v>
      </c>
      <c r="B16977">
        <v>0.01</v>
      </c>
      <c r="C16977">
        <v>1.9672098612391591E-2</v>
      </c>
      <c r="D16977">
        <v>9.999999999999995E-3</v>
      </c>
    </row>
    <row r="16978" spans="1:4" x14ac:dyDescent="0.3">
      <c r="A16978" s="1">
        <v>16976</v>
      </c>
      <c r="B16978">
        <v>0.01</v>
      </c>
      <c r="C16978">
        <v>1.155484571282824E-2</v>
      </c>
      <c r="D16978">
        <v>1.0000000000000011E-2</v>
      </c>
    </row>
    <row r="16979" spans="1:4" x14ac:dyDescent="0.3">
      <c r="A16979" s="1">
        <v>16977</v>
      </c>
      <c r="B16979">
        <v>7.0000000000000007E-2</v>
      </c>
      <c r="C16979">
        <v>4.5568012938388733E-2</v>
      </c>
      <c r="D16979">
        <v>6.9786587301587377E-2</v>
      </c>
    </row>
    <row r="16980" spans="1:4" x14ac:dyDescent="0.3">
      <c r="A16980" s="1">
        <v>16978</v>
      </c>
      <c r="B16980">
        <v>0.01</v>
      </c>
      <c r="C16980">
        <v>1.58677433187004E-2</v>
      </c>
      <c r="D16980">
        <v>1.028971861471867E-2</v>
      </c>
    </row>
    <row r="16981" spans="1:4" x14ac:dyDescent="0.3">
      <c r="A16981" s="1">
        <v>16979</v>
      </c>
      <c r="B16981">
        <v>0.02</v>
      </c>
      <c r="C16981">
        <v>1.600481204272353E-2</v>
      </c>
      <c r="D16981">
        <v>2.0073828622358049E-2</v>
      </c>
    </row>
    <row r="16982" spans="1:4" x14ac:dyDescent="0.3">
      <c r="A16982" s="1">
        <v>16980</v>
      </c>
      <c r="B16982">
        <v>0.01</v>
      </c>
      <c r="C16982">
        <v>1.133819090720441E-2</v>
      </c>
      <c r="D16982">
        <v>1.02042963980464E-2</v>
      </c>
    </row>
    <row r="16983" spans="1:4" x14ac:dyDescent="0.3">
      <c r="A16983" s="1">
        <v>16981</v>
      </c>
      <c r="B16983">
        <v>0.03</v>
      </c>
      <c r="C16983">
        <v>2.172853933370825E-2</v>
      </c>
      <c r="D16983">
        <v>2.9962035742035691E-2</v>
      </c>
    </row>
    <row r="16984" spans="1:4" x14ac:dyDescent="0.3">
      <c r="A16984" s="1">
        <v>16982</v>
      </c>
      <c r="B16984">
        <v>0.02</v>
      </c>
      <c r="C16984">
        <v>2.2866792909108261E-2</v>
      </c>
      <c r="D16984">
        <v>1.9410182709447429E-2</v>
      </c>
    </row>
    <row r="16985" spans="1:4" x14ac:dyDescent="0.3">
      <c r="A16985" s="1">
        <v>16983</v>
      </c>
      <c r="B16985">
        <v>0.03</v>
      </c>
      <c r="C16985">
        <v>4.9843852581346527E-2</v>
      </c>
      <c r="D16985">
        <v>2.999999999999994E-2</v>
      </c>
    </row>
    <row r="16986" spans="1:4" x14ac:dyDescent="0.3">
      <c r="A16986" s="1">
        <v>16984</v>
      </c>
      <c r="B16986">
        <v>0.04</v>
      </c>
      <c r="C16986">
        <v>-4.697105056130052E-3</v>
      </c>
      <c r="D16986">
        <v>3.9148851681943798E-2</v>
      </c>
    </row>
    <row r="16987" spans="1:4" x14ac:dyDescent="0.3">
      <c r="A16987" s="1">
        <v>16985</v>
      </c>
      <c r="B16987">
        <v>0.02</v>
      </c>
      <c r="C16987">
        <v>3.2701228247143853E-2</v>
      </c>
      <c r="D16987">
        <v>2.0285689033189041E-2</v>
      </c>
    </row>
    <row r="16988" spans="1:4" x14ac:dyDescent="0.3">
      <c r="A16988" s="1">
        <v>16986</v>
      </c>
      <c r="B16988">
        <v>0.01</v>
      </c>
      <c r="C16988">
        <v>1.1457929908431169E-2</v>
      </c>
      <c r="D16988">
        <v>1.10556539221013E-2</v>
      </c>
    </row>
    <row r="16989" spans="1:4" x14ac:dyDescent="0.3">
      <c r="A16989" s="1">
        <v>16987</v>
      </c>
      <c r="B16989">
        <v>0.02</v>
      </c>
      <c r="C16989">
        <v>4.6781505759014887E-2</v>
      </c>
      <c r="D16989">
        <v>2.0302935340803002E-2</v>
      </c>
    </row>
    <row r="16990" spans="1:4" x14ac:dyDescent="0.3">
      <c r="A16990" s="1">
        <v>16988</v>
      </c>
      <c r="B16990">
        <v>0.02</v>
      </c>
      <c r="C16990">
        <v>1.072889850088243E-2</v>
      </c>
      <c r="D16990">
        <v>2.1177609678333379E-2</v>
      </c>
    </row>
    <row r="16991" spans="1:4" x14ac:dyDescent="0.3">
      <c r="A16991" s="1">
        <v>16989</v>
      </c>
      <c r="B16991">
        <v>0.03</v>
      </c>
      <c r="C16991">
        <v>3.7674359140142499E-2</v>
      </c>
      <c r="D16991">
        <v>2.8033274265593211E-2</v>
      </c>
    </row>
    <row r="16992" spans="1:4" x14ac:dyDescent="0.3">
      <c r="A16992" s="1">
        <v>16990</v>
      </c>
      <c r="B16992">
        <v>0.01</v>
      </c>
      <c r="C16992">
        <v>3.070173187173051E-2</v>
      </c>
      <c r="D16992">
        <v>1.0000000000000059E-2</v>
      </c>
    </row>
    <row r="16993" spans="1:4" x14ac:dyDescent="0.3">
      <c r="A16993" s="1">
        <v>16991</v>
      </c>
      <c r="B16993">
        <v>0.02</v>
      </c>
      <c r="C16993">
        <v>2.3011464085311999E-2</v>
      </c>
      <c r="D16993">
        <v>1.9781345598845611E-2</v>
      </c>
    </row>
    <row r="16994" spans="1:4" x14ac:dyDescent="0.3">
      <c r="A16994" s="1">
        <v>16992</v>
      </c>
      <c r="B16994">
        <v>0.01</v>
      </c>
      <c r="C16994">
        <v>1.368299821722734E-2</v>
      </c>
      <c r="D16994">
        <v>1.029708242162407E-2</v>
      </c>
    </row>
    <row r="16995" spans="1:4" x14ac:dyDescent="0.3">
      <c r="A16995" s="1">
        <v>16993</v>
      </c>
      <c r="B16995">
        <v>0.04</v>
      </c>
      <c r="C16995">
        <v>3.5855070222259519E-2</v>
      </c>
      <c r="D16995">
        <v>3.9654285714285753E-2</v>
      </c>
    </row>
    <row r="16996" spans="1:4" x14ac:dyDescent="0.3">
      <c r="A16996" s="1">
        <v>16994</v>
      </c>
      <c r="B16996">
        <v>0.05</v>
      </c>
      <c r="C16996">
        <v>3.8905075158393358E-2</v>
      </c>
      <c r="D16996">
        <v>4.5809518442513769E-2</v>
      </c>
    </row>
    <row r="16997" spans="1:4" x14ac:dyDescent="0.3">
      <c r="A16997" s="1">
        <v>16995</v>
      </c>
      <c r="B16997">
        <v>0.02</v>
      </c>
      <c r="C16997">
        <v>3.6839080186413763E-2</v>
      </c>
      <c r="D16997">
        <v>1.256119824619824E-2</v>
      </c>
    </row>
    <row r="16998" spans="1:4" x14ac:dyDescent="0.3">
      <c r="A16998" s="1">
        <v>16996</v>
      </c>
      <c r="B16998">
        <v>0.01</v>
      </c>
      <c r="C16998">
        <v>7.17041115178782E-3</v>
      </c>
      <c r="D16998">
        <v>1.000000000000007E-2</v>
      </c>
    </row>
    <row r="16999" spans="1:4" x14ac:dyDescent="0.3">
      <c r="A16999" s="1">
        <v>16997</v>
      </c>
      <c r="B16999">
        <v>0.01</v>
      </c>
      <c r="C16999">
        <v>2.816995988309701E-2</v>
      </c>
      <c r="D16999">
        <v>1.000000000000009E-2</v>
      </c>
    </row>
    <row r="17000" spans="1:4" x14ac:dyDescent="0.3">
      <c r="A17000" s="1">
        <v>16998</v>
      </c>
      <c r="B17000">
        <v>0.01</v>
      </c>
      <c r="C17000">
        <v>1.462106522223958E-2</v>
      </c>
      <c r="D17000">
        <v>1.0163030609741131E-2</v>
      </c>
    </row>
    <row r="17001" spans="1:4" x14ac:dyDescent="0.3">
      <c r="A17001" s="1">
        <v>16999</v>
      </c>
      <c r="B17001">
        <v>0.01</v>
      </c>
      <c r="C17001">
        <v>1.444659749424387E-2</v>
      </c>
      <c r="D17001">
        <v>1.005250000000002E-2</v>
      </c>
    </row>
    <row r="17002" spans="1:4" x14ac:dyDescent="0.3">
      <c r="A17002" s="1">
        <v>17000</v>
      </c>
      <c r="B17002">
        <v>7.0000000000000007E-2</v>
      </c>
      <c r="C17002">
        <v>5.6397749550308837E-2</v>
      </c>
      <c r="D17002">
        <v>6.9937500000000222E-2</v>
      </c>
    </row>
    <row r="17003" spans="1:4" x14ac:dyDescent="0.3">
      <c r="A17003" s="1">
        <v>17001</v>
      </c>
      <c r="B17003">
        <v>0.02</v>
      </c>
      <c r="C17003">
        <v>2.6117346051579841E-2</v>
      </c>
      <c r="D17003">
        <v>1.9569671717171729E-2</v>
      </c>
    </row>
    <row r="17004" spans="1:4" x14ac:dyDescent="0.3">
      <c r="A17004" s="1">
        <v>17002</v>
      </c>
      <c r="B17004">
        <v>0.01</v>
      </c>
      <c r="C17004">
        <v>1.204662792561427E-2</v>
      </c>
      <c r="D17004">
        <v>1.0238968253968261E-2</v>
      </c>
    </row>
    <row r="17005" spans="1:4" x14ac:dyDescent="0.3">
      <c r="A17005" s="1">
        <v>17003</v>
      </c>
      <c r="B17005">
        <v>0.02</v>
      </c>
      <c r="C17005">
        <v>2.4668954622649859E-2</v>
      </c>
      <c r="D17005">
        <v>1.919643768812887E-2</v>
      </c>
    </row>
    <row r="17006" spans="1:4" x14ac:dyDescent="0.3">
      <c r="A17006" s="1">
        <v>17004</v>
      </c>
      <c r="B17006">
        <v>0.01</v>
      </c>
      <c r="C17006">
        <v>-2.083880458785214E-3</v>
      </c>
      <c r="D17006">
        <v>1.540264165951008E-2</v>
      </c>
    </row>
    <row r="17007" spans="1:4" x14ac:dyDescent="0.3">
      <c r="A17007" s="1">
        <v>17005</v>
      </c>
      <c r="B17007">
        <v>0.05</v>
      </c>
      <c r="C17007">
        <v>4.024682187024161E-2</v>
      </c>
      <c r="D17007">
        <v>4.999999999999994E-2</v>
      </c>
    </row>
    <row r="17008" spans="1:4" x14ac:dyDescent="0.3">
      <c r="A17008" s="1">
        <v>17006</v>
      </c>
      <c r="B17008">
        <v>0.04</v>
      </c>
      <c r="C17008">
        <v>4.0823440737160772E-2</v>
      </c>
      <c r="D17008">
        <v>3.9464949217449238E-2</v>
      </c>
    </row>
    <row r="17009" spans="1:4" x14ac:dyDescent="0.3">
      <c r="A17009" s="1">
        <v>17007</v>
      </c>
      <c r="B17009">
        <v>0.01</v>
      </c>
      <c r="C17009">
        <v>2.7859326100361809E-2</v>
      </c>
      <c r="D17009">
        <v>1.0000000000000011E-2</v>
      </c>
    </row>
    <row r="17010" spans="1:4" x14ac:dyDescent="0.3">
      <c r="A17010" s="1">
        <v>17008</v>
      </c>
      <c r="B17010">
        <v>0.01</v>
      </c>
      <c r="C17010">
        <v>4.6202503572859849E-3</v>
      </c>
      <c r="D17010">
        <v>1.0000000000000011E-2</v>
      </c>
    </row>
    <row r="17011" spans="1:4" x14ac:dyDescent="0.3">
      <c r="A17011" s="1">
        <v>17009</v>
      </c>
      <c r="B17011">
        <v>0.05</v>
      </c>
      <c r="C17011">
        <v>4.3613226853318497E-2</v>
      </c>
      <c r="D17011">
        <v>4.9999999999999913E-2</v>
      </c>
    </row>
    <row r="17012" spans="1:4" x14ac:dyDescent="0.3">
      <c r="A17012" s="1">
        <v>17010</v>
      </c>
      <c r="B17012">
        <v>0.01</v>
      </c>
      <c r="C17012">
        <v>4.3532372432222959E-2</v>
      </c>
      <c r="D17012">
        <v>1.0000000000000011E-2</v>
      </c>
    </row>
    <row r="17013" spans="1:4" x14ac:dyDescent="0.3">
      <c r="A17013" s="1">
        <v>17011</v>
      </c>
      <c r="B17013">
        <v>0.05</v>
      </c>
      <c r="C17013">
        <v>4.291223583552798E-2</v>
      </c>
      <c r="D17013">
        <v>5.0512481962481877E-2</v>
      </c>
    </row>
    <row r="17014" spans="1:4" x14ac:dyDescent="0.3">
      <c r="A17014" s="1">
        <v>17012</v>
      </c>
      <c r="B17014">
        <v>0.03</v>
      </c>
      <c r="C17014">
        <v>1.803471893929191E-2</v>
      </c>
      <c r="D17014">
        <v>3.0022222222222169E-2</v>
      </c>
    </row>
    <row r="17015" spans="1:4" x14ac:dyDescent="0.3">
      <c r="A17015" s="1">
        <v>17013</v>
      </c>
      <c r="B17015">
        <v>0.02</v>
      </c>
      <c r="C17015">
        <v>3.2706185204254702E-2</v>
      </c>
      <c r="D17015">
        <v>1.9490820127584841E-2</v>
      </c>
    </row>
    <row r="17016" spans="1:4" x14ac:dyDescent="0.3">
      <c r="A17016" s="1">
        <v>17014</v>
      </c>
      <c r="B17016">
        <v>0.01</v>
      </c>
      <c r="C17016">
        <v>9.6600072192429415E-3</v>
      </c>
      <c r="D17016">
        <v>1.001666666666667E-2</v>
      </c>
    </row>
    <row r="17017" spans="1:4" x14ac:dyDescent="0.3">
      <c r="A17017" s="1">
        <v>17015</v>
      </c>
      <c r="B17017">
        <v>0.04</v>
      </c>
      <c r="C17017">
        <v>2.7763143564640141E-2</v>
      </c>
      <c r="D17017">
        <v>4.0000000000000029E-2</v>
      </c>
    </row>
    <row r="17018" spans="1:4" x14ac:dyDescent="0.3">
      <c r="A17018" s="1">
        <v>17016</v>
      </c>
      <c r="B17018">
        <v>0.02</v>
      </c>
      <c r="C17018">
        <v>2.0902468329630369E-2</v>
      </c>
      <c r="D17018">
        <v>2.027998556998557E-2</v>
      </c>
    </row>
    <row r="17019" spans="1:4" x14ac:dyDescent="0.3">
      <c r="A17019" s="1">
        <v>17017</v>
      </c>
      <c r="B17019">
        <v>0.12</v>
      </c>
      <c r="C17019">
        <v>3.932280711635075E-2</v>
      </c>
      <c r="D17019">
        <v>0.1161352002018449</v>
      </c>
    </row>
    <row r="17020" spans="1:4" x14ac:dyDescent="0.3">
      <c r="A17020" s="1">
        <v>17018</v>
      </c>
      <c r="B17020">
        <v>0.01</v>
      </c>
      <c r="C17020">
        <v>3.5166972713427773E-2</v>
      </c>
      <c r="D17020">
        <v>1.0000000000000141E-2</v>
      </c>
    </row>
    <row r="17021" spans="1:4" x14ac:dyDescent="0.3">
      <c r="A17021" s="1">
        <v>17019</v>
      </c>
      <c r="B17021">
        <v>0.01</v>
      </c>
      <c r="C17021">
        <v>1.545564449706531E-2</v>
      </c>
      <c r="D17021">
        <v>1.002495798319328E-2</v>
      </c>
    </row>
    <row r="17022" spans="1:4" x14ac:dyDescent="0.3">
      <c r="A17022" s="1">
        <v>17020</v>
      </c>
      <c r="B17022">
        <v>0.04</v>
      </c>
      <c r="C17022">
        <v>2.6964630450995199E-2</v>
      </c>
      <c r="D17022">
        <v>3.9624040404040432E-2</v>
      </c>
    </row>
    <row r="17023" spans="1:4" x14ac:dyDescent="0.3">
      <c r="A17023" s="1">
        <v>17021</v>
      </c>
      <c r="B17023">
        <v>0.03</v>
      </c>
      <c r="C17023">
        <v>2.9838979509632779E-2</v>
      </c>
      <c r="D17023">
        <v>2.6661857637957361E-2</v>
      </c>
    </row>
    <row r="17024" spans="1:4" x14ac:dyDescent="0.3">
      <c r="A17024" s="1">
        <v>17022</v>
      </c>
      <c r="B17024">
        <v>0.03</v>
      </c>
      <c r="C17024">
        <v>2.566061940667121E-2</v>
      </c>
      <c r="D17024">
        <v>3.002857142857138E-2</v>
      </c>
    </row>
    <row r="17025" spans="1:4" x14ac:dyDescent="0.3">
      <c r="A17025" s="1">
        <v>17023</v>
      </c>
      <c r="B17025">
        <v>0.01</v>
      </c>
      <c r="C17025">
        <v>9.6335889178020134E-3</v>
      </c>
      <c r="D17025">
        <v>1.000833333333335E-2</v>
      </c>
    </row>
    <row r="17026" spans="1:4" x14ac:dyDescent="0.3">
      <c r="A17026" s="1">
        <v>17024</v>
      </c>
      <c r="B17026">
        <v>0.03</v>
      </c>
      <c r="C17026">
        <v>3.2500297584841763E-2</v>
      </c>
      <c r="D17026">
        <v>2.999999999999995E-2</v>
      </c>
    </row>
    <row r="17027" spans="1:4" x14ac:dyDescent="0.3">
      <c r="A17027" s="1">
        <v>17025</v>
      </c>
      <c r="B17027">
        <v>0.01</v>
      </c>
      <c r="C17027">
        <v>1.5226033807066211E-2</v>
      </c>
      <c r="D17027">
        <v>1.019243464052288E-2</v>
      </c>
    </row>
    <row r="17028" spans="1:4" x14ac:dyDescent="0.3">
      <c r="A17028" s="1">
        <v>17026</v>
      </c>
      <c r="B17028">
        <v>0.01</v>
      </c>
      <c r="C17028">
        <v>3.3288728352078273E-2</v>
      </c>
      <c r="D17028">
        <v>1.029619047619049E-2</v>
      </c>
    </row>
    <row r="17029" spans="1:4" x14ac:dyDescent="0.3">
      <c r="A17029" s="1">
        <v>17027</v>
      </c>
      <c r="B17029">
        <v>0.04</v>
      </c>
      <c r="C17029">
        <v>3.0991585532578868E-2</v>
      </c>
      <c r="D17029">
        <v>4.0000000000000029E-2</v>
      </c>
    </row>
    <row r="17030" spans="1:4" x14ac:dyDescent="0.3">
      <c r="A17030" s="1">
        <v>17028</v>
      </c>
      <c r="B17030">
        <v>0.05</v>
      </c>
      <c r="C17030">
        <v>4.0266918935521798E-2</v>
      </c>
      <c r="D17030">
        <v>5.0046590909090839E-2</v>
      </c>
    </row>
    <row r="17031" spans="1:4" x14ac:dyDescent="0.3">
      <c r="A17031" s="1">
        <v>17029</v>
      </c>
      <c r="B17031">
        <v>0.01</v>
      </c>
      <c r="C17031">
        <v>7.5746643516224482E-3</v>
      </c>
      <c r="D17031">
        <v>1.000000000000009E-2</v>
      </c>
    </row>
    <row r="17032" spans="1:4" x14ac:dyDescent="0.3">
      <c r="A17032" s="1">
        <v>17030</v>
      </c>
      <c r="B17032">
        <v>0.02</v>
      </c>
      <c r="C17032">
        <v>3.470234567820521E-2</v>
      </c>
      <c r="D17032">
        <v>2.0084170274170289E-2</v>
      </c>
    </row>
    <row r="17033" spans="1:4" x14ac:dyDescent="0.3">
      <c r="A17033" s="1">
        <v>17031</v>
      </c>
      <c r="B17033">
        <v>0.05</v>
      </c>
      <c r="C17033">
        <v>4.3752478538963413E-2</v>
      </c>
      <c r="D17033">
        <v>5.0000000000000051E-2</v>
      </c>
    </row>
    <row r="17034" spans="1:4" x14ac:dyDescent="0.3">
      <c r="A17034" s="1">
        <v>17032</v>
      </c>
      <c r="B17034">
        <v>0.02</v>
      </c>
      <c r="C17034">
        <v>1.4655537641773211E-2</v>
      </c>
      <c r="D17034">
        <v>2.0096098484848501E-2</v>
      </c>
    </row>
    <row r="17035" spans="1:4" x14ac:dyDescent="0.3">
      <c r="A17035" s="1">
        <v>17033</v>
      </c>
      <c r="B17035">
        <v>0.01</v>
      </c>
      <c r="C17035">
        <v>2.7463195479439751E-2</v>
      </c>
      <c r="D17035">
        <v>1.050190761852527E-2</v>
      </c>
    </row>
    <row r="17036" spans="1:4" x14ac:dyDescent="0.3">
      <c r="A17036" s="1">
        <v>17034</v>
      </c>
      <c r="B17036">
        <v>0.06</v>
      </c>
      <c r="C17036">
        <v>5.4353122814117943E-2</v>
      </c>
      <c r="D17036">
        <v>6.0240277777777677E-2</v>
      </c>
    </row>
    <row r="17037" spans="1:4" x14ac:dyDescent="0.3">
      <c r="A17037" s="1">
        <v>17035</v>
      </c>
      <c r="B17037">
        <v>0.06</v>
      </c>
      <c r="C17037">
        <v>4.1463664226327669E-2</v>
      </c>
      <c r="D17037">
        <v>6.0779176428146939E-2</v>
      </c>
    </row>
    <row r="17038" spans="1:4" x14ac:dyDescent="0.3">
      <c r="A17038" s="1">
        <v>17036</v>
      </c>
      <c r="B17038">
        <v>7.0000000000000007E-2</v>
      </c>
      <c r="C17038">
        <v>5.4243213839741268E-2</v>
      </c>
      <c r="D17038">
        <v>7.0000000000000118E-2</v>
      </c>
    </row>
    <row r="17039" spans="1:4" x14ac:dyDescent="0.3">
      <c r="A17039" s="1">
        <v>17037</v>
      </c>
      <c r="B17039">
        <v>0.01</v>
      </c>
      <c r="C17039">
        <v>3.8490957369913273E-2</v>
      </c>
      <c r="D17039">
        <v>1.002337662337663E-2</v>
      </c>
    </row>
    <row r="17040" spans="1:4" x14ac:dyDescent="0.3">
      <c r="A17040" s="1">
        <v>17038</v>
      </c>
      <c r="B17040">
        <v>0.04</v>
      </c>
      <c r="C17040">
        <v>1.1031259997659011E-2</v>
      </c>
      <c r="D17040">
        <v>3.1719181513361047E-2</v>
      </c>
    </row>
    <row r="17041" spans="1:4" x14ac:dyDescent="0.3">
      <c r="A17041" s="1">
        <v>17039</v>
      </c>
      <c r="B17041">
        <v>0.06</v>
      </c>
      <c r="C17041">
        <v>4.107540976084962E-2</v>
      </c>
      <c r="D17041">
        <v>5.9999999999999901E-2</v>
      </c>
    </row>
    <row r="17042" spans="1:4" x14ac:dyDescent="0.3">
      <c r="A17042" s="1">
        <v>17040</v>
      </c>
      <c r="B17042">
        <v>0.01</v>
      </c>
      <c r="C17042">
        <v>3.3230262317398063E-2</v>
      </c>
      <c r="D17042">
        <v>1.0000000000000141E-2</v>
      </c>
    </row>
    <row r="17043" spans="1:4" x14ac:dyDescent="0.3">
      <c r="A17043" s="1">
        <v>17041</v>
      </c>
      <c r="B17043">
        <v>0.03</v>
      </c>
      <c r="C17043">
        <v>5.0084944528767758E-2</v>
      </c>
      <c r="D17043">
        <v>3.0069352869352819E-2</v>
      </c>
    </row>
    <row r="17044" spans="1:4" x14ac:dyDescent="0.3">
      <c r="A17044" s="1">
        <v>17042</v>
      </c>
      <c r="B17044">
        <v>0.06</v>
      </c>
      <c r="C17044">
        <v>4.6597062611122959E-2</v>
      </c>
      <c r="D17044">
        <v>6.0060039682539583E-2</v>
      </c>
    </row>
    <row r="17045" spans="1:4" x14ac:dyDescent="0.3">
      <c r="A17045" s="1">
        <v>17043</v>
      </c>
      <c r="B17045">
        <v>0.08</v>
      </c>
      <c r="C17045">
        <v>5.616949634909673E-2</v>
      </c>
      <c r="D17045">
        <v>7.9966666666666728E-2</v>
      </c>
    </row>
    <row r="17046" spans="1:4" x14ac:dyDescent="0.3">
      <c r="A17046" s="1">
        <v>17044</v>
      </c>
      <c r="B17046">
        <v>0.05</v>
      </c>
      <c r="C17046">
        <v>2.5681540476819389E-2</v>
      </c>
      <c r="D17046">
        <v>5.0006666666666567E-2</v>
      </c>
    </row>
    <row r="17047" spans="1:4" x14ac:dyDescent="0.3">
      <c r="A17047" s="1">
        <v>17045</v>
      </c>
      <c r="B17047">
        <v>0.01</v>
      </c>
      <c r="C17047">
        <v>1.696553484631037E-2</v>
      </c>
      <c r="D17047">
        <v>1.013888888888889E-2</v>
      </c>
    </row>
    <row r="17048" spans="1:4" x14ac:dyDescent="0.3">
      <c r="A17048" s="1">
        <v>17046</v>
      </c>
      <c r="B17048">
        <v>0.05</v>
      </c>
      <c r="C17048">
        <v>4.1211197253692787E-2</v>
      </c>
      <c r="D17048">
        <v>4.2877042226349499E-2</v>
      </c>
    </row>
    <row r="17049" spans="1:4" x14ac:dyDescent="0.3">
      <c r="A17049" s="1">
        <v>17047</v>
      </c>
      <c r="B17049">
        <v>0.01</v>
      </c>
      <c r="C17049">
        <v>6.6256781028444234E-3</v>
      </c>
      <c r="D17049">
        <v>9.8865873015873077E-3</v>
      </c>
    </row>
    <row r="17050" spans="1:4" x14ac:dyDescent="0.3">
      <c r="A17050" s="1">
        <v>17048</v>
      </c>
      <c r="B17050">
        <v>0.01</v>
      </c>
      <c r="C17050">
        <v>5.4281327500926943E-2</v>
      </c>
      <c r="D17050">
        <v>1.133122186104603E-2</v>
      </c>
    </row>
    <row r="17051" spans="1:4" x14ac:dyDescent="0.3">
      <c r="A17051" s="1">
        <v>17049</v>
      </c>
      <c r="B17051">
        <v>0.06</v>
      </c>
      <c r="C17051">
        <v>4.6017544434519081E-2</v>
      </c>
      <c r="D17051">
        <v>5.9992857142857049E-2</v>
      </c>
    </row>
    <row r="17052" spans="1:4" x14ac:dyDescent="0.3">
      <c r="A17052" s="1">
        <v>17050</v>
      </c>
      <c r="B17052">
        <v>0.03</v>
      </c>
      <c r="C17052">
        <v>2.8779222186853561E-2</v>
      </c>
      <c r="D17052">
        <v>2.7862513539092481E-2</v>
      </c>
    </row>
    <row r="17053" spans="1:4" x14ac:dyDescent="0.3">
      <c r="A17053" s="1">
        <v>17051</v>
      </c>
      <c r="B17053">
        <v>0.01</v>
      </c>
      <c r="C17053">
        <v>7.175782081203369E-4</v>
      </c>
      <c r="D17053">
        <v>1.0000000000000011E-2</v>
      </c>
    </row>
    <row r="17054" spans="1:4" x14ac:dyDescent="0.3">
      <c r="A17054" s="1">
        <v>17052</v>
      </c>
      <c r="B17054">
        <v>0.03</v>
      </c>
      <c r="C17054">
        <v>3.121031950908406E-2</v>
      </c>
      <c r="D17054">
        <v>3.0085978057889779E-2</v>
      </c>
    </row>
    <row r="17055" spans="1:4" x14ac:dyDescent="0.3">
      <c r="A17055" s="1">
        <v>17053</v>
      </c>
      <c r="B17055">
        <v>0.06</v>
      </c>
      <c r="C17055">
        <v>4.2027570658690491E-2</v>
      </c>
      <c r="D17055">
        <v>6.0133638583638488E-2</v>
      </c>
    </row>
    <row r="17056" spans="1:4" x14ac:dyDescent="0.3">
      <c r="A17056" s="1">
        <v>17054</v>
      </c>
      <c r="B17056">
        <v>0</v>
      </c>
      <c r="C17056">
        <v>3.5465431512725271E-2</v>
      </c>
      <c r="D17056">
        <v>0</v>
      </c>
    </row>
    <row r="17057" spans="1:4" x14ac:dyDescent="0.3">
      <c r="A17057" s="1">
        <v>17055</v>
      </c>
      <c r="B17057">
        <v>0.04</v>
      </c>
      <c r="C17057">
        <v>3.6013830837374632E-2</v>
      </c>
      <c r="D17057">
        <v>4.2490616722234718E-2</v>
      </c>
    </row>
    <row r="17058" spans="1:4" x14ac:dyDescent="0.3">
      <c r="A17058" s="1">
        <v>17056</v>
      </c>
      <c r="B17058">
        <v>0.05</v>
      </c>
      <c r="C17058">
        <v>3.6039649006941003E-2</v>
      </c>
      <c r="D17058">
        <v>4.9999999999999913E-2</v>
      </c>
    </row>
    <row r="17059" spans="1:4" x14ac:dyDescent="0.3">
      <c r="A17059" s="1">
        <v>17057</v>
      </c>
      <c r="B17059">
        <v>0.01</v>
      </c>
      <c r="C17059">
        <v>2.1366844135510991E-2</v>
      </c>
      <c r="D17059">
        <v>1.018699494949496E-2</v>
      </c>
    </row>
    <row r="17060" spans="1:4" x14ac:dyDescent="0.3">
      <c r="A17060" s="1">
        <v>17058</v>
      </c>
      <c r="B17060">
        <v>0.04</v>
      </c>
      <c r="C17060">
        <v>3.1472547826130307E-2</v>
      </c>
      <c r="D17060">
        <v>4.0006250000000028E-2</v>
      </c>
    </row>
    <row r="17061" spans="1:4" x14ac:dyDescent="0.3">
      <c r="A17061" s="1">
        <v>17059</v>
      </c>
      <c r="B17061">
        <v>0.01</v>
      </c>
      <c r="C17061">
        <v>4.9826836172357086E-3</v>
      </c>
      <c r="D17061">
        <v>1.0009090909090921E-2</v>
      </c>
    </row>
    <row r="17062" spans="1:4" x14ac:dyDescent="0.3">
      <c r="A17062" s="1">
        <v>17060</v>
      </c>
      <c r="B17062">
        <v>7.0000000000000007E-2</v>
      </c>
      <c r="C17062">
        <v>4.1594804843942033E-2</v>
      </c>
      <c r="D17062">
        <v>6.2988194992142338E-2</v>
      </c>
    </row>
    <row r="17063" spans="1:4" x14ac:dyDescent="0.3">
      <c r="A17063" s="1">
        <v>17061</v>
      </c>
      <c r="B17063">
        <v>0.05</v>
      </c>
      <c r="C17063">
        <v>3.760086483481561E-2</v>
      </c>
      <c r="D17063">
        <v>4.9747972958414058E-2</v>
      </c>
    </row>
    <row r="17064" spans="1:4" x14ac:dyDescent="0.3">
      <c r="A17064" s="1">
        <v>17062</v>
      </c>
      <c r="B17064">
        <v>0.01</v>
      </c>
      <c r="C17064">
        <v>3.7579750456054793E-2</v>
      </c>
      <c r="D17064">
        <v>1.0678725281538589E-2</v>
      </c>
    </row>
    <row r="17065" spans="1:4" x14ac:dyDescent="0.3">
      <c r="A17065" s="1">
        <v>17063</v>
      </c>
      <c r="B17065">
        <v>0.01</v>
      </c>
      <c r="C17065">
        <v>1.9660710990168629E-2</v>
      </c>
      <c r="D17065">
        <v>1.000000000000008E-2</v>
      </c>
    </row>
    <row r="17066" spans="1:4" x14ac:dyDescent="0.3">
      <c r="A17066" s="1">
        <v>17064</v>
      </c>
      <c r="B17066">
        <v>0.08</v>
      </c>
      <c r="C17066">
        <v>4.5785560394418161E-2</v>
      </c>
      <c r="D17066">
        <v>7.465520846800261E-2</v>
      </c>
    </row>
    <row r="17067" spans="1:4" x14ac:dyDescent="0.3">
      <c r="A17067" s="1">
        <v>17065</v>
      </c>
      <c r="B17067">
        <v>0.03</v>
      </c>
      <c r="C17067">
        <v>3.7318966584281993E-2</v>
      </c>
      <c r="D17067">
        <v>2.979990329115325E-2</v>
      </c>
    </row>
    <row r="17068" spans="1:4" x14ac:dyDescent="0.3">
      <c r="A17068" s="1">
        <v>17066</v>
      </c>
      <c r="B17068">
        <v>0.06</v>
      </c>
      <c r="C17068">
        <v>3.5769975908545942E-2</v>
      </c>
      <c r="D17068">
        <v>6.0016161616161523E-2</v>
      </c>
    </row>
    <row r="17069" spans="1:4" x14ac:dyDescent="0.3">
      <c r="A17069" s="1">
        <v>17067</v>
      </c>
      <c r="B17069">
        <v>0.06</v>
      </c>
      <c r="C17069">
        <v>3.9926011223687878E-2</v>
      </c>
      <c r="D17069">
        <v>5.9979999999999901E-2</v>
      </c>
    </row>
    <row r="17070" spans="1:4" x14ac:dyDescent="0.3">
      <c r="A17070" s="1">
        <v>17068</v>
      </c>
      <c r="B17070">
        <v>0.01</v>
      </c>
      <c r="C17070">
        <v>1.889408613732705E-2</v>
      </c>
      <c r="D17070">
        <v>1.0016666666666681E-2</v>
      </c>
    </row>
    <row r="17071" spans="1:4" x14ac:dyDescent="0.3">
      <c r="A17071" s="1">
        <v>17069</v>
      </c>
      <c r="B17071">
        <v>0.02</v>
      </c>
      <c r="C17071">
        <v>1.580784367142089E-2</v>
      </c>
      <c r="D17071">
        <v>1.4056554953904029E-2</v>
      </c>
    </row>
    <row r="17072" spans="1:4" x14ac:dyDescent="0.3">
      <c r="A17072" s="1">
        <v>17070</v>
      </c>
      <c r="B17072">
        <v>0.02</v>
      </c>
      <c r="C17072">
        <v>1.111255896703596E-2</v>
      </c>
      <c r="D17072">
        <v>1.991666666666668E-2</v>
      </c>
    </row>
    <row r="17073" spans="1:4" x14ac:dyDescent="0.3">
      <c r="A17073" s="1">
        <v>17071</v>
      </c>
      <c r="B17073">
        <v>0.06</v>
      </c>
      <c r="C17073">
        <v>4.1599164263568147E-2</v>
      </c>
      <c r="D17073">
        <v>5.9987499999999902E-2</v>
      </c>
    </row>
    <row r="17074" spans="1:4" x14ac:dyDescent="0.3">
      <c r="A17074" s="1">
        <v>17072</v>
      </c>
      <c r="B17074">
        <v>0.01</v>
      </c>
      <c r="C17074">
        <v>9.9870048762464303E-3</v>
      </c>
      <c r="D17074">
        <v>1.0000000000000051E-2</v>
      </c>
    </row>
    <row r="17075" spans="1:4" x14ac:dyDescent="0.3">
      <c r="A17075" s="1">
        <v>17073</v>
      </c>
      <c r="B17075">
        <v>7.0000000000000007E-2</v>
      </c>
      <c r="C17075">
        <v>4.2693421360826093E-2</v>
      </c>
      <c r="D17075">
        <v>6.5162050211140729E-2</v>
      </c>
    </row>
    <row r="17076" spans="1:4" x14ac:dyDescent="0.3">
      <c r="A17076" s="1">
        <v>17074</v>
      </c>
      <c r="B17076">
        <v>0.03</v>
      </c>
      <c r="C17076">
        <v>1.323509731866614E-2</v>
      </c>
      <c r="D17076">
        <v>2.920192640692636E-2</v>
      </c>
    </row>
    <row r="17077" spans="1:4" x14ac:dyDescent="0.3">
      <c r="A17077" s="1">
        <v>17075</v>
      </c>
      <c r="B17077">
        <v>0.06</v>
      </c>
      <c r="C17077">
        <v>4.3699679308628218E-2</v>
      </c>
      <c r="D17077">
        <v>6.0459699826317388E-2</v>
      </c>
    </row>
    <row r="17078" spans="1:4" x14ac:dyDescent="0.3">
      <c r="A17078" s="1">
        <v>17076</v>
      </c>
      <c r="B17078">
        <v>0.06</v>
      </c>
      <c r="C17078">
        <v>4.1546151850731287E-2</v>
      </c>
      <c r="D17078">
        <v>5.9873154623154533E-2</v>
      </c>
    </row>
    <row r="17079" spans="1:4" x14ac:dyDescent="0.3">
      <c r="A17079" s="1">
        <v>17077</v>
      </c>
      <c r="B17079">
        <v>0.03</v>
      </c>
      <c r="C17079">
        <v>2.600741176261484E-2</v>
      </c>
      <c r="D17079">
        <v>3.2424219375395823E-2</v>
      </c>
    </row>
    <row r="17080" spans="1:4" x14ac:dyDescent="0.3">
      <c r="A17080" s="1">
        <v>17078</v>
      </c>
      <c r="B17080">
        <v>0.03</v>
      </c>
      <c r="C17080">
        <v>4.6074685755944207E-2</v>
      </c>
      <c r="D17080">
        <v>3.005499999999995E-2</v>
      </c>
    </row>
    <row r="17081" spans="1:4" x14ac:dyDescent="0.3">
      <c r="A17081" s="1">
        <v>17079</v>
      </c>
      <c r="B17081">
        <v>0.02</v>
      </c>
      <c r="C17081">
        <v>2.1698328217191871E-2</v>
      </c>
      <c r="D17081">
        <v>1.411070627085333E-2</v>
      </c>
    </row>
    <row r="17082" spans="1:4" x14ac:dyDescent="0.3">
      <c r="A17082" s="1">
        <v>17080</v>
      </c>
      <c r="B17082">
        <v>0.06</v>
      </c>
      <c r="C17082">
        <v>2.860134420141686E-2</v>
      </c>
      <c r="D17082">
        <v>5.9949999999999913E-2</v>
      </c>
    </row>
    <row r="17083" spans="1:4" x14ac:dyDescent="0.3">
      <c r="A17083" s="1">
        <v>17081</v>
      </c>
      <c r="B17083">
        <v>0.01</v>
      </c>
      <c r="C17083">
        <v>7.6789029724371322E-3</v>
      </c>
      <c r="D17083">
        <v>1.0000000000000051E-2</v>
      </c>
    </row>
    <row r="17084" spans="1:4" x14ac:dyDescent="0.3">
      <c r="A17084" s="1">
        <v>17082</v>
      </c>
      <c r="B17084">
        <v>0.01</v>
      </c>
      <c r="C17084">
        <v>1.516321166717928E-2</v>
      </c>
      <c r="D17084">
        <v>1.0173951048951061E-2</v>
      </c>
    </row>
    <row r="17085" spans="1:4" x14ac:dyDescent="0.3">
      <c r="A17085" s="1">
        <v>17083</v>
      </c>
      <c r="B17085">
        <v>0.08</v>
      </c>
      <c r="C17085">
        <v>5.0382290811774637E-2</v>
      </c>
      <c r="D17085">
        <v>7.9849099821746927E-2</v>
      </c>
    </row>
    <row r="17086" spans="1:4" x14ac:dyDescent="0.3">
      <c r="A17086" s="1">
        <v>17084</v>
      </c>
      <c r="B17086">
        <v>0.01</v>
      </c>
      <c r="C17086">
        <v>4.1335251847379018E-2</v>
      </c>
      <c r="D17086">
        <v>1.0201136363636371E-2</v>
      </c>
    </row>
    <row r="17087" spans="1:4" x14ac:dyDescent="0.3">
      <c r="A17087" s="1">
        <v>17085</v>
      </c>
      <c r="B17087">
        <v>0.01</v>
      </c>
      <c r="C17087">
        <v>1.5832955517072669E-2</v>
      </c>
      <c r="D17087">
        <v>1.2760550900767619E-2</v>
      </c>
    </row>
    <row r="17088" spans="1:4" x14ac:dyDescent="0.3">
      <c r="A17088" s="1">
        <v>17086</v>
      </c>
      <c r="B17088">
        <v>0.03</v>
      </c>
      <c r="C17088">
        <v>2.1135148744465971E-2</v>
      </c>
      <c r="D17088">
        <v>2.9776923076923031E-2</v>
      </c>
    </row>
    <row r="17089" spans="1:4" x14ac:dyDescent="0.3">
      <c r="A17089" s="1">
        <v>17087</v>
      </c>
      <c r="B17089">
        <v>0.01</v>
      </c>
      <c r="C17089">
        <v>7.1794161516641197E-3</v>
      </c>
      <c r="D17089">
        <v>1.045101731601732E-2</v>
      </c>
    </row>
    <row r="17090" spans="1:4" x14ac:dyDescent="0.3">
      <c r="A17090" s="1">
        <v>17088</v>
      </c>
      <c r="B17090">
        <v>0.02</v>
      </c>
      <c r="C17090">
        <v>2.2523668341076591E-2</v>
      </c>
      <c r="D17090">
        <v>1.7615830025237929E-2</v>
      </c>
    </row>
    <row r="17091" spans="1:4" x14ac:dyDescent="0.3">
      <c r="A17091" s="1">
        <v>17089</v>
      </c>
      <c r="B17091">
        <v>0.06</v>
      </c>
      <c r="C17091">
        <v>4.1627219218154328E-2</v>
      </c>
      <c r="D17091">
        <v>6.2512357272070843E-2</v>
      </c>
    </row>
    <row r="17092" spans="1:4" x14ac:dyDescent="0.3">
      <c r="A17092" s="1">
        <v>17090</v>
      </c>
      <c r="B17092">
        <v>7.0000000000000007E-2</v>
      </c>
      <c r="C17092">
        <v>3.3756125601933751E-2</v>
      </c>
      <c r="D17092">
        <v>7.0000000000000118E-2</v>
      </c>
    </row>
    <row r="17093" spans="1:4" x14ac:dyDescent="0.3">
      <c r="A17093" s="1">
        <v>17091</v>
      </c>
      <c r="B17093">
        <v>0.04</v>
      </c>
      <c r="C17093">
        <v>2.2020927853760749E-2</v>
      </c>
      <c r="D17093">
        <v>4.0000000000000029E-2</v>
      </c>
    </row>
    <row r="17094" spans="1:4" x14ac:dyDescent="0.3">
      <c r="A17094" s="1">
        <v>17092</v>
      </c>
      <c r="B17094">
        <v>0.01</v>
      </c>
      <c r="C17094">
        <v>2.5268709258913301E-2</v>
      </c>
      <c r="D17094">
        <v>1.0360416666666679E-2</v>
      </c>
    </row>
    <row r="17095" spans="1:4" x14ac:dyDescent="0.3">
      <c r="A17095" s="1">
        <v>17093</v>
      </c>
      <c r="B17095">
        <v>0.02</v>
      </c>
      <c r="C17095">
        <v>2.622445091175005E-2</v>
      </c>
      <c r="D17095">
        <v>1.9884181521093301E-2</v>
      </c>
    </row>
    <row r="17096" spans="1:4" x14ac:dyDescent="0.3">
      <c r="A17096" s="1">
        <v>17094</v>
      </c>
      <c r="B17096">
        <v>0.02</v>
      </c>
      <c r="C17096">
        <v>3.4531764083533333E-2</v>
      </c>
      <c r="D17096">
        <v>2.25301664533437E-2</v>
      </c>
    </row>
    <row r="17097" spans="1:4" x14ac:dyDescent="0.3">
      <c r="A17097" s="1">
        <v>17095</v>
      </c>
      <c r="B17097">
        <v>0.02</v>
      </c>
      <c r="C17097">
        <v>2.627580146380629E-2</v>
      </c>
      <c r="D17097">
        <v>2.00817894523777E-2</v>
      </c>
    </row>
    <row r="17098" spans="1:4" x14ac:dyDescent="0.3">
      <c r="A17098" s="1">
        <v>17096</v>
      </c>
      <c r="B17098">
        <v>0.01</v>
      </c>
      <c r="C17098">
        <v>1.352313941393052E-2</v>
      </c>
      <c r="D17098">
        <v>1.0000000000000059E-2</v>
      </c>
    </row>
    <row r="17099" spans="1:4" x14ac:dyDescent="0.3">
      <c r="A17099" s="1">
        <v>17097</v>
      </c>
      <c r="B17099">
        <v>0.03</v>
      </c>
      <c r="C17099">
        <v>2.728189899539097E-2</v>
      </c>
      <c r="D17099">
        <v>3.0794035607065749E-2</v>
      </c>
    </row>
    <row r="17100" spans="1:4" x14ac:dyDescent="0.3">
      <c r="A17100" s="1">
        <v>17098</v>
      </c>
      <c r="B17100">
        <v>0.01</v>
      </c>
      <c r="C17100">
        <v>9.9716604218045291E-3</v>
      </c>
      <c r="D17100">
        <v>1.000833333333336E-2</v>
      </c>
    </row>
    <row r="17101" spans="1:4" x14ac:dyDescent="0.3">
      <c r="A17101" s="1">
        <v>17099</v>
      </c>
      <c r="B17101">
        <v>0.01</v>
      </c>
      <c r="C17101">
        <v>1.8406177085975969E-2</v>
      </c>
      <c r="D17101">
        <v>1.008333333333334E-2</v>
      </c>
    </row>
    <row r="17102" spans="1:4" x14ac:dyDescent="0.3">
      <c r="A17102" s="1">
        <v>17100</v>
      </c>
      <c r="B17102">
        <v>0.01</v>
      </c>
      <c r="C17102">
        <v>3.3327048813381978E-2</v>
      </c>
      <c r="D17102">
        <v>1.0000000000000051E-2</v>
      </c>
    </row>
    <row r="17103" spans="1:4" x14ac:dyDescent="0.3">
      <c r="A17103" s="1">
        <v>17101</v>
      </c>
      <c r="B17103">
        <v>0.01</v>
      </c>
      <c r="C17103">
        <v>2.125341815618528E-2</v>
      </c>
      <c r="D17103">
        <v>1.51212080089673E-2</v>
      </c>
    </row>
    <row r="17104" spans="1:4" x14ac:dyDescent="0.3">
      <c r="A17104" s="1">
        <v>17102</v>
      </c>
      <c r="B17104">
        <v>0.01</v>
      </c>
      <c r="C17104">
        <v>2.000860254042577E-2</v>
      </c>
      <c r="D17104">
        <v>1.0000000000000011E-2</v>
      </c>
    </row>
    <row r="17105" spans="1:4" x14ac:dyDescent="0.3">
      <c r="A17105" s="1">
        <v>17103</v>
      </c>
      <c r="B17105">
        <v>0.06</v>
      </c>
      <c r="C17105">
        <v>5.0807642181273621E-2</v>
      </c>
      <c r="D17105">
        <v>6.0885262221438682E-2</v>
      </c>
    </row>
    <row r="17106" spans="1:4" x14ac:dyDescent="0.3">
      <c r="A17106" s="1">
        <v>17104</v>
      </c>
      <c r="B17106">
        <v>0.01</v>
      </c>
      <c r="C17106">
        <v>3.000287880632856E-2</v>
      </c>
      <c r="D17106">
        <v>1.0000000000000011E-2</v>
      </c>
    </row>
    <row r="17107" spans="1:4" x14ac:dyDescent="0.3">
      <c r="A17107" s="1">
        <v>17105</v>
      </c>
      <c r="B17107">
        <v>0.01</v>
      </c>
      <c r="C17107">
        <v>1.61016453061128E-2</v>
      </c>
      <c r="D17107">
        <v>1.000000000000004E-2</v>
      </c>
    </row>
    <row r="17108" spans="1:4" x14ac:dyDescent="0.3">
      <c r="A17108" s="1">
        <v>17106</v>
      </c>
      <c r="B17108">
        <v>0.01</v>
      </c>
      <c r="C17108">
        <v>1.7893568317748951E-2</v>
      </c>
      <c r="D17108">
        <v>1.001428571428575E-2</v>
      </c>
    </row>
    <row r="17109" spans="1:4" x14ac:dyDescent="0.3">
      <c r="A17109" s="1">
        <v>17107</v>
      </c>
      <c r="B17109">
        <v>0.06</v>
      </c>
      <c r="C17109">
        <v>4.6199169952257667E-2</v>
      </c>
      <c r="D17109">
        <v>5.9686519036518948E-2</v>
      </c>
    </row>
    <row r="17110" spans="1:4" x14ac:dyDescent="0.3">
      <c r="A17110" s="1">
        <v>17108</v>
      </c>
      <c r="B17110">
        <v>0.02</v>
      </c>
      <c r="C17110">
        <v>1.530901680661997E-2</v>
      </c>
      <c r="D17110">
        <v>1.9495643384393389E-2</v>
      </c>
    </row>
    <row r="17111" spans="1:4" x14ac:dyDescent="0.3">
      <c r="A17111" s="1">
        <v>17109</v>
      </c>
      <c r="B17111">
        <v>0.01</v>
      </c>
      <c r="C17111">
        <v>3.8753367140506582E-2</v>
      </c>
      <c r="D17111">
        <v>1.0000000000000141E-2</v>
      </c>
    </row>
    <row r="17112" spans="1:4" x14ac:dyDescent="0.3">
      <c r="A17112" s="1">
        <v>17110</v>
      </c>
      <c r="B17112">
        <v>0.02</v>
      </c>
      <c r="C17112">
        <v>2.9849333692047061E-2</v>
      </c>
      <c r="D17112">
        <v>2.03424840510367E-2</v>
      </c>
    </row>
    <row r="17113" spans="1:4" x14ac:dyDescent="0.3">
      <c r="A17113" s="1">
        <v>17111</v>
      </c>
      <c r="B17113">
        <v>0.04</v>
      </c>
      <c r="C17113">
        <v>3.4200363891954473E-2</v>
      </c>
      <c r="D17113">
        <v>4.0000000000000029E-2</v>
      </c>
    </row>
    <row r="17114" spans="1:4" x14ac:dyDescent="0.3">
      <c r="A17114" s="1">
        <v>17112</v>
      </c>
      <c r="B17114">
        <v>0.01</v>
      </c>
      <c r="C17114">
        <v>-3.356737831639534E-3</v>
      </c>
      <c r="D17114">
        <v>1.01419191919192E-2</v>
      </c>
    </row>
    <row r="17115" spans="1:4" x14ac:dyDescent="0.3">
      <c r="A17115" s="1">
        <v>17113</v>
      </c>
      <c r="B17115">
        <v>0.02</v>
      </c>
      <c r="C17115">
        <v>2.337838198655157E-2</v>
      </c>
      <c r="D17115">
        <v>1.9811504416636011E-2</v>
      </c>
    </row>
    <row r="17116" spans="1:4" x14ac:dyDescent="0.3">
      <c r="A17116" s="1">
        <v>17114</v>
      </c>
      <c r="B17116">
        <v>0.02</v>
      </c>
      <c r="C17116">
        <v>3.8408303859403768E-2</v>
      </c>
      <c r="D17116">
        <v>1.6137443278293331E-2</v>
      </c>
    </row>
    <row r="17117" spans="1:4" x14ac:dyDescent="0.3">
      <c r="A17117" s="1">
        <v>17115</v>
      </c>
      <c r="B17117">
        <v>0.06</v>
      </c>
      <c r="C17117">
        <v>4.4831908633548717E-2</v>
      </c>
      <c r="D17117">
        <v>6.0097339743589648E-2</v>
      </c>
    </row>
    <row r="17118" spans="1:4" x14ac:dyDescent="0.3">
      <c r="A17118" s="1">
        <v>17116</v>
      </c>
      <c r="B17118">
        <v>0.03</v>
      </c>
      <c r="C17118">
        <v>2.7178634550927939E-2</v>
      </c>
      <c r="D17118">
        <v>2.999999999999995E-2</v>
      </c>
    </row>
    <row r="17119" spans="1:4" x14ac:dyDescent="0.3">
      <c r="A17119" s="1">
        <v>17117</v>
      </c>
      <c r="B17119">
        <v>0.02</v>
      </c>
      <c r="C17119">
        <v>1.767627643418327E-2</v>
      </c>
      <c r="D17119">
        <v>2.2427701946746072E-2</v>
      </c>
    </row>
    <row r="17120" spans="1:4" x14ac:dyDescent="0.3">
      <c r="A17120" s="1">
        <v>17118</v>
      </c>
      <c r="B17120">
        <v>0.01</v>
      </c>
      <c r="C17120">
        <v>5.9239250544691896E-3</v>
      </c>
      <c r="D17120">
        <v>1.021381673881675E-2</v>
      </c>
    </row>
    <row r="17121" spans="1:4" x14ac:dyDescent="0.3">
      <c r="A17121" s="1">
        <v>17119</v>
      </c>
      <c r="B17121">
        <v>0.02</v>
      </c>
      <c r="C17121">
        <v>2.1609548982688721E-2</v>
      </c>
      <c r="D17121">
        <v>2.0000000000000011E-2</v>
      </c>
    </row>
    <row r="17122" spans="1:4" x14ac:dyDescent="0.3">
      <c r="A17122" s="1">
        <v>17120</v>
      </c>
      <c r="B17122">
        <v>0.04</v>
      </c>
      <c r="C17122">
        <v>2.5140935929218362E-2</v>
      </c>
      <c r="D17122">
        <v>3.5259854046452342E-2</v>
      </c>
    </row>
    <row r="17123" spans="1:4" x14ac:dyDescent="0.3">
      <c r="A17123" s="1">
        <v>17121</v>
      </c>
      <c r="B17123">
        <v>0.06</v>
      </c>
      <c r="C17123">
        <v>4.3477662258874429E-2</v>
      </c>
      <c r="D17123">
        <v>6.0159516317016208E-2</v>
      </c>
    </row>
    <row r="17124" spans="1:4" x14ac:dyDescent="0.3">
      <c r="A17124" s="1">
        <v>17122</v>
      </c>
      <c r="B17124">
        <v>7.0000000000000007E-2</v>
      </c>
      <c r="C17124">
        <v>3.2993466118017512E-2</v>
      </c>
      <c r="D17124">
        <v>7.0215070346320449E-2</v>
      </c>
    </row>
    <row r="17125" spans="1:4" x14ac:dyDescent="0.3">
      <c r="A17125" s="1">
        <v>17123</v>
      </c>
      <c r="B17125">
        <v>0.03</v>
      </c>
      <c r="C17125">
        <v>3.4463736654262812E-2</v>
      </c>
      <c r="D17125">
        <v>3.0368019758019709E-2</v>
      </c>
    </row>
    <row r="17126" spans="1:4" x14ac:dyDescent="0.3">
      <c r="A17126" s="1">
        <v>17124</v>
      </c>
      <c r="B17126">
        <v>0.01</v>
      </c>
      <c r="C17126">
        <v>2.4092054304919029E-2</v>
      </c>
      <c r="D17126">
        <v>1.003826043237809E-2</v>
      </c>
    </row>
    <row r="17127" spans="1:4" x14ac:dyDescent="0.3">
      <c r="A17127" s="1">
        <v>17125</v>
      </c>
      <c r="B17127">
        <v>0.01</v>
      </c>
      <c r="C17127">
        <v>1.848873259636203E-2</v>
      </c>
      <c r="D17127">
        <v>9.881619769119776E-3</v>
      </c>
    </row>
    <row r="17128" spans="1:4" x14ac:dyDescent="0.3">
      <c r="A17128" s="1">
        <v>17126</v>
      </c>
      <c r="B17128">
        <v>0.04</v>
      </c>
      <c r="C17128">
        <v>1.763225131992889E-2</v>
      </c>
      <c r="D17128">
        <v>3.9856593406593442E-2</v>
      </c>
    </row>
    <row r="17129" spans="1:4" x14ac:dyDescent="0.3">
      <c r="A17129" s="1">
        <v>17127</v>
      </c>
      <c r="B17129">
        <v>0.04</v>
      </c>
      <c r="C17129">
        <v>2.929565372125556E-2</v>
      </c>
      <c r="D17129">
        <v>3.9903267010767032E-2</v>
      </c>
    </row>
    <row r="17130" spans="1:4" x14ac:dyDescent="0.3">
      <c r="A17130" s="1">
        <v>17128</v>
      </c>
      <c r="B17130">
        <v>0.01</v>
      </c>
      <c r="C17130">
        <v>1.7742819019034971E-2</v>
      </c>
      <c r="D17130">
        <v>1.04698384948385E-2</v>
      </c>
    </row>
    <row r="17131" spans="1:4" x14ac:dyDescent="0.3">
      <c r="A17131" s="1">
        <v>17129</v>
      </c>
      <c r="B17131">
        <v>7.0000000000000007E-2</v>
      </c>
      <c r="C17131">
        <v>4.6270794406149347E-2</v>
      </c>
      <c r="D17131">
        <v>6.4821638368941004E-2</v>
      </c>
    </row>
    <row r="17132" spans="1:4" x14ac:dyDescent="0.3">
      <c r="A17132" s="1">
        <v>17130</v>
      </c>
      <c r="B17132">
        <v>0.04</v>
      </c>
      <c r="C17132">
        <v>2.6723048489287572E-2</v>
      </c>
      <c r="D17132">
        <v>3.9820039682539707E-2</v>
      </c>
    </row>
    <row r="17133" spans="1:4" x14ac:dyDescent="0.3">
      <c r="A17133" s="1">
        <v>17131</v>
      </c>
      <c r="B17133">
        <v>0.02</v>
      </c>
      <c r="C17133">
        <v>4.164430681244588E-2</v>
      </c>
      <c r="D17133">
        <v>1.193763128684182E-2</v>
      </c>
    </row>
    <row r="17134" spans="1:4" x14ac:dyDescent="0.3">
      <c r="A17134" s="1">
        <v>17132</v>
      </c>
      <c r="B17134">
        <v>0.01</v>
      </c>
      <c r="C17134">
        <v>2.109090530472052E-2</v>
      </c>
      <c r="D17134">
        <v>1.0142660256410261E-2</v>
      </c>
    </row>
    <row r="17135" spans="1:4" x14ac:dyDescent="0.3">
      <c r="A17135" s="1">
        <v>17133</v>
      </c>
      <c r="B17135">
        <v>7.0000000000000007E-2</v>
      </c>
      <c r="C17135">
        <v>4.1098829649221923E-2</v>
      </c>
      <c r="D17135">
        <v>6.9268651944031284E-2</v>
      </c>
    </row>
    <row r="17136" spans="1:4" x14ac:dyDescent="0.3">
      <c r="A17136" s="1">
        <v>17134</v>
      </c>
      <c r="B17136">
        <v>0.01</v>
      </c>
      <c r="C17136">
        <v>2.7979470055519321E-2</v>
      </c>
      <c r="D17136">
        <v>1.063463786213786E-2</v>
      </c>
    </row>
    <row r="17137" spans="1:4" x14ac:dyDescent="0.3">
      <c r="A17137" s="1">
        <v>17135</v>
      </c>
      <c r="B17137">
        <v>0.05</v>
      </c>
      <c r="C17137">
        <v>4.2856801325320611E-2</v>
      </c>
      <c r="D17137">
        <v>4.629245628640364E-2</v>
      </c>
    </row>
    <row r="17138" spans="1:4" x14ac:dyDescent="0.3">
      <c r="A17138" s="1">
        <v>17136</v>
      </c>
      <c r="B17138">
        <v>0.04</v>
      </c>
      <c r="C17138">
        <v>2.0212782243827741E-2</v>
      </c>
      <c r="D17138">
        <v>4.0000000000000029E-2</v>
      </c>
    </row>
    <row r="17139" spans="1:4" x14ac:dyDescent="0.3">
      <c r="A17139" s="1">
        <v>17137</v>
      </c>
      <c r="B17139">
        <v>0.01</v>
      </c>
      <c r="C17139">
        <v>1.7156396544695109E-2</v>
      </c>
      <c r="D17139">
        <v>1.0000000000000011E-2</v>
      </c>
    </row>
    <row r="17140" spans="1:4" x14ac:dyDescent="0.3">
      <c r="A17140" s="1">
        <v>17138</v>
      </c>
      <c r="B17140">
        <v>0.01</v>
      </c>
      <c r="C17140">
        <v>5.9100787517766956E-3</v>
      </c>
      <c r="D17140">
        <v>1.000000000000004E-2</v>
      </c>
    </row>
    <row r="17141" spans="1:4" x14ac:dyDescent="0.3">
      <c r="A17141" s="1">
        <v>17139</v>
      </c>
      <c r="B17141">
        <v>0.03</v>
      </c>
      <c r="C17141">
        <v>3.0810471145982361E-2</v>
      </c>
      <c r="D17141">
        <v>2.984046065561544E-2</v>
      </c>
    </row>
    <row r="17142" spans="1:4" x14ac:dyDescent="0.3">
      <c r="A17142" s="1">
        <v>17140</v>
      </c>
      <c r="B17142">
        <v>0.03</v>
      </c>
      <c r="C17142">
        <v>3.3046191108566048E-2</v>
      </c>
      <c r="D17142">
        <v>3.0002878787878742E-2</v>
      </c>
    </row>
    <row r="17143" spans="1:4" x14ac:dyDescent="0.3">
      <c r="A17143" s="1">
        <v>17141</v>
      </c>
      <c r="B17143">
        <v>7.0000000000000007E-2</v>
      </c>
      <c r="C17143">
        <v>5.0324476468223509E-2</v>
      </c>
      <c r="D17143">
        <v>6.9975000000000093E-2</v>
      </c>
    </row>
    <row r="17144" spans="1:4" x14ac:dyDescent="0.3">
      <c r="A17144" s="1">
        <v>17142</v>
      </c>
      <c r="B17144">
        <v>0.02</v>
      </c>
      <c r="C17144">
        <v>3.4306680825040202E-2</v>
      </c>
      <c r="D17144">
        <v>1.8989328155075071E-2</v>
      </c>
    </row>
    <row r="17145" spans="1:4" x14ac:dyDescent="0.3">
      <c r="A17145" s="1">
        <v>17143</v>
      </c>
      <c r="B17145">
        <v>0.02</v>
      </c>
      <c r="C17145">
        <v>3.2182244592915792E-2</v>
      </c>
      <c r="D17145">
        <v>1.9908238877135949E-2</v>
      </c>
    </row>
    <row r="17146" spans="1:4" x14ac:dyDescent="0.3">
      <c r="A17146" s="1">
        <v>17144</v>
      </c>
      <c r="B17146">
        <v>0.04</v>
      </c>
      <c r="C17146">
        <v>3.833181719363029E-2</v>
      </c>
      <c r="D17146">
        <v>3.9826167672197113E-2</v>
      </c>
    </row>
    <row r="17147" spans="1:4" x14ac:dyDescent="0.3">
      <c r="A17147" s="1">
        <v>17145</v>
      </c>
      <c r="B17147">
        <v>0.06</v>
      </c>
      <c r="C17147">
        <v>5.1563296967589073E-2</v>
      </c>
      <c r="D17147">
        <v>5.9999999999999901E-2</v>
      </c>
    </row>
    <row r="17148" spans="1:4" x14ac:dyDescent="0.3">
      <c r="A17148" s="1">
        <v>17146</v>
      </c>
      <c r="B17148">
        <v>0.05</v>
      </c>
      <c r="C17148">
        <v>2.6632657019813481E-2</v>
      </c>
      <c r="D17148">
        <v>4.8671687397569698E-2</v>
      </c>
    </row>
    <row r="17149" spans="1:4" x14ac:dyDescent="0.3">
      <c r="A17149" s="1">
        <v>17147</v>
      </c>
      <c r="B17149">
        <v>0.01</v>
      </c>
      <c r="C17149">
        <v>2.324740806770462E-2</v>
      </c>
      <c r="D17149">
        <v>1.0055619195046449E-2</v>
      </c>
    </row>
    <row r="17150" spans="1:4" x14ac:dyDescent="0.3">
      <c r="A17150" s="1">
        <v>17148</v>
      </c>
      <c r="B17150">
        <v>0.05</v>
      </c>
      <c r="C17150">
        <v>3.5686266324784763E-2</v>
      </c>
      <c r="D17150">
        <v>4.997987284387434E-2</v>
      </c>
    </row>
    <row r="17151" spans="1:4" x14ac:dyDescent="0.3">
      <c r="A17151" s="1">
        <v>17149</v>
      </c>
      <c r="B17151">
        <v>7.0000000000000007E-2</v>
      </c>
      <c r="C17151">
        <v>3.565599550541005E-2</v>
      </c>
      <c r="D17151">
        <v>7.0000000000000215E-2</v>
      </c>
    </row>
    <row r="17152" spans="1:4" x14ac:dyDescent="0.3">
      <c r="A17152" s="1">
        <v>17150</v>
      </c>
      <c r="B17152">
        <v>0.01</v>
      </c>
      <c r="C17152">
        <v>8.5427450223147239E-3</v>
      </c>
      <c r="D17152">
        <v>1.015500000000001E-2</v>
      </c>
    </row>
    <row r="17153" spans="1:4" x14ac:dyDescent="0.3">
      <c r="A17153" s="1">
        <v>17151</v>
      </c>
      <c r="B17153">
        <v>0.02</v>
      </c>
      <c r="C17153">
        <v>3.4270725021409848E-2</v>
      </c>
      <c r="D17153">
        <v>1.9789046146491979E-2</v>
      </c>
    </row>
    <row r="17154" spans="1:4" x14ac:dyDescent="0.3">
      <c r="A17154" s="1">
        <v>17152</v>
      </c>
      <c r="B17154">
        <v>0.04</v>
      </c>
      <c r="C17154">
        <v>2.4964186697396879E-2</v>
      </c>
      <c r="D17154">
        <v>4.0020000000000028E-2</v>
      </c>
    </row>
    <row r="17155" spans="1:4" x14ac:dyDescent="0.3">
      <c r="A17155" s="1">
        <v>17153</v>
      </c>
      <c r="B17155">
        <v>0.01</v>
      </c>
      <c r="C17155">
        <v>2.9110806843515309E-2</v>
      </c>
      <c r="D17155">
        <v>1.020941558441558E-2</v>
      </c>
    </row>
    <row r="17156" spans="1:4" x14ac:dyDescent="0.3">
      <c r="A17156" s="1">
        <v>17154</v>
      </c>
      <c r="B17156">
        <v>0.01</v>
      </c>
      <c r="C17156">
        <v>2.7765879589532659E-2</v>
      </c>
      <c r="D17156">
        <v>1.005714285714287E-2</v>
      </c>
    </row>
    <row r="17157" spans="1:4" x14ac:dyDescent="0.3">
      <c r="A17157" s="1">
        <v>17155</v>
      </c>
      <c r="B17157">
        <v>0.01</v>
      </c>
      <c r="C17157">
        <v>2.5085162613171511E-2</v>
      </c>
      <c r="D17157">
        <v>1.0459587357087369E-2</v>
      </c>
    </row>
    <row r="17158" spans="1:4" x14ac:dyDescent="0.3">
      <c r="A17158" s="1">
        <v>17156</v>
      </c>
      <c r="B17158">
        <v>0.02</v>
      </c>
      <c r="C17158">
        <v>2.572230565335722E-2</v>
      </c>
      <c r="D17158">
        <v>1.9971428571428581E-2</v>
      </c>
    </row>
    <row r="17159" spans="1:4" x14ac:dyDescent="0.3">
      <c r="A17159" s="1">
        <v>17157</v>
      </c>
      <c r="B17159">
        <v>0.04</v>
      </c>
      <c r="C17159">
        <v>2.870882979761246E-2</v>
      </c>
      <c r="D17159">
        <v>4.0231666666666693E-2</v>
      </c>
    </row>
    <row r="17160" spans="1:4" x14ac:dyDescent="0.3">
      <c r="A17160" s="1">
        <v>17158</v>
      </c>
      <c r="B17160">
        <v>0.03</v>
      </c>
      <c r="C17160">
        <v>1.226082697258681E-2</v>
      </c>
      <c r="D17160">
        <v>2.9517060288352871E-2</v>
      </c>
    </row>
    <row r="17161" spans="1:4" x14ac:dyDescent="0.3">
      <c r="A17161" s="1">
        <v>17159</v>
      </c>
      <c r="B17161">
        <v>0.06</v>
      </c>
      <c r="C17161">
        <v>4.3806500192716431E-2</v>
      </c>
      <c r="D17161">
        <v>6.0023611111111007E-2</v>
      </c>
    </row>
    <row r="17162" spans="1:4" x14ac:dyDescent="0.3">
      <c r="A17162" s="1">
        <v>17160</v>
      </c>
      <c r="B17162">
        <v>0.01</v>
      </c>
      <c r="C17162">
        <v>1.487209021282025E-2</v>
      </c>
      <c r="D17162">
        <v>1.000000000000008E-2</v>
      </c>
    </row>
    <row r="17163" spans="1:4" x14ac:dyDescent="0.3">
      <c r="A17163" s="1">
        <v>17161</v>
      </c>
      <c r="B17163">
        <v>0.01</v>
      </c>
      <c r="C17163">
        <v>2.919305937415272E-2</v>
      </c>
      <c r="D17163">
        <v>1.0000000000000011E-2</v>
      </c>
    </row>
    <row r="17164" spans="1:4" x14ac:dyDescent="0.3">
      <c r="A17164" s="1">
        <v>17162</v>
      </c>
      <c r="B17164">
        <v>0.01</v>
      </c>
      <c r="C17164">
        <v>3.4339007504969037E-2</v>
      </c>
      <c r="D17164">
        <v>1.225307099977766E-2</v>
      </c>
    </row>
    <row r="17165" spans="1:4" x14ac:dyDescent="0.3">
      <c r="A17165" s="1">
        <v>17163</v>
      </c>
      <c r="B17165">
        <v>0.01</v>
      </c>
      <c r="C17165">
        <v>1.0300605860573461E-2</v>
      </c>
      <c r="D17165">
        <v>1.043107044099692E-2</v>
      </c>
    </row>
    <row r="17166" spans="1:4" x14ac:dyDescent="0.3">
      <c r="A17166" s="1">
        <v>17164</v>
      </c>
      <c r="B17166">
        <v>0.06</v>
      </c>
      <c r="C17166">
        <v>4.0653721278625328E-2</v>
      </c>
      <c r="D17166">
        <v>5.9999999999999887E-2</v>
      </c>
    </row>
    <row r="17167" spans="1:4" x14ac:dyDescent="0.3">
      <c r="A17167" s="1">
        <v>17165</v>
      </c>
      <c r="B17167">
        <v>0.01</v>
      </c>
      <c r="C17167">
        <v>2.9851083017190749E-2</v>
      </c>
      <c r="D17167">
        <v>1.0000000000000051E-2</v>
      </c>
    </row>
    <row r="17168" spans="1:4" x14ac:dyDescent="0.3">
      <c r="A17168" s="1">
        <v>17166</v>
      </c>
      <c r="B17168">
        <v>0.01</v>
      </c>
      <c r="C17168">
        <v>2.6782961736007579E-2</v>
      </c>
      <c r="D17168">
        <v>1.0000000000000051E-2</v>
      </c>
    </row>
    <row r="17169" spans="1:4" x14ac:dyDescent="0.3">
      <c r="A17169" s="1">
        <v>17167</v>
      </c>
      <c r="B17169">
        <v>0.04</v>
      </c>
      <c r="C17169">
        <v>2.7261232861988779E-2</v>
      </c>
      <c r="D17169">
        <v>4.3793454886616658E-2</v>
      </c>
    </row>
    <row r="17170" spans="1:4" x14ac:dyDescent="0.3">
      <c r="A17170" s="1">
        <v>17168</v>
      </c>
      <c r="B17170">
        <v>0.04</v>
      </c>
      <c r="C17170">
        <v>3.3358615746854101E-2</v>
      </c>
      <c r="D17170">
        <v>4.0314491341991367E-2</v>
      </c>
    </row>
    <row r="17171" spans="1:4" x14ac:dyDescent="0.3">
      <c r="A17171" s="1">
        <v>17169</v>
      </c>
      <c r="B17171">
        <v>0.01</v>
      </c>
      <c r="C17171">
        <v>1.518141092945231E-2</v>
      </c>
      <c r="D17171">
        <v>1.000000000000003E-2</v>
      </c>
    </row>
    <row r="17172" spans="1:4" x14ac:dyDescent="0.3">
      <c r="A17172" s="1">
        <v>17170</v>
      </c>
      <c r="B17172">
        <v>0.01</v>
      </c>
      <c r="C17172">
        <v>4.5280755491311213E-2</v>
      </c>
      <c r="D17172">
        <v>1.0000000000000011E-2</v>
      </c>
    </row>
    <row r="17173" spans="1:4" x14ac:dyDescent="0.3">
      <c r="A17173" s="1">
        <v>17171</v>
      </c>
      <c r="B17173">
        <v>0.01</v>
      </c>
      <c r="C17173">
        <v>1.0572929389884741E-2</v>
      </c>
      <c r="D17173">
        <v>1.0000000000000051E-2</v>
      </c>
    </row>
    <row r="17174" spans="1:4" x14ac:dyDescent="0.3">
      <c r="A17174" s="1">
        <v>17172</v>
      </c>
      <c r="B17174">
        <v>0.01</v>
      </c>
      <c r="C17174">
        <v>1.3915327574010891E-2</v>
      </c>
      <c r="D17174">
        <v>1.000024844720496E-2</v>
      </c>
    </row>
    <row r="17175" spans="1:4" x14ac:dyDescent="0.3">
      <c r="A17175" s="1">
        <v>17173</v>
      </c>
      <c r="B17175">
        <v>0.01</v>
      </c>
      <c r="C17175">
        <v>-1.9867411732388258E-3</v>
      </c>
      <c r="D17175">
        <v>1.0013333333333339E-2</v>
      </c>
    </row>
    <row r="17176" spans="1:4" x14ac:dyDescent="0.3">
      <c r="A17176" s="1">
        <v>17174</v>
      </c>
      <c r="B17176">
        <v>7.0000000000000007E-2</v>
      </c>
      <c r="C17176">
        <v>3.0722243673291121E-2</v>
      </c>
      <c r="D17176">
        <v>7.0066666666666763E-2</v>
      </c>
    </row>
    <row r="17177" spans="1:4" x14ac:dyDescent="0.3">
      <c r="A17177" s="1">
        <v>17175</v>
      </c>
      <c r="B17177">
        <v>0.09</v>
      </c>
      <c r="C17177">
        <v>5.1317254302625799E-2</v>
      </c>
      <c r="D17177">
        <v>8.7185210827184445E-2</v>
      </c>
    </row>
    <row r="17178" spans="1:4" x14ac:dyDescent="0.3">
      <c r="A17178" s="1">
        <v>17176</v>
      </c>
      <c r="B17178">
        <v>0.06</v>
      </c>
      <c r="C17178">
        <v>4.288319300979871E-2</v>
      </c>
      <c r="D17178">
        <v>5.978999348303906E-2</v>
      </c>
    </row>
    <row r="17179" spans="1:4" x14ac:dyDescent="0.3">
      <c r="A17179" s="1">
        <v>17177</v>
      </c>
      <c r="B17179">
        <v>0.06</v>
      </c>
      <c r="C17179">
        <v>4.7435388893801493E-2</v>
      </c>
      <c r="D17179">
        <v>5.9827550505050411E-2</v>
      </c>
    </row>
    <row r="17180" spans="1:4" x14ac:dyDescent="0.3">
      <c r="A17180" s="1">
        <v>17178</v>
      </c>
      <c r="B17180">
        <v>0.01</v>
      </c>
      <c r="C17180">
        <v>3.9205256023519292E-2</v>
      </c>
      <c r="D17180">
        <v>1.0000000000000051E-2</v>
      </c>
    </row>
    <row r="17181" spans="1:4" x14ac:dyDescent="0.3">
      <c r="A17181" s="1">
        <v>17179</v>
      </c>
      <c r="B17181">
        <v>0.04</v>
      </c>
      <c r="C17181">
        <v>4.0812934813470737E-2</v>
      </c>
      <c r="D17181">
        <v>4.2072699865493987E-2</v>
      </c>
    </row>
    <row r="17182" spans="1:4" x14ac:dyDescent="0.3">
      <c r="A17182" s="1">
        <v>17180</v>
      </c>
      <c r="B17182">
        <v>0.04</v>
      </c>
      <c r="C17182">
        <v>2.487232454029753E-2</v>
      </c>
      <c r="D17182">
        <v>3.9916730769230802E-2</v>
      </c>
    </row>
    <row r="17183" spans="1:4" x14ac:dyDescent="0.3">
      <c r="A17183" s="1">
        <v>17181</v>
      </c>
      <c r="B17183">
        <v>0.01</v>
      </c>
      <c r="C17183">
        <v>8.0724508776433557E-3</v>
      </c>
      <c r="D17183">
        <v>1.0000000000000019E-2</v>
      </c>
    </row>
    <row r="17184" spans="1:4" x14ac:dyDescent="0.3">
      <c r="A17184" s="1">
        <v>17182</v>
      </c>
      <c r="B17184">
        <v>0.06</v>
      </c>
      <c r="C17184">
        <v>4.4768799726319919E-2</v>
      </c>
      <c r="D17184">
        <v>5.9999999999999901E-2</v>
      </c>
    </row>
    <row r="17185" spans="1:4" x14ac:dyDescent="0.3">
      <c r="A17185" s="1">
        <v>17183</v>
      </c>
      <c r="B17185">
        <v>0.04</v>
      </c>
      <c r="C17185">
        <v>2.0236066930306319E-2</v>
      </c>
      <c r="D17185">
        <v>4.0000000000000029E-2</v>
      </c>
    </row>
    <row r="17186" spans="1:4" x14ac:dyDescent="0.3">
      <c r="A17186" s="1">
        <v>17184</v>
      </c>
      <c r="B17186">
        <v>0.01</v>
      </c>
      <c r="C17186">
        <v>2.9268405741614809E-2</v>
      </c>
      <c r="D17186">
        <v>1.0000000000000059E-2</v>
      </c>
    </row>
    <row r="17187" spans="1:4" x14ac:dyDescent="0.3">
      <c r="A17187" s="1">
        <v>17185</v>
      </c>
      <c r="B17187">
        <v>0.01</v>
      </c>
      <c r="C17187">
        <v>1.642777756837915E-2</v>
      </c>
      <c r="D17187">
        <v>1.000000000000008E-2</v>
      </c>
    </row>
    <row r="17188" spans="1:4" x14ac:dyDescent="0.3">
      <c r="A17188" s="1">
        <v>17186</v>
      </c>
      <c r="B17188">
        <v>0.01</v>
      </c>
      <c r="C17188">
        <v>2.1144955655991511E-2</v>
      </c>
      <c r="D17188">
        <v>1.0012500000000009E-2</v>
      </c>
    </row>
    <row r="17189" spans="1:4" x14ac:dyDescent="0.3">
      <c r="A17189" s="1">
        <v>17187</v>
      </c>
      <c r="B17189">
        <v>0.01</v>
      </c>
      <c r="C17189">
        <v>9.6419149150725331E-3</v>
      </c>
      <c r="D17189">
        <v>1.0000000000000011E-2</v>
      </c>
    </row>
    <row r="17190" spans="1:4" x14ac:dyDescent="0.3">
      <c r="A17190" s="1">
        <v>17188</v>
      </c>
      <c r="B17190">
        <v>7.0000000000000007E-2</v>
      </c>
      <c r="C17190">
        <v>5.5713331724559799E-2</v>
      </c>
      <c r="D17190">
        <v>7.0000000000000229E-2</v>
      </c>
    </row>
    <row r="17191" spans="1:4" x14ac:dyDescent="0.3">
      <c r="A17191" s="1">
        <v>17189</v>
      </c>
      <c r="B17191">
        <v>0.01</v>
      </c>
      <c r="C17191">
        <v>1.5733763251644921E-2</v>
      </c>
      <c r="D17191">
        <v>1.015857142857143E-2</v>
      </c>
    </row>
    <row r="17192" spans="1:4" x14ac:dyDescent="0.3">
      <c r="A17192" s="1">
        <v>17190</v>
      </c>
      <c r="B17192">
        <v>0.02</v>
      </c>
      <c r="C17192">
        <v>1.7746161012189982E-2</v>
      </c>
      <c r="D17192">
        <v>2.008400724275726E-2</v>
      </c>
    </row>
    <row r="17193" spans="1:4" x14ac:dyDescent="0.3">
      <c r="A17193" s="1">
        <v>17191</v>
      </c>
      <c r="B17193">
        <v>0.01</v>
      </c>
      <c r="C17193">
        <v>3.3478842947994462E-2</v>
      </c>
      <c r="D17193">
        <v>1.0381424270174281E-2</v>
      </c>
    </row>
    <row r="17194" spans="1:4" x14ac:dyDescent="0.3">
      <c r="A17194" s="1">
        <v>17192</v>
      </c>
      <c r="B17194">
        <v>0.01</v>
      </c>
      <c r="C17194">
        <v>2.9105324353503211E-2</v>
      </c>
      <c r="D17194">
        <v>1.005974025974027E-2</v>
      </c>
    </row>
    <row r="17195" spans="1:4" x14ac:dyDescent="0.3">
      <c r="A17195" s="1">
        <v>17193</v>
      </c>
      <c r="B17195">
        <v>7.0000000000000007E-2</v>
      </c>
      <c r="C17195">
        <v>4.2211760979515393E-2</v>
      </c>
      <c r="D17195">
        <v>6.9208664938003234E-2</v>
      </c>
    </row>
    <row r="17196" spans="1:4" x14ac:dyDescent="0.3">
      <c r="A17196" s="1">
        <v>17194</v>
      </c>
      <c r="B17196">
        <v>0.04</v>
      </c>
      <c r="C17196">
        <v>2.6771889706732079E-2</v>
      </c>
      <c r="D17196">
        <v>3.7218989709121297E-2</v>
      </c>
    </row>
    <row r="17197" spans="1:4" x14ac:dyDescent="0.3">
      <c r="A17197" s="1">
        <v>17195</v>
      </c>
      <c r="B17197">
        <v>0.08</v>
      </c>
      <c r="C17197">
        <v>5.0725668562040083E-2</v>
      </c>
      <c r="D17197">
        <v>8.0000000000000057E-2</v>
      </c>
    </row>
    <row r="17198" spans="1:4" x14ac:dyDescent="0.3">
      <c r="A17198" s="1">
        <v>17196</v>
      </c>
      <c r="B17198">
        <v>0.01</v>
      </c>
      <c r="C17198">
        <v>2.875866812506089E-2</v>
      </c>
      <c r="D17198">
        <v>1.012112332112333E-2</v>
      </c>
    </row>
    <row r="17199" spans="1:4" x14ac:dyDescent="0.3">
      <c r="A17199" s="1">
        <v>17197</v>
      </c>
      <c r="B17199">
        <v>0.01</v>
      </c>
      <c r="C17199">
        <v>2.6692928460593408E-2</v>
      </c>
      <c r="D17199">
        <v>1.000000000000009E-2</v>
      </c>
    </row>
    <row r="17200" spans="1:4" x14ac:dyDescent="0.3">
      <c r="A17200" s="1">
        <v>17198</v>
      </c>
      <c r="B17200">
        <v>0.01</v>
      </c>
      <c r="C17200">
        <v>3.0758804531067229E-2</v>
      </c>
      <c r="D17200">
        <v>1.019433621933623E-2</v>
      </c>
    </row>
    <row r="17201" spans="1:4" x14ac:dyDescent="0.3">
      <c r="A17201" s="1">
        <v>17199</v>
      </c>
      <c r="B17201">
        <v>0.01</v>
      </c>
      <c r="C17201">
        <v>2.9150718906458019E-2</v>
      </c>
      <c r="D17201">
        <v>1.2283347485847491E-2</v>
      </c>
    </row>
    <row r="17202" spans="1:4" x14ac:dyDescent="0.3">
      <c r="A17202" s="1">
        <v>17200</v>
      </c>
      <c r="B17202">
        <v>0.01</v>
      </c>
      <c r="C17202">
        <v>2.246325812148155E-2</v>
      </c>
      <c r="D17202">
        <v>1.0000000000000011E-2</v>
      </c>
    </row>
    <row r="17203" spans="1:4" x14ac:dyDescent="0.3">
      <c r="A17203" s="1">
        <v>17201</v>
      </c>
      <c r="B17203">
        <v>7.0000000000000007E-2</v>
      </c>
      <c r="C17203">
        <v>5.2672629002209689E-2</v>
      </c>
      <c r="D17203">
        <v>7.0030681818181909E-2</v>
      </c>
    </row>
    <row r="17204" spans="1:4" x14ac:dyDescent="0.3">
      <c r="A17204" s="1">
        <v>17202</v>
      </c>
      <c r="B17204">
        <v>0.01</v>
      </c>
      <c r="C17204">
        <v>1.1039887748139869E-2</v>
      </c>
      <c r="D17204">
        <v>1.087473658694248E-2</v>
      </c>
    </row>
    <row r="17205" spans="1:4" x14ac:dyDescent="0.3">
      <c r="A17205" s="1">
        <v>17203</v>
      </c>
      <c r="B17205">
        <v>0.03</v>
      </c>
      <c r="C17205">
        <v>2.893325160576464E-2</v>
      </c>
      <c r="D17205">
        <v>2.8112507868378579E-2</v>
      </c>
    </row>
    <row r="17206" spans="1:4" x14ac:dyDescent="0.3">
      <c r="A17206" s="1">
        <v>17204</v>
      </c>
      <c r="B17206">
        <v>0.01</v>
      </c>
      <c r="C17206">
        <v>1.0352139547426061E-2</v>
      </c>
      <c r="D17206">
        <v>1.007809523809524E-2</v>
      </c>
    </row>
    <row r="17207" spans="1:4" x14ac:dyDescent="0.3">
      <c r="A17207" s="1">
        <v>17205</v>
      </c>
      <c r="B17207">
        <v>0.03</v>
      </c>
      <c r="C17207">
        <v>6.1565206335014999E-3</v>
      </c>
      <c r="D17207">
        <v>3.003809523809519E-2</v>
      </c>
    </row>
    <row r="17208" spans="1:4" x14ac:dyDescent="0.3">
      <c r="A17208" s="1">
        <v>17206</v>
      </c>
      <c r="B17208">
        <v>0.01</v>
      </c>
      <c r="C17208">
        <v>4.0820047171132127E-2</v>
      </c>
      <c r="D17208">
        <v>1.0000000000000051E-2</v>
      </c>
    </row>
    <row r="17209" spans="1:4" x14ac:dyDescent="0.3">
      <c r="A17209" s="1">
        <v>17207</v>
      </c>
      <c r="B17209">
        <v>0.02</v>
      </c>
      <c r="C17209">
        <v>2.5685725701079201E-2</v>
      </c>
      <c r="D17209">
        <v>1.9979797979798E-2</v>
      </c>
    </row>
    <row r="17210" spans="1:4" x14ac:dyDescent="0.3">
      <c r="A17210" s="1">
        <v>17208</v>
      </c>
      <c r="B17210">
        <v>0.02</v>
      </c>
      <c r="C17210">
        <v>2.601925720047556E-2</v>
      </c>
      <c r="D17210">
        <v>2.0368752358752368E-2</v>
      </c>
    </row>
    <row r="17211" spans="1:4" x14ac:dyDescent="0.3">
      <c r="A17211" s="1">
        <v>17209</v>
      </c>
      <c r="B17211">
        <v>7.0000000000000007E-2</v>
      </c>
      <c r="C17211">
        <v>5.8433377539602337E-2</v>
      </c>
      <c r="D17211">
        <v>7.000000000000009E-2</v>
      </c>
    </row>
    <row r="17212" spans="1:4" x14ac:dyDescent="0.3">
      <c r="A17212" s="1">
        <v>17210</v>
      </c>
      <c r="B17212">
        <v>0.01</v>
      </c>
      <c r="C17212">
        <v>3.2842152011478637E-2</v>
      </c>
      <c r="D17212">
        <v>1.0000000000000141E-2</v>
      </c>
    </row>
    <row r="17213" spans="1:4" x14ac:dyDescent="0.3">
      <c r="A17213" s="1">
        <v>17211</v>
      </c>
      <c r="B17213">
        <v>0.06</v>
      </c>
      <c r="C17213">
        <v>4.2859295584832827E-2</v>
      </c>
      <c r="D17213">
        <v>6.0063846153846051E-2</v>
      </c>
    </row>
    <row r="17214" spans="1:4" x14ac:dyDescent="0.3">
      <c r="A17214" s="1">
        <v>17212</v>
      </c>
      <c r="B17214">
        <v>0.04</v>
      </c>
      <c r="C17214">
        <v>3.4891775328576263E-2</v>
      </c>
      <c r="D17214">
        <v>3.9787082525317853E-2</v>
      </c>
    </row>
    <row r="17215" spans="1:4" x14ac:dyDescent="0.3">
      <c r="A17215" s="1">
        <v>17213</v>
      </c>
      <c r="B17215">
        <v>0.01</v>
      </c>
      <c r="C17215">
        <v>3.3582523129147203E-2</v>
      </c>
      <c r="D17215">
        <v>1.000000000000013E-2</v>
      </c>
    </row>
    <row r="17216" spans="1:4" x14ac:dyDescent="0.3">
      <c r="A17216" s="1">
        <v>17214</v>
      </c>
      <c r="B17216">
        <v>0.01</v>
      </c>
      <c r="C17216">
        <v>7.2207413241648088E-3</v>
      </c>
      <c r="D17216">
        <v>1.039182720057721E-2</v>
      </c>
    </row>
    <row r="17217" spans="1:4" x14ac:dyDescent="0.3">
      <c r="A17217" s="1">
        <v>17215</v>
      </c>
      <c r="B17217">
        <v>0.01</v>
      </c>
      <c r="C17217">
        <v>2.104092210185729E-2</v>
      </c>
      <c r="D17217">
        <v>0.01</v>
      </c>
    </row>
    <row r="17218" spans="1:4" x14ac:dyDescent="0.3">
      <c r="A17218" s="1">
        <v>17216</v>
      </c>
      <c r="B17218">
        <v>7.0000000000000007E-2</v>
      </c>
      <c r="C17218">
        <v>4.4052074415870231E-2</v>
      </c>
      <c r="D17218">
        <v>6.7007238872238958E-2</v>
      </c>
    </row>
    <row r="17219" spans="1:4" x14ac:dyDescent="0.3">
      <c r="A17219" s="1">
        <v>17217</v>
      </c>
      <c r="B17219">
        <v>0.01</v>
      </c>
      <c r="C17219">
        <v>2.8413362800765309E-2</v>
      </c>
      <c r="D17219">
        <v>1.0000000000000011E-2</v>
      </c>
    </row>
    <row r="17220" spans="1:4" x14ac:dyDescent="0.3">
      <c r="A17220" s="1">
        <v>17218</v>
      </c>
      <c r="B17220">
        <v>0.04</v>
      </c>
      <c r="C17220">
        <v>3.6861070759471787E-2</v>
      </c>
      <c r="D17220">
        <v>4.0000000000000029E-2</v>
      </c>
    </row>
    <row r="17221" spans="1:4" x14ac:dyDescent="0.3">
      <c r="A17221" s="1">
        <v>17219</v>
      </c>
      <c r="B17221">
        <v>0.01</v>
      </c>
      <c r="C17221">
        <v>4.2673820047016878E-2</v>
      </c>
      <c r="D17221">
        <v>1.0000000000000011E-2</v>
      </c>
    </row>
    <row r="17222" spans="1:4" x14ac:dyDescent="0.3">
      <c r="A17222" s="1">
        <v>17220</v>
      </c>
      <c r="B17222">
        <v>0.01</v>
      </c>
      <c r="C17222">
        <v>2.3708153927663039E-2</v>
      </c>
      <c r="D17222">
        <v>1.025640165390166E-2</v>
      </c>
    </row>
    <row r="17223" spans="1:4" x14ac:dyDescent="0.3">
      <c r="A17223" s="1">
        <v>17221</v>
      </c>
      <c r="B17223">
        <v>0.05</v>
      </c>
      <c r="C17223">
        <v>3.9823023811705542E-2</v>
      </c>
      <c r="D17223">
        <v>4.9741854469060293E-2</v>
      </c>
    </row>
    <row r="17224" spans="1:4" x14ac:dyDescent="0.3">
      <c r="A17224" s="1">
        <v>17222</v>
      </c>
      <c r="B17224">
        <v>0.09</v>
      </c>
      <c r="C17224">
        <v>5.0007420892364943E-2</v>
      </c>
      <c r="D17224">
        <v>8.9962499999999904E-2</v>
      </c>
    </row>
    <row r="17225" spans="1:4" x14ac:dyDescent="0.3">
      <c r="A17225" s="1">
        <v>17223</v>
      </c>
      <c r="B17225">
        <v>0.05</v>
      </c>
      <c r="C17225">
        <v>4.1644268045314743E-2</v>
      </c>
      <c r="D17225">
        <v>5.3685738420935748E-2</v>
      </c>
    </row>
    <row r="17226" spans="1:4" x14ac:dyDescent="0.3">
      <c r="A17226" s="1">
        <v>17224</v>
      </c>
      <c r="B17226">
        <v>0.01</v>
      </c>
      <c r="C17226">
        <v>1.7282445919102201E-2</v>
      </c>
      <c r="D17226">
        <v>1.0000000000000011E-2</v>
      </c>
    </row>
    <row r="17227" spans="1:4" x14ac:dyDescent="0.3">
      <c r="A17227" s="1">
        <v>17225</v>
      </c>
      <c r="B17227">
        <v>0.01</v>
      </c>
      <c r="C17227">
        <v>3.8037442644556769E-3</v>
      </c>
      <c r="D17227">
        <v>1.0000000000000011E-2</v>
      </c>
    </row>
    <row r="17228" spans="1:4" x14ac:dyDescent="0.3">
      <c r="A17228" s="1">
        <v>17226</v>
      </c>
      <c r="B17228">
        <v>0.08</v>
      </c>
      <c r="C17228">
        <v>5.2678862391077018E-2</v>
      </c>
      <c r="D17228">
        <v>8.0000000000000057E-2</v>
      </c>
    </row>
    <row r="17229" spans="1:4" x14ac:dyDescent="0.3">
      <c r="A17229" s="1">
        <v>17227</v>
      </c>
      <c r="B17229">
        <v>0.04</v>
      </c>
      <c r="C17229">
        <v>2.8782056537509641E-2</v>
      </c>
      <c r="D17229">
        <v>4.0000000000000029E-2</v>
      </c>
    </row>
    <row r="17230" spans="1:4" x14ac:dyDescent="0.3">
      <c r="A17230" s="1">
        <v>17228</v>
      </c>
      <c r="B17230">
        <v>0.02</v>
      </c>
      <c r="C17230">
        <v>2.6217045192744232E-2</v>
      </c>
      <c r="D17230">
        <v>2.2577668393697809E-2</v>
      </c>
    </row>
    <row r="17231" spans="1:4" x14ac:dyDescent="0.3">
      <c r="A17231" s="1">
        <v>17229</v>
      </c>
      <c r="B17231">
        <v>0.02</v>
      </c>
      <c r="C17231">
        <v>2.1515387728495539E-2</v>
      </c>
      <c r="D17231">
        <v>1.436397128585209E-2</v>
      </c>
    </row>
    <row r="17232" spans="1:4" x14ac:dyDescent="0.3">
      <c r="A17232" s="1">
        <v>17230</v>
      </c>
      <c r="B17232">
        <v>0.01</v>
      </c>
      <c r="C17232">
        <v>3.5379462914939798E-2</v>
      </c>
      <c r="D17232">
        <v>1.0070649350649359E-2</v>
      </c>
    </row>
    <row r="17233" spans="1:4" x14ac:dyDescent="0.3">
      <c r="A17233" s="1">
        <v>17231</v>
      </c>
      <c r="B17233">
        <v>0.05</v>
      </c>
      <c r="C17233">
        <v>3.6936466017362078E-2</v>
      </c>
      <c r="D17233">
        <v>4.9629579544851227E-2</v>
      </c>
    </row>
    <row r="17234" spans="1:4" x14ac:dyDescent="0.3">
      <c r="A17234" s="1">
        <v>17232</v>
      </c>
      <c r="B17234">
        <v>0.01</v>
      </c>
      <c r="C17234">
        <v>9.5097440099846803E-3</v>
      </c>
      <c r="D17234">
        <v>1.0000000000000011E-2</v>
      </c>
    </row>
    <row r="17235" spans="1:4" x14ac:dyDescent="0.3">
      <c r="A17235" s="1">
        <v>17233</v>
      </c>
      <c r="B17235">
        <v>0.01</v>
      </c>
      <c r="C17235">
        <v>1.8160605562648421E-2</v>
      </c>
      <c r="D17235">
        <v>1.024945165945167E-2</v>
      </c>
    </row>
    <row r="17236" spans="1:4" x14ac:dyDescent="0.3">
      <c r="A17236" s="1">
        <v>17234</v>
      </c>
      <c r="B17236">
        <v>0.01</v>
      </c>
      <c r="C17236">
        <v>1.392353665024906E-2</v>
      </c>
      <c r="D17236">
        <v>1.0000000000000101E-2</v>
      </c>
    </row>
    <row r="17237" spans="1:4" x14ac:dyDescent="0.3">
      <c r="A17237" s="1">
        <v>17235</v>
      </c>
      <c r="B17237">
        <v>0.03</v>
      </c>
      <c r="C17237">
        <v>1.6897605559733232E-2</v>
      </c>
      <c r="D17237">
        <v>3.004516813252105E-2</v>
      </c>
    </row>
    <row r="17238" spans="1:4" x14ac:dyDescent="0.3">
      <c r="A17238" s="1">
        <v>17236</v>
      </c>
      <c r="B17238">
        <v>0.03</v>
      </c>
      <c r="C17238">
        <v>1.3452229158633731E-2</v>
      </c>
      <c r="D17238">
        <v>2.999999999999995E-2</v>
      </c>
    </row>
    <row r="17239" spans="1:4" x14ac:dyDescent="0.3">
      <c r="A17239" s="1">
        <v>17237</v>
      </c>
      <c r="B17239">
        <v>0.01</v>
      </c>
      <c r="C17239">
        <v>2.6813771279452149E-2</v>
      </c>
      <c r="D17239">
        <v>1.0348852781205731E-2</v>
      </c>
    </row>
    <row r="17240" spans="1:4" x14ac:dyDescent="0.3">
      <c r="A17240" s="1">
        <v>17238</v>
      </c>
      <c r="B17240">
        <v>0.01</v>
      </c>
      <c r="C17240">
        <v>1.9536257360534309E-2</v>
      </c>
      <c r="D17240">
        <v>1.015277777777778E-2</v>
      </c>
    </row>
    <row r="17241" spans="1:4" x14ac:dyDescent="0.3">
      <c r="A17241" s="1">
        <v>17239</v>
      </c>
      <c r="B17241">
        <v>0.03</v>
      </c>
      <c r="C17241">
        <v>5.2500920934079792E-2</v>
      </c>
      <c r="D17241">
        <v>2.999999999999995E-2</v>
      </c>
    </row>
    <row r="17242" spans="1:4" x14ac:dyDescent="0.3">
      <c r="A17242" s="1">
        <v>17240</v>
      </c>
      <c r="B17242">
        <v>0.01</v>
      </c>
      <c r="C17242">
        <v>2.4574360093638468E-2</v>
      </c>
      <c r="D17242">
        <v>1.00903980986334E-2</v>
      </c>
    </row>
    <row r="17243" spans="1:4" x14ac:dyDescent="0.3">
      <c r="A17243" s="1">
        <v>17241</v>
      </c>
      <c r="B17243">
        <v>0.01</v>
      </c>
      <c r="C17243">
        <v>1.453174847139449E-2</v>
      </c>
      <c r="D17243">
        <v>1.011075757575758E-2</v>
      </c>
    </row>
    <row r="17244" spans="1:4" x14ac:dyDescent="0.3">
      <c r="A17244" s="1">
        <v>17242</v>
      </c>
      <c r="B17244">
        <v>0.03</v>
      </c>
      <c r="C17244">
        <v>4.7472608646146719E-2</v>
      </c>
      <c r="D17244">
        <v>2.2869127942061369E-2</v>
      </c>
    </row>
    <row r="17245" spans="1:4" x14ac:dyDescent="0.3">
      <c r="A17245" s="1">
        <v>17243</v>
      </c>
      <c r="B17245">
        <v>0.01</v>
      </c>
      <c r="C17245">
        <v>5.8705927683947454E-3</v>
      </c>
      <c r="D17245">
        <v>1.000000000000008E-2</v>
      </c>
    </row>
    <row r="17246" spans="1:4" x14ac:dyDescent="0.3">
      <c r="A17246" s="1">
        <v>17244</v>
      </c>
      <c r="B17246">
        <v>0.02</v>
      </c>
      <c r="C17246">
        <v>2.6111036173110221E-2</v>
      </c>
      <c r="D17246">
        <v>1.528135626628274E-2</v>
      </c>
    </row>
    <row r="17247" spans="1:4" x14ac:dyDescent="0.3">
      <c r="A17247" s="1">
        <v>17245</v>
      </c>
      <c r="B17247">
        <v>0.02</v>
      </c>
      <c r="C17247">
        <v>2.2032261175322271E-2</v>
      </c>
      <c r="D17247">
        <v>2.024500000000002E-2</v>
      </c>
    </row>
    <row r="17248" spans="1:4" x14ac:dyDescent="0.3">
      <c r="A17248" s="1">
        <v>17246</v>
      </c>
      <c r="B17248">
        <v>0.01</v>
      </c>
      <c r="C17248">
        <v>1.9433088442251879E-2</v>
      </c>
      <c r="D17248">
        <v>1.0000000000000011E-2</v>
      </c>
    </row>
    <row r="17249" spans="1:4" x14ac:dyDescent="0.3">
      <c r="A17249" s="1">
        <v>17247</v>
      </c>
      <c r="B17249">
        <v>0.03</v>
      </c>
      <c r="C17249">
        <v>1.9568448291840911E-2</v>
      </c>
      <c r="D17249">
        <v>3.0150769230769179E-2</v>
      </c>
    </row>
    <row r="17250" spans="1:4" x14ac:dyDescent="0.3">
      <c r="A17250" s="1">
        <v>17248</v>
      </c>
      <c r="B17250">
        <v>0.02</v>
      </c>
      <c r="C17250">
        <v>1.192062746673957E-2</v>
      </c>
      <c r="D17250">
        <v>1.9738052535699609E-2</v>
      </c>
    </row>
    <row r="17251" spans="1:4" x14ac:dyDescent="0.3">
      <c r="A17251" s="1">
        <v>17249</v>
      </c>
      <c r="B17251">
        <v>0.03</v>
      </c>
      <c r="C17251">
        <v>1.3405608908038699E-2</v>
      </c>
      <c r="D17251">
        <v>2.2883657735023832E-2</v>
      </c>
    </row>
    <row r="17252" spans="1:4" x14ac:dyDescent="0.3">
      <c r="A17252" s="1">
        <v>17250</v>
      </c>
      <c r="B17252">
        <v>0.02</v>
      </c>
      <c r="C17252">
        <v>3.151512280826782E-2</v>
      </c>
      <c r="D17252">
        <v>2.0010000000000021E-2</v>
      </c>
    </row>
    <row r="17253" spans="1:4" x14ac:dyDescent="0.3">
      <c r="A17253" s="1">
        <v>17251</v>
      </c>
      <c r="B17253">
        <v>0.01</v>
      </c>
      <c r="C17253">
        <v>4.6213947580491063E-2</v>
      </c>
      <c r="D17253">
        <v>1.0171948051948061E-2</v>
      </c>
    </row>
    <row r="17254" spans="1:4" x14ac:dyDescent="0.3">
      <c r="A17254" s="1">
        <v>17252</v>
      </c>
      <c r="B17254">
        <v>0.01</v>
      </c>
      <c r="C17254">
        <v>1.050826888394411E-2</v>
      </c>
      <c r="D17254">
        <v>1.000933935629587E-2</v>
      </c>
    </row>
    <row r="17255" spans="1:4" x14ac:dyDescent="0.3">
      <c r="A17255" s="1">
        <v>17253</v>
      </c>
      <c r="B17255">
        <v>7.0000000000000007E-2</v>
      </c>
      <c r="C17255">
        <v>2.3362494126633399E-2</v>
      </c>
      <c r="D17255">
        <v>6.3211030213766256E-2</v>
      </c>
    </row>
    <row r="17256" spans="1:4" x14ac:dyDescent="0.3">
      <c r="A17256" s="1">
        <v>17254</v>
      </c>
      <c r="B17256">
        <v>0.02</v>
      </c>
      <c r="C17256">
        <v>3.6952963439570607E-2</v>
      </c>
      <c r="D17256">
        <v>2.0082937405731541E-2</v>
      </c>
    </row>
    <row r="17257" spans="1:4" x14ac:dyDescent="0.3">
      <c r="A17257" s="1">
        <v>17255</v>
      </c>
      <c r="B17257">
        <v>7.0000000000000007E-2</v>
      </c>
      <c r="C17257">
        <v>4.2035666617725412E-2</v>
      </c>
      <c r="D17257">
        <v>7.1399389116495945E-2</v>
      </c>
    </row>
    <row r="17258" spans="1:4" x14ac:dyDescent="0.3">
      <c r="A17258" s="1">
        <v>17256</v>
      </c>
      <c r="B17258">
        <v>0.01</v>
      </c>
      <c r="C17258">
        <v>3.5306129275010679E-2</v>
      </c>
      <c r="D17258">
        <v>1.0000000000000141E-2</v>
      </c>
    </row>
    <row r="17259" spans="1:4" x14ac:dyDescent="0.3">
      <c r="A17259" s="1">
        <v>17257</v>
      </c>
      <c r="B17259">
        <v>0.01</v>
      </c>
      <c r="C17259">
        <v>2.5007219640316009E-2</v>
      </c>
      <c r="D17259">
        <v>1.097238150738152E-2</v>
      </c>
    </row>
    <row r="17260" spans="1:4" x14ac:dyDescent="0.3">
      <c r="A17260" s="1">
        <v>17258</v>
      </c>
      <c r="B17260">
        <v>0.03</v>
      </c>
      <c r="C17260">
        <v>1.9331613728351901E-2</v>
      </c>
      <c r="D17260">
        <v>2.9752412828829181E-2</v>
      </c>
    </row>
    <row r="17261" spans="1:4" x14ac:dyDescent="0.3">
      <c r="A17261" s="1">
        <v>17259</v>
      </c>
      <c r="B17261">
        <v>0.03</v>
      </c>
      <c r="C17261">
        <v>2.2833884401974581E-2</v>
      </c>
      <c r="D17261">
        <v>3.0175352213146291E-2</v>
      </c>
    </row>
    <row r="17262" spans="1:4" x14ac:dyDescent="0.3">
      <c r="A17262" s="1">
        <v>17260</v>
      </c>
      <c r="B17262">
        <v>0.05</v>
      </c>
      <c r="C17262">
        <v>3.6171613154792698E-2</v>
      </c>
      <c r="D17262">
        <v>4.9546717171717103E-2</v>
      </c>
    </row>
    <row r="17263" spans="1:4" x14ac:dyDescent="0.3">
      <c r="A17263" s="1">
        <v>17261</v>
      </c>
      <c r="B17263">
        <v>0.02</v>
      </c>
      <c r="C17263">
        <v>1.5843223161112349E-2</v>
      </c>
      <c r="D17263">
        <v>1.960849970291148E-2</v>
      </c>
    </row>
    <row r="17264" spans="1:4" x14ac:dyDescent="0.3">
      <c r="A17264" s="1">
        <v>17262</v>
      </c>
      <c r="B17264">
        <v>0.01</v>
      </c>
      <c r="C17264">
        <v>3.2321806946834009E-2</v>
      </c>
      <c r="D17264">
        <v>1.0000000000000011E-2</v>
      </c>
    </row>
    <row r="17265" spans="1:4" x14ac:dyDescent="0.3">
      <c r="A17265" s="1">
        <v>17263</v>
      </c>
      <c r="B17265">
        <v>0.05</v>
      </c>
      <c r="C17265">
        <v>3.703366851686344E-2</v>
      </c>
      <c r="D17265">
        <v>4.3882191468662048E-2</v>
      </c>
    </row>
    <row r="17266" spans="1:4" x14ac:dyDescent="0.3">
      <c r="A17266" s="1">
        <v>17264</v>
      </c>
      <c r="B17266">
        <v>0.03</v>
      </c>
      <c r="C17266">
        <v>3.0563746912621401E-2</v>
      </c>
      <c r="D17266">
        <v>2.9104781825072031E-2</v>
      </c>
    </row>
    <row r="17267" spans="1:4" x14ac:dyDescent="0.3">
      <c r="A17267" s="1">
        <v>17265</v>
      </c>
      <c r="B17267">
        <v>0.01</v>
      </c>
      <c r="C17267">
        <v>1.6405454652480399E-2</v>
      </c>
      <c r="D17267">
        <v>1.0723573338426291E-2</v>
      </c>
    </row>
    <row r="17268" spans="1:4" x14ac:dyDescent="0.3">
      <c r="A17268" s="1">
        <v>17266</v>
      </c>
      <c r="B17268">
        <v>0.04</v>
      </c>
      <c r="C17268">
        <v>2.594338623141371E-2</v>
      </c>
      <c r="D17268">
        <v>4.0178636363636402E-2</v>
      </c>
    </row>
    <row r="17269" spans="1:4" x14ac:dyDescent="0.3">
      <c r="A17269" s="1">
        <v>17267</v>
      </c>
      <c r="B17269">
        <v>0.01</v>
      </c>
      <c r="C17269">
        <v>1.4688605813221119E-2</v>
      </c>
      <c r="D17269">
        <v>9.9921997300944747E-3</v>
      </c>
    </row>
    <row r="17270" spans="1:4" x14ac:dyDescent="0.3">
      <c r="A17270" s="1">
        <v>17268</v>
      </c>
      <c r="B17270">
        <v>0.01</v>
      </c>
      <c r="C17270">
        <v>3.1280892819295948E-2</v>
      </c>
      <c r="D17270">
        <v>1.0000000000000141E-2</v>
      </c>
    </row>
    <row r="17271" spans="1:4" x14ac:dyDescent="0.3">
      <c r="A17271" s="1">
        <v>17269</v>
      </c>
      <c r="B17271">
        <v>0.01</v>
      </c>
      <c r="C17271">
        <v>-1.6692888744898331E-3</v>
      </c>
      <c r="D17271">
        <v>1.0000000000000011E-2</v>
      </c>
    </row>
    <row r="17272" spans="1:4" x14ac:dyDescent="0.3">
      <c r="A17272" s="1">
        <v>17270</v>
      </c>
      <c r="B17272">
        <v>0.04</v>
      </c>
      <c r="C17272">
        <v>6.8023777233738869E-3</v>
      </c>
      <c r="D17272">
        <v>3.9150204868231203E-2</v>
      </c>
    </row>
    <row r="17273" spans="1:4" x14ac:dyDescent="0.3">
      <c r="A17273" s="1">
        <v>17271</v>
      </c>
      <c r="B17273">
        <v>0.02</v>
      </c>
      <c r="C17273">
        <v>1.6797706807115838E-2</v>
      </c>
      <c r="D17273">
        <v>2.0752389677316151E-2</v>
      </c>
    </row>
    <row r="17274" spans="1:4" x14ac:dyDescent="0.3">
      <c r="A17274" s="1">
        <v>17272</v>
      </c>
      <c r="B17274">
        <v>0.01</v>
      </c>
      <c r="C17274">
        <v>-6.8948981073420346E-4</v>
      </c>
      <c r="D17274">
        <v>0.01</v>
      </c>
    </row>
    <row r="17275" spans="1:4" x14ac:dyDescent="0.3">
      <c r="A17275" s="1">
        <v>17273</v>
      </c>
      <c r="B17275">
        <v>0.01</v>
      </c>
      <c r="C17275">
        <v>2.0238920479081931E-2</v>
      </c>
      <c r="D17275">
        <v>1.0310449272949281E-2</v>
      </c>
    </row>
    <row r="17276" spans="1:4" x14ac:dyDescent="0.3">
      <c r="A17276" s="1">
        <v>17274</v>
      </c>
      <c r="B17276">
        <v>0.01</v>
      </c>
      <c r="C17276">
        <v>1.698155454923506E-2</v>
      </c>
      <c r="D17276">
        <v>1.0000000000000059E-2</v>
      </c>
    </row>
    <row r="17277" spans="1:4" x14ac:dyDescent="0.3">
      <c r="A17277" s="1">
        <v>17275</v>
      </c>
      <c r="B17277">
        <v>0.02</v>
      </c>
      <c r="C17277">
        <v>1.5307575067179649E-2</v>
      </c>
      <c r="D17277">
        <v>1.591770313520852E-2</v>
      </c>
    </row>
    <row r="17278" spans="1:4" x14ac:dyDescent="0.3">
      <c r="A17278" s="1">
        <v>17276</v>
      </c>
      <c r="B17278">
        <v>0.03</v>
      </c>
      <c r="C17278">
        <v>4.0391289218237772E-2</v>
      </c>
      <c r="D17278">
        <v>2.988189818351579E-2</v>
      </c>
    </row>
    <row r="17279" spans="1:4" x14ac:dyDescent="0.3">
      <c r="A17279" s="1">
        <v>17277</v>
      </c>
      <c r="B17279">
        <v>0.02</v>
      </c>
      <c r="C17279">
        <v>1.3369217930777369E-2</v>
      </c>
      <c r="D17279">
        <v>1.9887613636363651E-2</v>
      </c>
    </row>
    <row r="17280" spans="1:4" x14ac:dyDescent="0.3">
      <c r="A17280" s="1">
        <v>17278</v>
      </c>
      <c r="B17280">
        <v>0.01</v>
      </c>
      <c r="C17280">
        <v>6.4848055597047094E-3</v>
      </c>
      <c r="D17280">
        <v>1.00545634920635E-2</v>
      </c>
    </row>
    <row r="17281" spans="1:4" x14ac:dyDescent="0.3">
      <c r="A17281" s="1">
        <v>17279</v>
      </c>
      <c r="B17281">
        <v>0.01</v>
      </c>
      <c r="C17281">
        <v>1.5963232976558411E-2</v>
      </c>
      <c r="D17281">
        <v>1.000000000000009E-2</v>
      </c>
    </row>
    <row r="17282" spans="1:4" x14ac:dyDescent="0.3">
      <c r="A17282" s="1">
        <v>17280</v>
      </c>
      <c r="B17282">
        <v>0.04</v>
      </c>
      <c r="C17282">
        <v>2.458622313934631E-2</v>
      </c>
      <c r="D17282">
        <v>4.0000000000000029E-2</v>
      </c>
    </row>
    <row r="17283" spans="1:4" x14ac:dyDescent="0.3">
      <c r="A17283" s="1">
        <v>17281</v>
      </c>
      <c r="B17283">
        <v>0.04</v>
      </c>
      <c r="C17283">
        <v>2.7876982443790631E-2</v>
      </c>
      <c r="D17283">
        <v>4.0613660221357623E-2</v>
      </c>
    </row>
    <row r="17284" spans="1:4" x14ac:dyDescent="0.3">
      <c r="A17284" s="1">
        <v>17282</v>
      </c>
      <c r="B17284">
        <v>0.04</v>
      </c>
      <c r="C17284">
        <v>3.922700194403006E-2</v>
      </c>
      <c r="D17284">
        <v>4.0208080693815998E-2</v>
      </c>
    </row>
    <row r="17285" spans="1:4" x14ac:dyDescent="0.3">
      <c r="A17285" s="1">
        <v>17283</v>
      </c>
      <c r="B17285">
        <v>0.04</v>
      </c>
      <c r="C17285">
        <v>3.06650400041962E-2</v>
      </c>
      <c r="D17285">
        <v>3.5177763124818087E-2</v>
      </c>
    </row>
    <row r="17286" spans="1:4" x14ac:dyDescent="0.3">
      <c r="A17286" s="1">
        <v>17284</v>
      </c>
      <c r="B17286">
        <v>0.03</v>
      </c>
      <c r="C17286">
        <v>2.509618003079437E-2</v>
      </c>
      <c r="D17286">
        <v>3.0180191556809149E-2</v>
      </c>
    </row>
    <row r="17287" spans="1:4" x14ac:dyDescent="0.3">
      <c r="A17287" s="1">
        <v>17285</v>
      </c>
      <c r="B17287">
        <v>0.05</v>
      </c>
      <c r="C17287">
        <v>2.6954501737967391E-2</v>
      </c>
      <c r="D17287">
        <v>5.0036363636363643E-2</v>
      </c>
    </row>
    <row r="17288" spans="1:4" x14ac:dyDescent="0.3">
      <c r="A17288" s="1">
        <v>17286</v>
      </c>
      <c r="B17288">
        <v>0.01</v>
      </c>
      <c r="C17288">
        <v>1.287344136357579E-2</v>
      </c>
      <c r="D17288">
        <v>1.007142857142858E-2</v>
      </c>
    </row>
    <row r="17289" spans="1:4" x14ac:dyDescent="0.3">
      <c r="A17289" s="1">
        <v>17287</v>
      </c>
      <c r="B17289">
        <v>0.08</v>
      </c>
      <c r="C17289">
        <v>4.9963133824737202E-2</v>
      </c>
      <c r="D17289">
        <v>8.4532073836036684E-2</v>
      </c>
    </row>
    <row r="17290" spans="1:4" x14ac:dyDescent="0.3">
      <c r="A17290" s="1">
        <v>17288</v>
      </c>
      <c r="B17290">
        <v>0.01</v>
      </c>
      <c r="C17290">
        <v>3.9519193237033609E-2</v>
      </c>
      <c r="D17290">
        <v>1.000000000000004E-2</v>
      </c>
    </row>
    <row r="17291" spans="1:4" x14ac:dyDescent="0.3">
      <c r="A17291" s="1">
        <v>17289</v>
      </c>
      <c r="B17291">
        <v>0.03</v>
      </c>
      <c r="C17291">
        <v>5.5067195870401459E-3</v>
      </c>
      <c r="D17291">
        <v>2.9396103341103309E-2</v>
      </c>
    </row>
    <row r="17292" spans="1:4" x14ac:dyDescent="0.3">
      <c r="A17292" s="1">
        <v>17290</v>
      </c>
      <c r="B17292">
        <v>0.01</v>
      </c>
      <c r="C17292">
        <v>1.14277231495489E-2</v>
      </c>
      <c r="D17292">
        <v>1.005933935629587E-2</v>
      </c>
    </row>
    <row r="17293" spans="1:4" x14ac:dyDescent="0.3">
      <c r="A17293" s="1">
        <v>17291</v>
      </c>
      <c r="B17293">
        <v>0.01</v>
      </c>
      <c r="C17293">
        <v>4.7126890408650299E-2</v>
      </c>
      <c r="D17293">
        <v>1.0031111111111121E-2</v>
      </c>
    </row>
    <row r="17294" spans="1:4" x14ac:dyDescent="0.3">
      <c r="A17294" s="1">
        <v>17292</v>
      </c>
      <c r="B17294">
        <v>0.03</v>
      </c>
      <c r="C17294">
        <v>6.043797850056265E-3</v>
      </c>
      <c r="D17294">
        <v>2.991152253963781E-2</v>
      </c>
    </row>
    <row r="17295" spans="1:4" x14ac:dyDescent="0.3">
      <c r="A17295" s="1">
        <v>17293</v>
      </c>
      <c r="B17295">
        <v>0.01</v>
      </c>
      <c r="C17295">
        <v>2.70971903278939E-2</v>
      </c>
      <c r="D17295">
        <v>1.0107702020202031E-2</v>
      </c>
    </row>
    <row r="17296" spans="1:4" x14ac:dyDescent="0.3">
      <c r="A17296" s="1">
        <v>17294</v>
      </c>
      <c r="B17296">
        <v>0.02</v>
      </c>
      <c r="C17296">
        <v>3.8358701232019878E-2</v>
      </c>
      <c r="D17296">
        <v>2.0000000000000011E-2</v>
      </c>
    </row>
    <row r="17297" spans="1:4" x14ac:dyDescent="0.3">
      <c r="A17297" s="1">
        <v>17295</v>
      </c>
      <c r="B17297">
        <v>0</v>
      </c>
      <c r="C17297">
        <v>3.4145809581405659E-2</v>
      </c>
      <c r="D17297">
        <v>0</v>
      </c>
    </row>
    <row r="17298" spans="1:4" x14ac:dyDescent="0.3">
      <c r="A17298" s="1">
        <v>17296</v>
      </c>
      <c r="B17298">
        <v>0.01</v>
      </c>
      <c r="C17298">
        <v>1.967526191513749E-2</v>
      </c>
      <c r="D17298">
        <v>1.0583882175615931E-2</v>
      </c>
    </row>
    <row r="17299" spans="1:4" x14ac:dyDescent="0.3">
      <c r="A17299" s="1">
        <v>17297</v>
      </c>
      <c r="B17299">
        <v>0.01</v>
      </c>
      <c r="C17299">
        <v>1.4267720079417529E-2</v>
      </c>
      <c r="D17299">
        <v>1.0000000000000019E-2</v>
      </c>
    </row>
    <row r="17300" spans="1:4" x14ac:dyDescent="0.3">
      <c r="A17300" s="1">
        <v>17298</v>
      </c>
      <c r="B17300">
        <v>0.06</v>
      </c>
      <c r="C17300">
        <v>4.5387742738516111E-2</v>
      </c>
      <c r="D17300">
        <v>5.9724645748987761E-2</v>
      </c>
    </row>
    <row r="17301" spans="1:4" x14ac:dyDescent="0.3">
      <c r="A17301" s="1">
        <v>17299</v>
      </c>
      <c r="B17301">
        <v>0.01</v>
      </c>
      <c r="C17301">
        <v>2.0990952971930821E-2</v>
      </c>
      <c r="D17301">
        <v>1.472774457568575E-2</v>
      </c>
    </row>
    <row r="17302" spans="1:4" x14ac:dyDescent="0.3">
      <c r="A17302" s="1">
        <v>17300</v>
      </c>
      <c r="B17302">
        <v>0.01</v>
      </c>
      <c r="C17302">
        <v>2.3731213604194851E-2</v>
      </c>
      <c r="D17302">
        <v>1.0186378066378071E-2</v>
      </c>
    </row>
    <row r="17303" spans="1:4" x14ac:dyDescent="0.3">
      <c r="A17303" s="1">
        <v>17301</v>
      </c>
      <c r="B17303">
        <v>0.05</v>
      </c>
      <c r="C17303">
        <v>3.6023145382556201E-2</v>
      </c>
      <c r="D17303">
        <v>5.0187421606171519E-2</v>
      </c>
    </row>
    <row r="17304" spans="1:4" x14ac:dyDescent="0.3">
      <c r="A17304" s="1">
        <v>17302</v>
      </c>
      <c r="B17304">
        <v>0.02</v>
      </c>
      <c r="C17304">
        <v>1.7451719142450538E-2</v>
      </c>
      <c r="D17304">
        <v>1.9747807976337389E-2</v>
      </c>
    </row>
    <row r="17305" spans="1:4" x14ac:dyDescent="0.3">
      <c r="A17305" s="1">
        <v>17303</v>
      </c>
      <c r="B17305">
        <v>0.01</v>
      </c>
      <c r="C17305">
        <v>3.1072759280591469E-2</v>
      </c>
      <c r="D17305">
        <v>1.0000000000000141E-2</v>
      </c>
    </row>
    <row r="17306" spans="1:4" x14ac:dyDescent="0.3">
      <c r="A17306" s="1">
        <v>17304</v>
      </c>
      <c r="B17306">
        <v>0.03</v>
      </c>
      <c r="C17306">
        <v>4.6325447949382363E-2</v>
      </c>
      <c r="D17306">
        <v>3.008181818181813E-2</v>
      </c>
    </row>
    <row r="17307" spans="1:4" x14ac:dyDescent="0.3">
      <c r="A17307" s="1">
        <v>17305</v>
      </c>
      <c r="B17307">
        <v>0.08</v>
      </c>
      <c r="C17307">
        <v>3.515326594488416E-2</v>
      </c>
      <c r="D17307">
        <v>7.9587529703268906E-2</v>
      </c>
    </row>
    <row r="17308" spans="1:4" x14ac:dyDescent="0.3">
      <c r="A17308" s="1">
        <v>17306</v>
      </c>
      <c r="B17308">
        <v>0.01</v>
      </c>
      <c r="C17308">
        <v>1.216885096131645E-2</v>
      </c>
      <c r="D17308">
        <v>1.000714285714286E-2</v>
      </c>
    </row>
    <row r="17309" spans="1:4" x14ac:dyDescent="0.3">
      <c r="A17309" s="1">
        <v>17307</v>
      </c>
      <c r="B17309">
        <v>0.05</v>
      </c>
      <c r="C17309">
        <v>2.6038011643405249E-2</v>
      </c>
      <c r="D17309">
        <v>0.05</v>
      </c>
    </row>
    <row r="17310" spans="1:4" x14ac:dyDescent="0.3">
      <c r="A17310" s="1">
        <v>17308</v>
      </c>
      <c r="B17310">
        <v>0.04</v>
      </c>
      <c r="C17310">
        <v>3.544663675038242E-2</v>
      </c>
      <c r="D17310">
        <v>4.0045833333333357E-2</v>
      </c>
    </row>
    <row r="17311" spans="1:4" x14ac:dyDescent="0.3">
      <c r="A17311" s="1">
        <v>17309</v>
      </c>
      <c r="B17311">
        <v>0.02</v>
      </c>
      <c r="C17311">
        <v>2.0502076420219381E-2</v>
      </c>
      <c r="D17311">
        <v>2.0213451254627739E-2</v>
      </c>
    </row>
    <row r="17312" spans="1:4" x14ac:dyDescent="0.3">
      <c r="A17312" s="1">
        <v>17310</v>
      </c>
      <c r="B17312">
        <v>0.01</v>
      </c>
      <c r="C17312">
        <v>1.8644208428651009E-2</v>
      </c>
      <c r="D17312">
        <v>1.015563492063493E-2</v>
      </c>
    </row>
    <row r="17313" spans="1:4" x14ac:dyDescent="0.3">
      <c r="A17313" s="1">
        <v>17311</v>
      </c>
      <c r="B17313">
        <v>0.01</v>
      </c>
      <c r="C17313">
        <v>9.6374205282516723E-3</v>
      </c>
      <c r="D17313">
        <v>1.0042857142857209E-2</v>
      </c>
    </row>
    <row r="17314" spans="1:4" x14ac:dyDescent="0.3">
      <c r="A17314" s="1">
        <v>17312</v>
      </c>
      <c r="B17314">
        <v>0.01</v>
      </c>
      <c r="C17314">
        <v>2.543696293772274E-2</v>
      </c>
      <c r="D17314">
        <v>1.0000000000000019E-2</v>
      </c>
    </row>
    <row r="17315" spans="1:4" x14ac:dyDescent="0.3">
      <c r="A17315" s="1">
        <v>17313</v>
      </c>
      <c r="B17315">
        <v>0.01</v>
      </c>
      <c r="C17315">
        <v>1.405952808283234E-2</v>
      </c>
      <c r="D17315">
        <v>1.000588235294118E-2</v>
      </c>
    </row>
    <row r="17316" spans="1:4" x14ac:dyDescent="0.3">
      <c r="A17316" s="1">
        <v>17314</v>
      </c>
      <c r="B17316">
        <v>0.04</v>
      </c>
      <c r="C17316">
        <v>2.8999622358771938E-2</v>
      </c>
      <c r="D17316">
        <v>4.0000000000000029E-2</v>
      </c>
    </row>
    <row r="17317" spans="1:4" x14ac:dyDescent="0.3">
      <c r="A17317" s="1">
        <v>17315</v>
      </c>
      <c r="B17317">
        <v>0.03</v>
      </c>
      <c r="C17317">
        <v>3.3955765855682787E-2</v>
      </c>
      <c r="D17317">
        <v>2.8490573275567539E-2</v>
      </c>
    </row>
    <row r="17318" spans="1:4" x14ac:dyDescent="0.3">
      <c r="A17318" s="1">
        <v>17316</v>
      </c>
      <c r="B17318">
        <v>0.01</v>
      </c>
      <c r="C17318">
        <v>2.5834176668994652E-2</v>
      </c>
      <c r="D17318">
        <v>1.0080416666666739E-2</v>
      </c>
    </row>
    <row r="17319" spans="1:4" x14ac:dyDescent="0.3">
      <c r="A17319" s="1">
        <v>17317</v>
      </c>
      <c r="B17319">
        <v>0.01</v>
      </c>
      <c r="C17319">
        <v>3.1509160840361122E-2</v>
      </c>
      <c r="D17319">
        <v>1.012849317349318E-2</v>
      </c>
    </row>
    <row r="17320" spans="1:4" x14ac:dyDescent="0.3">
      <c r="A17320" s="1">
        <v>17318</v>
      </c>
      <c r="B17320">
        <v>0.06</v>
      </c>
      <c r="C17320">
        <v>4.2365021830185409E-2</v>
      </c>
      <c r="D17320">
        <v>6.0567264128261952E-2</v>
      </c>
    </row>
    <row r="17321" spans="1:4" x14ac:dyDescent="0.3">
      <c r="A17321" s="1">
        <v>17319</v>
      </c>
      <c r="B17321">
        <v>0.01</v>
      </c>
      <c r="C17321">
        <v>1.655184261584865E-2</v>
      </c>
      <c r="D17321">
        <v>1.0053750000000011E-2</v>
      </c>
    </row>
    <row r="17322" spans="1:4" x14ac:dyDescent="0.3">
      <c r="A17322" s="1">
        <v>17320</v>
      </c>
      <c r="B17322">
        <v>0.01</v>
      </c>
      <c r="C17322">
        <v>1.0902538862908571E-2</v>
      </c>
      <c r="D17322">
        <v>9.9225000000000233E-3</v>
      </c>
    </row>
    <row r="17323" spans="1:4" x14ac:dyDescent="0.3">
      <c r="A17323" s="1">
        <v>17321</v>
      </c>
      <c r="B17323">
        <v>0.05</v>
      </c>
      <c r="C17323">
        <v>3.601577726128017E-2</v>
      </c>
      <c r="D17323">
        <v>4.9312835497835411E-2</v>
      </c>
    </row>
    <row r="17324" spans="1:4" x14ac:dyDescent="0.3">
      <c r="A17324" s="1">
        <v>17322</v>
      </c>
      <c r="B17324">
        <v>0.01</v>
      </c>
      <c r="C17324">
        <v>3.1648444466565277E-2</v>
      </c>
      <c r="D17324">
        <v>1.0000000000000011E-2</v>
      </c>
    </row>
    <row r="17325" spans="1:4" x14ac:dyDescent="0.3">
      <c r="A17325" s="1">
        <v>17323</v>
      </c>
      <c r="B17325">
        <v>0.06</v>
      </c>
      <c r="C17325">
        <v>5.8048014458327572E-2</v>
      </c>
      <c r="D17325">
        <v>5.9999999999999901E-2</v>
      </c>
    </row>
    <row r="17326" spans="1:4" x14ac:dyDescent="0.3">
      <c r="A17326" s="1">
        <v>17324</v>
      </c>
      <c r="B17326">
        <v>0.02</v>
      </c>
      <c r="C17326">
        <v>2.4307249678919281E-3</v>
      </c>
      <c r="D17326">
        <v>1.838012412467134E-2</v>
      </c>
    </row>
    <row r="17327" spans="1:4" x14ac:dyDescent="0.3">
      <c r="A17327" s="1">
        <v>17325</v>
      </c>
      <c r="B17327">
        <v>0.03</v>
      </c>
      <c r="C17327">
        <v>1.7437814814785551E-2</v>
      </c>
      <c r="D17327">
        <v>2.179518984369604E-2</v>
      </c>
    </row>
    <row r="17328" spans="1:4" x14ac:dyDescent="0.3">
      <c r="A17328" s="1">
        <v>17326</v>
      </c>
      <c r="B17328">
        <v>0.06</v>
      </c>
      <c r="C17328">
        <v>4.4705362606937027E-2</v>
      </c>
      <c r="D17328">
        <v>6.0353474025973942E-2</v>
      </c>
    </row>
    <row r="17329" spans="1:4" x14ac:dyDescent="0.3">
      <c r="A17329" s="1">
        <v>17327</v>
      </c>
      <c r="B17329">
        <v>0.01</v>
      </c>
      <c r="C17329">
        <v>1.9647750881650529E-2</v>
      </c>
      <c r="D17329">
        <v>1.0087179487179489E-2</v>
      </c>
    </row>
    <row r="17330" spans="1:4" x14ac:dyDescent="0.3">
      <c r="A17330" s="1">
        <v>17328</v>
      </c>
      <c r="B17330">
        <v>0.06</v>
      </c>
      <c r="C17330">
        <v>3.2541639611039952E-2</v>
      </c>
      <c r="D17330">
        <v>5.9069552808302728E-2</v>
      </c>
    </row>
    <row r="17331" spans="1:4" x14ac:dyDescent="0.3">
      <c r="A17331" s="1">
        <v>17329</v>
      </c>
      <c r="B17331">
        <v>0.06</v>
      </c>
      <c r="C17331">
        <v>4.152690861734068E-2</v>
      </c>
      <c r="D17331">
        <v>5.9999999999999901E-2</v>
      </c>
    </row>
    <row r="17332" spans="1:4" x14ac:dyDescent="0.3">
      <c r="A17332" s="1">
        <v>17330</v>
      </c>
      <c r="B17332">
        <v>0.01</v>
      </c>
      <c r="C17332">
        <v>1.247476749089957E-2</v>
      </c>
      <c r="D17332">
        <v>1.0000000000000019E-2</v>
      </c>
    </row>
    <row r="17333" spans="1:4" x14ac:dyDescent="0.3">
      <c r="A17333" s="1">
        <v>17331</v>
      </c>
      <c r="B17333">
        <v>0.09</v>
      </c>
      <c r="C17333">
        <v>6.2000958499450233E-2</v>
      </c>
      <c r="D17333">
        <v>8.8110752466487738E-2</v>
      </c>
    </row>
    <row r="17334" spans="1:4" x14ac:dyDescent="0.3">
      <c r="A17334" s="1">
        <v>17332</v>
      </c>
      <c r="B17334">
        <v>0.01</v>
      </c>
      <c r="C17334">
        <v>2.7998047174404819E-2</v>
      </c>
      <c r="D17334">
        <v>1.082000466853409E-2</v>
      </c>
    </row>
    <row r="17335" spans="1:4" x14ac:dyDescent="0.3">
      <c r="A17335" s="1">
        <v>17333</v>
      </c>
      <c r="B17335">
        <v>0.01</v>
      </c>
      <c r="C17335">
        <v>2.3643078449070171E-2</v>
      </c>
      <c r="D17335">
        <v>1.0000000000000059E-2</v>
      </c>
    </row>
    <row r="17336" spans="1:4" x14ac:dyDescent="0.3">
      <c r="A17336" s="1">
        <v>17334</v>
      </c>
      <c r="B17336">
        <v>0.01</v>
      </c>
      <c r="C17336">
        <v>2.5290148739583799E-2</v>
      </c>
      <c r="D17336">
        <v>1.014285714285715E-2</v>
      </c>
    </row>
    <row r="17337" spans="1:4" x14ac:dyDescent="0.3">
      <c r="A17337" s="1">
        <v>17335</v>
      </c>
      <c r="B17337">
        <v>7.0000000000000007E-2</v>
      </c>
      <c r="C17337">
        <v>5.0759271159560512E-2</v>
      </c>
      <c r="D17337">
        <v>7.0000000000000104E-2</v>
      </c>
    </row>
    <row r="17338" spans="1:4" x14ac:dyDescent="0.3">
      <c r="A17338" s="1">
        <v>17336</v>
      </c>
      <c r="B17338">
        <v>0.01</v>
      </c>
      <c r="C17338">
        <v>1.3593662112967499E-2</v>
      </c>
      <c r="D17338">
        <v>1.045970085470091E-2</v>
      </c>
    </row>
    <row r="17339" spans="1:4" x14ac:dyDescent="0.3">
      <c r="A17339" s="1">
        <v>17337</v>
      </c>
      <c r="B17339">
        <v>0.01</v>
      </c>
      <c r="C17339">
        <v>3.5421452689503932E-2</v>
      </c>
      <c r="D17339">
        <v>1.000000000000013E-2</v>
      </c>
    </row>
    <row r="17340" spans="1:4" x14ac:dyDescent="0.3">
      <c r="A17340" s="1">
        <v>17338</v>
      </c>
      <c r="B17340">
        <v>0.03</v>
      </c>
      <c r="C17340">
        <v>1.5702403136090701E-2</v>
      </c>
      <c r="D17340">
        <v>2.8066260963408779E-2</v>
      </c>
    </row>
    <row r="17341" spans="1:4" x14ac:dyDescent="0.3">
      <c r="A17341" s="1">
        <v>17339</v>
      </c>
      <c r="B17341">
        <v>7.0000000000000007E-2</v>
      </c>
      <c r="C17341">
        <v>5.6289343755796993E-2</v>
      </c>
      <c r="D17341">
        <v>7.0089047619047815E-2</v>
      </c>
    </row>
    <row r="17342" spans="1:4" x14ac:dyDescent="0.3">
      <c r="A17342" s="1">
        <v>17340</v>
      </c>
      <c r="B17342">
        <v>0.03</v>
      </c>
      <c r="C17342">
        <v>2.276119326028065E-2</v>
      </c>
      <c r="D17342">
        <v>2.9936363636363591E-2</v>
      </c>
    </row>
    <row r="17343" spans="1:4" x14ac:dyDescent="0.3">
      <c r="A17343" s="1">
        <v>17341</v>
      </c>
      <c r="B17343">
        <v>0.05</v>
      </c>
      <c r="C17343">
        <v>4.0072199908108889E-2</v>
      </c>
      <c r="D17343">
        <v>4.999999999999992E-2</v>
      </c>
    </row>
    <row r="17344" spans="1:4" x14ac:dyDescent="0.3">
      <c r="A17344" s="1">
        <v>17342</v>
      </c>
      <c r="B17344">
        <v>0.02</v>
      </c>
      <c r="C17344">
        <v>2.506072314650765E-2</v>
      </c>
      <c r="D17344">
        <v>2.3962591167002941E-2</v>
      </c>
    </row>
    <row r="17345" spans="1:4" x14ac:dyDescent="0.3">
      <c r="A17345" s="1">
        <v>17343</v>
      </c>
      <c r="B17345">
        <v>0.01</v>
      </c>
      <c r="C17345">
        <v>1.3159338646308239E-2</v>
      </c>
      <c r="D17345">
        <v>1.012080882352942E-2</v>
      </c>
    </row>
    <row r="17346" spans="1:4" x14ac:dyDescent="0.3">
      <c r="A17346" s="1">
        <v>17344</v>
      </c>
      <c r="B17346">
        <v>0.04</v>
      </c>
      <c r="C17346">
        <v>4.2289887600430731E-2</v>
      </c>
      <c r="D17346">
        <v>4.0585858585858621E-2</v>
      </c>
    </row>
    <row r="17347" spans="1:4" x14ac:dyDescent="0.3">
      <c r="A17347" s="1">
        <v>17345</v>
      </c>
      <c r="B17347">
        <v>0.01</v>
      </c>
      <c r="C17347">
        <v>1.341835996179265E-2</v>
      </c>
      <c r="D17347">
        <v>1.00008332425266E-2</v>
      </c>
    </row>
    <row r="17348" spans="1:4" x14ac:dyDescent="0.3">
      <c r="A17348" s="1">
        <v>17346</v>
      </c>
      <c r="B17348">
        <v>0.05</v>
      </c>
      <c r="C17348">
        <v>3.9748217233037383E-2</v>
      </c>
      <c r="D17348">
        <v>5.0030128205128137E-2</v>
      </c>
    </row>
    <row r="17349" spans="1:4" x14ac:dyDescent="0.3">
      <c r="A17349" s="1">
        <v>17347</v>
      </c>
      <c r="B17349">
        <v>0.01</v>
      </c>
      <c r="C17349">
        <v>2.5183304733727731E-2</v>
      </c>
      <c r="D17349">
        <v>1.0108547008547009E-2</v>
      </c>
    </row>
    <row r="17350" spans="1:4" x14ac:dyDescent="0.3">
      <c r="A17350" s="1">
        <v>17348</v>
      </c>
      <c r="B17350">
        <v>0.01</v>
      </c>
      <c r="C17350">
        <v>3.3571990670165378E-2</v>
      </c>
      <c r="D17350">
        <v>1.0531709284179879E-2</v>
      </c>
    </row>
    <row r="17351" spans="1:4" x14ac:dyDescent="0.3">
      <c r="A17351" s="1">
        <v>17349</v>
      </c>
      <c r="B17351">
        <v>0.01</v>
      </c>
      <c r="C17351">
        <v>2.1359148953947211E-2</v>
      </c>
      <c r="D17351">
        <v>1.012049062049063E-2</v>
      </c>
    </row>
    <row r="17352" spans="1:4" x14ac:dyDescent="0.3">
      <c r="A17352" s="1">
        <v>17350</v>
      </c>
      <c r="B17352">
        <v>0.05</v>
      </c>
      <c r="C17352">
        <v>5.3325650512644859E-2</v>
      </c>
      <c r="D17352">
        <v>5.002190476190467E-2</v>
      </c>
    </row>
    <row r="17353" spans="1:4" x14ac:dyDescent="0.3">
      <c r="A17353" s="1">
        <v>17351</v>
      </c>
      <c r="B17353">
        <v>0.04</v>
      </c>
      <c r="C17353">
        <v>2.231390013834094E-2</v>
      </c>
      <c r="D17353">
        <v>4.0079783272283301E-2</v>
      </c>
    </row>
    <row r="17354" spans="1:4" x14ac:dyDescent="0.3">
      <c r="A17354" s="1">
        <v>17352</v>
      </c>
      <c r="B17354">
        <v>0.01</v>
      </c>
      <c r="C17354">
        <v>1.8988651196138882E-2</v>
      </c>
      <c r="D17354">
        <v>1.0000000000000011E-2</v>
      </c>
    </row>
    <row r="17355" spans="1:4" x14ac:dyDescent="0.3">
      <c r="A17355" s="1">
        <v>17353</v>
      </c>
      <c r="B17355">
        <v>0.01</v>
      </c>
      <c r="C17355">
        <v>4.2128266035408701E-2</v>
      </c>
      <c r="D17355">
        <v>1.006428571428572E-2</v>
      </c>
    </row>
    <row r="17356" spans="1:4" x14ac:dyDescent="0.3">
      <c r="A17356" s="1">
        <v>17354</v>
      </c>
      <c r="B17356">
        <v>0.06</v>
      </c>
      <c r="C17356">
        <v>4.4334233857828698E-2</v>
      </c>
      <c r="D17356">
        <v>6.4094899210266884E-2</v>
      </c>
    </row>
    <row r="17357" spans="1:4" x14ac:dyDescent="0.3">
      <c r="A17357" s="1">
        <v>17355</v>
      </c>
      <c r="B17357">
        <v>0.01</v>
      </c>
      <c r="C17357">
        <v>3.4398912420726353E-2</v>
      </c>
      <c r="D17357">
        <v>1.0000000000000141E-2</v>
      </c>
    </row>
    <row r="17358" spans="1:4" x14ac:dyDescent="0.3">
      <c r="A17358" s="1">
        <v>17356</v>
      </c>
      <c r="B17358">
        <v>7.0000000000000007E-2</v>
      </c>
      <c r="C17358">
        <v>4.9033318778140593E-2</v>
      </c>
      <c r="D17358">
        <v>6.9124067214605206E-2</v>
      </c>
    </row>
    <row r="17359" spans="1:4" x14ac:dyDescent="0.3">
      <c r="A17359" s="1">
        <v>17357</v>
      </c>
      <c r="B17359">
        <v>0.06</v>
      </c>
      <c r="C17359">
        <v>4.5499590752181858E-2</v>
      </c>
      <c r="D17359">
        <v>5.9999999999999887E-2</v>
      </c>
    </row>
    <row r="17360" spans="1:4" x14ac:dyDescent="0.3">
      <c r="A17360" s="1">
        <v>17358</v>
      </c>
      <c r="B17360">
        <v>0.05</v>
      </c>
      <c r="C17360">
        <v>4.2532837766528567E-2</v>
      </c>
      <c r="D17360">
        <v>5.072948717948722E-2</v>
      </c>
    </row>
    <row r="17361" spans="1:4" x14ac:dyDescent="0.3">
      <c r="A17361" s="1">
        <v>17359</v>
      </c>
      <c r="B17361">
        <v>0.01</v>
      </c>
      <c r="C17361">
        <v>3.121656212085909E-2</v>
      </c>
      <c r="D17361">
        <v>1.0000000000000011E-2</v>
      </c>
    </row>
    <row r="17362" spans="1:4" x14ac:dyDescent="0.3">
      <c r="A17362" s="1">
        <v>17360</v>
      </c>
      <c r="B17362">
        <v>0.01</v>
      </c>
      <c r="C17362">
        <v>5.2057165008977703E-2</v>
      </c>
      <c r="D17362">
        <v>1.1753944470562119E-2</v>
      </c>
    </row>
    <row r="17363" spans="1:4" x14ac:dyDescent="0.3">
      <c r="A17363" s="1">
        <v>17361</v>
      </c>
      <c r="B17363">
        <v>0.01</v>
      </c>
      <c r="C17363">
        <v>2.8518123848203038E-2</v>
      </c>
      <c r="D17363">
        <v>1.0057799043062209E-2</v>
      </c>
    </row>
    <row r="17364" spans="1:4" x14ac:dyDescent="0.3">
      <c r="A17364" s="1">
        <v>17362</v>
      </c>
      <c r="B17364">
        <v>0.01</v>
      </c>
      <c r="C17364">
        <v>-3.4296248980249379E-3</v>
      </c>
      <c r="D17364">
        <v>1.0000000000000011E-2</v>
      </c>
    </row>
    <row r="17365" spans="1:4" x14ac:dyDescent="0.3">
      <c r="A17365" s="1">
        <v>17363</v>
      </c>
      <c r="B17365">
        <v>0.06</v>
      </c>
      <c r="C17365">
        <v>4.3458110503359307E-2</v>
      </c>
      <c r="D17365">
        <v>5.9999999999999887E-2</v>
      </c>
    </row>
    <row r="17366" spans="1:4" x14ac:dyDescent="0.3">
      <c r="A17366" s="1">
        <v>17364</v>
      </c>
      <c r="B17366">
        <v>0.08</v>
      </c>
      <c r="C17366">
        <v>4.9079582646174409E-2</v>
      </c>
      <c r="D17366">
        <v>7.9832968142968197E-2</v>
      </c>
    </row>
    <row r="17367" spans="1:4" x14ac:dyDescent="0.3">
      <c r="A17367" s="1">
        <v>17365</v>
      </c>
      <c r="B17367">
        <v>0.01</v>
      </c>
      <c r="C17367">
        <v>3.3994967300040778E-2</v>
      </c>
      <c r="D17367">
        <v>1.000000000000013E-2</v>
      </c>
    </row>
    <row r="17368" spans="1:4" x14ac:dyDescent="0.3">
      <c r="A17368" s="1">
        <v>17366</v>
      </c>
      <c r="B17368">
        <v>0.01</v>
      </c>
      <c r="C17368">
        <v>1.9148588962836579E-2</v>
      </c>
      <c r="D17368">
        <v>1.000000000000003E-2</v>
      </c>
    </row>
    <row r="17369" spans="1:4" x14ac:dyDescent="0.3">
      <c r="A17369" s="1">
        <v>17367</v>
      </c>
      <c r="B17369">
        <v>0.03</v>
      </c>
      <c r="C17369">
        <v>2.6456713462887058E-2</v>
      </c>
      <c r="D17369">
        <v>3.2024966385953202E-2</v>
      </c>
    </row>
    <row r="17370" spans="1:4" x14ac:dyDescent="0.3">
      <c r="A17370" s="1">
        <v>17368</v>
      </c>
      <c r="B17370">
        <v>0.01</v>
      </c>
      <c r="C17370">
        <v>3.6770597917277333E-2</v>
      </c>
      <c r="D17370">
        <v>1.0000000000000141E-2</v>
      </c>
    </row>
    <row r="17371" spans="1:4" x14ac:dyDescent="0.3">
      <c r="A17371" s="1">
        <v>17369</v>
      </c>
      <c r="B17371">
        <v>0.01</v>
      </c>
      <c r="C17371">
        <v>2.815132007770263E-2</v>
      </c>
      <c r="D17371">
        <v>1.0000000000000011E-2</v>
      </c>
    </row>
    <row r="17372" spans="1:4" x14ac:dyDescent="0.3">
      <c r="A17372" s="1">
        <v>17370</v>
      </c>
      <c r="B17372">
        <v>0.06</v>
      </c>
      <c r="C17372">
        <v>4.2868844902550898E-2</v>
      </c>
      <c r="D17372">
        <v>5.9999999999999887E-2</v>
      </c>
    </row>
    <row r="17373" spans="1:4" x14ac:dyDescent="0.3">
      <c r="A17373" s="1">
        <v>17371</v>
      </c>
      <c r="B17373">
        <v>0.01</v>
      </c>
      <c r="C17373">
        <v>3.4672624126821011E-2</v>
      </c>
      <c r="D17373">
        <v>1.0000000000000141E-2</v>
      </c>
    </row>
    <row r="17374" spans="1:4" x14ac:dyDescent="0.3">
      <c r="A17374" s="1">
        <v>17372</v>
      </c>
      <c r="B17374">
        <v>0.01</v>
      </c>
      <c r="C17374">
        <v>1.2053033833263021E-2</v>
      </c>
      <c r="D17374">
        <v>1.0000000000000051E-2</v>
      </c>
    </row>
    <row r="17375" spans="1:4" x14ac:dyDescent="0.3">
      <c r="A17375" s="1">
        <v>17373</v>
      </c>
      <c r="B17375">
        <v>7.0000000000000007E-2</v>
      </c>
      <c r="C17375">
        <v>4.4913017079808458E-2</v>
      </c>
      <c r="D17375">
        <v>7.4883487794884879E-2</v>
      </c>
    </row>
    <row r="17376" spans="1:4" x14ac:dyDescent="0.3">
      <c r="A17376" s="1">
        <v>17374</v>
      </c>
      <c r="B17376">
        <v>0.06</v>
      </c>
      <c r="C17376">
        <v>5.3214638317847958E-2</v>
      </c>
      <c r="D17376">
        <v>6.0194949494949412E-2</v>
      </c>
    </row>
    <row r="17377" spans="1:4" x14ac:dyDescent="0.3">
      <c r="A17377" s="1">
        <v>17375</v>
      </c>
      <c r="B17377">
        <v>0.01</v>
      </c>
      <c r="C17377">
        <v>2.6687831821395471E-2</v>
      </c>
      <c r="D17377">
        <v>1.014130709933342E-2</v>
      </c>
    </row>
    <row r="17378" spans="1:4" x14ac:dyDescent="0.3">
      <c r="A17378" s="1">
        <v>17376</v>
      </c>
      <c r="B17378">
        <v>0.01</v>
      </c>
      <c r="C17378">
        <v>2.1907955553927019E-2</v>
      </c>
      <c r="D17378">
        <v>1.044980007694405E-2</v>
      </c>
    </row>
    <row r="17379" spans="1:4" x14ac:dyDescent="0.3">
      <c r="A17379" s="1">
        <v>17377</v>
      </c>
      <c r="B17379">
        <v>0.01</v>
      </c>
      <c r="C17379">
        <v>1.5471359568833439E-2</v>
      </c>
      <c r="D17379">
        <v>1.015719696969699E-2</v>
      </c>
    </row>
    <row r="17380" spans="1:4" x14ac:dyDescent="0.3">
      <c r="A17380" s="1">
        <v>17378</v>
      </c>
      <c r="B17380">
        <v>0.03</v>
      </c>
      <c r="C17380">
        <v>3.0937005919559769E-2</v>
      </c>
      <c r="D17380">
        <v>3.053946608946605E-2</v>
      </c>
    </row>
    <row r="17381" spans="1:4" x14ac:dyDescent="0.3">
      <c r="A17381" s="1">
        <v>17379</v>
      </c>
      <c r="B17381">
        <v>0.01</v>
      </c>
      <c r="C17381">
        <v>3.318726906092314E-2</v>
      </c>
      <c r="D17381">
        <v>1.0000000000000141E-2</v>
      </c>
    </row>
    <row r="17382" spans="1:4" x14ac:dyDescent="0.3">
      <c r="A17382" s="1">
        <v>17380</v>
      </c>
      <c r="B17382">
        <v>0.01</v>
      </c>
      <c r="C17382">
        <v>2.8411382574339821E-2</v>
      </c>
      <c r="D17382">
        <v>1.0000000000000011E-2</v>
      </c>
    </row>
    <row r="17383" spans="1:4" x14ac:dyDescent="0.3">
      <c r="A17383" s="1">
        <v>17381</v>
      </c>
      <c r="B17383">
        <v>0.01</v>
      </c>
      <c r="C17383">
        <v>1.5704124056665759E-2</v>
      </c>
      <c r="D17383">
        <v>1.058140645259454E-2</v>
      </c>
    </row>
    <row r="17384" spans="1:4" x14ac:dyDescent="0.3">
      <c r="A17384" s="1">
        <v>17382</v>
      </c>
      <c r="B17384">
        <v>0.01</v>
      </c>
      <c r="C17384">
        <v>4.8907844841254822E-2</v>
      </c>
      <c r="D17384">
        <v>1.196113751659417E-2</v>
      </c>
    </row>
    <row r="17385" spans="1:4" x14ac:dyDescent="0.3">
      <c r="A17385" s="1">
        <v>17383</v>
      </c>
      <c r="B17385">
        <v>0.06</v>
      </c>
      <c r="C17385">
        <v>4.0035921368282802E-2</v>
      </c>
      <c r="D17385">
        <v>5.9999999999999901E-2</v>
      </c>
    </row>
    <row r="17386" spans="1:4" x14ac:dyDescent="0.3">
      <c r="A17386" s="1">
        <v>17384</v>
      </c>
      <c r="B17386">
        <v>0.01</v>
      </c>
      <c r="C17386">
        <v>2.6975782054764041E-2</v>
      </c>
      <c r="D17386">
        <v>1.0000000000000011E-2</v>
      </c>
    </row>
    <row r="17387" spans="1:4" x14ac:dyDescent="0.3">
      <c r="A17387" s="1">
        <v>17385</v>
      </c>
      <c r="B17387">
        <v>0.05</v>
      </c>
      <c r="C17387">
        <v>4.3008313647624613E-2</v>
      </c>
      <c r="D17387">
        <v>5.0230019841269763E-2</v>
      </c>
    </row>
    <row r="17388" spans="1:4" x14ac:dyDescent="0.3">
      <c r="A17388" s="1">
        <v>17386</v>
      </c>
      <c r="B17388">
        <v>0.06</v>
      </c>
      <c r="C17388">
        <v>3.4154351689429027E-2</v>
      </c>
      <c r="D17388">
        <v>5.6308369489277407E-2</v>
      </c>
    </row>
    <row r="17389" spans="1:4" x14ac:dyDescent="0.3">
      <c r="A17389" s="1">
        <v>17387</v>
      </c>
      <c r="B17389">
        <v>0.02</v>
      </c>
      <c r="C17389">
        <v>1.5732220225731671E-2</v>
      </c>
      <c r="D17389">
        <v>1.9430319402819411E-2</v>
      </c>
    </row>
    <row r="17390" spans="1:4" x14ac:dyDescent="0.3">
      <c r="A17390" s="1">
        <v>17388</v>
      </c>
      <c r="B17390">
        <v>0.01</v>
      </c>
      <c r="C17390">
        <v>1.0135087430364431E-2</v>
      </c>
      <c r="D17390">
        <v>0.01</v>
      </c>
    </row>
    <row r="17391" spans="1:4" x14ac:dyDescent="0.3">
      <c r="A17391" s="1">
        <v>17389</v>
      </c>
      <c r="B17391">
        <v>7.0000000000000007E-2</v>
      </c>
      <c r="C17391">
        <v>3.9793642597613463E-2</v>
      </c>
      <c r="D17391">
        <v>6.8240030149589057E-2</v>
      </c>
    </row>
    <row r="17392" spans="1:4" x14ac:dyDescent="0.3">
      <c r="A17392" s="1">
        <v>17390</v>
      </c>
      <c r="B17392">
        <v>0.01</v>
      </c>
      <c r="C17392">
        <v>2.4214882054583949E-2</v>
      </c>
      <c r="D17392">
        <v>1.2058731301378359E-2</v>
      </c>
    </row>
    <row r="17393" spans="1:4" x14ac:dyDescent="0.3">
      <c r="A17393" s="1">
        <v>17391</v>
      </c>
      <c r="B17393">
        <v>0.01</v>
      </c>
      <c r="C17393">
        <v>2.0582177669806589E-2</v>
      </c>
      <c r="D17393">
        <v>1.0134861111111121E-2</v>
      </c>
    </row>
    <row r="17394" spans="1:4" x14ac:dyDescent="0.3">
      <c r="A17394" s="1">
        <v>17392</v>
      </c>
      <c r="B17394">
        <v>0.01</v>
      </c>
      <c r="C17394">
        <v>1.160861788326081E-2</v>
      </c>
      <c r="D17394">
        <v>1.000000000000008E-2</v>
      </c>
    </row>
    <row r="17395" spans="1:4" x14ac:dyDescent="0.3">
      <c r="A17395" s="1">
        <v>17393</v>
      </c>
      <c r="B17395">
        <v>0.06</v>
      </c>
      <c r="C17395">
        <v>4.3276801619871068E-2</v>
      </c>
      <c r="D17395">
        <v>6.0088888888888789E-2</v>
      </c>
    </row>
    <row r="17396" spans="1:4" x14ac:dyDescent="0.3">
      <c r="A17396" s="1">
        <v>17394</v>
      </c>
      <c r="B17396">
        <v>0.01</v>
      </c>
      <c r="C17396">
        <v>-9.1789230144625478E-3</v>
      </c>
      <c r="D17396">
        <v>0.01</v>
      </c>
    </row>
    <row r="17397" spans="1:4" x14ac:dyDescent="0.3">
      <c r="A17397" s="1">
        <v>17395</v>
      </c>
      <c r="B17397">
        <v>0.06</v>
      </c>
      <c r="C17397">
        <v>4.746417334055103E-2</v>
      </c>
      <c r="D17397">
        <v>5.9420214918380503E-2</v>
      </c>
    </row>
    <row r="17398" spans="1:4" x14ac:dyDescent="0.3">
      <c r="A17398" s="1">
        <v>17396</v>
      </c>
      <c r="B17398">
        <v>7.0000000000000007E-2</v>
      </c>
      <c r="C17398">
        <v>4.4221618965260411E-2</v>
      </c>
      <c r="D17398">
        <v>7.0022222222222291E-2</v>
      </c>
    </row>
    <row r="17399" spans="1:4" x14ac:dyDescent="0.3">
      <c r="A17399" s="1">
        <v>17397</v>
      </c>
      <c r="B17399">
        <v>0.01</v>
      </c>
      <c r="C17399">
        <v>4.7060760970199081E-2</v>
      </c>
      <c r="D17399">
        <v>1.084942723942724E-2</v>
      </c>
    </row>
    <row r="17400" spans="1:4" x14ac:dyDescent="0.3">
      <c r="A17400" s="1">
        <v>17398</v>
      </c>
      <c r="B17400">
        <v>0.06</v>
      </c>
      <c r="C17400">
        <v>3.3598267662441159E-2</v>
      </c>
      <c r="D17400">
        <v>5.7601726562481199E-2</v>
      </c>
    </row>
    <row r="17401" spans="1:4" x14ac:dyDescent="0.3">
      <c r="A17401" s="1">
        <v>17399</v>
      </c>
      <c r="B17401">
        <v>0.01</v>
      </c>
      <c r="C17401">
        <v>1.511116210963415E-2</v>
      </c>
      <c r="D17401">
        <v>1.0154876775271521E-2</v>
      </c>
    </row>
    <row r="17402" spans="1:4" x14ac:dyDescent="0.3">
      <c r="A17402" s="1">
        <v>17400</v>
      </c>
      <c r="B17402">
        <v>0.01</v>
      </c>
      <c r="C17402">
        <v>1.7309570625386451E-2</v>
      </c>
      <c r="D17402">
        <v>1.0004444444444449E-2</v>
      </c>
    </row>
    <row r="17403" spans="1:4" x14ac:dyDescent="0.3">
      <c r="A17403" s="1">
        <v>17401</v>
      </c>
      <c r="B17403">
        <v>0.03</v>
      </c>
      <c r="C17403">
        <v>-4.3322868910517093E-3</v>
      </c>
      <c r="D17403">
        <v>3.037615079365075E-2</v>
      </c>
    </row>
    <row r="17404" spans="1:4" x14ac:dyDescent="0.3">
      <c r="A17404" s="1">
        <v>17402</v>
      </c>
      <c r="B17404">
        <v>0.04</v>
      </c>
      <c r="C17404">
        <v>3.6490257470988698E-2</v>
      </c>
      <c r="D17404">
        <v>3.9942857142857183E-2</v>
      </c>
    </row>
    <row r="17405" spans="1:4" x14ac:dyDescent="0.3">
      <c r="A17405" s="1">
        <v>17403</v>
      </c>
      <c r="B17405">
        <v>7.0000000000000007E-2</v>
      </c>
      <c r="C17405">
        <v>4.2967999130801383E-2</v>
      </c>
      <c r="D17405">
        <v>6.9434322711602159E-2</v>
      </c>
    </row>
    <row r="17406" spans="1:4" x14ac:dyDescent="0.3">
      <c r="A17406" s="1">
        <v>17404</v>
      </c>
      <c r="B17406">
        <v>0.01</v>
      </c>
      <c r="C17406">
        <v>2.7950179646270019E-2</v>
      </c>
      <c r="D17406">
        <v>1.028880602240897E-2</v>
      </c>
    </row>
    <row r="17407" spans="1:4" x14ac:dyDescent="0.3">
      <c r="A17407" s="1">
        <v>17405</v>
      </c>
      <c r="B17407">
        <v>0.01</v>
      </c>
      <c r="C17407">
        <v>2.9614747088489331E-2</v>
      </c>
      <c r="D17407">
        <v>1.0030681818181821E-2</v>
      </c>
    </row>
    <row r="17408" spans="1:4" x14ac:dyDescent="0.3">
      <c r="A17408" s="1">
        <v>17406</v>
      </c>
      <c r="B17408">
        <v>7.0000000000000007E-2</v>
      </c>
      <c r="C17408">
        <v>3.8141418606039847E-2</v>
      </c>
      <c r="D17408">
        <v>7.0000000000000159E-2</v>
      </c>
    </row>
    <row r="17409" spans="1:4" x14ac:dyDescent="0.3">
      <c r="A17409" s="1">
        <v>17407</v>
      </c>
      <c r="B17409">
        <v>0.01</v>
      </c>
      <c r="C17409">
        <v>-5.4339752955403914E-3</v>
      </c>
      <c r="D17409">
        <v>1.0000000000000011E-2</v>
      </c>
    </row>
    <row r="17410" spans="1:4" x14ac:dyDescent="0.3">
      <c r="A17410" s="1">
        <v>17408</v>
      </c>
      <c r="B17410">
        <v>7.0000000000000007E-2</v>
      </c>
      <c r="C17410">
        <v>3.6738303267472627E-2</v>
      </c>
      <c r="D17410">
        <v>7.0014285714285848E-2</v>
      </c>
    </row>
    <row r="17411" spans="1:4" x14ac:dyDescent="0.3">
      <c r="A17411" s="1">
        <v>17409</v>
      </c>
      <c r="B17411">
        <v>0.01</v>
      </c>
      <c r="C17411">
        <v>2.8496222525850479E-2</v>
      </c>
      <c r="D17411">
        <v>0.01</v>
      </c>
    </row>
    <row r="17412" spans="1:4" x14ac:dyDescent="0.3">
      <c r="A17412" s="1">
        <v>17410</v>
      </c>
      <c r="B17412">
        <v>0.01</v>
      </c>
      <c r="C17412">
        <v>-3.882231093262065E-3</v>
      </c>
      <c r="D17412">
        <v>0.01</v>
      </c>
    </row>
    <row r="17413" spans="1:4" x14ac:dyDescent="0.3">
      <c r="A17413" s="1">
        <v>17411</v>
      </c>
      <c r="B17413">
        <v>0.01</v>
      </c>
      <c r="C17413">
        <v>-3.507453273893929E-3</v>
      </c>
      <c r="D17413">
        <v>0.01</v>
      </c>
    </row>
    <row r="17414" spans="1:4" x14ac:dyDescent="0.3">
      <c r="A17414" s="1">
        <v>17412</v>
      </c>
      <c r="B17414">
        <v>0.05</v>
      </c>
      <c r="C17414">
        <v>3.8816817917891468E-2</v>
      </c>
      <c r="D17414">
        <v>4.9770983934366228E-2</v>
      </c>
    </row>
    <row r="17415" spans="1:4" x14ac:dyDescent="0.3">
      <c r="A17415" s="1">
        <v>17413</v>
      </c>
      <c r="B17415">
        <v>0.01</v>
      </c>
      <c r="C17415">
        <v>7.6011068991214681E-3</v>
      </c>
      <c r="D17415">
        <v>1.0093422016579919E-2</v>
      </c>
    </row>
    <row r="17416" spans="1:4" x14ac:dyDescent="0.3">
      <c r="A17416" s="1">
        <v>17414</v>
      </c>
      <c r="B17416">
        <v>0.05</v>
      </c>
      <c r="C17416">
        <v>2.335157519637376E-2</v>
      </c>
      <c r="D17416">
        <v>5.2603794612250468E-2</v>
      </c>
    </row>
    <row r="17417" spans="1:4" x14ac:dyDescent="0.3">
      <c r="A17417" s="1">
        <v>17415</v>
      </c>
      <c r="B17417">
        <v>0</v>
      </c>
      <c r="C17417">
        <v>1.9279720973985979E-2</v>
      </c>
      <c r="D17417">
        <v>1.333333333333333E-5</v>
      </c>
    </row>
    <row r="17418" spans="1:4" x14ac:dyDescent="0.3">
      <c r="A17418" s="1">
        <v>17416</v>
      </c>
      <c r="B17418">
        <v>0.02</v>
      </c>
      <c r="C17418">
        <v>2.4164602925966731E-2</v>
      </c>
      <c r="D17418">
        <v>1.6987150524913699E-2</v>
      </c>
    </row>
    <row r="17419" spans="1:4" x14ac:dyDescent="0.3">
      <c r="A17419" s="1">
        <v>17417</v>
      </c>
      <c r="B17419">
        <v>0.02</v>
      </c>
      <c r="C17419">
        <v>3.3255532466303778E-2</v>
      </c>
      <c r="D17419">
        <v>2.3012516927516932E-2</v>
      </c>
    </row>
    <row r="17420" spans="1:4" x14ac:dyDescent="0.3">
      <c r="A17420" s="1">
        <v>17418</v>
      </c>
      <c r="B17420">
        <v>0.03</v>
      </c>
      <c r="C17420">
        <v>3.6053864727423432E-2</v>
      </c>
      <c r="D17420">
        <v>2.467872343662305E-2</v>
      </c>
    </row>
    <row r="17421" spans="1:4" x14ac:dyDescent="0.3">
      <c r="A17421" s="1">
        <v>17419</v>
      </c>
      <c r="B17421">
        <v>0.01</v>
      </c>
      <c r="C17421">
        <v>1.507871899447299E-2</v>
      </c>
      <c r="D17421">
        <v>1.000000000000009E-2</v>
      </c>
    </row>
    <row r="17422" spans="1:4" x14ac:dyDescent="0.3">
      <c r="A17422" s="1">
        <v>17420</v>
      </c>
      <c r="B17422">
        <v>0.01</v>
      </c>
      <c r="C17422">
        <v>3.3829073478530723E-2</v>
      </c>
      <c r="D17422">
        <v>1.000000000000013E-2</v>
      </c>
    </row>
    <row r="17423" spans="1:4" x14ac:dyDescent="0.3">
      <c r="A17423" s="1">
        <v>17421</v>
      </c>
      <c r="B17423">
        <v>0.02</v>
      </c>
      <c r="C17423">
        <v>1.220457625193269E-2</v>
      </c>
      <c r="D17423">
        <v>2.004606008370716E-2</v>
      </c>
    </row>
    <row r="17424" spans="1:4" x14ac:dyDescent="0.3">
      <c r="A17424" s="1">
        <v>17422</v>
      </c>
      <c r="B17424">
        <v>0.03</v>
      </c>
      <c r="C17424">
        <v>3.8388262492428042E-2</v>
      </c>
      <c r="D17424">
        <v>2.998843137254897E-2</v>
      </c>
    </row>
    <row r="17425" spans="1:4" x14ac:dyDescent="0.3">
      <c r="A17425" s="1">
        <v>17423</v>
      </c>
      <c r="B17425">
        <v>0.01</v>
      </c>
      <c r="C17425">
        <v>3.8220101966772023E-2</v>
      </c>
      <c r="D17425">
        <v>1.0166111111111121E-2</v>
      </c>
    </row>
    <row r="17426" spans="1:4" x14ac:dyDescent="0.3">
      <c r="A17426" s="1">
        <v>17424</v>
      </c>
      <c r="B17426">
        <v>0.02</v>
      </c>
      <c r="C17426">
        <v>1.4930632053823721E-2</v>
      </c>
      <c r="D17426">
        <v>1.8431198686933992E-2</v>
      </c>
    </row>
    <row r="17427" spans="1:4" x14ac:dyDescent="0.3">
      <c r="A17427" s="1">
        <v>17425</v>
      </c>
      <c r="B17427">
        <v>0.01</v>
      </c>
      <c r="C17427">
        <v>2.5701406412335832E-2</v>
      </c>
      <c r="D17427">
        <v>1.000000000000009E-2</v>
      </c>
    </row>
    <row r="17428" spans="1:4" x14ac:dyDescent="0.3">
      <c r="A17428" s="1">
        <v>17426</v>
      </c>
      <c r="B17428">
        <v>0.06</v>
      </c>
      <c r="C17428">
        <v>4.2584592639532799E-2</v>
      </c>
      <c r="D17428">
        <v>6.0081299019607758E-2</v>
      </c>
    </row>
    <row r="17429" spans="1:4" x14ac:dyDescent="0.3">
      <c r="A17429" s="1">
        <v>17427</v>
      </c>
      <c r="B17429">
        <v>0.08</v>
      </c>
      <c r="C17429">
        <v>3.804039072008393E-2</v>
      </c>
      <c r="D17429">
        <v>7.9628834046070948E-2</v>
      </c>
    </row>
    <row r="17430" spans="1:4" x14ac:dyDescent="0.3">
      <c r="A17430" s="1">
        <v>17428</v>
      </c>
      <c r="B17430">
        <v>0.04</v>
      </c>
      <c r="C17430">
        <v>3.636344119604161E-2</v>
      </c>
      <c r="D17430">
        <v>4.0000000000000029E-2</v>
      </c>
    </row>
    <row r="17431" spans="1:4" x14ac:dyDescent="0.3">
      <c r="A17431" s="1">
        <v>17429</v>
      </c>
      <c r="B17431">
        <v>0.01</v>
      </c>
      <c r="C17431">
        <v>1.11382418818038E-2</v>
      </c>
      <c r="D17431">
        <v>1.0000000000000011E-2</v>
      </c>
    </row>
    <row r="17432" spans="1:4" x14ac:dyDescent="0.3">
      <c r="A17432" s="1">
        <v>17430</v>
      </c>
      <c r="B17432">
        <v>0.06</v>
      </c>
      <c r="C17432">
        <v>4.2541326302883917E-2</v>
      </c>
      <c r="D17432">
        <v>6.729018781328229E-2</v>
      </c>
    </row>
    <row r="17433" spans="1:4" x14ac:dyDescent="0.3">
      <c r="A17433" s="1">
        <v>17431</v>
      </c>
      <c r="B17433">
        <v>0.03</v>
      </c>
      <c r="C17433">
        <v>4.9462350216357108E-2</v>
      </c>
      <c r="D17433">
        <v>2.999999999999995E-2</v>
      </c>
    </row>
    <row r="17434" spans="1:4" x14ac:dyDescent="0.3">
      <c r="A17434" s="1">
        <v>17432</v>
      </c>
      <c r="B17434">
        <v>0.01</v>
      </c>
      <c r="C17434">
        <v>1.175893390081326E-2</v>
      </c>
      <c r="D17434">
        <v>1.02713483603637E-2</v>
      </c>
    </row>
    <row r="17435" spans="1:4" x14ac:dyDescent="0.3">
      <c r="A17435" s="1">
        <v>17433</v>
      </c>
      <c r="B17435">
        <v>0.01</v>
      </c>
      <c r="C17435">
        <v>6.5673494132578863E-3</v>
      </c>
      <c r="D17435">
        <v>1.006194444444445E-2</v>
      </c>
    </row>
    <row r="17436" spans="1:4" x14ac:dyDescent="0.3">
      <c r="A17436" s="1">
        <v>17434</v>
      </c>
      <c r="B17436">
        <v>0.13</v>
      </c>
      <c r="C17436">
        <v>3.8815740056862662E-2</v>
      </c>
      <c r="D17436">
        <v>0.12851851674641171</v>
      </c>
    </row>
    <row r="17437" spans="1:4" x14ac:dyDescent="0.3">
      <c r="A17437" s="1">
        <v>17435</v>
      </c>
      <c r="B17437">
        <v>0</v>
      </c>
      <c r="C17437">
        <v>3.2544684002847421E-2</v>
      </c>
      <c r="D17437">
        <v>0</v>
      </c>
    </row>
    <row r="17438" spans="1:4" x14ac:dyDescent="0.3">
      <c r="A17438" s="1">
        <v>17436</v>
      </c>
      <c r="B17438">
        <v>0.01</v>
      </c>
      <c r="C17438">
        <v>3.122942777984786E-2</v>
      </c>
      <c r="D17438">
        <v>1.0000000000000051E-2</v>
      </c>
    </row>
    <row r="17439" spans="1:4" x14ac:dyDescent="0.3">
      <c r="A17439" s="1">
        <v>17437</v>
      </c>
      <c r="B17439">
        <v>0.01</v>
      </c>
      <c r="C17439">
        <v>3.4438997695833022E-2</v>
      </c>
      <c r="D17439">
        <v>1.025199719870773E-2</v>
      </c>
    </row>
    <row r="17440" spans="1:4" x14ac:dyDescent="0.3">
      <c r="A17440" s="1">
        <v>17438</v>
      </c>
      <c r="B17440">
        <v>0.01</v>
      </c>
      <c r="C17440">
        <v>1.6628451644642991E-2</v>
      </c>
      <c r="D17440">
        <v>1.0000000000000011E-2</v>
      </c>
    </row>
    <row r="17441" spans="1:4" x14ac:dyDescent="0.3">
      <c r="A17441" s="1">
        <v>17439</v>
      </c>
      <c r="B17441">
        <v>0.03</v>
      </c>
      <c r="C17441">
        <v>3.343264838202014E-2</v>
      </c>
      <c r="D17441">
        <v>3.003636363636359E-2</v>
      </c>
    </row>
    <row r="17442" spans="1:4" x14ac:dyDescent="0.3">
      <c r="A17442" s="1">
        <v>17440</v>
      </c>
      <c r="B17442">
        <v>0.04</v>
      </c>
      <c r="C17442">
        <v>4.1760766930821092E-2</v>
      </c>
      <c r="D17442">
        <v>4.0053055555555578E-2</v>
      </c>
    </row>
    <row r="17443" spans="1:4" x14ac:dyDescent="0.3">
      <c r="A17443" s="1">
        <v>17441</v>
      </c>
      <c r="B17443">
        <v>0.01</v>
      </c>
      <c r="C17443">
        <v>9.283179196706362E-3</v>
      </c>
      <c r="D17443">
        <v>1.0000000000000019E-2</v>
      </c>
    </row>
    <row r="17444" spans="1:4" x14ac:dyDescent="0.3">
      <c r="A17444" s="1">
        <v>17442</v>
      </c>
      <c r="B17444">
        <v>0.05</v>
      </c>
      <c r="C17444">
        <v>5.2629310021508877E-2</v>
      </c>
      <c r="D17444">
        <v>4.4174402729623301E-2</v>
      </c>
    </row>
    <row r="17445" spans="1:4" x14ac:dyDescent="0.3">
      <c r="A17445" s="1">
        <v>17443</v>
      </c>
      <c r="B17445">
        <v>0.02</v>
      </c>
      <c r="C17445">
        <v>1.989634765796057E-2</v>
      </c>
      <c r="D17445">
        <v>1.5871385901680031E-2</v>
      </c>
    </row>
    <row r="17446" spans="1:4" x14ac:dyDescent="0.3">
      <c r="A17446" s="1">
        <v>17444</v>
      </c>
      <c r="B17446">
        <v>0.04</v>
      </c>
      <c r="C17446">
        <v>3.4846051335001092E-2</v>
      </c>
      <c r="D17446">
        <v>3.9422424242424273E-2</v>
      </c>
    </row>
    <row r="17447" spans="1:4" x14ac:dyDescent="0.3">
      <c r="A17447" s="1">
        <v>17445</v>
      </c>
      <c r="B17447">
        <v>0.01</v>
      </c>
      <c r="C17447">
        <v>1.9600802717695862E-2</v>
      </c>
      <c r="D17447">
        <v>1.018930323546423E-2</v>
      </c>
    </row>
    <row r="17448" spans="1:4" x14ac:dyDescent="0.3">
      <c r="A17448" s="1">
        <v>17446</v>
      </c>
      <c r="B17448">
        <v>0.01</v>
      </c>
      <c r="C17448">
        <v>1.215908745870631E-2</v>
      </c>
      <c r="D17448">
        <v>1.06728250915751E-2</v>
      </c>
    </row>
    <row r="17449" spans="1:4" x14ac:dyDescent="0.3">
      <c r="A17449" s="1">
        <v>17447</v>
      </c>
      <c r="B17449">
        <v>0.04</v>
      </c>
      <c r="C17449">
        <v>4.1518815177409789E-2</v>
      </c>
      <c r="D17449">
        <v>4.0000000000000029E-2</v>
      </c>
    </row>
    <row r="17450" spans="1:4" x14ac:dyDescent="0.3">
      <c r="A17450" s="1">
        <v>17448</v>
      </c>
      <c r="B17450">
        <v>0.01</v>
      </c>
      <c r="C17450">
        <v>2.419977384200726E-2</v>
      </c>
      <c r="D17450">
        <v>1.0000000000000011E-2</v>
      </c>
    </row>
    <row r="17451" spans="1:4" x14ac:dyDescent="0.3">
      <c r="A17451" s="1">
        <v>17449</v>
      </c>
      <c r="B17451">
        <v>0.01</v>
      </c>
      <c r="C17451">
        <v>7.3260590870969644E-3</v>
      </c>
      <c r="D17451">
        <v>1.0820151278460109E-2</v>
      </c>
    </row>
    <row r="17452" spans="1:4" x14ac:dyDescent="0.3">
      <c r="A17452" s="1">
        <v>17450</v>
      </c>
      <c r="B17452">
        <v>0.04</v>
      </c>
      <c r="C17452">
        <v>2.4211945002924919E-2</v>
      </c>
      <c r="D17452">
        <v>4.7929061771561733E-2</v>
      </c>
    </row>
    <row r="17453" spans="1:4" x14ac:dyDescent="0.3">
      <c r="A17453" s="1">
        <v>17451</v>
      </c>
      <c r="B17453">
        <v>0.01</v>
      </c>
      <c r="C17453">
        <v>1.100150546603389E-2</v>
      </c>
      <c r="D17453">
        <v>1.0000000000000059E-2</v>
      </c>
    </row>
    <row r="17454" spans="1:4" x14ac:dyDescent="0.3">
      <c r="A17454" s="1">
        <v>17452</v>
      </c>
      <c r="B17454">
        <v>0.04</v>
      </c>
      <c r="C17454">
        <v>3.5458737682866018E-2</v>
      </c>
      <c r="D17454">
        <v>3.1452267153640967E-2</v>
      </c>
    </row>
    <row r="17455" spans="1:4" x14ac:dyDescent="0.3">
      <c r="A17455" s="1">
        <v>17453</v>
      </c>
      <c r="B17455">
        <v>0.02</v>
      </c>
      <c r="C17455">
        <v>2.7828996600354639E-2</v>
      </c>
      <c r="D17455">
        <v>1.995472844407056E-2</v>
      </c>
    </row>
    <row r="17456" spans="1:4" x14ac:dyDescent="0.3">
      <c r="A17456" s="1">
        <v>17454</v>
      </c>
      <c r="B17456">
        <v>0</v>
      </c>
      <c r="C17456">
        <v>2.1830830562741221E-2</v>
      </c>
      <c r="D17456">
        <v>1.3750000000000001E-4</v>
      </c>
    </row>
    <row r="17457" spans="1:4" x14ac:dyDescent="0.3">
      <c r="A17457" s="1">
        <v>17455</v>
      </c>
      <c r="B17457">
        <v>0.06</v>
      </c>
      <c r="C17457">
        <v>3.5860498383782718E-2</v>
      </c>
      <c r="D17457">
        <v>5.9999999999999887E-2</v>
      </c>
    </row>
    <row r="17458" spans="1:4" x14ac:dyDescent="0.3">
      <c r="A17458" s="1">
        <v>17456</v>
      </c>
      <c r="B17458">
        <v>0.03</v>
      </c>
      <c r="C17458">
        <v>2.927021927869666E-2</v>
      </c>
      <c r="D17458">
        <v>3.0263159340659301E-2</v>
      </c>
    </row>
    <row r="17459" spans="1:4" x14ac:dyDescent="0.3">
      <c r="A17459" s="1">
        <v>17457</v>
      </c>
      <c r="B17459">
        <v>0.01</v>
      </c>
      <c r="C17459">
        <v>3.0081043786264038E-2</v>
      </c>
      <c r="D17459">
        <v>1.0000000000000011E-2</v>
      </c>
    </row>
    <row r="17460" spans="1:4" x14ac:dyDescent="0.3">
      <c r="A17460" s="1">
        <v>17458</v>
      </c>
      <c r="B17460">
        <v>0.02</v>
      </c>
      <c r="C17460">
        <v>3.3665071002172559E-2</v>
      </c>
      <c r="D17460">
        <v>2.0000000000000011E-2</v>
      </c>
    </row>
    <row r="17461" spans="1:4" x14ac:dyDescent="0.3">
      <c r="A17461" s="1">
        <v>17459</v>
      </c>
      <c r="B17461">
        <v>0.05</v>
      </c>
      <c r="C17461">
        <v>4.2061588641159782E-2</v>
      </c>
      <c r="D17461">
        <v>4.9999999999999913E-2</v>
      </c>
    </row>
    <row r="17462" spans="1:4" x14ac:dyDescent="0.3">
      <c r="A17462" s="1">
        <v>17460</v>
      </c>
      <c r="B17462">
        <v>0.01</v>
      </c>
      <c r="C17462">
        <v>3.2037885679517653E-2</v>
      </c>
      <c r="D17462">
        <v>1.000000000000013E-2</v>
      </c>
    </row>
    <row r="17463" spans="1:4" x14ac:dyDescent="0.3">
      <c r="A17463" s="1">
        <v>17461</v>
      </c>
      <c r="B17463">
        <v>0.03</v>
      </c>
      <c r="C17463">
        <v>4.971811492562965E-2</v>
      </c>
      <c r="D17463">
        <v>3.0011111111111051E-2</v>
      </c>
    </row>
    <row r="17464" spans="1:4" x14ac:dyDescent="0.3">
      <c r="A17464" s="1">
        <v>17462</v>
      </c>
      <c r="B17464">
        <v>0.04</v>
      </c>
      <c r="C17464">
        <v>4.0236631879341248E-2</v>
      </c>
      <c r="D17464">
        <v>3.9660588023088049E-2</v>
      </c>
    </row>
    <row r="17465" spans="1:4" x14ac:dyDescent="0.3">
      <c r="A17465" s="1">
        <v>17463</v>
      </c>
      <c r="B17465">
        <v>0.03</v>
      </c>
      <c r="C17465">
        <v>3.8597478525595613E-2</v>
      </c>
      <c r="D17465">
        <v>3.0180611888111851E-2</v>
      </c>
    </row>
    <row r="17466" spans="1:4" x14ac:dyDescent="0.3">
      <c r="A17466" s="1">
        <v>17464</v>
      </c>
      <c r="B17466">
        <v>0.01</v>
      </c>
      <c r="C17466">
        <v>2.3916541004429671E-2</v>
      </c>
      <c r="D17466">
        <v>1.149093535549418E-2</v>
      </c>
    </row>
    <row r="17467" spans="1:4" x14ac:dyDescent="0.3">
      <c r="A17467" s="1">
        <v>17465</v>
      </c>
      <c r="B17467">
        <v>0.02</v>
      </c>
      <c r="C17467">
        <v>8.5999500183396443E-3</v>
      </c>
      <c r="D17467">
        <v>1.9703819365189341E-2</v>
      </c>
    </row>
    <row r="17468" spans="1:4" x14ac:dyDescent="0.3">
      <c r="A17468" s="1">
        <v>17466</v>
      </c>
      <c r="B17468">
        <v>0.01</v>
      </c>
      <c r="C17468">
        <v>3.0957253089121329E-2</v>
      </c>
      <c r="D17468">
        <v>1.0000000000000011E-2</v>
      </c>
    </row>
    <row r="17469" spans="1:4" x14ac:dyDescent="0.3">
      <c r="A17469" s="1">
        <v>17467</v>
      </c>
      <c r="B17469">
        <v>0.03</v>
      </c>
      <c r="C17469">
        <v>3.9210070661711151E-2</v>
      </c>
      <c r="D17469">
        <v>3.421554376995551E-2</v>
      </c>
    </row>
    <row r="17470" spans="1:4" x14ac:dyDescent="0.3">
      <c r="A17470" s="1">
        <v>17468</v>
      </c>
      <c r="B17470">
        <v>0.04</v>
      </c>
      <c r="C17470">
        <v>2.703766244178939E-2</v>
      </c>
      <c r="D17470">
        <v>4.0400607586857609E-2</v>
      </c>
    </row>
    <row r="17471" spans="1:4" x14ac:dyDescent="0.3">
      <c r="A17471" s="1">
        <v>17469</v>
      </c>
      <c r="B17471">
        <v>7.0000000000000007E-2</v>
      </c>
      <c r="C17471">
        <v>3.8631957470424957E-2</v>
      </c>
      <c r="D17471">
        <v>6.9264510485644429E-2</v>
      </c>
    </row>
    <row r="17472" spans="1:4" x14ac:dyDescent="0.3">
      <c r="A17472" s="1">
        <v>17470</v>
      </c>
      <c r="B17472">
        <v>0.01</v>
      </c>
      <c r="C17472">
        <v>2.2256486095103969E-2</v>
      </c>
      <c r="D17472">
        <v>1.0000000000000019E-2</v>
      </c>
    </row>
    <row r="17473" spans="1:4" x14ac:dyDescent="0.3">
      <c r="A17473" s="1">
        <v>17471</v>
      </c>
      <c r="B17473">
        <v>0.01</v>
      </c>
      <c r="C17473">
        <v>3.028967480312041E-2</v>
      </c>
      <c r="D17473">
        <v>1.1060368573205271E-2</v>
      </c>
    </row>
    <row r="17474" spans="1:4" x14ac:dyDescent="0.3">
      <c r="A17474" s="1">
        <v>17472</v>
      </c>
      <c r="B17474">
        <v>0.04</v>
      </c>
      <c r="C17474">
        <v>4.1028617720782742E-2</v>
      </c>
      <c r="D17474">
        <v>4.0011111111111143E-2</v>
      </c>
    </row>
    <row r="17475" spans="1:4" x14ac:dyDescent="0.3">
      <c r="A17475" s="1">
        <v>17473</v>
      </c>
      <c r="B17475">
        <v>0.01</v>
      </c>
      <c r="C17475">
        <v>1.7944364354052039E-2</v>
      </c>
      <c r="D17475">
        <v>1.0161742424242431E-2</v>
      </c>
    </row>
    <row r="17476" spans="1:4" x14ac:dyDescent="0.3">
      <c r="A17476" s="1">
        <v>17474</v>
      </c>
      <c r="B17476">
        <v>0.04</v>
      </c>
      <c r="C17476">
        <v>2.635187831705477E-2</v>
      </c>
      <c r="D17476">
        <v>4.1187628747671318E-2</v>
      </c>
    </row>
    <row r="17477" spans="1:4" x14ac:dyDescent="0.3">
      <c r="A17477" s="1">
        <v>17475</v>
      </c>
      <c r="B17477">
        <v>0.06</v>
      </c>
      <c r="C17477">
        <v>4.059664635679084E-2</v>
      </c>
      <c r="D17477">
        <v>5.9377998276233489E-2</v>
      </c>
    </row>
    <row r="17478" spans="1:4" x14ac:dyDescent="0.3">
      <c r="A17478" s="1">
        <v>17476</v>
      </c>
      <c r="B17478">
        <v>0.01</v>
      </c>
      <c r="C17478">
        <v>1.0322451777311181E-2</v>
      </c>
      <c r="D17478">
        <v>0.01</v>
      </c>
    </row>
    <row r="17479" spans="1:4" x14ac:dyDescent="0.3">
      <c r="A17479" s="1">
        <v>17477</v>
      </c>
      <c r="B17479">
        <v>0.01</v>
      </c>
      <c r="C17479">
        <v>2.6923800742536991E-2</v>
      </c>
      <c r="D17479">
        <v>1.0000000000000011E-2</v>
      </c>
    </row>
    <row r="17480" spans="1:4" x14ac:dyDescent="0.3">
      <c r="A17480" s="1">
        <v>17478</v>
      </c>
      <c r="B17480">
        <v>0.02</v>
      </c>
      <c r="C17480">
        <v>1.653857698831274E-2</v>
      </c>
      <c r="D17480">
        <v>1.9662608363858379E-2</v>
      </c>
    </row>
    <row r="17481" spans="1:4" x14ac:dyDescent="0.3">
      <c r="A17481" s="1">
        <v>17479</v>
      </c>
      <c r="B17481">
        <v>0.06</v>
      </c>
      <c r="C17481">
        <v>4.1009824313882157E-2</v>
      </c>
      <c r="D17481">
        <v>6.1618396917410043E-2</v>
      </c>
    </row>
    <row r="17482" spans="1:4" x14ac:dyDescent="0.3">
      <c r="A17482" s="1">
        <v>17480</v>
      </c>
      <c r="B17482">
        <v>0.01</v>
      </c>
      <c r="C17482">
        <v>1.0661385078191209E-2</v>
      </c>
      <c r="D17482">
        <v>1.006260504201683E-2</v>
      </c>
    </row>
    <row r="17483" spans="1:4" x14ac:dyDescent="0.3">
      <c r="A17483" s="1">
        <v>17481</v>
      </c>
      <c r="B17483">
        <v>0.01</v>
      </c>
      <c r="C17483">
        <v>3.5516051863108813E-2</v>
      </c>
      <c r="D17483">
        <v>1.007077922077923E-2</v>
      </c>
    </row>
    <row r="17484" spans="1:4" x14ac:dyDescent="0.3">
      <c r="A17484" s="1">
        <v>17482</v>
      </c>
      <c r="B17484">
        <v>0.04</v>
      </c>
      <c r="C17484">
        <v>4.5210801489090839E-2</v>
      </c>
      <c r="D17484">
        <v>4.0068333333333372E-2</v>
      </c>
    </row>
    <row r="17485" spans="1:4" x14ac:dyDescent="0.3">
      <c r="A17485" s="1">
        <v>17483</v>
      </c>
      <c r="B17485">
        <v>0.05</v>
      </c>
      <c r="C17485">
        <v>3.6612526329842077E-2</v>
      </c>
      <c r="D17485">
        <v>5.0028472222222183E-2</v>
      </c>
    </row>
    <row r="17486" spans="1:4" x14ac:dyDescent="0.3">
      <c r="A17486" s="1">
        <v>17484</v>
      </c>
      <c r="B17486">
        <v>0.01</v>
      </c>
      <c r="C17486">
        <v>3.4180412246761008E-2</v>
      </c>
      <c r="D17486">
        <v>1.0046666666666671E-2</v>
      </c>
    </row>
    <row r="17487" spans="1:4" x14ac:dyDescent="0.3">
      <c r="A17487" s="1">
        <v>17485</v>
      </c>
      <c r="B17487">
        <v>0.01</v>
      </c>
      <c r="C17487">
        <v>2.1393620407037212E-2</v>
      </c>
      <c r="D17487">
        <v>1.001428571428572E-2</v>
      </c>
    </row>
    <row r="17488" spans="1:4" x14ac:dyDescent="0.3">
      <c r="A17488" s="1">
        <v>17486</v>
      </c>
      <c r="B17488">
        <v>0.01</v>
      </c>
      <c r="C17488">
        <v>1.0278314933474411E-2</v>
      </c>
      <c r="D17488">
        <v>1.086500000000001E-2</v>
      </c>
    </row>
    <row r="17489" spans="1:4" x14ac:dyDescent="0.3">
      <c r="A17489" s="1">
        <v>17487</v>
      </c>
      <c r="B17489">
        <v>0.01</v>
      </c>
      <c r="C17489">
        <v>1.298230601382575E-2</v>
      </c>
      <c r="D17489">
        <v>1.002307692307694E-2</v>
      </c>
    </row>
    <row r="17490" spans="1:4" x14ac:dyDescent="0.3">
      <c r="A17490" s="1">
        <v>17488</v>
      </c>
      <c r="B17490">
        <v>0.02</v>
      </c>
      <c r="C17490">
        <v>2.635746447023404E-2</v>
      </c>
      <c r="D17490">
        <v>1.9924603174603189E-2</v>
      </c>
    </row>
    <row r="17491" spans="1:4" x14ac:dyDescent="0.3">
      <c r="A17491" s="1">
        <v>17489</v>
      </c>
      <c r="B17491">
        <v>0.04</v>
      </c>
      <c r="C17491">
        <v>3.3459376465670758E-2</v>
      </c>
      <c r="D17491">
        <v>3.8379758073883483E-2</v>
      </c>
    </row>
    <row r="17492" spans="1:4" x14ac:dyDescent="0.3">
      <c r="A17492" s="1">
        <v>17490</v>
      </c>
      <c r="B17492">
        <v>0.05</v>
      </c>
      <c r="C17492">
        <v>2.4343408510453031E-2</v>
      </c>
      <c r="D17492">
        <v>5.3367352026628331E-2</v>
      </c>
    </row>
    <row r="17493" spans="1:4" x14ac:dyDescent="0.3">
      <c r="A17493" s="1">
        <v>17491</v>
      </c>
      <c r="B17493">
        <v>0.05</v>
      </c>
      <c r="C17493">
        <v>4.3482253383983337E-2</v>
      </c>
      <c r="D17493">
        <v>4.9999999999999913E-2</v>
      </c>
    </row>
    <row r="17494" spans="1:4" x14ac:dyDescent="0.3">
      <c r="A17494" s="1">
        <v>17492</v>
      </c>
      <c r="B17494">
        <v>0.01</v>
      </c>
      <c r="C17494">
        <v>1.4116698606965289E-2</v>
      </c>
      <c r="D17494">
        <v>1.0000000000000059E-2</v>
      </c>
    </row>
    <row r="17495" spans="1:4" x14ac:dyDescent="0.3">
      <c r="A17495" s="1">
        <v>17493</v>
      </c>
      <c r="B17495">
        <v>0.04</v>
      </c>
      <c r="C17495">
        <v>6.0986993801679656E-3</v>
      </c>
      <c r="D17495">
        <v>3.4888359620685462E-2</v>
      </c>
    </row>
    <row r="17496" spans="1:4" x14ac:dyDescent="0.3">
      <c r="A17496" s="1">
        <v>17494</v>
      </c>
      <c r="B17496">
        <v>0.08</v>
      </c>
      <c r="C17496">
        <v>5.1972387163153853E-2</v>
      </c>
      <c r="D17496">
        <v>8.0000000000000057E-2</v>
      </c>
    </row>
    <row r="17497" spans="1:4" x14ac:dyDescent="0.3">
      <c r="A17497" s="1">
        <v>17495</v>
      </c>
      <c r="B17497">
        <v>0.01</v>
      </c>
      <c r="C17497">
        <v>1.4947770225355541E-2</v>
      </c>
      <c r="D17497">
        <v>1.0000000000000051E-2</v>
      </c>
    </row>
    <row r="17498" spans="1:4" x14ac:dyDescent="0.3">
      <c r="A17498" s="1">
        <v>17496</v>
      </c>
      <c r="B17498">
        <v>0.06</v>
      </c>
      <c r="C17498">
        <v>4.9490544348466593E-2</v>
      </c>
      <c r="D17498">
        <v>6.0663083028082931E-2</v>
      </c>
    </row>
    <row r="17499" spans="1:4" x14ac:dyDescent="0.3">
      <c r="A17499" s="1">
        <v>17497</v>
      </c>
      <c r="B17499">
        <v>0.02</v>
      </c>
      <c r="C17499">
        <v>3.5554036638522642E-2</v>
      </c>
      <c r="D17499">
        <v>1.301683870953608E-2</v>
      </c>
    </row>
    <row r="17500" spans="1:4" x14ac:dyDescent="0.3">
      <c r="A17500" s="1">
        <v>17498</v>
      </c>
      <c r="B17500">
        <v>0.04</v>
      </c>
      <c r="C17500">
        <v>3.7007945823909642E-2</v>
      </c>
      <c r="D17500">
        <v>4.0915840515693462E-2</v>
      </c>
    </row>
    <row r="17501" spans="1:4" x14ac:dyDescent="0.3">
      <c r="A17501" s="1">
        <v>17499</v>
      </c>
      <c r="B17501">
        <v>0.02</v>
      </c>
      <c r="C17501">
        <v>2.9524003362567341E-2</v>
      </c>
      <c r="D17501">
        <v>2.0444126551553039E-2</v>
      </c>
    </row>
    <row r="17502" spans="1:4" x14ac:dyDescent="0.3">
      <c r="A17502" s="1">
        <v>17500</v>
      </c>
      <c r="B17502">
        <v>0.03</v>
      </c>
      <c r="C17502">
        <v>1.8300823220203329E-2</v>
      </c>
      <c r="D17502">
        <v>2.999999999999995E-2</v>
      </c>
    </row>
    <row r="17503" spans="1:4" x14ac:dyDescent="0.3">
      <c r="A17503" s="1">
        <v>17501</v>
      </c>
      <c r="B17503">
        <v>0.05</v>
      </c>
      <c r="C17503">
        <v>2.3064475282889171E-2</v>
      </c>
      <c r="D17503">
        <v>4.9683492063491978E-2</v>
      </c>
    </row>
    <row r="17504" spans="1:4" x14ac:dyDescent="0.3">
      <c r="A17504" s="1">
        <v>17502</v>
      </c>
      <c r="B17504">
        <v>0.04</v>
      </c>
      <c r="C17504">
        <v>3.1593047320033332E-2</v>
      </c>
      <c r="D17504">
        <v>4.0000000000000029E-2</v>
      </c>
    </row>
    <row r="17505" spans="1:4" x14ac:dyDescent="0.3">
      <c r="A17505" s="1">
        <v>17503</v>
      </c>
      <c r="B17505">
        <v>0.03</v>
      </c>
      <c r="C17505">
        <v>7.0981119019815631E-3</v>
      </c>
      <c r="D17505">
        <v>2.9935726495726449E-2</v>
      </c>
    </row>
    <row r="17506" spans="1:4" x14ac:dyDescent="0.3">
      <c r="A17506" s="1">
        <v>17504</v>
      </c>
      <c r="B17506">
        <v>7.0000000000000007E-2</v>
      </c>
      <c r="C17506">
        <v>4.1393550605508297E-2</v>
      </c>
      <c r="D17506">
        <v>7.0000000000000215E-2</v>
      </c>
    </row>
    <row r="17507" spans="1:4" x14ac:dyDescent="0.3">
      <c r="A17507" s="1">
        <v>17505</v>
      </c>
      <c r="B17507">
        <v>0.01</v>
      </c>
      <c r="C17507">
        <v>1.8242298081735778E-2</v>
      </c>
      <c r="D17507">
        <v>1.0779314002990479E-2</v>
      </c>
    </row>
    <row r="17508" spans="1:4" x14ac:dyDescent="0.3">
      <c r="A17508" s="1">
        <v>17506</v>
      </c>
      <c r="B17508">
        <v>0.02</v>
      </c>
      <c r="C17508">
        <v>8.4818213912953022E-3</v>
      </c>
      <c r="D17508">
        <v>2.0000000000000011E-2</v>
      </c>
    </row>
    <row r="17509" spans="1:4" x14ac:dyDescent="0.3">
      <c r="A17509" s="1">
        <v>17507</v>
      </c>
      <c r="B17509">
        <v>0.03</v>
      </c>
      <c r="C17509">
        <v>1.6512730460112451E-2</v>
      </c>
      <c r="D17509">
        <v>2.7257665282344079E-2</v>
      </c>
    </row>
    <row r="17510" spans="1:4" x14ac:dyDescent="0.3">
      <c r="A17510" s="1">
        <v>17508</v>
      </c>
      <c r="B17510">
        <v>0.08</v>
      </c>
      <c r="C17510">
        <v>4.9157092958111659E-2</v>
      </c>
      <c r="D17510">
        <v>8.3494131930161378E-2</v>
      </c>
    </row>
    <row r="17511" spans="1:4" x14ac:dyDescent="0.3">
      <c r="A17511" s="1">
        <v>17509</v>
      </c>
      <c r="B17511">
        <v>0.01</v>
      </c>
      <c r="C17511">
        <v>1.6758477182436959E-2</v>
      </c>
      <c r="D17511">
        <v>1.003333333333338E-2</v>
      </c>
    </row>
    <row r="17512" spans="1:4" x14ac:dyDescent="0.3">
      <c r="A17512" s="1">
        <v>17510</v>
      </c>
      <c r="B17512">
        <v>0.01</v>
      </c>
      <c r="C17512">
        <v>1.4963545186440439E-2</v>
      </c>
      <c r="D17512">
        <v>1.0000000000000059E-2</v>
      </c>
    </row>
    <row r="17513" spans="1:4" x14ac:dyDescent="0.3">
      <c r="A17513" s="1">
        <v>17511</v>
      </c>
      <c r="B17513">
        <v>0.03</v>
      </c>
      <c r="C17513">
        <v>4.6074641440679798E-2</v>
      </c>
      <c r="D17513">
        <v>3.001863636363631E-2</v>
      </c>
    </row>
    <row r="17514" spans="1:4" x14ac:dyDescent="0.3">
      <c r="A17514" s="1">
        <v>17512</v>
      </c>
      <c r="B17514">
        <v>0.05</v>
      </c>
      <c r="C17514">
        <v>3.4512173000774762E-2</v>
      </c>
      <c r="D17514">
        <v>4.7958108680535093E-2</v>
      </c>
    </row>
    <row r="17515" spans="1:4" x14ac:dyDescent="0.3">
      <c r="A17515" s="1">
        <v>17513</v>
      </c>
      <c r="B17515">
        <v>0.01</v>
      </c>
      <c r="C17515">
        <v>2.3935484533895442E-2</v>
      </c>
      <c r="D17515">
        <v>1.0000000000000011E-2</v>
      </c>
    </row>
    <row r="17516" spans="1:4" x14ac:dyDescent="0.3">
      <c r="A17516" s="1">
        <v>17514</v>
      </c>
      <c r="B17516">
        <v>0.01</v>
      </c>
      <c r="C17516">
        <v>3.850620937375359E-2</v>
      </c>
      <c r="D17516">
        <v>1.0005555555555559E-2</v>
      </c>
    </row>
    <row r="17517" spans="1:4" x14ac:dyDescent="0.3">
      <c r="A17517" s="1">
        <v>17515</v>
      </c>
      <c r="B17517">
        <v>0.01</v>
      </c>
      <c r="C17517">
        <v>7.6515741008103544E-3</v>
      </c>
      <c r="D17517">
        <v>1.000000000000003E-2</v>
      </c>
    </row>
    <row r="17518" spans="1:4" x14ac:dyDescent="0.3">
      <c r="A17518" s="1">
        <v>17516</v>
      </c>
      <c r="B17518">
        <v>0.04</v>
      </c>
      <c r="C17518">
        <v>3.7337444128869642E-2</v>
      </c>
      <c r="D17518">
        <v>4.0000000000000029E-2</v>
      </c>
    </row>
    <row r="17519" spans="1:4" x14ac:dyDescent="0.3">
      <c r="A17519" s="1">
        <v>17517</v>
      </c>
      <c r="B17519">
        <v>0.01</v>
      </c>
      <c r="C17519">
        <v>2.6201300561820458E-2</v>
      </c>
      <c r="D17519">
        <v>1.000000000000007E-2</v>
      </c>
    </row>
    <row r="17520" spans="1:4" x14ac:dyDescent="0.3">
      <c r="A17520" s="1">
        <v>17518</v>
      </c>
      <c r="B17520">
        <v>0.06</v>
      </c>
      <c r="C17520">
        <v>5.0383474934064497E-2</v>
      </c>
      <c r="D17520">
        <v>6.0950326324002768E-2</v>
      </c>
    </row>
    <row r="17521" spans="1:4" x14ac:dyDescent="0.3">
      <c r="A17521" s="1">
        <v>17519</v>
      </c>
      <c r="B17521">
        <v>0.04</v>
      </c>
      <c r="C17521">
        <v>3.8461351333257662E-2</v>
      </c>
      <c r="D17521">
        <v>3.5860581673938463E-2</v>
      </c>
    </row>
    <row r="17522" spans="1:4" x14ac:dyDescent="0.3">
      <c r="A17522" s="1">
        <v>17520</v>
      </c>
      <c r="B17522">
        <v>0.02</v>
      </c>
      <c r="C17522">
        <v>2.5571297915045421E-2</v>
      </c>
      <c r="D17522">
        <v>2.338648350144867E-2</v>
      </c>
    </row>
    <row r="17523" spans="1:4" x14ac:dyDescent="0.3">
      <c r="A17523" s="1">
        <v>17521</v>
      </c>
      <c r="B17523">
        <v>0.02</v>
      </c>
      <c r="C17523">
        <v>3.5236720721962607E-2</v>
      </c>
      <c r="D17523">
        <v>2.0022222222222229E-2</v>
      </c>
    </row>
    <row r="17524" spans="1:4" x14ac:dyDescent="0.3">
      <c r="A17524" s="1">
        <v>17522</v>
      </c>
      <c r="B17524">
        <v>0.01</v>
      </c>
      <c r="C17524">
        <v>3.3387150162401992E-2</v>
      </c>
      <c r="D17524">
        <v>1.116829077784961E-2</v>
      </c>
    </row>
    <row r="17525" spans="1:4" x14ac:dyDescent="0.3">
      <c r="A17525" s="1">
        <v>17523</v>
      </c>
      <c r="B17525">
        <v>0.01</v>
      </c>
      <c r="C17525">
        <v>2.6121493468446329E-2</v>
      </c>
      <c r="D17525">
        <v>1.038368881118882E-2</v>
      </c>
    </row>
    <row r="17526" spans="1:4" x14ac:dyDescent="0.3">
      <c r="A17526" s="1">
        <v>17524</v>
      </c>
      <c r="B17526">
        <v>0.02</v>
      </c>
      <c r="C17526">
        <v>1.461364750667553E-2</v>
      </c>
      <c r="D17526">
        <v>1.9885714285714302E-2</v>
      </c>
    </row>
    <row r="17527" spans="1:4" x14ac:dyDescent="0.3">
      <c r="A17527" s="1">
        <v>17525</v>
      </c>
      <c r="B17527">
        <v>0.01</v>
      </c>
      <c r="C17527">
        <v>3.7392375898077299E-2</v>
      </c>
      <c r="D17527">
        <v>1.542602050032273E-2</v>
      </c>
    </row>
    <row r="17528" spans="1:4" x14ac:dyDescent="0.3">
      <c r="A17528" s="1">
        <v>17526</v>
      </c>
      <c r="B17528">
        <v>0.03</v>
      </c>
      <c r="C17528">
        <v>4.2960218013508113E-2</v>
      </c>
      <c r="D17528">
        <v>3.044695512820508E-2</v>
      </c>
    </row>
    <row r="17529" spans="1:4" x14ac:dyDescent="0.3">
      <c r="A17529" s="1">
        <v>17527</v>
      </c>
      <c r="B17529">
        <v>0.01</v>
      </c>
      <c r="C17529">
        <v>4.1002770508532793E-2</v>
      </c>
      <c r="D17529">
        <v>1.0000000000000051E-2</v>
      </c>
    </row>
    <row r="17530" spans="1:4" x14ac:dyDescent="0.3">
      <c r="A17530" s="1">
        <v>17528</v>
      </c>
      <c r="B17530">
        <v>0.01</v>
      </c>
      <c r="C17530">
        <v>1.433511989139973E-2</v>
      </c>
      <c r="D17530">
        <v>1.002361111111115E-2</v>
      </c>
    </row>
    <row r="17531" spans="1:4" x14ac:dyDescent="0.3">
      <c r="A17531" s="1">
        <v>17529</v>
      </c>
      <c r="B17531">
        <v>0.01</v>
      </c>
      <c r="C17531">
        <v>2.0867238996739711E-2</v>
      </c>
      <c r="D17531">
        <v>1.000000000000008E-2</v>
      </c>
    </row>
    <row r="17532" spans="1:4" x14ac:dyDescent="0.3">
      <c r="A17532" s="1">
        <v>17530</v>
      </c>
      <c r="B17532">
        <v>0.06</v>
      </c>
      <c r="C17532">
        <v>4.0521319214471739E-2</v>
      </c>
      <c r="D17532">
        <v>5.9999999999999887E-2</v>
      </c>
    </row>
    <row r="17533" spans="1:4" x14ac:dyDescent="0.3">
      <c r="A17533" s="1">
        <v>17531</v>
      </c>
      <c r="B17533">
        <v>0.01</v>
      </c>
      <c r="C17533">
        <v>3.3684285136835891E-2</v>
      </c>
      <c r="D17533">
        <v>1.0200535714285719E-2</v>
      </c>
    </row>
    <row r="17534" spans="1:4" x14ac:dyDescent="0.3">
      <c r="A17534" s="1">
        <v>17532</v>
      </c>
      <c r="B17534">
        <v>0.01</v>
      </c>
      <c r="C17534">
        <v>3.3641058107354703E-2</v>
      </c>
      <c r="D17534">
        <v>1.000000000000004E-2</v>
      </c>
    </row>
    <row r="17535" spans="1:4" x14ac:dyDescent="0.3">
      <c r="A17535" s="1">
        <v>17533</v>
      </c>
      <c r="B17535">
        <v>0.01</v>
      </c>
      <c r="C17535">
        <v>2.6416379694706671E-2</v>
      </c>
      <c r="D17535">
        <v>1.0000000000000011E-2</v>
      </c>
    </row>
    <row r="17536" spans="1:4" x14ac:dyDescent="0.3">
      <c r="A17536" s="1">
        <v>17534</v>
      </c>
      <c r="B17536">
        <v>0.01</v>
      </c>
      <c r="C17536">
        <v>1.2259992568294581E-2</v>
      </c>
      <c r="D17536">
        <v>1.005000000000004E-2</v>
      </c>
    </row>
    <row r="17537" spans="1:4" x14ac:dyDescent="0.3">
      <c r="A17537" s="1">
        <v>17535</v>
      </c>
      <c r="B17537">
        <v>0.04</v>
      </c>
      <c r="C17537">
        <v>2.5374397632655421E-2</v>
      </c>
      <c r="D17537">
        <v>3.9965318627451007E-2</v>
      </c>
    </row>
    <row r="17538" spans="1:4" x14ac:dyDescent="0.3">
      <c r="A17538" s="1">
        <v>17536</v>
      </c>
      <c r="B17538">
        <v>0.03</v>
      </c>
      <c r="C17538">
        <v>1.5921175573450939E-2</v>
      </c>
      <c r="D17538">
        <v>2.9985714285714241E-2</v>
      </c>
    </row>
    <row r="17539" spans="1:4" x14ac:dyDescent="0.3">
      <c r="A17539" s="1">
        <v>17537</v>
      </c>
      <c r="B17539">
        <v>0.02</v>
      </c>
      <c r="C17539">
        <v>1.4993098549283049E-2</v>
      </c>
      <c r="D17539">
        <v>2.0019450549450559E-2</v>
      </c>
    </row>
    <row r="17540" spans="1:4" x14ac:dyDescent="0.3">
      <c r="A17540" s="1">
        <v>17538</v>
      </c>
      <c r="B17540">
        <v>0.01</v>
      </c>
      <c r="C17540">
        <v>1.943578454476811E-2</v>
      </c>
      <c r="D17540">
        <v>1.0000000000000011E-2</v>
      </c>
    </row>
    <row r="17541" spans="1:4" x14ac:dyDescent="0.3">
      <c r="A17541" s="1">
        <v>17539</v>
      </c>
      <c r="B17541">
        <v>0.02</v>
      </c>
      <c r="C17541">
        <v>1.6426087723341452E-2</v>
      </c>
      <c r="D17541">
        <v>1.8282689810189819E-2</v>
      </c>
    </row>
    <row r="17542" spans="1:4" x14ac:dyDescent="0.3">
      <c r="A17542" s="1">
        <v>17540</v>
      </c>
      <c r="B17542">
        <v>0.01</v>
      </c>
      <c r="C17542">
        <v>2.7882756190125198E-2</v>
      </c>
      <c r="D17542">
        <v>1.020610351636672E-2</v>
      </c>
    </row>
    <row r="17543" spans="1:4" x14ac:dyDescent="0.3">
      <c r="A17543" s="1">
        <v>17541</v>
      </c>
      <c r="B17543">
        <v>0.03</v>
      </c>
      <c r="C17543">
        <v>1.97765366759039E-2</v>
      </c>
      <c r="D17543">
        <v>3.041742424242419E-2</v>
      </c>
    </row>
    <row r="17544" spans="1:4" x14ac:dyDescent="0.3">
      <c r="A17544" s="1">
        <v>17542</v>
      </c>
      <c r="B17544">
        <v>0.01</v>
      </c>
      <c r="C17544">
        <v>2.1299599764955421E-2</v>
      </c>
      <c r="D17544">
        <v>1.0351651069518721E-2</v>
      </c>
    </row>
    <row r="17545" spans="1:4" x14ac:dyDescent="0.3">
      <c r="A17545" s="1">
        <v>17543</v>
      </c>
      <c r="B17545">
        <v>0.02</v>
      </c>
      <c r="C17545">
        <v>1.642095589411335E-2</v>
      </c>
      <c r="D17545">
        <v>1.94564117826618E-2</v>
      </c>
    </row>
    <row r="17546" spans="1:4" x14ac:dyDescent="0.3">
      <c r="A17546" s="1">
        <v>17544</v>
      </c>
      <c r="B17546">
        <v>0.03</v>
      </c>
      <c r="C17546">
        <v>2.4674537652480281E-2</v>
      </c>
      <c r="D17546">
        <v>2.9988888888888839E-2</v>
      </c>
    </row>
    <row r="17547" spans="1:4" x14ac:dyDescent="0.3">
      <c r="A17547" s="1">
        <v>17545</v>
      </c>
      <c r="B17547">
        <v>0.04</v>
      </c>
      <c r="C17547">
        <v>2.673068978672033E-2</v>
      </c>
      <c r="D17547">
        <v>3.894132755316581E-2</v>
      </c>
    </row>
    <row r="17548" spans="1:4" x14ac:dyDescent="0.3">
      <c r="A17548" s="1">
        <v>17546</v>
      </c>
      <c r="B17548">
        <v>0.02</v>
      </c>
      <c r="C17548">
        <v>9.1906288193590452E-3</v>
      </c>
      <c r="D17548">
        <v>2.0002020202020219E-2</v>
      </c>
    </row>
    <row r="17549" spans="1:4" x14ac:dyDescent="0.3">
      <c r="A17549" s="1">
        <v>17547</v>
      </c>
      <c r="B17549">
        <v>0.04</v>
      </c>
      <c r="C17549">
        <v>1.793701445915143E-2</v>
      </c>
      <c r="D17549">
        <v>3.9926984126984158E-2</v>
      </c>
    </row>
    <row r="17550" spans="1:4" x14ac:dyDescent="0.3">
      <c r="A17550" s="1">
        <v>17548</v>
      </c>
      <c r="B17550">
        <v>0.01</v>
      </c>
      <c r="C17550">
        <v>6.0669253266978779E-3</v>
      </c>
      <c r="D17550">
        <v>1.0000000000000059E-2</v>
      </c>
    </row>
    <row r="17551" spans="1:4" x14ac:dyDescent="0.3">
      <c r="A17551" s="1">
        <v>17549</v>
      </c>
      <c r="B17551">
        <v>0.06</v>
      </c>
      <c r="C17551">
        <v>3.8642732845422828E-2</v>
      </c>
      <c r="D17551">
        <v>5.9657169059011091E-2</v>
      </c>
    </row>
    <row r="17552" spans="1:4" x14ac:dyDescent="0.3">
      <c r="A17552" s="1">
        <v>17550</v>
      </c>
      <c r="B17552">
        <v>0.01</v>
      </c>
      <c r="C17552">
        <v>1.611432542536996E-2</v>
      </c>
      <c r="D17552">
        <v>1.042015692640693E-2</v>
      </c>
    </row>
    <row r="17553" spans="1:4" x14ac:dyDescent="0.3">
      <c r="A17553" s="1">
        <v>17551</v>
      </c>
      <c r="B17553">
        <v>0.03</v>
      </c>
      <c r="C17553">
        <v>1.502466446357445E-2</v>
      </c>
      <c r="D17553">
        <v>2.9659286130536078E-2</v>
      </c>
    </row>
    <row r="17554" spans="1:4" x14ac:dyDescent="0.3">
      <c r="A17554" s="1">
        <v>17552</v>
      </c>
      <c r="B17554">
        <v>0.04</v>
      </c>
      <c r="C17554">
        <v>3.7853937150430422E-2</v>
      </c>
      <c r="D17554">
        <v>4.0000000000000029E-2</v>
      </c>
    </row>
    <row r="17555" spans="1:4" x14ac:dyDescent="0.3">
      <c r="A17555" s="1">
        <v>17553</v>
      </c>
      <c r="B17555">
        <v>0.02</v>
      </c>
      <c r="C17555">
        <v>2.027652374721596E-2</v>
      </c>
      <c r="D17555">
        <v>1.7597931300725431E-2</v>
      </c>
    </row>
    <row r="17556" spans="1:4" x14ac:dyDescent="0.3">
      <c r="A17556" s="1">
        <v>17554</v>
      </c>
      <c r="B17556">
        <v>0.02</v>
      </c>
      <c r="C17556">
        <v>2.5987230579570079E-2</v>
      </c>
      <c r="D17556">
        <v>2.0119479409479429E-2</v>
      </c>
    </row>
    <row r="17557" spans="1:4" x14ac:dyDescent="0.3">
      <c r="A17557" s="1">
        <v>17555</v>
      </c>
      <c r="B17557">
        <v>0.02</v>
      </c>
      <c r="C17557">
        <v>3.5933730354665142E-2</v>
      </c>
      <c r="D17557">
        <v>2.0104160561660579E-2</v>
      </c>
    </row>
    <row r="17558" spans="1:4" x14ac:dyDescent="0.3">
      <c r="A17558" s="1">
        <v>17556</v>
      </c>
      <c r="B17558">
        <v>0.01</v>
      </c>
      <c r="C17558">
        <v>1.588322283401233E-2</v>
      </c>
      <c r="D17558">
        <v>1.011573232323233E-2</v>
      </c>
    </row>
    <row r="17559" spans="1:4" x14ac:dyDescent="0.3">
      <c r="A17559" s="1">
        <v>17557</v>
      </c>
      <c r="B17559">
        <v>0.08</v>
      </c>
      <c r="C17559">
        <v>4.5761271887493432E-2</v>
      </c>
      <c r="D17559">
        <v>7.4392476243451161E-2</v>
      </c>
    </row>
    <row r="17560" spans="1:4" x14ac:dyDescent="0.3">
      <c r="A17560" s="1">
        <v>17558</v>
      </c>
      <c r="B17560">
        <v>0.01</v>
      </c>
      <c r="C17560">
        <v>2.0200267049219182E-2</v>
      </c>
      <c r="D17560">
        <v>1.0247794479603939E-2</v>
      </c>
    </row>
    <row r="17561" spans="1:4" x14ac:dyDescent="0.3">
      <c r="A17561" s="1">
        <v>17559</v>
      </c>
      <c r="B17561">
        <v>0.01</v>
      </c>
      <c r="C17561">
        <v>3.5041558913825002E-2</v>
      </c>
      <c r="D17561">
        <v>1.066872593050225E-2</v>
      </c>
    </row>
    <row r="17562" spans="1:4" x14ac:dyDescent="0.3">
      <c r="A17562" s="1">
        <v>17560</v>
      </c>
      <c r="B17562">
        <v>0.03</v>
      </c>
      <c r="C17562">
        <v>1.9839474433545931E-2</v>
      </c>
      <c r="D17562">
        <v>2.999999999999995E-2</v>
      </c>
    </row>
    <row r="17563" spans="1:4" x14ac:dyDescent="0.3">
      <c r="A17563" s="1">
        <v>17561</v>
      </c>
      <c r="B17563">
        <v>0.01</v>
      </c>
      <c r="C17563">
        <v>2.2912501745730219E-2</v>
      </c>
      <c r="D17563">
        <v>1.0058823529411769E-2</v>
      </c>
    </row>
    <row r="17564" spans="1:4" x14ac:dyDescent="0.3">
      <c r="A17564" s="1">
        <v>17562</v>
      </c>
      <c r="B17564">
        <v>0.06</v>
      </c>
      <c r="C17564">
        <v>5.1324882043750339E-2</v>
      </c>
      <c r="D17564">
        <v>5.9999999999999901E-2</v>
      </c>
    </row>
    <row r="17565" spans="1:4" x14ac:dyDescent="0.3">
      <c r="A17565" s="1">
        <v>17563</v>
      </c>
      <c r="B17565">
        <v>0.01</v>
      </c>
      <c r="C17565">
        <v>5.9830970187952498E-3</v>
      </c>
      <c r="D17565">
        <v>9.9888888888888978E-3</v>
      </c>
    </row>
    <row r="17566" spans="1:4" x14ac:dyDescent="0.3">
      <c r="A17566" s="1">
        <v>17564</v>
      </c>
      <c r="B17566">
        <v>0.04</v>
      </c>
      <c r="C17566">
        <v>3.9305005353911557E-2</v>
      </c>
      <c r="D17566">
        <v>4.0000000000000029E-2</v>
      </c>
    </row>
    <row r="17567" spans="1:4" x14ac:dyDescent="0.3">
      <c r="A17567" s="1">
        <v>17565</v>
      </c>
      <c r="B17567">
        <v>0.01</v>
      </c>
      <c r="C17567">
        <v>3.8758648402162588E-2</v>
      </c>
      <c r="D17567">
        <v>1.0467970085470089E-2</v>
      </c>
    </row>
    <row r="17568" spans="1:4" x14ac:dyDescent="0.3">
      <c r="A17568" s="1">
        <v>17566</v>
      </c>
      <c r="B17568">
        <v>0.01</v>
      </c>
      <c r="C17568">
        <v>2.6860728666146819E-2</v>
      </c>
      <c r="D17568">
        <v>1.000000000000004E-2</v>
      </c>
    </row>
    <row r="17569" spans="1:4" x14ac:dyDescent="0.3">
      <c r="A17569" s="1">
        <v>17567</v>
      </c>
      <c r="B17569">
        <v>0.02</v>
      </c>
      <c r="C17569">
        <v>3.3617424524571018E-2</v>
      </c>
      <c r="D17569">
        <v>1.9919117647058841E-2</v>
      </c>
    </row>
    <row r="17570" spans="1:4" x14ac:dyDescent="0.3">
      <c r="A17570" s="1">
        <v>17568</v>
      </c>
      <c r="B17570">
        <v>0.01</v>
      </c>
      <c r="C17570">
        <v>2.216356919591286E-2</v>
      </c>
      <c r="D17570">
        <v>1.000000000000007E-2</v>
      </c>
    </row>
    <row r="17571" spans="1:4" x14ac:dyDescent="0.3">
      <c r="A17571" s="1">
        <v>17569</v>
      </c>
      <c r="B17571">
        <v>0.02</v>
      </c>
      <c r="C17571">
        <v>1.8441974850658131E-2</v>
      </c>
      <c r="D17571">
        <v>1.9974285714285729E-2</v>
      </c>
    </row>
    <row r="17572" spans="1:4" x14ac:dyDescent="0.3">
      <c r="A17572" s="1">
        <v>17570</v>
      </c>
      <c r="B17572">
        <v>0.01</v>
      </c>
      <c r="C17572">
        <v>2.0512699442555769E-2</v>
      </c>
      <c r="D17572">
        <v>1.0131117575235229E-2</v>
      </c>
    </row>
    <row r="17573" spans="1:4" x14ac:dyDescent="0.3">
      <c r="A17573" s="1">
        <v>17571</v>
      </c>
      <c r="B17573">
        <v>0.01</v>
      </c>
      <c r="C17573">
        <v>3.9531626256054442E-2</v>
      </c>
      <c r="D17573">
        <v>1.0000000000000141E-2</v>
      </c>
    </row>
    <row r="17574" spans="1:4" x14ac:dyDescent="0.3">
      <c r="A17574" s="1">
        <v>17572</v>
      </c>
      <c r="B17574">
        <v>0.03</v>
      </c>
      <c r="C17574">
        <v>2.4993352612603121E-2</v>
      </c>
      <c r="D17574">
        <v>2.7692445049790231E-2</v>
      </c>
    </row>
    <row r="17575" spans="1:4" x14ac:dyDescent="0.3">
      <c r="A17575" s="1">
        <v>17573</v>
      </c>
      <c r="B17575">
        <v>0.01</v>
      </c>
      <c r="C17575">
        <v>1.39917781996131E-2</v>
      </c>
      <c r="D17575">
        <v>1.082401462099992E-2</v>
      </c>
    </row>
    <row r="17576" spans="1:4" x14ac:dyDescent="0.3">
      <c r="A17576" s="1">
        <v>17574</v>
      </c>
      <c r="B17576">
        <v>0.03</v>
      </c>
      <c r="C17576">
        <v>2.3807721859848571E-2</v>
      </c>
      <c r="D17576">
        <v>2.6665868306100481E-2</v>
      </c>
    </row>
    <row r="17577" spans="1:4" x14ac:dyDescent="0.3">
      <c r="A17577" s="1">
        <v>17575</v>
      </c>
      <c r="B17577">
        <v>0.04</v>
      </c>
      <c r="C17577">
        <v>3.5223047508032783E-2</v>
      </c>
      <c r="D17577">
        <v>4.1163888015579221E-2</v>
      </c>
    </row>
    <row r="17578" spans="1:4" x14ac:dyDescent="0.3">
      <c r="A17578" s="1">
        <v>17576</v>
      </c>
      <c r="B17578">
        <v>0.02</v>
      </c>
      <c r="C17578">
        <v>1.7475256011364172E-2</v>
      </c>
      <c r="D17578">
        <v>2.0028888888888909E-2</v>
      </c>
    </row>
    <row r="17579" spans="1:4" x14ac:dyDescent="0.3">
      <c r="A17579" s="1">
        <v>17577</v>
      </c>
      <c r="B17579">
        <v>7.0000000000000007E-2</v>
      </c>
      <c r="C17579">
        <v>4.0817248202950789E-2</v>
      </c>
      <c r="D17579">
        <v>7.0000000000000187E-2</v>
      </c>
    </row>
    <row r="17580" spans="1:4" x14ac:dyDescent="0.3">
      <c r="A17580" s="1">
        <v>17578</v>
      </c>
      <c r="B17580">
        <v>0.02</v>
      </c>
      <c r="C17580">
        <v>9.6749374274919114E-3</v>
      </c>
      <c r="D17580">
        <v>2.089590492840494E-2</v>
      </c>
    </row>
    <row r="17581" spans="1:4" x14ac:dyDescent="0.3">
      <c r="A17581" s="1">
        <v>17579</v>
      </c>
      <c r="B17581">
        <v>0.02</v>
      </c>
      <c r="C17581">
        <v>1.361744044275894E-2</v>
      </c>
      <c r="D17581">
        <v>1.964063492063493E-2</v>
      </c>
    </row>
    <row r="17582" spans="1:4" x14ac:dyDescent="0.3">
      <c r="A17582" s="1">
        <v>17580</v>
      </c>
      <c r="B17582">
        <v>0.02</v>
      </c>
      <c r="C17582">
        <v>3.1864826062354051E-2</v>
      </c>
      <c r="D17582">
        <v>1.9951307189542501E-2</v>
      </c>
    </row>
    <row r="17583" spans="1:4" x14ac:dyDescent="0.3">
      <c r="A17583" s="1">
        <v>17581</v>
      </c>
      <c r="B17583">
        <v>0.03</v>
      </c>
      <c r="C17583">
        <v>3.1930934928945727E-2</v>
      </c>
      <c r="D17583">
        <v>3.0253406593406539E-2</v>
      </c>
    </row>
    <row r="17584" spans="1:4" x14ac:dyDescent="0.3">
      <c r="A17584" s="1">
        <v>17582</v>
      </c>
      <c r="B17584">
        <v>0</v>
      </c>
      <c r="C17584">
        <v>3.309241322735982E-2</v>
      </c>
      <c r="D17584">
        <v>1.9333333333333331E-4</v>
      </c>
    </row>
    <row r="17585" spans="1:4" x14ac:dyDescent="0.3">
      <c r="A17585" s="1">
        <v>17583</v>
      </c>
      <c r="B17585">
        <v>0.02</v>
      </c>
      <c r="C17585">
        <v>2.0262574684438799E-2</v>
      </c>
      <c r="D17585">
        <v>1.935085143614557E-2</v>
      </c>
    </row>
    <row r="17586" spans="1:4" x14ac:dyDescent="0.3">
      <c r="A17586" s="1">
        <v>17584</v>
      </c>
      <c r="B17586">
        <v>0.02</v>
      </c>
      <c r="C17586">
        <v>1.8609752346819219E-2</v>
      </c>
      <c r="D17586">
        <v>1.985000000000002E-2</v>
      </c>
    </row>
    <row r="17587" spans="1:4" x14ac:dyDescent="0.3">
      <c r="A17587" s="1">
        <v>17585</v>
      </c>
      <c r="B17587">
        <v>0.02</v>
      </c>
      <c r="C17587">
        <v>2.5259649016739511E-2</v>
      </c>
      <c r="D17587">
        <v>2.065155147140442E-2</v>
      </c>
    </row>
    <row r="17588" spans="1:4" x14ac:dyDescent="0.3">
      <c r="A17588" s="1">
        <v>17586</v>
      </c>
      <c r="B17588">
        <v>0.05</v>
      </c>
      <c r="C17588">
        <v>3.4213393935222172E-2</v>
      </c>
      <c r="D17588">
        <v>5.0592639582639508E-2</v>
      </c>
    </row>
    <row r="17589" spans="1:4" x14ac:dyDescent="0.3">
      <c r="A17589" s="1">
        <v>17587</v>
      </c>
      <c r="B17589">
        <v>0.03</v>
      </c>
      <c r="C17589">
        <v>2.583903722426523E-2</v>
      </c>
      <c r="D17589">
        <v>3.714123648410414E-2</v>
      </c>
    </row>
    <row r="17590" spans="1:4" x14ac:dyDescent="0.3">
      <c r="A17590" s="1">
        <v>17588</v>
      </c>
      <c r="B17590">
        <v>7.0000000000000007E-2</v>
      </c>
      <c r="C17590">
        <v>5.5856289424558878E-2</v>
      </c>
      <c r="D17590">
        <v>7.4235429970356509E-2</v>
      </c>
    </row>
    <row r="17591" spans="1:4" x14ac:dyDescent="0.3">
      <c r="A17591" s="1">
        <v>17589</v>
      </c>
      <c r="B17591">
        <v>0.01</v>
      </c>
      <c r="C17591">
        <v>3.4360513060818998E-2</v>
      </c>
      <c r="D17591">
        <v>1.0060961538461539E-2</v>
      </c>
    </row>
    <row r="17592" spans="1:4" x14ac:dyDescent="0.3">
      <c r="A17592" s="1">
        <v>17590</v>
      </c>
      <c r="B17592">
        <v>0.01</v>
      </c>
      <c r="C17592">
        <v>5.4262795247475293E-3</v>
      </c>
      <c r="D17592">
        <v>1.000000000000004E-2</v>
      </c>
    </row>
    <row r="17593" spans="1:4" x14ac:dyDescent="0.3">
      <c r="A17593" s="1">
        <v>17591</v>
      </c>
      <c r="B17593">
        <v>0.06</v>
      </c>
      <c r="C17593">
        <v>4.4525983404642137E-2</v>
      </c>
      <c r="D17593">
        <v>5.9979999999999901E-2</v>
      </c>
    </row>
    <row r="17594" spans="1:4" x14ac:dyDescent="0.3">
      <c r="A17594" s="1">
        <v>17592</v>
      </c>
      <c r="B17594">
        <v>0.06</v>
      </c>
      <c r="C17594">
        <v>3.4965760330565782E-2</v>
      </c>
      <c r="D17594">
        <v>5.7309652657284188E-2</v>
      </c>
    </row>
    <row r="17595" spans="1:4" x14ac:dyDescent="0.3">
      <c r="A17595" s="1">
        <v>17593</v>
      </c>
      <c r="B17595">
        <v>0.06</v>
      </c>
      <c r="C17595">
        <v>3.9390172653118373E-2</v>
      </c>
      <c r="D17595">
        <v>5.9902777777777673E-2</v>
      </c>
    </row>
    <row r="17596" spans="1:4" x14ac:dyDescent="0.3">
      <c r="A17596" s="1">
        <v>17594</v>
      </c>
      <c r="B17596">
        <v>0.01</v>
      </c>
      <c r="C17596">
        <v>1.862422188409275E-2</v>
      </c>
      <c r="D17596">
        <v>1.044452380952381E-2</v>
      </c>
    </row>
    <row r="17597" spans="1:4" x14ac:dyDescent="0.3">
      <c r="A17597" s="1">
        <v>17595</v>
      </c>
      <c r="B17597">
        <v>0.01</v>
      </c>
      <c r="C17597">
        <v>-7.4402366425754679E-3</v>
      </c>
      <c r="D17597">
        <v>0.01</v>
      </c>
    </row>
    <row r="17598" spans="1:4" x14ac:dyDescent="0.3">
      <c r="A17598" s="1">
        <v>17596</v>
      </c>
      <c r="B17598">
        <v>0.01</v>
      </c>
      <c r="C17598">
        <v>9.6218316061172648E-3</v>
      </c>
      <c r="D17598">
        <v>1.0030192307692381E-2</v>
      </c>
    </row>
    <row r="17599" spans="1:4" x14ac:dyDescent="0.3">
      <c r="A17599" s="1">
        <v>17597</v>
      </c>
      <c r="B17599">
        <v>0.06</v>
      </c>
      <c r="C17599">
        <v>4.2815659259828137E-2</v>
      </c>
      <c r="D17599">
        <v>5.8218785434981248E-2</v>
      </c>
    </row>
    <row r="17600" spans="1:4" x14ac:dyDescent="0.3">
      <c r="A17600" s="1">
        <v>17598</v>
      </c>
      <c r="B17600">
        <v>0.03</v>
      </c>
      <c r="C17600">
        <v>2.5684093696507999E-2</v>
      </c>
      <c r="D17600">
        <v>3.0374012858056951E-2</v>
      </c>
    </row>
    <row r="17601" spans="1:4" x14ac:dyDescent="0.3">
      <c r="A17601" s="1">
        <v>17599</v>
      </c>
      <c r="B17601">
        <v>0.01</v>
      </c>
      <c r="C17601">
        <v>4.7941060054141338E-3</v>
      </c>
      <c r="D17601">
        <v>1.0198953546453549E-2</v>
      </c>
    </row>
    <row r="17602" spans="1:4" x14ac:dyDescent="0.3">
      <c r="A17602" s="1">
        <v>17600</v>
      </c>
      <c r="B17602">
        <v>0.06</v>
      </c>
      <c r="C17602">
        <v>4.0612835253560388E-2</v>
      </c>
      <c r="D17602">
        <v>5.9343586511527588E-2</v>
      </c>
    </row>
    <row r="17603" spans="1:4" x14ac:dyDescent="0.3">
      <c r="A17603" s="1">
        <v>17601</v>
      </c>
      <c r="B17603">
        <v>7.0000000000000007E-2</v>
      </c>
      <c r="C17603">
        <v>4.2621633257580428E-2</v>
      </c>
      <c r="D17603">
        <v>6.8707766860201941E-2</v>
      </c>
    </row>
    <row r="17604" spans="1:4" x14ac:dyDescent="0.3">
      <c r="A17604" s="1">
        <v>17602</v>
      </c>
      <c r="B17604">
        <v>0.03</v>
      </c>
      <c r="C17604">
        <v>8.0000133781171073E-3</v>
      </c>
      <c r="D17604">
        <v>2.824068206305368E-2</v>
      </c>
    </row>
    <row r="17605" spans="1:4" x14ac:dyDescent="0.3">
      <c r="A17605" s="1">
        <v>17603</v>
      </c>
      <c r="B17605">
        <v>0.03</v>
      </c>
      <c r="C17605">
        <v>1.1432914306957139E-2</v>
      </c>
      <c r="D17605">
        <v>3.0093571428571379E-2</v>
      </c>
    </row>
    <row r="17606" spans="1:4" x14ac:dyDescent="0.3">
      <c r="A17606" s="1">
        <v>17604</v>
      </c>
      <c r="B17606">
        <v>0.01</v>
      </c>
      <c r="C17606">
        <v>3.3320038988899528E-2</v>
      </c>
      <c r="D17606">
        <v>1.120001602929235E-2</v>
      </c>
    </row>
    <row r="17607" spans="1:4" x14ac:dyDescent="0.3">
      <c r="A17607" s="1">
        <v>17605</v>
      </c>
      <c r="B17607">
        <v>0.03</v>
      </c>
      <c r="C17607">
        <v>4.392540685256776E-2</v>
      </c>
      <c r="D17607">
        <v>3.000909090909086E-2</v>
      </c>
    </row>
    <row r="17608" spans="1:4" x14ac:dyDescent="0.3">
      <c r="A17608" s="1">
        <v>17606</v>
      </c>
      <c r="B17608">
        <v>0.01</v>
      </c>
      <c r="C17608">
        <v>1.660181960391581E-2</v>
      </c>
      <c r="D17608">
        <v>1.0000000000000019E-2</v>
      </c>
    </row>
    <row r="17609" spans="1:4" x14ac:dyDescent="0.3">
      <c r="A17609" s="1">
        <v>17607</v>
      </c>
      <c r="B17609">
        <v>0.01</v>
      </c>
      <c r="C17609">
        <v>3.2211771095839913E-2</v>
      </c>
      <c r="D17609">
        <v>1.000000000000013E-2</v>
      </c>
    </row>
    <row r="17610" spans="1:4" x14ac:dyDescent="0.3">
      <c r="A17610" s="1">
        <v>17608</v>
      </c>
      <c r="B17610">
        <v>0.03</v>
      </c>
      <c r="C17610">
        <v>4.8515378017147941E-2</v>
      </c>
      <c r="D17610">
        <v>2.9898952020201978E-2</v>
      </c>
    </row>
    <row r="17611" spans="1:4" x14ac:dyDescent="0.3">
      <c r="A17611" s="1">
        <v>17609</v>
      </c>
      <c r="B17611">
        <v>0.01</v>
      </c>
      <c r="C17611">
        <v>1.481238071983643E-2</v>
      </c>
      <c r="D17611">
        <v>1.00571428571429E-2</v>
      </c>
    </row>
    <row r="17612" spans="1:4" x14ac:dyDescent="0.3">
      <c r="A17612" s="1">
        <v>17610</v>
      </c>
      <c r="B17612">
        <v>0.01</v>
      </c>
      <c r="C17612">
        <v>3.8323189028712033E-2</v>
      </c>
      <c r="D17612">
        <v>1.0000000000000011E-2</v>
      </c>
    </row>
    <row r="17613" spans="1:4" x14ac:dyDescent="0.3">
      <c r="A17613" s="1">
        <v>17611</v>
      </c>
      <c r="B17613">
        <v>0.01</v>
      </c>
      <c r="C17613">
        <v>9.4089555866021246E-3</v>
      </c>
      <c r="D17613">
        <v>1.000000000000008E-2</v>
      </c>
    </row>
    <row r="17614" spans="1:4" x14ac:dyDescent="0.3">
      <c r="A17614" s="1">
        <v>17612</v>
      </c>
      <c r="B17614">
        <v>0.02</v>
      </c>
      <c r="C17614">
        <v>3.1962955919037798E-2</v>
      </c>
      <c r="D17614">
        <v>1.9856193408414779E-2</v>
      </c>
    </row>
    <row r="17615" spans="1:4" x14ac:dyDescent="0.3">
      <c r="A17615" s="1">
        <v>17613</v>
      </c>
      <c r="B17615">
        <v>0.01</v>
      </c>
      <c r="C17615">
        <v>2.8776713655077259E-2</v>
      </c>
      <c r="D17615">
        <v>1.0000000000000011E-2</v>
      </c>
    </row>
    <row r="17616" spans="1:4" x14ac:dyDescent="0.3">
      <c r="A17616" s="1">
        <v>17614</v>
      </c>
      <c r="B17616">
        <v>0.06</v>
      </c>
      <c r="C17616">
        <v>5.4486809023108873E-2</v>
      </c>
      <c r="D17616">
        <v>6.0089542483660031E-2</v>
      </c>
    </row>
    <row r="17617" spans="1:4" x14ac:dyDescent="0.3">
      <c r="A17617" s="1">
        <v>17615</v>
      </c>
      <c r="B17617">
        <v>0.04</v>
      </c>
      <c r="C17617">
        <v>2.935462543750627E-2</v>
      </c>
      <c r="D17617">
        <v>3.9026721348826621E-2</v>
      </c>
    </row>
    <row r="17618" spans="1:4" x14ac:dyDescent="0.3">
      <c r="A17618" s="1">
        <v>17616</v>
      </c>
      <c r="B17618">
        <v>0.02</v>
      </c>
      <c r="C17618">
        <v>1.5375474789257991E-2</v>
      </c>
      <c r="D17618">
        <v>1.74369532428356E-2</v>
      </c>
    </row>
    <row r="17619" spans="1:4" x14ac:dyDescent="0.3">
      <c r="A17619" s="1">
        <v>17617</v>
      </c>
      <c r="B17619">
        <v>0.05</v>
      </c>
      <c r="C17619">
        <v>4.6118657509384847E-2</v>
      </c>
      <c r="D17619">
        <v>5.0036363636363539E-2</v>
      </c>
    </row>
    <row r="17620" spans="1:4" x14ac:dyDescent="0.3">
      <c r="A17620" s="1">
        <v>17618</v>
      </c>
      <c r="B17620">
        <v>0.06</v>
      </c>
      <c r="C17620">
        <v>4.1141693576726007E-2</v>
      </c>
      <c r="D17620">
        <v>5.9999999999999901E-2</v>
      </c>
    </row>
    <row r="17621" spans="1:4" x14ac:dyDescent="0.3">
      <c r="A17621" s="1">
        <v>17619</v>
      </c>
      <c r="B17621">
        <v>0.04</v>
      </c>
      <c r="C17621">
        <v>3.3303520345835037E-2</v>
      </c>
      <c r="D17621">
        <v>4.0000000000000029E-2</v>
      </c>
    </row>
    <row r="17622" spans="1:4" x14ac:dyDescent="0.3">
      <c r="A17622" s="1">
        <v>17620</v>
      </c>
      <c r="B17622">
        <v>7.0000000000000007E-2</v>
      </c>
      <c r="C17622">
        <v>4.078934566703759E-2</v>
      </c>
      <c r="D17622">
        <v>6.6891867575149311E-2</v>
      </c>
    </row>
    <row r="17623" spans="1:4" x14ac:dyDescent="0.3">
      <c r="A17623" s="1">
        <v>17621</v>
      </c>
      <c r="B17623">
        <v>0.03</v>
      </c>
      <c r="C17623">
        <v>2.5338158610881529E-2</v>
      </c>
      <c r="D17623">
        <v>3.0317755582051228E-2</v>
      </c>
    </row>
    <row r="17624" spans="1:4" x14ac:dyDescent="0.3">
      <c r="A17624" s="1">
        <v>17622</v>
      </c>
      <c r="B17624">
        <v>0.01</v>
      </c>
      <c r="C17624">
        <v>1.9665113385284969E-2</v>
      </c>
      <c r="D17624">
        <v>1.6068052568346688E-2</v>
      </c>
    </row>
    <row r="17625" spans="1:4" x14ac:dyDescent="0.3">
      <c r="A17625" s="1">
        <v>17623</v>
      </c>
      <c r="B17625">
        <v>0.03</v>
      </c>
      <c r="C17625">
        <v>3.7823044797496742E-2</v>
      </c>
      <c r="D17625">
        <v>3.0429417388167349E-2</v>
      </c>
    </row>
    <row r="17626" spans="1:4" x14ac:dyDescent="0.3">
      <c r="A17626" s="1">
        <v>17624</v>
      </c>
      <c r="B17626">
        <v>0.01</v>
      </c>
      <c r="C17626">
        <v>2.7364649099667949E-2</v>
      </c>
      <c r="D17626">
        <v>1.0000000000000011E-2</v>
      </c>
    </row>
    <row r="17627" spans="1:4" x14ac:dyDescent="0.3">
      <c r="A17627" s="1">
        <v>17625</v>
      </c>
      <c r="B17627">
        <v>0.02</v>
      </c>
      <c r="C17627">
        <v>2.3986226355346248E-2</v>
      </c>
      <c r="D17627">
        <v>1.9711659451659459E-2</v>
      </c>
    </row>
    <row r="17628" spans="1:4" x14ac:dyDescent="0.3">
      <c r="A17628" s="1">
        <v>17626</v>
      </c>
      <c r="B17628">
        <v>0.05</v>
      </c>
      <c r="C17628">
        <v>3.4430513702546559E-2</v>
      </c>
      <c r="D17628">
        <v>5.0212087912087811E-2</v>
      </c>
    </row>
    <row r="17629" spans="1:4" x14ac:dyDescent="0.3">
      <c r="A17629" s="1">
        <v>17627</v>
      </c>
      <c r="B17629">
        <v>0.01</v>
      </c>
      <c r="C17629">
        <v>1.1312183004624469E-2</v>
      </c>
      <c r="D17629">
        <v>1.0642956985824639E-2</v>
      </c>
    </row>
    <row r="17630" spans="1:4" x14ac:dyDescent="0.3">
      <c r="A17630" s="1">
        <v>17628</v>
      </c>
      <c r="B17630">
        <v>0.01</v>
      </c>
      <c r="C17630">
        <v>7.2492939989242944E-3</v>
      </c>
      <c r="D17630">
        <v>1.0810519464195961E-2</v>
      </c>
    </row>
    <row r="17631" spans="1:4" x14ac:dyDescent="0.3">
      <c r="A17631" s="1">
        <v>17629</v>
      </c>
      <c r="B17631">
        <v>0.01</v>
      </c>
      <c r="C17631">
        <v>3.069539942125199E-2</v>
      </c>
      <c r="D17631">
        <v>1.0000000000000011E-2</v>
      </c>
    </row>
    <row r="17632" spans="1:4" x14ac:dyDescent="0.3">
      <c r="A17632" s="1">
        <v>17630</v>
      </c>
      <c r="B17632">
        <v>0.03</v>
      </c>
      <c r="C17632">
        <v>1.129429631822945E-2</v>
      </c>
      <c r="D17632">
        <v>2.9883030303030252E-2</v>
      </c>
    </row>
    <row r="17633" spans="1:4" x14ac:dyDescent="0.3">
      <c r="A17633" s="1">
        <v>17631</v>
      </c>
      <c r="B17633">
        <v>0.01</v>
      </c>
      <c r="C17633">
        <v>1.917685888457513E-2</v>
      </c>
      <c r="D17633">
        <v>1.068662642912643E-2</v>
      </c>
    </row>
    <row r="17634" spans="1:4" x14ac:dyDescent="0.3">
      <c r="A17634" s="1">
        <v>17632</v>
      </c>
      <c r="B17634">
        <v>0.01</v>
      </c>
      <c r="C17634">
        <v>1.5087676750266109E-2</v>
      </c>
      <c r="D17634">
        <v>1.001250000000006E-2</v>
      </c>
    </row>
    <row r="17635" spans="1:4" x14ac:dyDescent="0.3">
      <c r="A17635" s="1">
        <v>17633</v>
      </c>
      <c r="B17635">
        <v>0.01</v>
      </c>
      <c r="C17635">
        <v>1.195694076893661E-2</v>
      </c>
      <c r="D17635">
        <v>1.0068803418803439E-2</v>
      </c>
    </row>
    <row r="17636" spans="1:4" x14ac:dyDescent="0.3">
      <c r="A17636" s="1">
        <v>17634</v>
      </c>
      <c r="B17636">
        <v>0.01</v>
      </c>
      <c r="C17636">
        <v>9.5478433406179508E-3</v>
      </c>
      <c r="D17636">
        <v>1.0232467532467541E-2</v>
      </c>
    </row>
    <row r="17637" spans="1:4" x14ac:dyDescent="0.3">
      <c r="A17637" s="1">
        <v>17635</v>
      </c>
      <c r="B17637">
        <v>0.03</v>
      </c>
      <c r="C17637">
        <v>4.1291290435841663E-2</v>
      </c>
      <c r="D17637">
        <v>2.997142857142852E-2</v>
      </c>
    </row>
    <row r="17638" spans="1:4" x14ac:dyDescent="0.3">
      <c r="A17638" s="1">
        <v>17636</v>
      </c>
      <c r="B17638">
        <v>0.01</v>
      </c>
      <c r="C17638">
        <v>2.3454986363242881E-2</v>
      </c>
      <c r="D17638">
        <v>1.0000000000000059E-2</v>
      </c>
    </row>
    <row r="17639" spans="1:4" x14ac:dyDescent="0.3">
      <c r="A17639" s="1">
        <v>17637</v>
      </c>
      <c r="B17639">
        <v>0.04</v>
      </c>
      <c r="C17639">
        <v>3.5171069575421147E-2</v>
      </c>
      <c r="D17639">
        <v>4.010340909090912E-2</v>
      </c>
    </row>
    <row r="17640" spans="1:4" x14ac:dyDescent="0.3">
      <c r="A17640" s="1">
        <v>17638</v>
      </c>
      <c r="B17640">
        <v>0.01</v>
      </c>
      <c r="C17640">
        <v>3.0639726434629699E-2</v>
      </c>
      <c r="D17640">
        <v>1.0000000000000011E-2</v>
      </c>
    </row>
    <row r="17641" spans="1:4" x14ac:dyDescent="0.3">
      <c r="A17641" s="1">
        <v>17639</v>
      </c>
      <c r="B17641">
        <v>0.02</v>
      </c>
      <c r="C17641">
        <v>7.108720327788115E-3</v>
      </c>
      <c r="D17641">
        <v>1.9315924296721521E-2</v>
      </c>
    </row>
    <row r="17642" spans="1:4" x14ac:dyDescent="0.3">
      <c r="A17642" s="1">
        <v>17640</v>
      </c>
      <c r="B17642">
        <v>0.03</v>
      </c>
      <c r="C17642">
        <v>1.3372527741848271E-2</v>
      </c>
      <c r="D17642">
        <v>3.0375227133977091E-2</v>
      </c>
    </row>
    <row r="17643" spans="1:4" x14ac:dyDescent="0.3">
      <c r="A17643" s="1">
        <v>17641</v>
      </c>
      <c r="B17643">
        <v>0.05</v>
      </c>
      <c r="C17643">
        <v>3.8736239193078337E-2</v>
      </c>
      <c r="D17643">
        <v>5.5671987603899367E-2</v>
      </c>
    </row>
    <row r="17644" spans="1:4" x14ac:dyDescent="0.3">
      <c r="A17644" s="1">
        <v>17642</v>
      </c>
      <c r="B17644">
        <v>0.01</v>
      </c>
      <c r="C17644">
        <v>2.9661309271654251E-2</v>
      </c>
      <c r="D17644">
        <v>0.01</v>
      </c>
    </row>
    <row r="17645" spans="1:4" x14ac:dyDescent="0.3">
      <c r="A17645" s="1">
        <v>17643</v>
      </c>
      <c r="B17645">
        <v>0.05</v>
      </c>
      <c r="C17645">
        <v>3.5717579722343323E-2</v>
      </c>
      <c r="D17645">
        <v>4.955979242979236E-2</v>
      </c>
    </row>
    <row r="17646" spans="1:4" x14ac:dyDescent="0.3">
      <c r="A17646" s="1">
        <v>17644</v>
      </c>
      <c r="B17646">
        <v>0.01</v>
      </c>
      <c r="C17646">
        <v>1.528872451648081E-2</v>
      </c>
      <c r="D17646">
        <v>1.0000000000000011E-2</v>
      </c>
    </row>
    <row r="17647" spans="1:4" x14ac:dyDescent="0.3">
      <c r="A17647" s="1">
        <v>17645</v>
      </c>
      <c r="B17647">
        <v>0.02</v>
      </c>
      <c r="C17647">
        <v>3.5588556417692541E-2</v>
      </c>
      <c r="D17647">
        <v>1.9638542568542579E-2</v>
      </c>
    </row>
    <row r="17648" spans="1:4" x14ac:dyDescent="0.3">
      <c r="A17648" s="1">
        <v>17646</v>
      </c>
      <c r="B17648">
        <v>0.01</v>
      </c>
      <c r="C17648">
        <v>3.0883709025788339E-2</v>
      </c>
      <c r="D17648">
        <v>1.0000000000000019E-2</v>
      </c>
    </row>
    <row r="17649" spans="1:4" x14ac:dyDescent="0.3">
      <c r="A17649" s="1">
        <v>17647</v>
      </c>
      <c r="B17649">
        <v>0.01</v>
      </c>
      <c r="C17649">
        <v>7.3901740911400532E-3</v>
      </c>
      <c r="D17649">
        <v>1.0000000000000011E-2</v>
      </c>
    </row>
    <row r="17650" spans="1:4" x14ac:dyDescent="0.3">
      <c r="A17650" s="1">
        <v>17648</v>
      </c>
      <c r="B17650">
        <v>0.05</v>
      </c>
      <c r="C17650">
        <v>2.334739541906225E-2</v>
      </c>
      <c r="D17650">
        <v>5.0596461283814183E-2</v>
      </c>
    </row>
    <row r="17651" spans="1:4" x14ac:dyDescent="0.3">
      <c r="A17651" s="1">
        <v>17649</v>
      </c>
      <c r="B17651">
        <v>0.02</v>
      </c>
      <c r="C17651">
        <v>2.6428912529018151E-2</v>
      </c>
      <c r="D17651">
        <v>1.9308865154453399E-2</v>
      </c>
    </row>
    <row r="17652" spans="1:4" x14ac:dyDescent="0.3">
      <c r="A17652" s="1">
        <v>17650</v>
      </c>
      <c r="B17652">
        <v>0.03</v>
      </c>
      <c r="C17652">
        <v>1.8058003397151919E-2</v>
      </c>
      <c r="D17652">
        <v>3.0022222222222169E-2</v>
      </c>
    </row>
    <row r="17653" spans="1:4" x14ac:dyDescent="0.3">
      <c r="A17653" s="1">
        <v>17651</v>
      </c>
      <c r="B17653">
        <v>0.01</v>
      </c>
      <c r="C17653">
        <v>2.7049494231352882E-2</v>
      </c>
      <c r="D17653">
        <v>1.0000000000000019E-2</v>
      </c>
    </row>
    <row r="17654" spans="1:4" x14ac:dyDescent="0.3">
      <c r="A17654" s="1">
        <v>17652</v>
      </c>
      <c r="B17654">
        <v>7.0000000000000007E-2</v>
      </c>
      <c r="C17654">
        <v>4.3148956238624983E-2</v>
      </c>
      <c r="D17654">
        <v>6.9935294117647151E-2</v>
      </c>
    </row>
    <row r="17655" spans="1:4" x14ac:dyDescent="0.3">
      <c r="A17655" s="1">
        <v>17653</v>
      </c>
      <c r="B17655">
        <v>7.0000000000000007E-2</v>
      </c>
      <c r="C17655">
        <v>4.2969413770394711E-2</v>
      </c>
      <c r="D17655">
        <v>6.8522926719737087E-2</v>
      </c>
    </row>
    <row r="17656" spans="1:4" x14ac:dyDescent="0.3">
      <c r="A17656" s="1">
        <v>17654</v>
      </c>
      <c r="B17656">
        <v>0.06</v>
      </c>
      <c r="C17656">
        <v>4.1064751867156413E-2</v>
      </c>
      <c r="D17656">
        <v>5.997411107854983E-2</v>
      </c>
    </row>
    <row r="17657" spans="1:4" x14ac:dyDescent="0.3">
      <c r="A17657" s="1">
        <v>17655</v>
      </c>
      <c r="B17657">
        <v>0.01</v>
      </c>
      <c r="C17657">
        <v>3.0128192064333731E-2</v>
      </c>
      <c r="D17657">
        <v>1.0000000000000011E-2</v>
      </c>
    </row>
    <row r="17658" spans="1:4" x14ac:dyDescent="0.3">
      <c r="A17658" s="1">
        <v>17656</v>
      </c>
      <c r="B17658">
        <v>0.01</v>
      </c>
      <c r="C17658">
        <v>1.7192003527203601E-2</v>
      </c>
      <c r="D17658">
        <v>1.339400157848687E-2</v>
      </c>
    </row>
    <row r="17659" spans="1:4" x14ac:dyDescent="0.3">
      <c r="A17659" s="1">
        <v>17657</v>
      </c>
      <c r="B17659">
        <v>0.01</v>
      </c>
      <c r="C17659">
        <v>2.0723844002539599E-2</v>
      </c>
      <c r="D17659">
        <v>1.0057460317460319E-2</v>
      </c>
    </row>
    <row r="17660" spans="1:4" x14ac:dyDescent="0.3">
      <c r="A17660" s="1">
        <v>17658</v>
      </c>
      <c r="B17660">
        <v>0.02</v>
      </c>
      <c r="C17660">
        <v>3.2707369355518497E-2</v>
      </c>
      <c r="D17660">
        <v>1.22397090246355E-2</v>
      </c>
    </row>
    <row r="17661" spans="1:4" x14ac:dyDescent="0.3">
      <c r="A17661" s="1">
        <v>17659</v>
      </c>
      <c r="B17661">
        <v>0.01</v>
      </c>
      <c r="C17661">
        <v>2.4993936849972712E-2</v>
      </c>
      <c r="D17661">
        <v>1.0028571428571441E-2</v>
      </c>
    </row>
    <row r="17662" spans="1:4" x14ac:dyDescent="0.3">
      <c r="A17662" s="1">
        <v>17660</v>
      </c>
      <c r="B17662">
        <v>0.05</v>
      </c>
      <c r="C17662">
        <v>6.1988715454484408E-2</v>
      </c>
      <c r="D17662">
        <v>4.9949999999999932E-2</v>
      </c>
    </row>
    <row r="17663" spans="1:4" x14ac:dyDescent="0.3">
      <c r="A17663" s="1">
        <v>17661</v>
      </c>
      <c r="B17663">
        <v>7.0000000000000007E-2</v>
      </c>
      <c r="C17663">
        <v>5.2567830889594741E-2</v>
      </c>
      <c r="D17663">
        <v>6.9631572871572955E-2</v>
      </c>
    </row>
    <row r="17664" spans="1:4" x14ac:dyDescent="0.3">
      <c r="A17664" s="1">
        <v>17662</v>
      </c>
      <c r="B17664">
        <v>0.01</v>
      </c>
      <c r="C17664">
        <v>1.099096731044792E-2</v>
      </c>
      <c r="D17664">
        <v>1.0206407383466211E-2</v>
      </c>
    </row>
    <row r="17665" spans="1:4" x14ac:dyDescent="0.3">
      <c r="A17665" s="1">
        <v>17663</v>
      </c>
      <c r="B17665">
        <v>0.01</v>
      </c>
      <c r="C17665">
        <v>1.004532028592137E-2</v>
      </c>
      <c r="D17665">
        <v>9.9888888888889117E-3</v>
      </c>
    </row>
    <row r="17666" spans="1:4" x14ac:dyDescent="0.3">
      <c r="A17666" s="1">
        <v>17664</v>
      </c>
      <c r="B17666">
        <v>0.03</v>
      </c>
      <c r="C17666">
        <v>2.6648469866283948E-2</v>
      </c>
      <c r="D17666">
        <v>2.6510808853599101E-2</v>
      </c>
    </row>
    <row r="17667" spans="1:4" x14ac:dyDescent="0.3">
      <c r="A17667" s="1">
        <v>17665</v>
      </c>
      <c r="B17667">
        <v>0.05</v>
      </c>
      <c r="C17667">
        <v>2.923165188770805E-2</v>
      </c>
      <c r="D17667">
        <v>4.3232095118933361E-2</v>
      </c>
    </row>
    <row r="17668" spans="1:4" x14ac:dyDescent="0.3">
      <c r="A17668" s="1">
        <v>17666</v>
      </c>
      <c r="B17668">
        <v>0.01</v>
      </c>
      <c r="C17668">
        <v>2.3853485145401459E-2</v>
      </c>
      <c r="D17668">
        <v>1.0538185001273251E-2</v>
      </c>
    </row>
    <row r="17669" spans="1:4" x14ac:dyDescent="0.3">
      <c r="A17669" s="1">
        <v>17667</v>
      </c>
      <c r="B17669">
        <v>0.01</v>
      </c>
      <c r="C17669">
        <v>5.5722454757152623E-3</v>
      </c>
      <c r="D17669">
        <v>1.0230098235098239E-2</v>
      </c>
    </row>
    <row r="17670" spans="1:4" x14ac:dyDescent="0.3">
      <c r="A17670" s="1">
        <v>17668</v>
      </c>
      <c r="B17670">
        <v>0.06</v>
      </c>
      <c r="C17670">
        <v>3.7517673394735621E-2</v>
      </c>
      <c r="D17670">
        <v>5.9951923076922979E-2</v>
      </c>
    </row>
    <row r="17671" spans="1:4" x14ac:dyDescent="0.3">
      <c r="A17671" s="1">
        <v>17669</v>
      </c>
      <c r="B17671">
        <v>0.01</v>
      </c>
      <c r="C17671">
        <v>4.1307237195274397E-2</v>
      </c>
      <c r="D17671">
        <v>1.018809634809636E-2</v>
      </c>
    </row>
    <row r="17672" spans="1:4" x14ac:dyDescent="0.3">
      <c r="A17672" s="1">
        <v>17670</v>
      </c>
      <c r="B17672">
        <v>0.05</v>
      </c>
      <c r="C17672">
        <v>5.8528954726949398E-2</v>
      </c>
      <c r="D17672">
        <v>4.9999999999999913E-2</v>
      </c>
    </row>
    <row r="17673" spans="1:4" x14ac:dyDescent="0.3">
      <c r="A17673" s="1">
        <v>17671</v>
      </c>
      <c r="B17673">
        <v>0.01</v>
      </c>
      <c r="C17673">
        <v>1.2025283487691571E-2</v>
      </c>
      <c r="D17673">
        <v>1.104664058164059E-2</v>
      </c>
    </row>
    <row r="17674" spans="1:4" x14ac:dyDescent="0.3">
      <c r="A17674" s="1">
        <v>17672</v>
      </c>
      <c r="B17674">
        <v>0.05</v>
      </c>
      <c r="C17674">
        <v>3.9868029471649268E-2</v>
      </c>
      <c r="D17674">
        <v>4.9999999999999913E-2</v>
      </c>
    </row>
    <row r="17675" spans="1:4" x14ac:dyDescent="0.3">
      <c r="A17675" s="1">
        <v>17673</v>
      </c>
      <c r="B17675">
        <v>0.01</v>
      </c>
      <c r="C17675">
        <v>2.6714415294431141E-2</v>
      </c>
      <c r="D17675">
        <v>1.1455735277794111E-2</v>
      </c>
    </row>
    <row r="17676" spans="1:4" x14ac:dyDescent="0.3">
      <c r="A17676" s="1">
        <v>17674</v>
      </c>
      <c r="B17676">
        <v>0.01</v>
      </c>
      <c r="C17676">
        <v>1.7942156700108951E-2</v>
      </c>
      <c r="D17676">
        <v>1.0000000000000011E-2</v>
      </c>
    </row>
    <row r="17677" spans="1:4" x14ac:dyDescent="0.3">
      <c r="A17677" s="1">
        <v>17675</v>
      </c>
      <c r="B17677">
        <v>0.02</v>
      </c>
      <c r="C17677">
        <v>3.1497531975569211E-2</v>
      </c>
      <c r="D17677">
        <v>2.000083333333335E-2</v>
      </c>
    </row>
    <row r="17678" spans="1:4" x14ac:dyDescent="0.3">
      <c r="A17678" s="1">
        <v>17676</v>
      </c>
      <c r="B17678">
        <v>0.01</v>
      </c>
      <c r="C17678">
        <v>9.1471877845423905E-3</v>
      </c>
      <c r="D17678">
        <v>1.229577613906562E-2</v>
      </c>
    </row>
    <row r="17679" spans="1:4" x14ac:dyDescent="0.3">
      <c r="A17679" s="1">
        <v>17677</v>
      </c>
      <c r="B17679">
        <v>0.01</v>
      </c>
      <c r="C17679">
        <v>8.3292112116575834E-4</v>
      </c>
      <c r="D17679">
        <v>1.000000000000003E-2</v>
      </c>
    </row>
    <row r="17680" spans="1:4" x14ac:dyDescent="0.3">
      <c r="A17680" s="1">
        <v>17678</v>
      </c>
      <c r="B17680">
        <v>0.02</v>
      </c>
      <c r="C17680">
        <v>2.8025050209783121E-2</v>
      </c>
      <c r="D17680">
        <v>1.7113159680372129E-2</v>
      </c>
    </row>
    <row r="17681" spans="1:4" x14ac:dyDescent="0.3">
      <c r="A17681" s="1">
        <v>17679</v>
      </c>
      <c r="B17681">
        <v>0.01</v>
      </c>
      <c r="C17681">
        <v>2.0582920139019641E-2</v>
      </c>
      <c r="D17681">
        <v>1.088715209626975E-2</v>
      </c>
    </row>
    <row r="17682" spans="1:4" x14ac:dyDescent="0.3">
      <c r="A17682" s="1">
        <v>17680</v>
      </c>
      <c r="B17682">
        <v>0.01</v>
      </c>
      <c r="C17682">
        <v>2.2862295785531051E-2</v>
      </c>
      <c r="D17682">
        <v>1.258940720227485E-2</v>
      </c>
    </row>
    <row r="17683" spans="1:4" x14ac:dyDescent="0.3">
      <c r="A17683" s="1">
        <v>17681</v>
      </c>
      <c r="B17683">
        <v>0.01</v>
      </c>
      <c r="C17683">
        <v>2.0722963720328641E-2</v>
      </c>
      <c r="D17683">
        <v>1.008333333333334E-2</v>
      </c>
    </row>
    <row r="17684" spans="1:4" x14ac:dyDescent="0.3">
      <c r="A17684" s="1">
        <v>17682</v>
      </c>
      <c r="B17684">
        <v>0.05</v>
      </c>
      <c r="C17684">
        <v>5.0702577521961882E-2</v>
      </c>
      <c r="D17684">
        <v>5.0752124403374413E-2</v>
      </c>
    </row>
    <row r="17685" spans="1:4" x14ac:dyDescent="0.3">
      <c r="A17685" s="1">
        <v>17683</v>
      </c>
      <c r="B17685">
        <v>0.03</v>
      </c>
      <c r="C17685">
        <v>4.8788869161773503E-2</v>
      </c>
      <c r="D17685">
        <v>2.999999999999995E-2</v>
      </c>
    </row>
    <row r="17686" spans="1:4" x14ac:dyDescent="0.3">
      <c r="A17686" s="1">
        <v>17684</v>
      </c>
      <c r="B17686">
        <v>0.01</v>
      </c>
      <c r="C17686">
        <v>4.3002643767384843E-2</v>
      </c>
      <c r="D17686">
        <v>1.0169652730310629E-2</v>
      </c>
    </row>
    <row r="17687" spans="1:4" x14ac:dyDescent="0.3">
      <c r="A17687" s="1">
        <v>17685</v>
      </c>
      <c r="B17687">
        <v>0.02</v>
      </c>
      <c r="C17687">
        <v>1.920964655367834E-2</v>
      </c>
      <c r="D17687">
        <v>2.2108478547596198E-2</v>
      </c>
    </row>
    <row r="17688" spans="1:4" x14ac:dyDescent="0.3">
      <c r="A17688" s="1">
        <v>17686</v>
      </c>
      <c r="B17688">
        <v>0.05</v>
      </c>
      <c r="C17688">
        <v>4.3799636903135541E-2</v>
      </c>
      <c r="D17688">
        <v>4.9961616161616082E-2</v>
      </c>
    </row>
    <row r="17689" spans="1:4" x14ac:dyDescent="0.3">
      <c r="A17689" s="1">
        <v>17687</v>
      </c>
      <c r="B17689">
        <v>0.03</v>
      </c>
      <c r="C17689">
        <v>3.955102988233241E-2</v>
      </c>
      <c r="D17689">
        <v>2.999999999999995E-2</v>
      </c>
    </row>
    <row r="17690" spans="1:4" x14ac:dyDescent="0.3">
      <c r="A17690" s="1">
        <v>17688</v>
      </c>
      <c r="B17690">
        <v>0.05</v>
      </c>
      <c r="C17690">
        <v>3.5546292455867413E-2</v>
      </c>
      <c r="D17690">
        <v>4.9999999999999913E-2</v>
      </c>
    </row>
    <row r="17691" spans="1:4" x14ac:dyDescent="0.3">
      <c r="A17691" s="1">
        <v>17689</v>
      </c>
      <c r="B17691">
        <v>0.03</v>
      </c>
      <c r="C17691">
        <v>3.2762564834274949E-2</v>
      </c>
      <c r="D17691">
        <v>2.0936966089466099E-2</v>
      </c>
    </row>
    <row r="17692" spans="1:4" x14ac:dyDescent="0.3">
      <c r="A17692" s="1">
        <v>17690</v>
      </c>
      <c r="B17692">
        <v>0.05</v>
      </c>
      <c r="C17692">
        <v>2.5361772121568461E-2</v>
      </c>
      <c r="D17692">
        <v>0.05</v>
      </c>
    </row>
    <row r="17693" spans="1:4" x14ac:dyDescent="0.3">
      <c r="A17693" s="1">
        <v>17691</v>
      </c>
      <c r="B17693">
        <v>0.01</v>
      </c>
      <c r="C17693">
        <v>1.922996293221883E-2</v>
      </c>
      <c r="D17693">
        <v>1.0283555333555339E-2</v>
      </c>
    </row>
    <row r="17694" spans="1:4" x14ac:dyDescent="0.3">
      <c r="A17694" s="1">
        <v>17692</v>
      </c>
      <c r="B17694">
        <v>0.02</v>
      </c>
      <c r="C17694">
        <v>1.659017059411563E-2</v>
      </c>
      <c r="D17694">
        <v>1.9714246309246321E-2</v>
      </c>
    </row>
    <row r="17695" spans="1:4" x14ac:dyDescent="0.3">
      <c r="A17695" s="1">
        <v>17693</v>
      </c>
      <c r="B17695">
        <v>0.01</v>
      </c>
      <c r="C17695">
        <v>9.3281752359028469E-3</v>
      </c>
      <c r="D17695">
        <v>1.0012500000000009E-2</v>
      </c>
    </row>
    <row r="17696" spans="1:4" x14ac:dyDescent="0.3">
      <c r="A17696" s="1">
        <v>17694</v>
      </c>
      <c r="B17696">
        <v>0.01</v>
      </c>
      <c r="C17696">
        <v>3.0340058639518299E-2</v>
      </c>
      <c r="D17696">
        <v>1.0068928571428579E-2</v>
      </c>
    </row>
    <row r="17697" spans="1:4" x14ac:dyDescent="0.3">
      <c r="A17697" s="1">
        <v>17695</v>
      </c>
      <c r="B17697">
        <v>0.05</v>
      </c>
      <c r="C17697">
        <v>4.9305072236186027E-2</v>
      </c>
      <c r="D17697">
        <v>5.0813489949592797E-2</v>
      </c>
    </row>
    <row r="17698" spans="1:4" x14ac:dyDescent="0.3">
      <c r="A17698" s="1">
        <v>17696</v>
      </c>
      <c r="B17698">
        <v>0.08</v>
      </c>
      <c r="C17698">
        <v>6.0539150672860781E-2</v>
      </c>
      <c r="D17698">
        <v>7.9311414141414197E-2</v>
      </c>
    </row>
    <row r="17699" spans="1:4" x14ac:dyDescent="0.3">
      <c r="A17699" s="1">
        <v>17697</v>
      </c>
      <c r="B17699">
        <v>7.0000000000000007E-2</v>
      </c>
      <c r="C17699">
        <v>4.902442105580064E-2</v>
      </c>
      <c r="D17699">
        <v>6.9061567214605213E-2</v>
      </c>
    </row>
    <row r="17700" spans="1:4" x14ac:dyDescent="0.3">
      <c r="A17700" s="1">
        <v>17698</v>
      </c>
      <c r="B17700">
        <v>0.03</v>
      </c>
      <c r="C17700">
        <v>1.5998684214575499E-2</v>
      </c>
      <c r="D17700">
        <v>2.999999999999995E-2</v>
      </c>
    </row>
    <row r="17701" spans="1:4" x14ac:dyDescent="0.3">
      <c r="A17701" s="1">
        <v>17699</v>
      </c>
      <c r="B17701">
        <v>0.01</v>
      </c>
      <c r="C17701">
        <v>1.7982692680942491E-2</v>
      </c>
      <c r="D17701">
        <v>1.0000000000000011E-2</v>
      </c>
    </row>
    <row r="17702" spans="1:4" x14ac:dyDescent="0.3">
      <c r="A17702" s="1">
        <v>17700</v>
      </c>
      <c r="B17702">
        <v>0.04</v>
      </c>
      <c r="C17702">
        <v>3.6222717991132102E-2</v>
      </c>
      <c r="D17702">
        <v>4.1816789025238693E-2</v>
      </c>
    </row>
    <row r="17703" spans="1:4" x14ac:dyDescent="0.3">
      <c r="A17703" s="1">
        <v>17701</v>
      </c>
      <c r="B17703">
        <v>0.03</v>
      </c>
      <c r="C17703">
        <v>3.7364398705876212E-2</v>
      </c>
      <c r="D17703">
        <v>2.986808150183146E-2</v>
      </c>
    </row>
    <row r="17704" spans="1:4" x14ac:dyDescent="0.3">
      <c r="A17704" s="1">
        <v>17702</v>
      </c>
      <c r="B17704">
        <v>0.02</v>
      </c>
      <c r="C17704">
        <v>3.5200514084731703E-2</v>
      </c>
      <c r="D17704">
        <v>2.0000000000000011E-2</v>
      </c>
    </row>
    <row r="17705" spans="1:4" x14ac:dyDescent="0.3">
      <c r="A17705" s="1">
        <v>17703</v>
      </c>
      <c r="B17705">
        <v>0.04</v>
      </c>
      <c r="C17705">
        <v>3.1690799141205192E-2</v>
      </c>
      <c r="D17705">
        <v>3.4217814724147533E-2</v>
      </c>
    </row>
    <row r="17706" spans="1:4" x14ac:dyDescent="0.3">
      <c r="A17706" s="1">
        <v>17704</v>
      </c>
      <c r="B17706">
        <v>0.02</v>
      </c>
      <c r="C17706">
        <v>1.9467289173378321E-2</v>
      </c>
      <c r="D17706">
        <v>1.9116489050165528E-2</v>
      </c>
    </row>
    <row r="17707" spans="1:4" x14ac:dyDescent="0.3">
      <c r="A17707" s="1">
        <v>17705</v>
      </c>
      <c r="B17707">
        <v>0.01</v>
      </c>
      <c r="C17707">
        <v>1.143874133371392E-2</v>
      </c>
      <c r="D17707">
        <v>0.01</v>
      </c>
    </row>
    <row r="17708" spans="1:4" x14ac:dyDescent="0.3">
      <c r="A17708" s="1">
        <v>17706</v>
      </c>
      <c r="B17708">
        <v>0.02</v>
      </c>
      <c r="C17708">
        <v>2.7006662636995159E-2</v>
      </c>
      <c r="D17708">
        <v>1.9941818181818199E-2</v>
      </c>
    </row>
    <row r="17709" spans="1:4" x14ac:dyDescent="0.3">
      <c r="A17709" s="1">
        <v>17707</v>
      </c>
      <c r="B17709">
        <v>7.0000000000000007E-2</v>
      </c>
      <c r="C17709">
        <v>6.1292292009801561E-2</v>
      </c>
      <c r="D17709">
        <v>7.0836682571814219E-2</v>
      </c>
    </row>
    <row r="17710" spans="1:4" x14ac:dyDescent="0.3">
      <c r="A17710" s="1">
        <v>17708</v>
      </c>
      <c r="B17710">
        <v>0.05</v>
      </c>
      <c r="C17710">
        <v>4.1010000770301758E-2</v>
      </c>
      <c r="D17710">
        <v>4.2016993177960683E-2</v>
      </c>
    </row>
    <row r="17711" spans="1:4" x14ac:dyDescent="0.3">
      <c r="A17711" s="1">
        <v>17709</v>
      </c>
      <c r="B17711">
        <v>0.01</v>
      </c>
      <c r="C17711">
        <v>1.106260758009406E-2</v>
      </c>
      <c r="D17711">
        <v>1.0013581780538299E-2</v>
      </c>
    </row>
    <row r="17712" spans="1:4" x14ac:dyDescent="0.3">
      <c r="A17712" s="1">
        <v>17710</v>
      </c>
      <c r="B17712">
        <v>0.03</v>
      </c>
      <c r="C17712">
        <v>2.4297110299285701E-2</v>
      </c>
      <c r="D17712">
        <v>3.0055496137849028E-2</v>
      </c>
    </row>
    <row r="17713" spans="1:4" x14ac:dyDescent="0.3">
      <c r="A17713" s="1">
        <v>17711</v>
      </c>
      <c r="B17713">
        <v>0.02</v>
      </c>
      <c r="C17713">
        <v>1.8128403469976111E-2</v>
      </c>
      <c r="D17713">
        <v>1.6856673723070269E-2</v>
      </c>
    </row>
    <row r="17714" spans="1:4" x14ac:dyDescent="0.3">
      <c r="A17714" s="1">
        <v>17712</v>
      </c>
      <c r="B17714">
        <v>0.01</v>
      </c>
      <c r="C17714">
        <v>1.8863907842967331E-2</v>
      </c>
      <c r="D17714">
        <v>9.9978571428571486E-3</v>
      </c>
    </row>
    <row r="17715" spans="1:4" x14ac:dyDescent="0.3">
      <c r="A17715" s="1">
        <v>17713</v>
      </c>
      <c r="B17715">
        <v>0.02</v>
      </c>
      <c r="C17715">
        <v>1.2662299926673729E-2</v>
      </c>
      <c r="D17715">
        <v>2.0083333333333349E-2</v>
      </c>
    </row>
    <row r="17716" spans="1:4" x14ac:dyDescent="0.3">
      <c r="A17716" s="1">
        <v>17714</v>
      </c>
      <c r="B17716">
        <v>7.0000000000000007E-2</v>
      </c>
      <c r="C17716">
        <v>4.3492618512655533E-2</v>
      </c>
      <c r="D17716">
        <v>6.9690878052975649E-2</v>
      </c>
    </row>
    <row r="17717" spans="1:4" x14ac:dyDescent="0.3">
      <c r="A17717" s="1">
        <v>17715</v>
      </c>
      <c r="B17717">
        <v>0.02</v>
      </c>
      <c r="C17717">
        <v>1.120027721947256E-2</v>
      </c>
      <c r="D17717">
        <v>2.00638305322129E-2</v>
      </c>
    </row>
    <row r="17718" spans="1:4" x14ac:dyDescent="0.3">
      <c r="A17718" s="1">
        <v>17716</v>
      </c>
      <c r="B17718">
        <v>0.01</v>
      </c>
      <c r="C17718">
        <v>1.539651277176929E-2</v>
      </c>
      <c r="D17718">
        <v>1.0004444444444449E-2</v>
      </c>
    </row>
    <row r="17719" spans="1:4" x14ac:dyDescent="0.3">
      <c r="A17719" s="1">
        <v>17717</v>
      </c>
      <c r="B17719">
        <v>0.03</v>
      </c>
      <c r="C17719">
        <v>3.9109894602294117E-2</v>
      </c>
      <c r="D17719">
        <v>2.998095238095233E-2</v>
      </c>
    </row>
    <row r="17720" spans="1:4" x14ac:dyDescent="0.3">
      <c r="A17720" s="1">
        <v>17718</v>
      </c>
      <c r="B17720">
        <v>0.01</v>
      </c>
      <c r="C17720">
        <v>2.4300685418486938E-2</v>
      </c>
      <c r="D17720">
        <v>1.0000000000000011E-2</v>
      </c>
    </row>
    <row r="17721" spans="1:4" x14ac:dyDescent="0.3">
      <c r="A17721" s="1">
        <v>17719</v>
      </c>
      <c r="B17721">
        <v>0.03</v>
      </c>
      <c r="C17721">
        <v>5.2946007911711078E-2</v>
      </c>
      <c r="D17721">
        <v>3.079322960665061E-2</v>
      </c>
    </row>
    <row r="17722" spans="1:4" x14ac:dyDescent="0.3">
      <c r="A17722" s="1">
        <v>17720</v>
      </c>
      <c r="B17722">
        <v>7.0000000000000007E-2</v>
      </c>
      <c r="C17722">
        <v>4.3869123349136327E-2</v>
      </c>
      <c r="D17722">
        <v>6.5574373498878125E-2</v>
      </c>
    </row>
    <row r="17723" spans="1:4" x14ac:dyDescent="0.3">
      <c r="A17723" s="1">
        <v>17721</v>
      </c>
      <c r="B17723">
        <v>0.04</v>
      </c>
      <c r="C17723">
        <v>5.2208928714847613E-2</v>
      </c>
      <c r="D17723">
        <v>4.0000000000000029E-2</v>
      </c>
    </row>
    <row r="17724" spans="1:4" x14ac:dyDescent="0.3">
      <c r="A17724" s="1">
        <v>17722</v>
      </c>
      <c r="B17724">
        <v>0.01</v>
      </c>
      <c r="C17724">
        <v>3.9357976047227308E-2</v>
      </c>
      <c r="D17724">
        <v>1.0000000000000141E-2</v>
      </c>
    </row>
    <row r="17725" spans="1:4" x14ac:dyDescent="0.3">
      <c r="A17725" s="1">
        <v>17723</v>
      </c>
      <c r="B17725">
        <v>7.0000000000000007E-2</v>
      </c>
      <c r="C17725">
        <v>5.7303038647641247E-2</v>
      </c>
      <c r="D17725">
        <v>7.0025000000000087E-2</v>
      </c>
    </row>
    <row r="17726" spans="1:4" x14ac:dyDescent="0.3">
      <c r="A17726" s="1">
        <v>17724</v>
      </c>
      <c r="B17726">
        <v>0.05</v>
      </c>
      <c r="C17726">
        <v>3.421534333532452E-2</v>
      </c>
      <c r="D17726">
        <v>4.9999999999999913E-2</v>
      </c>
    </row>
    <row r="17727" spans="1:4" x14ac:dyDescent="0.3">
      <c r="A17727" s="1">
        <v>17725</v>
      </c>
      <c r="B17727">
        <v>0.04</v>
      </c>
      <c r="C17727">
        <v>3.057993905378991E-2</v>
      </c>
      <c r="D17727">
        <v>4.0000000000000029E-2</v>
      </c>
    </row>
    <row r="17728" spans="1:4" x14ac:dyDescent="0.3">
      <c r="A17728" s="1">
        <v>17726</v>
      </c>
      <c r="B17728">
        <v>0.01</v>
      </c>
      <c r="C17728">
        <v>9.2669604276361534E-3</v>
      </c>
      <c r="D17728">
        <v>1.0107460317460321E-2</v>
      </c>
    </row>
    <row r="17729" spans="1:4" x14ac:dyDescent="0.3">
      <c r="A17729" s="1">
        <v>17727</v>
      </c>
      <c r="B17729">
        <v>0.04</v>
      </c>
      <c r="C17729">
        <v>2.69910844822846E-2</v>
      </c>
      <c r="D17729">
        <v>3.126897991714167E-2</v>
      </c>
    </row>
    <row r="17730" spans="1:4" x14ac:dyDescent="0.3">
      <c r="A17730" s="1">
        <v>17728</v>
      </c>
      <c r="B17730">
        <v>7.0000000000000007E-2</v>
      </c>
      <c r="C17730">
        <v>4.3155690931505307E-2</v>
      </c>
      <c r="D17730">
        <v>6.9935294117647151E-2</v>
      </c>
    </row>
    <row r="17731" spans="1:4" x14ac:dyDescent="0.3">
      <c r="A17731" s="1">
        <v>17729</v>
      </c>
      <c r="B17731">
        <v>0.02</v>
      </c>
      <c r="C17731">
        <v>3.3115696823514902E-2</v>
      </c>
      <c r="D17731">
        <v>1.7618261197866469E-2</v>
      </c>
    </row>
    <row r="17732" spans="1:4" x14ac:dyDescent="0.3">
      <c r="A17732" s="1">
        <v>17730</v>
      </c>
      <c r="B17732">
        <v>0.04</v>
      </c>
      <c r="C17732">
        <v>2.316122726333553E-2</v>
      </c>
      <c r="D17732">
        <v>3.9879498834498872E-2</v>
      </c>
    </row>
    <row r="17733" spans="1:4" x14ac:dyDescent="0.3">
      <c r="A17733" s="1">
        <v>17731</v>
      </c>
      <c r="B17733">
        <v>0.03</v>
      </c>
      <c r="C17733">
        <v>5.0046420695266623E-2</v>
      </c>
      <c r="D17733">
        <v>2.991999999999995E-2</v>
      </c>
    </row>
    <row r="17734" spans="1:4" x14ac:dyDescent="0.3">
      <c r="A17734" s="1">
        <v>17732</v>
      </c>
      <c r="B17734">
        <v>7.0000000000000007E-2</v>
      </c>
      <c r="C17734">
        <v>4.1350911271762658E-2</v>
      </c>
      <c r="D17734">
        <v>6.8975007034028854E-2</v>
      </c>
    </row>
    <row r="17735" spans="1:4" x14ac:dyDescent="0.3">
      <c r="A17735" s="1">
        <v>17733</v>
      </c>
      <c r="B17735">
        <v>0.02</v>
      </c>
      <c r="C17735">
        <v>3.7070718144301379E-2</v>
      </c>
      <c r="D17735">
        <v>2.0165952380952389E-2</v>
      </c>
    </row>
    <row r="17736" spans="1:4" x14ac:dyDescent="0.3">
      <c r="A17736" s="1">
        <v>17734</v>
      </c>
      <c r="B17736">
        <v>0.04</v>
      </c>
      <c r="C17736">
        <v>2.7082000419868E-2</v>
      </c>
      <c r="D17736">
        <v>4.3390872156739042E-2</v>
      </c>
    </row>
    <row r="17737" spans="1:4" x14ac:dyDescent="0.3">
      <c r="A17737" s="1">
        <v>17735</v>
      </c>
      <c r="B17737">
        <v>0.06</v>
      </c>
      <c r="C17737">
        <v>4.9068924894918792E-2</v>
      </c>
      <c r="D17737">
        <v>6.4950613258000986E-2</v>
      </c>
    </row>
    <row r="17738" spans="1:4" x14ac:dyDescent="0.3">
      <c r="A17738" s="1">
        <v>17736</v>
      </c>
      <c r="B17738">
        <v>0.04</v>
      </c>
      <c r="C17738">
        <v>3.7068031516967533E-2</v>
      </c>
      <c r="D17738">
        <v>4.1386966921966931E-2</v>
      </c>
    </row>
    <row r="17739" spans="1:4" x14ac:dyDescent="0.3">
      <c r="A17739" s="1">
        <v>17737</v>
      </c>
      <c r="B17739">
        <v>0.01</v>
      </c>
      <c r="C17739">
        <v>2.8382773974149841E-2</v>
      </c>
      <c r="D17739">
        <v>1.0000000000000011E-2</v>
      </c>
    </row>
    <row r="17740" spans="1:4" x14ac:dyDescent="0.3">
      <c r="A17740" s="1">
        <v>17738</v>
      </c>
      <c r="B17740">
        <v>0.01</v>
      </c>
      <c r="C17740">
        <v>2.8372243533936959E-2</v>
      </c>
      <c r="D17740">
        <v>1.0000000000000011E-2</v>
      </c>
    </row>
    <row r="17741" spans="1:4" x14ac:dyDescent="0.3">
      <c r="A17741" s="1">
        <v>17739</v>
      </c>
      <c r="B17741">
        <v>0.01</v>
      </c>
      <c r="C17741">
        <v>2.6988276973600709E-2</v>
      </c>
      <c r="D17741">
        <v>1.0733005050505061E-2</v>
      </c>
    </row>
    <row r="17742" spans="1:4" x14ac:dyDescent="0.3">
      <c r="A17742" s="1">
        <v>17740</v>
      </c>
      <c r="B17742">
        <v>0.05</v>
      </c>
      <c r="C17742">
        <v>4.907239691662621E-2</v>
      </c>
      <c r="D17742">
        <v>5.6367985468693649E-2</v>
      </c>
    </row>
    <row r="17743" spans="1:4" x14ac:dyDescent="0.3">
      <c r="A17743" s="1">
        <v>17741</v>
      </c>
      <c r="B17743">
        <v>0.01</v>
      </c>
      <c r="C17743">
        <v>6.2256709552989536E-3</v>
      </c>
      <c r="D17743">
        <v>1.000000000000003E-2</v>
      </c>
    </row>
    <row r="17744" spans="1:4" x14ac:dyDescent="0.3">
      <c r="A17744" s="1">
        <v>17742</v>
      </c>
      <c r="B17744">
        <v>0.05</v>
      </c>
      <c r="C17744">
        <v>4.2470992333198447E-2</v>
      </c>
      <c r="D17744">
        <v>5.0114774114774017E-2</v>
      </c>
    </row>
    <row r="17745" spans="1:4" x14ac:dyDescent="0.3">
      <c r="A17745" s="1">
        <v>17743</v>
      </c>
      <c r="B17745">
        <v>7.0000000000000007E-2</v>
      </c>
      <c r="C17745">
        <v>4.5745687942904588E-2</v>
      </c>
      <c r="D17745">
        <v>6.9422674909370055E-2</v>
      </c>
    </row>
    <row r="17746" spans="1:4" x14ac:dyDescent="0.3">
      <c r="A17746" s="1">
        <v>17744</v>
      </c>
      <c r="B17746">
        <v>0.01</v>
      </c>
      <c r="C17746">
        <v>3.6283025522818028E-2</v>
      </c>
      <c r="D17746">
        <v>1.0000000000000141E-2</v>
      </c>
    </row>
    <row r="17747" spans="1:4" x14ac:dyDescent="0.3">
      <c r="A17747" s="1">
        <v>17745</v>
      </c>
      <c r="B17747">
        <v>0.01</v>
      </c>
      <c r="C17747">
        <v>2.9386945128247761E-2</v>
      </c>
      <c r="D17747">
        <v>1.179985060690943E-2</v>
      </c>
    </row>
    <row r="17748" spans="1:4" x14ac:dyDescent="0.3">
      <c r="A17748" s="1">
        <v>17746</v>
      </c>
      <c r="B17748">
        <v>0.01</v>
      </c>
      <c r="C17748">
        <v>2.545563049297617E-2</v>
      </c>
      <c r="D17748">
        <v>1.021370609782375E-2</v>
      </c>
    </row>
    <row r="17749" spans="1:4" x14ac:dyDescent="0.3">
      <c r="A17749" s="1">
        <v>17747</v>
      </c>
      <c r="B17749">
        <v>0.02</v>
      </c>
      <c r="C17749">
        <v>7.8212793790525814E-3</v>
      </c>
      <c r="D17749">
        <v>1.988500000000001E-2</v>
      </c>
    </row>
    <row r="17750" spans="1:4" x14ac:dyDescent="0.3">
      <c r="A17750" s="1">
        <v>17748</v>
      </c>
      <c r="B17750">
        <v>0.01</v>
      </c>
      <c r="C17750">
        <v>-5.8401035394543693E-3</v>
      </c>
      <c r="D17750">
        <v>0.01</v>
      </c>
    </row>
    <row r="17751" spans="1:4" x14ac:dyDescent="0.3">
      <c r="A17751" s="1">
        <v>17749</v>
      </c>
      <c r="B17751">
        <v>0.01</v>
      </c>
      <c r="C17751">
        <v>2.1922731473463419E-2</v>
      </c>
      <c r="D17751">
        <v>1.001623376623377E-2</v>
      </c>
    </row>
    <row r="17752" spans="1:4" x14ac:dyDescent="0.3">
      <c r="A17752" s="1">
        <v>17750</v>
      </c>
      <c r="B17752">
        <v>0.03</v>
      </c>
      <c r="C17752">
        <v>3.8983597635070873E-2</v>
      </c>
      <c r="D17752">
        <v>2.9059763390204541E-2</v>
      </c>
    </row>
    <row r="17753" spans="1:4" x14ac:dyDescent="0.3">
      <c r="A17753" s="1">
        <v>17751</v>
      </c>
      <c r="B17753">
        <v>0.01</v>
      </c>
      <c r="C17753">
        <v>3.4002781266873762E-2</v>
      </c>
      <c r="D17753">
        <v>1.0000000000000141E-2</v>
      </c>
    </row>
    <row r="17754" spans="1:4" x14ac:dyDescent="0.3">
      <c r="A17754" s="1">
        <v>17752</v>
      </c>
      <c r="B17754">
        <v>0.01</v>
      </c>
      <c r="C17754">
        <v>1.2591906331221481E-2</v>
      </c>
      <c r="D17754">
        <v>1.0012500000000009E-2</v>
      </c>
    </row>
    <row r="17755" spans="1:4" x14ac:dyDescent="0.3">
      <c r="A17755" s="1">
        <v>17753</v>
      </c>
      <c r="B17755">
        <v>0.02</v>
      </c>
      <c r="C17755">
        <v>3.64034949589759E-2</v>
      </c>
      <c r="D17755">
        <v>1.69855984302636E-2</v>
      </c>
    </row>
    <row r="17756" spans="1:4" x14ac:dyDescent="0.3">
      <c r="A17756" s="1">
        <v>17754</v>
      </c>
      <c r="B17756">
        <v>0.01</v>
      </c>
      <c r="C17756">
        <v>9.7877614672169377E-3</v>
      </c>
      <c r="D17756">
        <v>1.0000000000000019E-2</v>
      </c>
    </row>
    <row r="17757" spans="1:4" x14ac:dyDescent="0.3">
      <c r="A17757" s="1">
        <v>17755</v>
      </c>
      <c r="B17757">
        <v>7.0000000000000007E-2</v>
      </c>
      <c r="C17757">
        <v>3.7235288580387549E-2</v>
      </c>
      <c r="D17757">
        <v>7.0000000000000201E-2</v>
      </c>
    </row>
    <row r="17758" spans="1:4" x14ac:dyDescent="0.3">
      <c r="A17758" s="1">
        <v>17756</v>
      </c>
      <c r="B17758">
        <v>7.0000000000000007E-2</v>
      </c>
      <c r="C17758">
        <v>4.9096207255391509E-2</v>
      </c>
      <c r="D17758">
        <v>6.7527269664889658E-2</v>
      </c>
    </row>
    <row r="17759" spans="1:4" x14ac:dyDescent="0.3">
      <c r="A17759" s="1">
        <v>17757</v>
      </c>
      <c r="B17759">
        <v>0.01</v>
      </c>
      <c r="C17759">
        <v>1.146652400564918E-2</v>
      </c>
      <c r="D17759">
        <v>1.013056388056389E-2</v>
      </c>
    </row>
    <row r="17760" spans="1:4" x14ac:dyDescent="0.3">
      <c r="A17760" s="1">
        <v>17758</v>
      </c>
      <c r="B17760">
        <v>0.01</v>
      </c>
      <c r="C17760">
        <v>1.541538659733133E-2</v>
      </c>
      <c r="D17760">
        <v>1.0045283797729621E-2</v>
      </c>
    </row>
    <row r="17761" spans="1:4" x14ac:dyDescent="0.3">
      <c r="A17761" s="1">
        <v>17759</v>
      </c>
      <c r="B17761">
        <v>0.01</v>
      </c>
      <c r="C17761">
        <v>1.038494472440266E-2</v>
      </c>
      <c r="D17761">
        <v>1.0000000000000059E-2</v>
      </c>
    </row>
    <row r="17762" spans="1:4" x14ac:dyDescent="0.3">
      <c r="A17762" s="1">
        <v>17760</v>
      </c>
      <c r="B17762">
        <v>0.03</v>
      </c>
      <c r="C17762">
        <v>3.3455875700478047E-2</v>
      </c>
      <c r="D17762">
        <v>2.8065612638994989E-2</v>
      </c>
    </row>
    <row r="17763" spans="1:4" x14ac:dyDescent="0.3">
      <c r="A17763" s="1">
        <v>17761</v>
      </c>
      <c r="B17763">
        <v>0.01</v>
      </c>
      <c r="C17763">
        <v>2.1851581509006509E-2</v>
      </c>
      <c r="D17763">
        <v>1.0000000000000011E-2</v>
      </c>
    </row>
    <row r="17764" spans="1:4" x14ac:dyDescent="0.3">
      <c r="A17764" s="1">
        <v>17762</v>
      </c>
      <c r="B17764">
        <v>0.06</v>
      </c>
      <c r="C17764">
        <v>4.3078254834364393E-2</v>
      </c>
      <c r="D17764">
        <v>5.9999999999999887E-2</v>
      </c>
    </row>
    <row r="17765" spans="1:4" x14ac:dyDescent="0.3">
      <c r="A17765" s="1">
        <v>17763</v>
      </c>
      <c r="B17765">
        <v>0.04</v>
      </c>
      <c r="C17765">
        <v>3.0825275614275279E-2</v>
      </c>
      <c r="D17765">
        <v>3.9876662781662811E-2</v>
      </c>
    </row>
    <row r="17766" spans="1:4" x14ac:dyDescent="0.3">
      <c r="A17766" s="1">
        <v>17764</v>
      </c>
      <c r="B17766">
        <v>0.02</v>
      </c>
      <c r="C17766">
        <v>2.8195276778756981E-2</v>
      </c>
      <c r="D17766">
        <v>2.003663919413921E-2</v>
      </c>
    </row>
    <row r="17767" spans="1:4" x14ac:dyDescent="0.3">
      <c r="A17767" s="1">
        <v>17765</v>
      </c>
      <c r="B17767">
        <v>0.01</v>
      </c>
      <c r="C17767">
        <v>3.701757995276736E-3</v>
      </c>
      <c r="D17767">
        <v>1.0000000000000059E-2</v>
      </c>
    </row>
    <row r="17768" spans="1:4" x14ac:dyDescent="0.3">
      <c r="A17768" s="1">
        <v>17766</v>
      </c>
      <c r="B17768">
        <v>0.08</v>
      </c>
      <c r="C17768">
        <v>3.9152452694899718E-2</v>
      </c>
      <c r="D17768">
        <v>7.9958441558441617E-2</v>
      </c>
    </row>
    <row r="17769" spans="1:4" x14ac:dyDescent="0.3">
      <c r="A17769" s="1">
        <v>17767</v>
      </c>
      <c r="B17769">
        <v>0.03</v>
      </c>
      <c r="C17769">
        <v>6.704205594295673E-3</v>
      </c>
      <c r="D17769">
        <v>2.605602924852923E-2</v>
      </c>
    </row>
    <row r="17770" spans="1:4" x14ac:dyDescent="0.3">
      <c r="A17770" s="1">
        <v>17768</v>
      </c>
      <c r="B17770">
        <v>0.06</v>
      </c>
      <c r="C17770">
        <v>4.6124382874459899E-2</v>
      </c>
      <c r="D17770">
        <v>5.9999999999999887E-2</v>
      </c>
    </row>
    <row r="17771" spans="1:4" x14ac:dyDescent="0.3">
      <c r="A17771" s="1">
        <v>17769</v>
      </c>
      <c r="B17771">
        <v>0.06</v>
      </c>
      <c r="C17771">
        <v>4.0605699820288617E-2</v>
      </c>
      <c r="D17771">
        <v>6.0013076923076829E-2</v>
      </c>
    </row>
    <row r="17772" spans="1:4" x14ac:dyDescent="0.3">
      <c r="A17772" s="1">
        <v>17770</v>
      </c>
      <c r="B17772">
        <v>0.03</v>
      </c>
      <c r="C17772">
        <v>2.5715043519144751E-2</v>
      </c>
      <c r="D17772">
        <v>2.9464061494061451E-2</v>
      </c>
    </row>
    <row r="17773" spans="1:4" x14ac:dyDescent="0.3">
      <c r="A17773" s="1">
        <v>17771</v>
      </c>
      <c r="B17773">
        <v>0.05</v>
      </c>
      <c r="C17773">
        <v>4.0234683934551832E-2</v>
      </c>
      <c r="D17773">
        <v>4.9785198412698323E-2</v>
      </c>
    </row>
    <row r="17774" spans="1:4" x14ac:dyDescent="0.3">
      <c r="A17774" s="1">
        <v>17772</v>
      </c>
      <c r="B17774">
        <v>0.02</v>
      </c>
      <c r="C17774">
        <v>3.7428282819382687E-2</v>
      </c>
      <c r="D17774">
        <v>1.4441364802320521E-2</v>
      </c>
    </row>
    <row r="17775" spans="1:4" x14ac:dyDescent="0.3">
      <c r="A17775" s="1">
        <v>17773</v>
      </c>
      <c r="B17775">
        <v>0.04</v>
      </c>
      <c r="C17775">
        <v>3.3102078067215088E-2</v>
      </c>
      <c r="D17775">
        <v>4.1147280982691208E-2</v>
      </c>
    </row>
    <row r="17776" spans="1:4" x14ac:dyDescent="0.3">
      <c r="A17776" s="1">
        <v>17774</v>
      </c>
      <c r="B17776">
        <v>0.01</v>
      </c>
      <c r="C17776">
        <v>1.2031067484001659E-2</v>
      </c>
      <c r="D17776">
        <v>1.000714285714286E-2</v>
      </c>
    </row>
    <row r="17777" spans="1:4" x14ac:dyDescent="0.3">
      <c r="A17777" s="1">
        <v>17775</v>
      </c>
      <c r="B17777">
        <v>0.06</v>
      </c>
      <c r="C17777">
        <v>4.2635817555075381E-2</v>
      </c>
      <c r="D17777">
        <v>6.5159819773449812E-2</v>
      </c>
    </row>
    <row r="17778" spans="1:4" x14ac:dyDescent="0.3">
      <c r="A17778" s="1">
        <v>17776</v>
      </c>
      <c r="B17778">
        <v>0.05</v>
      </c>
      <c r="C17778">
        <v>3.4952181352505093E-2</v>
      </c>
      <c r="D17778">
        <v>4.6923486374736353E-2</v>
      </c>
    </row>
    <row r="17779" spans="1:4" x14ac:dyDescent="0.3">
      <c r="A17779" s="1">
        <v>17777</v>
      </c>
      <c r="B17779">
        <v>0.04</v>
      </c>
      <c r="C17779">
        <v>2.3527510785688151E-2</v>
      </c>
      <c r="D17779">
        <v>4.6046551726996759E-2</v>
      </c>
    </row>
    <row r="17780" spans="1:4" x14ac:dyDescent="0.3">
      <c r="A17780" s="1">
        <v>17778</v>
      </c>
      <c r="B17780">
        <v>0.01</v>
      </c>
      <c r="C17780">
        <v>3.745430307547587E-2</v>
      </c>
      <c r="D17780">
        <v>1.0000000000000011E-2</v>
      </c>
    </row>
    <row r="17781" spans="1:4" x14ac:dyDescent="0.3">
      <c r="A17781" s="1">
        <v>17779</v>
      </c>
      <c r="B17781">
        <v>0.03</v>
      </c>
      <c r="C17781">
        <v>1.2727650115593609E-2</v>
      </c>
      <c r="D17781">
        <v>2.968150377400372E-2</v>
      </c>
    </row>
    <row r="17782" spans="1:4" x14ac:dyDescent="0.3">
      <c r="A17782" s="1">
        <v>17780</v>
      </c>
      <c r="B17782">
        <v>0.01</v>
      </c>
      <c r="C17782">
        <v>1.486014064302139E-2</v>
      </c>
      <c r="D17782">
        <v>1.0000000000000059E-2</v>
      </c>
    </row>
    <row r="17783" spans="1:4" x14ac:dyDescent="0.3">
      <c r="A17783" s="1">
        <v>17781</v>
      </c>
      <c r="B17783">
        <v>0.01</v>
      </c>
      <c r="C17783">
        <v>4.3128798581124783E-2</v>
      </c>
      <c r="D17783">
        <v>1.0000000000000011E-2</v>
      </c>
    </row>
    <row r="17784" spans="1:4" x14ac:dyDescent="0.3">
      <c r="A17784" s="1">
        <v>17782</v>
      </c>
      <c r="B17784">
        <v>0.01</v>
      </c>
      <c r="C17784">
        <v>2.590151117225804E-2</v>
      </c>
      <c r="D17784">
        <v>1.066848790098791E-2</v>
      </c>
    </row>
    <row r="17785" spans="1:4" x14ac:dyDescent="0.3">
      <c r="A17785" s="1">
        <v>17783</v>
      </c>
      <c r="B17785">
        <v>0.03</v>
      </c>
      <c r="C17785">
        <v>2.3647190422708641E-2</v>
      </c>
      <c r="D17785">
        <v>3.002583333333329E-2</v>
      </c>
    </row>
    <row r="17786" spans="1:4" x14ac:dyDescent="0.3">
      <c r="A17786" s="1">
        <v>17784</v>
      </c>
      <c r="B17786">
        <v>0.02</v>
      </c>
      <c r="C17786">
        <v>2.191180525892273E-2</v>
      </c>
      <c r="D17786">
        <v>1.945051582404524E-2</v>
      </c>
    </row>
    <row r="17787" spans="1:4" x14ac:dyDescent="0.3">
      <c r="A17787" s="1">
        <v>17785</v>
      </c>
      <c r="B17787">
        <v>0.01</v>
      </c>
      <c r="C17787">
        <v>1.603140343076578E-2</v>
      </c>
      <c r="D17787">
        <v>1.112995197612845E-2</v>
      </c>
    </row>
    <row r="17788" spans="1:4" x14ac:dyDescent="0.3">
      <c r="A17788" s="1">
        <v>17786</v>
      </c>
      <c r="B17788">
        <v>0.01</v>
      </c>
      <c r="C17788">
        <v>1.5809920447204431E-2</v>
      </c>
      <c r="D17788">
        <v>1.0104670329670339E-2</v>
      </c>
    </row>
    <row r="17789" spans="1:4" x14ac:dyDescent="0.3">
      <c r="A17789" s="1">
        <v>17787</v>
      </c>
      <c r="B17789">
        <v>0</v>
      </c>
      <c r="C17789">
        <v>3.5328333529039121E-2</v>
      </c>
      <c r="D17789">
        <v>3.0609943977591029E-4</v>
      </c>
    </row>
    <row r="17790" spans="1:4" x14ac:dyDescent="0.3">
      <c r="A17790" s="1">
        <v>17788</v>
      </c>
      <c r="B17790">
        <v>0.05</v>
      </c>
      <c r="C17790">
        <v>3.0334435665454278E-2</v>
      </c>
      <c r="D17790">
        <v>4.926774907024515E-2</v>
      </c>
    </row>
    <row r="17791" spans="1:4" x14ac:dyDescent="0.3">
      <c r="A17791" s="1">
        <v>17789</v>
      </c>
      <c r="B17791">
        <v>0.05</v>
      </c>
      <c r="C17791">
        <v>3.8080508199416503E-2</v>
      </c>
      <c r="D17791">
        <v>4.9328939393939307E-2</v>
      </c>
    </row>
    <row r="17792" spans="1:4" x14ac:dyDescent="0.3">
      <c r="A17792" s="1">
        <v>17790</v>
      </c>
      <c r="B17792">
        <v>0.02</v>
      </c>
      <c r="C17792">
        <v>9.238855112763053E-3</v>
      </c>
      <c r="D17792">
        <v>1.990593975468977E-2</v>
      </c>
    </row>
    <row r="17793" spans="1:4" x14ac:dyDescent="0.3">
      <c r="A17793" s="1">
        <v>17791</v>
      </c>
      <c r="B17793">
        <v>0.03</v>
      </c>
      <c r="C17793">
        <v>1.7424989440711639E-2</v>
      </c>
      <c r="D17793">
        <v>2.3560621200694739E-2</v>
      </c>
    </row>
    <row r="17794" spans="1:4" x14ac:dyDescent="0.3">
      <c r="A17794" s="1">
        <v>17792</v>
      </c>
      <c r="B17794">
        <v>0.02</v>
      </c>
      <c r="C17794">
        <v>4.4742785358907272E-2</v>
      </c>
      <c r="D17794">
        <v>1.9962500000000011E-2</v>
      </c>
    </row>
    <row r="17795" spans="1:4" x14ac:dyDescent="0.3">
      <c r="A17795" s="1">
        <v>17793</v>
      </c>
      <c r="B17795">
        <v>7.0000000000000007E-2</v>
      </c>
      <c r="C17795">
        <v>5.6481328438201139E-2</v>
      </c>
      <c r="D17795">
        <v>7.0000000000000187E-2</v>
      </c>
    </row>
    <row r="17796" spans="1:4" x14ac:dyDescent="0.3">
      <c r="A17796" s="1">
        <v>17794</v>
      </c>
      <c r="B17796">
        <v>0.01</v>
      </c>
      <c r="C17796">
        <v>2.689032193572086E-2</v>
      </c>
      <c r="D17796">
        <v>1.000000000000008E-2</v>
      </c>
    </row>
    <row r="17797" spans="1:4" x14ac:dyDescent="0.3">
      <c r="A17797" s="1">
        <v>17795</v>
      </c>
      <c r="B17797">
        <v>7.0000000000000007E-2</v>
      </c>
      <c r="C17797">
        <v>4.764812563474053E-2</v>
      </c>
      <c r="D17797">
        <v>7.0000000000000159E-2</v>
      </c>
    </row>
    <row r="17798" spans="1:4" x14ac:dyDescent="0.3">
      <c r="A17798" s="1">
        <v>17796</v>
      </c>
      <c r="B17798">
        <v>0.01</v>
      </c>
      <c r="C17798">
        <v>3.0669523147200159E-2</v>
      </c>
      <c r="D17798">
        <v>1.0000000000000011E-2</v>
      </c>
    </row>
    <row r="17799" spans="1:4" x14ac:dyDescent="0.3">
      <c r="A17799" s="1">
        <v>17797</v>
      </c>
      <c r="B17799">
        <v>0.01</v>
      </c>
      <c r="C17799">
        <v>2.982243317392581E-2</v>
      </c>
      <c r="D17799">
        <v>1.0123896103896111E-2</v>
      </c>
    </row>
    <row r="17800" spans="1:4" x14ac:dyDescent="0.3">
      <c r="A17800" s="1">
        <v>17798</v>
      </c>
      <c r="B17800">
        <v>0.02</v>
      </c>
      <c r="C17800">
        <v>2.96467121055594E-2</v>
      </c>
      <c r="D17800">
        <v>2.0050000000000009E-2</v>
      </c>
    </row>
    <row r="17801" spans="1:4" x14ac:dyDescent="0.3">
      <c r="A17801" s="1">
        <v>17799</v>
      </c>
      <c r="B17801">
        <v>0.03</v>
      </c>
      <c r="C17801">
        <v>1.7923156061562619E-2</v>
      </c>
      <c r="D17801">
        <v>2.9178729154832071E-2</v>
      </c>
    </row>
    <row r="17802" spans="1:4" x14ac:dyDescent="0.3">
      <c r="A17802" s="1">
        <v>17800</v>
      </c>
      <c r="B17802">
        <v>0.01</v>
      </c>
      <c r="C17802">
        <v>3.2144429863388772E-2</v>
      </c>
      <c r="D17802">
        <v>1.000000000000007E-2</v>
      </c>
    </row>
    <row r="17803" spans="1:4" x14ac:dyDescent="0.3">
      <c r="A17803" s="1">
        <v>17801</v>
      </c>
      <c r="B17803">
        <v>0.01</v>
      </c>
      <c r="C17803">
        <v>1.046924452526608E-2</v>
      </c>
      <c r="D17803">
        <v>1.0032620320855629E-2</v>
      </c>
    </row>
    <row r="17804" spans="1:4" x14ac:dyDescent="0.3">
      <c r="A17804" s="1">
        <v>17802</v>
      </c>
      <c r="B17804">
        <v>0.01</v>
      </c>
      <c r="C17804">
        <v>2.4473994104436261E-2</v>
      </c>
      <c r="D17804">
        <v>1.0117424242424251E-2</v>
      </c>
    </row>
    <row r="17805" spans="1:4" x14ac:dyDescent="0.3">
      <c r="A17805" s="1">
        <v>17803</v>
      </c>
      <c r="B17805">
        <v>0.05</v>
      </c>
      <c r="C17805">
        <v>4.2884577873174179E-2</v>
      </c>
      <c r="D17805">
        <v>4.9999999999999913E-2</v>
      </c>
    </row>
    <row r="17806" spans="1:4" x14ac:dyDescent="0.3">
      <c r="A17806" s="1">
        <v>17804</v>
      </c>
      <c r="B17806">
        <v>0.02</v>
      </c>
      <c r="C17806">
        <v>1.4821652581714679E-2</v>
      </c>
      <c r="D17806">
        <v>1.9401687940972009E-2</v>
      </c>
    </row>
    <row r="17807" spans="1:4" x14ac:dyDescent="0.3">
      <c r="A17807" s="1">
        <v>17805</v>
      </c>
      <c r="B17807">
        <v>0.06</v>
      </c>
      <c r="C17807">
        <v>4.2834983535018453E-2</v>
      </c>
      <c r="D17807">
        <v>6.0081299019607758E-2</v>
      </c>
    </row>
    <row r="17808" spans="1:4" x14ac:dyDescent="0.3">
      <c r="A17808" s="1">
        <v>17806</v>
      </c>
      <c r="B17808">
        <v>0.01</v>
      </c>
      <c r="C17808">
        <v>1.3664110959722321E-2</v>
      </c>
      <c r="D17808">
        <v>1.0000000000000019E-2</v>
      </c>
    </row>
    <row r="17809" spans="1:4" x14ac:dyDescent="0.3">
      <c r="A17809" s="1">
        <v>17807</v>
      </c>
      <c r="B17809">
        <v>0.01</v>
      </c>
      <c r="C17809">
        <v>1.847240492711065E-2</v>
      </c>
      <c r="D17809">
        <v>1.006000000000001E-2</v>
      </c>
    </row>
    <row r="17810" spans="1:4" x14ac:dyDescent="0.3">
      <c r="A17810" s="1">
        <v>17808</v>
      </c>
      <c r="B17810">
        <v>0.02</v>
      </c>
      <c r="C17810">
        <v>5.6568523835512641E-3</v>
      </c>
      <c r="D17810">
        <v>2.3283353964838351E-2</v>
      </c>
    </row>
    <row r="17811" spans="1:4" x14ac:dyDescent="0.3">
      <c r="A17811" s="1">
        <v>17809</v>
      </c>
      <c r="B17811">
        <v>0.01</v>
      </c>
      <c r="C17811">
        <v>8.986688697843942E-3</v>
      </c>
      <c r="D17811">
        <v>1.0000000000000101E-2</v>
      </c>
    </row>
    <row r="17812" spans="1:4" x14ac:dyDescent="0.3">
      <c r="A17812" s="1">
        <v>17810</v>
      </c>
      <c r="B17812">
        <v>0.02</v>
      </c>
      <c r="C17812">
        <v>2.8519667694162181E-2</v>
      </c>
      <c r="D17812">
        <v>1.58963727938728E-2</v>
      </c>
    </row>
    <row r="17813" spans="1:4" x14ac:dyDescent="0.3">
      <c r="A17813" s="1">
        <v>17811</v>
      </c>
      <c r="B17813">
        <v>7.0000000000000007E-2</v>
      </c>
      <c r="C17813">
        <v>3.7022996403056778E-2</v>
      </c>
      <c r="D17813">
        <v>7.0027272727272924E-2</v>
      </c>
    </row>
    <row r="17814" spans="1:4" x14ac:dyDescent="0.3">
      <c r="A17814" s="1">
        <v>17812</v>
      </c>
      <c r="B17814">
        <v>0.05</v>
      </c>
      <c r="C17814">
        <v>4.1622154288222628E-2</v>
      </c>
      <c r="D17814">
        <v>5.0501498754513409E-2</v>
      </c>
    </row>
    <row r="17815" spans="1:4" x14ac:dyDescent="0.3">
      <c r="A17815" s="1">
        <v>17813</v>
      </c>
      <c r="B17815">
        <v>0.08</v>
      </c>
      <c r="C17815">
        <v>5.6037223430476187E-2</v>
      </c>
      <c r="D17815">
        <v>8.1065226566519183E-2</v>
      </c>
    </row>
    <row r="17816" spans="1:4" x14ac:dyDescent="0.3">
      <c r="A17816" s="1">
        <v>17814</v>
      </c>
      <c r="B17816">
        <v>0.05</v>
      </c>
      <c r="C17816">
        <v>1.6580097472363251E-2</v>
      </c>
      <c r="D17816">
        <v>5.4515440555746267E-2</v>
      </c>
    </row>
    <row r="17817" spans="1:4" x14ac:dyDescent="0.3">
      <c r="A17817" s="1">
        <v>17815</v>
      </c>
      <c r="B17817">
        <v>0.02</v>
      </c>
      <c r="C17817">
        <v>3.6889689162290289E-2</v>
      </c>
      <c r="D17817">
        <v>2.0385837079587091E-2</v>
      </c>
    </row>
    <row r="17818" spans="1:4" x14ac:dyDescent="0.3">
      <c r="A17818" s="1">
        <v>17816</v>
      </c>
      <c r="B17818">
        <v>0.03</v>
      </c>
      <c r="C17818">
        <v>2.4058795510829751E-2</v>
      </c>
      <c r="D17818">
        <v>3.0076923076923029E-2</v>
      </c>
    </row>
    <row r="17819" spans="1:4" x14ac:dyDescent="0.3">
      <c r="A17819" s="1">
        <v>17817</v>
      </c>
      <c r="B17819">
        <v>0.01</v>
      </c>
      <c r="C17819">
        <v>8.0760659417480479E-3</v>
      </c>
      <c r="D17819">
        <v>1.0053333333333339E-2</v>
      </c>
    </row>
    <row r="17820" spans="1:4" x14ac:dyDescent="0.3">
      <c r="A17820" s="1">
        <v>17818</v>
      </c>
      <c r="B17820">
        <v>0.01</v>
      </c>
      <c r="C17820">
        <v>1.631032005568504E-2</v>
      </c>
      <c r="D17820">
        <v>1.0670013320013331E-2</v>
      </c>
    </row>
    <row r="17821" spans="1:4" x14ac:dyDescent="0.3">
      <c r="A17821" s="1">
        <v>17819</v>
      </c>
      <c r="B17821">
        <v>0.04</v>
      </c>
      <c r="C17821">
        <v>4.3655229765915751E-2</v>
      </c>
      <c r="D17821">
        <v>4.131004873824147E-2</v>
      </c>
    </row>
    <row r="17822" spans="1:4" x14ac:dyDescent="0.3">
      <c r="A17822" s="1">
        <v>17820</v>
      </c>
      <c r="B17822">
        <v>0.01</v>
      </c>
      <c r="C17822">
        <v>3.5327284862827969E-2</v>
      </c>
      <c r="D17822">
        <v>1.006886363636364E-2</v>
      </c>
    </row>
    <row r="17823" spans="1:4" x14ac:dyDescent="0.3">
      <c r="A17823" s="1">
        <v>17821</v>
      </c>
      <c r="B17823">
        <v>0.01</v>
      </c>
      <c r="C17823">
        <v>1.46577980895433E-2</v>
      </c>
      <c r="D17823">
        <v>1.0108333333333341E-2</v>
      </c>
    </row>
    <row r="17824" spans="1:4" x14ac:dyDescent="0.3">
      <c r="A17824" s="1">
        <v>17822</v>
      </c>
      <c r="B17824">
        <v>0.01</v>
      </c>
      <c r="C17824">
        <v>3.6178371868319972E-2</v>
      </c>
      <c r="D17824">
        <v>1.0028571428571441E-2</v>
      </c>
    </row>
    <row r="17825" spans="1:4" x14ac:dyDescent="0.3">
      <c r="A17825" s="1">
        <v>17823</v>
      </c>
      <c r="B17825">
        <v>0.01</v>
      </c>
      <c r="C17825">
        <v>1.9447783180447872E-2</v>
      </c>
      <c r="D17825">
        <v>1.0432720057720061E-2</v>
      </c>
    </row>
    <row r="17826" spans="1:4" x14ac:dyDescent="0.3">
      <c r="A17826" s="1">
        <v>17824</v>
      </c>
      <c r="B17826">
        <v>0.01</v>
      </c>
      <c r="C17826">
        <v>6.7638017983350091E-3</v>
      </c>
      <c r="D17826">
        <v>1.0360222971472981E-2</v>
      </c>
    </row>
    <row r="17827" spans="1:4" x14ac:dyDescent="0.3">
      <c r="A17827" s="1">
        <v>17825</v>
      </c>
      <c r="B17827">
        <v>7.0000000000000007E-2</v>
      </c>
      <c r="C17827">
        <v>4.2027565917331713E-2</v>
      </c>
      <c r="D17827">
        <v>6.0133638583638488E-2</v>
      </c>
    </row>
    <row r="17828" spans="1:4" x14ac:dyDescent="0.3">
      <c r="A17828" s="1">
        <v>17826</v>
      </c>
      <c r="B17828">
        <v>0.01</v>
      </c>
      <c r="C17828">
        <v>2.0323651362629831E-2</v>
      </c>
      <c r="D17828">
        <v>1.3332058497058499E-2</v>
      </c>
    </row>
    <row r="17829" spans="1:4" x14ac:dyDescent="0.3">
      <c r="A17829" s="1">
        <v>17827</v>
      </c>
      <c r="B17829">
        <v>0.04</v>
      </c>
      <c r="C17829">
        <v>4.0104119815238537E-2</v>
      </c>
      <c r="D17829">
        <v>3.5930984249238893E-2</v>
      </c>
    </row>
    <row r="17830" spans="1:4" x14ac:dyDescent="0.3">
      <c r="A17830" s="1">
        <v>17828</v>
      </c>
      <c r="B17830">
        <v>0.01</v>
      </c>
      <c r="C17830">
        <v>3.0379362112617301E-2</v>
      </c>
      <c r="D17830">
        <v>1.000000000000007E-2</v>
      </c>
    </row>
    <row r="17831" spans="1:4" x14ac:dyDescent="0.3">
      <c r="A17831" s="1">
        <v>17829</v>
      </c>
      <c r="B17831">
        <v>0.01</v>
      </c>
      <c r="C17831">
        <v>3.1735437999335502E-2</v>
      </c>
      <c r="D17831">
        <v>1.0207502003500461E-2</v>
      </c>
    </row>
    <row r="17832" spans="1:4" x14ac:dyDescent="0.3">
      <c r="A17832" s="1">
        <v>17830</v>
      </c>
      <c r="B17832">
        <v>0.02</v>
      </c>
      <c r="C17832">
        <v>4.3628123915520338E-2</v>
      </c>
      <c r="D17832">
        <v>1.9311882145632162E-2</v>
      </c>
    </row>
    <row r="17833" spans="1:4" x14ac:dyDescent="0.3">
      <c r="A17833" s="1">
        <v>17831</v>
      </c>
      <c r="B17833">
        <v>0.01</v>
      </c>
      <c r="C17833">
        <v>1.7202993440713309E-2</v>
      </c>
      <c r="D17833">
        <v>0.01</v>
      </c>
    </row>
    <row r="17834" spans="1:4" x14ac:dyDescent="0.3">
      <c r="A17834" s="1">
        <v>17832</v>
      </c>
      <c r="B17834">
        <v>0.01</v>
      </c>
      <c r="C17834">
        <v>3.0976902540422679E-2</v>
      </c>
      <c r="D17834">
        <v>1.0835859736239E-2</v>
      </c>
    </row>
    <row r="17835" spans="1:4" x14ac:dyDescent="0.3">
      <c r="A17835" s="1">
        <v>17833</v>
      </c>
      <c r="B17835">
        <v>0.01</v>
      </c>
      <c r="C17835">
        <v>2.269628508735156E-2</v>
      </c>
      <c r="D17835">
        <v>1.029146547896548E-2</v>
      </c>
    </row>
    <row r="17836" spans="1:4" x14ac:dyDescent="0.3">
      <c r="A17836" s="1">
        <v>17834</v>
      </c>
      <c r="B17836">
        <v>0.02</v>
      </c>
      <c r="C17836">
        <v>3.5391136790603329E-2</v>
      </c>
      <c r="D17836">
        <v>2.0000000000000011E-2</v>
      </c>
    </row>
    <row r="17837" spans="1:4" x14ac:dyDescent="0.3">
      <c r="A17837" s="1">
        <v>17835</v>
      </c>
      <c r="B17837">
        <v>0.02</v>
      </c>
      <c r="C17837">
        <v>3.8666845493632311E-3</v>
      </c>
      <c r="D17837">
        <v>1.9351663059163068E-2</v>
      </c>
    </row>
    <row r="17838" spans="1:4" x14ac:dyDescent="0.3">
      <c r="A17838" s="1">
        <v>17836</v>
      </c>
      <c r="B17838">
        <v>0.04</v>
      </c>
      <c r="C17838">
        <v>2.684640001036899E-2</v>
      </c>
      <c r="D17838">
        <v>4.0000000000000029E-2</v>
      </c>
    </row>
    <row r="17839" spans="1:4" x14ac:dyDescent="0.3">
      <c r="A17839" s="1">
        <v>17837</v>
      </c>
      <c r="B17839">
        <v>0.03</v>
      </c>
      <c r="C17839">
        <v>4.5935799460166772E-2</v>
      </c>
      <c r="D17839">
        <v>3.002944444444439E-2</v>
      </c>
    </row>
    <row r="17840" spans="1:4" x14ac:dyDescent="0.3">
      <c r="A17840" s="1">
        <v>17838</v>
      </c>
      <c r="B17840">
        <v>0.04</v>
      </c>
      <c r="C17840">
        <v>1.9788635379954182E-2</v>
      </c>
      <c r="D17840">
        <v>3.3526488652386471E-2</v>
      </c>
    </row>
    <row r="17841" spans="1:4" x14ac:dyDescent="0.3">
      <c r="A17841" s="1">
        <v>17839</v>
      </c>
      <c r="B17841">
        <v>0.01</v>
      </c>
      <c r="C17841">
        <v>9.1643340058718964E-3</v>
      </c>
      <c r="D17841">
        <v>1.0000000000000011E-2</v>
      </c>
    </row>
    <row r="17842" spans="1:4" x14ac:dyDescent="0.3">
      <c r="A17842" s="1">
        <v>17840</v>
      </c>
      <c r="B17842">
        <v>0.03</v>
      </c>
      <c r="C17842">
        <v>2.7459206286601659E-2</v>
      </c>
      <c r="D17842">
        <v>3.4566022959668458E-2</v>
      </c>
    </row>
    <row r="17843" spans="1:4" x14ac:dyDescent="0.3">
      <c r="A17843" s="1">
        <v>17841</v>
      </c>
      <c r="B17843">
        <v>0.01</v>
      </c>
      <c r="C17843">
        <v>3.2966341112974813E-2</v>
      </c>
      <c r="D17843">
        <v>1.000000000000013E-2</v>
      </c>
    </row>
    <row r="17844" spans="1:4" x14ac:dyDescent="0.3">
      <c r="A17844" s="1">
        <v>17842</v>
      </c>
      <c r="B17844">
        <v>0.01</v>
      </c>
      <c r="C17844">
        <v>1.8939670969369549E-2</v>
      </c>
      <c r="D17844">
        <v>1.002500000000001E-2</v>
      </c>
    </row>
    <row r="17845" spans="1:4" x14ac:dyDescent="0.3">
      <c r="A17845" s="1">
        <v>17843</v>
      </c>
      <c r="B17845">
        <v>0.03</v>
      </c>
      <c r="C17845">
        <v>2.898209285197682E-2</v>
      </c>
      <c r="D17845">
        <v>3.3216132939128278E-2</v>
      </c>
    </row>
    <row r="17846" spans="1:4" x14ac:dyDescent="0.3">
      <c r="A17846" s="1">
        <v>17844</v>
      </c>
      <c r="B17846">
        <v>0.01</v>
      </c>
      <c r="C17846">
        <v>8.777623314793398E-3</v>
      </c>
      <c r="D17846">
        <v>1.0000000000000011E-2</v>
      </c>
    </row>
    <row r="17847" spans="1:4" x14ac:dyDescent="0.3">
      <c r="A17847" s="1">
        <v>17845</v>
      </c>
      <c r="B17847">
        <v>0.04</v>
      </c>
      <c r="C17847">
        <v>2.957211278689658E-2</v>
      </c>
      <c r="D17847">
        <v>3.5213463538095888E-2</v>
      </c>
    </row>
    <row r="17848" spans="1:4" x14ac:dyDescent="0.3">
      <c r="A17848" s="1">
        <v>17846</v>
      </c>
      <c r="B17848">
        <v>0.05</v>
      </c>
      <c r="C17848">
        <v>4.3570312994288679E-2</v>
      </c>
      <c r="D17848">
        <v>4.9999999999999913E-2</v>
      </c>
    </row>
    <row r="17849" spans="1:4" x14ac:dyDescent="0.3">
      <c r="A17849" s="1">
        <v>17847</v>
      </c>
      <c r="B17849">
        <v>0.01</v>
      </c>
      <c r="C17849">
        <v>2.4762616818194149E-2</v>
      </c>
      <c r="D17849">
        <v>1.098984321234322E-2</v>
      </c>
    </row>
    <row r="17850" spans="1:4" x14ac:dyDescent="0.3">
      <c r="A17850" s="1">
        <v>17848</v>
      </c>
      <c r="B17850">
        <v>0.02</v>
      </c>
      <c r="C17850">
        <v>3.3191477570491561E-2</v>
      </c>
      <c r="D17850">
        <v>1.9558026695526708E-2</v>
      </c>
    </row>
    <row r="17851" spans="1:4" x14ac:dyDescent="0.3">
      <c r="A17851" s="1">
        <v>17849</v>
      </c>
      <c r="B17851">
        <v>0.03</v>
      </c>
      <c r="C17851">
        <v>7.0687053726801452E-3</v>
      </c>
      <c r="D17851">
        <v>2.9984615384615339E-2</v>
      </c>
    </row>
    <row r="17852" spans="1:4" x14ac:dyDescent="0.3">
      <c r="A17852" s="1">
        <v>17850</v>
      </c>
      <c r="B17852">
        <v>0.01</v>
      </c>
      <c r="C17852">
        <v>-3.6013876299449692E-3</v>
      </c>
      <c r="D17852">
        <v>0.01</v>
      </c>
    </row>
    <row r="17853" spans="1:4" x14ac:dyDescent="0.3">
      <c r="A17853" s="1">
        <v>17851</v>
      </c>
      <c r="B17853">
        <v>0.01</v>
      </c>
      <c r="C17853">
        <v>1.039809792556393E-2</v>
      </c>
      <c r="D17853">
        <v>1.0018181818181831E-2</v>
      </c>
    </row>
    <row r="17854" spans="1:4" x14ac:dyDescent="0.3">
      <c r="A17854" s="1">
        <v>17852</v>
      </c>
      <c r="B17854">
        <v>0.04</v>
      </c>
      <c r="C17854">
        <v>3.7236893453528402E-2</v>
      </c>
      <c r="D17854">
        <v>4.0000000000000029E-2</v>
      </c>
    </row>
    <row r="17855" spans="1:4" x14ac:dyDescent="0.3">
      <c r="A17855" s="1">
        <v>17853</v>
      </c>
      <c r="B17855">
        <v>0.01</v>
      </c>
      <c r="C17855">
        <v>2.2470062893995859E-2</v>
      </c>
      <c r="D17855">
        <v>1.008333333333334E-2</v>
      </c>
    </row>
    <row r="17856" spans="1:4" x14ac:dyDescent="0.3">
      <c r="A17856" s="1">
        <v>17854</v>
      </c>
      <c r="B17856">
        <v>0.03</v>
      </c>
      <c r="C17856">
        <v>3.4551947340420268E-2</v>
      </c>
      <c r="D17856">
        <v>2.5455559867493E-2</v>
      </c>
    </row>
    <row r="17857" spans="1:4" x14ac:dyDescent="0.3">
      <c r="A17857" s="1">
        <v>17855</v>
      </c>
      <c r="B17857">
        <v>0.01</v>
      </c>
      <c r="C17857">
        <v>1.6503054941322221E-2</v>
      </c>
      <c r="D17857">
        <v>1.0157619047619059E-2</v>
      </c>
    </row>
    <row r="17858" spans="1:4" x14ac:dyDescent="0.3">
      <c r="A17858" s="1">
        <v>17856</v>
      </c>
      <c r="B17858">
        <v>0.01</v>
      </c>
      <c r="C17858">
        <v>2.865909654811858E-2</v>
      </c>
      <c r="D17858">
        <v>1.951119345523759E-2</v>
      </c>
    </row>
    <row r="17859" spans="1:4" x14ac:dyDescent="0.3">
      <c r="A17859" s="1">
        <v>17857</v>
      </c>
      <c r="B17859">
        <v>0.01</v>
      </c>
      <c r="C17859">
        <v>2.7119393655896148E-2</v>
      </c>
      <c r="D17859">
        <v>1.005714285714287E-2</v>
      </c>
    </row>
    <row r="17860" spans="1:4" x14ac:dyDescent="0.3">
      <c r="A17860" s="1">
        <v>17858</v>
      </c>
      <c r="B17860">
        <v>0.02</v>
      </c>
      <c r="C17860">
        <v>3.3494498298978909E-3</v>
      </c>
      <c r="D17860">
        <v>1.9711085858585869E-2</v>
      </c>
    </row>
    <row r="17861" spans="1:4" x14ac:dyDescent="0.3">
      <c r="A17861" s="1">
        <v>17859</v>
      </c>
      <c r="B17861">
        <v>0.01</v>
      </c>
      <c r="C17861">
        <v>4.5195403094535069E-3</v>
      </c>
      <c r="D17861">
        <v>1.0390842539813131E-2</v>
      </c>
    </row>
    <row r="17862" spans="1:4" x14ac:dyDescent="0.3">
      <c r="A17862" s="1">
        <v>17860</v>
      </c>
      <c r="B17862">
        <v>0.06</v>
      </c>
      <c r="C17862">
        <v>3.3175502521526463E-2</v>
      </c>
      <c r="D17862">
        <v>5.9999999999999887E-2</v>
      </c>
    </row>
    <row r="17863" spans="1:4" x14ac:dyDescent="0.3">
      <c r="A17863" s="1">
        <v>17861</v>
      </c>
      <c r="B17863">
        <v>0.01</v>
      </c>
      <c r="C17863">
        <v>1.2734316826517791E-2</v>
      </c>
      <c r="D17863">
        <v>1.001666666666667E-2</v>
      </c>
    </row>
    <row r="17864" spans="1:4" x14ac:dyDescent="0.3">
      <c r="A17864" s="1">
        <v>17862</v>
      </c>
      <c r="B17864">
        <v>0.04</v>
      </c>
      <c r="C17864">
        <v>1.131701751532971E-2</v>
      </c>
      <c r="D17864">
        <v>3.4822321574624199E-2</v>
      </c>
    </row>
    <row r="17865" spans="1:4" x14ac:dyDescent="0.3">
      <c r="A17865" s="1">
        <v>17863</v>
      </c>
      <c r="B17865">
        <v>0.01</v>
      </c>
      <c r="C17865">
        <v>3.4189445183109728E-2</v>
      </c>
      <c r="D17865">
        <v>1.0000000000000141E-2</v>
      </c>
    </row>
    <row r="17866" spans="1:4" x14ac:dyDescent="0.3">
      <c r="A17866" s="1">
        <v>17864</v>
      </c>
      <c r="B17866">
        <v>0.01</v>
      </c>
      <c r="C17866">
        <v>2.8742284806046549E-2</v>
      </c>
      <c r="D17866">
        <v>1.0802784111313531E-2</v>
      </c>
    </row>
    <row r="17867" spans="1:4" x14ac:dyDescent="0.3">
      <c r="A17867" s="1">
        <v>17865</v>
      </c>
      <c r="B17867">
        <v>0.02</v>
      </c>
      <c r="C17867">
        <v>3.2339401581492067E-2</v>
      </c>
      <c r="D17867">
        <v>1.9971428571428591E-2</v>
      </c>
    </row>
    <row r="17868" spans="1:4" x14ac:dyDescent="0.3">
      <c r="A17868" s="1">
        <v>17866</v>
      </c>
      <c r="B17868">
        <v>0.06</v>
      </c>
      <c r="C17868">
        <v>5.0199634016712132E-2</v>
      </c>
      <c r="D17868">
        <v>6.0047692307692212E-2</v>
      </c>
    </row>
    <row r="17869" spans="1:4" x14ac:dyDescent="0.3">
      <c r="A17869" s="1">
        <v>17867</v>
      </c>
      <c r="B17869">
        <v>0.05</v>
      </c>
      <c r="C17869">
        <v>4.3776703499725837E-2</v>
      </c>
      <c r="D17869">
        <v>5.0000000000000051E-2</v>
      </c>
    </row>
    <row r="17870" spans="1:4" x14ac:dyDescent="0.3">
      <c r="A17870" s="1">
        <v>17868</v>
      </c>
      <c r="B17870">
        <v>0.03</v>
      </c>
      <c r="C17870">
        <v>4.139753328582417E-2</v>
      </c>
      <c r="D17870">
        <v>2.997142857142852E-2</v>
      </c>
    </row>
    <row r="17871" spans="1:4" x14ac:dyDescent="0.3">
      <c r="A17871" s="1">
        <v>17869</v>
      </c>
      <c r="B17871">
        <v>0.01</v>
      </c>
      <c r="C17871">
        <v>1.448890903457763E-2</v>
      </c>
      <c r="D17871">
        <v>1.0137500000000001E-2</v>
      </c>
    </row>
    <row r="17872" spans="1:4" x14ac:dyDescent="0.3">
      <c r="A17872" s="1">
        <v>17870</v>
      </c>
      <c r="B17872">
        <v>0.01</v>
      </c>
      <c r="C17872">
        <v>2.7789974015455781E-2</v>
      </c>
      <c r="D17872">
        <v>1.0000000000000011E-2</v>
      </c>
    </row>
    <row r="17873" spans="1:4" x14ac:dyDescent="0.3">
      <c r="A17873" s="1">
        <v>17871</v>
      </c>
      <c r="B17873">
        <v>0.01</v>
      </c>
      <c r="C17873">
        <v>2.0111843485442382E-2</v>
      </c>
      <c r="D17873">
        <v>1.0000000000000059E-2</v>
      </c>
    </row>
    <row r="17874" spans="1:4" x14ac:dyDescent="0.3">
      <c r="A17874" s="1">
        <v>17872</v>
      </c>
      <c r="B17874">
        <v>0.03</v>
      </c>
      <c r="C17874">
        <v>2.6543050037589069E-2</v>
      </c>
      <c r="D17874">
        <v>2.999999999999995E-2</v>
      </c>
    </row>
    <row r="17875" spans="1:4" x14ac:dyDescent="0.3">
      <c r="A17875" s="1">
        <v>17873</v>
      </c>
      <c r="B17875">
        <v>0.01</v>
      </c>
      <c r="C17875">
        <v>2.7994997632818781E-2</v>
      </c>
      <c r="D17875">
        <v>1.000000000000003E-2</v>
      </c>
    </row>
    <row r="17876" spans="1:4" x14ac:dyDescent="0.3">
      <c r="A17876" s="1">
        <v>17874</v>
      </c>
      <c r="B17876">
        <v>0.03</v>
      </c>
      <c r="C17876">
        <v>2.2286362264836209E-2</v>
      </c>
      <c r="D17876">
        <v>2.999999999999995E-2</v>
      </c>
    </row>
    <row r="17877" spans="1:4" x14ac:dyDescent="0.3">
      <c r="A17877" s="1">
        <v>17875</v>
      </c>
      <c r="B17877">
        <v>0.01</v>
      </c>
      <c r="C17877">
        <v>3.2791095908763182E-2</v>
      </c>
      <c r="D17877">
        <v>1.0000000000000141E-2</v>
      </c>
    </row>
    <row r="17878" spans="1:4" x14ac:dyDescent="0.3">
      <c r="A17878" s="1">
        <v>17876</v>
      </c>
      <c r="B17878">
        <v>0.04</v>
      </c>
      <c r="C17878">
        <v>3.3390930190656143E-2</v>
      </c>
      <c r="D17878">
        <v>4.0000000000000029E-2</v>
      </c>
    </row>
    <row r="17879" spans="1:4" x14ac:dyDescent="0.3">
      <c r="A17879" s="1">
        <v>17877</v>
      </c>
      <c r="B17879">
        <v>0.06</v>
      </c>
      <c r="C17879">
        <v>4.2636072923078069E-2</v>
      </c>
      <c r="D17879">
        <v>5.7920952226308241E-2</v>
      </c>
    </row>
    <row r="17880" spans="1:4" x14ac:dyDescent="0.3">
      <c r="A17880" s="1">
        <v>17878</v>
      </c>
      <c r="B17880">
        <v>0.02</v>
      </c>
      <c r="C17880">
        <v>3.1310589439573343E-2</v>
      </c>
      <c r="D17880">
        <v>1.9965462731712739E-2</v>
      </c>
    </row>
    <row r="17881" spans="1:4" x14ac:dyDescent="0.3">
      <c r="A17881" s="1">
        <v>17879</v>
      </c>
      <c r="B17881">
        <v>0.01</v>
      </c>
      <c r="C17881">
        <v>6.5345711522303007E-3</v>
      </c>
      <c r="D17881">
        <v>1.000666666666669E-2</v>
      </c>
    </row>
    <row r="17882" spans="1:4" x14ac:dyDescent="0.3">
      <c r="A17882" s="1">
        <v>17880</v>
      </c>
      <c r="B17882">
        <v>0.02</v>
      </c>
      <c r="C17882">
        <v>1.9849183473816309E-2</v>
      </c>
      <c r="D17882">
        <v>2.0267698135198148E-2</v>
      </c>
    </row>
    <row r="17883" spans="1:4" x14ac:dyDescent="0.3">
      <c r="A17883" s="1">
        <v>17881</v>
      </c>
      <c r="B17883">
        <v>0.01</v>
      </c>
      <c r="C17883">
        <v>2.3466287750441829E-2</v>
      </c>
      <c r="D17883">
        <v>1.192198306337626E-2</v>
      </c>
    </row>
    <row r="17884" spans="1:4" x14ac:dyDescent="0.3">
      <c r="A17884" s="1">
        <v>17882</v>
      </c>
      <c r="B17884">
        <v>0.01</v>
      </c>
      <c r="C17884">
        <v>7.2712443698950552E-3</v>
      </c>
      <c r="D17884">
        <v>1.000000000000003E-2</v>
      </c>
    </row>
    <row r="17885" spans="1:4" x14ac:dyDescent="0.3">
      <c r="A17885" s="1">
        <v>17883</v>
      </c>
      <c r="B17885">
        <v>0.06</v>
      </c>
      <c r="C17885">
        <v>4.069379994271103E-2</v>
      </c>
      <c r="D17885">
        <v>6.2748084799187684E-2</v>
      </c>
    </row>
    <row r="17886" spans="1:4" x14ac:dyDescent="0.3">
      <c r="A17886" s="1">
        <v>17884</v>
      </c>
      <c r="B17886">
        <v>7.0000000000000007E-2</v>
      </c>
      <c r="C17886">
        <v>3.928599420864165E-2</v>
      </c>
      <c r="D17886">
        <v>7.0120584415584566E-2</v>
      </c>
    </row>
    <row r="17887" spans="1:4" x14ac:dyDescent="0.3">
      <c r="A17887" s="1">
        <v>17885</v>
      </c>
      <c r="B17887">
        <v>0</v>
      </c>
      <c r="C17887">
        <v>8.7978992617960272E-3</v>
      </c>
      <c r="D17887">
        <v>9.090909090909091E-6</v>
      </c>
    </row>
    <row r="17888" spans="1:4" x14ac:dyDescent="0.3">
      <c r="A17888" s="1">
        <v>17886</v>
      </c>
      <c r="B17888">
        <v>0.01</v>
      </c>
      <c r="C17888">
        <v>3.0257261228212418E-2</v>
      </c>
      <c r="D17888">
        <v>1.0083452380952391E-2</v>
      </c>
    </row>
    <row r="17889" spans="1:4" x14ac:dyDescent="0.3">
      <c r="A17889" s="1">
        <v>17887</v>
      </c>
      <c r="B17889">
        <v>0.02</v>
      </c>
      <c r="C17889">
        <v>1.6104110708643881E-2</v>
      </c>
      <c r="D17889">
        <v>1.9865714285714299E-2</v>
      </c>
    </row>
    <row r="17890" spans="1:4" x14ac:dyDescent="0.3">
      <c r="A17890" s="1">
        <v>17888</v>
      </c>
      <c r="B17890">
        <v>7.0000000000000007E-2</v>
      </c>
      <c r="C17890">
        <v>4.8327962971972761E-2</v>
      </c>
      <c r="D17890">
        <v>7.4143785381285465E-2</v>
      </c>
    </row>
    <row r="17891" spans="1:4" x14ac:dyDescent="0.3">
      <c r="A17891" s="1">
        <v>17889</v>
      </c>
      <c r="B17891">
        <v>0.02</v>
      </c>
      <c r="C17891">
        <v>2.655847772854893E-2</v>
      </c>
      <c r="D17891">
        <v>1.913878155770958E-2</v>
      </c>
    </row>
    <row r="17892" spans="1:4" x14ac:dyDescent="0.3">
      <c r="A17892" s="1">
        <v>17890</v>
      </c>
      <c r="B17892">
        <v>0.01</v>
      </c>
      <c r="C17892">
        <v>1.900702046693185E-2</v>
      </c>
      <c r="D17892">
        <v>1.003333333333338E-2</v>
      </c>
    </row>
    <row r="17893" spans="1:4" x14ac:dyDescent="0.3">
      <c r="A17893" s="1">
        <v>17891</v>
      </c>
      <c r="B17893">
        <v>0.03</v>
      </c>
      <c r="C17893">
        <v>3.498891726849454E-2</v>
      </c>
      <c r="D17893">
        <v>3.0410990639477439E-2</v>
      </c>
    </row>
    <row r="17894" spans="1:4" x14ac:dyDescent="0.3">
      <c r="A17894" s="1">
        <v>17892</v>
      </c>
      <c r="B17894">
        <v>0.05</v>
      </c>
      <c r="C17894">
        <v>4.0027045825565009E-2</v>
      </c>
      <c r="D17894">
        <v>4.9999999999999913E-2</v>
      </c>
    </row>
    <row r="17895" spans="1:4" x14ac:dyDescent="0.3">
      <c r="A17895" s="1">
        <v>17893</v>
      </c>
      <c r="B17895">
        <v>0.01</v>
      </c>
      <c r="C17895">
        <v>5.7912209322358577E-3</v>
      </c>
      <c r="D17895">
        <v>1.000000000000008E-2</v>
      </c>
    </row>
    <row r="17896" spans="1:4" x14ac:dyDescent="0.3">
      <c r="A17896" s="1">
        <v>17894</v>
      </c>
      <c r="B17896">
        <v>0.01</v>
      </c>
      <c r="C17896">
        <v>3.6844244595302528E-2</v>
      </c>
      <c r="D17896">
        <v>1.0000000000000011E-2</v>
      </c>
    </row>
    <row r="17897" spans="1:4" x14ac:dyDescent="0.3">
      <c r="A17897" s="1">
        <v>17895</v>
      </c>
      <c r="B17897">
        <v>0.04</v>
      </c>
      <c r="C17897">
        <v>2.2079262788132371E-2</v>
      </c>
      <c r="D17897">
        <v>3.9808531746031779E-2</v>
      </c>
    </row>
    <row r="17898" spans="1:4" x14ac:dyDescent="0.3">
      <c r="A17898" s="1">
        <v>17896</v>
      </c>
      <c r="B17898">
        <v>0.02</v>
      </c>
      <c r="C17898">
        <v>1.8549084537178979E-2</v>
      </c>
      <c r="D17898">
        <v>2.0572528037109249E-2</v>
      </c>
    </row>
    <row r="17899" spans="1:4" x14ac:dyDescent="0.3">
      <c r="A17899" s="1">
        <v>17897</v>
      </c>
      <c r="B17899">
        <v>0.03</v>
      </c>
      <c r="C17899">
        <v>5.0212624790731762E-2</v>
      </c>
      <c r="D17899">
        <v>2.999999999999995E-2</v>
      </c>
    </row>
    <row r="17900" spans="1:4" x14ac:dyDescent="0.3">
      <c r="A17900" s="1">
        <v>17898</v>
      </c>
      <c r="B17900">
        <v>0.02</v>
      </c>
      <c r="C17900">
        <v>-4.2287256028904208E-4</v>
      </c>
      <c r="D17900">
        <v>1.9883214285714299E-2</v>
      </c>
    </row>
    <row r="17901" spans="1:4" x14ac:dyDescent="0.3">
      <c r="A17901" s="1">
        <v>17899</v>
      </c>
      <c r="B17901">
        <v>0.03</v>
      </c>
      <c r="C17901">
        <v>8.8448625166437506E-3</v>
      </c>
      <c r="D17901">
        <v>2.910352934647047E-2</v>
      </c>
    </row>
    <row r="17902" spans="1:4" x14ac:dyDescent="0.3">
      <c r="A17902" s="1">
        <v>17900</v>
      </c>
      <c r="B17902">
        <v>7.0000000000000007E-2</v>
      </c>
      <c r="C17902">
        <v>4.3327676405377623E-2</v>
      </c>
      <c r="D17902">
        <v>6.969651270298334E-2</v>
      </c>
    </row>
    <row r="17903" spans="1:4" x14ac:dyDescent="0.3">
      <c r="A17903" s="1">
        <v>17901</v>
      </c>
      <c r="B17903">
        <v>0.03</v>
      </c>
      <c r="C17903">
        <v>2.944548610730708E-2</v>
      </c>
      <c r="D17903">
        <v>3.2162677071380617E-2</v>
      </c>
    </row>
    <row r="17904" spans="1:4" x14ac:dyDescent="0.3">
      <c r="A17904" s="1">
        <v>17902</v>
      </c>
      <c r="B17904">
        <v>0.06</v>
      </c>
      <c r="C17904">
        <v>4.488138463418568E-2</v>
      </c>
      <c r="D17904">
        <v>5.9999999999999887E-2</v>
      </c>
    </row>
    <row r="17905" spans="1:4" x14ac:dyDescent="0.3">
      <c r="A17905" s="1">
        <v>17903</v>
      </c>
      <c r="B17905">
        <v>7.0000000000000007E-2</v>
      </c>
      <c r="C17905">
        <v>5.8503294814659781E-2</v>
      </c>
      <c r="D17905">
        <v>7.0000000000000145E-2</v>
      </c>
    </row>
    <row r="17906" spans="1:4" x14ac:dyDescent="0.3">
      <c r="A17906" s="1">
        <v>17904</v>
      </c>
      <c r="B17906">
        <v>0.01</v>
      </c>
      <c r="C17906">
        <v>3.4977117535193961E-2</v>
      </c>
      <c r="D17906">
        <v>1.0000000000000141E-2</v>
      </c>
    </row>
    <row r="17907" spans="1:4" x14ac:dyDescent="0.3">
      <c r="A17907" s="1">
        <v>17905</v>
      </c>
      <c r="B17907">
        <v>0.02</v>
      </c>
      <c r="C17907">
        <v>3.4038346220770108E-2</v>
      </c>
      <c r="D17907">
        <v>2.0000000000000011E-2</v>
      </c>
    </row>
    <row r="17908" spans="1:4" x14ac:dyDescent="0.3">
      <c r="A17908" s="1">
        <v>17906</v>
      </c>
      <c r="B17908">
        <v>0.03</v>
      </c>
      <c r="C17908">
        <v>5.0115221330839926E-3</v>
      </c>
      <c r="D17908">
        <v>2.9699419191919142E-2</v>
      </c>
    </row>
    <row r="17909" spans="1:4" x14ac:dyDescent="0.3">
      <c r="A17909" s="1">
        <v>17907</v>
      </c>
      <c r="B17909">
        <v>0.01</v>
      </c>
      <c r="C17909">
        <v>1.7188299304274679E-2</v>
      </c>
      <c r="D17909">
        <v>1.0309650349650361E-2</v>
      </c>
    </row>
    <row r="17910" spans="1:4" x14ac:dyDescent="0.3">
      <c r="A17910" s="1">
        <v>17908</v>
      </c>
      <c r="B17910">
        <v>0.03</v>
      </c>
      <c r="C17910">
        <v>4.4220930140918838E-2</v>
      </c>
      <c r="D17910">
        <v>2.624752861517567E-2</v>
      </c>
    </row>
    <row r="17911" spans="1:4" x14ac:dyDescent="0.3">
      <c r="A17911" s="1">
        <v>17909</v>
      </c>
      <c r="B17911">
        <v>0.01</v>
      </c>
      <c r="C17911">
        <v>2.65288658397668E-2</v>
      </c>
      <c r="D17911">
        <v>1.024929292929294E-2</v>
      </c>
    </row>
    <row r="17912" spans="1:4" x14ac:dyDescent="0.3">
      <c r="A17912" s="1">
        <v>17910</v>
      </c>
      <c r="B17912">
        <v>0</v>
      </c>
      <c r="C17912">
        <v>2.6096773770342089E-2</v>
      </c>
      <c r="D17912">
        <v>6.9071206571206579E-4</v>
      </c>
    </row>
    <row r="17913" spans="1:4" x14ac:dyDescent="0.3">
      <c r="A17913" s="1">
        <v>17911</v>
      </c>
      <c r="B17913">
        <v>0.04</v>
      </c>
      <c r="C17913">
        <v>2.224528374246065E-2</v>
      </c>
      <c r="D17913">
        <v>4.1138777929586763E-2</v>
      </c>
    </row>
    <row r="17914" spans="1:4" x14ac:dyDescent="0.3">
      <c r="A17914" s="1">
        <v>17912</v>
      </c>
      <c r="B17914">
        <v>0.03</v>
      </c>
      <c r="C17914">
        <v>4.5227714598826553E-2</v>
      </c>
      <c r="D17914">
        <v>2.999999999999995E-2</v>
      </c>
    </row>
    <row r="17915" spans="1:4" x14ac:dyDescent="0.3">
      <c r="A17915" s="1">
        <v>17913</v>
      </c>
      <c r="B17915">
        <v>0.01</v>
      </c>
      <c r="C17915">
        <v>2.9720142703130489E-2</v>
      </c>
      <c r="D17915">
        <v>1.0000000000000051E-2</v>
      </c>
    </row>
    <row r="17916" spans="1:4" x14ac:dyDescent="0.3">
      <c r="A17916" s="1">
        <v>17914</v>
      </c>
      <c r="B17916">
        <v>0.01</v>
      </c>
      <c r="C17916">
        <v>2.01773186088729E-2</v>
      </c>
      <c r="D17916">
        <v>1.0288888888888899E-2</v>
      </c>
    </row>
    <row r="17917" spans="1:4" x14ac:dyDescent="0.3">
      <c r="A17917" s="1">
        <v>17915</v>
      </c>
      <c r="B17917">
        <v>0.06</v>
      </c>
      <c r="C17917">
        <v>4.2899707023430968E-2</v>
      </c>
      <c r="D17917">
        <v>5.9999999999999887E-2</v>
      </c>
    </row>
    <row r="17918" spans="1:4" x14ac:dyDescent="0.3">
      <c r="A17918" s="1">
        <v>17916</v>
      </c>
      <c r="B17918">
        <v>7.0000000000000007E-2</v>
      </c>
      <c r="C17918">
        <v>5.5415140135491987E-2</v>
      </c>
      <c r="D17918">
        <v>6.9806655844155921E-2</v>
      </c>
    </row>
    <row r="17919" spans="1:4" x14ac:dyDescent="0.3">
      <c r="A17919" s="1">
        <v>17917</v>
      </c>
      <c r="B17919">
        <v>0.01</v>
      </c>
      <c r="C17919">
        <v>2.2261811189373398E-3</v>
      </c>
      <c r="D17919">
        <v>1.0000000000000011E-2</v>
      </c>
    </row>
    <row r="17920" spans="1:4" x14ac:dyDescent="0.3">
      <c r="A17920" s="1">
        <v>17918</v>
      </c>
      <c r="B17920">
        <v>0.01</v>
      </c>
      <c r="C17920">
        <v>3.5144811785685619E-2</v>
      </c>
      <c r="D17920">
        <v>1.0192521367521371E-2</v>
      </c>
    </row>
    <row r="17921" spans="1:4" x14ac:dyDescent="0.3">
      <c r="A17921" s="1">
        <v>17919</v>
      </c>
      <c r="B17921">
        <v>0.01</v>
      </c>
      <c r="C17921">
        <v>2.9016829930450148E-2</v>
      </c>
      <c r="D17921">
        <v>0.01</v>
      </c>
    </row>
    <row r="17922" spans="1:4" x14ac:dyDescent="0.3">
      <c r="A17922" s="1">
        <v>17920</v>
      </c>
      <c r="B17922">
        <v>0.01</v>
      </c>
      <c r="C17922">
        <v>3.2802895134086789E-2</v>
      </c>
      <c r="D17922">
        <v>1.0000000000000141E-2</v>
      </c>
    </row>
    <row r="17923" spans="1:4" x14ac:dyDescent="0.3">
      <c r="A17923" s="1">
        <v>17921</v>
      </c>
      <c r="B17923">
        <v>0.03</v>
      </c>
      <c r="C17923">
        <v>4.0011616331125342E-2</v>
      </c>
      <c r="D17923">
        <v>2.923198753946429E-2</v>
      </c>
    </row>
    <row r="17924" spans="1:4" x14ac:dyDescent="0.3">
      <c r="A17924" s="1">
        <v>17922</v>
      </c>
      <c r="B17924">
        <v>0.01</v>
      </c>
      <c r="C17924">
        <v>3.0468177843829571E-2</v>
      </c>
      <c r="D17924">
        <v>1.0000000000000141E-2</v>
      </c>
    </row>
    <row r="17925" spans="1:4" x14ac:dyDescent="0.3">
      <c r="A17925" s="1">
        <v>17923</v>
      </c>
      <c r="B17925">
        <v>0.01</v>
      </c>
      <c r="C17925">
        <v>1.1210518223065119E-2</v>
      </c>
      <c r="D17925">
        <v>1.0087803392259899E-2</v>
      </c>
    </row>
    <row r="17926" spans="1:4" x14ac:dyDescent="0.3">
      <c r="A17926" s="1">
        <v>17924</v>
      </c>
      <c r="B17926">
        <v>0.01</v>
      </c>
      <c r="C17926">
        <v>2.3862985505955701E-2</v>
      </c>
      <c r="D17926">
        <v>1.007166666666667E-2</v>
      </c>
    </row>
    <row r="17927" spans="1:4" x14ac:dyDescent="0.3">
      <c r="A17927" s="1">
        <v>17925</v>
      </c>
      <c r="B17927">
        <v>0.06</v>
      </c>
      <c r="C17927">
        <v>4.0294279400778642E-2</v>
      </c>
      <c r="D17927">
        <v>6.0078285804752447E-2</v>
      </c>
    </row>
    <row r="17928" spans="1:4" x14ac:dyDescent="0.3">
      <c r="A17928" s="1">
        <v>17926</v>
      </c>
      <c r="B17928">
        <v>0.06</v>
      </c>
      <c r="C17928">
        <v>5.0483776487232693E-2</v>
      </c>
      <c r="D17928">
        <v>5.9999999999999901E-2</v>
      </c>
    </row>
    <row r="17929" spans="1:4" x14ac:dyDescent="0.3">
      <c r="A17929" s="1">
        <v>17927</v>
      </c>
      <c r="B17929">
        <v>0.02</v>
      </c>
      <c r="C17929">
        <v>3.3242203803825351E-2</v>
      </c>
      <c r="D17929">
        <v>1.9802847805789E-2</v>
      </c>
    </row>
    <row r="17930" spans="1:4" x14ac:dyDescent="0.3">
      <c r="A17930" s="1">
        <v>17928</v>
      </c>
      <c r="B17930">
        <v>0.01</v>
      </c>
      <c r="C17930">
        <v>2.6683156184984621E-2</v>
      </c>
      <c r="D17930">
        <v>1.0000000000000011E-2</v>
      </c>
    </row>
    <row r="17931" spans="1:4" x14ac:dyDescent="0.3">
      <c r="A17931" s="1">
        <v>17929</v>
      </c>
      <c r="B17931">
        <v>0.01</v>
      </c>
      <c r="C17931">
        <v>2.599383431563692E-2</v>
      </c>
      <c r="D17931">
        <v>1.0000000000000011E-2</v>
      </c>
    </row>
    <row r="17932" spans="1:4" x14ac:dyDescent="0.3">
      <c r="A17932" s="1">
        <v>17930</v>
      </c>
      <c r="B17932">
        <v>0.01</v>
      </c>
      <c r="C17932">
        <v>2.4457677368662431E-2</v>
      </c>
      <c r="D17932">
        <v>1.0028571428571441E-2</v>
      </c>
    </row>
    <row r="17933" spans="1:4" x14ac:dyDescent="0.3">
      <c r="A17933" s="1">
        <v>17931</v>
      </c>
      <c r="B17933">
        <v>0.01</v>
      </c>
      <c r="C17933">
        <v>7.7333660360963813E-3</v>
      </c>
      <c r="D17933">
        <v>1.0007692307692381E-2</v>
      </c>
    </row>
    <row r="17934" spans="1:4" x14ac:dyDescent="0.3">
      <c r="A17934" s="1">
        <v>17932</v>
      </c>
      <c r="B17934">
        <v>0.05</v>
      </c>
      <c r="C17934">
        <v>2.1374652809185098E-2</v>
      </c>
      <c r="D17934">
        <v>4.9728557953484361E-2</v>
      </c>
    </row>
    <row r="17935" spans="1:4" x14ac:dyDescent="0.3">
      <c r="A17935" s="1">
        <v>17933</v>
      </c>
      <c r="B17935">
        <v>0.01</v>
      </c>
      <c r="C17935">
        <v>1.6635605015260801E-2</v>
      </c>
      <c r="D17935">
        <v>1.0000000000000011E-2</v>
      </c>
    </row>
    <row r="17936" spans="1:4" x14ac:dyDescent="0.3">
      <c r="A17936" s="1">
        <v>17934</v>
      </c>
      <c r="B17936">
        <v>0.01</v>
      </c>
      <c r="C17936">
        <v>9.4791647122133837E-3</v>
      </c>
      <c r="D17936">
        <v>1.0000000000000051E-2</v>
      </c>
    </row>
    <row r="17937" spans="1:4" x14ac:dyDescent="0.3">
      <c r="A17937" s="1">
        <v>17935</v>
      </c>
      <c r="B17937">
        <v>0</v>
      </c>
      <c r="C17937">
        <v>1.9243572117177851E-2</v>
      </c>
      <c r="D17937">
        <v>4.1764705882352938E-5</v>
      </c>
    </row>
    <row r="17938" spans="1:4" x14ac:dyDescent="0.3">
      <c r="A17938" s="1">
        <v>17936</v>
      </c>
      <c r="B17938">
        <v>0.01</v>
      </c>
      <c r="C17938">
        <v>2.966120396003042E-2</v>
      </c>
      <c r="D17938">
        <v>1.0000000000000011E-2</v>
      </c>
    </row>
    <row r="17939" spans="1:4" x14ac:dyDescent="0.3">
      <c r="A17939" s="1">
        <v>17937</v>
      </c>
      <c r="B17939">
        <v>0.01</v>
      </c>
      <c r="C17939">
        <v>3.1460867665569499E-2</v>
      </c>
      <c r="D17939">
        <v>1.0000000000000141E-2</v>
      </c>
    </row>
    <row r="17940" spans="1:4" x14ac:dyDescent="0.3">
      <c r="A17940" s="1">
        <v>17938</v>
      </c>
      <c r="B17940">
        <v>0.05</v>
      </c>
      <c r="C17940">
        <v>4.0387478345229787E-2</v>
      </c>
      <c r="D17940">
        <v>5.0382450653921211E-2</v>
      </c>
    </row>
    <row r="17941" spans="1:4" x14ac:dyDescent="0.3">
      <c r="A17941" s="1">
        <v>17939</v>
      </c>
      <c r="B17941">
        <v>0.02</v>
      </c>
      <c r="C17941">
        <v>1.69329397590752E-2</v>
      </c>
      <c r="D17941">
        <v>1.9296387044328241E-2</v>
      </c>
    </row>
    <row r="17942" spans="1:4" x14ac:dyDescent="0.3">
      <c r="A17942" s="1">
        <v>17940</v>
      </c>
      <c r="B17942">
        <v>7.0000000000000007E-2</v>
      </c>
      <c r="C17942">
        <v>5.6598389983186247E-2</v>
      </c>
      <c r="D17942">
        <v>7.0000000000000187E-2</v>
      </c>
    </row>
    <row r="17943" spans="1:4" x14ac:dyDescent="0.3">
      <c r="A17943" s="1">
        <v>17941</v>
      </c>
      <c r="B17943">
        <v>0.04</v>
      </c>
      <c r="C17943">
        <v>2.696937566507333E-2</v>
      </c>
      <c r="D17943">
        <v>3.9926984126984158E-2</v>
      </c>
    </row>
    <row r="17944" spans="1:4" x14ac:dyDescent="0.3">
      <c r="A17944" s="1">
        <v>17942</v>
      </c>
      <c r="B17944">
        <v>0.02</v>
      </c>
      <c r="C17944">
        <v>3.3787824735670609E-2</v>
      </c>
      <c r="D17944">
        <v>2.2120633202049451E-2</v>
      </c>
    </row>
    <row r="17945" spans="1:4" x14ac:dyDescent="0.3">
      <c r="A17945" s="1">
        <v>17943</v>
      </c>
      <c r="B17945">
        <v>0.05</v>
      </c>
      <c r="C17945">
        <v>3.9537412878047393E-2</v>
      </c>
      <c r="D17945">
        <v>4.7599427457217673E-2</v>
      </c>
    </row>
    <row r="17946" spans="1:4" x14ac:dyDescent="0.3">
      <c r="A17946" s="1">
        <v>17944</v>
      </c>
      <c r="B17946">
        <v>0.04</v>
      </c>
      <c r="C17946">
        <v>2.553847416174412E-2</v>
      </c>
      <c r="D17946">
        <v>4.0003589743589779E-2</v>
      </c>
    </row>
    <row r="17947" spans="1:4" x14ac:dyDescent="0.3">
      <c r="A17947" s="1">
        <v>17945</v>
      </c>
      <c r="B17947">
        <v>0.08</v>
      </c>
      <c r="C17947">
        <v>4.7515357403663937E-2</v>
      </c>
      <c r="D17947">
        <v>7.9376597104306126E-2</v>
      </c>
    </row>
    <row r="17948" spans="1:4" x14ac:dyDescent="0.3">
      <c r="A17948" s="1">
        <v>17946</v>
      </c>
      <c r="B17948">
        <v>0.04</v>
      </c>
      <c r="C17948">
        <v>4.3584489905001793E-2</v>
      </c>
      <c r="D17948">
        <v>4.0368987439718881E-2</v>
      </c>
    </row>
    <row r="17949" spans="1:4" x14ac:dyDescent="0.3">
      <c r="A17949" s="1">
        <v>17947</v>
      </c>
      <c r="B17949">
        <v>0.01</v>
      </c>
      <c r="C17949">
        <v>1.2964993799577249E-2</v>
      </c>
      <c r="D17949">
        <v>1.000000000000009E-2</v>
      </c>
    </row>
    <row r="17950" spans="1:4" x14ac:dyDescent="0.3">
      <c r="A17950" s="1">
        <v>17948</v>
      </c>
      <c r="B17950">
        <v>0.05</v>
      </c>
      <c r="C17950">
        <v>4.1650151267325339E-2</v>
      </c>
      <c r="D17950">
        <v>4.252840292447492E-2</v>
      </c>
    </row>
    <row r="17951" spans="1:4" x14ac:dyDescent="0.3">
      <c r="A17951" s="1">
        <v>17949</v>
      </c>
      <c r="B17951">
        <v>0.09</v>
      </c>
      <c r="C17951">
        <v>5.0210487055241657E-2</v>
      </c>
      <c r="D17951">
        <v>8.9973611111111018E-2</v>
      </c>
    </row>
    <row r="17952" spans="1:4" x14ac:dyDescent="0.3">
      <c r="A17952" s="1">
        <v>17950</v>
      </c>
      <c r="B17952">
        <v>0.01</v>
      </c>
      <c r="C17952">
        <v>1.246654863103203E-2</v>
      </c>
      <c r="D17952">
        <v>1.0000000000000011E-2</v>
      </c>
    </row>
    <row r="17953" spans="1:4" x14ac:dyDescent="0.3">
      <c r="A17953" s="1">
        <v>17951</v>
      </c>
      <c r="B17953">
        <v>0.02</v>
      </c>
      <c r="C17953">
        <v>3.3008887294550163E-2</v>
      </c>
      <c r="D17953">
        <v>2.0000000000000011E-2</v>
      </c>
    </row>
    <row r="17954" spans="1:4" x14ac:dyDescent="0.3">
      <c r="A17954" s="1">
        <v>17952</v>
      </c>
      <c r="B17954">
        <v>0.04</v>
      </c>
      <c r="C17954">
        <v>6.7900158816700954E-3</v>
      </c>
      <c r="D17954">
        <v>3.9229064897091222E-2</v>
      </c>
    </row>
    <row r="17955" spans="1:4" x14ac:dyDescent="0.3">
      <c r="A17955" s="1">
        <v>17953</v>
      </c>
      <c r="B17955">
        <v>0.04</v>
      </c>
      <c r="C17955">
        <v>5.2325579631333892E-2</v>
      </c>
      <c r="D17955">
        <v>4.0000000000000029E-2</v>
      </c>
    </row>
    <row r="17956" spans="1:4" x14ac:dyDescent="0.3">
      <c r="A17956" s="1">
        <v>17954</v>
      </c>
      <c r="B17956">
        <v>0.01</v>
      </c>
      <c r="C17956">
        <v>2.31997730922253E-2</v>
      </c>
      <c r="D17956">
        <v>1.1084047619047631E-2</v>
      </c>
    </row>
    <row r="17957" spans="1:4" x14ac:dyDescent="0.3">
      <c r="A17957" s="1">
        <v>17955</v>
      </c>
      <c r="B17957">
        <v>0.03</v>
      </c>
      <c r="C17957">
        <v>5.191445872723241E-2</v>
      </c>
      <c r="D17957">
        <v>3.0158338050838E-2</v>
      </c>
    </row>
    <row r="17958" spans="1:4" x14ac:dyDescent="0.3">
      <c r="A17958" s="1">
        <v>17956</v>
      </c>
      <c r="B17958">
        <v>0.04</v>
      </c>
      <c r="C17958">
        <v>3.5477846969449139E-2</v>
      </c>
      <c r="D17958">
        <v>3.9198654674788599E-2</v>
      </c>
    </row>
    <row r="17959" spans="1:4" x14ac:dyDescent="0.3">
      <c r="A17959" s="1">
        <v>17957</v>
      </c>
      <c r="B17959">
        <v>0.01</v>
      </c>
      <c r="C17959">
        <v>1.429468467837597E-2</v>
      </c>
      <c r="D17959">
        <v>1.1466648074148071E-2</v>
      </c>
    </row>
    <row r="17960" spans="1:4" x14ac:dyDescent="0.3">
      <c r="A17960" s="1">
        <v>17958</v>
      </c>
      <c r="B17960">
        <v>7.0000000000000007E-2</v>
      </c>
      <c r="C17960">
        <v>4.1144185308826117E-2</v>
      </c>
      <c r="D17960">
        <v>6.8152698412698456E-2</v>
      </c>
    </row>
    <row r="17961" spans="1:4" x14ac:dyDescent="0.3">
      <c r="A17961" s="1">
        <v>17959</v>
      </c>
      <c r="B17961">
        <v>0.01</v>
      </c>
      <c r="C17961">
        <v>8.6393178949410177E-3</v>
      </c>
      <c r="D17961">
        <v>1.0050000000000021E-2</v>
      </c>
    </row>
    <row r="17962" spans="1:4" x14ac:dyDescent="0.3">
      <c r="A17962" s="1">
        <v>17960</v>
      </c>
      <c r="B17962">
        <v>0.01</v>
      </c>
      <c r="C17962">
        <v>1.2709820770198209E-2</v>
      </c>
      <c r="D17962">
        <v>1.042110347985349E-2</v>
      </c>
    </row>
    <row r="17963" spans="1:4" x14ac:dyDescent="0.3">
      <c r="A17963" s="1">
        <v>17961</v>
      </c>
      <c r="B17963">
        <v>0.06</v>
      </c>
      <c r="C17963">
        <v>3.762682776333591E-2</v>
      </c>
      <c r="D17963">
        <v>5.9951923076922979E-2</v>
      </c>
    </row>
    <row r="17964" spans="1:4" x14ac:dyDescent="0.3">
      <c r="A17964" s="1">
        <v>17962</v>
      </c>
      <c r="B17964">
        <v>0.01</v>
      </c>
      <c r="C17964">
        <v>3.0230640999643541E-2</v>
      </c>
      <c r="D17964">
        <v>1.082930159709572E-2</v>
      </c>
    </row>
    <row r="17965" spans="1:4" x14ac:dyDescent="0.3">
      <c r="A17965" s="1">
        <v>17963</v>
      </c>
      <c r="B17965">
        <v>0.01</v>
      </c>
      <c r="C17965">
        <v>2.4448909095625651E-2</v>
      </c>
      <c r="D17965">
        <v>1.0028571428571441E-2</v>
      </c>
    </row>
    <row r="17966" spans="1:4" x14ac:dyDescent="0.3">
      <c r="A17966" s="1">
        <v>17964</v>
      </c>
      <c r="B17966">
        <v>0.01</v>
      </c>
      <c r="C17966">
        <v>1.228817850871129E-2</v>
      </c>
      <c r="D17966">
        <v>1.039727931554171E-2</v>
      </c>
    </row>
    <row r="17967" spans="1:4" x14ac:dyDescent="0.3">
      <c r="A17967" s="1">
        <v>17965</v>
      </c>
      <c r="B17967">
        <v>0.02</v>
      </c>
      <c r="C17967">
        <v>1.125378928180969E-2</v>
      </c>
      <c r="D17967">
        <v>1.8453346126734889E-2</v>
      </c>
    </row>
    <row r="17968" spans="1:4" x14ac:dyDescent="0.3">
      <c r="A17968" s="1">
        <v>17966</v>
      </c>
      <c r="B17968">
        <v>0.01</v>
      </c>
      <c r="C17968">
        <v>7.2342537608757612E-3</v>
      </c>
      <c r="D17968">
        <v>1.000000000000003E-2</v>
      </c>
    </row>
    <row r="17969" spans="1:4" x14ac:dyDescent="0.3">
      <c r="A17969" s="1">
        <v>17967</v>
      </c>
      <c r="B17969">
        <v>0.01</v>
      </c>
      <c r="C17969">
        <v>1.24572948515433E-2</v>
      </c>
      <c r="D17969">
        <v>1.000000000000007E-2</v>
      </c>
    </row>
    <row r="17970" spans="1:4" x14ac:dyDescent="0.3">
      <c r="A17970" s="1">
        <v>17968</v>
      </c>
      <c r="B17970">
        <v>0.01</v>
      </c>
      <c r="C17970">
        <v>2.8704147125815361E-2</v>
      </c>
      <c r="D17970">
        <v>1.000000000000009E-2</v>
      </c>
    </row>
    <row r="17971" spans="1:4" x14ac:dyDescent="0.3">
      <c r="A17971" s="1">
        <v>17969</v>
      </c>
      <c r="B17971">
        <v>0.03</v>
      </c>
      <c r="C17971">
        <v>2.3238876842625319E-2</v>
      </c>
      <c r="D17971">
        <v>2.995111111111106E-2</v>
      </c>
    </row>
    <row r="17972" spans="1:4" x14ac:dyDescent="0.3">
      <c r="A17972" s="1">
        <v>17970</v>
      </c>
      <c r="B17972">
        <v>0.05</v>
      </c>
      <c r="C17972">
        <v>3.1275096500407579E-2</v>
      </c>
      <c r="D17972">
        <v>5.0911027044850538E-2</v>
      </c>
    </row>
    <row r="17973" spans="1:4" x14ac:dyDescent="0.3">
      <c r="A17973" s="1">
        <v>17971</v>
      </c>
      <c r="B17973">
        <v>0.01</v>
      </c>
      <c r="C17973">
        <v>8.0456892624850423E-3</v>
      </c>
      <c r="D17973">
        <v>1.001250000000002E-2</v>
      </c>
    </row>
    <row r="17974" spans="1:4" x14ac:dyDescent="0.3">
      <c r="A17974" s="1">
        <v>17972</v>
      </c>
      <c r="B17974">
        <v>0.01</v>
      </c>
      <c r="C17974">
        <v>6.8818346864323032E-3</v>
      </c>
      <c r="D17974">
        <v>0.01</v>
      </c>
    </row>
    <row r="17975" spans="1:4" x14ac:dyDescent="0.3">
      <c r="A17975" s="1">
        <v>17973</v>
      </c>
      <c r="B17975">
        <v>0.02</v>
      </c>
      <c r="C17975">
        <v>2.75927091651933E-2</v>
      </c>
      <c r="D17975">
        <v>2.0132964519141001E-2</v>
      </c>
    </row>
    <row r="17976" spans="1:4" x14ac:dyDescent="0.3">
      <c r="A17976" s="1">
        <v>17974</v>
      </c>
      <c r="B17976">
        <v>0.01</v>
      </c>
      <c r="C17976">
        <v>1.5790230261727881E-2</v>
      </c>
      <c r="D17976">
        <v>1.000000000000007E-2</v>
      </c>
    </row>
    <row r="17977" spans="1:4" x14ac:dyDescent="0.3">
      <c r="A17977" s="1">
        <v>17975</v>
      </c>
      <c r="B17977">
        <v>0.01</v>
      </c>
      <c r="C17977">
        <v>4.1120992513523767E-2</v>
      </c>
      <c r="D17977">
        <v>1.0012500000000009E-2</v>
      </c>
    </row>
    <row r="17978" spans="1:4" x14ac:dyDescent="0.3">
      <c r="A17978" s="1">
        <v>17976</v>
      </c>
      <c r="B17978">
        <v>0.01</v>
      </c>
      <c r="C17978">
        <v>1.3803483097269019E-2</v>
      </c>
      <c r="D17978">
        <v>1.0025000000000041E-2</v>
      </c>
    </row>
    <row r="17979" spans="1:4" x14ac:dyDescent="0.3">
      <c r="A17979" s="1">
        <v>17977</v>
      </c>
      <c r="B17979">
        <v>0</v>
      </c>
      <c r="C17979">
        <v>2.526082728992541E-2</v>
      </c>
      <c r="D17979">
        <v>7.6084915084915106E-4</v>
      </c>
    </row>
    <row r="17980" spans="1:4" x14ac:dyDescent="0.3">
      <c r="A17980" s="1">
        <v>17978</v>
      </c>
      <c r="B17980">
        <v>0.04</v>
      </c>
      <c r="C17980">
        <v>2.4378084371687671E-2</v>
      </c>
      <c r="D17980">
        <v>4.0020000000000028E-2</v>
      </c>
    </row>
    <row r="17981" spans="1:4" x14ac:dyDescent="0.3">
      <c r="A17981" s="1">
        <v>17979</v>
      </c>
      <c r="B17981">
        <v>0.02</v>
      </c>
      <c r="C17981">
        <v>3.3776618547800112E-2</v>
      </c>
      <c r="D17981">
        <v>2.0047619047619061E-2</v>
      </c>
    </row>
    <row r="17982" spans="1:4" x14ac:dyDescent="0.3">
      <c r="A17982" s="1">
        <v>17980</v>
      </c>
      <c r="B17982">
        <v>0.05</v>
      </c>
      <c r="C17982">
        <v>2.460274680327364E-2</v>
      </c>
      <c r="D17982">
        <v>4.9989999999999937E-2</v>
      </c>
    </row>
    <row r="17983" spans="1:4" x14ac:dyDescent="0.3">
      <c r="A17983" s="1">
        <v>17981</v>
      </c>
      <c r="B17983">
        <v>0.01</v>
      </c>
      <c r="C17983">
        <v>3.5894276795688483E-2</v>
      </c>
      <c r="D17983">
        <v>1.000000000000013E-2</v>
      </c>
    </row>
    <row r="17984" spans="1:4" x14ac:dyDescent="0.3">
      <c r="A17984" s="1">
        <v>17982</v>
      </c>
      <c r="B17984">
        <v>0.01</v>
      </c>
      <c r="C17984">
        <v>4.3100831825828488E-2</v>
      </c>
      <c r="D17984">
        <v>1.0319682539682551E-2</v>
      </c>
    </row>
    <row r="17985" spans="1:4" x14ac:dyDescent="0.3">
      <c r="A17985" s="1">
        <v>17983</v>
      </c>
      <c r="B17985">
        <v>0.01</v>
      </c>
      <c r="C17985">
        <v>3.3607570749273008E-2</v>
      </c>
      <c r="D17985">
        <v>1.0000000000000141E-2</v>
      </c>
    </row>
    <row r="17986" spans="1:4" x14ac:dyDescent="0.3">
      <c r="A17986" s="1">
        <v>17984</v>
      </c>
      <c r="B17986">
        <v>0.01</v>
      </c>
      <c r="C17986">
        <v>1.8114188130726749E-2</v>
      </c>
      <c r="D17986">
        <v>1.001538461538462E-2</v>
      </c>
    </row>
    <row r="17987" spans="1:4" x14ac:dyDescent="0.3">
      <c r="A17987" s="1">
        <v>17985</v>
      </c>
      <c r="B17987">
        <v>0.01</v>
      </c>
      <c r="C17987">
        <v>3.4514909815292191E-2</v>
      </c>
      <c r="D17987">
        <v>1.002111111111112E-2</v>
      </c>
    </row>
    <row r="17988" spans="1:4" x14ac:dyDescent="0.3">
      <c r="A17988" s="1">
        <v>17986</v>
      </c>
      <c r="B17988">
        <v>0.03</v>
      </c>
      <c r="C17988">
        <v>4.9930110116284648E-2</v>
      </c>
      <c r="D17988">
        <v>3.0051495726495681E-2</v>
      </c>
    </row>
    <row r="17989" spans="1:4" x14ac:dyDescent="0.3">
      <c r="A17989" s="1">
        <v>17987</v>
      </c>
      <c r="B17989">
        <v>0.02</v>
      </c>
      <c r="C17989">
        <v>3.0854032828723579E-2</v>
      </c>
      <c r="D17989">
        <v>1.8918727340770689E-2</v>
      </c>
    </row>
    <row r="17990" spans="1:4" x14ac:dyDescent="0.3">
      <c r="A17990" s="1">
        <v>17988</v>
      </c>
      <c r="B17990">
        <v>0.01</v>
      </c>
      <c r="C17990">
        <v>4.8830703163084577E-2</v>
      </c>
      <c r="D17990">
        <v>1.1330810994561E-2</v>
      </c>
    </row>
    <row r="17991" spans="1:4" x14ac:dyDescent="0.3">
      <c r="A17991" s="1">
        <v>17989</v>
      </c>
      <c r="B17991">
        <v>0.01</v>
      </c>
      <c r="C17991">
        <v>2.67004070874176E-2</v>
      </c>
      <c r="D17991">
        <v>1.0000000000000011E-2</v>
      </c>
    </row>
    <row r="17992" spans="1:4" x14ac:dyDescent="0.3">
      <c r="A17992" s="1">
        <v>17990</v>
      </c>
      <c r="B17992">
        <v>0.03</v>
      </c>
      <c r="C17992">
        <v>1.6748287853686861E-2</v>
      </c>
      <c r="D17992">
        <v>2.8918702408702361E-2</v>
      </c>
    </row>
    <row r="17993" spans="1:4" x14ac:dyDescent="0.3">
      <c r="A17993" s="1">
        <v>17991</v>
      </c>
      <c r="B17993">
        <v>0.03</v>
      </c>
      <c r="C17993">
        <v>4.4704460388296188E-2</v>
      </c>
      <c r="D17993">
        <v>2.999999999999995E-2</v>
      </c>
    </row>
    <row r="17994" spans="1:4" x14ac:dyDescent="0.3">
      <c r="A17994" s="1">
        <v>17992</v>
      </c>
      <c r="B17994">
        <v>0.01</v>
      </c>
      <c r="C17994">
        <v>2.0281063566292609E-2</v>
      </c>
      <c r="D17994">
        <v>1.001666666666667E-2</v>
      </c>
    </row>
    <row r="17995" spans="1:4" x14ac:dyDescent="0.3">
      <c r="A17995" s="1">
        <v>17993</v>
      </c>
      <c r="B17995">
        <v>0.02</v>
      </c>
      <c r="C17995">
        <v>1.592092238831315E-2</v>
      </c>
      <c r="D17995">
        <v>2.001250000000002E-2</v>
      </c>
    </row>
    <row r="17996" spans="1:4" x14ac:dyDescent="0.3">
      <c r="A17996" s="1">
        <v>17994</v>
      </c>
      <c r="B17996">
        <v>0.01</v>
      </c>
      <c r="C17996">
        <v>2.7926275474853521E-2</v>
      </c>
      <c r="D17996">
        <v>1.016750000000001E-2</v>
      </c>
    </row>
    <row r="17997" spans="1:4" x14ac:dyDescent="0.3">
      <c r="A17997" s="1">
        <v>17995</v>
      </c>
      <c r="B17997">
        <v>0.01</v>
      </c>
      <c r="C17997">
        <v>4.6715858232451446E-3</v>
      </c>
      <c r="D17997">
        <v>9.9833333333333423E-3</v>
      </c>
    </row>
    <row r="17998" spans="1:4" x14ac:dyDescent="0.3">
      <c r="A17998" s="1">
        <v>17996</v>
      </c>
      <c r="B17998">
        <v>0.01</v>
      </c>
      <c r="C17998">
        <v>2.0628236213679822E-2</v>
      </c>
      <c r="D17998">
        <v>1.009953027364793E-2</v>
      </c>
    </row>
    <row r="17999" spans="1:4" x14ac:dyDescent="0.3">
      <c r="A17999" s="1">
        <v>17997</v>
      </c>
      <c r="B17999">
        <v>0.01</v>
      </c>
      <c r="C17999">
        <v>4.1229939418904002E-2</v>
      </c>
      <c r="D17999">
        <v>1.0000000000000011E-2</v>
      </c>
    </row>
    <row r="18000" spans="1:4" x14ac:dyDescent="0.3">
      <c r="A18000" s="1">
        <v>17998</v>
      </c>
      <c r="B18000">
        <v>0.03</v>
      </c>
      <c r="C18000">
        <v>2.228935544994089E-2</v>
      </c>
      <c r="D18000">
        <v>2.9856816703827529E-2</v>
      </c>
    </row>
    <row r="18001" spans="1:4" x14ac:dyDescent="0.3">
      <c r="A18001" s="1">
        <v>17999</v>
      </c>
      <c r="B18001">
        <v>0.01</v>
      </c>
      <c r="C18001">
        <v>1.509418559686281E-2</v>
      </c>
      <c r="D18001">
        <v>1.020811688311689E-2</v>
      </c>
    </row>
    <row r="18002" spans="1:4" x14ac:dyDescent="0.3">
      <c r="A18002" s="1">
        <v>18000</v>
      </c>
      <c r="B18002">
        <v>0.01</v>
      </c>
      <c r="C18002">
        <v>1.433722394960037E-2</v>
      </c>
      <c r="D18002">
        <v>1.0749408516320291E-2</v>
      </c>
    </row>
    <row r="18003" spans="1:4" x14ac:dyDescent="0.3">
      <c r="A18003" s="1">
        <v>18001</v>
      </c>
      <c r="B18003">
        <v>0.04</v>
      </c>
      <c r="C18003">
        <v>2.1228715276022221E-2</v>
      </c>
      <c r="D18003">
        <v>3.8757079701344427E-2</v>
      </c>
    </row>
    <row r="18004" spans="1:4" x14ac:dyDescent="0.3">
      <c r="A18004" s="1">
        <v>18002</v>
      </c>
      <c r="B18004">
        <v>0.02</v>
      </c>
      <c r="C18004">
        <v>2.0664275524469589E-3</v>
      </c>
      <c r="D18004">
        <v>1.8617879941695739E-2</v>
      </c>
    </row>
    <row r="18005" spans="1:4" x14ac:dyDescent="0.3">
      <c r="A18005" s="1">
        <v>18003</v>
      </c>
      <c r="B18005">
        <v>0.01</v>
      </c>
      <c r="C18005">
        <v>3.1914511880022173E-2</v>
      </c>
      <c r="D18005">
        <v>1.0054444444444449E-2</v>
      </c>
    </row>
    <row r="18006" spans="1:4" x14ac:dyDescent="0.3">
      <c r="A18006" s="1">
        <v>18004</v>
      </c>
      <c r="B18006">
        <v>0.05</v>
      </c>
      <c r="C18006">
        <v>3.7122027148550812E-2</v>
      </c>
      <c r="D18006">
        <v>4.9922222222222132E-2</v>
      </c>
    </row>
    <row r="18007" spans="1:4" x14ac:dyDescent="0.3">
      <c r="A18007" s="1">
        <v>18005</v>
      </c>
      <c r="B18007">
        <v>0.01</v>
      </c>
      <c r="C18007">
        <v>-8.5972561300613759E-4</v>
      </c>
      <c r="D18007">
        <v>9.9077272727273319E-3</v>
      </c>
    </row>
    <row r="18008" spans="1:4" x14ac:dyDescent="0.3">
      <c r="A18008" s="1">
        <v>18006</v>
      </c>
      <c r="B18008">
        <v>0.01</v>
      </c>
      <c r="C18008">
        <v>2.763522761618015E-2</v>
      </c>
      <c r="D18008">
        <v>1.0000000000000011E-2</v>
      </c>
    </row>
    <row r="18009" spans="1:4" x14ac:dyDescent="0.3">
      <c r="A18009" s="1">
        <v>18007</v>
      </c>
      <c r="B18009">
        <v>0.02</v>
      </c>
      <c r="C18009">
        <v>1.1952630707139989E-2</v>
      </c>
      <c r="D18009">
        <v>1.957940476190478E-2</v>
      </c>
    </row>
    <row r="18010" spans="1:4" x14ac:dyDescent="0.3">
      <c r="A18010" s="1">
        <v>18008</v>
      </c>
      <c r="B18010">
        <v>0.06</v>
      </c>
      <c r="C18010">
        <v>4.1765976943007967E-2</v>
      </c>
      <c r="D18010">
        <v>6.0140334928229559E-2</v>
      </c>
    </row>
    <row r="18011" spans="1:4" x14ac:dyDescent="0.3">
      <c r="A18011" s="1">
        <v>18009</v>
      </c>
      <c r="B18011">
        <v>0.03</v>
      </c>
      <c r="C18011">
        <v>4.979044067842598E-2</v>
      </c>
      <c r="D18011">
        <v>2.999999999999994E-2</v>
      </c>
    </row>
    <row r="18012" spans="1:4" x14ac:dyDescent="0.3">
      <c r="A18012" s="1">
        <v>18010</v>
      </c>
      <c r="B18012">
        <v>0.08</v>
      </c>
      <c r="C18012">
        <v>4.3852337286880122E-2</v>
      </c>
      <c r="D18012">
        <v>7.9517563825063864E-2</v>
      </c>
    </row>
    <row r="18013" spans="1:4" x14ac:dyDescent="0.3">
      <c r="A18013" s="1">
        <v>18011</v>
      </c>
      <c r="B18013">
        <v>0.01</v>
      </c>
      <c r="C18013">
        <v>2.794147917670001E-2</v>
      </c>
      <c r="D18013">
        <v>1.001666666666667E-2</v>
      </c>
    </row>
    <row r="18014" spans="1:4" x14ac:dyDescent="0.3">
      <c r="A18014" s="1">
        <v>18012</v>
      </c>
      <c r="B18014">
        <v>0.03</v>
      </c>
      <c r="C18014">
        <v>3.8103913054017641E-2</v>
      </c>
      <c r="D18014">
        <v>2.8512316274197081E-2</v>
      </c>
    </row>
    <row r="18015" spans="1:4" x14ac:dyDescent="0.3">
      <c r="A18015" s="1">
        <v>18013</v>
      </c>
      <c r="B18015">
        <v>0.01</v>
      </c>
      <c r="C18015">
        <v>1.050269001094653E-2</v>
      </c>
      <c r="D18015">
        <v>1.0000000000000019E-2</v>
      </c>
    </row>
    <row r="18016" spans="1:4" x14ac:dyDescent="0.3">
      <c r="A18016" s="1">
        <v>18014</v>
      </c>
      <c r="B18016">
        <v>0.01</v>
      </c>
      <c r="C18016">
        <v>2.3728490171222309E-2</v>
      </c>
      <c r="D18016">
        <v>1.0000000000000019E-2</v>
      </c>
    </row>
    <row r="18017" spans="1:4" x14ac:dyDescent="0.3">
      <c r="A18017" s="1">
        <v>18015</v>
      </c>
      <c r="B18017">
        <v>0.02</v>
      </c>
      <c r="C18017">
        <v>2.5795717721399759E-2</v>
      </c>
      <c r="D18017">
        <v>1.7806693589348381E-2</v>
      </c>
    </row>
    <row r="18018" spans="1:4" x14ac:dyDescent="0.3">
      <c r="A18018" s="1">
        <v>18016</v>
      </c>
      <c r="B18018">
        <v>0.02</v>
      </c>
      <c r="C18018">
        <v>1.7899266650391089E-2</v>
      </c>
      <c r="D18018">
        <v>2.033998663101606E-2</v>
      </c>
    </row>
    <row r="18019" spans="1:4" x14ac:dyDescent="0.3">
      <c r="A18019" s="1">
        <v>18017</v>
      </c>
      <c r="B18019">
        <v>0.02</v>
      </c>
      <c r="C18019">
        <v>3.1050525119400749E-2</v>
      </c>
      <c r="D18019">
        <v>1.9873643219525589E-2</v>
      </c>
    </row>
    <row r="18020" spans="1:4" x14ac:dyDescent="0.3">
      <c r="A18020" s="1">
        <v>18018</v>
      </c>
      <c r="B18020">
        <v>0.03</v>
      </c>
      <c r="C18020">
        <v>2.885625726115405E-2</v>
      </c>
      <c r="D18020">
        <v>2.9242750027749991E-2</v>
      </c>
    </row>
    <row r="18021" spans="1:4" x14ac:dyDescent="0.3">
      <c r="A18021" s="1">
        <v>18019</v>
      </c>
      <c r="B18021">
        <v>0.09</v>
      </c>
      <c r="C18021">
        <v>5.5988666568566818E-2</v>
      </c>
      <c r="D18021">
        <v>8.2282835758582709E-2</v>
      </c>
    </row>
    <row r="18022" spans="1:4" x14ac:dyDescent="0.3">
      <c r="A18022" s="1">
        <v>18020</v>
      </c>
      <c r="B18022">
        <v>0.02</v>
      </c>
      <c r="C18022">
        <v>1.134083608870004E-3</v>
      </c>
      <c r="D18022">
        <v>1.9081549202431561E-2</v>
      </c>
    </row>
    <row r="18023" spans="1:4" x14ac:dyDescent="0.3">
      <c r="A18023" s="1">
        <v>18021</v>
      </c>
      <c r="B18023">
        <v>0.01</v>
      </c>
      <c r="C18023">
        <v>2.1383164329822759E-2</v>
      </c>
      <c r="D18023">
        <v>1.0211666666666669E-2</v>
      </c>
    </row>
    <row r="18024" spans="1:4" x14ac:dyDescent="0.3">
      <c r="A18024" s="1">
        <v>18022</v>
      </c>
      <c r="B18024">
        <v>0.06</v>
      </c>
      <c r="C18024">
        <v>4.4065776784584308E-2</v>
      </c>
      <c r="D18024">
        <v>5.9999999999999901E-2</v>
      </c>
    </row>
    <row r="18025" spans="1:4" x14ac:dyDescent="0.3">
      <c r="A18025" s="1">
        <v>18023</v>
      </c>
      <c r="B18025">
        <v>0.01</v>
      </c>
      <c r="C18025">
        <v>1.6538622675338469E-2</v>
      </c>
      <c r="D18025">
        <v>1.022923076923078E-2</v>
      </c>
    </row>
    <row r="18026" spans="1:4" x14ac:dyDescent="0.3">
      <c r="A18026" s="1">
        <v>18024</v>
      </c>
      <c r="B18026">
        <v>0.01</v>
      </c>
      <c r="C18026">
        <v>-9.3585568785360534E-3</v>
      </c>
      <c r="D18026">
        <v>1.3752717413305649E-2</v>
      </c>
    </row>
    <row r="18027" spans="1:4" x14ac:dyDescent="0.3">
      <c r="A18027" s="1">
        <v>18025</v>
      </c>
      <c r="B18027">
        <v>0.01</v>
      </c>
      <c r="C18027">
        <v>3.8108341589893749E-2</v>
      </c>
      <c r="D18027">
        <v>1.0000000000000011E-2</v>
      </c>
    </row>
    <row r="18028" spans="1:4" x14ac:dyDescent="0.3">
      <c r="A18028" s="1">
        <v>18026</v>
      </c>
      <c r="B18028">
        <v>0.04</v>
      </c>
      <c r="C18028">
        <v>4.1031706142359833E-2</v>
      </c>
      <c r="D18028">
        <v>4.0556017316017337E-2</v>
      </c>
    </row>
    <row r="18029" spans="1:4" x14ac:dyDescent="0.3">
      <c r="A18029" s="1">
        <v>18027</v>
      </c>
      <c r="B18029">
        <v>0.01</v>
      </c>
      <c r="C18029">
        <v>9.2765681698973035E-3</v>
      </c>
      <c r="D18029">
        <v>1.488972467934542E-2</v>
      </c>
    </row>
    <row r="18030" spans="1:4" x14ac:dyDescent="0.3">
      <c r="A18030" s="1">
        <v>18028</v>
      </c>
      <c r="B18030">
        <v>0.01</v>
      </c>
      <c r="C18030">
        <v>4.1699505631163557E-2</v>
      </c>
      <c r="D18030">
        <v>1.0005555555555559E-2</v>
      </c>
    </row>
    <row r="18031" spans="1:4" x14ac:dyDescent="0.3">
      <c r="A18031" s="1">
        <v>18029</v>
      </c>
      <c r="B18031">
        <v>0.02</v>
      </c>
      <c r="C18031">
        <v>1.7518891862081509E-2</v>
      </c>
      <c r="D18031">
        <v>1.9821055056055071E-2</v>
      </c>
    </row>
    <row r="18032" spans="1:4" x14ac:dyDescent="0.3">
      <c r="A18032" s="1">
        <v>18030</v>
      </c>
      <c r="B18032">
        <v>0.08</v>
      </c>
      <c r="C18032">
        <v>4.7030315582205537E-2</v>
      </c>
      <c r="D18032">
        <v>8.0007692307692363E-2</v>
      </c>
    </row>
    <row r="18033" spans="1:4" x14ac:dyDescent="0.3">
      <c r="A18033" s="1">
        <v>18031</v>
      </c>
      <c r="B18033">
        <v>0.01</v>
      </c>
      <c r="C18033">
        <v>2.3606622231004279E-2</v>
      </c>
      <c r="D18033">
        <v>1.0000000000000059E-2</v>
      </c>
    </row>
    <row r="18034" spans="1:4" x14ac:dyDescent="0.3">
      <c r="A18034" s="1">
        <v>18032</v>
      </c>
      <c r="B18034">
        <v>7.0000000000000007E-2</v>
      </c>
      <c r="C18034">
        <v>5.8201671141418151E-2</v>
      </c>
      <c r="D18034">
        <v>7.0000000000000256E-2</v>
      </c>
    </row>
    <row r="18035" spans="1:4" x14ac:dyDescent="0.3">
      <c r="A18035" s="1">
        <v>18033</v>
      </c>
      <c r="B18035">
        <v>0.06</v>
      </c>
      <c r="C18035">
        <v>4.2794716316478083E-2</v>
      </c>
      <c r="D18035">
        <v>5.6526988722062237E-2</v>
      </c>
    </row>
    <row r="18036" spans="1:4" x14ac:dyDescent="0.3">
      <c r="A18036" s="1">
        <v>18034</v>
      </c>
      <c r="B18036">
        <v>0.01</v>
      </c>
      <c r="C18036">
        <v>4.1841383268005218E-2</v>
      </c>
      <c r="D18036">
        <v>1.031335597409128E-2</v>
      </c>
    </row>
    <row r="18037" spans="1:4" x14ac:dyDescent="0.3">
      <c r="A18037" s="1">
        <v>18035</v>
      </c>
      <c r="B18037">
        <v>0.03</v>
      </c>
      <c r="C18037">
        <v>2.533518176633754E-2</v>
      </c>
      <c r="D18037">
        <v>2.999999999999995E-2</v>
      </c>
    </row>
    <row r="18038" spans="1:4" x14ac:dyDescent="0.3">
      <c r="A18038" s="1">
        <v>18036</v>
      </c>
      <c r="B18038">
        <v>0.01</v>
      </c>
      <c r="C18038">
        <v>2.2681959451286721E-2</v>
      </c>
      <c r="D18038">
        <v>1.0000000000000011E-2</v>
      </c>
    </row>
    <row r="18039" spans="1:4" x14ac:dyDescent="0.3">
      <c r="A18039" s="1">
        <v>18037</v>
      </c>
      <c r="B18039">
        <v>0.04</v>
      </c>
      <c r="C18039">
        <v>2.777233781758091E-2</v>
      </c>
      <c r="D18039">
        <v>4.0000000000000029E-2</v>
      </c>
    </row>
    <row r="18040" spans="1:4" x14ac:dyDescent="0.3">
      <c r="A18040" s="1">
        <v>18038</v>
      </c>
      <c r="B18040">
        <v>7.0000000000000007E-2</v>
      </c>
      <c r="C18040">
        <v>4.1560307692374537E-2</v>
      </c>
      <c r="D18040">
        <v>6.6829961590267356E-2</v>
      </c>
    </row>
    <row r="18041" spans="1:4" x14ac:dyDescent="0.3">
      <c r="A18041" s="1">
        <v>18039</v>
      </c>
      <c r="B18041">
        <v>0.01</v>
      </c>
      <c r="C18041">
        <v>2.1480889496705381E-2</v>
      </c>
      <c r="D18041">
        <v>1.028556521093286E-2</v>
      </c>
    </row>
    <row r="18042" spans="1:4" x14ac:dyDescent="0.3">
      <c r="A18042" s="1">
        <v>18040</v>
      </c>
      <c r="B18042">
        <v>0.01</v>
      </c>
      <c r="C18042">
        <v>8.9323147564339261E-3</v>
      </c>
      <c r="D18042">
        <v>9.8488644688644756E-3</v>
      </c>
    </row>
    <row r="18043" spans="1:4" x14ac:dyDescent="0.3">
      <c r="A18043" s="1">
        <v>18041</v>
      </c>
      <c r="B18043">
        <v>0.03</v>
      </c>
      <c r="C18043">
        <v>3.1550356520839609E-2</v>
      </c>
      <c r="D18043">
        <v>3.0286269841269801E-2</v>
      </c>
    </row>
    <row r="18044" spans="1:4" x14ac:dyDescent="0.3">
      <c r="A18044" s="1">
        <v>18042</v>
      </c>
      <c r="B18044">
        <v>0.03</v>
      </c>
      <c r="C18044">
        <v>3.04942877247113E-2</v>
      </c>
      <c r="D18044">
        <v>2.999999999999995E-2</v>
      </c>
    </row>
    <row r="18045" spans="1:4" x14ac:dyDescent="0.3">
      <c r="A18045" s="1">
        <v>18043</v>
      </c>
      <c r="B18045">
        <v>0.03</v>
      </c>
      <c r="C18045">
        <v>2.0318249532668971E-2</v>
      </c>
      <c r="D18045">
        <v>2.9849999999999949E-2</v>
      </c>
    </row>
    <row r="18046" spans="1:4" x14ac:dyDescent="0.3">
      <c r="A18046" s="1">
        <v>18044</v>
      </c>
      <c r="B18046">
        <v>0.01</v>
      </c>
      <c r="C18046">
        <v>3.3993931699303738E-2</v>
      </c>
      <c r="D18046">
        <v>1.005000000000001E-2</v>
      </c>
    </row>
    <row r="18047" spans="1:4" x14ac:dyDescent="0.3">
      <c r="A18047" s="1">
        <v>18045</v>
      </c>
      <c r="B18047">
        <v>0.05</v>
      </c>
      <c r="C18047">
        <v>4.4099510451307868E-2</v>
      </c>
      <c r="D18047">
        <v>5.1801673608039722E-2</v>
      </c>
    </row>
    <row r="18048" spans="1:4" x14ac:dyDescent="0.3">
      <c r="A18048" s="1">
        <v>18046</v>
      </c>
      <c r="B18048">
        <v>0.01</v>
      </c>
      <c r="C18048">
        <v>2.5922703301076849E-2</v>
      </c>
      <c r="D18048">
        <v>1.0013333333333339E-2</v>
      </c>
    </row>
    <row r="18049" spans="1:4" x14ac:dyDescent="0.3">
      <c r="A18049" s="1">
        <v>18047</v>
      </c>
      <c r="B18049">
        <v>0.02</v>
      </c>
      <c r="C18049">
        <v>7.4773538343890777E-3</v>
      </c>
      <c r="D18049">
        <v>1.911561101909787E-2</v>
      </c>
    </row>
    <row r="18050" spans="1:4" x14ac:dyDescent="0.3">
      <c r="A18050" s="1">
        <v>18048</v>
      </c>
      <c r="B18050">
        <v>0.03</v>
      </c>
      <c r="C18050">
        <v>2.533954735269137E-2</v>
      </c>
      <c r="D18050">
        <v>2.999999999999995E-2</v>
      </c>
    </row>
    <row r="18051" spans="1:4" x14ac:dyDescent="0.3">
      <c r="A18051" s="1">
        <v>18049</v>
      </c>
      <c r="B18051">
        <v>0.02</v>
      </c>
      <c r="C18051">
        <v>3.9259958081050851E-2</v>
      </c>
      <c r="D18051">
        <v>1.9903030303030322E-2</v>
      </c>
    </row>
    <row r="18052" spans="1:4" x14ac:dyDescent="0.3">
      <c r="A18052" s="1">
        <v>18050</v>
      </c>
      <c r="B18052">
        <v>0.02</v>
      </c>
      <c r="C18052">
        <v>1.161878126509479E-2</v>
      </c>
      <c r="D18052">
        <v>2.0000000000000011E-2</v>
      </c>
    </row>
    <row r="18053" spans="1:4" x14ac:dyDescent="0.3">
      <c r="A18053" s="1">
        <v>18051</v>
      </c>
      <c r="B18053">
        <v>0.01</v>
      </c>
      <c r="C18053">
        <v>1.363249746451632E-2</v>
      </c>
      <c r="D18053">
        <v>1.000833333333334E-2</v>
      </c>
    </row>
    <row r="18054" spans="1:4" x14ac:dyDescent="0.3">
      <c r="A18054" s="1">
        <v>18052</v>
      </c>
      <c r="B18054">
        <v>0.02</v>
      </c>
      <c r="C18054">
        <v>2.6750278488937761E-2</v>
      </c>
      <c r="D18054">
        <v>1.9975000000000021E-2</v>
      </c>
    </row>
    <row r="18055" spans="1:4" x14ac:dyDescent="0.3">
      <c r="A18055" s="1">
        <v>18053</v>
      </c>
      <c r="B18055">
        <v>0.01</v>
      </c>
      <c r="C18055">
        <v>3.4576885842219497E-2</v>
      </c>
      <c r="D18055">
        <v>1.0000000000000141E-2</v>
      </c>
    </row>
    <row r="18056" spans="1:4" x14ac:dyDescent="0.3">
      <c r="A18056" s="1">
        <v>18054</v>
      </c>
      <c r="B18056">
        <v>0.02</v>
      </c>
      <c r="C18056">
        <v>2.410381637843996E-2</v>
      </c>
      <c r="D18056">
        <v>2.065787518037519E-2</v>
      </c>
    </row>
    <row r="18057" spans="1:4" x14ac:dyDescent="0.3">
      <c r="A18057" s="1">
        <v>18055</v>
      </c>
      <c r="B18057">
        <v>0.04</v>
      </c>
      <c r="C18057">
        <v>3.0763184693888251E-2</v>
      </c>
      <c r="D18057">
        <v>4.0041656809392902E-2</v>
      </c>
    </row>
    <row r="18058" spans="1:4" x14ac:dyDescent="0.3">
      <c r="A18058" s="1">
        <v>18056</v>
      </c>
      <c r="B18058">
        <v>0.01</v>
      </c>
      <c r="C18058">
        <v>3.3015001142418253E-2</v>
      </c>
      <c r="D18058">
        <v>0.01</v>
      </c>
    </row>
    <row r="18059" spans="1:4" x14ac:dyDescent="0.3">
      <c r="A18059" s="1">
        <v>18057</v>
      </c>
      <c r="B18059">
        <v>0.02</v>
      </c>
      <c r="C18059">
        <v>1.5044028135146451E-2</v>
      </c>
      <c r="D18059">
        <v>2.0014186507936519E-2</v>
      </c>
    </row>
    <row r="18060" spans="1:4" x14ac:dyDescent="0.3">
      <c r="A18060" s="1">
        <v>18058</v>
      </c>
      <c r="B18060">
        <v>0.02</v>
      </c>
      <c r="C18060">
        <v>2.5538900727208259E-2</v>
      </c>
      <c r="D18060">
        <v>1.446024694898736E-2</v>
      </c>
    </row>
    <row r="18061" spans="1:4" x14ac:dyDescent="0.3">
      <c r="A18061" s="1">
        <v>18059</v>
      </c>
      <c r="B18061">
        <v>0.01</v>
      </c>
      <c r="C18061">
        <v>2.4445524722497829E-2</v>
      </c>
      <c r="D18061">
        <v>1.2205622824887531E-2</v>
      </c>
    </row>
    <row r="18062" spans="1:4" x14ac:dyDescent="0.3">
      <c r="A18062" s="1">
        <v>18060</v>
      </c>
      <c r="B18062">
        <v>0.04</v>
      </c>
      <c r="C18062">
        <v>2.5840655267547301E-2</v>
      </c>
      <c r="D18062">
        <v>4.0000000000000029E-2</v>
      </c>
    </row>
    <row r="18063" spans="1:4" x14ac:dyDescent="0.3">
      <c r="A18063" s="1">
        <v>18061</v>
      </c>
      <c r="B18063">
        <v>0.01</v>
      </c>
      <c r="C18063">
        <v>1.6409971743136562E-2</v>
      </c>
      <c r="D18063">
        <v>1.003333333333334E-2</v>
      </c>
    </row>
    <row r="18064" spans="1:4" x14ac:dyDescent="0.3">
      <c r="A18064" s="1">
        <v>18062</v>
      </c>
      <c r="B18064">
        <v>0.01</v>
      </c>
      <c r="C18064">
        <v>3.9500953696316059E-2</v>
      </c>
      <c r="D18064">
        <v>1.0000000000000141E-2</v>
      </c>
    </row>
    <row r="18065" spans="1:4" x14ac:dyDescent="0.3">
      <c r="A18065" s="1">
        <v>18063</v>
      </c>
      <c r="B18065">
        <v>0.02</v>
      </c>
      <c r="C18065">
        <v>1.7524961681547751E-2</v>
      </c>
      <c r="D18065">
        <v>1.9396354946223372E-2</v>
      </c>
    </row>
    <row r="18066" spans="1:4" x14ac:dyDescent="0.3">
      <c r="A18066" s="1">
        <v>18064</v>
      </c>
      <c r="B18066">
        <v>0.01</v>
      </c>
      <c r="C18066">
        <v>1.9398035055387581E-2</v>
      </c>
      <c r="D18066">
        <v>1.0000000000000011E-2</v>
      </c>
    </row>
    <row r="18067" spans="1:4" x14ac:dyDescent="0.3">
      <c r="A18067" s="1">
        <v>18065</v>
      </c>
      <c r="B18067">
        <v>0.01</v>
      </c>
      <c r="C18067">
        <v>2.9856479969237741E-3</v>
      </c>
      <c r="D18067">
        <v>1.001428571428576E-2</v>
      </c>
    </row>
    <row r="18068" spans="1:4" x14ac:dyDescent="0.3">
      <c r="A18068" s="1">
        <v>18066</v>
      </c>
      <c r="B18068">
        <v>0.03</v>
      </c>
      <c r="C18068">
        <v>4.6079680405845612E-2</v>
      </c>
      <c r="D18068">
        <v>2.9465598392835201E-2</v>
      </c>
    </row>
    <row r="18069" spans="1:4" x14ac:dyDescent="0.3">
      <c r="A18069" s="1">
        <v>18067</v>
      </c>
      <c r="B18069">
        <v>0.03</v>
      </c>
      <c r="C18069">
        <v>9.5469920723287999E-3</v>
      </c>
      <c r="D18069">
        <v>2.2436222886590529E-2</v>
      </c>
    </row>
    <row r="18070" spans="1:4" x14ac:dyDescent="0.3">
      <c r="A18070" s="1">
        <v>18068</v>
      </c>
      <c r="B18070">
        <v>0.02</v>
      </c>
      <c r="C18070">
        <v>2.1394762135635698E-2</v>
      </c>
      <c r="D18070">
        <v>1.784431967370434E-2</v>
      </c>
    </row>
    <row r="18071" spans="1:4" x14ac:dyDescent="0.3">
      <c r="A18071" s="1">
        <v>18069</v>
      </c>
      <c r="B18071">
        <v>0.01</v>
      </c>
      <c r="C18071">
        <v>3.2034900291948387E-2</v>
      </c>
      <c r="D18071">
        <v>1.000000000000013E-2</v>
      </c>
    </row>
    <row r="18072" spans="1:4" x14ac:dyDescent="0.3">
      <c r="A18072" s="1">
        <v>18070</v>
      </c>
      <c r="B18072">
        <v>0.01</v>
      </c>
      <c r="C18072">
        <v>2.0162483048319801E-2</v>
      </c>
      <c r="D18072">
        <v>1.0072106782106819E-2</v>
      </c>
    </row>
    <row r="18073" spans="1:4" x14ac:dyDescent="0.3">
      <c r="A18073" s="1">
        <v>18071</v>
      </c>
      <c r="B18073">
        <v>0.01</v>
      </c>
      <c r="C18073">
        <v>1.8207571759346682E-2</v>
      </c>
      <c r="D18073">
        <v>1.4289155844155859E-2</v>
      </c>
    </row>
    <row r="18074" spans="1:4" x14ac:dyDescent="0.3">
      <c r="A18074" s="1">
        <v>18072</v>
      </c>
      <c r="B18074">
        <v>0.06</v>
      </c>
      <c r="C18074">
        <v>4.9192045725724581E-2</v>
      </c>
      <c r="D18074">
        <v>6.0042900432900337E-2</v>
      </c>
    </row>
    <row r="18075" spans="1:4" x14ac:dyDescent="0.3">
      <c r="A18075" s="1">
        <v>18073</v>
      </c>
      <c r="B18075">
        <v>0.01</v>
      </c>
      <c r="C18075">
        <v>2.040557454611722E-2</v>
      </c>
      <c r="D18075">
        <v>1.0268174603174611E-2</v>
      </c>
    </row>
    <row r="18076" spans="1:4" x14ac:dyDescent="0.3">
      <c r="A18076" s="1">
        <v>18074</v>
      </c>
      <c r="B18076">
        <v>0.01</v>
      </c>
      <c r="C18076">
        <v>3.1794642991919017E-2</v>
      </c>
      <c r="D18076">
        <v>1.0000000000000011E-2</v>
      </c>
    </row>
    <row r="18077" spans="1:4" x14ac:dyDescent="0.3">
      <c r="A18077" s="1">
        <v>18075</v>
      </c>
      <c r="B18077">
        <v>0.02</v>
      </c>
      <c r="C18077">
        <v>6.0235256943584892E-3</v>
      </c>
      <c r="D18077">
        <v>1.1234888287666941E-2</v>
      </c>
    </row>
    <row r="18078" spans="1:4" x14ac:dyDescent="0.3">
      <c r="A18078" s="1">
        <v>18076</v>
      </c>
      <c r="B18078">
        <v>0.01</v>
      </c>
      <c r="C18078">
        <v>2.3919977704580511E-2</v>
      </c>
      <c r="D18078">
        <v>1.3417933265938381E-2</v>
      </c>
    </row>
    <row r="18079" spans="1:4" x14ac:dyDescent="0.3">
      <c r="A18079" s="1">
        <v>18077</v>
      </c>
      <c r="B18079">
        <v>0.01</v>
      </c>
      <c r="C18079">
        <v>2.8448994041528401E-2</v>
      </c>
      <c r="D18079">
        <v>1.013583333333334E-2</v>
      </c>
    </row>
    <row r="18080" spans="1:4" x14ac:dyDescent="0.3">
      <c r="A18080" s="1">
        <v>18078</v>
      </c>
      <c r="B18080">
        <v>0.02</v>
      </c>
      <c r="C18080">
        <v>4.7454411212475338E-2</v>
      </c>
      <c r="D18080">
        <v>2.2771857778014892E-2</v>
      </c>
    </row>
    <row r="18081" spans="1:4" x14ac:dyDescent="0.3">
      <c r="A18081" s="1">
        <v>18079</v>
      </c>
      <c r="B18081">
        <v>0.01</v>
      </c>
      <c r="C18081">
        <v>2.254353548086744E-2</v>
      </c>
      <c r="D18081">
        <v>1.002019230769232E-2</v>
      </c>
    </row>
    <row r="18082" spans="1:4" x14ac:dyDescent="0.3">
      <c r="A18082" s="1">
        <v>18080</v>
      </c>
      <c r="B18082">
        <v>0.01</v>
      </c>
      <c r="C18082">
        <v>1.7099571092790759E-2</v>
      </c>
      <c r="D18082">
        <v>1.007272727272728E-2</v>
      </c>
    </row>
    <row r="18083" spans="1:4" x14ac:dyDescent="0.3">
      <c r="A18083" s="1">
        <v>18081</v>
      </c>
      <c r="B18083">
        <v>0.02</v>
      </c>
      <c r="C18083">
        <v>3.043197799107196E-2</v>
      </c>
      <c r="D18083">
        <v>1.2313316464667091E-2</v>
      </c>
    </row>
    <row r="18084" spans="1:4" x14ac:dyDescent="0.3">
      <c r="A18084" s="1">
        <v>18082</v>
      </c>
      <c r="B18084">
        <v>0.01</v>
      </c>
      <c r="C18084">
        <v>3.8221965552842567E-2</v>
      </c>
      <c r="D18084">
        <v>1.001428571428572E-2</v>
      </c>
    </row>
    <row r="18085" spans="1:4" x14ac:dyDescent="0.3">
      <c r="A18085" s="1">
        <v>18083</v>
      </c>
      <c r="B18085">
        <v>0.06</v>
      </c>
      <c r="C18085">
        <v>4.1434064732206871E-2</v>
      </c>
      <c r="D18085">
        <v>5.9999999999999901E-2</v>
      </c>
    </row>
    <row r="18086" spans="1:4" x14ac:dyDescent="0.3">
      <c r="A18086" s="1">
        <v>18084</v>
      </c>
      <c r="B18086">
        <v>0.01</v>
      </c>
      <c r="C18086">
        <v>3.9349664326388263E-2</v>
      </c>
      <c r="D18086">
        <v>1.0000000000000141E-2</v>
      </c>
    </row>
    <row r="18087" spans="1:4" x14ac:dyDescent="0.3">
      <c r="A18087" s="1">
        <v>18085</v>
      </c>
      <c r="B18087">
        <v>0.02</v>
      </c>
      <c r="C18087">
        <v>6.8688351215906718E-3</v>
      </c>
      <c r="D18087">
        <v>2.00375790875791E-2</v>
      </c>
    </row>
    <row r="18088" spans="1:4" x14ac:dyDescent="0.3">
      <c r="A18088" s="1">
        <v>18086</v>
      </c>
      <c r="B18088">
        <v>0.01</v>
      </c>
      <c r="C18088">
        <v>1.9253067785230869E-2</v>
      </c>
      <c r="D18088">
        <v>1.000000000000003E-2</v>
      </c>
    </row>
    <row r="18089" spans="1:4" x14ac:dyDescent="0.3">
      <c r="A18089" s="1">
        <v>18087</v>
      </c>
      <c r="B18089">
        <v>0.01</v>
      </c>
      <c r="C18089">
        <v>5.8186239559504527E-3</v>
      </c>
      <c r="D18089">
        <v>1.000000000000009E-2</v>
      </c>
    </row>
    <row r="18090" spans="1:4" x14ac:dyDescent="0.3">
      <c r="A18090" s="1">
        <v>18088</v>
      </c>
      <c r="B18090">
        <v>0.01</v>
      </c>
      <c r="C18090">
        <v>2.162190968286214E-2</v>
      </c>
      <c r="D18090">
        <v>1.000000000000007E-2</v>
      </c>
    </row>
    <row r="18091" spans="1:4" x14ac:dyDescent="0.3">
      <c r="A18091" s="1">
        <v>18089</v>
      </c>
      <c r="B18091">
        <v>0.02</v>
      </c>
      <c r="C18091">
        <v>9.9640854939915952E-3</v>
      </c>
      <c r="D18091">
        <v>2.0007272727272742E-2</v>
      </c>
    </row>
    <row r="18092" spans="1:4" x14ac:dyDescent="0.3">
      <c r="A18092" s="1">
        <v>18090</v>
      </c>
      <c r="B18092">
        <v>0.01</v>
      </c>
      <c r="C18092">
        <v>2.4375754200561411E-2</v>
      </c>
      <c r="D18092">
        <v>1.0138838383838391E-2</v>
      </c>
    </row>
    <row r="18093" spans="1:4" x14ac:dyDescent="0.3">
      <c r="A18093" s="1">
        <v>18091</v>
      </c>
      <c r="B18093">
        <v>0.01</v>
      </c>
      <c r="C18093">
        <v>1.8030525492134821E-2</v>
      </c>
      <c r="D18093">
        <v>1.0000000000000011E-2</v>
      </c>
    </row>
    <row r="18094" spans="1:4" x14ac:dyDescent="0.3">
      <c r="A18094" s="1">
        <v>18092</v>
      </c>
      <c r="B18094">
        <v>0.01</v>
      </c>
      <c r="C18094">
        <v>1.326987353419971E-2</v>
      </c>
      <c r="D18094">
        <v>1.000000000000008E-2</v>
      </c>
    </row>
    <row r="18095" spans="1:4" x14ac:dyDescent="0.3">
      <c r="A18095" s="1">
        <v>18093</v>
      </c>
      <c r="B18095">
        <v>0.03</v>
      </c>
      <c r="C18095">
        <v>1.9932851192089599E-2</v>
      </c>
      <c r="D18095">
        <v>2.9970714285714229E-2</v>
      </c>
    </row>
    <row r="18096" spans="1:4" x14ac:dyDescent="0.3">
      <c r="A18096" s="1">
        <v>18094</v>
      </c>
      <c r="B18096">
        <v>0.01</v>
      </c>
      <c r="C18096">
        <v>3.4505355274804417E-2</v>
      </c>
      <c r="D18096">
        <v>1.0000000000000011E-2</v>
      </c>
    </row>
    <row r="18097" spans="1:4" x14ac:dyDescent="0.3">
      <c r="A18097" s="1">
        <v>18095</v>
      </c>
      <c r="B18097">
        <v>0.01</v>
      </c>
      <c r="C18097">
        <v>1.596600737822694E-2</v>
      </c>
      <c r="D18097">
        <v>1.094511687401007E-2</v>
      </c>
    </row>
    <row r="18098" spans="1:4" x14ac:dyDescent="0.3">
      <c r="A18098" s="1">
        <v>18096</v>
      </c>
      <c r="B18098">
        <v>0.02</v>
      </c>
      <c r="C18098">
        <v>1.761412710168006E-2</v>
      </c>
      <c r="D18098">
        <v>2.010985833610834E-2</v>
      </c>
    </row>
    <row r="18099" spans="1:4" x14ac:dyDescent="0.3">
      <c r="A18099" s="1">
        <v>18097</v>
      </c>
      <c r="B18099">
        <v>0.01</v>
      </c>
      <c r="C18099">
        <v>6.0160522283036894E-3</v>
      </c>
      <c r="D18099">
        <v>9.9888888888888944E-3</v>
      </c>
    </row>
    <row r="18100" spans="1:4" x14ac:dyDescent="0.3">
      <c r="A18100" s="1">
        <v>18098</v>
      </c>
      <c r="B18100">
        <v>0</v>
      </c>
      <c r="C18100">
        <v>3.142128165593381E-2</v>
      </c>
      <c r="D18100">
        <v>6.8588617265087854E-4</v>
      </c>
    </row>
    <row r="18101" spans="1:4" x14ac:dyDescent="0.3">
      <c r="A18101" s="1">
        <v>18099</v>
      </c>
      <c r="B18101">
        <v>0.06</v>
      </c>
      <c r="C18101">
        <v>4.0800069053632752E-2</v>
      </c>
      <c r="D18101">
        <v>6.5000408001441246E-2</v>
      </c>
    </row>
    <row r="18102" spans="1:4" x14ac:dyDescent="0.3">
      <c r="A18102" s="1">
        <v>18100</v>
      </c>
      <c r="B18102">
        <v>0.02</v>
      </c>
      <c r="C18102">
        <v>3.5634236883877991E-2</v>
      </c>
      <c r="D18102">
        <v>2.0000000000000011E-2</v>
      </c>
    </row>
    <row r="18103" spans="1:4" x14ac:dyDescent="0.3">
      <c r="A18103" s="1">
        <v>18101</v>
      </c>
      <c r="B18103">
        <v>0.01</v>
      </c>
      <c r="C18103">
        <v>7.1120921299468176E-4</v>
      </c>
      <c r="D18103">
        <v>1.0000000000000051E-2</v>
      </c>
    </row>
    <row r="18104" spans="1:4" x14ac:dyDescent="0.3">
      <c r="A18104" s="1">
        <v>18102</v>
      </c>
      <c r="B18104">
        <v>0.01</v>
      </c>
      <c r="C18104">
        <v>9.274931668643599E-3</v>
      </c>
      <c r="D18104">
        <v>1.0000000000000011E-2</v>
      </c>
    </row>
    <row r="18105" spans="1:4" x14ac:dyDescent="0.3">
      <c r="A18105" s="1">
        <v>18103</v>
      </c>
      <c r="B18105">
        <v>0.01</v>
      </c>
      <c r="C18105">
        <v>3.8130588337730031E-2</v>
      </c>
      <c r="D18105">
        <v>1.0698939728572089E-2</v>
      </c>
    </row>
    <row r="18106" spans="1:4" x14ac:dyDescent="0.3">
      <c r="A18106" s="1">
        <v>18104</v>
      </c>
      <c r="B18106">
        <v>0.02</v>
      </c>
      <c r="C18106">
        <v>3.5524868101539993E-2</v>
      </c>
      <c r="D18106">
        <v>1.950527618623208E-2</v>
      </c>
    </row>
    <row r="18107" spans="1:4" x14ac:dyDescent="0.3">
      <c r="A18107" s="1">
        <v>18105</v>
      </c>
      <c r="B18107">
        <v>0.04</v>
      </c>
      <c r="C18107">
        <v>2.073286913543677E-2</v>
      </c>
      <c r="D18107">
        <v>3.9424815097183527E-2</v>
      </c>
    </row>
    <row r="18108" spans="1:4" x14ac:dyDescent="0.3">
      <c r="A18108" s="1">
        <v>18106</v>
      </c>
      <c r="B18108">
        <v>0</v>
      </c>
      <c r="C18108">
        <v>1.0103272041854419E-2</v>
      </c>
      <c r="D18108">
        <v>9.9208725914608285E-4</v>
      </c>
    </row>
    <row r="18109" spans="1:4" x14ac:dyDescent="0.3">
      <c r="A18109" s="1">
        <v>18107</v>
      </c>
      <c r="B18109">
        <v>0.03</v>
      </c>
      <c r="C18109">
        <v>3.0394414535126629E-2</v>
      </c>
      <c r="D18109">
        <v>2.933718681172625E-2</v>
      </c>
    </row>
    <row r="18110" spans="1:4" x14ac:dyDescent="0.3">
      <c r="A18110" s="1">
        <v>18108</v>
      </c>
      <c r="B18110">
        <v>0.04</v>
      </c>
      <c r="C18110">
        <v>3.6187677145252548E-2</v>
      </c>
      <c r="D18110">
        <v>4.0000000000000029E-2</v>
      </c>
    </row>
    <row r="18111" spans="1:4" x14ac:dyDescent="0.3">
      <c r="A18111" s="1">
        <v>18109</v>
      </c>
      <c r="B18111">
        <v>0.03</v>
      </c>
      <c r="C18111">
        <v>2.9270917778711429E-2</v>
      </c>
      <c r="D18111">
        <v>2.9928571428571381E-2</v>
      </c>
    </row>
    <row r="18112" spans="1:4" x14ac:dyDescent="0.3">
      <c r="A18112" s="1">
        <v>18110</v>
      </c>
      <c r="B18112">
        <v>0.06</v>
      </c>
      <c r="C18112">
        <v>3.8588741075399113E-2</v>
      </c>
      <c r="D18112">
        <v>6.2485022486972908E-2</v>
      </c>
    </row>
    <row r="18113" spans="1:4" x14ac:dyDescent="0.3">
      <c r="A18113" s="1">
        <v>18111</v>
      </c>
      <c r="B18113">
        <v>0.01</v>
      </c>
      <c r="C18113">
        <v>3.2348597042568171E-2</v>
      </c>
      <c r="D18113">
        <v>1.0000000000000141E-2</v>
      </c>
    </row>
    <row r="18114" spans="1:4" x14ac:dyDescent="0.3">
      <c r="A18114" s="1">
        <v>18112</v>
      </c>
      <c r="B18114">
        <v>0.01</v>
      </c>
      <c r="C18114">
        <v>1.397473760191026E-2</v>
      </c>
      <c r="D18114">
        <v>1.017751633986929E-2</v>
      </c>
    </row>
    <row r="18115" spans="1:4" x14ac:dyDescent="0.3">
      <c r="A18115" s="1">
        <v>18113</v>
      </c>
      <c r="B18115">
        <v>0.02</v>
      </c>
      <c r="C18115">
        <v>1.6677687702171248E-2</v>
      </c>
      <c r="D18115">
        <v>1.9911799899446969E-2</v>
      </c>
    </row>
    <row r="18116" spans="1:4" x14ac:dyDescent="0.3">
      <c r="A18116" s="1">
        <v>18114</v>
      </c>
      <c r="B18116">
        <v>0.01</v>
      </c>
      <c r="C18116">
        <v>-6.2537497384598378E-3</v>
      </c>
      <c r="D18116">
        <v>1.1428246446535921E-2</v>
      </c>
    </row>
    <row r="18117" spans="1:4" x14ac:dyDescent="0.3">
      <c r="A18117" s="1">
        <v>18115</v>
      </c>
      <c r="B18117">
        <v>0.01</v>
      </c>
      <c r="C18117">
        <v>1.062413917259729E-2</v>
      </c>
      <c r="D18117">
        <v>1.0125396825396831E-2</v>
      </c>
    </row>
    <row r="18118" spans="1:4" x14ac:dyDescent="0.3">
      <c r="A18118" s="1">
        <v>18116</v>
      </c>
      <c r="B18118">
        <v>0.05</v>
      </c>
      <c r="C18118">
        <v>2.6763525880843068E-2</v>
      </c>
      <c r="D18118">
        <v>5.0274281404869559E-2</v>
      </c>
    </row>
    <row r="18119" spans="1:4" x14ac:dyDescent="0.3">
      <c r="A18119" s="1">
        <v>18117</v>
      </c>
      <c r="B18119">
        <v>0.02</v>
      </c>
      <c r="C18119">
        <v>1.0622938421439351E-2</v>
      </c>
      <c r="D18119">
        <v>1.698721983898455E-2</v>
      </c>
    </row>
    <row r="18120" spans="1:4" x14ac:dyDescent="0.3">
      <c r="A18120" s="1">
        <v>18118</v>
      </c>
      <c r="B18120">
        <v>0.02</v>
      </c>
      <c r="C18120">
        <v>1.8958692596701531E-2</v>
      </c>
      <c r="D18120">
        <v>1.9860424028585798E-2</v>
      </c>
    </row>
    <row r="18121" spans="1:4" x14ac:dyDescent="0.3">
      <c r="A18121" s="1">
        <v>18119</v>
      </c>
      <c r="B18121">
        <v>0.01</v>
      </c>
      <c r="C18121">
        <v>3.5083075487941158E-2</v>
      </c>
      <c r="D18121">
        <v>1.0000000000000051E-2</v>
      </c>
    </row>
    <row r="18122" spans="1:4" x14ac:dyDescent="0.3">
      <c r="A18122" s="1">
        <v>18120</v>
      </c>
      <c r="B18122">
        <v>7.0000000000000007E-2</v>
      </c>
      <c r="C18122">
        <v>4.6336952526024822E-2</v>
      </c>
      <c r="D18122">
        <v>6.9979880952381043E-2</v>
      </c>
    </row>
    <row r="18123" spans="1:4" x14ac:dyDescent="0.3">
      <c r="A18123" s="1">
        <v>18121</v>
      </c>
      <c r="B18123">
        <v>0.01</v>
      </c>
      <c r="C18123">
        <v>8.3132714618957271E-3</v>
      </c>
      <c r="D18123">
        <v>1.0141421356421361E-2</v>
      </c>
    </row>
    <row r="18124" spans="1:4" x14ac:dyDescent="0.3">
      <c r="A18124" s="1">
        <v>18122</v>
      </c>
      <c r="B18124">
        <v>0.01</v>
      </c>
      <c r="C18124">
        <v>1.2484469190629691E-2</v>
      </c>
      <c r="D18124">
        <v>1.005000000000001E-2</v>
      </c>
    </row>
    <row r="18125" spans="1:4" x14ac:dyDescent="0.3">
      <c r="A18125" s="1">
        <v>18123</v>
      </c>
      <c r="B18125">
        <v>0.01</v>
      </c>
      <c r="C18125">
        <v>1.7292414356741091E-2</v>
      </c>
      <c r="D18125">
        <v>1.05816317016317E-2</v>
      </c>
    </row>
    <row r="18126" spans="1:4" x14ac:dyDescent="0.3">
      <c r="A18126" s="1">
        <v>18124</v>
      </c>
      <c r="B18126">
        <v>0.02</v>
      </c>
      <c r="C18126">
        <v>2.944307576733721E-2</v>
      </c>
      <c r="D18126">
        <v>1.9954901960784331E-2</v>
      </c>
    </row>
    <row r="18127" spans="1:4" x14ac:dyDescent="0.3">
      <c r="A18127" s="1">
        <v>18125</v>
      </c>
      <c r="B18127">
        <v>0.02</v>
      </c>
      <c r="C18127">
        <v>2.9886688424182031E-2</v>
      </c>
      <c r="D18127">
        <v>1.992332627168155E-2</v>
      </c>
    </row>
    <row r="18128" spans="1:4" x14ac:dyDescent="0.3">
      <c r="A18128" s="1">
        <v>18126</v>
      </c>
      <c r="B18128">
        <v>0.05</v>
      </c>
      <c r="C18128">
        <v>3.053001323390088E-2</v>
      </c>
      <c r="D18128">
        <v>4.527570576439386E-2</v>
      </c>
    </row>
    <row r="18129" spans="1:4" x14ac:dyDescent="0.3">
      <c r="A18129" s="1">
        <v>18127</v>
      </c>
      <c r="B18129">
        <v>0.09</v>
      </c>
      <c r="C18129">
        <v>4.9873611884374898E-2</v>
      </c>
      <c r="D18129">
        <v>8.8531627335083185E-2</v>
      </c>
    </row>
    <row r="18130" spans="1:4" x14ac:dyDescent="0.3">
      <c r="A18130" s="1">
        <v>18128</v>
      </c>
      <c r="B18130">
        <v>0.01</v>
      </c>
      <c r="C18130">
        <v>1.663577753395817E-2</v>
      </c>
      <c r="D18130">
        <v>1.006838235294118E-2</v>
      </c>
    </row>
    <row r="18131" spans="1:4" x14ac:dyDescent="0.3">
      <c r="A18131" s="1">
        <v>18129</v>
      </c>
      <c r="B18131">
        <v>0.04</v>
      </c>
      <c r="C18131">
        <v>3.8612705371819087E-2</v>
      </c>
      <c r="D18131">
        <v>3.9828366013071922E-2</v>
      </c>
    </row>
    <row r="18132" spans="1:4" x14ac:dyDescent="0.3">
      <c r="A18132" s="1">
        <v>18130</v>
      </c>
      <c r="B18132">
        <v>0.01</v>
      </c>
      <c r="C18132">
        <v>3.096538491800303E-2</v>
      </c>
      <c r="D18132">
        <v>1.0000000000000141E-2</v>
      </c>
    </row>
    <row r="18133" spans="1:4" x14ac:dyDescent="0.3">
      <c r="A18133" s="1">
        <v>18131</v>
      </c>
      <c r="B18133">
        <v>0.06</v>
      </c>
      <c r="C18133">
        <v>3.9392561900530053E-2</v>
      </c>
      <c r="D18133">
        <v>5.9956605627774363E-2</v>
      </c>
    </row>
    <row r="18134" spans="1:4" x14ac:dyDescent="0.3">
      <c r="A18134" s="1">
        <v>18132</v>
      </c>
      <c r="B18134">
        <v>0.01</v>
      </c>
      <c r="C18134">
        <v>2.4868473366233879E-2</v>
      </c>
      <c r="D18134">
        <v>1.0000000000000059E-2</v>
      </c>
    </row>
    <row r="18135" spans="1:4" x14ac:dyDescent="0.3">
      <c r="A18135" s="1">
        <v>18133</v>
      </c>
      <c r="B18135">
        <v>0.01</v>
      </c>
      <c r="C18135">
        <v>2.9450591693070668E-2</v>
      </c>
      <c r="D18135">
        <v>1.0985234006189899E-2</v>
      </c>
    </row>
    <row r="18136" spans="1:4" x14ac:dyDescent="0.3">
      <c r="A18136" s="1">
        <v>18134</v>
      </c>
      <c r="B18136">
        <v>0.04</v>
      </c>
      <c r="C18136">
        <v>3.0491344001875781E-2</v>
      </c>
      <c r="D18136">
        <v>4.0000000000000029E-2</v>
      </c>
    </row>
    <row r="18137" spans="1:4" x14ac:dyDescent="0.3">
      <c r="A18137" s="1">
        <v>18135</v>
      </c>
      <c r="B18137">
        <v>0.01</v>
      </c>
      <c r="C18137">
        <v>1.225255881455346E-2</v>
      </c>
      <c r="D18137">
        <v>1.0025873015873019E-2</v>
      </c>
    </row>
    <row r="18138" spans="1:4" x14ac:dyDescent="0.3">
      <c r="A18138" s="1">
        <v>18136</v>
      </c>
      <c r="B18138">
        <v>0.01</v>
      </c>
      <c r="C18138">
        <v>1.279914409076267E-2</v>
      </c>
      <c r="D18138">
        <v>1.000024844720496E-2</v>
      </c>
    </row>
    <row r="18139" spans="1:4" x14ac:dyDescent="0.3">
      <c r="A18139" s="1">
        <v>18137</v>
      </c>
      <c r="B18139">
        <v>0.01</v>
      </c>
      <c r="C18139">
        <v>9.3526587202722999E-3</v>
      </c>
      <c r="D18139">
        <v>1.000000000000009E-2</v>
      </c>
    </row>
    <row r="18140" spans="1:4" x14ac:dyDescent="0.3">
      <c r="A18140" s="1">
        <v>18138</v>
      </c>
      <c r="B18140">
        <v>0.01</v>
      </c>
      <c r="C18140">
        <v>1.2512612998038479E-2</v>
      </c>
      <c r="D18140">
        <v>9.9503174603174805E-3</v>
      </c>
    </row>
    <row r="18141" spans="1:4" x14ac:dyDescent="0.3">
      <c r="A18141" s="1">
        <v>18139</v>
      </c>
      <c r="B18141">
        <v>0.04</v>
      </c>
      <c r="C18141">
        <v>2.2577494875219269E-2</v>
      </c>
      <c r="D18141">
        <v>3.8726304209206697E-2</v>
      </c>
    </row>
    <row r="18142" spans="1:4" x14ac:dyDescent="0.3">
      <c r="A18142" s="1">
        <v>18140</v>
      </c>
      <c r="B18142">
        <v>0.02</v>
      </c>
      <c r="C18142">
        <v>1.3020805896127519E-2</v>
      </c>
      <c r="D18142">
        <v>2.1169894129778041E-2</v>
      </c>
    </row>
    <row r="18143" spans="1:4" x14ac:dyDescent="0.3">
      <c r="A18143" s="1">
        <v>18141</v>
      </c>
      <c r="B18143">
        <v>0.05</v>
      </c>
      <c r="C18143">
        <v>4.5986521719931922E-3</v>
      </c>
      <c r="D18143">
        <v>5.3469923577884083E-2</v>
      </c>
    </row>
    <row r="18144" spans="1:4" x14ac:dyDescent="0.3">
      <c r="A18144" s="1">
        <v>18142</v>
      </c>
      <c r="B18144">
        <v>0.03</v>
      </c>
      <c r="C18144">
        <v>9.224359307076907E-3</v>
      </c>
      <c r="D18144">
        <v>2.858888793396144E-2</v>
      </c>
    </row>
    <row r="18145" spans="1:4" x14ac:dyDescent="0.3">
      <c r="A18145" s="1">
        <v>18143</v>
      </c>
      <c r="B18145">
        <v>0.01</v>
      </c>
      <c r="C18145">
        <v>5.0366053088925243E-2</v>
      </c>
      <c r="D18145">
        <v>1.0000000000000011E-2</v>
      </c>
    </row>
    <row r="18146" spans="1:4" x14ac:dyDescent="0.3">
      <c r="A18146" s="1">
        <v>18144</v>
      </c>
      <c r="B18146">
        <v>0.04</v>
      </c>
      <c r="C18146">
        <v>5.563689750303509E-2</v>
      </c>
      <c r="D18146">
        <v>4.2848279057543778E-2</v>
      </c>
    </row>
    <row r="18147" spans="1:4" x14ac:dyDescent="0.3">
      <c r="A18147" s="1">
        <v>18145</v>
      </c>
      <c r="B18147">
        <v>0.04</v>
      </c>
      <c r="C18147">
        <v>3.0194445212832939E-2</v>
      </c>
      <c r="D18147">
        <v>3.9924920634920667E-2</v>
      </c>
    </row>
    <row r="18148" spans="1:4" x14ac:dyDescent="0.3">
      <c r="A18148" s="1">
        <v>18146</v>
      </c>
      <c r="B18148">
        <v>0.02</v>
      </c>
      <c r="C18148">
        <v>2.7808379285033949E-2</v>
      </c>
      <c r="D18148">
        <v>1.6595901557592739E-2</v>
      </c>
    </row>
    <row r="18149" spans="1:4" x14ac:dyDescent="0.3">
      <c r="A18149" s="1">
        <v>18147</v>
      </c>
      <c r="B18149">
        <v>0.01</v>
      </c>
      <c r="C18149">
        <v>2.220725391511327E-2</v>
      </c>
      <c r="D18149">
        <v>1.046942987567988E-2</v>
      </c>
    </row>
    <row r="18150" spans="1:4" x14ac:dyDescent="0.3">
      <c r="A18150" s="1">
        <v>18148</v>
      </c>
      <c r="B18150">
        <v>0.03</v>
      </c>
      <c r="C18150">
        <v>2.6082558730631821E-2</v>
      </c>
      <c r="D18150">
        <v>3.0108888888888841E-2</v>
      </c>
    </row>
    <row r="18151" spans="1:4" x14ac:dyDescent="0.3">
      <c r="A18151" s="1">
        <v>18149</v>
      </c>
      <c r="B18151">
        <v>0.01</v>
      </c>
      <c r="C18151">
        <v>3.0285536913080599E-2</v>
      </c>
      <c r="D18151">
        <v>1.0013333333333339E-2</v>
      </c>
    </row>
    <row r="18152" spans="1:4" x14ac:dyDescent="0.3">
      <c r="A18152" s="1">
        <v>18150</v>
      </c>
      <c r="B18152">
        <v>0.08</v>
      </c>
      <c r="C18152">
        <v>4.4954045382693063E-2</v>
      </c>
      <c r="D18152">
        <v>7.9867573015220114E-2</v>
      </c>
    </row>
    <row r="18153" spans="1:4" x14ac:dyDescent="0.3">
      <c r="A18153" s="1">
        <v>18151</v>
      </c>
      <c r="B18153">
        <v>0.05</v>
      </c>
      <c r="C18153">
        <v>3.4466055583732821E-2</v>
      </c>
      <c r="D18153">
        <v>5.2412833474294818E-2</v>
      </c>
    </row>
    <row r="18154" spans="1:4" x14ac:dyDescent="0.3">
      <c r="A18154" s="1">
        <v>18152</v>
      </c>
      <c r="B18154">
        <v>0.02</v>
      </c>
      <c r="C18154">
        <v>1.8157059033952629E-2</v>
      </c>
      <c r="D18154">
        <v>1.8848130203130219E-2</v>
      </c>
    </row>
    <row r="18155" spans="1:4" x14ac:dyDescent="0.3">
      <c r="A18155" s="1">
        <v>18153</v>
      </c>
      <c r="B18155">
        <v>0.01</v>
      </c>
      <c r="C18155">
        <v>1.927711253745799E-2</v>
      </c>
      <c r="D18155">
        <v>1.0824640261699089E-2</v>
      </c>
    </row>
    <row r="18156" spans="1:4" x14ac:dyDescent="0.3">
      <c r="A18156" s="1">
        <v>18154</v>
      </c>
      <c r="B18156">
        <v>0.06</v>
      </c>
      <c r="C18156">
        <v>4.1131335767406782E-2</v>
      </c>
      <c r="D18156">
        <v>6.0013333333333231E-2</v>
      </c>
    </row>
    <row r="18157" spans="1:4" x14ac:dyDescent="0.3">
      <c r="A18157" s="1">
        <v>18155</v>
      </c>
      <c r="B18157">
        <v>0.01</v>
      </c>
      <c r="C18157">
        <v>-2.7206956214220761E-3</v>
      </c>
      <c r="D18157">
        <v>0.01</v>
      </c>
    </row>
    <row r="18158" spans="1:4" x14ac:dyDescent="0.3">
      <c r="A18158" s="1">
        <v>18156</v>
      </c>
      <c r="B18158">
        <v>0.05</v>
      </c>
      <c r="C18158">
        <v>3.4845115468778977E-2</v>
      </c>
      <c r="D18158">
        <v>4.89401648351648E-2</v>
      </c>
    </row>
    <row r="18159" spans="1:4" x14ac:dyDescent="0.3">
      <c r="A18159" s="1">
        <v>18157</v>
      </c>
      <c r="B18159">
        <v>0.01</v>
      </c>
      <c r="C18159">
        <v>-6.7415002923868067E-3</v>
      </c>
      <c r="D18159">
        <v>1.4606741035881899E-2</v>
      </c>
    </row>
    <row r="18160" spans="1:4" x14ac:dyDescent="0.3">
      <c r="A18160" s="1">
        <v>18158</v>
      </c>
      <c r="B18160">
        <v>0.05</v>
      </c>
      <c r="C18160">
        <v>3.5013359889065752E-2</v>
      </c>
      <c r="D18160">
        <v>4.9820937395937327E-2</v>
      </c>
    </row>
    <row r="18161" spans="1:4" x14ac:dyDescent="0.3">
      <c r="A18161" s="1">
        <v>18159</v>
      </c>
      <c r="B18161">
        <v>0.01</v>
      </c>
      <c r="C18161">
        <v>8.6258873819731186E-3</v>
      </c>
      <c r="D18161">
        <v>1.0033333333333351E-2</v>
      </c>
    </row>
    <row r="18162" spans="1:4" x14ac:dyDescent="0.3">
      <c r="A18162" s="1">
        <v>18160</v>
      </c>
      <c r="B18162">
        <v>0.06</v>
      </c>
      <c r="C18162">
        <v>4.2165286289067981E-2</v>
      </c>
      <c r="D18162">
        <v>6.0452720787983881E-2</v>
      </c>
    </row>
    <row r="18163" spans="1:4" x14ac:dyDescent="0.3">
      <c r="A18163" s="1">
        <v>18161</v>
      </c>
      <c r="B18163">
        <v>0.01</v>
      </c>
      <c r="C18163">
        <v>1.832295461776143E-3</v>
      </c>
      <c r="D18163">
        <v>1.0158882783882829E-2</v>
      </c>
    </row>
    <row r="18164" spans="1:4" x14ac:dyDescent="0.3">
      <c r="A18164" s="1">
        <v>18162</v>
      </c>
      <c r="B18164">
        <v>0.02</v>
      </c>
      <c r="C18164">
        <v>1.2281169924809651E-2</v>
      </c>
      <c r="D18164">
        <v>2.1542536442315869E-2</v>
      </c>
    </row>
    <row r="18165" spans="1:4" x14ac:dyDescent="0.3">
      <c r="A18165" s="1">
        <v>18163</v>
      </c>
      <c r="B18165">
        <v>0.06</v>
      </c>
      <c r="C18165">
        <v>4.3930539068211941E-2</v>
      </c>
      <c r="D18165">
        <v>6.0375818903318813E-2</v>
      </c>
    </row>
    <row r="18166" spans="1:4" x14ac:dyDescent="0.3">
      <c r="A18166" s="1">
        <v>18164</v>
      </c>
      <c r="B18166">
        <v>7.0000000000000007E-2</v>
      </c>
      <c r="C18166">
        <v>4.1182791711167593E-2</v>
      </c>
      <c r="D18166">
        <v>6.9450000000000151E-2</v>
      </c>
    </row>
    <row r="18167" spans="1:4" x14ac:dyDescent="0.3">
      <c r="A18167" s="1">
        <v>18165</v>
      </c>
      <c r="B18167">
        <v>0.01</v>
      </c>
      <c r="C18167">
        <v>2.0011248006816709E-2</v>
      </c>
      <c r="D18167">
        <v>1.0000000000000011E-2</v>
      </c>
    </row>
    <row r="18168" spans="1:4" x14ac:dyDescent="0.3">
      <c r="A18168" s="1">
        <v>18166</v>
      </c>
      <c r="B18168">
        <v>0.01</v>
      </c>
      <c r="C18168">
        <v>-8.4758058745076775E-3</v>
      </c>
      <c r="D18168">
        <v>1.059846396250809E-2</v>
      </c>
    </row>
    <row r="18169" spans="1:4" x14ac:dyDescent="0.3">
      <c r="A18169" s="1">
        <v>18167</v>
      </c>
      <c r="B18169">
        <v>0.03</v>
      </c>
      <c r="C18169">
        <v>1.289499031180677E-2</v>
      </c>
      <c r="D18169">
        <v>2.6805004765186619E-2</v>
      </c>
    </row>
    <row r="18170" spans="1:4" x14ac:dyDescent="0.3">
      <c r="A18170" s="1">
        <v>18168</v>
      </c>
      <c r="B18170">
        <v>0.01</v>
      </c>
      <c r="C18170">
        <v>1.307836870700564E-2</v>
      </c>
      <c r="D18170">
        <v>1.024299145299146E-2</v>
      </c>
    </row>
    <row r="18171" spans="1:4" x14ac:dyDescent="0.3">
      <c r="A18171" s="1">
        <v>18169</v>
      </c>
      <c r="B18171">
        <v>0.01</v>
      </c>
      <c r="C18171">
        <v>1.6924862634290341E-2</v>
      </c>
      <c r="D18171">
        <v>1.043215728715729E-2</v>
      </c>
    </row>
    <row r="18172" spans="1:4" x14ac:dyDescent="0.3">
      <c r="A18172" s="1">
        <v>18170</v>
      </c>
      <c r="B18172">
        <v>0.02</v>
      </c>
      <c r="C18172">
        <v>3.7095425136632991E-2</v>
      </c>
      <c r="D18172">
        <v>1.698688490688878E-2</v>
      </c>
    </row>
    <row r="18173" spans="1:4" x14ac:dyDescent="0.3">
      <c r="A18173" s="1">
        <v>18171</v>
      </c>
      <c r="B18173">
        <v>0.01</v>
      </c>
      <c r="C18173">
        <v>1.367894529969582E-2</v>
      </c>
      <c r="D18173">
        <v>1.000000000000004E-2</v>
      </c>
    </row>
    <row r="18174" spans="1:4" x14ac:dyDescent="0.3">
      <c r="A18174" s="1">
        <v>18172</v>
      </c>
      <c r="B18174">
        <v>0.01</v>
      </c>
      <c r="C18174">
        <v>4.7219616028708382E-2</v>
      </c>
      <c r="D18174">
        <v>1.0376866883116891E-2</v>
      </c>
    </row>
    <row r="18175" spans="1:4" x14ac:dyDescent="0.3">
      <c r="A18175" s="1">
        <v>18173</v>
      </c>
      <c r="B18175">
        <v>0.05</v>
      </c>
      <c r="C18175">
        <v>4.6084002467736793E-2</v>
      </c>
      <c r="D18175">
        <v>4.9999999999999913E-2</v>
      </c>
    </row>
    <row r="18176" spans="1:4" x14ac:dyDescent="0.3">
      <c r="A18176" s="1">
        <v>18174</v>
      </c>
      <c r="B18176">
        <v>7.0000000000000007E-2</v>
      </c>
      <c r="C18176">
        <v>3.6497619200121352E-2</v>
      </c>
      <c r="D18176">
        <v>6.7580553294744494E-2</v>
      </c>
    </row>
    <row r="18177" spans="1:4" x14ac:dyDescent="0.3">
      <c r="A18177" s="1">
        <v>18175</v>
      </c>
      <c r="B18177">
        <v>0.01</v>
      </c>
      <c r="C18177">
        <v>3.0688375764567049E-2</v>
      </c>
      <c r="D18177">
        <v>1.0000000000000141E-2</v>
      </c>
    </row>
    <row r="18178" spans="1:4" x14ac:dyDescent="0.3">
      <c r="A18178" s="1">
        <v>18176</v>
      </c>
      <c r="B18178">
        <v>0.03</v>
      </c>
      <c r="C18178">
        <v>2.575101009154895E-2</v>
      </c>
      <c r="D18178">
        <v>2.9925116990852249E-2</v>
      </c>
    </row>
    <row r="18179" spans="1:4" x14ac:dyDescent="0.3">
      <c r="A18179" s="1">
        <v>18177</v>
      </c>
      <c r="B18179">
        <v>0.04</v>
      </c>
      <c r="C18179">
        <v>3.4541887596900349E-2</v>
      </c>
      <c r="D18179">
        <v>4.0000000000000029E-2</v>
      </c>
    </row>
    <row r="18180" spans="1:4" x14ac:dyDescent="0.3">
      <c r="A18180" s="1">
        <v>18178</v>
      </c>
      <c r="B18180">
        <v>0.02</v>
      </c>
      <c r="C18180">
        <v>3.1521538540088961E-3</v>
      </c>
      <c r="D18180">
        <v>1.9947027294600839E-2</v>
      </c>
    </row>
    <row r="18181" spans="1:4" x14ac:dyDescent="0.3">
      <c r="A18181" s="1">
        <v>18179</v>
      </c>
      <c r="B18181">
        <v>0.01</v>
      </c>
      <c r="C18181">
        <v>3.7811650754729302E-2</v>
      </c>
      <c r="D18181">
        <v>1.0000000000000011E-2</v>
      </c>
    </row>
    <row r="18182" spans="1:4" x14ac:dyDescent="0.3">
      <c r="A18182" s="1">
        <v>18180</v>
      </c>
      <c r="B18182">
        <v>0.01</v>
      </c>
      <c r="C18182">
        <v>3.0138935888192071E-2</v>
      </c>
      <c r="D18182">
        <v>1.0000000000000011E-2</v>
      </c>
    </row>
    <row r="18183" spans="1:4" x14ac:dyDescent="0.3">
      <c r="A18183" s="1">
        <v>18181</v>
      </c>
      <c r="B18183">
        <v>0.01</v>
      </c>
      <c r="C18183">
        <v>2.063175096448262E-2</v>
      </c>
      <c r="D18183">
        <v>0.01</v>
      </c>
    </row>
    <row r="18184" spans="1:4" x14ac:dyDescent="0.3">
      <c r="A18184" s="1">
        <v>18182</v>
      </c>
      <c r="B18184">
        <v>0.03</v>
      </c>
      <c r="C18184">
        <v>1.043606391731923E-2</v>
      </c>
      <c r="D18184">
        <v>2.7879436956232601E-2</v>
      </c>
    </row>
    <row r="18185" spans="1:4" x14ac:dyDescent="0.3">
      <c r="A18185" s="1">
        <v>18183</v>
      </c>
      <c r="B18185">
        <v>0.09</v>
      </c>
      <c r="C18185">
        <v>4.7583350717458422E-2</v>
      </c>
      <c r="D18185">
        <v>8.9993333333333231E-2</v>
      </c>
    </row>
    <row r="18186" spans="1:4" x14ac:dyDescent="0.3">
      <c r="A18186" s="1">
        <v>18184</v>
      </c>
      <c r="B18186">
        <v>0.01</v>
      </c>
      <c r="C18186">
        <v>-6.5569095484471068E-3</v>
      </c>
      <c r="D18186">
        <v>1.068790879442196E-2</v>
      </c>
    </row>
    <row r="18187" spans="1:4" x14ac:dyDescent="0.3">
      <c r="A18187" s="1">
        <v>18185</v>
      </c>
      <c r="B18187">
        <v>0.02</v>
      </c>
      <c r="C18187">
        <v>2.7888452291683661E-2</v>
      </c>
      <c r="D18187">
        <v>1.9773595114036299E-2</v>
      </c>
    </row>
    <row r="18188" spans="1:4" x14ac:dyDescent="0.3">
      <c r="A18188" s="1">
        <v>18186</v>
      </c>
      <c r="B18188">
        <v>0.06</v>
      </c>
      <c r="C18188">
        <v>5.5739589195326289E-2</v>
      </c>
      <c r="D18188">
        <v>6.0565017329162002E-2</v>
      </c>
    </row>
    <row r="18189" spans="1:4" x14ac:dyDescent="0.3">
      <c r="A18189" s="1">
        <v>18187</v>
      </c>
      <c r="B18189">
        <v>0.01</v>
      </c>
      <c r="C18189">
        <v>1.3835411894033599E-2</v>
      </c>
      <c r="D18189">
        <v>1.000000000000009E-2</v>
      </c>
    </row>
    <row r="18190" spans="1:4" x14ac:dyDescent="0.3">
      <c r="A18190" s="1">
        <v>18188</v>
      </c>
      <c r="B18190">
        <v>0.06</v>
      </c>
      <c r="C18190">
        <v>4.8760418093656298E-2</v>
      </c>
      <c r="D18190">
        <v>6.2560814419498581E-2</v>
      </c>
    </row>
    <row r="18191" spans="1:4" x14ac:dyDescent="0.3">
      <c r="A18191" s="1">
        <v>18189</v>
      </c>
      <c r="B18191">
        <v>0.01</v>
      </c>
      <c r="C18191">
        <v>2.1164227545776172E-2</v>
      </c>
      <c r="D18191">
        <v>1.0053611111111121E-2</v>
      </c>
    </row>
    <row r="18192" spans="1:4" x14ac:dyDescent="0.3">
      <c r="A18192" s="1">
        <v>18190</v>
      </c>
      <c r="B18192">
        <v>0.03</v>
      </c>
      <c r="C18192">
        <v>4.9451366169615582E-2</v>
      </c>
      <c r="D18192">
        <v>2.9967689393939349E-2</v>
      </c>
    </row>
    <row r="18193" spans="1:4" x14ac:dyDescent="0.3">
      <c r="A18193" s="1">
        <v>18191</v>
      </c>
      <c r="B18193">
        <v>0.03</v>
      </c>
      <c r="C18193">
        <v>1.197289174167762E-2</v>
      </c>
      <c r="D18193">
        <v>2.999999999999995E-2</v>
      </c>
    </row>
    <row r="18194" spans="1:4" x14ac:dyDescent="0.3">
      <c r="A18194" s="1">
        <v>18192</v>
      </c>
      <c r="B18194">
        <v>0.03</v>
      </c>
      <c r="C18194">
        <v>2.9613908049533181E-2</v>
      </c>
      <c r="D18194">
        <v>3.004439588189585E-2</v>
      </c>
    </row>
    <row r="18195" spans="1:4" x14ac:dyDescent="0.3">
      <c r="A18195" s="1">
        <v>18193</v>
      </c>
      <c r="B18195">
        <v>0.01</v>
      </c>
      <c r="C18195">
        <v>2.9398244110156051E-2</v>
      </c>
      <c r="D18195">
        <v>1.0000000000000011E-2</v>
      </c>
    </row>
    <row r="18196" spans="1:4" x14ac:dyDescent="0.3">
      <c r="A18196" s="1">
        <v>18194</v>
      </c>
      <c r="B18196">
        <v>0.02</v>
      </c>
      <c r="C18196">
        <v>4.0650939427872602E-2</v>
      </c>
      <c r="D18196">
        <v>1.9750224089635868E-2</v>
      </c>
    </row>
    <row r="18197" spans="1:4" x14ac:dyDescent="0.3">
      <c r="A18197" s="1">
        <v>18195</v>
      </c>
      <c r="B18197">
        <v>0.02</v>
      </c>
      <c r="C18197">
        <v>2.5734515576957159E-2</v>
      </c>
      <c r="D18197">
        <v>2.2195789600406478E-2</v>
      </c>
    </row>
    <row r="18198" spans="1:4" x14ac:dyDescent="0.3">
      <c r="A18198" s="1">
        <v>18196</v>
      </c>
      <c r="B18198">
        <v>0.01</v>
      </c>
      <c r="C18198">
        <v>1.307601072191575E-2</v>
      </c>
      <c r="D18198">
        <v>1.0000000000000051E-2</v>
      </c>
    </row>
    <row r="18199" spans="1:4" x14ac:dyDescent="0.3">
      <c r="A18199" s="1">
        <v>18197</v>
      </c>
      <c r="B18199">
        <v>7.0000000000000007E-2</v>
      </c>
      <c r="C18199">
        <v>2.1791846523496569E-2</v>
      </c>
      <c r="D18199">
        <v>6.9522638224348829E-2</v>
      </c>
    </row>
    <row r="18200" spans="1:4" x14ac:dyDescent="0.3">
      <c r="A18200" s="1">
        <v>18198</v>
      </c>
      <c r="B18200">
        <v>0.05</v>
      </c>
      <c r="C18200">
        <v>4.7606164606974741E-2</v>
      </c>
      <c r="D18200">
        <v>5.0109920634920549E-2</v>
      </c>
    </row>
    <row r="18201" spans="1:4" x14ac:dyDescent="0.3">
      <c r="A18201" s="1">
        <v>18199</v>
      </c>
      <c r="B18201">
        <v>0.01</v>
      </c>
      <c r="C18201">
        <v>4.0858286875761476E-3</v>
      </c>
      <c r="D18201">
        <v>1.0273788719450489E-2</v>
      </c>
    </row>
    <row r="18202" spans="1:4" x14ac:dyDescent="0.3">
      <c r="A18202" s="1">
        <v>18200</v>
      </c>
      <c r="B18202">
        <v>0.02</v>
      </c>
      <c r="C18202">
        <v>1.5210313100081359E-2</v>
      </c>
      <c r="D18202">
        <v>1.9661499333999341E-2</v>
      </c>
    </row>
    <row r="18203" spans="1:4" x14ac:dyDescent="0.3">
      <c r="A18203" s="1">
        <v>18201</v>
      </c>
      <c r="B18203">
        <v>0.02</v>
      </c>
      <c r="C18203">
        <v>1.3851313591817779E-2</v>
      </c>
      <c r="D18203">
        <v>2.134837928411458E-2</v>
      </c>
    </row>
    <row r="18204" spans="1:4" x14ac:dyDescent="0.3">
      <c r="A18204" s="1">
        <v>18202</v>
      </c>
      <c r="B18204">
        <v>0.01</v>
      </c>
      <c r="C18204">
        <v>6.7385357469933599E-3</v>
      </c>
      <c r="D18204">
        <v>1.000000000000009E-2</v>
      </c>
    </row>
    <row r="18205" spans="1:4" x14ac:dyDescent="0.3">
      <c r="A18205" s="1">
        <v>18203</v>
      </c>
      <c r="B18205">
        <v>0.03</v>
      </c>
      <c r="C18205">
        <v>1.590621832307763E-2</v>
      </c>
      <c r="D18205">
        <v>2.9975714285714241E-2</v>
      </c>
    </row>
    <row r="18206" spans="1:4" x14ac:dyDescent="0.3">
      <c r="A18206" s="1">
        <v>18204</v>
      </c>
      <c r="B18206">
        <v>7.0000000000000007E-2</v>
      </c>
      <c r="C18206">
        <v>3.4424034611785427E-2</v>
      </c>
      <c r="D18206">
        <v>7.0000000000000173E-2</v>
      </c>
    </row>
    <row r="18207" spans="1:4" x14ac:dyDescent="0.3">
      <c r="A18207" s="1">
        <v>18205</v>
      </c>
      <c r="B18207">
        <v>0.02</v>
      </c>
      <c r="C18207">
        <v>1.9677454482974008E-2</v>
      </c>
      <c r="D18207">
        <v>1.9715395339954169E-2</v>
      </c>
    </row>
    <row r="18208" spans="1:4" x14ac:dyDescent="0.3">
      <c r="A18208" s="1">
        <v>18206</v>
      </c>
      <c r="B18208">
        <v>0.01</v>
      </c>
      <c r="C18208">
        <v>3.2989370438776963E-2</v>
      </c>
      <c r="D18208">
        <v>1.316611290670114E-2</v>
      </c>
    </row>
    <row r="18209" spans="1:4" x14ac:dyDescent="0.3">
      <c r="A18209" s="1">
        <v>18207</v>
      </c>
      <c r="B18209">
        <v>0.04</v>
      </c>
      <c r="C18209">
        <v>2.6449953810809789E-2</v>
      </c>
      <c r="D18209">
        <v>3.9994444444444471E-2</v>
      </c>
    </row>
    <row r="18210" spans="1:4" x14ac:dyDescent="0.3">
      <c r="A18210" s="1">
        <v>18208</v>
      </c>
      <c r="B18210">
        <v>0.01</v>
      </c>
      <c r="C18210">
        <v>1.304716137862362E-2</v>
      </c>
      <c r="D18210">
        <v>1.0000000000000019E-2</v>
      </c>
    </row>
    <row r="18211" spans="1:4" x14ac:dyDescent="0.3">
      <c r="A18211" s="1">
        <v>18209</v>
      </c>
      <c r="B18211">
        <v>0.02</v>
      </c>
      <c r="C18211">
        <v>7.630813047491955E-3</v>
      </c>
      <c r="D18211">
        <v>1.8658798497254381E-2</v>
      </c>
    </row>
    <row r="18212" spans="1:4" x14ac:dyDescent="0.3">
      <c r="A18212" s="1">
        <v>18210</v>
      </c>
      <c r="B18212">
        <v>0.02</v>
      </c>
      <c r="C18212">
        <v>1.0158162508510401E-2</v>
      </c>
      <c r="D18212">
        <v>1.03003341730509E-2</v>
      </c>
    </row>
    <row r="18213" spans="1:4" x14ac:dyDescent="0.3">
      <c r="A18213" s="1">
        <v>18211</v>
      </c>
      <c r="B18213">
        <v>0.01</v>
      </c>
      <c r="C18213">
        <v>1.6363545853840349E-2</v>
      </c>
      <c r="D18213">
        <v>1.0000000000000059E-2</v>
      </c>
    </row>
    <row r="18214" spans="1:4" x14ac:dyDescent="0.3">
      <c r="A18214" s="1">
        <v>18212</v>
      </c>
      <c r="B18214">
        <v>0.01</v>
      </c>
      <c r="C18214">
        <v>9.3777841501048453E-4</v>
      </c>
      <c r="D18214">
        <v>1.0010000000000029E-2</v>
      </c>
    </row>
    <row r="18215" spans="1:4" x14ac:dyDescent="0.3">
      <c r="A18215" s="1">
        <v>18213</v>
      </c>
      <c r="B18215">
        <v>0.02</v>
      </c>
      <c r="C18215">
        <v>1.8909992325238309E-2</v>
      </c>
      <c r="D18215">
        <v>1.806721311368371E-2</v>
      </c>
    </row>
    <row r="18216" spans="1:4" x14ac:dyDescent="0.3">
      <c r="A18216" s="1">
        <v>18214</v>
      </c>
      <c r="B18216">
        <v>0.01</v>
      </c>
      <c r="C18216">
        <v>4.6095563353301672E-3</v>
      </c>
      <c r="D18216">
        <v>1.000000000000003E-2</v>
      </c>
    </row>
    <row r="18217" spans="1:4" x14ac:dyDescent="0.3">
      <c r="A18217" s="1">
        <v>18215</v>
      </c>
      <c r="B18217">
        <v>0.01</v>
      </c>
      <c r="C18217">
        <v>1.034858405554261E-2</v>
      </c>
      <c r="D18217">
        <v>1.001250000000007E-2</v>
      </c>
    </row>
    <row r="18218" spans="1:4" x14ac:dyDescent="0.3">
      <c r="A18218" s="1">
        <v>18216</v>
      </c>
      <c r="B18218">
        <v>0.02</v>
      </c>
      <c r="C18218">
        <v>2.6704799271768921E-2</v>
      </c>
      <c r="D18218">
        <v>2.013333333333335E-2</v>
      </c>
    </row>
    <row r="18219" spans="1:4" x14ac:dyDescent="0.3">
      <c r="A18219" s="1">
        <v>18217</v>
      </c>
      <c r="B18219">
        <v>0.01</v>
      </c>
      <c r="C18219">
        <v>3.3802529623735519E-2</v>
      </c>
      <c r="D18219">
        <v>1.000000000000013E-2</v>
      </c>
    </row>
    <row r="18220" spans="1:4" x14ac:dyDescent="0.3">
      <c r="A18220" s="1">
        <v>18218</v>
      </c>
      <c r="B18220">
        <v>0.01</v>
      </c>
      <c r="C18220">
        <v>1.5658480885405109E-2</v>
      </c>
      <c r="D18220">
        <v>1.002307692307694E-2</v>
      </c>
    </row>
    <row r="18221" spans="1:4" x14ac:dyDescent="0.3">
      <c r="A18221" s="1">
        <v>18219</v>
      </c>
      <c r="B18221">
        <v>0.01</v>
      </c>
      <c r="C18221">
        <v>3.6997838842496661E-2</v>
      </c>
      <c r="D18221">
        <v>1.005222222222223E-2</v>
      </c>
    </row>
    <row r="18222" spans="1:4" x14ac:dyDescent="0.3">
      <c r="A18222" s="1">
        <v>18220</v>
      </c>
      <c r="B18222">
        <v>0.01</v>
      </c>
      <c r="C18222">
        <v>1.515367212740569E-2</v>
      </c>
      <c r="D18222">
        <v>1.1720990675990681E-2</v>
      </c>
    </row>
    <row r="18223" spans="1:4" x14ac:dyDescent="0.3">
      <c r="A18223" s="1">
        <v>18221</v>
      </c>
      <c r="B18223">
        <v>0.01</v>
      </c>
      <c r="C18223">
        <v>-4.3927770818739942E-4</v>
      </c>
      <c r="D18223">
        <v>1.0000000000000011E-2</v>
      </c>
    </row>
    <row r="18224" spans="1:4" x14ac:dyDescent="0.3">
      <c r="A18224" s="1">
        <v>18222</v>
      </c>
      <c r="B18224">
        <v>0.02</v>
      </c>
      <c r="C18224">
        <v>1.7646942964276439E-2</v>
      </c>
      <c r="D18224">
        <v>1.988858766233768E-2</v>
      </c>
    </row>
    <row r="18225" spans="1:4" x14ac:dyDescent="0.3">
      <c r="A18225" s="1">
        <v>18223</v>
      </c>
      <c r="B18225">
        <v>0.02</v>
      </c>
      <c r="C18225">
        <v>3.7135720047389548E-2</v>
      </c>
      <c r="D18225">
        <v>1.9823962312197619E-2</v>
      </c>
    </row>
    <row r="18226" spans="1:4" x14ac:dyDescent="0.3">
      <c r="A18226" s="1">
        <v>18224</v>
      </c>
      <c r="B18226">
        <v>0.01</v>
      </c>
      <c r="C18226">
        <v>3.7537831534736867E-2</v>
      </c>
      <c r="D18226">
        <v>1.000000000000013E-2</v>
      </c>
    </row>
    <row r="18227" spans="1:4" x14ac:dyDescent="0.3">
      <c r="A18227" s="1">
        <v>18225</v>
      </c>
      <c r="B18227">
        <v>0.01</v>
      </c>
      <c r="C18227">
        <v>8.9734325883411986E-3</v>
      </c>
      <c r="D18227">
        <v>1.000000000000007E-2</v>
      </c>
    </row>
    <row r="18228" spans="1:4" x14ac:dyDescent="0.3">
      <c r="A18228" s="1">
        <v>18226</v>
      </c>
      <c r="B18228">
        <v>0.03</v>
      </c>
      <c r="C18228">
        <v>2.475890387408573E-2</v>
      </c>
      <c r="D18228">
        <v>2.9997777777777731E-2</v>
      </c>
    </row>
    <row r="18229" spans="1:4" x14ac:dyDescent="0.3">
      <c r="A18229" s="1">
        <v>18227</v>
      </c>
      <c r="B18229">
        <v>0.01</v>
      </c>
      <c r="C18229">
        <v>8.4710936292570205E-4</v>
      </c>
      <c r="D18229">
        <v>1.000000000000003E-2</v>
      </c>
    </row>
    <row r="18230" spans="1:4" x14ac:dyDescent="0.3">
      <c r="A18230" s="1">
        <v>18228</v>
      </c>
      <c r="B18230">
        <v>0.01</v>
      </c>
      <c r="C18230">
        <v>8.7151884821240894E-3</v>
      </c>
      <c r="D18230">
        <v>1.0000000000000011E-2</v>
      </c>
    </row>
    <row r="18231" spans="1:4" x14ac:dyDescent="0.3">
      <c r="A18231" s="1">
        <v>18229</v>
      </c>
      <c r="B18231">
        <v>0.03</v>
      </c>
      <c r="C18231">
        <v>3.1297257699616637E-2</v>
      </c>
      <c r="D18231">
        <v>2.9699160839160799E-2</v>
      </c>
    </row>
    <row r="18232" spans="1:4" x14ac:dyDescent="0.3">
      <c r="A18232" s="1">
        <v>18230</v>
      </c>
      <c r="B18232">
        <v>0.03</v>
      </c>
      <c r="C18232">
        <v>3.8431167002158019E-2</v>
      </c>
      <c r="D18232">
        <v>3.105909978909974E-2</v>
      </c>
    </row>
    <row r="18233" spans="1:4" x14ac:dyDescent="0.3">
      <c r="A18233" s="1">
        <v>18231</v>
      </c>
      <c r="B18233">
        <v>0.01</v>
      </c>
      <c r="C18233">
        <v>1.4379787208459409E-2</v>
      </c>
      <c r="D18233">
        <v>1.0095804195804201E-2</v>
      </c>
    </row>
    <row r="18234" spans="1:4" x14ac:dyDescent="0.3">
      <c r="A18234" s="1">
        <v>18232</v>
      </c>
      <c r="B18234">
        <v>0.01</v>
      </c>
      <c r="C18234">
        <v>1.905654776131847E-2</v>
      </c>
      <c r="D18234">
        <v>1.0346130952380961E-2</v>
      </c>
    </row>
    <row r="18235" spans="1:4" x14ac:dyDescent="0.3">
      <c r="A18235" s="1">
        <v>18233</v>
      </c>
      <c r="B18235">
        <v>0.02</v>
      </c>
      <c r="C18235">
        <v>8.2393219829195591E-3</v>
      </c>
      <c r="D18235">
        <v>2.0045000000000011E-2</v>
      </c>
    </row>
    <row r="18236" spans="1:4" x14ac:dyDescent="0.3">
      <c r="A18236" s="1">
        <v>18234</v>
      </c>
      <c r="B18236">
        <v>0.05</v>
      </c>
      <c r="C18236">
        <v>5.2965997082909347E-2</v>
      </c>
      <c r="D18236">
        <v>5.0062499999999913E-2</v>
      </c>
    </row>
    <row r="18237" spans="1:4" x14ac:dyDescent="0.3">
      <c r="A18237" s="1">
        <v>18235</v>
      </c>
      <c r="B18237">
        <v>0.04</v>
      </c>
      <c r="C18237">
        <v>2.907501901084537E-2</v>
      </c>
      <c r="D18237">
        <v>4.0000000000000029E-2</v>
      </c>
    </row>
    <row r="18238" spans="1:4" x14ac:dyDescent="0.3">
      <c r="A18238" s="1">
        <v>18236</v>
      </c>
      <c r="B18238">
        <v>0.02</v>
      </c>
      <c r="C18238">
        <v>2.7317567518964709E-2</v>
      </c>
      <c r="D18238">
        <v>1.9882655122655139E-2</v>
      </c>
    </row>
    <row r="18239" spans="1:4" x14ac:dyDescent="0.3">
      <c r="A18239" s="1">
        <v>18237</v>
      </c>
      <c r="B18239">
        <v>0.04</v>
      </c>
      <c r="C18239">
        <v>2.453040708674523E-2</v>
      </c>
      <c r="D18239">
        <v>4.0005476190476223E-2</v>
      </c>
    </row>
    <row r="18240" spans="1:4" x14ac:dyDescent="0.3">
      <c r="A18240" s="1">
        <v>18238</v>
      </c>
      <c r="B18240">
        <v>0.08</v>
      </c>
      <c r="C18240">
        <v>5.5969146155014367E-2</v>
      </c>
      <c r="D18240">
        <v>7.9962500000000061E-2</v>
      </c>
    </row>
    <row r="18241" spans="1:4" x14ac:dyDescent="0.3">
      <c r="A18241" s="1">
        <v>18239</v>
      </c>
      <c r="B18241">
        <v>0.01</v>
      </c>
      <c r="C18241">
        <v>3.8908841209857457E-2</v>
      </c>
      <c r="D18241">
        <v>1.0000000000000011E-2</v>
      </c>
    </row>
    <row r="18242" spans="1:4" x14ac:dyDescent="0.3">
      <c r="A18242" s="1">
        <v>18240</v>
      </c>
      <c r="B18242">
        <v>0.01</v>
      </c>
      <c r="C18242">
        <v>2.1434240291373589E-2</v>
      </c>
      <c r="D18242">
        <v>1.0000000000000011E-2</v>
      </c>
    </row>
    <row r="18243" spans="1:4" x14ac:dyDescent="0.3">
      <c r="A18243" s="1">
        <v>18241</v>
      </c>
      <c r="B18243">
        <v>0.01</v>
      </c>
      <c r="C18243">
        <v>2.6689753985812369E-2</v>
      </c>
      <c r="D18243">
        <v>1.6035975333575959E-2</v>
      </c>
    </row>
    <row r="18244" spans="1:4" x14ac:dyDescent="0.3">
      <c r="A18244" s="1">
        <v>18242</v>
      </c>
      <c r="B18244">
        <v>0.02</v>
      </c>
      <c r="C18244">
        <v>1.1433746636850661E-2</v>
      </c>
      <c r="D18244">
        <v>2.124841033192814E-2</v>
      </c>
    </row>
    <row r="18245" spans="1:4" x14ac:dyDescent="0.3">
      <c r="A18245" s="1">
        <v>18243</v>
      </c>
      <c r="B18245">
        <v>0.03</v>
      </c>
      <c r="C18245">
        <v>2.4577125011361362E-2</v>
      </c>
      <c r="D18245">
        <v>3.2628265216036068E-2</v>
      </c>
    </row>
    <row r="18246" spans="1:4" x14ac:dyDescent="0.3">
      <c r="A18246" s="1">
        <v>18244</v>
      </c>
      <c r="B18246">
        <v>0.01</v>
      </c>
      <c r="C18246">
        <v>1.580178154689332E-2</v>
      </c>
      <c r="D18246">
        <v>1.0581071428571429E-2</v>
      </c>
    </row>
    <row r="18247" spans="1:4" x14ac:dyDescent="0.3">
      <c r="A18247" s="1">
        <v>18245</v>
      </c>
      <c r="B18247">
        <v>0.04</v>
      </c>
      <c r="C18247">
        <v>3.5541858887196118E-2</v>
      </c>
      <c r="D18247">
        <v>3.9929761904761933E-2</v>
      </c>
    </row>
    <row r="18248" spans="1:4" x14ac:dyDescent="0.3">
      <c r="A18248" s="1">
        <v>18246</v>
      </c>
      <c r="B18248">
        <v>0.01</v>
      </c>
      <c r="C18248">
        <v>2.6987757033588491E-2</v>
      </c>
      <c r="D18248">
        <v>1.0005263157894739E-2</v>
      </c>
    </row>
    <row r="18249" spans="1:4" x14ac:dyDescent="0.3">
      <c r="A18249" s="1">
        <v>18247</v>
      </c>
      <c r="B18249">
        <v>0.06</v>
      </c>
      <c r="C18249">
        <v>4.6349102778993019E-2</v>
      </c>
      <c r="D18249">
        <v>6.0018181818181721E-2</v>
      </c>
    </row>
    <row r="18250" spans="1:4" x14ac:dyDescent="0.3">
      <c r="A18250" s="1">
        <v>18248</v>
      </c>
      <c r="B18250">
        <v>0.01</v>
      </c>
      <c r="C18250">
        <v>2.096905752369831E-2</v>
      </c>
      <c r="D18250">
        <v>1.083055726437307E-2</v>
      </c>
    </row>
    <row r="18251" spans="1:4" x14ac:dyDescent="0.3">
      <c r="A18251" s="1">
        <v>18249</v>
      </c>
      <c r="B18251">
        <v>0.01</v>
      </c>
      <c r="C18251">
        <v>1.7556482407953631E-2</v>
      </c>
      <c r="D18251">
        <v>1.002727272727273E-2</v>
      </c>
    </row>
    <row r="18252" spans="1:4" x14ac:dyDescent="0.3">
      <c r="A18252" s="1">
        <v>18250</v>
      </c>
      <c r="B18252">
        <v>0.05</v>
      </c>
      <c r="C18252">
        <v>2.482695383470181E-2</v>
      </c>
      <c r="D18252">
        <v>0.05</v>
      </c>
    </row>
    <row r="18253" spans="1:4" x14ac:dyDescent="0.3">
      <c r="A18253" s="1">
        <v>18251</v>
      </c>
      <c r="B18253">
        <v>0.06</v>
      </c>
      <c r="C18253">
        <v>5.7140362903095647E-2</v>
      </c>
      <c r="D18253">
        <v>5.9999999999999887E-2</v>
      </c>
    </row>
    <row r="18254" spans="1:4" x14ac:dyDescent="0.3">
      <c r="A18254" s="1">
        <v>18252</v>
      </c>
      <c r="B18254">
        <v>0.06</v>
      </c>
      <c r="C18254">
        <v>4.2027114866588111E-2</v>
      </c>
      <c r="D18254">
        <v>5.9900476190476087E-2</v>
      </c>
    </row>
    <row r="18255" spans="1:4" x14ac:dyDescent="0.3">
      <c r="A18255" s="1">
        <v>18253</v>
      </c>
      <c r="B18255">
        <v>0.01</v>
      </c>
      <c r="C18255">
        <v>1.2960204235827459E-2</v>
      </c>
      <c r="D18255">
        <v>1.042837634587635E-2</v>
      </c>
    </row>
    <row r="18256" spans="1:4" x14ac:dyDescent="0.3">
      <c r="A18256" s="1">
        <v>18254</v>
      </c>
      <c r="B18256">
        <v>0.02</v>
      </c>
      <c r="C18256">
        <v>3.2368167128509658E-2</v>
      </c>
      <c r="D18256">
        <v>1.995476190476192E-2</v>
      </c>
    </row>
    <row r="18257" spans="1:4" x14ac:dyDescent="0.3">
      <c r="A18257" s="1">
        <v>18255</v>
      </c>
      <c r="B18257">
        <v>0.01</v>
      </c>
      <c r="C18257">
        <v>6.0539384348959058E-3</v>
      </c>
      <c r="D18257">
        <v>9.9555555555555612E-3</v>
      </c>
    </row>
    <row r="18258" spans="1:4" x14ac:dyDescent="0.3">
      <c r="A18258" s="1">
        <v>18256</v>
      </c>
      <c r="B18258">
        <v>0.04</v>
      </c>
      <c r="C18258">
        <v>2.6042405772580431E-2</v>
      </c>
      <c r="D18258">
        <v>3.9952777777777809E-2</v>
      </c>
    </row>
    <row r="18259" spans="1:4" x14ac:dyDescent="0.3">
      <c r="A18259" s="1">
        <v>18257</v>
      </c>
      <c r="B18259">
        <v>0.01</v>
      </c>
      <c r="C18259">
        <v>2.5507321604796511E-2</v>
      </c>
      <c r="D18259">
        <v>1.15680538905539E-2</v>
      </c>
    </row>
    <row r="18260" spans="1:4" x14ac:dyDescent="0.3">
      <c r="A18260" s="1">
        <v>18258</v>
      </c>
      <c r="B18260">
        <v>0.08</v>
      </c>
      <c r="C18260">
        <v>5.0545037447846532E-2</v>
      </c>
      <c r="D18260">
        <v>8.0344346388905294E-2</v>
      </c>
    </row>
    <row r="18261" spans="1:4" x14ac:dyDescent="0.3">
      <c r="A18261" s="1">
        <v>18259</v>
      </c>
      <c r="B18261">
        <v>0.01</v>
      </c>
      <c r="C18261">
        <v>2.734051285976288E-2</v>
      </c>
      <c r="D18261">
        <v>1.0000000000000011E-2</v>
      </c>
    </row>
    <row r="18262" spans="1:4" x14ac:dyDescent="0.3">
      <c r="A18262" s="1">
        <v>18260</v>
      </c>
      <c r="B18262">
        <v>0.02</v>
      </c>
      <c r="C18262">
        <v>1.7369794737891232E-2</v>
      </c>
      <c r="D18262">
        <v>2.0089858336108341E-2</v>
      </c>
    </row>
    <row r="18263" spans="1:4" x14ac:dyDescent="0.3">
      <c r="A18263" s="1">
        <v>18261</v>
      </c>
      <c r="B18263">
        <v>0.01</v>
      </c>
      <c r="C18263">
        <v>3.7621502937313367E-2</v>
      </c>
      <c r="D18263">
        <v>1.0000000000000011E-2</v>
      </c>
    </row>
    <row r="18264" spans="1:4" x14ac:dyDescent="0.3">
      <c r="A18264" s="1">
        <v>18262</v>
      </c>
      <c r="B18264">
        <v>0.02</v>
      </c>
      <c r="C18264">
        <v>1.4244665984002621E-2</v>
      </c>
      <c r="D18264">
        <v>1.9873576423576442E-2</v>
      </c>
    </row>
    <row r="18265" spans="1:4" x14ac:dyDescent="0.3">
      <c r="A18265" s="1">
        <v>18263</v>
      </c>
      <c r="B18265">
        <v>0.04</v>
      </c>
      <c r="C18265">
        <v>1.1775540527132059E-2</v>
      </c>
      <c r="D18265">
        <v>3.3003254680905598E-2</v>
      </c>
    </row>
    <row r="18266" spans="1:4" x14ac:dyDescent="0.3">
      <c r="A18266" s="1">
        <v>18264</v>
      </c>
      <c r="B18266">
        <v>0.01</v>
      </c>
      <c r="C18266">
        <v>2.321757446721227E-2</v>
      </c>
      <c r="D18266">
        <v>1.0000000000000051E-2</v>
      </c>
    </row>
    <row r="18267" spans="1:4" x14ac:dyDescent="0.3">
      <c r="A18267" s="1">
        <v>18265</v>
      </c>
      <c r="B18267">
        <v>0.06</v>
      </c>
      <c r="C18267">
        <v>3.5033528540480287E-2</v>
      </c>
      <c r="D18267">
        <v>6.002222222222213E-2</v>
      </c>
    </row>
    <row r="18268" spans="1:4" x14ac:dyDescent="0.3">
      <c r="A18268" s="1">
        <v>18266</v>
      </c>
      <c r="B18268">
        <v>0.01</v>
      </c>
      <c r="C18268">
        <v>2.4576180396463851E-2</v>
      </c>
      <c r="D18268">
        <v>1.0063146853146861E-2</v>
      </c>
    </row>
    <row r="18269" spans="1:4" x14ac:dyDescent="0.3">
      <c r="A18269" s="1">
        <v>18267</v>
      </c>
      <c r="B18269">
        <v>0.05</v>
      </c>
      <c r="C18269">
        <v>3.7189061862050947E-2</v>
      </c>
      <c r="D18269">
        <v>4.998999999999991E-2</v>
      </c>
    </row>
    <row r="18270" spans="1:4" x14ac:dyDescent="0.3">
      <c r="A18270" s="1">
        <v>18268</v>
      </c>
      <c r="B18270">
        <v>0.01</v>
      </c>
      <c r="C18270">
        <v>1.8900196604869419E-2</v>
      </c>
      <c r="D18270">
        <v>9.9904761904761989E-3</v>
      </c>
    </row>
    <row r="18271" spans="1:4" x14ac:dyDescent="0.3">
      <c r="A18271" s="1">
        <v>18269</v>
      </c>
      <c r="B18271">
        <v>0.02</v>
      </c>
      <c r="C18271">
        <v>2.8690093589497302E-2</v>
      </c>
      <c r="D18271">
        <v>1.9992857142857159E-2</v>
      </c>
    </row>
    <row r="18272" spans="1:4" x14ac:dyDescent="0.3">
      <c r="A18272" s="1">
        <v>18270</v>
      </c>
      <c r="B18272">
        <v>0.02</v>
      </c>
      <c r="C18272">
        <v>2.9913253245952391E-2</v>
      </c>
      <c r="D18272">
        <v>1.9965135281385289E-2</v>
      </c>
    </row>
    <row r="18273" spans="1:4" x14ac:dyDescent="0.3">
      <c r="A18273" s="1">
        <v>18271</v>
      </c>
      <c r="B18273">
        <v>0.02</v>
      </c>
      <c r="C18273">
        <v>1.3707156875891229E-2</v>
      </c>
      <c r="D18273">
        <v>2.0029947691197699E-2</v>
      </c>
    </row>
    <row r="18274" spans="1:4" x14ac:dyDescent="0.3">
      <c r="A18274" s="1">
        <v>18272</v>
      </c>
      <c r="B18274">
        <v>0.05</v>
      </c>
      <c r="C18274">
        <v>3.7746201373674897E-2</v>
      </c>
      <c r="D18274">
        <v>5.041984208601849E-2</v>
      </c>
    </row>
    <row r="18275" spans="1:4" x14ac:dyDescent="0.3">
      <c r="A18275" s="1">
        <v>18273</v>
      </c>
      <c r="B18275">
        <v>0.01</v>
      </c>
      <c r="C18275">
        <v>3.149750849119131E-2</v>
      </c>
      <c r="D18275">
        <v>1.000000000000007E-2</v>
      </c>
    </row>
    <row r="18276" spans="1:4" x14ac:dyDescent="0.3">
      <c r="A18276" s="1">
        <v>18274</v>
      </c>
      <c r="B18276">
        <v>0.01</v>
      </c>
      <c r="C18276">
        <v>1.6931766702070031E-2</v>
      </c>
      <c r="D18276">
        <v>1.001E-2</v>
      </c>
    </row>
    <row r="18277" spans="1:4" x14ac:dyDescent="0.3">
      <c r="A18277" s="1">
        <v>18275</v>
      </c>
      <c r="B18277">
        <v>0.02</v>
      </c>
      <c r="C18277">
        <v>1.6528522142953649E-2</v>
      </c>
      <c r="D18277">
        <v>2.0000000000000011E-2</v>
      </c>
    </row>
    <row r="18278" spans="1:4" x14ac:dyDescent="0.3">
      <c r="A18278" s="1">
        <v>18276</v>
      </c>
      <c r="B18278">
        <v>0.01</v>
      </c>
      <c r="C18278">
        <v>3.7912905956252789E-2</v>
      </c>
      <c r="D18278">
        <v>1.001428571428572E-2</v>
      </c>
    </row>
    <row r="18279" spans="1:4" x14ac:dyDescent="0.3">
      <c r="A18279" s="1">
        <v>18277</v>
      </c>
      <c r="B18279">
        <v>0.02</v>
      </c>
      <c r="C18279">
        <v>2.15183020620308E-2</v>
      </c>
      <c r="D18279">
        <v>2.0000000000000011E-2</v>
      </c>
    </row>
    <row r="18280" spans="1:4" x14ac:dyDescent="0.3">
      <c r="A18280" s="1">
        <v>18278</v>
      </c>
      <c r="B18280">
        <v>0.01</v>
      </c>
      <c r="C18280">
        <v>6.3579937263816E-3</v>
      </c>
      <c r="D18280">
        <v>1.000555555555557E-2</v>
      </c>
    </row>
    <row r="18281" spans="1:4" x14ac:dyDescent="0.3">
      <c r="A18281" s="1">
        <v>18279</v>
      </c>
      <c r="B18281">
        <v>0.05</v>
      </c>
      <c r="C18281">
        <v>3.726529370109595E-2</v>
      </c>
      <c r="D18281">
        <v>5.1316407701775313E-2</v>
      </c>
    </row>
    <row r="18282" spans="1:4" x14ac:dyDescent="0.3">
      <c r="A18282" s="1">
        <v>18280</v>
      </c>
      <c r="B18282">
        <v>0.01</v>
      </c>
      <c r="C18282">
        <v>2.8730441753164582E-2</v>
      </c>
      <c r="D18282">
        <v>1.0000000000000011E-2</v>
      </c>
    </row>
    <row r="18283" spans="1:4" x14ac:dyDescent="0.3">
      <c r="A18283" s="1">
        <v>18281</v>
      </c>
      <c r="B18283">
        <v>0.01</v>
      </c>
      <c r="C18283">
        <v>1.8258472425800271E-2</v>
      </c>
      <c r="D18283">
        <v>1.0012500000000009E-2</v>
      </c>
    </row>
    <row r="18284" spans="1:4" x14ac:dyDescent="0.3">
      <c r="A18284" s="1">
        <v>18282</v>
      </c>
      <c r="B18284">
        <v>0.04</v>
      </c>
      <c r="C18284">
        <v>4.1731586993410071E-2</v>
      </c>
      <c r="D18284">
        <v>3.3674257583661618E-2</v>
      </c>
    </row>
    <row r="18285" spans="1:4" x14ac:dyDescent="0.3">
      <c r="A18285" s="1">
        <v>18283</v>
      </c>
      <c r="B18285">
        <v>7.0000000000000007E-2</v>
      </c>
      <c r="C18285">
        <v>6.0293379618099233E-2</v>
      </c>
      <c r="D18285">
        <v>7.1779615384615456E-2</v>
      </c>
    </row>
    <row r="18286" spans="1:4" x14ac:dyDescent="0.3">
      <c r="A18286" s="1">
        <v>18284</v>
      </c>
      <c r="B18286">
        <v>0.05</v>
      </c>
      <c r="C18286">
        <v>3.7130043758129908E-2</v>
      </c>
      <c r="D18286">
        <v>4.963241341991334E-2</v>
      </c>
    </row>
    <row r="18287" spans="1:4" x14ac:dyDescent="0.3">
      <c r="A18287" s="1">
        <v>18285</v>
      </c>
      <c r="B18287">
        <v>0.01</v>
      </c>
      <c r="C18287">
        <v>1.1914504385906599E-2</v>
      </c>
      <c r="D18287">
        <v>0.01</v>
      </c>
    </row>
    <row r="18288" spans="1:4" x14ac:dyDescent="0.3">
      <c r="A18288" s="1">
        <v>18286</v>
      </c>
      <c r="B18288">
        <v>0.01</v>
      </c>
      <c r="C18288">
        <v>3.8559731452872503E-2</v>
      </c>
      <c r="D18288">
        <v>1.014611111111112E-2</v>
      </c>
    </row>
    <row r="18289" spans="1:4" x14ac:dyDescent="0.3">
      <c r="A18289" s="1">
        <v>18287</v>
      </c>
      <c r="B18289">
        <v>0.06</v>
      </c>
      <c r="C18289">
        <v>4.8959365269568657E-2</v>
      </c>
      <c r="D18289">
        <v>5.9955681818181707E-2</v>
      </c>
    </row>
    <row r="18290" spans="1:4" x14ac:dyDescent="0.3">
      <c r="A18290" s="1">
        <v>18288</v>
      </c>
      <c r="B18290">
        <v>0.02</v>
      </c>
      <c r="C18290">
        <v>3.5204705728966418E-2</v>
      </c>
      <c r="D18290">
        <v>2.00264524222207E-2</v>
      </c>
    </row>
    <row r="18291" spans="1:4" x14ac:dyDescent="0.3">
      <c r="A18291" s="1">
        <v>18289</v>
      </c>
      <c r="B18291">
        <v>7.0000000000000007E-2</v>
      </c>
      <c r="C18291">
        <v>4.5010010598313027E-2</v>
      </c>
      <c r="D18291">
        <v>7.2216964146964213E-2</v>
      </c>
    </row>
    <row r="18292" spans="1:4" x14ac:dyDescent="0.3">
      <c r="A18292" s="1">
        <v>18290</v>
      </c>
      <c r="B18292">
        <v>0.03</v>
      </c>
      <c r="C18292">
        <v>1.0657502682276511E-2</v>
      </c>
      <c r="D18292">
        <v>2.999999999999995E-2</v>
      </c>
    </row>
    <row r="18293" spans="1:4" x14ac:dyDescent="0.3">
      <c r="A18293" s="1">
        <v>18291</v>
      </c>
      <c r="B18293">
        <v>0.04</v>
      </c>
      <c r="C18293">
        <v>2.755988440483307E-2</v>
      </c>
      <c r="D18293">
        <v>3.9768006535947732E-2</v>
      </c>
    </row>
    <row r="18294" spans="1:4" x14ac:dyDescent="0.3">
      <c r="A18294" s="1">
        <v>18292</v>
      </c>
      <c r="B18294">
        <v>0.04</v>
      </c>
      <c r="C18294">
        <v>3.7644148536363123E-2</v>
      </c>
      <c r="D18294">
        <v>4.0694629259629293E-2</v>
      </c>
    </row>
    <row r="18295" spans="1:4" x14ac:dyDescent="0.3">
      <c r="A18295" s="1">
        <v>18293</v>
      </c>
      <c r="B18295">
        <v>0.01</v>
      </c>
      <c r="C18295">
        <v>1.6417972755481489E-2</v>
      </c>
      <c r="D18295">
        <v>1.000000000000008E-2</v>
      </c>
    </row>
    <row r="18296" spans="1:4" x14ac:dyDescent="0.3">
      <c r="A18296" s="1">
        <v>18294</v>
      </c>
      <c r="B18296">
        <v>0.06</v>
      </c>
      <c r="C18296">
        <v>4.2040358128023647E-2</v>
      </c>
      <c r="D18296">
        <v>5.3137836833788872E-2</v>
      </c>
    </row>
    <row r="18297" spans="1:4" x14ac:dyDescent="0.3">
      <c r="A18297" s="1">
        <v>18295</v>
      </c>
      <c r="B18297">
        <v>0.05</v>
      </c>
      <c r="C18297">
        <v>4.3369169648091607E-2</v>
      </c>
      <c r="D18297">
        <v>4.993262515262506E-2</v>
      </c>
    </row>
    <row r="18298" spans="1:4" x14ac:dyDescent="0.3">
      <c r="A18298" s="1">
        <v>18296</v>
      </c>
      <c r="B18298">
        <v>0.05</v>
      </c>
      <c r="C18298">
        <v>4.6102970452675258E-2</v>
      </c>
      <c r="D18298">
        <v>5.1409571963124553E-2</v>
      </c>
    </row>
    <row r="18299" spans="1:4" x14ac:dyDescent="0.3">
      <c r="A18299" s="1">
        <v>18297</v>
      </c>
      <c r="B18299">
        <v>0.01</v>
      </c>
      <c r="C18299">
        <v>6.9698473637613834E-3</v>
      </c>
      <c r="D18299">
        <v>1.114410821282262E-2</v>
      </c>
    </row>
    <row r="18300" spans="1:4" x14ac:dyDescent="0.3">
      <c r="A18300" s="1">
        <v>18298</v>
      </c>
      <c r="B18300">
        <v>0.01</v>
      </c>
      <c r="C18300">
        <v>1.133799398792297E-2</v>
      </c>
      <c r="D18300">
        <v>1.4762613328364109E-2</v>
      </c>
    </row>
    <row r="18301" spans="1:4" x14ac:dyDescent="0.3">
      <c r="A18301" s="1">
        <v>18299</v>
      </c>
      <c r="B18301">
        <v>0.01</v>
      </c>
      <c r="C18301">
        <v>3.0186249727734041E-2</v>
      </c>
      <c r="D18301">
        <v>1.0000000000000011E-2</v>
      </c>
    </row>
    <row r="18302" spans="1:4" x14ac:dyDescent="0.3">
      <c r="A18302" s="1">
        <v>18300</v>
      </c>
      <c r="B18302">
        <v>0.04</v>
      </c>
      <c r="C18302">
        <v>2.3971679211063839E-2</v>
      </c>
      <c r="D18302">
        <v>3.998750000000003E-2</v>
      </c>
    </row>
    <row r="18303" spans="1:4" x14ac:dyDescent="0.3">
      <c r="A18303" s="1">
        <v>18301</v>
      </c>
      <c r="B18303">
        <v>0.01</v>
      </c>
      <c r="C18303">
        <v>3.6928792428686762E-2</v>
      </c>
      <c r="D18303">
        <v>1.0000000000000011E-2</v>
      </c>
    </row>
    <row r="18304" spans="1:4" x14ac:dyDescent="0.3">
      <c r="A18304" s="1">
        <v>18302</v>
      </c>
      <c r="B18304">
        <v>7.0000000000000007E-2</v>
      </c>
      <c r="C18304">
        <v>4.5337978317562901E-2</v>
      </c>
      <c r="D18304">
        <v>7.0136212121212196E-2</v>
      </c>
    </row>
    <row r="18305" spans="1:4" x14ac:dyDescent="0.3">
      <c r="A18305" s="1">
        <v>18303</v>
      </c>
      <c r="B18305">
        <v>7.0000000000000007E-2</v>
      </c>
      <c r="C18305">
        <v>5.602442254371743E-2</v>
      </c>
      <c r="D18305">
        <v>7.0000000000000076E-2</v>
      </c>
    </row>
    <row r="18306" spans="1:4" x14ac:dyDescent="0.3">
      <c r="A18306" s="1">
        <v>18304</v>
      </c>
      <c r="B18306">
        <v>0.02</v>
      </c>
      <c r="C18306">
        <v>2.6507899658128501E-2</v>
      </c>
      <c r="D18306">
        <v>1.99707142857143E-2</v>
      </c>
    </row>
    <row r="18307" spans="1:4" x14ac:dyDescent="0.3">
      <c r="A18307" s="1">
        <v>18305</v>
      </c>
      <c r="B18307">
        <v>0.05</v>
      </c>
      <c r="C18307">
        <v>2.79694364800331E-2</v>
      </c>
      <c r="D18307">
        <v>5.0077777777777777E-2</v>
      </c>
    </row>
    <row r="18308" spans="1:4" x14ac:dyDescent="0.3">
      <c r="A18308" s="1">
        <v>18306</v>
      </c>
      <c r="B18308">
        <v>0.03</v>
      </c>
      <c r="C18308">
        <v>3.4687977724097617E-2</v>
      </c>
      <c r="D18308">
        <v>3.4046283389812762E-2</v>
      </c>
    </row>
    <row r="18309" spans="1:4" x14ac:dyDescent="0.3">
      <c r="A18309" s="1">
        <v>18307</v>
      </c>
      <c r="B18309">
        <v>0.03</v>
      </c>
      <c r="C18309">
        <v>1.3332926291418291E-2</v>
      </c>
      <c r="D18309">
        <v>2.7008040233498561E-2</v>
      </c>
    </row>
    <row r="18310" spans="1:4" x14ac:dyDescent="0.3">
      <c r="A18310" s="1">
        <v>18308</v>
      </c>
      <c r="B18310">
        <v>0.04</v>
      </c>
      <c r="C18310">
        <v>2.511848563454858E-2</v>
      </c>
      <c r="D18310">
        <v>3.9993650793650817E-2</v>
      </c>
    </row>
    <row r="18311" spans="1:4" x14ac:dyDescent="0.3">
      <c r="A18311" s="1">
        <v>18309</v>
      </c>
      <c r="B18311">
        <v>0.01</v>
      </c>
      <c r="C18311">
        <v>1.6328576904264661E-2</v>
      </c>
      <c r="D18311">
        <v>1.0369483294483299E-2</v>
      </c>
    </row>
    <row r="18312" spans="1:4" x14ac:dyDescent="0.3">
      <c r="A18312" s="1">
        <v>18310</v>
      </c>
      <c r="B18312">
        <v>0.02</v>
      </c>
      <c r="C18312">
        <v>1.907747947799689E-2</v>
      </c>
      <c r="D18312">
        <v>1.9937692307692319E-2</v>
      </c>
    </row>
    <row r="18313" spans="1:4" x14ac:dyDescent="0.3">
      <c r="A18313" s="1">
        <v>18311</v>
      </c>
      <c r="B18313">
        <v>0.05</v>
      </c>
      <c r="C18313">
        <v>3.4604219146460127E-2</v>
      </c>
      <c r="D18313">
        <v>4.9628676470588148E-2</v>
      </c>
    </row>
    <row r="18314" spans="1:4" x14ac:dyDescent="0.3">
      <c r="A18314" s="1">
        <v>18312</v>
      </c>
      <c r="B18314">
        <v>0.02</v>
      </c>
      <c r="C18314">
        <v>1.216903403122613E-2</v>
      </c>
      <c r="D18314">
        <v>1.946767135642137E-2</v>
      </c>
    </row>
    <row r="18315" spans="1:4" x14ac:dyDescent="0.3">
      <c r="A18315" s="1">
        <v>18313</v>
      </c>
      <c r="B18315">
        <v>0.02</v>
      </c>
      <c r="C18315">
        <v>2.6065450580285771E-2</v>
      </c>
      <c r="D18315">
        <v>2.002777777777779E-2</v>
      </c>
    </row>
    <row r="18316" spans="1:4" x14ac:dyDescent="0.3">
      <c r="A18316" s="1">
        <v>18314</v>
      </c>
      <c r="B18316">
        <v>0.01</v>
      </c>
      <c r="C18316">
        <v>1.9371242083240679E-2</v>
      </c>
      <c r="D18316">
        <v>1.009000000000001E-2</v>
      </c>
    </row>
    <row r="18317" spans="1:4" x14ac:dyDescent="0.3">
      <c r="A18317" s="1">
        <v>18315</v>
      </c>
      <c r="B18317">
        <v>0.03</v>
      </c>
      <c r="C18317">
        <v>1.102006052804295E-2</v>
      </c>
      <c r="D18317">
        <v>3.0244974937343311E-2</v>
      </c>
    </row>
    <row r="18318" spans="1:4" x14ac:dyDescent="0.3">
      <c r="A18318" s="1">
        <v>18316</v>
      </c>
      <c r="B18318">
        <v>0.03</v>
      </c>
      <c r="C18318">
        <v>4.9973684022442053E-2</v>
      </c>
      <c r="D18318">
        <v>2.999999999999995E-2</v>
      </c>
    </row>
    <row r="18319" spans="1:4" x14ac:dyDescent="0.3">
      <c r="A18319" s="1">
        <v>18317</v>
      </c>
      <c r="B18319">
        <v>0.01</v>
      </c>
      <c r="C18319">
        <v>3.3406425370321638E-2</v>
      </c>
      <c r="D18319">
        <v>1.0000000000000141E-2</v>
      </c>
    </row>
    <row r="18320" spans="1:4" x14ac:dyDescent="0.3">
      <c r="A18320" s="1">
        <v>18318</v>
      </c>
      <c r="B18320">
        <v>0.01</v>
      </c>
      <c r="C18320">
        <v>2.431006602718884E-2</v>
      </c>
      <c r="D18320">
        <v>1.0000000000000011E-2</v>
      </c>
    </row>
    <row r="18321" spans="1:4" x14ac:dyDescent="0.3">
      <c r="A18321" s="1">
        <v>18319</v>
      </c>
      <c r="B18321">
        <v>0.01</v>
      </c>
      <c r="C18321">
        <v>4.1136716600089121E-2</v>
      </c>
      <c r="D18321">
        <v>1.028383699633701E-2</v>
      </c>
    </row>
    <row r="18322" spans="1:4" x14ac:dyDescent="0.3">
      <c r="A18322" s="1">
        <v>18320</v>
      </c>
      <c r="B18322">
        <v>0.01</v>
      </c>
      <c r="C18322">
        <v>1.65362228106067E-2</v>
      </c>
      <c r="D18322">
        <v>1.034359126984127E-2</v>
      </c>
    </row>
    <row r="18323" spans="1:4" x14ac:dyDescent="0.3">
      <c r="A18323" s="1">
        <v>18321</v>
      </c>
      <c r="B18323">
        <v>0.06</v>
      </c>
      <c r="C18323">
        <v>4.4216075515236757E-2</v>
      </c>
      <c r="D18323">
        <v>6.019650793650784E-2</v>
      </c>
    </row>
    <row r="18324" spans="1:4" x14ac:dyDescent="0.3">
      <c r="A18324" s="1">
        <v>18322</v>
      </c>
      <c r="B18324">
        <v>0.06</v>
      </c>
      <c r="C18324">
        <v>4.0241798414739897E-2</v>
      </c>
      <c r="D18324">
        <v>5.9535454545454461E-2</v>
      </c>
    </row>
    <row r="18325" spans="1:4" x14ac:dyDescent="0.3">
      <c r="A18325" s="1">
        <v>18323</v>
      </c>
      <c r="B18325">
        <v>0.06</v>
      </c>
      <c r="C18325">
        <v>4.1646403133700903E-2</v>
      </c>
      <c r="D18325">
        <v>6.0004081632652959E-2</v>
      </c>
    </row>
    <row r="18326" spans="1:4" x14ac:dyDescent="0.3">
      <c r="A18326" s="1">
        <v>18324</v>
      </c>
      <c r="B18326">
        <v>0</v>
      </c>
      <c r="C18326">
        <v>2.7975894320735259E-2</v>
      </c>
      <c r="D18326">
        <v>1.111111111111111E-5</v>
      </c>
    </row>
    <row r="18327" spans="1:4" x14ac:dyDescent="0.3">
      <c r="A18327" s="1">
        <v>18325</v>
      </c>
      <c r="B18327">
        <v>0.03</v>
      </c>
      <c r="C18327">
        <v>3.7751492622645329E-2</v>
      </c>
      <c r="D18327">
        <v>3.0033834586466121E-2</v>
      </c>
    </row>
    <row r="18328" spans="1:4" x14ac:dyDescent="0.3">
      <c r="A18328" s="1">
        <v>18326</v>
      </c>
      <c r="B18328">
        <v>0.01</v>
      </c>
      <c r="C18328">
        <v>1.9367946210465899E-2</v>
      </c>
      <c r="D18328">
        <v>1.0930837219625931E-2</v>
      </c>
    </row>
    <row r="18329" spans="1:4" x14ac:dyDescent="0.3">
      <c r="A18329" s="1">
        <v>18327</v>
      </c>
      <c r="B18329">
        <v>0.01</v>
      </c>
      <c r="C18329">
        <v>9.2104077764683656E-3</v>
      </c>
      <c r="D18329">
        <v>9.3434863176039707E-3</v>
      </c>
    </row>
    <row r="18330" spans="1:4" x14ac:dyDescent="0.3">
      <c r="A18330" s="1">
        <v>18328</v>
      </c>
      <c r="B18330">
        <v>0.01</v>
      </c>
      <c r="C18330">
        <v>6.4660273989836916E-3</v>
      </c>
      <c r="D18330">
        <v>1.031828622358036E-2</v>
      </c>
    </row>
    <row r="18331" spans="1:4" x14ac:dyDescent="0.3">
      <c r="A18331" s="1">
        <v>18329</v>
      </c>
      <c r="B18331">
        <v>0.05</v>
      </c>
      <c r="C18331">
        <v>4.3117117194059557E-2</v>
      </c>
      <c r="D18331">
        <v>4.360387010990089E-2</v>
      </c>
    </row>
    <row r="18332" spans="1:4" x14ac:dyDescent="0.3">
      <c r="A18332" s="1">
        <v>18330</v>
      </c>
      <c r="B18332">
        <v>0.01</v>
      </c>
      <c r="C18332">
        <v>1.054314697442839E-2</v>
      </c>
      <c r="D18332">
        <v>1.0000000000000019E-2</v>
      </c>
    </row>
    <row r="18333" spans="1:4" x14ac:dyDescent="0.3">
      <c r="A18333" s="1">
        <v>18331</v>
      </c>
      <c r="B18333">
        <v>0.01</v>
      </c>
      <c r="C18333">
        <v>6.9439974834430013E-3</v>
      </c>
      <c r="D18333">
        <v>1.012500000000008E-2</v>
      </c>
    </row>
    <row r="18334" spans="1:4" x14ac:dyDescent="0.3">
      <c r="A18334" s="1">
        <v>18332</v>
      </c>
      <c r="B18334">
        <v>7.0000000000000007E-2</v>
      </c>
      <c r="C18334">
        <v>3.3992518993706887E-2</v>
      </c>
      <c r="D18334">
        <v>7.1468433037550738E-2</v>
      </c>
    </row>
    <row r="18335" spans="1:4" x14ac:dyDescent="0.3">
      <c r="A18335" s="1">
        <v>18333</v>
      </c>
      <c r="B18335">
        <v>0.05</v>
      </c>
      <c r="C18335">
        <v>2.5276942481052288E-2</v>
      </c>
      <c r="D18335">
        <v>4.9999999999999913E-2</v>
      </c>
    </row>
    <row r="18336" spans="1:4" x14ac:dyDescent="0.3">
      <c r="A18336" s="1">
        <v>18334</v>
      </c>
      <c r="B18336">
        <v>0.08</v>
      </c>
      <c r="C18336">
        <v>5.4496966981736138E-2</v>
      </c>
      <c r="D18336">
        <v>7.9839047619047671E-2</v>
      </c>
    </row>
    <row r="18337" spans="1:4" x14ac:dyDescent="0.3">
      <c r="A18337" s="1">
        <v>18335</v>
      </c>
      <c r="B18337">
        <v>0.01</v>
      </c>
      <c r="C18337">
        <v>3.2118181094289489E-2</v>
      </c>
      <c r="D18337">
        <v>1.056650044400045E-2</v>
      </c>
    </row>
    <row r="18338" spans="1:4" x14ac:dyDescent="0.3">
      <c r="A18338" s="1">
        <v>18336</v>
      </c>
      <c r="B18338">
        <v>0.01</v>
      </c>
      <c r="C18338">
        <v>3.6699901359710352E-2</v>
      </c>
      <c r="D18338">
        <v>1.000000000000013E-2</v>
      </c>
    </row>
    <row r="18339" spans="1:4" x14ac:dyDescent="0.3">
      <c r="A18339" s="1">
        <v>18337</v>
      </c>
      <c r="B18339">
        <v>0.02</v>
      </c>
      <c r="C18339">
        <v>3.6607387972914927E-2</v>
      </c>
      <c r="D18339">
        <v>1.9822442279942291E-2</v>
      </c>
    </row>
    <row r="18340" spans="1:4" x14ac:dyDescent="0.3">
      <c r="A18340" s="1">
        <v>18338</v>
      </c>
      <c r="B18340">
        <v>0.03</v>
      </c>
      <c r="C18340">
        <v>2.4154829982482601E-2</v>
      </c>
      <c r="D18340">
        <v>2.999999999999995E-2</v>
      </c>
    </row>
    <row r="18341" spans="1:4" x14ac:dyDescent="0.3">
      <c r="A18341" s="1">
        <v>18339</v>
      </c>
      <c r="B18341">
        <v>0.01</v>
      </c>
      <c r="C18341">
        <v>9.8356245517954161E-3</v>
      </c>
      <c r="D18341">
        <v>1.078405226051898E-2</v>
      </c>
    </row>
    <row r="18342" spans="1:4" x14ac:dyDescent="0.3">
      <c r="A18342" s="1">
        <v>18340</v>
      </c>
      <c r="B18342">
        <v>0.05</v>
      </c>
      <c r="C18342">
        <v>3.7690719971341151E-2</v>
      </c>
      <c r="D18342">
        <v>4.9740476190476113E-2</v>
      </c>
    </row>
    <row r="18343" spans="1:4" x14ac:dyDescent="0.3">
      <c r="A18343" s="1">
        <v>18341</v>
      </c>
      <c r="B18343">
        <v>0.02</v>
      </c>
      <c r="C18343">
        <v>9.9549788335674821E-3</v>
      </c>
      <c r="D18343">
        <v>1.951516255674152E-2</v>
      </c>
    </row>
    <row r="18344" spans="1:4" x14ac:dyDescent="0.3">
      <c r="A18344" s="1">
        <v>18342</v>
      </c>
      <c r="B18344">
        <v>0.01</v>
      </c>
      <c r="C18344">
        <v>2.6451843500475771E-2</v>
      </c>
      <c r="D18344">
        <v>1.0000000000000059E-2</v>
      </c>
    </row>
    <row r="18345" spans="1:4" x14ac:dyDescent="0.3">
      <c r="A18345" s="1">
        <v>18343</v>
      </c>
      <c r="B18345">
        <v>0.05</v>
      </c>
      <c r="C18345">
        <v>3.5223380822807328E-2</v>
      </c>
      <c r="D18345">
        <v>4.9641508262978778E-2</v>
      </c>
    </row>
    <row r="18346" spans="1:4" x14ac:dyDescent="0.3">
      <c r="A18346" s="1">
        <v>18344</v>
      </c>
      <c r="B18346">
        <v>0.08</v>
      </c>
      <c r="C18346">
        <v>6.3271068310970929E-2</v>
      </c>
      <c r="D18346">
        <v>7.8050177738927737E-2</v>
      </c>
    </row>
    <row r="18347" spans="1:4" x14ac:dyDescent="0.3">
      <c r="A18347" s="1">
        <v>18345</v>
      </c>
      <c r="B18347">
        <v>7.0000000000000007E-2</v>
      </c>
      <c r="C18347">
        <v>5.8236160049885813E-2</v>
      </c>
      <c r="D18347">
        <v>7.0000000000000256E-2</v>
      </c>
    </row>
    <row r="18348" spans="1:4" x14ac:dyDescent="0.3">
      <c r="A18348" s="1">
        <v>18346</v>
      </c>
      <c r="B18348">
        <v>0.01</v>
      </c>
      <c r="C18348">
        <v>2.163782862696385E-2</v>
      </c>
      <c r="D18348">
        <v>1.0049682539682549E-2</v>
      </c>
    </row>
    <row r="18349" spans="1:4" x14ac:dyDescent="0.3">
      <c r="A18349" s="1">
        <v>18347</v>
      </c>
      <c r="B18349">
        <v>0.01</v>
      </c>
      <c r="C18349">
        <v>1.8585675597905551E-2</v>
      </c>
      <c r="D18349">
        <v>1.032714466089467E-2</v>
      </c>
    </row>
    <row r="18350" spans="1:4" x14ac:dyDescent="0.3">
      <c r="A18350" s="1">
        <v>18348</v>
      </c>
      <c r="B18350">
        <v>0.02</v>
      </c>
      <c r="C18350">
        <v>1.508482175838723E-2</v>
      </c>
      <c r="D18350">
        <v>1.827266835546635E-2</v>
      </c>
    </row>
    <row r="18351" spans="1:4" x14ac:dyDescent="0.3">
      <c r="A18351" s="1">
        <v>18349</v>
      </c>
      <c r="B18351">
        <v>0.01</v>
      </c>
      <c r="C18351">
        <v>4.3009461390710046E-3</v>
      </c>
      <c r="D18351">
        <v>1.000000000000008E-2</v>
      </c>
    </row>
    <row r="18352" spans="1:4" x14ac:dyDescent="0.3">
      <c r="A18352" s="1">
        <v>18350</v>
      </c>
      <c r="B18352">
        <v>0.03</v>
      </c>
      <c r="C18352">
        <v>4.3273979936997803E-2</v>
      </c>
      <c r="D18352">
        <v>2.9979999999999951E-2</v>
      </c>
    </row>
    <row r="18353" spans="1:4" x14ac:dyDescent="0.3">
      <c r="A18353" s="1">
        <v>18351</v>
      </c>
      <c r="B18353">
        <v>0.03</v>
      </c>
      <c r="C18353">
        <v>3.2312877199407307E-2</v>
      </c>
      <c r="D18353">
        <v>3.0135653594771199E-2</v>
      </c>
    </row>
    <row r="18354" spans="1:4" x14ac:dyDescent="0.3">
      <c r="A18354" s="1">
        <v>18352</v>
      </c>
      <c r="B18354">
        <v>0.03</v>
      </c>
      <c r="C18354">
        <v>2.116353606453476E-2</v>
      </c>
      <c r="D18354">
        <v>3.0478286435786379E-2</v>
      </c>
    </row>
    <row r="18355" spans="1:4" x14ac:dyDescent="0.3">
      <c r="A18355" s="1">
        <v>18353</v>
      </c>
      <c r="B18355">
        <v>0.01</v>
      </c>
      <c r="C18355">
        <v>1.2440805427213739E-2</v>
      </c>
      <c r="D18355">
        <v>1.000000000000009E-2</v>
      </c>
    </row>
    <row r="18356" spans="1:4" x14ac:dyDescent="0.3">
      <c r="A18356" s="1">
        <v>18354</v>
      </c>
      <c r="B18356">
        <v>0.01</v>
      </c>
      <c r="C18356">
        <v>2.3408852789652101E-2</v>
      </c>
      <c r="D18356">
        <v>1.013281807459827E-2</v>
      </c>
    </row>
    <row r="18357" spans="1:4" x14ac:dyDescent="0.3">
      <c r="A18357" s="1">
        <v>18355</v>
      </c>
      <c r="B18357">
        <v>0.02</v>
      </c>
      <c r="C18357">
        <v>7.3105803361480787E-3</v>
      </c>
      <c r="D18357">
        <v>2.0212540237540249E-2</v>
      </c>
    </row>
    <row r="18358" spans="1:4" x14ac:dyDescent="0.3">
      <c r="A18358" s="1">
        <v>18356</v>
      </c>
      <c r="B18358">
        <v>0.03</v>
      </c>
      <c r="C18358">
        <v>5.0337371760850923E-2</v>
      </c>
      <c r="D18358">
        <v>3.056916666666662E-2</v>
      </c>
    </row>
    <row r="18359" spans="1:4" x14ac:dyDescent="0.3">
      <c r="A18359" s="1">
        <v>18357</v>
      </c>
      <c r="B18359">
        <v>0.02</v>
      </c>
      <c r="C18359">
        <v>1.324495202721665E-2</v>
      </c>
      <c r="D18359">
        <v>2.13184925446071E-2</v>
      </c>
    </row>
    <row r="18360" spans="1:4" x14ac:dyDescent="0.3">
      <c r="A18360" s="1">
        <v>18358</v>
      </c>
      <c r="B18360">
        <v>0.01</v>
      </c>
      <c r="C18360">
        <v>1.0372783985239661E-2</v>
      </c>
      <c r="D18360">
        <v>1.003750000000006E-2</v>
      </c>
    </row>
    <row r="18361" spans="1:4" x14ac:dyDescent="0.3">
      <c r="A18361" s="1">
        <v>18359</v>
      </c>
      <c r="B18361">
        <v>0.02</v>
      </c>
      <c r="C18361">
        <v>2.7067118295101798E-2</v>
      </c>
      <c r="D18361">
        <v>2.000823529411766E-2</v>
      </c>
    </row>
    <row r="18362" spans="1:4" x14ac:dyDescent="0.3">
      <c r="A18362" s="1">
        <v>18360</v>
      </c>
      <c r="B18362">
        <v>0.05</v>
      </c>
      <c r="C18362">
        <v>3.3486605425014207E-2</v>
      </c>
      <c r="D18362">
        <v>5.0036363636363552E-2</v>
      </c>
    </row>
    <row r="18363" spans="1:4" x14ac:dyDescent="0.3">
      <c r="A18363" s="1">
        <v>18361</v>
      </c>
      <c r="B18363">
        <v>0.01</v>
      </c>
      <c r="C18363">
        <v>1.2145146665036849E-2</v>
      </c>
      <c r="D18363">
        <v>1.190090132090133E-2</v>
      </c>
    </row>
    <row r="18364" spans="1:4" x14ac:dyDescent="0.3">
      <c r="A18364" s="1">
        <v>18362</v>
      </c>
      <c r="B18364">
        <v>0.06</v>
      </c>
      <c r="C18364">
        <v>4.1758494508876358E-2</v>
      </c>
      <c r="D18364">
        <v>5.9092065361109419E-2</v>
      </c>
    </row>
    <row r="18365" spans="1:4" x14ac:dyDescent="0.3">
      <c r="A18365" s="1">
        <v>18363</v>
      </c>
      <c r="B18365">
        <v>0.05</v>
      </c>
      <c r="C18365">
        <v>5.4934204714399533E-2</v>
      </c>
      <c r="D18365">
        <v>4.9988888888888798E-2</v>
      </c>
    </row>
    <row r="18366" spans="1:4" x14ac:dyDescent="0.3">
      <c r="A18366" s="1">
        <v>18364</v>
      </c>
      <c r="B18366">
        <v>0.03</v>
      </c>
      <c r="C18366">
        <v>3.5465628208236427E-2</v>
      </c>
      <c r="D18366">
        <v>2.8266422371488131E-2</v>
      </c>
    </row>
    <row r="18367" spans="1:4" x14ac:dyDescent="0.3">
      <c r="A18367" s="1">
        <v>18365</v>
      </c>
      <c r="B18367">
        <v>0.01</v>
      </c>
      <c r="C18367">
        <v>4.1263290791547953E-2</v>
      </c>
      <c r="D18367">
        <v>1.063835040690304E-2</v>
      </c>
    </row>
    <row r="18368" spans="1:4" x14ac:dyDescent="0.3">
      <c r="A18368" s="1">
        <v>18366</v>
      </c>
      <c r="B18368">
        <v>0.05</v>
      </c>
      <c r="C18368">
        <v>1.9230731621537388E-2</v>
      </c>
      <c r="D18368">
        <v>5.532087028812261E-2</v>
      </c>
    </row>
    <row r="18369" spans="1:4" x14ac:dyDescent="0.3">
      <c r="A18369" s="1">
        <v>18367</v>
      </c>
      <c r="B18369">
        <v>0.06</v>
      </c>
      <c r="C18369">
        <v>5.6656726595216797E-2</v>
      </c>
      <c r="D18369">
        <v>5.9999999999999901E-2</v>
      </c>
    </row>
    <row r="18370" spans="1:4" x14ac:dyDescent="0.3">
      <c r="A18370" s="1">
        <v>18368</v>
      </c>
      <c r="B18370">
        <v>0.03</v>
      </c>
      <c r="C18370">
        <v>1.9067265034008119E-2</v>
      </c>
      <c r="D18370">
        <v>2.981554001553997E-2</v>
      </c>
    </row>
    <row r="18371" spans="1:4" x14ac:dyDescent="0.3">
      <c r="A18371" s="1">
        <v>18369</v>
      </c>
      <c r="B18371">
        <v>0.01</v>
      </c>
      <c r="C18371">
        <v>1.6095857789651429E-2</v>
      </c>
      <c r="D18371">
        <v>1.068475885225886E-2</v>
      </c>
    </row>
    <row r="18372" spans="1:4" x14ac:dyDescent="0.3">
      <c r="A18372" s="1">
        <v>18370</v>
      </c>
      <c r="B18372">
        <v>0.03</v>
      </c>
      <c r="C18372">
        <v>2.362530379138179E-2</v>
      </c>
      <c r="D18372">
        <v>3.049395898219423E-2</v>
      </c>
    </row>
    <row r="18373" spans="1:4" x14ac:dyDescent="0.3">
      <c r="A18373" s="1">
        <v>18371</v>
      </c>
      <c r="B18373">
        <v>0.06</v>
      </c>
      <c r="C18373">
        <v>3.9627761084601171E-2</v>
      </c>
      <c r="D18373">
        <v>5.9999999999999901E-2</v>
      </c>
    </row>
    <row r="18374" spans="1:4" x14ac:dyDescent="0.3">
      <c r="A18374" s="1">
        <v>18372</v>
      </c>
      <c r="B18374">
        <v>0.01</v>
      </c>
      <c r="C18374">
        <v>1.312405881935623E-2</v>
      </c>
      <c r="D18374">
        <v>1.000024844720496E-2</v>
      </c>
    </row>
    <row r="18375" spans="1:4" x14ac:dyDescent="0.3">
      <c r="A18375" s="1">
        <v>18373</v>
      </c>
      <c r="B18375">
        <v>0.01</v>
      </c>
      <c r="C18375">
        <v>2.6855311905368991E-2</v>
      </c>
      <c r="D18375">
        <v>1.0000000000000011E-2</v>
      </c>
    </row>
    <row r="18376" spans="1:4" x14ac:dyDescent="0.3">
      <c r="A18376" s="1">
        <v>18374</v>
      </c>
      <c r="B18376">
        <v>0.02</v>
      </c>
      <c r="C18376">
        <v>1.0197254685002859E-2</v>
      </c>
      <c r="D18376">
        <v>1.8563659597790671E-2</v>
      </c>
    </row>
    <row r="18377" spans="1:4" x14ac:dyDescent="0.3">
      <c r="A18377" s="1">
        <v>18375</v>
      </c>
      <c r="B18377">
        <v>0.04</v>
      </c>
      <c r="C18377">
        <v>3.6497052242766628E-2</v>
      </c>
      <c r="D18377">
        <v>3.9590459232926943E-2</v>
      </c>
    </row>
    <row r="18378" spans="1:4" x14ac:dyDescent="0.3">
      <c r="A18378" s="1">
        <v>18376</v>
      </c>
      <c r="B18378">
        <v>0.05</v>
      </c>
      <c r="C18378">
        <v>4.1907603242666132E-2</v>
      </c>
      <c r="D18378">
        <v>4.9988888888888833E-2</v>
      </c>
    </row>
    <row r="18379" spans="1:4" x14ac:dyDescent="0.3">
      <c r="A18379" s="1">
        <v>18377</v>
      </c>
      <c r="B18379">
        <v>0.04</v>
      </c>
      <c r="C18379">
        <v>3.931255147638326E-2</v>
      </c>
      <c r="D18379">
        <v>4.8862965106788628E-2</v>
      </c>
    </row>
    <row r="18380" spans="1:4" x14ac:dyDescent="0.3">
      <c r="A18380" s="1">
        <v>18378</v>
      </c>
      <c r="B18380">
        <v>7.0000000000000007E-2</v>
      </c>
      <c r="C18380">
        <v>4.5062248423775521E-2</v>
      </c>
      <c r="D18380">
        <v>6.7257461149961242E-2</v>
      </c>
    </row>
    <row r="18381" spans="1:4" x14ac:dyDescent="0.3">
      <c r="A18381" s="1">
        <v>18379</v>
      </c>
      <c r="B18381">
        <v>0.04</v>
      </c>
      <c r="C18381">
        <v>3.6281458189688212E-2</v>
      </c>
      <c r="D18381">
        <v>3.9899444444444473E-2</v>
      </c>
    </row>
    <row r="18382" spans="1:4" x14ac:dyDescent="0.3">
      <c r="A18382" s="1">
        <v>18380</v>
      </c>
      <c r="B18382">
        <v>0.05</v>
      </c>
      <c r="C18382">
        <v>4.5252003292811323E-2</v>
      </c>
      <c r="D18382">
        <v>5.0039047619047532E-2</v>
      </c>
    </row>
    <row r="18383" spans="1:4" x14ac:dyDescent="0.3">
      <c r="A18383" s="1">
        <v>18381</v>
      </c>
      <c r="B18383">
        <v>0.02</v>
      </c>
      <c r="C18383">
        <v>2.9425225452423029E-2</v>
      </c>
      <c r="D18383">
        <v>1.794579474876689E-2</v>
      </c>
    </row>
    <row r="18384" spans="1:4" x14ac:dyDescent="0.3">
      <c r="A18384" s="1">
        <v>18382</v>
      </c>
      <c r="B18384">
        <v>0.03</v>
      </c>
      <c r="C18384">
        <v>3.0793387015940879E-2</v>
      </c>
      <c r="D18384">
        <v>2.9892261904761859E-2</v>
      </c>
    </row>
    <row r="18385" spans="1:4" x14ac:dyDescent="0.3">
      <c r="A18385" s="1">
        <v>18383</v>
      </c>
      <c r="B18385">
        <v>0.02</v>
      </c>
      <c r="C18385">
        <v>2.4495468481489931E-2</v>
      </c>
      <c r="D18385">
        <v>1.7611660170754599E-2</v>
      </c>
    </row>
    <row r="18386" spans="1:4" x14ac:dyDescent="0.3">
      <c r="A18386" s="1">
        <v>18384</v>
      </c>
      <c r="B18386">
        <v>0.06</v>
      </c>
      <c r="C18386">
        <v>4.3902200243781928E-2</v>
      </c>
      <c r="D18386">
        <v>5.9999999999999887E-2</v>
      </c>
    </row>
    <row r="18387" spans="1:4" x14ac:dyDescent="0.3">
      <c r="A18387" s="1">
        <v>18385</v>
      </c>
      <c r="B18387">
        <v>7.0000000000000007E-2</v>
      </c>
      <c r="C18387">
        <v>4.9227757610861192E-2</v>
      </c>
      <c r="D18387">
        <v>7.0082554945055081E-2</v>
      </c>
    </row>
    <row r="18388" spans="1:4" x14ac:dyDescent="0.3">
      <c r="A18388" s="1">
        <v>18386</v>
      </c>
      <c r="B18388">
        <v>0.01</v>
      </c>
      <c r="C18388">
        <v>1.554759084383635E-2</v>
      </c>
      <c r="D18388">
        <v>1.086357789269555E-2</v>
      </c>
    </row>
    <row r="18389" spans="1:4" x14ac:dyDescent="0.3">
      <c r="A18389" s="1">
        <v>18387</v>
      </c>
      <c r="B18389">
        <v>0.01</v>
      </c>
      <c r="C18389">
        <v>3.262842876782622E-2</v>
      </c>
      <c r="D18389">
        <v>1.0009090909090921E-2</v>
      </c>
    </row>
    <row r="18390" spans="1:4" x14ac:dyDescent="0.3">
      <c r="A18390" s="1">
        <v>18388</v>
      </c>
      <c r="B18390">
        <v>0.06</v>
      </c>
      <c r="C18390">
        <v>5.523513809238921E-2</v>
      </c>
      <c r="D18390">
        <v>5.9999999999999887E-2</v>
      </c>
    </row>
    <row r="18391" spans="1:4" x14ac:dyDescent="0.3">
      <c r="A18391" s="1">
        <v>18389</v>
      </c>
      <c r="B18391">
        <v>0.02</v>
      </c>
      <c r="C18391">
        <v>1.179572157056763E-2</v>
      </c>
      <c r="D18391">
        <v>2.0000000000000011E-2</v>
      </c>
    </row>
    <row r="18392" spans="1:4" x14ac:dyDescent="0.3">
      <c r="A18392" s="1">
        <v>18390</v>
      </c>
      <c r="B18392">
        <v>0.01</v>
      </c>
      <c r="C18392">
        <v>2.406137873144484E-2</v>
      </c>
      <c r="D18392">
        <v>1.0000000000000051E-2</v>
      </c>
    </row>
    <row r="18393" spans="1:4" x14ac:dyDescent="0.3">
      <c r="A18393" s="1">
        <v>18391</v>
      </c>
      <c r="B18393">
        <v>0.03</v>
      </c>
      <c r="C18393">
        <v>1.333396445603628E-2</v>
      </c>
      <c r="D18393">
        <v>2.9849999999999949E-2</v>
      </c>
    </row>
    <row r="18394" spans="1:4" x14ac:dyDescent="0.3">
      <c r="A18394" s="1">
        <v>18392</v>
      </c>
      <c r="B18394">
        <v>0.01</v>
      </c>
      <c r="C18394">
        <v>3.0660699696221011E-2</v>
      </c>
      <c r="D18394">
        <v>1.001111111111116E-2</v>
      </c>
    </row>
    <row r="18395" spans="1:4" x14ac:dyDescent="0.3">
      <c r="A18395" s="1">
        <v>18393</v>
      </c>
      <c r="B18395">
        <v>0.01</v>
      </c>
      <c r="C18395">
        <v>1.224564399857161E-2</v>
      </c>
      <c r="D18395">
        <v>1.0094545454545479E-2</v>
      </c>
    </row>
    <row r="18396" spans="1:4" x14ac:dyDescent="0.3">
      <c r="A18396" s="1">
        <v>18394</v>
      </c>
      <c r="B18396">
        <v>0.05</v>
      </c>
      <c r="C18396">
        <v>4.1650946475764047E-2</v>
      </c>
      <c r="D18396">
        <v>5.0148710317460231E-2</v>
      </c>
    </row>
    <row r="18397" spans="1:4" x14ac:dyDescent="0.3">
      <c r="A18397" s="1">
        <v>18395</v>
      </c>
      <c r="B18397">
        <v>0.01</v>
      </c>
      <c r="C18397">
        <v>8.9511862841397949E-3</v>
      </c>
      <c r="D18397">
        <v>1.002500000000002E-2</v>
      </c>
    </row>
    <row r="18398" spans="1:4" x14ac:dyDescent="0.3">
      <c r="A18398" s="1">
        <v>18396</v>
      </c>
      <c r="B18398">
        <v>0.04</v>
      </c>
      <c r="C18398">
        <v>2.6548566752415941E-2</v>
      </c>
      <c r="D18398">
        <v>3.9662182539682567E-2</v>
      </c>
    </row>
    <row r="18399" spans="1:4" x14ac:dyDescent="0.3">
      <c r="A18399" s="1">
        <v>18397</v>
      </c>
      <c r="B18399">
        <v>0.02</v>
      </c>
      <c r="C18399">
        <v>1.1951063445922821E-2</v>
      </c>
      <c r="D18399">
        <v>2.9091094436609111E-2</v>
      </c>
    </row>
    <row r="18400" spans="1:4" x14ac:dyDescent="0.3">
      <c r="A18400" s="1">
        <v>18398</v>
      </c>
      <c r="B18400">
        <v>0.05</v>
      </c>
      <c r="C18400">
        <v>3.8819115523114692E-2</v>
      </c>
      <c r="D18400">
        <v>4.9850513538748753E-2</v>
      </c>
    </row>
    <row r="18401" spans="1:4" x14ac:dyDescent="0.3">
      <c r="A18401" s="1">
        <v>18399</v>
      </c>
      <c r="B18401">
        <v>7.0000000000000007E-2</v>
      </c>
      <c r="C18401">
        <v>4.1846375031580667E-2</v>
      </c>
      <c r="D18401">
        <v>7.004529914529925E-2</v>
      </c>
    </row>
    <row r="18402" spans="1:4" x14ac:dyDescent="0.3">
      <c r="A18402" s="1">
        <v>18400</v>
      </c>
      <c r="B18402">
        <v>0.04</v>
      </c>
      <c r="C18402">
        <v>2.943120090769032E-2</v>
      </c>
      <c r="D18402">
        <v>4.0000000000000029E-2</v>
      </c>
    </row>
    <row r="18403" spans="1:4" x14ac:dyDescent="0.3">
      <c r="A18403" s="1">
        <v>18401</v>
      </c>
      <c r="B18403">
        <v>0.01</v>
      </c>
      <c r="C18403">
        <v>3.3367905542497418E-2</v>
      </c>
      <c r="D18403">
        <v>1.0000000000000141E-2</v>
      </c>
    </row>
    <row r="18404" spans="1:4" x14ac:dyDescent="0.3">
      <c r="A18404" s="1">
        <v>18402</v>
      </c>
      <c r="B18404">
        <v>0.01</v>
      </c>
      <c r="C18404">
        <v>2.8052542198491379E-2</v>
      </c>
      <c r="D18404">
        <v>1.485468113843501E-2</v>
      </c>
    </row>
    <row r="18405" spans="1:4" x14ac:dyDescent="0.3">
      <c r="A18405" s="1">
        <v>18403</v>
      </c>
      <c r="B18405">
        <v>0.03</v>
      </c>
      <c r="C18405">
        <v>3.3455340374818038E-2</v>
      </c>
      <c r="D18405">
        <v>3.147314749577905E-2</v>
      </c>
    </row>
    <row r="18406" spans="1:4" x14ac:dyDescent="0.3">
      <c r="A18406" s="1">
        <v>18404</v>
      </c>
      <c r="B18406">
        <v>0.06</v>
      </c>
      <c r="C18406">
        <v>5.2642918447537351E-2</v>
      </c>
      <c r="D18406">
        <v>5.9663333333333228E-2</v>
      </c>
    </row>
    <row r="18407" spans="1:4" x14ac:dyDescent="0.3">
      <c r="A18407" s="1">
        <v>18405</v>
      </c>
      <c r="B18407">
        <v>0.01</v>
      </c>
      <c r="C18407">
        <v>1.2325115871442501E-2</v>
      </c>
      <c r="D18407">
        <v>1.0000000000000011E-2</v>
      </c>
    </row>
    <row r="18408" spans="1:4" x14ac:dyDescent="0.3">
      <c r="A18408" s="1">
        <v>18406</v>
      </c>
      <c r="B18408">
        <v>7.0000000000000007E-2</v>
      </c>
      <c r="C18408">
        <v>4.9383590673398689E-2</v>
      </c>
      <c r="D18408">
        <v>6.9722857142857239E-2</v>
      </c>
    </row>
    <row r="18409" spans="1:4" x14ac:dyDescent="0.3">
      <c r="A18409" s="1">
        <v>18407</v>
      </c>
      <c r="B18409">
        <v>0.02</v>
      </c>
      <c r="C18409">
        <v>1.992980317178213E-2</v>
      </c>
      <c r="D18409">
        <v>2.0331799017975501E-2</v>
      </c>
    </row>
    <row r="18410" spans="1:4" x14ac:dyDescent="0.3">
      <c r="A18410" s="1">
        <v>18408</v>
      </c>
      <c r="B18410">
        <v>0.01</v>
      </c>
      <c r="C18410">
        <v>1.432093242015693E-2</v>
      </c>
      <c r="D18410">
        <v>9.9882352941176918E-3</v>
      </c>
    </row>
    <row r="18411" spans="1:4" x14ac:dyDescent="0.3">
      <c r="A18411" s="1">
        <v>18409</v>
      </c>
      <c r="B18411">
        <v>0.02</v>
      </c>
      <c r="C18411">
        <v>1.7226822338526421E-2</v>
      </c>
      <c r="D18411">
        <v>1.9951338383838401E-2</v>
      </c>
    </row>
    <row r="18412" spans="1:4" x14ac:dyDescent="0.3">
      <c r="A18412" s="1">
        <v>18410</v>
      </c>
      <c r="B18412">
        <v>0.01</v>
      </c>
      <c r="C18412">
        <v>1.6650474051148861E-2</v>
      </c>
      <c r="D18412">
        <v>1.001538461538462E-2</v>
      </c>
    </row>
    <row r="18413" spans="1:4" x14ac:dyDescent="0.3">
      <c r="A18413" s="1">
        <v>18411</v>
      </c>
      <c r="B18413">
        <v>0.08</v>
      </c>
      <c r="C18413">
        <v>3.6063564295369617E-2</v>
      </c>
      <c r="D18413">
        <v>7.9170601679022776E-2</v>
      </c>
    </row>
    <row r="18414" spans="1:4" x14ac:dyDescent="0.3">
      <c r="A18414" s="1">
        <v>18412</v>
      </c>
      <c r="B18414">
        <v>0.01</v>
      </c>
      <c r="C18414">
        <v>1.7626323783811172E-2</v>
      </c>
      <c r="D18414">
        <v>9.9999999999999967E-3</v>
      </c>
    </row>
    <row r="18415" spans="1:4" x14ac:dyDescent="0.3">
      <c r="A18415" s="1">
        <v>18413</v>
      </c>
      <c r="B18415">
        <v>0.05</v>
      </c>
      <c r="C18415">
        <v>4.0178723369773801E-2</v>
      </c>
      <c r="D18415">
        <v>4.8736771511082598E-2</v>
      </c>
    </row>
    <row r="18416" spans="1:4" x14ac:dyDescent="0.3">
      <c r="A18416" s="1">
        <v>18414</v>
      </c>
      <c r="B18416">
        <v>0.02</v>
      </c>
      <c r="C18416">
        <v>5.7661215512617436E-3</v>
      </c>
      <c r="D18416">
        <v>1.7300764002079791E-2</v>
      </c>
    </row>
    <row r="18417" spans="1:4" x14ac:dyDescent="0.3">
      <c r="A18417" s="1">
        <v>18415</v>
      </c>
      <c r="B18417">
        <v>0.01</v>
      </c>
      <c r="C18417">
        <v>2.0640345575671671E-2</v>
      </c>
      <c r="D18417">
        <v>1.090625068430023E-2</v>
      </c>
    </row>
    <row r="18418" spans="1:4" x14ac:dyDescent="0.3">
      <c r="A18418" s="1">
        <v>18416</v>
      </c>
      <c r="B18418">
        <v>7.0000000000000007E-2</v>
      </c>
      <c r="C18418">
        <v>4.7420269236638023E-2</v>
      </c>
      <c r="D18418">
        <v>7.0527406204906329E-2</v>
      </c>
    </row>
    <row r="18419" spans="1:4" x14ac:dyDescent="0.3">
      <c r="A18419" s="1">
        <v>18417</v>
      </c>
      <c r="B18419">
        <v>0.02</v>
      </c>
      <c r="C18419">
        <v>4.1580550479476307E-2</v>
      </c>
      <c r="D18419">
        <v>1.9992857142857159E-2</v>
      </c>
    </row>
    <row r="18420" spans="1:4" x14ac:dyDescent="0.3">
      <c r="A18420" s="1">
        <v>18418</v>
      </c>
      <c r="B18420">
        <v>0.01</v>
      </c>
      <c r="C18420">
        <v>2.4629524673163549E-2</v>
      </c>
      <c r="D18420">
        <v>1.0000000000000011E-2</v>
      </c>
    </row>
    <row r="18421" spans="1:4" x14ac:dyDescent="0.3">
      <c r="A18421" s="1">
        <v>18419</v>
      </c>
      <c r="B18421">
        <v>7.0000000000000007E-2</v>
      </c>
      <c r="C18421">
        <v>4.977963163907824E-2</v>
      </c>
      <c r="D18421">
        <v>6.9977777777777861E-2</v>
      </c>
    </row>
    <row r="18422" spans="1:4" x14ac:dyDescent="0.3">
      <c r="A18422" s="1">
        <v>18420</v>
      </c>
      <c r="B18422">
        <v>0.03</v>
      </c>
      <c r="C18422">
        <v>1.1382688434235001E-2</v>
      </c>
      <c r="D18422">
        <v>2.7525369290152559E-2</v>
      </c>
    </row>
    <row r="18423" spans="1:4" x14ac:dyDescent="0.3">
      <c r="A18423" s="1">
        <v>18421</v>
      </c>
      <c r="B18423">
        <v>0.01</v>
      </c>
      <c r="C18423">
        <v>2.945176781940451E-2</v>
      </c>
      <c r="D18423">
        <v>1.0000000000000011E-2</v>
      </c>
    </row>
    <row r="18424" spans="1:4" x14ac:dyDescent="0.3">
      <c r="A18424" s="1">
        <v>18422</v>
      </c>
      <c r="B18424">
        <v>0.04</v>
      </c>
      <c r="C18424">
        <v>3.9725408044061841E-2</v>
      </c>
      <c r="D18424">
        <v>4.0023529411764742E-2</v>
      </c>
    </row>
    <row r="18425" spans="1:4" x14ac:dyDescent="0.3">
      <c r="A18425" s="1">
        <v>18423</v>
      </c>
      <c r="B18425">
        <v>7.0000000000000007E-2</v>
      </c>
      <c r="C18425">
        <v>5.0919776438077997E-2</v>
      </c>
      <c r="D18425">
        <v>6.9637740896874079E-2</v>
      </c>
    </row>
    <row r="18426" spans="1:4" x14ac:dyDescent="0.3">
      <c r="A18426" s="1">
        <v>18424</v>
      </c>
      <c r="B18426">
        <v>0.01</v>
      </c>
      <c r="C18426">
        <v>7.6469086984908008E-3</v>
      </c>
      <c r="D18426">
        <v>1.000833333333335E-2</v>
      </c>
    </row>
    <row r="18427" spans="1:4" x14ac:dyDescent="0.3">
      <c r="A18427" s="1">
        <v>18425</v>
      </c>
      <c r="B18427">
        <v>0.01</v>
      </c>
      <c r="C18427">
        <v>3.5145805527793873E-2</v>
      </c>
      <c r="D18427">
        <v>1.0000000000000141E-2</v>
      </c>
    </row>
    <row r="18428" spans="1:4" x14ac:dyDescent="0.3">
      <c r="A18428" s="1">
        <v>18426</v>
      </c>
      <c r="B18428">
        <v>0.01</v>
      </c>
      <c r="C18428">
        <v>1.558444642743829E-2</v>
      </c>
      <c r="D18428">
        <v>0.01</v>
      </c>
    </row>
    <row r="18429" spans="1:4" x14ac:dyDescent="0.3">
      <c r="A18429" s="1">
        <v>18427</v>
      </c>
      <c r="B18429">
        <v>0.01</v>
      </c>
      <c r="C18429">
        <v>2.82137803452117E-2</v>
      </c>
      <c r="D18429">
        <v>1.0061363636363641E-2</v>
      </c>
    </row>
    <row r="18430" spans="1:4" x14ac:dyDescent="0.3">
      <c r="A18430" s="1">
        <v>18428</v>
      </c>
      <c r="B18430">
        <v>0.06</v>
      </c>
      <c r="C18430">
        <v>4.0637015054853398E-2</v>
      </c>
      <c r="D18430">
        <v>5.9999999999999887E-2</v>
      </c>
    </row>
    <row r="18431" spans="1:4" x14ac:dyDescent="0.3">
      <c r="A18431" s="1">
        <v>18429</v>
      </c>
      <c r="B18431">
        <v>7.0000000000000007E-2</v>
      </c>
      <c r="C18431">
        <v>5.8618687868762599E-2</v>
      </c>
      <c r="D18431">
        <v>7.0000000000000256E-2</v>
      </c>
    </row>
    <row r="18432" spans="1:4" x14ac:dyDescent="0.3">
      <c r="A18432" s="1">
        <v>18430</v>
      </c>
      <c r="B18432">
        <v>0.03</v>
      </c>
      <c r="C18432">
        <v>1.944517129639985E-2</v>
      </c>
      <c r="D18432">
        <v>2.91626738865709E-2</v>
      </c>
    </row>
    <row r="18433" spans="1:4" x14ac:dyDescent="0.3">
      <c r="A18433" s="1">
        <v>18431</v>
      </c>
      <c r="B18433">
        <v>0.06</v>
      </c>
      <c r="C18433">
        <v>4.4011105092288602E-2</v>
      </c>
      <c r="D18433">
        <v>6.0031666666666567E-2</v>
      </c>
    </row>
    <row r="18434" spans="1:4" x14ac:dyDescent="0.3">
      <c r="A18434" s="1">
        <v>18432</v>
      </c>
      <c r="B18434">
        <v>0.01</v>
      </c>
      <c r="C18434">
        <v>3.5546287114043208E-2</v>
      </c>
      <c r="D18434">
        <v>1.2234133718448731E-2</v>
      </c>
    </row>
    <row r="18435" spans="1:4" x14ac:dyDescent="0.3">
      <c r="A18435" s="1">
        <v>18433</v>
      </c>
      <c r="B18435">
        <v>0.01</v>
      </c>
      <c r="C18435">
        <v>2.1345633750595349E-2</v>
      </c>
      <c r="D18435">
        <v>1.7826200991131341E-2</v>
      </c>
    </row>
    <row r="18436" spans="1:4" x14ac:dyDescent="0.3">
      <c r="A18436" s="1">
        <v>18434</v>
      </c>
      <c r="B18436">
        <v>0.03</v>
      </c>
      <c r="C18436">
        <v>5.0363748331345187E-2</v>
      </c>
      <c r="D18436">
        <v>2.999999999999995E-2</v>
      </c>
    </row>
    <row r="18437" spans="1:4" x14ac:dyDescent="0.3">
      <c r="A18437" s="1">
        <v>18435</v>
      </c>
      <c r="B18437">
        <v>0.01</v>
      </c>
      <c r="C18437">
        <v>8.6895287231977814E-3</v>
      </c>
      <c r="D18437">
        <v>1.005000000000001E-2</v>
      </c>
    </row>
    <row r="18438" spans="1:4" x14ac:dyDescent="0.3">
      <c r="A18438" s="1">
        <v>18436</v>
      </c>
      <c r="B18438">
        <v>0.09</v>
      </c>
      <c r="C18438">
        <v>3.4624503092092168E-2</v>
      </c>
      <c r="D18438">
        <v>8.9999999999999913E-2</v>
      </c>
    </row>
    <row r="18439" spans="1:4" x14ac:dyDescent="0.3">
      <c r="A18439" s="1">
        <v>18437</v>
      </c>
      <c r="B18439">
        <v>0.02</v>
      </c>
      <c r="C18439">
        <v>3.4496541526959398E-2</v>
      </c>
      <c r="D18439">
        <v>2.0000000000000011E-2</v>
      </c>
    </row>
    <row r="18440" spans="1:4" x14ac:dyDescent="0.3">
      <c r="A18440" s="1">
        <v>18438</v>
      </c>
      <c r="B18440">
        <v>0.01</v>
      </c>
      <c r="C18440">
        <v>2.62161155146125E-2</v>
      </c>
      <c r="D18440">
        <v>1.0000000000000011E-2</v>
      </c>
    </row>
    <row r="18441" spans="1:4" x14ac:dyDescent="0.3">
      <c r="A18441" s="1">
        <v>18439</v>
      </c>
      <c r="B18441">
        <v>0.03</v>
      </c>
      <c r="C18441">
        <v>2.2279709041954341E-2</v>
      </c>
      <c r="D18441">
        <v>3.0088690476190429E-2</v>
      </c>
    </row>
    <row r="18442" spans="1:4" x14ac:dyDescent="0.3">
      <c r="A18442" s="1">
        <v>18440</v>
      </c>
      <c r="B18442">
        <v>0.01</v>
      </c>
      <c r="C18442">
        <v>2.1026465963718061E-2</v>
      </c>
      <c r="D18442">
        <v>1.0000000000000011E-2</v>
      </c>
    </row>
    <row r="18443" spans="1:4" x14ac:dyDescent="0.3">
      <c r="A18443" s="1">
        <v>18441</v>
      </c>
      <c r="B18443">
        <v>0.03</v>
      </c>
      <c r="C18443">
        <v>3.5502629105274519E-2</v>
      </c>
      <c r="D18443">
        <v>2.943296816960126E-2</v>
      </c>
    </row>
    <row r="18444" spans="1:4" x14ac:dyDescent="0.3">
      <c r="A18444" s="1">
        <v>18442</v>
      </c>
      <c r="B18444">
        <v>0.01</v>
      </c>
      <c r="C18444">
        <v>4.1249462528453393E-2</v>
      </c>
      <c r="D18444">
        <v>1.010000000000001E-2</v>
      </c>
    </row>
    <row r="18445" spans="1:4" x14ac:dyDescent="0.3">
      <c r="A18445" s="1">
        <v>18443</v>
      </c>
      <c r="B18445">
        <v>0.06</v>
      </c>
      <c r="C18445">
        <v>3.4202761423445111E-2</v>
      </c>
      <c r="D18445">
        <v>5.9999999999999887E-2</v>
      </c>
    </row>
    <row r="18446" spans="1:4" x14ac:dyDescent="0.3">
      <c r="A18446" s="1">
        <v>18444</v>
      </c>
      <c r="B18446">
        <v>0.01</v>
      </c>
      <c r="C18446">
        <v>1.579800820994803E-2</v>
      </c>
      <c r="D18446">
        <v>1.000000000000009E-2</v>
      </c>
    </row>
    <row r="18447" spans="1:4" x14ac:dyDescent="0.3">
      <c r="A18447" s="1">
        <v>18445</v>
      </c>
      <c r="B18447">
        <v>0.01</v>
      </c>
      <c r="C18447">
        <v>3.7339114217665351E-2</v>
      </c>
      <c r="D18447">
        <v>1.0000000000000011E-2</v>
      </c>
    </row>
    <row r="18448" spans="1:4" x14ac:dyDescent="0.3">
      <c r="A18448" s="1">
        <v>18446</v>
      </c>
      <c r="B18448">
        <v>0.05</v>
      </c>
      <c r="C18448">
        <v>2.943099631031235E-2</v>
      </c>
      <c r="D18448">
        <v>5.0140789473684118E-2</v>
      </c>
    </row>
    <row r="18449" spans="1:4" x14ac:dyDescent="0.3">
      <c r="A18449" s="1">
        <v>18447</v>
      </c>
      <c r="B18449">
        <v>0.05</v>
      </c>
      <c r="C18449">
        <v>3.9086660479874087E-2</v>
      </c>
      <c r="D18449">
        <v>4.9749026239498333E-2</v>
      </c>
    </row>
    <row r="18450" spans="1:4" x14ac:dyDescent="0.3">
      <c r="A18450" s="1">
        <v>18448</v>
      </c>
      <c r="B18450">
        <v>0.01</v>
      </c>
      <c r="C18450">
        <v>3.5356229631354749E-2</v>
      </c>
      <c r="D18450">
        <v>1.0000000000000141E-2</v>
      </c>
    </row>
    <row r="18451" spans="1:4" x14ac:dyDescent="0.3">
      <c r="A18451" s="1">
        <v>18449</v>
      </c>
      <c r="B18451">
        <v>0.01</v>
      </c>
      <c r="C18451">
        <v>3.9900208453271198E-2</v>
      </c>
      <c r="D18451">
        <v>1.0000000000000141E-2</v>
      </c>
    </row>
    <row r="18452" spans="1:4" x14ac:dyDescent="0.3">
      <c r="A18452" s="1">
        <v>18450</v>
      </c>
      <c r="B18452">
        <v>0.01</v>
      </c>
      <c r="C18452">
        <v>1.6225675234982879E-2</v>
      </c>
      <c r="D18452">
        <v>0.01</v>
      </c>
    </row>
    <row r="18453" spans="1:4" x14ac:dyDescent="0.3">
      <c r="A18453" s="1">
        <v>18451</v>
      </c>
      <c r="B18453">
        <v>0.05</v>
      </c>
      <c r="C18453">
        <v>3.2698286173387311E-2</v>
      </c>
      <c r="D18453">
        <v>4.9999999999999913E-2</v>
      </c>
    </row>
    <row r="18454" spans="1:4" x14ac:dyDescent="0.3">
      <c r="A18454" s="1">
        <v>18452</v>
      </c>
      <c r="B18454">
        <v>0.01</v>
      </c>
      <c r="C18454">
        <v>2.24954044372765E-2</v>
      </c>
      <c r="D18454">
        <v>1.0000000000000011E-2</v>
      </c>
    </row>
    <row r="18455" spans="1:4" x14ac:dyDescent="0.3">
      <c r="A18455" s="1">
        <v>18453</v>
      </c>
      <c r="B18455">
        <v>0.01</v>
      </c>
      <c r="C18455">
        <v>3.7486085732121463E-2</v>
      </c>
      <c r="D18455">
        <v>1.0000000000000011E-2</v>
      </c>
    </row>
    <row r="18456" spans="1:4" x14ac:dyDescent="0.3">
      <c r="A18456" s="1">
        <v>18454</v>
      </c>
      <c r="B18456">
        <v>0.05</v>
      </c>
      <c r="C18456">
        <v>3.0424359698093779E-2</v>
      </c>
      <c r="D18456">
        <v>4.9862550080638258E-2</v>
      </c>
    </row>
    <row r="18457" spans="1:4" x14ac:dyDescent="0.3">
      <c r="A18457" s="1">
        <v>18455</v>
      </c>
      <c r="B18457">
        <v>0.01</v>
      </c>
      <c r="C18457">
        <v>3.73651514206087E-2</v>
      </c>
      <c r="D18457">
        <v>1.54244746657711E-2</v>
      </c>
    </row>
    <row r="18458" spans="1:4" x14ac:dyDescent="0.3">
      <c r="A18458" s="1">
        <v>18456</v>
      </c>
      <c r="B18458">
        <v>0.01</v>
      </c>
      <c r="C18458">
        <v>1.9107295112625839E-2</v>
      </c>
      <c r="D18458">
        <v>1.0000000000000011E-2</v>
      </c>
    </row>
    <row r="18459" spans="1:4" x14ac:dyDescent="0.3">
      <c r="A18459" s="1">
        <v>18457</v>
      </c>
      <c r="B18459">
        <v>0.01</v>
      </c>
      <c r="C18459">
        <v>2.9754153429070489E-2</v>
      </c>
      <c r="D18459">
        <v>1.0000000000000011E-2</v>
      </c>
    </row>
    <row r="18460" spans="1:4" x14ac:dyDescent="0.3">
      <c r="A18460" s="1">
        <v>18458</v>
      </c>
      <c r="B18460">
        <v>0.03</v>
      </c>
      <c r="C18460">
        <v>2.636505948438175E-2</v>
      </c>
      <c r="D18460">
        <v>2.9840417637917591E-2</v>
      </c>
    </row>
    <row r="18461" spans="1:4" x14ac:dyDescent="0.3">
      <c r="A18461" s="1">
        <v>18459</v>
      </c>
      <c r="B18461">
        <v>0.01</v>
      </c>
      <c r="C18461">
        <v>2.2134579978088889E-2</v>
      </c>
      <c r="D18461">
        <v>1.2546999070331121E-2</v>
      </c>
    </row>
    <row r="18462" spans="1:4" x14ac:dyDescent="0.3">
      <c r="A18462" s="1">
        <v>18460</v>
      </c>
      <c r="B18462">
        <v>0.01</v>
      </c>
      <c r="C18462">
        <v>5.3757322330485052E-3</v>
      </c>
      <c r="D18462">
        <v>1.150478064290371E-2</v>
      </c>
    </row>
    <row r="18463" spans="1:4" x14ac:dyDescent="0.3">
      <c r="A18463" s="1">
        <v>18461</v>
      </c>
      <c r="B18463">
        <v>0.01</v>
      </c>
      <c r="C18463">
        <v>2.796223326606866E-2</v>
      </c>
      <c r="D18463">
        <v>1.001111111111112E-2</v>
      </c>
    </row>
    <row r="18464" spans="1:4" x14ac:dyDescent="0.3">
      <c r="A18464" s="1">
        <v>18462</v>
      </c>
      <c r="B18464">
        <v>0.06</v>
      </c>
      <c r="C18464">
        <v>3.9689106017532658E-2</v>
      </c>
      <c r="D18464">
        <v>5.9974999999999903E-2</v>
      </c>
    </row>
    <row r="18465" spans="1:4" x14ac:dyDescent="0.3">
      <c r="A18465" s="1">
        <v>18463</v>
      </c>
      <c r="B18465">
        <v>0.01</v>
      </c>
      <c r="C18465">
        <v>4.216330058993939E-2</v>
      </c>
      <c r="D18465">
        <v>1.0000000000000011E-2</v>
      </c>
    </row>
    <row r="18466" spans="1:4" x14ac:dyDescent="0.3">
      <c r="A18466" s="1">
        <v>18464</v>
      </c>
      <c r="B18466">
        <v>0.01</v>
      </c>
      <c r="C18466">
        <v>2.7246563277776348E-2</v>
      </c>
      <c r="D18466">
        <v>1.0329176003734831E-2</v>
      </c>
    </row>
    <row r="18467" spans="1:4" x14ac:dyDescent="0.3">
      <c r="A18467" s="1">
        <v>18465</v>
      </c>
      <c r="B18467">
        <v>0.01</v>
      </c>
      <c r="C18467">
        <v>2.558786092887266E-2</v>
      </c>
      <c r="D18467">
        <v>1.0000000000000011E-2</v>
      </c>
    </row>
    <row r="18468" spans="1:4" x14ac:dyDescent="0.3">
      <c r="A18468" s="1">
        <v>18466</v>
      </c>
      <c r="B18468">
        <v>0.01</v>
      </c>
      <c r="C18468">
        <v>2.1045490538723659E-2</v>
      </c>
      <c r="D18468">
        <v>1.000000000000003E-2</v>
      </c>
    </row>
    <row r="18469" spans="1:4" x14ac:dyDescent="0.3">
      <c r="A18469" s="1">
        <v>18467</v>
      </c>
      <c r="B18469">
        <v>0.02</v>
      </c>
      <c r="C18469">
        <v>1.051255225878972E-2</v>
      </c>
      <c r="D18469">
        <v>2.341132767877117E-2</v>
      </c>
    </row>
    <row r="18470" spans="1:4" x14ac:dyDescent="0.3">
      <c r="A18470" s="1">
        <v>18468</v>
      </c>
      <c r="B18470">
        <v>0.06</v>
      </c>
      <c r="C18470">
        <v>3.9975767942779468E-2</v>
      </c>
      <c r="D18470">
        <v>5.9999999999999887E-2</v>
      </c>
    </row>
    <row r="18471" spans="1:4" x14ac:dyDescent="0.3">
      <c r="A18471" s="1">
        <v>18469</v>
      </c>
      <c r="B18471">
        <v>0.01</v>
      </c>
      <c r="C18471">
        <v>1.901993395014091E-2</v>
      </c>
      <c r="D18471">
        <v>1.0000000000000011E-2</v>
      </c>
    </row>
    <row r="18472" spans="1:4" x14ac:dyDescent="0.3">
      <c r="A18472" s="1">
        <v>18470</v>
      </c>
      <c r="B18472">
        <v>0.01</v>
      </c>
      <c r="C18472">
        <v>9.662316932332965E-3</v>
      </c>
      <c r="D18472">
        <v>1.042087542087543E-2</v>
      </c>
    </row>
    <row r="18473" spans="1:4" x14ac:dyDescent="0.3">
      <c r="A18473" s="1">
        <v>18471</v>
      </c>
      <c r="B18473">
        <v>0.01</v>
      </c>
      <c r="C18473">
        <v>1.425997677742652E-3</v>
      </c>
      <c r="D18473">
        <v>1.0137067099567109E-2</v>
      </c>
    </row>
    <row r="18474" spans="1:4" x14ac:dyDescent="0.3">
      <c r="A18474" s="1">
        <v>18472</v>
      </c>
      <c r="B18474">
        <v>0.06</v>
      </c>
      <c r="C18474">
        <v>3.6669098114425473E-2</v>
      </c>
      <c r="D18474">
        <v>6.0043333333333233E-2</v>
      </c>
    </row>
    <row r="18475" spans="1:4" x14ac:dyDescent="0.3">
      <c r="A18475" s="1">
        <v>18473</v>
      </c>
      <c r="B18475">
        <v>0.01</v>
      </c>
      <c r="C18475">
        <v>2.47550911939899E-2</v>
      </c>
      <c r="D18475">
        <v>1.0343496503496511E-2</v>
      </c>
    </row>
    <row r="18476" spans="1:4" x14ac:dyDescent="0.3">
      <c r="A18476" s="1">
        <v>18474</v>
      </c>
      <c r="B18476">
        <v>0.02</v>
      </c>
      <c r="C18476">
        <v>2.8127675771353122E-2</v>
      </c>
      <c r="D18476">
        <v>1.9410666221033879E-2</v>
      </c>
    </row>
    <row r="18477" spans="1:4" x14ac:dyDescent="0.3">
      <c r="A18477" s="1">
        <v>18475</v>
      </c>
      <c r="B18477">
        <v>0.02</v>
      </c>
      <c r="C18477">
        <v>1.2084179624916119E-2</v>
      </c>
      <c r="D18477">
        <v>1.8852950368345119E-2</v>
      </c>
    </row>
    <row r="18478" spans="1:4" x14ac:dyDescent="0.3">
      <c r="A18478" s="1">
        <v>18476</v>
      </c>
      <c r="B18478">
        <v>0.04</v>
      </c>
      <c r="C18478">
        <v>3.5001902825293342E-2</v>
      </c>
      <c r="D18478">
        <v>3.9988888888888921E-2</v>
      </c>
    </row>
    <row r="18479" spans="1:4" x14ac:dyDescent="0.3">
      <c r="A18479" s="1">
        <v>18477</v>
      </c>
      <c r="B18479">
        <v>0.03</v>
      </c>
      <c r="C18479">
        <v>1.308090408472282E-2</v>
      </c>
      <c r="D18479">
        <v>2.999999999999995E-2</v>
      </c>
    </row>
    <row r="18480" spans="1:4" x14ac:dyDescent="0.3">
      <c r="A18480" s="1">
        <v>18478</v>
      </c>
      <c r="B18480">
        <v>0.01</v>
      </c>
      <c r="C18480">
        <v>1.707877643011103E-2</v>
      </c>
      <c r="D18480">
        <v>0.01</v>
      </c>
    </row>
    <row r="18481" spans="1:4" x14ac:dyDescent="0.3">
      <c r="A18481" s="1">
        <v>18479</v>
      </c>
      <c r="B18481">
        <v>0.02</v>
      </c>
      <c r="C18481">
        <v>4.8922464362513067E-2</v>
      </c>
      <c r="D18481">
        <v>1.5457520348588461E-2</v>
      </c>
    </row>
    <row r="18482" spans="1:4" x14ac:dyDescent="0.3">
      <c r="A18482" s="1">
        <v>18480</v>
      </c>
      <c r="B18482">
        <v>0.01</v>
      </c>
      <c r="C18482">
        <v>-5.0779631418792076E-3</v>
      </c>
      <c r="D18482">
        <v>1.0000000000000011E-2</v>
      </c>
    </row>
    <row r="18483" spans="1:4" x14ac:dyDescent="0.3">
      <c r="A18483" s="1">
        <v>18481</v>
      </c>
      <c r="B18483">
        <v>0.04</v>
      </c>
      <c r="C18483">
        <v>3.3840989605245411E-2</v>
      </c>
      <c r="D18483">
        <v>3.7228079099263317E-2</v>
      </c>
    </row>
    <row r="18484" spans="1:4" x14ac:dyDescent="0.3">
      <c r="A18484" s="1">
        <v>18482</v>
      </c>
      <c r="B18484">
        <v>0.01</v>
      </c>
      <c r="C18484">
        <v>9.0959837321646225E-3</v>
      </c>
      <c r="D18484">
        <v>1.0028571428571449E-2</v>
      </c>
    </row>
    <row r="18485" spans="1:4" x14ac:dyDescent="0.3">
      <c r="A18485" s="1">
        <v>18483</v>
      </c>
      <c r="B18485">
        <v>7.0000000000000007E-2</v>
      </c>
      <c r="C18485">
        <v>4.9229972722768481E-2</v>
      </c>
      <c r="D18485">
        <v>7.005944444444466E-2</v>
      </c>
    </row>
    <row r="18486" spans="1:4" x14ac:dyDescent="0.3">
      <c r="A18486" s="1">
        <v>18484</v>
      </c>
      <c r="B18486">
        <v>0.02</v>
      </c>
      <c r="C18486">
        <v>2.307984275414296E-2</v>
      </c>
      <c r="D18486">
        <v>1.9746940836940851E-2</v>
      </c>
    </row>
    <row r="18487" spans="1:4" x14ac:dyDescent="0.3">
      <c r="A18487" s="1">
        <v>18485</v>
      </c>
      <c r="B18487">
        <v>7.0000000000000007E-2</v>
      </c>
      <c r="C18487">
        <v>5.0935084308771757E-2</v>
      </c>
      <c r="D18487">
        <v>6.1029342030518498E-2</v>
      </c>
    </row>
    <row r="18488" spans="1:4" x14ac:dyDescent="0.3">
      <c r="A18488" s="1">
        <v>18486</v>
      </c>
      <c r="B18488">
        <v>0.01</v>
      </c>
      <c r="C18488">
        <v>7.6448682493833603E-3</v>
      </c>
      <c r="D18488">
        <v>1.054968947718948E-2</v>
      </c>
    </row>
    <row r="18489" spans="1:4" x14ac:dyDescent="0.3">
      <c r="A18489" s="1">
        <v>18487</v>
      </c>
      <c r="B18489">
        <v>0.01</v>
      </c>
      <c r="C18489">
        <v>3.1767211124098728E-2</v>
      </c>
      <c r="D18489">
        <v>1.001880341880342E-2</v>
      </c>
    </row>
    <row r="18490" spans="1:4" x14ac:dyDescent="0.3">
      <c r="A18490" s="1">
        <v>18488</v>
      </c>
      <c r="B18490">
        <v>0.05</v>
      </c>
      <c r="C18490">
        <v>2.865493526140013E-2</v>
      </c>
      <c r="D18490">
        <v>4.9973214285714197E-2</v>
      </c>
    </row>
    <row r="18491" spans="1:4" x14ac:dyDescent="0.3">
      <c r="A18491" s="1">
        <v>18489</v>
      </c>
      <c r="B18491">
        <v>0.02</v>
      </c>
      <c r="C18491">
        <v>9.7763073293993807E-3</v>
      </c>
      <c r="D18491">
        <v>1.97382026143791E-2</v>
      </c>
    </row>
    <row r="18492" spans="1:4" x14ac:dyDescent="0.3">
      <c r="A18492" s="1">
        <v>18490</v>
      </c>
      <c r="B18492">
        <v>0.08</v>
      </c>
      <c r="C18492">
        <v>5.2330005446091447E-2</v>
      </c>
      <c r="D18492">
        <v>8.0000000000000057E-2</v>
      </c>
    </row>
    <row r="18493" spans="1:4" x14ac:dyDescent="0.3">
      <c r="A18493" s="1">
        <v>18491</v>
      </c>
      <c r="B18493">
        <v>0.06</v>
      </c>
      <c r="C18493">
        <v>4.0603230260382553E-2</v>
      </c>
      <c r="D18493">
        <v>6.8042185778188144E-2</v>
      </c>
    </row>
    <row r="18494" spans="1:4" x14ac:dyDescent="0.3">
      <c r="A18494" s="1">
        <v>18492</v>
      </c>
      <c r="B18494">
        <v>0.01</v>
      </c>
      <c r="C18494">
        <v>3.1214194201003399E-2</v>
      </c>
      <c r="D18494">
        <v>1.0000000000000141E-2</v>
      </c>
    </row>
    <row r="18495" spans="1:4" x14ac:dyDescent="0.3">
      <c r="A18495" s="1">
        <v>18493</v>
      </c>
      <c r="B18495">
        <v>7.0000000000000007E-2</v>
      </c>
      <c r="C18495">
        <v>6.0181581727939248E-2</v>
      </c>
      <c r="D18495">
        <v>6.948550088800097E-2</v>
      </c>
    </row>
    <row r="18496" spans="1:4" x14ac:dyDescent="0.3">
      <c r="A18496" s="1">
        <v>18494</v>
      </c>
      <c r="B18496">
        <v>0.03</v>
      </c>
      <c r="C18496">
        <v>4.6234805563057847E-2</v>
      </c>
      <c r="D18496">
        <v>2.9638234126984089E-2</v>
      </c>
    </row>
    <row r="18497" spans="1:4" x14ac:dyDescent="0.3">
      <c r="A18497" s="1">
        <v>18495</v>
      </c>
      <c r="B18497">
        <v>0.05</v>
      </c>
      <c r="C18497">
        <v>4.02075706790797E-2</v>
      </c>
      <c r="D18497">
        <v>4.9972727272727217E-2</v>
      </c>
    </row>
    <row r="18498" spans="1:4" x14ac:dyDescent="0.3">
      <c r="A18498" s="1">
        <v>18496</v>
      </c>
      <c r="B18498">
        <v>0.01</v>
      </c>
      <c r="C18498">
        <v>2.0329131611389561E-2</v>
      </c>
      <c r="D18498">
        <v>1.0537628290182481E-2</v>
      </c>
    </row>
    <row r="18499" spans="1:4" x14ac:dyDescent="0.3">
      <c r="A18499" s="1">
        <v>18497</v>
      </c>
      <c r="B18499">
        <v>0.05</v>
      </c>
      <c r="C18499">
        <v>3.1763181907396583E-2</v>
      </c>
      <c r="D18499">
        <v>4.9978888888888788E-2</v>
      </c>
    </row>
    <row r="18500" spans="1:4" x14ac:dyDescent="0.3">
      <c r="A18500" s="1">
        <v>18498</v>
      </c>
      <c r="B18500">
        <v>0.08</v>
      </c>
      <c r="C18500">
        <v>4.3013297349595837E-2</v>
      </c>
      <c r="D18500">
        <v>8.0000000000000057E-2</v>
      </c>
    </row>
    <row r="18501" spans="1:4" x14ac:dyDescent="0.3">
      <c r="A18501" s="1">
        <v>18499</v>
      </c>
      <c r="B18501">
        <v>0.01</v>
      </c>
      <c r="C18501">
        <v>3.2664328939300123E-2</v>
      </c>
      <c r="D18501">
        <v>1.000000000000013E-2</v>
      </c>
    </row>
    <row r="18502" spans="1:4" x14ac:dyDescent="0.3">
      <c r="A18502" s="1">
        <v>18500</v>
      </c>
      <c r="B18502">
        <v>0.01</v>
      </c>
      <c r="C18502">
        <v>1.1816767704093069E-2</v>
      </c>
      <c r="D18502">
        <v>1.0263874458874471E-2</v>
      </c>
    </row>
    <row r="18503" spans="1:4" x14ac:dyDescent="0.3">
      <c r="A18503" s="1">
        <v>18501</v>
      </c>
      <c r="B18503">
        <v>0.01</v>
      </c>
      <c r="C18503">
        <v>2.8518522125274649E-2</v>
      </c>
      <c r="D18503">
        <v>1.0000000000000011E-2</v>
      </c>
    </row>
    <row r="18504" spans="1:4" x14ac:dyDescent="0.3">
      <c r="A18504" s="1">
        <v>18502</v>
      </c>
      <c r="B18504">
        <v>0.01</v>
      </c>
      <c r="C18504">
        <v>-2.3915855251177559E-4</v>
      </c>
      <c r="D18504">
        <v>1.000000000000003E-2</v>
      </c>
    </row>
    <row r="18505" spans="1:4" x14ac:dyDescent="0.3">
      <c r="A18505" s="1">
        <v>18503</v>
      </c>
      <c r="B18505">
        <v>0.01</v>
      </c>
      <c r="C18505">
        <v>1.93527025304162E-2</v>
      </c>
      <c r="D18505">
        <v>1.0000248447204971E-2</v>
      </c>
    </row>
    <row r="18506" spans="1:4" x14ac:dyDescent="0.3">
      <c r="A18506" s="1">
        <v>18504</v>
      </c>
      <c r="B18506">
        <v>0.08</v>
      </c>
      <c r="C18506">
        <v>5.5315079519871538E-2</v>
      </c>
      <c r="D18506">
        <v>7.9977222222222283E-2</v>
      </c>
    </row>
    <row r="18507" spans="1:4" x14ac:dyDescent="0.3">
      <c r="A18507" s="1">
        <v>18505</v>
      </c>
      <c r="B18507">
        <v>0.04</v>
      </c>
      <c r="C18507">
        <v>3.7336905399412652E-2</v>
      </c>
      <c r="D18507">
        <v>4.3638853955230997E-2</v>
      </c>
    </row>
    <row r="18508" spans="1:4" x14ac:dyDescent="0.3">
      <c r="A18508" s="1">
        <v>18506</v>
      </c>
      <c r="B18508">
        <v>0.04</v>
      </c>
      <c r="C18508">
        <v>3.1779137163247838E-2</v>
      </c>
      <c r="D18508">
        <v>4.0000000000000029E-2</v>
      </c>
    </row>
    <row r="18509" spans="1:4" x14ac:dyDescent="0.3">
      <c r="A18509" s="1">
        <v>18507</v>
      </c>
      <c r="B18509">
        <v>0.01</v>
      </c>
      <c r="C18509">
        <v>1.516076887486989E-2</v>
      </c>
      <c r="D18509">
        <v>1.0000000000000059E-2</v>
      </c>
    </row>
    <row r="18510" spans="1:4" x14ac:dyDescent="0.3">
      <c r="A18510" s="1">
        <v>18508</v>
      </c>
      <c r="B18510">
        <v>0.01</v>
      </c>
      <c r="C18510">
        <v>3.3365508132777749E-2</v>
      </c>
      <c r="D18510">
        <v>1.0000000000000051E-2</v>
      </c>
    </row>
    <row r="18511" spans="1:4" x14ac:dyDescent="0.3">
      <c r="A18511" s="1">
        <v>18509</v>
      </c>
      <c r="B18511">
        <v>0.01</v>
      </c>
      <c r="C18511">
        <v>3.0889035741113621E-2</v>
      </c>
      <c r="D18511">
        <v>1.0000000000000011E-2</v>
      </c>
    </row>
    <row r="18512" spans="1:4" x14ac:dyDescent="0.3">
      <c r="A18512" s="1">
        <v>18510</v>
      </c>
      <c r="B18512">
        <v>0.01</v>
      </c>
      <c r="C18512">
        <v>2.257907089293338E-2</v>
      </c>
      <c r="D18512">
        <v>1.590294524876568E-2</v>
      </c>
    </row>
    <row r="18513" spans="1:4" x14ac:dyDescent="0.3">
      <c r="A18513" s="1">
        <v>18511</v>
      </c>
      <c r="B18513">
        <v>0.01</v>
      </c>
      <c r="C18513">
        <v>2.781309396340198E-2</v>
      </c>
      <c r="D18513">
        <v>1.0000000000000011E-2</v>
      </c>
    </row>
    <row r="18514" spans="1:4" x14ac:dyDescent="0.3">
      <c r="A18514" s="1">
        <v>18512</v>
      </c>
      <c r="B18514">
        <v>0.01</v>
      </c>
      <c r="C18514">
        <v>1.8471336776476829E-2</v>
      </c>
      <c r="D18514">
        <v>1.0000000000000011E-2</v>
      </c>
    </row>
    <row r="18515" spans="1:4" x14ac:dyDescent="0.3">
      <c r="A18515" s="1">
        <v>18513</v>
      </c>
      <c r="B18515">
        <v>0.04</v>
      </c>
      <c r="C18515">
        <v>3.8779360606892362E-2</v>
      </c>
      <c r="D18515">
        <v>3.8984042207792238E-2</v>
      </c>
    </row>
    <row r="18516" spans="1:4" x14ac:dyDescent="0.3">
      <c r="A18516" s="1">
        <v>18514</v>
      </c>
      <c r="B18516">
        <v>0.01</v>
      </c>
      <c r="C18516">
        <v>2.957087206825677E-2</v>
      </c>
      <c r="D18516">
        <v>1.032176850926852E-2</v>
      </c>
    </row>
    <row r="18517" spans="1:4" x14ac:dyDescent="0.3">
      <c r="A18517" s="1">
        <v>18515</v>
      </c>
      <c r="B18517">
        <v>0.02</v>
      </c>
      <c r="C18517">
        <v>1.312292745932353E-2</v>
      </c>
      <c r="D18517">
        <v>1.9674523809523819E-2</v>
      </c>
    </row>
    <row r="18518" spans="1:4" x14ac:dyDescent="0.3">
      <c r="A18518" s="1">
        <v>18516</v>
      </c>
      <c r="B18518">
        <v>0.01</v>
      </c>
      <c r="C18518">
        <v>2.2974873807395661E-2</v>
      </c>
      <c r="D18518">
        <v>0.01</v>
      </c>
    </row>
    <row r="18519" spans="1:4" x14ac:dyDescent="0.3">
      <c r="A18519" s="1">
        <v>18517</v>
      </c>
      <c r="B18519">
        <v>0.02</v>
      </c>
      <c r="C18519">
        <v>2.5639977558140591E-2</v>
      </c>
      <c r="D18519">
        <v>2.0394823787323799E-2</v>
      </c>
    </row>
    <row r="18520" spans="1:4" x14ac:dyDescent="0.3">
      <c r="A18520" s="1">
        <v>18518</v>
      </c>
      <c r="B18520">
        <v>0.01</v>
      </c>
      <c r="C18520">
        <v>1.654840452512887E-2</v>
      </c>
      <c r="D18520">
        <v>1.0000000000000011E-2</v>
      </c>
    </row>
    <row r="18521" spans="1:4" x14ac:dyDescent="0.3">
      <c r="A18521" s="1">
        <v>18519</v>
      </c>
      <c r="B18521">
        <v>0.01</v>
      </c>
      <c r="C18521">
        <v>2.6826754740826748E-2</v>
      </c>
      <c r="D18521">
        <v>1.023614080364081E-2</v>
      </c>
    </row>
    <row r="18522" spans="1:4" x14ac:dyDescent="0.3">
      <c r="A18522" s="1">
        <v>18520</v>
      </c>
      <c r="B18522">
        <v>0.02</v>
      </c>
      <c r="C18522">
        <v>2.2811574950504919E-2</v>
      </c>
      <c r="D18522">
        <v>1.9949242424242439E-2</v>
      </c>
    </row>
    <row r="18523" spans="1:4" x14ac:dyDescent="0.3">
      <c r="A18523" s="1">
        <v>18521</v>
      </c>
      <c r="B18523">
        <v>0.01</v>
      </c>
      <c r="C18523">
        <v>1.934698003030912E-2</v>
      </c>
      <c r="D18523">
        <v>1.0000000000000011E-2</v>
      </c>
    </row>
    <row r="18524" spans="1:4" x14ac:dyDescent="0.3">
      <c r="A18524" s="1">
        <v>18522</v>
      </c>
      <c r="B18524">
        <v>7.0000000000000007E-2</v>
      </c>
      <c r="C18524">
        <v>3.4630467666218641E-2</v>
      </c>
      <c r="D18524">
        <v>6.8650117529529348E-2</v>
      </c>
    </row>
    <row r="18525" spans="1:4" x14ac:dyDescent="0.3">
      <c r="A18525" s="1">
        <v>18523</v>
      </c>
      <c r="B18525">
        <v>0.01</v>
      </c>
      <c r="C18525">
        <v>3.9018524886119649E-2</v>
      </c>
      <c r="D18525">
        <v>1.0000000000000011E-2</v>
      </c>
    </row>
    <row r="18526" spans="1:4" x14ac:dyDescent="0.3">
      <c r="A18526" s="1">
        <v>18524</v>
      </c>
      <c r="B18526">
        <v>0.01</v>
      </c>
      <c r="C18526">
        <v>4.0576198544597618E-2</v>
      </c>
      <c r="D18526">
        <v>1.0012500000000009E-2</v>
      </c>
    </row>
    <row r="18527" spans="1:4" x14ac:dyDescent="0.3">
      <c r="A18527" s="1">
        <v>18525</v>
      </c>
      <c r="B18527">
        <v>0.02</v>
      </c>
      <c r="C18527">
        <v>1.6751814411626639E-2</v>
      </c>
      <c r="D18527">
        <v>1.9990000000000011E-2</v>
      </c>
    </row>
    <row r="18528" spans="1:4" x14ac:dyDescent="0.3">
      <c r="A18528" s="1">
        <v>18526</v>
      </c>
      <c r="B18528">
        <v>0.01</v>
      </c>
      <c r="C18528">
        <v>1.300832364748912E-2</v>
      </c>
      <c r="D18528">
        <v>1.2250147301528879E-2</v>
      </c>
    </row>
    <row r="18529" spans="1:4" x14ac:dyDescent="0.3">
      <c r="A18529" s="1">
        <v>18527</v>
      </c>
      <c r="B18529">
        <v>0.02</v>
      </c>
      <c r="C18529">
        <v>2.200719122517273E-2</v>
      </c>
      <c r="D18529">
        <v>1.9981250000000009E-2</v>
      </c>
    </row>
    <row r="18530" spans="1:4" x14ac:dyDescent="0.3">
      <c r="A18530" s="1">
        <v>18528</v>
      </c>
      <c r="B18530">
        <v>0.01</v>
      </c>
      <c r="C18530">
        <v>2.6601086249815682E-2</v>
      </c>
      <c r="D18530">
        <v>1.006341991341992E-2</v>
      </c>
    </row>
    <row r="18531" spans="1:4" x14ac:dyDescent="0.3">
      <c r="A18531" s="1">
        <v>18529</v>
      </c>
      <c r="B18531">
        <v>0.01</v>
      </c>
      <c r="C18531">
        <v>1.6896481282262271E-2</v>
      </c>
      <c r="D18531">
        <v>1.000000000000009E-2</v>
      </c>
    </row>
    <row r="18532" spans="1:4" x14ac:dyDescent="0.3">
      <c r="A18532" s="1">
        <v>18530</v>
      </c>
      <c r="B18532">
        <v>0.01</v>
      </c>
      <c r="C18532">
        <v>3.2890397547959409E-2</v>
      </c>
      <c r="D18532">
        <v>1.0000000000000141E-2</v>
      </c>
    </row>
    <row r="18533" spans="1:4" x14ac:dyDescent="0.3">
      <c r="A18533" s="1">
        <v>18531</v>
      </c>
      <c r="B18533">
        <v>0.01</v>
      </c>
      <c r="C18533">
        <v>1.7220979352476771E-2</v>
      </c>
      <c r="D18533">
        <v>9.936439393939402E-3</v>
      </c>
    </row>
    <row r="18534" spans="1:4" x14ac:dyDescent="0.3">
      <c r="A18534" s="1">
        <v>18532</v>
      </c>
      <c r="B18534">
        <v>0.03</v>
      </c>
      <c r="C18534">
        <v>4.386083864226599E-2</v>
      </c>
      <c r="D18534">
        <v>2.999999999999995E-2</v>
      </c>
    </row>
    <row r="18535" spans="1:4" x14ac:dyDescent="0.3">
      <c r="A18535" s="1">
        <v>18533</v>
      </c>
      <c r="B18535">
        <v>0.03</v>
      </c>
      <c r="C18535">
        <v>4.5114342943033278E-2</v>
      </c>
      <c r="D18535">
        <v>2.999999999999995E-2</v>
      </c>
    </row>
    <row r="18536" spans="1:4" x14ac:dyDescent="0.3">
      <c r="A18536" s="1">
        <v>18534</v>
      </c>
      <c r="B18536">
        <v>0.04</v>
      </c>
      <c r="C18536">
        <v>3.1973174563159609E-2</v>
      </c>
      <c r="D18536">
        <v>4.0000000000000029E-2</v>
      </c>
    </row>
    <row r="18537" spans="1:4" x14ac:dyDescent="0.3">
      <c r="A18537" s="1">
        <v>18535</v>
      </c>
      <c r="B18537">
        <v>0.04</v>
      </c>
      <c r="C18537">
        <v>3.0966301360094959E-2</v>
      </c>
      <c r="D18537">
        <v>4.0000000000000029E-2</v>
      </c>
    </row>
    <row r="18538" spans="1:4" x14ac:dyDescent="0.3">
      <c r="A18538" s="1">
        <v>18536</v>
      </c>
      <c r="B18538">
        <v>0.05</v>
      </c>
      <c r="C18538">
        <v>3.6473791863982169E-2</v>
      </c>
      <c r="D18538">
        <v>5.0401890609390557E-2</v>
      </c>
    </row>
    <row r="18539" spans="1:4" x14ac:dyDescent="0.3">
      <c r="A18539" s="1">
        <v>18537</v>
      </c>
      <c r="B18539">
        <v>0.01</v>
      </c>
      <c r="C18539">
        <v>-4.730299716128733E-4</v>
      </c>
      <c r="D18539">
        <v>1.0000000000000011E-2</v>
      </c>
    </row>
    <row r="18540" spans="1:4" x14ac:dyDescent="0.3">
      <c r="A18540" s="1">
        <v>18538</v>
      </c>
      <c r="B18540">
        <v>0.03</v>
      </c>
      <c r="C18540">
        <v>2.2473613164272471E-2</v>
      </c>
      <c r="D18540">
        <v>2.945730339105336E-2</v>
      </c>
    </row>
    <row r="18541" spans="1:4" x14ac:dyDescent="0.3">
      <c r="A18541" s="1">
        <v>18539</v>
      </c>
      <c r="B18541">
        <v>0.03</v>
      </c>
      <c r="C18541">
        <v>1.0400904154346141E-2</v>
      </c>
      <c r="D18541">
        <v>2.9564662837162799E-2</v>
      </c>
    </row>
    <row r="18542" spans="1:4" x14ac:dyDescent="0.3">
      <c r="A18542" s="1">
        <v>18540</v>
      </c>
      <c r="B18542">
        <v>0.01</v>
      </c>
      <c r="C18542">
        <v>2.6491791130782389E-2</v>
      </c>
      <c r="D18542">
        <v>1.07293268414592E-2</v>
      </c>
    </row>
    <row r="18543" spans="1:4" x14ac:dyDescent="0.3">
      <c r="A18543" s="1">
        <v>18541</v>
      </c>
      <c r="B18543">
        <v>0.01</v>
      </c>
      <c r="C18543">
        <v>2.2372745450916259E-2</v>
      </c>
      <c r="D18543">
        <v>1.0200000000000009E-2</v>
      </c>
    </row>
    <row r="18544" spans="1:4" x14ac:dyDescent="0.3">
      <c r="A18544" s="1">
        <v>18542</v>
      </c>
      <c r="B18544">
        <v>0.06</v>
      </c>
      <c r="C18544">
        <v>5.2681792468611467E-2</v>
      </c>
      <c r="D18544">
        <v>6.0142531088192758E-2</v>
      </c>
    </row>
    <row r="18545" spans="1:4" x14ac:dyDescent="0.3">
      <c r="A18545" s="1">
        <v>18543</v>
      </c>
      <c r="B18545">
        <v>0.01</v>
      </c>
      <c r="C18545">
        <v>3.3882141885512668E-2</v>
      </c>
      <c r="D18545">
        <v>1.0000000000000011E-2</v>
      </c>
    </row>
    <row r="18546" spans="1:4" x14ac:dyDescent="0.3">
      <c r="A18546" s="1">
        <v>18544</v>
      </c>
      <c r="B18546">
        <v>0.02</v>
      </c>
      <c r="C18546">
        <v>1.8553932910363811E-2</v>
      </c>
      <c r="D18546">
        <v>1.8692908372587181E-2</v>
      </c>
    </row>
    <row r="18547" spans="1:4" x14ac:dyDescent="0.3">
      <c r="A18547" s="1">
        <v>18545</v>
      </c>
      <c r="B18547">
        <v>0.08</v>
      </c>
      <c r="C18547">
        <v>3.093155714295209E-2</v>
      </c>
      <c r="D18547">
        <v>7.9988636363636414E-2</v>
      </c>
    </row>
    <row r="18548" spans="1:4" x14ac:dyDescent="0.3">
      <c r="A18548" s="1">
        <v>18546</v>
      </c>
      <c r="B18548">
        <v>0.06</v>
      </c>
      <c r="C18548">
        <v>4.6177809091356783E-2</v>
      </c>
      <c r="D18548">
        <v>6.0043452380952281E-2</v>
      </c>
    </row>
    <row r="18549" spans="1:4" x14ac:dyDescent="0.3">
      <c r="A18549" s="1">
        <v>18547</v>
      </c>
      <c r="B18549">
        <v>0.05</v>
      </c>
      <c r="C18549">
        <v>5.5193139657775808E-2</v>
      </c>
      <c r="D18549">
        <v>4.8399369747899143E-2</v>
      </c>
    </row>
    <row r="18550" spans="1:4" x14ac:dyDescent="0.3">
      <c r="A18550" s="1">
        <v>18548</v>
      </c>
      <c r="B18550">
        <v>0.01</v>
      </c>
      <c r="C18550">
        <v>4.1220230079345103E-2</v>
      </c>
      <c r="D18550">
        <v>1.0036111111111121E-2</v>
      </c>
    </row>
    <row r="18551" spans="1:4" x14ac:dyDescent="0.3">
      <c r="A18551" s="1">
        <v>18549</v>
      </c>
      <c r="B18551">
        <v>0.05</v>
      </c>
      <c r="C18551">
        <v>4.3992070980916093E-2</v>
      </c>
      <c r="D18551">
        <v>4.9999999999999933E-2</v>
      </c>
    </row>
    <row r="18552" spans="1:4" x14ac:dyDescent="0.3">
      <c r="A18552" s="1">
        <v>18550</v>
      </c>
      <c r="B18552">
        <v>0.02</v>
      </c>
      <c r="C18552">
        <v>2.129768488974591E-2</v>
      </c>
      <c r="D18552">
        <v>1.8790459751376949E-2</v>
      </c>
    </row>
    <row r="18553" spans="1:4" x14ac:dyDescent="0.3">
      <c r="A18553" s="1">
        <v>18551</v>
      </c>
      <c r="B18553">
        <v>0.03</v>
      </c>
      <c r="C18553">
        <v>3.2533384544954663E-2</v>
      </c>
      <c r="D18553">
        <v>2.9052765290265251E-2</v>
      </c>
    </row>
    <row r="18554" spans="1:4" x14ac:dyDescent="0.3">
      <c r="A18554" s="1">
        <v>18552</v>
      </c>
      <c r="B18554">
        <v>0.01</v>
      </c>
      <c r="C18554">
        <v>1.237827406512733E-2</v>
      </c>
      <c r="D18554">
        <v>1.000000000000009E-2</v>
      </c>
    </row>
    <row r="18555" spans="1:4" x14ac:dyDescent="0.3">
      <c r="A18555" s="1">
        <v>18553</v>
      </c>
      <c r="B18555">
        <v>0.01</v>
      </c>
      <c r="C18555">
        <v>1.6661125226904449E-2</v>
      </c>
      <c r="D18555">
        <v>1.002500000000001E-2</v>
      </c>
    </row>
    <row r="18556" spans="1:4" x14ac:dyDescent="0.3">
      <c r="A18556" s="1">
        <v>18554</v>
      </c>
      <c r="B18556">
        <v>0.01</v>
      </c>
      <c r="C18556">
        <v>1.3139633575492469E-2</v>
      </c>
      <c r="D18556">
        <v>1.0000000000000019E-2</v>
      </c>
    </row>
    <row r="18557" spans="1:4" x14ac:dyDescent="0.3">
      <c r="A18557" s="1">
        <v>18555</v>
      </c>
      <c r="B18557">
        <v>0.06</v>
      </c>
      <c r="C18557">
        <v>4.7747040237461437E-2</v>
      </c>
      <c r="D18557">
        <v>6.0597462439521188E-2</v>
      </c>
    </row>
    <row r="18558" spans="1:4" x14ac:dyDescent="0.3">
      <c r="A18558" s="1">
        <v>18556</v>
      </c>
      <c r="B18558">
        <v>0.08</v>
      </c>
      <c r="C18558">
        <v>3.2847828016245847E-2</v>
      </c>
      <c r="D18558">
        <v>8.0000000000000057E-2</v>
      </c>
    </row>
    <row r="18559" spans="1:4" x14ac:dyDescent="0.3">
      <c r="A18559" s="1">
        <v>18557</v>
      </c>
      <c r="B18559">
        <v>0.03</v>
      </c>
      <c r="C18559">
        <v>2.4959235302703411E-2</v>
      </c>
      <c r="D18559">
        <v>2.8226183350103611E-2</v>
      </c>
    </row>
    <row r="18560" spans="1:4" x14ac:dyDescent="0.3">
      <c r="A18560" s="1">
        <v>18558</v>
      </c>
      <c r="B18560">
        <v>0.01</v>
      </c>
      <c r="C18560">
        <v>3.2644944392941119E-2</v>
      </c>
      <c r="D18560">
        <v>1.0000000000000051E-2</v>
      </c>
    </row>
    <row r="18561" spans="1:4" x14ac:dyDescent="0.3">
      <c r="A18561" s="1">
        <v>18559</v>
      </c>
      <c r="B18561">
        <v>0.02</v>
      </c>
      <c r="C18561">
        <v>2.596873196408039E-2</v>
      </c>
      <c r="D18561">
        <v>2.3053272716705389E-2</v>
      </c>
    </row>
    <row r="18562" spans="1:4" x14ac:dyDescent="0.3">
      <c r="A18562" s="1">
        <v>18560</v>
      </c>
      <c r="B18562">
        <v>0.01</v>
      </c>
      <c r="C18562">
        <v>-3.7432258416831149E-3</v>
      </c>
      <c r="D18562">
        <v>1.0000000000000011E-2</v>
      </c>
    </row>
    <row r="18563" spans="1:4" x14ac:dyDescent="0.3">
      <c r="A18563" s="1">
        <v>18561</v>
      </c>
      <c r="B18563">
        <v>0.01</v>
      </c>
      <c r="C18563">
        <v>2.2327827147528189E-2</v>
      </c>
      <c r="D18563">
        <v>1.0161538461538489E-2</v>
      </c>
    </row>
    <row r="18564" spans="1:4" x14ac:dyDescent="0.3">
      <c r="A18564" s="1">
        <v>18562</v>
      </c>
      <c r="B18564">
        <v>0.03</v>
      </c>
      <c r="C18564">
        <v>4.8711909897481941E-2</v>
      </c>
      <c r="D18564">
        <v>3.001428571428566E-2</v>
      </c>
    </row>
    <row r="18565" spans="1:4" x14ac:dyDescent="0.3">
      <c r="A18565" s="1">
        <v>18563</v>
      </c>
      <c r="B18565">
        <v>0.05</v>
      </c>
      <c r="C18565">
        <v>3.8710966573001659E-2</v>
      </c>
      <c r="D18565">
        <v>4.933123376623369E-2</v>
      </c>
    </row>
    <row r="18566" spans="1:4" x14ac:dyDescent="0.3">
      <c r="A18566" s="1">
        <v>18564</v>
      </c>
      <c r="B18566">
        <v>0.02</v>
      </c>
      <c r="C18566">
        <v>2.5018144869658251E-2</v>
      </c>
      <c r="D18566">
        <v>2.057620286576169E-2</v>
      </c>
    </row>
    <row r="18567" spans="1:4" x14ac:dyDescent="0.3">
      <c r="A18567" s="1">
        <v>18565</v>
      </c>
      <c r="B18567">
        <v>0.01</v>
      </c>
      <c r="C18567">
        <v>9.2617896456943932E-3</v>
      </c>
      <c r="D18567">
        <v>1.3700780849267701E-2</v>
      </c>
    </row>
    <row r="18568" spans="1:4" x14ac:dyDescent="0.3">
      <c r="A18568" s="1">
        <v>18566</v>
      </c>
      <c r="B18568">
        <v>0.04</v>
      </c>
      <c r="C18568">
        <v>3.7210425216481727E-2</v>
      </c>
      <c r="D18568">
        <v>4.2668443060207777E-2</v>
      </c>
    </row>
    <row r="18569" spans="1:4" x14ac:dyDescent="0.3">
      <c r="A18569" s="1">
        <v>18567</v>
      </c>
      <c r="B18569">
        <v>0.03</v>
      </c>
      <c r="C18569">
        <v>3.1656892478086028E-2</v>
      </c>
      <c r="D18569">
        <v>2.999999999999995E-2</v>
      </c>
    </row>
    <row r="18570" spans="1:4" x14ac:dyDescent="0.3">
      <c r="A18570" s="1">
        <v>18568</v>
      </c>
      <c r="B18570">
        <v>0.03</v>
      </c>
      <c r="C18570">
        <v>3.5432288343786138E-2</v>
      </c>
      <c r="D18570">
        <v>2.9883776223776179E-2</v>
      </c>
    </row>
    <row r="18571" spans="1:4" x14ac:dyDescent="0.3">
      <c r="A18571" s="1">
        <v>18569</v>
      </c>
      <c r="B18571">
        <v>0.06</v>
      </c>
      <c r="C18571">
        <v>4.1267262084687131E-2</v>
      </c>
      <c r="D18571">
        <v>6.2713280146477424E-2</v>
      </c>
    </row>
    <row r="18572" spans="1:4" x14ac:dyDescent="0.3">
      <c r="A18572" s="1">
        <v>18570</v>
      </c>
      <c r="B18572">
        <v>0.03</v>
      </c>
      <c r="C18572">
        <v>1.4026533616068161E-2</v>
      </c>
      <c r="D18572">
        <v>2.9566825396825348E-2</v>
      </c>
    </row>
    <row r="18573" spans="1:4" x14ac:dyDescent="0.3">
      <c r="A18573" s="1">
        <v>18571</v>
      </c>
      <c r="B18573">
        <v>0.04</v>
      </c>
      <c r="C18573">
        <v>4.251685400621933E-2</v>
      </c>
      <c r="D18573">
        <v>4.0000000000000029E-2</v>
      </c>
    </row>
    <row r="18574" spans="1:4" x14ac:dyDescent="0.3">
      <c r="A18574" s="1">
        <v>18572</v>
      </c>
      <c r="B18574">
        <v>0.06</v>
      </c>
      <c r="C18574">
        <v>3.1714806506776709E-2</v>
      </c>
      <c r="D18574">
        <v>6.0074999999999899E-2</v>
      </c>
    </row>
    <row r="18575" spans="1:4" x14ac:dyDescent="0.3">
      <c r="A18575" s="1">
        <v>18573</v>
      </c>
      <c r="B18575">
        <v>0.01</v>
      </c>
      <c r="C18575">
        <v>1.0649978551436659E-2</v>
      </c>
      <c r="D18575">
        <v>1.00401085870651E-2</v>
      </c>
    </row>
    <row r="18576" spans="1:4" x14ac:dyDescent="0.3">
      <c r="A18576" s="1">
        <v>18574</v>
      </c>
      <c r="B18576">
        <v>0</v>
      </c>
      <c r="C18576">
        <v>1.146352997627983E-2</v>
      </c>
      <c r="D18576">
        <v>5.7143731268731273E-4</v>
      </c>
    </row>
    <row r="18577" spans="1:4" x14ac:dyDescent="0.3">
      <c r="A18577" s="1">
        <v>18575</v>
      </c>
      <c r="B18577">
        <v>0.01</v>
      </c>
      <c r="C18577">
        <v>3.4212459777686013E-2</v>
      </c>
      <c r="D18577">
        <v>1.097592437045763E-2</v>
      </c>
    </row>
    <row r="18578" spans="1:4" x14ac:dyDescent="0.3">
      <c r="A18578" s="1">
        <v>18576</v>
      </c>
      <c r="B18578">
        <v>0.02</v>
      </c>
      <c r="C18578">
        <v>4.6345902030493678E-2</v>
      </c>
      <c r="D18578">
        <v>2.0000000000000011E-2</v>
      </c>
    </row>
    <row r="18579" spans="1:4" x14ac:dyDescent="0.3">
      <c r="A18579" s="1">
        <v>18577</v>
      </c>
      <c r="B18579">
        <v>0.01</v>
      </c>
      <c r="C18579">
        <v>4.1651662986658067E-2</v>
      </c>
      <c r="D18579">
        <v>1.005325757575758E-2</v>
      </c>
    </row>
    <row r="18580" spans="1:4" x14ac:dyDescent="0.3">
      <c r="A18580" s="1">
        <v>18578</v>
      </c>
      <c r="B18580">
        <v>0.01</v>
      </c>
      <c r="C18580">
        <v>3.8481204677672097E-2</v>
      </c>
      <c r="D18580">
        <v>1.002337662337663E-2</v>
      </c>
    </row>
    <row r="18581" spans="1:4" x14ac:dyDescent="0.3">
      <c r="A18581" s="1">
        <v>18579</v>
      </c>
      <c r="B18581">
        <v>0.01</v>
      </c>
      <c r="C18581">
        <v>1.23677288408641E-2</v>
      </c>
      <c r="D18581">
        <v>1.000000000000008E-2</v>
      </c>
    </row>
    <row r="18582" spans="1:4" x14ac:dyDescent="0.3">
      <c r="A18582" s="1">
        <v>18580</v>
      </c>
      <c r="B18582">
        <v>0.01</v>
      </c>
      <c r="C18582">
        <v>1.3831277121092689E-2</v>
      </c>
      <c r="D18582">
        <v>1.0000000000000051E-2</v>
      </c>
    </row>
    <row r="18583" spans="1:4" x14ac:dyDescent="0.3">
      <c r="A18583" s="1">
        <v>18581</v>
      </c>
      <c r="B18583">
        <v>0.04</v>
      </c>
      <c r="C18583">
        <v>3.6115059396893918E-2</v>
      </c>
      <c r="D18583">
        <v>4.1058653877082699E-2</v>
      </c>
    </row>
    <row r="18584" spans="1:4" x14ac:dyDescent="0.3">
      <c r="A18584" s="1">
        <v>18582</v>
      </c>
      <c r="B18584">
        <v>0.04</v>
      </c>
      <c r="C18584">
        <v>4.3246450219889598E-2</v>
      </c>
      <c r="D18584">
        <v>3.9401202522967249E-2</v>
      </c>
    </row>
    <row r="18585" spans="1:4" x14ac:dyDescent="0.3">
      <c r="A18585" s="1">
        <v>18583</v>
      </c>
      <c r="B18585">
        <v>0.01</v>
      </c>
      <c r="C18585">
        <v>1.5893543996390262E-2</v>
      </c>
      <c r="D18585">
        <v>9.9595238095238174E-3</v>
      </c>
    </row>
    <row r="18586" spans="1:4" x14ac:dyDescent="0.3">
      <c r="A18586" s="1">
        <v>18584</v>
      </c>
      <c r="B18586">
        <v>0.02</v>
      </c>
      <c r="C18586">
        <v>2.642680346934731E-2</v>
      </c>
      <c r="D18586">
        <v>2.0301233896822139E-2</v>
      </c>
    </row>
    <row r="18587" spans="1:4" x14ac:dyDescent="0.3">
      <c r="A18587" s="1">
        <v>18585</v>
      </c>
      <c r="B18587">
        <v>7.0000000000000007E-2</v>
      </c>
      <c r="C18587">
        <v>4.2022933640174717E-2</v>
      </c>
      <c r="D18587">
        <v>7.0111965811965909E-2</v>
      </c>
    </row>
    <row r="18588" spans="1:4" x14ac:dyDescent="0.3">
      <c r="A18588" s="1">
        <v>18586</v>
      </c>
      <c r="B18588">
        <v>0.08</v>
      </c>
      <c r="C18588">
        <v>5.3963564358048208E-2</v>
      </c>
      <c r="D18588">
        <v>7.7510654907957541E-2</v>
      </c>
    </row>
    <row r="18589" spans="1:4" x14ac:dyDescent="0.3">
      <c r="A18589" s="1">
        <v>18587</v>
      </c>
      <c r="B18589">
        <v>0.01</v>
      </c>
      <c r="C18589">
        <v>1.9159812397711539E-2</v>
      </c>
      <c r="D18589">
        <v>1.001666666666667E-2</v>
      </c>
    </row>
    <row r="18590" spans="1:4" x14ac:dyDescent="0.3">
      <c r="A18590" s="1">
        <v>18588</v>
      </c>
      <c r="B18590">
        <v>0.01</v>
      </c>
      <c r="C18590">
        <v>2.8762756892729901E-2</v>
      </c>
      <c r="D18590">
        <v>1.0000000000000011E-2</v>
      </c>
    </row>
    <row r="18591" spans="1:4" x14ac:dyDescent="0.3">
      <c r="A18591" s="1">
        <v>18589</v>
      </c>
      <c r="B18591">
        <v>0.02</v>
      </c>
      <c r="C18591">
        <v>2.2638603946176821E-2</v>
      </c>
      <c r="D18591">
        <v>1.8910178571428581E-2</v>
      </c>
    </row>
    <row r="18592" spans="1:4" x14ac:dyDescent="0.3">
      <c r="A18592" s="1">
        <v>18590</v>
      </c>
      <c r="B18592">
        <v>0.06</v>
      </c>
      <c r="C18592">
        <v>4.0895394413000323E-2</v>
      </c>
      <c r="D18592">
        <v>6.0041233766233673E-2</v>
      </c>
    </row>
    <row r="18593" spans="1:4" x14ac:dyDescent="0.3">
      <c r="A18593" s="1">
        <v>18591</v>
      </c>
      <c r="B18593">
        <v>0.05</v>
      </c>
      <c r="C18593">
        <v>4.0116032738887468E-2</v>
      </c>
      <c r="D18593">
        <v>5.14468400970374E-2</v>
      </c>
    </row>
    <row r="18594" spans="1:4" x14ac:dyDescent="0.3">
      <c r="A18594" s="1">
        <v>18592</v>
      </c>
      <c r="B18594">
        <v>0.01</v>
      </c>
      <c r="C18594">
        <v>2.4598929062968511E-2</v>
      </c>
      <c r="D18594">
        <v>1.0000000000000011E-2</v>
      </c>
    </row>
    <row r="18595" spans="1:4" x14ac:dyDescent="0.3">
      <c r="A18595" s="1">
        <v>18593</v>
      </c>
      <c r="B18595">
        <v>0.01</v>
      </c>
      <c r="C18595">
        <v>1.4348051772997609E-2</v>
      </c>
      <c r="D18595">
        <v>1.250337155491568E-2</v>
      </c>
    </row>
    <row r="18596" spans="1:4" x14ac:dyDescent="0.3">
      <c r="A18596" s="1">
        <v>18594</v>
      </c>
      <c r="B18596">
        <v>0.02</v>
      </c>
      <c r="C18596">
        <v>3.0563765330416871E-2</v>
      </c>
      <c r="D18596">
        <v>1.9990277777777791E-2</v>
      </c>
    </row>
    <row r="18597" spans="1:4" x14ac:dyDescent="0.3">
      <c r="A18597" s="1">
        <v>18595</v>
      </c>
      <c r="B18597">
        <v>0.02</v>
      </c>
      <c r="C18597">
        <v>8.186037220033901E-3</v>
      </c>
      <c r="D18597">
        <v>2.0000000000000011E-2</v>
      </c>
    </row>
    <row r="18598" spans="1:4" x14ac:dyDescent="0.3">
      <c r="A18598" s="1">
        <v>18596</v>
      </c>
      <c r="B18598">
        <v>0.04</v>
      </c>
      <c r="C18598">
        <v>3.7749024710948972E-2</v>
      </c>
      <c r="D18598">
        <v>3.8784342421854051E-2</v>
      </c>
    </row>
    <row r="18599" spans="1:4" x14ac:dyDescent="0.3">
      <c r="A18599" s="1">
        <v>18597</v>
      </c>
      <c r="B18599">
        <v>0.06</v>
      </c>
      <c r="C18599">
        <v>4.4873187309195657E-2</v>
      </c>
      <c r="D18599">
        <v>6.0465792524468917E-2</v>
      </c>
    </row>
    <row r="18600" spans="1:4" x14ac:dyDescent="0.3">
      <c r="A18600" s="1">
        <v>18598</v>
      </c>
      <c r="B18600">
        <v>0.02</v>
      </c>
      <c r="C18600">
        <v>1.498907526976731E-2</v>
      </c>
      <c r="D18600">
        <v>2.002757936507938E-2</v>
      </c>
    </row>
    <row r="18601" spans="1:4" x14ac:dyDescent="0.3">
      <c r="A18601" s="1">
        <v>18599</v>
      </c>
      <c r="B18601">
        <v>0.03</v>
      </c>
      <c r="C18601">
        <v>2.178055802072934E-2</v>
      </c>
      <c r="D18601">
        <v>2.9949999999999938E-2</v>
      </c>
    </row>
    <row r="18602" spans="1:4" x14ac:dyDescent="0.3">
      <c r="A18602" s="1">
        <v>18600</v>
      </c>
      <c r="B18602">
        <v>0.01</v>
      </c>
      <c r="C18602">
        <v>1.8272375149384939E-2</v>
      </c>
      <c r="D18602">
        <v>1.044952380952381E-2</v>
      </c>
    </row>
    <row r="18603" spans="1:4" x14ac:dyDescent="0.3">
      <c r="A18603" s="1">
        <v>18601</v>
      </c>
      <c r="B18603">
        <v>0.01</v>
      </c>
      <c r="C18603">
        <v>9.6390518564634653E-3</v>
      </c>
      <c r="D18603">
        <v>0.01</v>
      </c>
    </row>
    <row r="18604" spans="1:4" x14ac:dyDescent="0.3">
      <c r="A18604" s="1">
        <v>18602</v>
      </c>
      <c r="B18604">
        <v>0.01</v>
      </c>
      <c r="C18604">
        <v>2.268976735761196E-2</v>
      </c>
      <c r="D18604">
        <v>1.11953243978244E-2</v>
      </c>
    </row>
    <row r="18605" spans="1:4" x14ac:dyDescent="0.3">
      <c r="A18605" s="1">
        <v>18603</v>
      </c>
      <c r="B18605">
        <v>0.05</v>
      </c>
      <c r="C18605">
        <v>1.6635841051099141E-2</v>
      </c>
      <c r="D18605">
        <v>5.2864188884562582E-2</v>
      </c>
    </row>
    <row r="18606" spans="1:4" x14ac:dyDescent="0.3">
      <c r="A18606" s="1">
        <v>18604</v>
      </c>
      <c r="B18606">
        <v>0.02</v>
      </c>
      <c r="C18606">
        <v>1.0983713429981459E-2</v>
      </c>
      <c r="D18606">
        <v>2.624281939122108E-2</v>
      </c>
    </row>
    <row r="18607" spans="1:4" x14ac:dyDescent="0.3">
      <c r="A18607" s="1">
        <v>18605</v>
      </c>
      <c r="B18607">
        <v>0.01</v>
      </c>
      <c r="C18607">
        <v>1.79721238746945E-2</v>
      </c>
      <c r="D18607">
        <v>1.000000000000004E-2</v>
      </c>
    </row>
    <row r="18608" spans="1:4" x14ac:dyDescent="0.3">
      <c r="A18608" s="1">
        <v>18606</v>
      </c>
      <c r="B18608">
        <v>0.01</v>
      </c>
      <c r="C18608">
        <v>3.8464244023569467E-2</v>
      </c>
      <c r="D18608">
        <v>1.001428571428572E-2</v>
      </c>
    </row>
    <row r="18609" spans="1:4" x14ac:dyDescent="0.3">
      <c r="A18609" s="1">
        <v>18607</v>
      </c>
      <c r="B18609">
        <v>0.04</v>
      </c>
      <c r="C18609">
        <v>2.5885461659397691E-2</v>
      </c>
      <c r="D18609">
        <v>3.9950000000000027E-2</v>
      </c>
    </row>
    <row r="18610" spans="1:4" x14ac:dyDescent="0.3">
      <c r="A18610" s="1">
        <v>18608</v>
      </c>
      <c r="B18610">
        <v>0.02</v>
      </c>
      <c r="C18610">
        <v>6.8951370555443434E-3</v>
      </c>
      <c r="D18610">
        <v>1.9908515096015111E-2</v>
      </c>
    </row>
    <row r="18611" spans="1:4" x14ac:dyDescent="0.3">
      <c r="A18611" s="1">
        <v>18609</v>
      </c>
      <c r="B18611">
        <v>0.05</v>
      </c>
      <c r="C18611">
        <v>4.6287336820858969E-2</v>
      </c>
      <c r="D18611">
        <v>5.0032539682539602E-2</v>
      </c>
    </row>
    <row r="18612" spans="1:4" x14ac:dyDescent="0.3">
      <c r="A18612" s="1">
        <v>18610</v>
      </c>
      <c r="B18612">
        <v>0.03</v>
      </c>
      <c r="C18612">
        <v>3.287005135898502E-2</v>
      </c>
      <c r="D18612">
        <v>2.999999999999995E-2</v>
      </c>
    </row>
    <row r="18613" spans="1:4" x14ac:dyDescent="0.3">
      <c r="A18613" s="1">
        <v>18611</v>
      </c>
      <c r="B18613">
        <v>0.04</v>
      </c>
      <c r="C18613">
        <v>4.0964885061524153E-2</v>
      </c>
      <c r="D18613">
        <v>4.0357630147630177E-2</v>
      </c>
    </row>
    <row r="18614" spans="1:4" x14ac:dyDescent="0.3">
      <c r="A18614" s="1">
        <v>18612</v>
      </c>
      <c r="B18614">
        <v>0.08</v>
      </c>
      <c r="C18614">
        <v>4.6560640373481531E-2</v>
      </c>
      <c r="D18614">
        <v>7.9895630341880394E-2</v>
      </c>
    </row>
    <row r="18615" spans="1:4" x14ac:dyDescent="0.3">
      <c r="A18615" s="1">
        <v>18613</v>
      </c>
      <c r="B18615">
        <v>0.01</v>
      </c>
      <c r="C18615">
        <v>3.8345514022146E-3</v>
      </c>
      <c r="D18615">
        <v>1.0000000000000011E-2</v>
      </c>
    </row>
    <row r="18616" spans="1:4" x14ac:dyDescent="0.3">
      <c r="A18616" s="1">
        <v>18614</v>
      </c>
      <c r="B18616">
        <v>0.04</v>
      </c>
      <c r="C18616">
        <v>3.3388505881316692E-2</v>
      </c>
      <c r="D18616">
        <v>3.9970000000000033E-2</v>
      </c>
    </row>
    <row r="18617" spans="1:4" x14ac:dyDescent="0.3">
      <c r="A18617" s="1">
        <v>18615</v>
      </c>
      <c r="B18617">
        <v>0</v>
      </c>
      <c r="C18617">
        <v>2.437640845693145E-2</v>
      </c>
      <c r="D18617">
        <v>0</v>
      </c>
    </row>
    <row r="18618" spans="1:4" x14ac:dyDescent="0.3">
      <c r="A18618" s="1">
        <v>18616</v>
      </c>
      <c r="B18618">
        <v>0.02</v>
      </c>
      <c r="C18618">
        <v>4.2487353737101267E-2</v>
      </c>
      <c r="D18618">
        <v>1.2063680450956E-2</v>
      </c>
    </row>
    <row r="18619" spans="1:4" x14ac:dyDescent="0.3">
      <c r="A18619" s="1">
        <v>18617</v>
      </c>
      <c r="B18619">
        <v>0.01</v>
      </c>
      <c r="C18619">
        <v>2.8050719167378221E-2</v>
      </c>
      <c r="D18619">
        <v>1.0000000000000011E-2</v>
      </c>
    </row>
    <row r="18620" spans="1:4" x14ac:dyDescent="0.3">
      <c r="A18620" s="1">
        <v>18618</v>
      </c>
      <c r="B18620">
        <v>0.01</v>
      </c>
      <c r="C18620">
        <v>2.399253154298055E-2</v>
      </c>
      <c r="D18620">
        <v>1.0000000000000011E-2</v>
      </c>
    </row>
    <row r="18621" spans="1:4" x14ac:dyDescent="0.3">
      <c r="A18621" s="1">
        <v>18619</v>
      </c>
      <c r="B18621">
        <v>0.01</v>
      </c>
      <c r="C18621">
        <v>9.3469608467100784E-3</v>
      </c>
      <c r="D18621">
        <v>1.0154599567099571E-2</v>
      </c>
    </row>
    <row r="18622" spans="1:4" x14ac:dyDescent="0.3">
      <c r="A18622" s="1">
        <v>18620</v>
      </c>
      <c r="B18622">
        <v>0.05</v>
      </c>
      <c r="C18622">
        <v>2.5630408344682849E-2</v>
      </c>
      <c r="D18622">
        <v>0.05</v>
      </c>
    </row>
    <row r="18623" spans="1:4" x14ac:dyDescent="0.3">
      <c r="A18623" s="1">
        <v>18621</v>
      </c>
      <c r="B18623">
        <v>0.01</v>
      </c>
      <c r="C18623">
        <v>2.1177582751707249E-2</v>
      </c>
      <c r="D18623">
        <v>1.0442892156862751E-2</v>
      </c>
    </row>
    <row r="18624" spans="1:4" x14ac:dyDescent="0.3">
      <c r="A18624" s="1">
        <v>18622</v>
      </c>
      <c r="B18624">
        <v>0.04</v>
      </c>
      <c r="C18624">
        <v>3.5647043768695992E-2</v>
      </c>
      <c r="D18624">
        <v>4.0835750646412421E-2</v>
      </c>
    </row>
    <row r="18625" spans="1:4" x14ac:dyDescent="0.3">
      <c r="A18625" s="1">
        <v>18623</v>
      </c>
      <c r="B18625">
        <v>0.06</v>
      </c>
      <c r="C18625">
        <v>4.0860149960806412E-2</v>
      </c>
      <c r="D18625">
        <v>5.9499999999999907E-2</v>
      </c>
    </row>
    <row r="18626" spans="1:4" x14ac:dyDescent="0.3">
      <c r="A18626" s="1">
        <v>18624</v>
      </c>
      <c r="B18626">
        <v>0.03</v>
      </c>
      <c r="C18626">
        <v>1.9579536814499001E-2</v>
      </c>
      <c r="D18626">
        <v>3.0114444444444399E-2</v>
      </c>
    </row>
    <row r="18627" spans="1:4" x14ac:dyDescent="0.3">
      <c r="A18627" s="1">
        <v>18625</v>
      </c>
      <c r="B18627">
        <v>0.03</v>
      </c>
      <c r="C18627">
        <v>3.2555351464680568E-2</v>
      </c>
      <c r="D18627">
        <v>3.103217558413374E-2</v>
      </c>
    </row>
    <row r="18628" spans="1:4" x14ac:dyDescent="0.3">
      <c r="A18628" s="1">
        <v>18626</v>
      </c>
      <c r="B18628">
        <v>0.01</v>
      </c>
      <c r="C18628">
        <v>1.101937489924296E-2</v>
      </c>
      <c r="D18628">
        <v>0.01</v>
      </c>
    </row>
    <row r="18629" spans="1:4" x14ac:dyDescent="0.3">
      <c r="A18629" s="1">
        <v>18627</v>
      </c>
      <c r="B18629">
        <v>0.02</v>
      </c>
      <c r="C18629">
        <v>4.573671064986163E-2</v>
      </c>
      <c r="D18629">
        <v>2.0000000000000011E-2</v>
      </c>
    </row>
    <row r="18630" spans="1:4" x14ac:dyDescent="0.3">
      <c r="A18630" s="1">
        <v>18628</v>
      </c>
      <c r="B18630">
        <v>0.02</v>
      </c>
      <c r="C18630">
        <v>3.4496502424425847E-2</v>
      </c>
      <c r="D18630">
        <v>2.0000000000000011E-2</v>
      </c>
    </row>
    <row r="18631" spans="1:4" x14ac:dyDescent="0.3">
      <c r="A18631" s="1">
        <v>18629</v>
      </c>
      <c r="B18631">
        <v>0.05</v>
      </c>
      <c r="C18631">
        <v>3.2046491450964318E-2</v>
      </c>
      <c r="D18631">
        <v>4.9152674372411137E-2</v>
      </c>
    </row>
    <row r="18632" spans="1:4" x14ac:dyDescent="0.3">
      <c r="A18632" s="1">
        <v>18630</v>
      </c>
      <c r="B18632">
        <v>0.01</v>
      </c>
      <c r="C18632">
        <v>1.661153983391947E-2</v>
      </c>
      <c r="D18632">
        <v>1.0000000000000011E-2</v>
      </c>
    </row>
    <row r="18633" spans="1:4" x14ac:dyDescent="0.3">
      <c r="A18633" s="1">
        <v>18631</v>
      </c>
      <c r="B18633">
        <v>7.0000000000000007E-2</v>
      </c>
      <c r="C18633">
        <v>3.418010362416149E-2</v>
      </c>
      <c r="D18633">
        <v>7.1268433037550732E-2</v>
      </c>
    </row>
    <row r="18634" spans="1:4" x14ac:dyDescent="0.3">
      <c r="A18634" s="1">
        <v>18632</v>
      </c>
      <c r="B18634">
        <v>7.0000000000000007E-2</v>
      </c>
      <c r="C18634">
        <v>5.9543386487469943E-2</v>
      </c>
      <c r="D18634">
        <v>7.0000000000000243E-2</v>
      </c>
    </row>
    <row r="18635" spans="1:4" x14ac:dyDescent="0.3">
      <c r="A18635" s="1">
        <v>18633</v>
      </c>
      <c r="B18635">
        <v>0.01</v>
      </c>
      <c r="C18635">
        <v>2.3308332099866928E-2</v>
      </c>
      <c r="D18635">
        <v>1.1754778440513741E-2</v>
      </c>
    </row>
    <row r="18636" spans="1:4" x14ac:dyDescent="0.3">
      <c r="A18636" s="1">
        <v>18634</v>
      </c>
      <c r="B18636">
        <v>0.06</v>
      </c>
      <c r="C18636">
        <v>4.4349187885392792E-2</v>
      </c>
      <c r="D18636">
        <v>6.0017669172932227E-2</v>
      </c>
    </row>
    <row r="18637" spans="1:4" x14ac:dyDescent="0.3">
      <c r="A18637" s="1">
        <v>18635</v>
      </c>
      <c r="B18637">
        <v>0.01</v>
      </c>
      <c r="C18637">
        <v>1.9129987271066091E-2</v>
      </c>
      <c r="D18637">
        <v>1.181473602549841E-2</v>
      </c>
    </row>
    <row r="18638" spans="1:4" x14ac:dyDescent="0.3">
      <c r="A18638" s="1">
        <v>18636</v>
      </c>
      <c r="B18638">
        <v>0.04</v>
      </c>
      <c r="C18638">
        <v>2.7578820503586558E-2</v>
      </c>
      <c r="D18638">
        <v>3.9456811346548222E-2</v>
      </c>
    </row>
    <row r="18639" spans="1:4" x14ac:dyDescent="0.3">
      <c r="A18639" s="1">
        <v>18637</v>
      </c>
      <c r="B18639">
        <v>0.01</v>
      </c>
      <c r="C18639">
        <v>1.9497826535481651E-2</v>
      </c>
      <c r="D18639">
        <v>1.0461788635341271E-2</v>
      </c>
    </row>
    <row r="18640" spans="1:4" x14ac:dyDescent="0.3">
      <c r="A18640" s="1">
        <v>18638</v>
      </c>
      <c r="B18640">
        <v>0.06</v>
      </c>
      <c r="C18640">
        <v>4.3197966455141797E-2</v>
      </c>
      <c r="D18640">
        <v>5.9995808080807983E-2</v>
      </c>
    </row>
    <row r="18641" spans="1:4" x14ac:dyDescent="0.3">
      <c r="A18641" s="1">
        <v>18639</v>
      </c>
      <c r="B18641">
        <v>0.01</v>
      </c>
      <c r="C18641">
        <v>1.554493291870011E-2</v>
      </c>
      <c r="D18641">
        <v>1.0000000000000059E-2</v>
      </c>
    </row>
    <row r="18642" spans="1:4" x14ac:dyDescent="0.3">
      <c r="A18642" s="1">
        <v>18640</v>
      </c>
      <c r="B18642">
        <v>7.0000000000000007E-2</v>
      </c>
      <c r="C18642">
        <v>3.7217019383645203E-2</v>
      </c>
      <c r="D18642">
        <v>7.0000000000000201E-2</v>
      </c>
    </row>
    <row r="18643" spans="1:4" x14ac:dyDescent="0.3">
      <c r="A18643" s="1">
        <v>18641</v>
      </c>
      <c r="B18643">
        <v>0.04</v>
      </c>
      <c r="C18643">
        <v>3.4482830542722498E-3</v>
      </c>
      <c r="D18643">
        <v>3.9943577533577558E-2</v>
      </c>
    </row>
    <row r="18644" spans="1:4" x14ac:dyDescent="0.3">
      <c r="A18644" s="1">
        <v>18642</v>
      </c>
      <c r="B18644">
        <v>0.03</v>
      </c>
      <c r="C18644">
        <v>4.3070612396041347E-2</v>
      </c>
      <c r="D18644">
        <v>3.0340224358974311E-2</v>
      </c>
    </row>
    <row r="18645" spans="1:4" x14ac:dyDescent="0.3">
      <c r="A18645" s="1">
        <v>18643</v>
      </c>
      <c r="B18645">
        <v>0.04</v>
      </c>
      <c r="C18645">
        <v>3.6706329762000632E-2</v>
      </c>
      <c r="D18645">
        <v>4.7487064799665378E-2</v>
      </c>
    </row>
    <row r="18646" spans="1:4" x14ac:dyDescent="0.3">
      <c r="A18646" s="1">
        <v>18644</v>
      </c>
      <c r="B18646">
        <v>0.08</v>
      </c>
      <c r="C18646">
        <v>3.6857082849225058E-2</v>
      </c>
      <c r="D18646">
        <v>8.0000000000000057E-2</v>
      </c>
    </row>
    <row r="18647" spans="1:4" x14ac:dyDescent="0.3">
      <c r="A18647" s="1">
        <v>18645</v>
      </c>
      <c r="B18647">
        <v>0.01</v>
      </c>
      <c r="C18647">
        <v>2.500381858230397E-2</v>
      </c>
      <c r="D18647">
        <v>1.0123071895424839E-2</v>
      </c>
    </row>
    <row r="18648" spans="1:4" x14ac:dyDescent="0.3">
      <c r="A18648" s="1">
        <v>18646</v>
      </c>
      <c r="B18648">
        <v>0.03</v>
      </c>
      <c r="C18648">
        <v>6.7434482547258784E-3</v>
      </c>
      <c r="D18648">
        <v>2.9215052352875859E-2</v>
      </c>
    </row>
    <row r="18649" spans="1:4" x14ac:dyDescent="0.3">
      <c r="A18649" s="1">
        <v>18647</v>
      </c>
      <c r="B18649">
        <v>0.04</v>
      </c>
      <c r="C18649">
        <v>4.0038184833540921E-2</v>
      </c>
      <c r="D18649">
        <v>3.9966666666666699E-2</v>
      </c>
    </row>
    <row r="18650" spans="1:4" x14ac:dyDescent="0.3">
      <c r="A18650" s="1">
        <v>18648</v>
      </c>
      <c r="B18650">
        <v>0.05</v>
      </c>
      <c r="C18650">
        <v>2.6129497475707059E-2</v>
      </c>
      <c r="D18650">
        <v>4.9061256907007647E-2</v>
      </c>
    </row>
    <row r="18651" spans="1:4" x14ac:dyDescent="0.3">
      <c r="A18651" s="1">
        <v>18649</v>
      </c>
      <c r="B18651">
        <v>0.02</v>
      </c>
      <c r="C18651">
        <v>3.4999406997009479E-2</v>
      </c>
      <c r="D18651">
        <v>1.9592733214497931E-2</v>
      </c>
    </row>
    <row r="18652" spans="1:4" x14ac:dyDescent="0.3">
      <c r="A18652" s="1">
        <v>18650</v>
      </c>
      <c r="B18652">
        <v>0.05</v>
      </c>
      <c r="C18652">
        <v>2.995256188897737E-2</v>
      </c>
      <c r="D18652">
        <v>4.6799570152070098E-2</v>
      </c>
    </row>
    <row r="18653" spans="1:4" x14ac:dyDescent="0.3">
      <c r="A18653" s="1">
        <v>18651</v>
      </c>
      <c r="B18653">
        <v>0.03</v>
      </c>
      <c r="C18653">
        <v>5.2793396245082148E-2</v>
      </c>
      <c r="D18653">
        <v>2.999999999999995E-2</v>
      </c>
    </row>
    <row r="18654" spans="1:4" x14ac:dyDescent="0.3">
      <c r="A18654" s="1">
        <v>18652</v>
      </c>
      <c r="B18654">
        <v>0.02</v>
      </c>
      <c r="C18654">
        <v>2.5241436972288419E-2</v>
      </c>
      <c r="D18654">
        <v>1.909118853368854E-2</v>
      </c>
    </row>
    <row r="18655" spans="1:4" x14ac:dyDescent="0.3">
      <c r="A18655" s="1">
        <v>18653</v>
      </c>
      <c r="B18655">
        <v>0.02</v>
      </c>
      <c r="C18655">
        <v>1.5816103716274729E-2</v>
      </c>
      <c r="D18655">
        <v>2.001000000000001E-2</v>
      </c>
    </row>
    <row r="18656" spans="1:4" x14ac:dyDescent="0.3">
      <c r="A18656" s="1">
        <v>18654</v>
      </c>
      <c r="B18656">
        <v>0.01</v>
      </c>
      <c r="C18656">
        <v>1.068785686565721E-2</v>
      </c>
      <c r="D18656">
        <v>1.0057391304347831E-2</v>
      </c>
    </row>
    <row r="18657" spans="1:4" x14ac:dyDescent="0.3">
      <c r="A18657" s="1">
        <v>18655</v>
      </c>
      <c r="B18657">
        <v>0.01</v>
      </c>
      <c r="C18657">
        <v>4.1843977228136833E-2</v>
      </c>
      <c r="D18657">
        <v>1.035039659570923E-2</v>
      </c>
    </row>
    <row r="18658" spans="1:4" x14ac:dyDescent="0.3">
      <c r="A18658" s="1">
        <v>18656</v>
      </c>
      <c r="B18658">
        <v>7.0000000000000007E-2</v>
      </c>
      <c r="C18658">
        <v>4.167074421031338E-2</v>
      </c>
      <c r="D18658">
        <v>6.9983333333333522E-2</v>
      </c>
    </row>
    <row r="18659" spans="1:4" x14ac:dyDescent="0.3">
      <c r="A18659" s="1">
        <v>18657</v>
      </c>
      <c r="B18659">
        <v>0.03</v>
      </c>
      <c r="C18659">
        <v>4.1990105864769499E-2</v>
      </c>
      <c r="D18659">
        <v>2.910238970180146E-2</v>
      </c>
    </row>
    <row r="18660" spans="1:4" x14ac:dyDescent="0.3">
      <c r="A18660" s="1">
        <v>18658</v>
      </c>
      <c r="B18660">
        <v>0.01</v>
      </c>
      <c r="C18660">
        <v>-2.7702161438593752E-3</v>
      </c>
      <c r="D18660">
        <v>1.021568181818183E-2</v>
      </c>
    </row>
    <row r="18661" spans="1:4" x14ac:dyDescent="0.3">
      <c r="A18661" s="1">
        <v>18659</v>
      </c>
      <c r="B18661">
        <v>0.03</v>
      </c>
      <c r="C18661">
        <v>2.219799695126512E-2</v>
      </c>
      <c r="D18661">
        <v>3.1988744809112422E-2</v>
      </c>
    </row>
    <row r="18662" spans="1:4" x14ac:dyDescent="0.3">
      <c r="A18662" s="1">
        <v>18660</v>
      </c>
      <c r="B18662">
        <v>0.01</v>
      </c>
      <c r="C18662">
        <v>1.5298213245304211E-2</v>
      </c>
      <c r="D18662">
        <v>1.0000000000000059E-2</v>
      </c>
    </row>
    <row r="18663" spans="1:4" x14ac:dyDescent="0.3">
      <c r="A18663" s="1">
        <v>18661</v>
      </c>
      <c r="B18663">
        <v>0.05</v>
      </c>
      <c r="C18663">
        <v>1.7221219855986309E-2</v>
      </c>
      <c r="D18663">
        <v>5.2673273404871691E-2</v>
      </c>
    </row>
    <row r="18664" spans="1:4" x14ac:dyDescent="0.3">
      <c r="A18664" s="1">
        <v>18662</v>
      </c>
      <c r="B18664">
        <v>0.02</v>
      </c>
      <c r="C18664">
        <v>1.6150823280762418E-2</v>
      </c>
      <c r="D18664">
        <v>2.0000000000000011E-2</v>
      </c>
    </row>
    <row r="18665" spans="1:4" x14ac:dyDescent="0.3">
      <c r="A18665" s="1">
        <v>18663</v>
      </c>
      <c r="B18665">
        <v>0.05</v>
      </c>
      <c r="C18665">
        <v>4.0598927800780553E-2</v>
      </c>
      <c r="D18665">
        <v>4.999999999999994E-2</v>
      </c>
    </row>
    <row r="18666" spans="1:4" x14ac:dyDescent="0.3">
      <c r="A18666" s="1">
        <v>18664</v>
      </c>
      <c r="B18666">
        <v>0.01</v>
      </c>
      <c r="C18666">
        <v>6.5750621209917648E-3</v>
      </c>
      <c r="D18666">
        <v>1.0000000000000059E-2</v>
      </c>
    </row>
    <row r="18667" spans="1:4" x14ac:dyDescent="0.3">
      <c r="A18667" s="1">
        <v>18665</v>
      </c>
      <c r="B18667">
        <v>7.0000000000000007E-2</v>
      </c>
      <c r="C18667">
        <v>4.3087625172707533E-2</v>
      </c>
      <c r="D18667">
        <v>6.9646280794369145E-2</v>
      </c>
    </row>
    <row r="18668" spans="1:4" x14ac:dyDescent="0.3">
      <c r="A18668" s="1">
        <v>18666</v>
      </c>
      <c r="B18668">
        <v>0.02</v>
      </c>
      <c r="C18668">
        <v>3.5074244974011057E-2</v>
      </c>
      <c r="D18668">
        <v>2.046416006765853E-2</v>
      </c>
    </row>
    <row r="18669" spans="1:4" x14ac:dyDescent="0.3">
      <c r="A18669" s="1">
        <v>18667</v>
      </c>
      <c r="B18669">
        <v>0.05</v>
      </c>
      <c r="C18669">
        <v>2.9436372216209851E-2</v>
      </c>
      <c r="D18669">
        <v>4.2565282487120742E-2</v>
      </c>
    </row>
    <row r="18670" spans="1:4" x14ac:dyDescent="0.3">
      <c r="A18670" s="1">
        <v>18668</v>
      </c>
      <c r="B18670">
        <v>0.01</v>
      </c>
      <c r="C18670">
        <v>5.6681826464745214E-3</v>
      </c>
      <c r="D18670">
        <v>1.01000000000001E-2</v>
      </c>
    </row>
    <row r="18671" spans="1:4" x14ac:dyDescent="0.3">
      <c r="A18671" s="1">
        <v>18669</v>
      </c>
      <c r="B18671">
        <v>0.01</v>
      </c>
      <c r="C18671">
        <v>3.5275642177781362E-2</v>
      </c>
      <c r="D18671">
        <v>1.0000000000000011E-2</v>
      </c>
    </row>
    <row r="18672" spans="1:4" x14ac:dyDescent="0.3">
      <c r="A18672" s="1">
        <v>18670</v>
      </c>
      <c r="B18672">
        <v>0.01</v>
      </c>
      <c r="C18672">
        <v>4.3116380798521883E-2</v>
      </c>
      <c r="D18672">
        <v>1.0000000000000011E-2</v>
      </c>
    </row>
    <row r="18673" spans="1:4" x14ac:dyDescent="0.3">
      <c r="A18673" s="1">
        <v>18671</v>
      </c>
      <c r="B18673">
        <v>0.04</v>
      </c>
      <c r="C18673">
        <v>3.5746551548445721E-2</v>
      </c>
      <c r="D18673">
        <v>4.0000000000000029E-2</v>
      </c>
    </row>
    <row r="18674" spans="1:4" x14ac:dyDescent="0.3">
      <c r="A18674" s="1">
        <v>18672</v>
      </c>
      <c r="B18674">
        <v>0.01</v>
      </c>
      <c r="C18674">
        <v>1.6124662076005391E-2</v>
      </c>
      <c r="D18674">
        <v>1.010083333333334E-2</v>
      </c>
    </row>
    <row r="18675" spans="1:4" x14ac:dyDescent="0.3">
      <c r="A18675" s="1">
        <v>18673</v>
      </c>
      <c r="B18675">
        <v>0.02</v>
      </c>
      <c r="C18675">
        <v>3.5292200555817811E-2</v>
      </c>
      <c r="D18675">
        <v>2.019529755375345E-2</v>
      </c>
    </row>
    <row r="18676" spans="1:4" x14ac:dyDescent="0.3">
      <c r="A18676" s="1">
        <v>18674</v>
      </c>
      <c r="B18676">
        <v>0.05</v>
      </c>
      <c r="C18676">
        <v>3.5030443524616678E-2</v>
      </c>
      <c r="D18676">
        <v>5.0000298710577269E-2</v>
      </c>
    </row>
    <row r="18677" spans="1:4" x14ac:dyDescent="0.3">
      <c r="A18677" s="1">
        <v>18675</v>
      </c>
      <c r="B18677">
        <v>0.01</v>
      </c>
      <c r="C18677">
        <v>1.2627959729583781E-3</v>
      </c>
      <c r="D18677">
        <v>1.050333333333334E-2</v>
      </c>
    </row>
    <row r="18678" spans="1:4" x14ac:dyDescent="0.3">
      <c r="A18678" s="1">
        <v>18676</v>
      </c>
      <c r="B18678">
        <v>0.03</v>
      </c>
      <c r="C18678">
        <v>2.4901364949400599E-2</v>
      </c>
      <c r="D18678">
        <v>2.999999999999995E-2</v>
      </c>
    </row>
    <row r="18679" spans="1:4" x14ac:dyDescent="0.3">
      <c r="A18679" s="1">
        <v>18677</v>
      </c>
      <c r="B18679">
        <v>0.02</v>
      </c>
      <c r="C18679">
        <v>1.285551507949481E-2</v>
      </c>
      <c r="D18679">
        <v>1.9630399877899891E-2</v>
      </c>
    </row>
    <row r="18680" spans="1:4" x14ac:dyDescent="0.3">
      <c r="A18680" s="1">
        <v>18678</v>
      </c>
      <c r="B18680">
        <v>0.01</v>
      </c>
      <c r="C18680">
        <v>2.0788480925523638E-2</v>
      </c>
      <c r="D18680">
        <v>1.0000000000000011E-2</v>
      </c>
    </row>
    <row r="18681" spans="1:4" x14ac:dyDescent="0.3">
      <c r="A18681" s="1">
        <v>18679</v>
      </c>
      <c r="B18681">
        <v>0.02</v>
      </c>
      <c r="C18681">
        <v>1.4915787899673639E-2</v>
      </c>
      <c r="D18681">
        <v>1.9569694311536431E-2</v>
      </c>
    </row>
    <row r="18682" spans="1:4" x14ac:dyDescent="0.3">
      <c r="A18682" s="1">
        <v>18680</v>
      </c>
      <c r="B18682">
        <v>0.01</v>
      </c>
      <c r="C18682">
        <v>3.3109390476986071E-2</v>
      </c>
      <c r="D18682">
        <v>1.1040361614219981E-2</v>
      </c>
    </row>
    <row r="18683" spans="1:4" x14ac:dyDescent="0.3">
      <c r="A18683" s="1">
        <v>18681</v>
      </c>
      <c r="B18683">
        <v>0.01</v>
      </c>
      <c r="C18683">
        <v>1.373231055581586E-2</v>
      </c>
      <c r="D18683">
        <v>1.000000000000008E-2</v>
      </c>
    </row>
    <row r="18684" spans="1:4" x14ac:dyDescent="0.3">
      <c r="A18684" s="1">
        <v>18682</v>
      </c>
      <c r="B18684">
        <v>0.01</v>
      </c>
      <c r="C18684">
        <v>2.0499241840467999E-2</v>
      </c>
      <c r="D18684">
        <v>1.0000000000000059E-2</v>
      </c>
    </row>
    <row r="18685" spans="1:4" x14ac:dyDescent="0.3">
      <c r="A18685" s="1">
        <v>18683</v>
      </c>
      <c r="B18685">
        <v>0.03</v>
      </c>
      <c r="C18685">
        <v>3.5563729447532368E-2</v>
      </c>
      <c r="D18685">
        <v>2.999999999999995E-2</v>
      </c>
    </row>
    <row r="18686" spans="1:4" x14ac:dyDescent="0.3">
      <c r="A18686" s="1">
        <v>18684</v>
      </c>
      <c r="B18686">
        <v>0.01</v>
      </c>
      <c r="C18686">
        <v>3.2266401516175998E-2</v>
      </c>
      <c r="D18686">
        <v>1.0000000000000141E-2</v>
      </c>
    </row>
    <row r="18687" spans="1:4" x14ac:dyDescent="0.3">
      <c r="A18687" s="1">
        <v>18685</v>
      </c>
      <c r="B18687">
        <v>0.01</v>
      </c>
      <c r="C18687">
        <v>1.304886297484009E-2</v>
      </c>
      <c r="D18687">
        <v>1.000588235294126E-2</v>
      </c>
    </row>
    <row r="18688" spans="1:4" x14ac:dyDescent="0.3">
      <c r="A18688" s="1">
        <v>18686</v>
      </c>
      <c r="B18688">
        <v>0.01</v>
      </c>
      <c r="C18688">
        <v>3.0389885998667411E-2</v>
      </c>
      <c r="D18688">
        <v>1.0000000000000011E-2</v>
      </c>
    </row>
    <row r="18689" spans="1:4" x14ac:dyDescent="0.3">
      <c r="A18689" s="1">
        <v>18687</v>
      </c>
      <c r="B18689">
        <v>0.04</v>
      </c>
      <c r="C18689">
        <v>2.8562330705364569E-2</v>
      </c>
      <c r="D18689">
        <v>4.0000000000000029E-2</v>
      </c>
    </row>
    <row r="18690" spans="1:4" x14ac:dyDescent="0.3">
      <c r="A18690" s="1">
        <v>18688</v>
      </c>
      <c r="B18690">
        <v>0.1</v>
      </c>
      <c r="C18690">
        <v>4.2689568186880758E-2</v>
      </c>
      <c r="D18690">
        <v>0.1000814118629906</v>
      </c>
    </row>
    <row r="18691" spans="1:4" x14ac:dyDescent="0.3">
      <c r="A18691" s="1">
        <v>18689</v>
      </c>
      <c r="B18691">
        <v>0.01</v>
      </c>
      <c r="C18691">
        <v>-3.9224517815588389E-3</v>
      </c>
      <c r="D18691">
        <v>1.0000000000000011E-2</v>
      </c>
    </row>
    <row r="18692" spans="1:4" x14ac:dyDescent="0.3">
      <c r="A18692" s="1">
        <v>18690</v>
      </c>
      <c r="B18692">
        <v>0.01</v>
      </c>
      <c r="C18692">
        <v>1.1452429316418969E-2</v>
      </c>
      <c r="D18692">
        <v>1.003846153846164E-2</v>
      </c>
    </row>
    <row r="18693" spans="1:4" x14ac:dyDescent="0.3">
      <c r="A18693" s="1">
        <v>18691</v>
      </c>
      <c r="B18693">
        <v>0.01</v>
      </c>
      <c r="C18693">
        <v>1.206771699277326E-2</v>
      </c>
      <c r="D18693">
        <v>1.0012500000000091E-2</v>
      </c>
    </row>
    <row r="18694" spans="1:4" x14ac:dyDescent="0.3">
      <c r="A18694" s="1">
        <v>18692</v>
      </c>
      <c r="B18694">
        <v>0.01</v>
      </c>
      <c r="C18694">
        <v>4.3437910969619541E-2</v>
      </c>
      <c r="D18694">
        <v>1.0000000000000011E-2</v>
      </c>
    </row>
    <row r="18695" spans="1:4" x14ac:dyDescent="0.3">
      <c r="A18695" s="1">
        <v>18693</v>
      </c>
      <c r="B18695">
        <v>0.05</v>
      </c>
      <c r="C18695">
        <v>3.6266509008638939E-2</v>
      </c>
      <c r="D18695">
        <v>5.031784493284485E-2</v>
      </c>
    </row>
    <row r="18696" spans="1:4" x14ac:dyDescent="0.3">
      <c r="A18696" s="1">
        <v>18694</v>
      </c>
      <c r="B18696">
        <v>0.02</v>
      </c>
      <c r="C18696">
        <v>3.6621394285556573E-2</v>
      </c>
      <c r="D18696">
        <v>1.9930595238095251E-2</v>
      </c>
    </row>
    <row r="18697" spans="1:4" x14ac:dyDescent="0.3">
      <c r="A18697" s="1">
        <v>18695</v>
      </c>
      <c r="B18697">
        <v>0.01</v>
      </c>
      <c r="C18697">
        <v>1.322722788917848E-2</v>
      </c>
      <c r="D18697">
        <v>1.0000000000000109E-2</v>
      </c>
    </row>
    <row r="18698" spans="1:4" x14ac:dyDescent="0.3">
      <c r="A18698" s="1">
        <v>18696</v>
      </c>
      <c r="B18698">
        <v>0.03</v>
      </c>
      <c r="C18698">
        <v>5.0295106029575418E-2</v>
      </c>
      <c r="D18698">
        <v>2.999999999999994E-2</v>
      </c>
    </row>
    <row r="18699" spans="1:4" x14ac:dyDescent="0.3">
      <c r="A18699" s="1">
        <v>18697</v>
      </c>
      <c r="B18699">
        <v>0.05</v>
      </c>
      <c r="C18699">
        <v>4.3578515328804378E-2</v>
      </c>
      <c r="D18699">
        <v>4.9974999999999922E-2</v>
      </c>
    </row>
    <row r="18700" spans="1:4" x14ac:dyDescent="0.3">
      <c r="A18700" s="1">
        <v>18698</v>
      </c>
      <c r="B18700">
        <v>0.01</v>
      </c>
      <c r="C18700">
        <v>1.257000824182807E-2</v>
      </c>
      <c r="D18700">
        <v>1.000000000000007E-2</v>
      </c>
    </row>
    <row r="18701" spans="1:4" x14ac:dyDescent="0.3">
      <c r="A18701" s="1">
        <v>18699</v>
      </c>
      <c r="B18701">
        <v>0.01</v>
      </c>
      <c r="C18701">
        <v>1.716880496283256E-2</v>
      </c>
      <c r="D18701">
        <v>1.0000000000000011E-2</v>
      </c>
    </row>
    <row r="18702" spans="1:4" x14ac:dyDescent="0.3">
      <c r="A18702" s="1">
        <v>18700</v>
      </c>
      <c r="B18702">
        <v>0.05</v>
      </c>
      <c r="C18702">
        <v>3.9306772166465852E-2</v>
      </c>
      <c r="D18702">
        <v>5.0023809523809429E-2</v>
      </c>
    </row>
    <row r="18703" spans="1:4" x14ac:dyDescent="0.3">
      <c r="A18703" s="1">
        <v>18701</v>
      </c>
      <c r="B18703">
        <v>0.01</v>
      </c>
      <c r="C18703">
        <v>1.522941383123258E-2</v>
      </c>
      <c r="D18703">
        <v>1.062260073260074E-2</v>
      </c>
    </row>
    <row r="18704" spans="1:4" x14ac:dyDescent="0.3">
      <c r="A18704" s="1">
        <v>18702</v>
      </c>
      <c r="B18704">
        <v>0.02</v>
      </c>
      <c r="C18704">
        <v>1.14501262369216E-2</v>
      </c>
      <c r="D18704">
        <v>2.00638305322129E-2</v>
      </c>
    </row>
    <row r="18705" spans="1:4" x14ac:dyDescent="0.3">
      <c r="A18705" s="1">
        <v>18703</v>
      </c>
      <c r="B18705">
        <v>7.0000000000000007E-2</v>
      </c>
      <c r="C18705">
        <v>5.5347232048116451E-2</v>
      </c>
      <c r="D18705">
        <v>7.0432677404295138E-2</v>
      </c>
    </row>
    <row r="18706" spans="1:4" x14ac:dyDescent="0.3">
      <c r="A18706" s="1">
        <v>18704</v>
      </c>
      <c r="B18706">
        <v>0.02</v>
      </c>
      <c r="C18706">
        <v>1.175102653135136E-2</v>
      </c>
      <c r="D18706">
        <v>1.99536043634728E-2</v>
      </c>
    </row>
    <row r="18707" spans="1:4" x14ac:dyDescent="0.3">
      <c r="A18707" s="1">
        <v>18705</v>
      </c>
      <c r="B18707">
        <v>0.01</v>
      </c>
      <c r="C18707">
        <v>3.1304360928153113E-2</v>
      </c>
      <c r="D18707">
        <v>1.000000000000013E-2</v>
      </c>
    </row>
    <row r="18708" spans="1:4" x14ac:dyDescent="0.3">
      <c r="A18708" s="1">
        <v>18706</v>
      </c>
      <c r="B18708">
        <v>0.03</v>
      </c>
      <c r="C18708">
        <v>1.2221358459214959E-2</v>
      </c>
      <c r="D18708">
        <v>2.904294071941128E-2</v>
      </c>
    </row>
    <row r="18709" spans="1:4" x14ac:dyDescent="0.3">
      <c r="A18709" s="1">
        <v>18707</v>
      </c>
      <c r="B18709">
        <v>0.01</v>
      </c>
      <c r="C18709">
        <v>3.540292968784961E-2</v>
      </c>
      <c r="D18709">
        <v>1.0000000000000051E-2</v>
      </c>
    </row>
    <row r="18710" spans="1:4" x14ac:dyDescent="0.3">
      <c r="A18710" s="1">
        <v>18708</v>
      </c>
      <c r="B18710">
        <v>0.04</v>
      </c>
      <c r="C18710">
        <v>2.649349911167494E-2</v>
      </c>
      <c r="D18710">
        <v>3.9261050061050087E-2</v>
      </c>
    </row>
    <row r="18711" spans="1:4" x14ac:dyDescent="0.3">
      <c r="A18711" s="1">
        <v>18709</v>
      </c>
      <c r="B18711">
        <v>0.08</v>
      </c>
      <c r="C18711">
        <v>4.8631532244306261E-2</v>
      </c>
      <c r="D18711">
        <v>7.6845853990780477E-2</v>
      </c>
    </row>
    <row r="18712" spans="1:4" x14ac:dyDescent="0.3">
      <c r="A18712" s="1">
        <v>18710</v>
      </c>
      <c r="B18712">
        <v>0.01</v>
      </c>
      <c r="C18712">
        <v>2.803814557645698E-2</v>
      </c>
      <c r="D18712">
        <v>1.3207902945008209E-2</v>
      </c>
    </row>
    <row r="18713" spans="1:4" x14ac:dyDescent="0.3">
      <c r="A18713" s="1">
        <v>18711</v>
      </c>
      <c r="B18713">
        <v>0.01</v>
      </c>
      <c r="C18713">
        <v>2.0433801417264731E-2</v>
      </c>
      <c r="D18713">
        <v>1.0019047619047631E-2</v>
      </c>
    </row>
    <row r="18714" spans="1:4" x14ac:dyDescent="0.3">
      <c r="A18714" s="1">
        <v>18712</v>
      </c>
      <c r="B18714">
        <v>0.01</v>
      </c>
      <c r="C18714">
        <v>1.9833209546467941E-2</v>
      </c>
      <c r="D18714">
        <v>1.157660728160729E-2</v>
      </c>
    </row>
    <row r="18715" spans="1:4" x14ac:dyDescent="0.3">
      <c r="A18715" s="1">
        <v>18713</v>
      </c>
      <c r="B18715">
        <v>0.01</v>
      </c>
      <c r="C18715">
        <v>2.2410173231484889E-2</v>
      </c>
      <c r="D18715">
        <v>1.0016025641025659E-2</v>
      </c>
    </row>
    <row r="18716" spans="1:4" x14ac:dyDescent="0.3">
      <c r="A18716" s="1">
        <v>18714</v>
      </c>
      <c r="B18716">
        <v>0.01</v>
      </c>
      <c r="C18716">
        <v>1.263422148278494E-2</v>
      </c>
      <c r="D18716">
        <v>1.024291847041848E-2</v>
      </c>
    </row>
    <row r="18717" spans="1:4" x14ac:dyDescent="0.3">
      <c r="A18717" s="1">
        <v>18715</v>
      </c>
      <c r="B18717">
        <v>7.0000000000000007E-2</v>
      </c>
      <c r="C18717">
        <v>5.4294227893552482E-2</v>
      </c>
      <c r="D18717">
        <v>6.9773652597402674E-2</v>
      </c>
    </row>
    <row r="18718" spans="1:4" x14ac:dyDescent="0.3">
      <c r="A18718" s="1">
        <v>18716</v>
      </c>
      <c r="B18718">
        <v>0.05</v>
      </c>
      <c r="C18718">
        <v>3.5302869431196517E-2</v>
      </c>
      <c r="D18718">
        <v>4.9999999999999913E-2</v>
      </c>
    </row>
    <row r="18719" spans="1:4" x14ac:dyDescent="0.3">
      <c r="A18719" s="1">
        <v>18717</v>
      </c>
      <c r="B18719">
        <v>0.02</v>
      </c>
      <c r="C18719">
        <v>1.1721261151049199E-2</v>
      </c>
      <c r="D18719">
        <v>2.0106190476190489E-2</v>
      </c>
    </row>
    <row r="18720" spans="1:4" x14ac:dyDescent="0.3">
      <c r="A18720" s="1">
        <v>18718</v>
      </c>
      <c r="B18720">
        <v>0.01</v>
      </c>
      <c r="C18720">
        <v>1.9107288670497682E-2</v>
      </c>
      <c r="D18720">
        <v>1.0805999278499279E-2</v>
      </c>
    </row>
    <row r="18721" spans="1:4" x14ac:dyDescent="0.3">
      <c r="A18721" s="1">
        <v>18719</v>
      </c>
      <c r="B18721">
        <v>7.0000000000000007E-2</v>
      </c>
      <c r="C18721">
        <v>5.8326143262061918E-2</v>
      </c>
      <c r="D18721">
        <v>7.0061651583710527E-2</v>
      </c>
    </row>
    <row r="18722" spans="1:4" x14ac:dyDescent="0.3">
      <c r="A18722" s="1">
        <v>18720</v>
      </c>
      <c r="B18722">
        <v>0.01</v>
      </c>
      <c r="C18722">
        <v>2.4534213582282711E-2</v>
      </c>
      <c r="D18722">
        <v>1.057416495269437E-2</v>
      </c>
    </row>
    <row r="18723" spans="1:4" x14ac:dyDescent="0.3">
      <c r="A18723" s="1">
        <v>18721</v>
      </c>
      <c r="B18723">
        <v>0.01</v>
      </c>
      <c r="C18723">
        <v>3.7375368291814613E-2</v>
      </c>
      <c r="D18723">
        <v>1.02402151443328E-2</v>
      </c>
    </row>
    <row r="18724" spans="1:4" x14ac:dyDescent="0.3">
      <c r="A18724" s="1">
        <v>18722</v>
      </c>
      <c r="B18724">
        <v>0.01</v>
      </c>
      <c r="C18724">
        <v>2.7760414024837091E-2</v>
      </c>
      <c r="D18724">
        <v>1.0380198412698421E-2</v>
      </c>
    </row>
    <row r="18725" spans="1:4" x14ac:dyDescent="0.3">
      <c r="A18725" s="1">
        <v>18723</v>
      </c>
      <c r="B18725">
        <v>0.01</v>
      </c>
      <c r="C18725">
        <v>9.4276263766050472E-3</v>
      </c>
      <c r="D18725">
        <v>1.0030192307692389E-2</v>
      </c>
    </row>
    <row r="18726" spans="1:4" x14ac:dyDescent="0.3">
      <c r="A18726" s="1">
        <v>18724</v>
      </c>
      <c r="B18726">
        <v>0.04</v>
      </c>
      <c r="C18726">
        <v>2.9614902683338572E-2</v>
      </c>
      <c r="D18726">
        <v>3.5517794207426567E-2</v>
      </c>
    </row>
    <row r="18727" spans="1:4" x14ac:dyDescent="0.3">
      <c r="A18727" s="1">
        <v>18725</v>
      </c>
      <c r="B18727">
        <v>0.06</v>
      </c>
      <c r="C18727">
        <v>4.9628912985940452E-2</v>
      </c>
      <c r="D18727">
        <v>6.0150691530691462E-2</v>
      </c>
    </row>
    <row r="18728" spans="1:4" x14ac:dyDescent="0.3">
      <c r="A18728" s="1">
        <v>18726</v>
      </c>
      <c r="B18728">
        <v>0.01</v>
      </c>
      <c r="C18728">
        <v>3.7484024783566883E-2</v>
      </c>
      <c r="D18728">
        <v>1.0000000000000011E-2</v>
      </c>
    </row>
    <row r="18729" spans="1:4" x14ac:dyDescent="0.3">
      <c r="A18729" s="1">
        <v>18727</v>
      </c>
      <c r="B18729">
        <v>0.02</v>
      </c>
      <c r="C18729">
        <v>1.207034633225058E-2</v>
      </c>
      <c r="D18729">
        <v>1.6388660520765791E-2</v>
      </c>
    </row>
    <row r="18730" spans="1:4" x14ac:dyDescent="0.3">
      <c r="A18730" s="1">
        <v>18728</v>
      </c>
      <c r="B18730">
        <v>0.01</v>
      </c>
      <c r="C18730">
        <v>1.171294001725531E-2</v>
      </c>
      <c r="D18730">
        <v>1.0069872507355341E-2</v>
      </c>
    </row>
    <row r="18731" spans="1:4" x14ac:dyDescent="0.3">
      <c r="A18731" s="1">
        <v>18729</v>
      </c>
      <c r="B18731">
        <v>0.04</v>
      </c>
      <c r="C18731">
        <v>3.0608708299915941E-2</v>
      </c>
      <c r="D18731">
        <v>4.0000000000000029E-2</v>
      </c>
    </row>
    <row r="18732" spans="1:4" x14ac:dyDescent="0.3">
      <c r="A18732" s="1">
        <v>18730</v>
      </c>
      <c r="B18732">
        <v>0.02</v>
      </c>
      <c r="C18732">
        <v>2.5220171214611689E-2</v>
      </c>
      <c r="D18732">
        <v>2.4949518049460009E-2</v>
      </c>
    </row>
    <row r="18733" spans="1:4" x14ac:dyDescent="0.3">
      <c r="A18733" s="1">
        <v>18731</v>
      </c>
      <c r="B18733">
        <v>0.01</v>
      </c>
      <c r="C18733">
        <v>3.357801277106353E-2</v>
      </c>
      <c r="D18733">
        <v>1.0000000000000141E-2</v>
      </c>
    </row>
    <row r="18734" spans="1:4" x14ac:dyDescent="0.3">
      <c r="A18734" s="1">
        <v>18732</v>
      </c>
      <c r="B18734">
        <v>0.03</v>
      </c>
      <c r="C18734">
        <v>6.7287698789988276E-3</v>
      </c>
      <c r="D18734">
        <v>2.7329104171971829E-2</v>
      </c>
    </row>
    <row r="18735" spans="1:4" x14ac:dyDescent="0.3">
      <c r="A18735" s="1">
        <v>18733</v>
      </c>
      <c r="B18735">
        <v>0.02</v>
      </c>
      <c r="C18735">
        <v>3.660201671613672E-2</v>
      </c>
      <c r="D18735">
        <v>1.7987927890393059E-2</v>
      </c>
    </row>
    <row r="18736" spans="1:4" x14ac:dyDescent="0.3">
      <c r="A18736" s="1">
        <v>18734</v>
      </c>
      <c r="B18736">
        <v>0.04</v>
      </c>
      <c r="C18736">
        <v>3.1336485107059039E-2</v>
      </c>
      <c r="D18736">
        <v>4.0000000000000029E-2</v>
      </c>
    </row>
    <row r="18737" spans="1:4" x14ac:dyDescent="0.3">
      <c r="A18737" s="1">
        <v>18735</v>
      </c>
      <c r="B18737">
        <v>0.01</v>
      </c>
      <c r="C18737">
        <v>1.9423214464660981E-2</v>
      </c>
      <c r="D18737">
        <v>1.005000000000001E-2</v>
      </c>
    </row>
    <row r="18738" spans="1:4" x14ac:dyDescent="0.3">
      <c r="A18738" s="1">
        <v>18736</v>
      </c>
      <c r="B18738">
        <v>0.05</v>
      </c>
      <c r="C18738">
        <v>3.5349416509310581E-2</v>
      </c>
      <c r="D18738">
        <v>5.3200264516185557E-2</v>
      </c>
    </row>
    <row r="18739" spans="1:4" x14ac:dyDescent="0.3">
      <c r="A18739" s="1">
        <v>18737</v>
      </c>
      <c r="B18739">
        <v>0.01</v>
      </c>
      <c r="C18739">
        <v>2.9521258036476029E-2</v>
      </c>
      <c r="D18739">
        <v>1.0000000000000051E-2</v>
      </c>
    </row>
    <row r="18740" spans="1:4" x14ac:dyDescent="0.3">
      <c r="A18740" s="1">
        <v>18738</v>
      </c>
      <c r="B18740">
        <v>0.06</v>
      </c>
      <c r="C18740">
        <v>3.9540729966816512E-2</v>
      </c>
      <c r="D18740">
        <v>5.9833093711843623E-2</v>
      </c>
    </row>
    <row r="18741" spans="1:4" x14ac:dyDescent="0.3">
      <c r="A18741" s="1">
        <v>18739</v>
      </c>
      <c r="B18741">
        <v>0.01</v>
      </c>
      <c r="C18741">
        <v>3.2528790205812931E-2</v>
      </c>
      <c r="D18741">
        <v>1.000000000000013E-2</v>
      </c>
    </row>
    <row r="18742" spans="1:4" x14ac:dyDescent="0.3">
      <c r="A18742" s="1">
        <v>18740</v>
      </c>
      <c r="B18742">
        <v>0.02</v>
      </c>
      <c r="C18742">
        <v>5.9013284927890569E-3</v>
      </c>
      <c r="D18742">
        <v>1.853839581986642E-2</v>
      </c>
    </row>
    <row r="18743" spans="1:4" x14ac:dyDescent="0.3">
      <c r="A18743" s="1">
        <v>18741</v>
      </c>
      <c r="B18743">
        <v>0.02</v>
      </c>
      <c r="C18743">
        <v>2.5243138715551321E-2</v>
      </c>
      <c r="D18743">
        <v>2.1761847058195491E-2</v>
      </c>
    </row>
    <row r="18744" spans="1:4" x14ac:dyDescent="0.3">
      <c r="A18744" s="1">
        <v>18742</v>
      </c>
      <c r="B18744">
        <v>0.01</v>
      </c>
      <c r="C18744">
        <v>6.4238579411294294E-3</v>
      </c>
      <c r="D18744">
        <v>1.00827030812325E-2</v>
      </c>
    </row>
    <row r="18745" spans="1:4" x14ac:dyDescent="0.3">
      <c r="A18745" s="1">
        <v>18743</v>
      </c>
      <c r="B18745">
        <v>0.05</v>
      </c>
      <c r="C18745">
        <v>3.9746317377898278E-2</v>
      </c>
      <c r="D18745">
        <v>4.999999999999994E-2</v>
      </c>
    </row>
    <row r="18746" spans="1:4" x14ac:dyDescent="0.3">
      <c r="A18746" s="1">
        <v>18744</v>
      </c>
      <c r="B18746">
        <v>0.03</v>
      </c>
      <c r="C18746">
        <v>1.5859203610649259E-2</v>
      </c>
      <c r="D18746">
        <v>3.0477670940170891E-2</v>
      </c>
    </row>
    <row r="18747" spans="1:4" x14ac:dyDescent="0.3">
      <c r="A18747" s="1">
        <v>18745</v>
      </c>
      <c r="B18747">
        <v>0.01</v>
      </c>
      <c r="C18747">
        <v>4.4217076623766227E-3</v>
      </c>
      <c r="D18747">
        <v>1.000000000000004E-2</v>
      </c>
    </row>
    <row r="18748" spans="1:4" x14ac:dyDescent="0.3">
      <c r="A18748" s="1">
        <v>18746</v>
      </c>
      <c r="B18748">
        <v>0.02</v>
      </c>
      <c r="C18748">
        <v>3.5443604995142527E-2</v>
      </c>
      <c r="D18748">
        <v>2.0086038961038971E-2</v>
      </c>
    </row>
    <row r="18749" spans="1:4" x14ac:dyDescent="0.3">
      <c r="A18749" s="1">
        <v>18747</v>
      </c>
      <c r="B18749">
        <v>0.02</v>
      </c>
      <c r="C18749">
        <v>1.7433417934891029E-2</v>
      </c>
      <c r="D18749">
        <v>1.9721037851037859E-2</v>
      </c>
    </row>
    <row r="18750" spans="1:4" x14ac:dyDescent="0.3">
      <c r="A18750" s="1">
        <v>18748</v>
      </c>
      <c r="B18750">
        <v>0.02</v>
      </c>
      <c r="C18750">
        <v>1.367876796507418E-2</v>
      </c>
      <c r="D18750">
        <v>1.3300494866330779E-2</v>
      </c>
    </row>
    <row r="18751" spans="1:4" x14ac:dyDescent="0.3">
      <c r="A18751" s="1">
        <v>18749</v>
      </c>
      <c r="B18751">
        <v>7.0000000000000007E-2</v>
      </c>
      <c r="C18751">
        <v>4.7084321024611089E-2</v>
      </c>
      <c r="D18751">
        <v>6.9759345654345703E-2</v>
      </c>
    </row>
    <row r="18752" spans="1:4" x14ac:dyDescent="0.3">
      <c r="A18752" s="1">
        <v>18750</v>
      </c>
      <c r="B18752">
        <v>0.03</v>
      </c>
      <c r="C18752">
        <v>5.0194684979782057E-2</v>
      </c>
      <c r="D18752">
        <v>2.999999999999994E-2</v>
      </c>
    </row>
    <row r="18753" spans="1:4" x14ac:dyDescent="0.3">
      <c r="A18753" s="1">
        <v>18751</v>
      </c>
      <c r="B18753">
        <v>0.01</v>
      </c>
      <c r="C18753">
        <v>3.3967852527039377E-2</v>
      </c>
      <c r="D18753">
        <v>1.0000000000000051E-2</v>
      </c>
    </row>
    <row r="18754" spans="1:4" x14ac:dyDescent="0.3">
      <c r="A18754" s="1">
        <v>18752</v>
      </c>
      <c r="B18754">
        <v>0.01</v>
      </c>
      <c r="C18754">
        <v>3.9954915910541969E-2</v>
      </c>
      <c r="D18754">
        <v>1.072152306027307E-2</v>
      </c>
    </row>
    <row r="18755" spans="1:4" x14ac:dyDescent="0.3">
      <c r="A18755" s="1">
        <v>18753</v>
      </c>
      <c r="B18755">
        <v>0.06</v>
      </c>
      <c r="C18755">
        <v>3.8740362230212481E-2</v>
      </c>
      <c r="D18755">
        <v>5.5671987603899367E-2</v>
      </c>
    </row>
    <row r="18756" spans="1:4" x14ac:dyDescent="0.3">
      <c r="A18756" s="1">
        <v>18754</v>
      </c>
      <c r="B18756">
        <v>0.04</v>
      </c>
      <c r="C18756">
        <v>3.1458501004743351E-2</v>
      </c>
      <c r="D18756">
        <v>3.8356510711510708E-2</v>
      </c>
    </row>
    <row r="18757" spans="1:4" x14ac:dyDescent="0.3">
      <c r="A18757" s="1">
        <v>18755</v>
      </c>
      <c r="B18757">
        <v>0.01</v>
      </c>
      <c r="C18757">
        <v>6.2305583951546284E-3</v>
      </c>
      <c r="D18757">
        <v>1.2270398237813099E-2</v>
      </c>
    </row>
    <row r="18758" spans="1:4" x14ac:dyDescent="0.3">
      <c r="A18758" s="1">
        <v>18756</v>
      </c>
      <c r="B18758">
        <v>0.02</v>
      </c>
      <c r="C18758">
        <v>2.5330620748595111E-2</v>
      </c>
      <c r="D18758">
        <v>1.9611260292854739E-2</v>
      </c>
    </row>
    <row r="18759" spans="1:4" x14ac:dyDescent="0.3">
      <c r="A18759" s="1">
        <v>18757</v>
      </c>
      <c r="B18759">
        <v>0.03</v>
      </c>
      <c r="C18759">
        <v>3.783823901457075E-2</v>
      </c>
      <c r="D18759">
        <v>3.0165472027971981E-2</v>
      </c>
    </row>
    <row r="18760" spans="1:4" x14ac:dyDescent="0.3">
      <c r="A18760" s="1">
        <v>18758</v>
      </c>
      <c r="B18760">
        <v>0.01</v>
      </c>
      <c r="C18760">
        <v>-4.5942089390050428E-3</v>
      </c>
      <c r="D18760">
        <v>1.003333333333334E-2</v>
      </c>
    </row>
    <row r="18761" spans="1:4" x14ac:dyDescent="0.3">
      <c r="A18761" s="1">
        <v>18759</v>
      </c>
      <c r="B18761">
        <v>0.01</v>
      </c>
      <c r="C18761">
        <v>-6.1840339786566204E-3</v>
      </c>
      <c r="D18761">
        <v>1.0000000000000011E-2</v>
      </c>
    </row>
    <row r="18762" spans="1:4" x14ac:dyDescent="0.3">
      <c r="A18762" s="1">
        <v>18760</v>
      </c>
      <c r="B18762">
        <v>0.01</v>
      </c>
      <c r="C18762">
        <v>1.035490443212693E-2</v>
      </c>
      <c r="D18762">
        <v>1.000000000000007E-2</v>
      </c>
    </row>
    <row r="18763" spans="1:4" x14ac:dyDescent="0.3">
      <c r="A18763" s="1">
        <v>18761</v>
      </c>
      <c r="B18763">
        <v>0.01</v>
      </c>
      <c r="C18763">
        <v>1.8719212981133299E-2</v>
      </c>
      <c r="D18763">
        <v>1.032638306138307E-2</v>
      </c>
    </row>
    <row r="18764" spans="1:4" x14ac:dyDescent="0.3">
      <c r="A18764" s="1">
        <v>18762</v>
      </c>
      <c r="B18764">
        <v>0.01</v>
      </c>
      <c r="C18764">
        <v>3.0273135310479642E-2</v>
      </c>
      <c r="D18764">
        <v>1.132572558332621E-2</v>
      </c>
    </row>
    <row r="18765" spans="1:4" x14ac:dyDescent="0.3">
      <c r="A18765" s="1">
        <v>18763</v>
      </c>
      <c r="B18765">
        <v>7.0000000000000007E-2</v>
      </c>
      <c r="C18765">
        <v>4.8535504153422129E-2</v>
      </c>
      <c r="D18765">
        <v>7.0045531674208239E-2</v>
      </c>
    </row>
    <row r="18766" spans="1:4" x14ac:dyDescent="0.3">
      <c r="A18766" s="1">
        <v>18764</v>
      </c>
      <c r="B18766">
        <v>0.01</v>
      </c>
      <c r="C18766">
        <v>1.261511484479463E-2</v>
      </c>
      <c r="D18766">
        <v>1.0000000000000051E-2</v>
      </c>
    </row>
    <row r="18767" spans="1:4" x14ac:dyDescent="0.3">
      <c r="A18767" s="1">
        <v>18765</v>
      </c>
      <c r="B18767">
        <v>0.03</v>
      </c>
      <c r="C18767">
        <v>3.8934762167558312E-2</v>
      </c>
      <c r="D18767">
        <v>3.0845897990897951E-2</v>
      </c>
    </row>
    <row r="18768" spans="1:4" x14ac:dyDescent="0.3">
      <c r="A18768" s="1">
        <v>18766</v>
      </c>
      <c r="B18768">
        <v>0.05</v>
      </c>
      <c r="C18768">
        <v>3.1687425029605358E-2</v>
      </c>
      <c r="D18768">
        <v>4.9730634920634849E-2</v>
      </c>
    </row>
    <row r="18769" spans="1:4" x14ac:dyDescent="0.3">
      <c r="A18769" s="1">
        <v>18767</v>
      </c>
      <c r="B18769">
        <v>0.01</v>
      </c>
      <c r="C18769">
        <v>3.8590254943497299E-2</v>
      </c>
      <c r="D18769">
        <v>1.0000000000000141E-2</v>
      </c>
    </row>
    <row r="18770" spans="1:4" x14ac:dyDescent="0.3">
      <c r="A18770" s="1">
        <v>18768</v>
      </c>
      <c r="B18770">
        <v>0.01</v>
      </c>
      <c r="C18770">
        <v>9.7194413018773934E-3</v>
      </c>
      <c r="D18770">
        <v>1.000000000000007E-2</v>
      </c>
    </row>
    <row r="18771" spans="1:4" x14ac:dyDescent="0.3">
      <c r="A18771" s="1">
        <v>18769</v>
      </c>
      <c r="B18771">
        <v>0.02</v>
      </c>
      <c r="C18771">
        <v>9.7686829261276059E-3</v>
      </c>
      <c r="D18771">
        <v>3.1128672563246858E-2</v>
      </c>
    </row>
    <row r="18772" spans="1:4" x14ac:dyDescent="0.3">
      <c r="A18772" s="1">
        <v>18770</v>
      </c>
      <c r="B18772">
        <v>7.0000000000000007E-2</v>
      </c>
      <c r="C18772">
        <v>4.7403095872983331E-2</v>
      </c>
      <c r="D18772">
        <v>7.0000000000000159E-2</v>
      </c>
    </row>
    <row r="18773" spans="1:4" x14ac:dyDescent="0.3">
      <c r="A18773" s="1">
        <v>18771</v>
      </c>
      <c r="B18773">
        <v>0.01</v>
      </c>
      <c r="C18773">
        <v>3.2828998324122248E-2</v>
      </c>
      <c r="D18773">
        <v>1.049199851962623E-2</v>
      </c>
    </row>
    <row r="18774" spans="1:4" x14ac:dyDescent="0.3">
      <c r="A18774" s="1">
        <v>18772</v>
      </c>
      <c r="B18774">
        <v>0.05</v>
      </c>
      <c r="C18774">
        <v>4.2803024851326768E-2</v>
      </c>
      <c r="D18774">
        <v>5.0807541061879222E-2</v>
      </c>
    </row>
    <row r="18775" spans="1:4" x14ac:dyDescent="0.3">
      <c r="A18775" s="1">
        <v>18773</v>
      </c>
      <c r="B18775">
        <v>0.04</v>
      </c>
      <c r="C18775">
        <v>3.5528264649211383E-2</v>
      </c>
      <c r="D18775">
        <v>4.2929604455571972E-2</v>
      </c>
    </row>
    <row r="18776" spans="1:4" x14ac:dyDescent="0.3">
      <c r="A18776" s="1">
        <v>18774</v>
      </c>
      <c r="B18776">
        <v>0.03</v>
      </c>
      <c r="C18776">
        <v>5.0233560275165623E-2</v>
      </c>
      <c r="D18776">
        <v>2.999999999999995E-2</v>
      </c>
    </row>
    <row r="18777" spans="1:4" x14ac:dyDescent="0.3">
      <c r="A18777" s="1">
        <v>18775</v>
      </c>
      <c r="B18777">
        <v>0.03</v>
      </c>
      <c r="C18777">
        <v>2.098981335211136E-2</v>
      </c>
      <c r="D18777">
        <v>2.4595596346807649E-2</v>
      </c>
    </row>
    <row r="18778" spans="1:4" x14ac:dyDescent="0.3">
      <c r="A18778" s="1">
        <v>18776</v>
      </c>
      <c r="B18778">
        <v>0.01</v>
      </c>
      <c r="C18778">
        <v>8.1419041830533556E-3</v>
      </c>
      <c r="D18778">
        <v>1.001111111111112E-2</v>
      </c>
    </row>
    <row r="18779" spans="1:4" x14ac:dyDescent="0.3">
      <c r="A18779" s="1">
        <v>18777</v>
      </c>
      <c r="B18779">
        <v>0.01</v>
      </c>
      <c r="C18779">
        <v>-7.9173474644181341E-3</v>
      </c>
      <c r="D18779">
        <v>1.0046666666666671E-2</v>
      </c>
    </row>
    <row r="18780" spans="1:4" x14ac:dyDescent="0.3">
      <c r="A18780" s="1">
        <v>18778</v>
      </c>
      <c r="B18780">
        <v>0.05</v>
      </c>
      <c r="C18780">
        <v>3.3909401138353737E-2</v>
      </c>
      <c r="D18780">
        <v>5.0140659340659227E-2</v>
      </c>
    </row>
    <row r="18781" spans="1:4" x14ac:dyDescent="0.3">
      <c r="A18781" s="1">
        <v>18779</v>
      </c>
      <c r="B18781">
        <v>0.01</v>
      </c>
      <c r="C18781">
        <v>2.3505301761235949E-2</v>
      </c>
      <c r="D18781">
        <v>1.002755417956662E-2</v>
      </c>
    </row>
    <row r="18782" spans="1:4" x14ac:dyDescent="0.3">
      <c r="A18782" s="1">
        <v>18780</v>
      </c>
      <c r="B18782">
        <v>0.01</v>
      </c>
      <c r="C18782">
        <v>2.8323080655511989E-2</v>
      </c>
      <c r="D18782">
        <v>1.0000000000000011E-2</v>
      </c>
    </row>
    <row r="18783" spans="1:4" x14ac:dyDescent="0.3">
      <c r="A18783" s="1">
        <v>18781</v>
      </c>
      <c r="B18783">
        <v>0.05</v>
      </c>
      <c r="C18783">
        <v>2.598411348454208E-2</v>
      </c>
      <c r="D18783">
        <v>0.05</v>
      </c>
    </row>
    <row r="18784" spans="1:4" x14ac:dyDescent="0.3">
      <c r="A18784" s="1">
        <v>18782</v>
      </c>
      <c r="B18784">
        <v>0.01</v>
      </c>
      <c r="C18784">
        <v>3.002964528292203E-2</v>
      </c>
      <c r="D18784">
        <v>1.0000000000000141E-2</v>
      </c>
    </row>
    <row r="18785" spans="1:4" x14ac:dyDescent="0.3">
      <c r="A18785" s="1">
        <v>18783</v>
      </c>
      <c r="B18785">
        <v>0.09</v>
      </c>
      <c r="C18785">
        <v>5.0210491624350727E-2</v>
      </c>
      <c r="D18785">
        <v>8.9973611111111018E-2</v>
      </c>
    </row>
    <row r="18786" spans="1:4" x14ac:dyDescent="0.3">
      <c r="A18786" s="1">
        <v>18784</v>
      </c>
      <c r="B18786">
        <v>0.01</v>
      </c>
      <c r="C18786">
        <v>3.0656012804424041E-2</v>
      </c>
      <c r="D18786">
        <v>1.001538461538462E-2</v>
      </c>
    </row>
    <row r="18787" spans="1:4" x14ac:dyDescent="0.3">
      <c r="A18787" s="1">
        <v>18785</v>
      </c>
      <c r="B18787">
        <v>0.01</v>
      </c>
      <c r="C18787">
        <v>3.010979282546224E-2</v>
      </c>
      <c r="D18787">
        <v>1.0000000000000011E-2</v>
      </c>
    </row>
    <row r="18788" spans="1:4" x14ac:dyDescent="0.3">
      <c r="A18788" s="1">
        <v>18786</v>
      </c>
      <c r="B18788">
        <v>0.01</v>
      </c>
      <c r="C18788">
        <v>1.1471498235453639E-2</v>
      </c>
      <c r="D18788">
        <v>1.0509277487218671E-2</v>
      </c>
    </row>
    <row r="18789" spans="1:4" x14ac:dyDescent="0.3">
      <c r="A18789" s="1">
        <v>18787</v>
      </c>
      <c r="B18789">
        <v>0.06</v>
      </c>
      <c r="C18789">
        <v>5.7450068534220022E-2</v>
      </c>
      <c r="D18789">
        <v>5.9999999999999887E-2</v>
      </c>
    </row>
    <row r="18790" spans="1:4" x14ac:dyDescent="0.3">
      <c r="A18790" s="1">
        <v>18788</v>
      </c>
      <c r="B18790">
        <v>0.04</v>
      </c>
      <c r="C18790">
        <v>3.3957668046579542E-2</v>
      </c>
      <c r="D18790">
        <v>3.9611711415089922E-2</v>
      </c>
    </row>
    <row r="18791" spans="1:4" x14ac:dyDescent="0.3">
      <c r="A18791" s="1">
        <v>18789</v>
      </c>
      <c r="B18791">
        <v>7.0000000000000007E-2</v>
      </c>
      <c r="C18791">
        <v>4.3639404476550042E-2</v>
      </c>
      <c r="D18791">
        <v>7.0000000000000104E-2</v>
      </c>
    </row>
    <row r="18792" spans="1:4" x14ac:dyDescent="0.3">
      <c r="A18792" s="1">
        <v>18790</v>
      </c>
      <c r="B18792">
        <v>0.02</v>
      </c>
      <c r="C18792">
        <v>1.908180270872115E-2</v>
      </c>
      <c r="D18792">
        <v>1.4208681641286129E-2</v>
      </c>
    </row>
    <row r="18793" spans="1:4" x14ac:dyDescent="0.3">
      <c r="A18793" s="1">
        <v>18791</v>
      </c>
      <c r="B18793">
        <v>0.04</v>
      </c>
      <c r="C18793">
        <v>3.4154111665356521E-2</v>
      </c>
      <c r="D18793">
        <v>4.0525610010904142E-2</v>
      </c>
    </row>
    <row r="18794" spans="1:4" x14ac:dyDescent="0.3">
      <c r="A18794" s="1">
        <v>18792</v>
      </c>
      <c r="B18794">
        <v>7.0000000000000007E-2</v>
      </c>
      <c r="C18794">
        <v>4.8090220918562181E-2</v>
      </c>
      <c r="D18794">
        <v>6.991301587301596E-2</v>
      </c>
    </row>
    <row r="18795" spans="1:4" x14ac:dyDescent="0.3">
      <c r="A18795" s="1">
        <v>18793</v>
      </c>
      <c r="B18795">
        <v>7.0000000000000007E-2</v>
      </c>
      <c r="C18795">
        <v>5.007897116780137E-2</v>
      </c>
      <c r="D18795">
        <v>7.2345136285283357E-2</v>
      </c>
    </row>
    <row r="18796" spans="1:4" x14ac:dyDescent="0.3">
      <c r="A18796" s="1">
        <v>18794</v>
      </c>
      <c r="B18796">
        <v>0.02</v>
      </c>
      <c r="C18796">
        <v>1.7933533037118251E-2</v>
      </c>
      <c r="D18796">
        <v>2.0000000000000011E-2</v>
      </c>
    </row>
    <row r="18797" spans="1:4" x14ac:dyDescent="0.3">
      <c r="A18797" s="1">
        <v>18795</v>
      </c>
      <c r="B18797">
        <v>0.03</v>
      </c>
      <c r="C18797">
        <v>2.1938129540261291E-2</v>
      </c>
      <c r="D18797">
        <v>3.0387546897546861E-2</v>
      </c>
    </row>
    <row r="18798" spans="1:4" x14ac:dyDescent="0.3">
      <c r="A18798" s="1">
        <v>18796</v>
      </c>
      <c r="B18798">
        <v>0.05</v>
      </c>
      <c r="C18798">
        <v>4.2226878920811603E-2</v>
      </c>
      <c r="D18798">
        <v>5.015617895992891E-2</v>
      </c>
    </row>
    <row r="18799" spans="1:4" x14ac:dyDescent="0.3">
      <c r="A18799" s="1">
        <v>18797</v>
      </c>
      <c r="B18799">
        <v>0.04</v>
      </c>
      <c r="C18799">
        <v>3.5217052273527762E-2</v>
      </c>
      <c r="D18799">
        <v>4.000666666666669E-2</v>
      </c>
    </row>
    <row r="18800" spans="1:4" x14ac:dyDescent="0.3">
      <c r="A18800" s="1">
        <v>18798</v>
      </c>
      <c r="B18800">
        <v>0.03</v>
      </c>
      <c r="C18800">
        <v>3.5561141774335892E-2</v>
      </c>
      <c r="D18800">
        <v>2.8550446852339251E-2</v>
      </c>
    </row>
    <row r="18801" spans="1:4" x14ac:dyDescent="0.3">
      <c r="A18801" s="1">
        <v>18799</v>
      </c>
      <c r="B18801">
        <v>0.02</v>
      </c>
      <c r="C18801">
        <v>1.4063655320428411E-2</v>
      </c>
      <c r="D18801">
        <v>1.9873576423576442E-2</v>
      </c>
    </row>
    <row r="18802" spans="1:4" x14ac:dyDescent="0.3">
      <c r="A18802" s="1">
        <v>18800</v>
      </c>
      <c r="B18802">
        <v>0.03</v>
      </c>
      <c r="C18802">
        <v>5.0771325158326948E-2</v>
      </c>
      <c r="D18802">
        <v>2.999999999999995E-2</v>
      </c>
    </row>
    <row r="18803" spans="1:4" x14ac:dyDescent="0.3">
      <c r="A18803" s="1">
        <v>18801</v>
      </c>
      <c r="B18803">
        <v>0.03</v>
      </c>
      <c r="C18803">
        <v>4.5431300456164003E-2</v>
      </c>
      <c r="D18803">
        <v>2.999999999999995E-2</v>
      </c>
    </row>
    <row r="18804" spans="1:4" x14ac:dyDescent="0.3">
      <c r="A18804" s="1">
        <v>18802</v>
      </c>
      <c r="B18804">
        <v>0.01</v>
      </c>
      <c r="C18804">
        <v>2.966216372313589E-2</v>
      </c>
      <c r="D18804">
        <v>1.000000000000008E-2</v>
      </c>
    </row>
    <row r="18805" spans="1:4" x14ac:dyDescent="0.3">
      <c r="A18805" s="1">
        <v>18803</v>
      </c>
      <c r="B18805">
        <v>0.01</v>
      </c>
      <c r="C18805">
        <v>9.0349183661660726E-3</v>
      </c>
      <c r="D18805">
        <v>1.000000000000008E-2</v>
      </c>
    </row>
    <row r="18806" spans="1:4" x14ac:dyDescent="0.3">
      <c r="A18806" s="1">
        <v>18804</v>
      </c>
      <c r="B18806">
        <v>0.01</v>
      </c>
      <c r="C18806">
        <v>3.2712723908491753E-2</v>
      </c>
      <c r="D18806">
        <v>1.0000000000000141E-2</v>
      </c>
    </row>
    <row r="18807" spans="1:4" x14ac:dyDescent="0.3">
      <c r="A18807" s="1">
        <v>18805</v>
      </c>
      <c r="B18807">
        <v>0.04</v>
      </c>
      <c r="C18807">
        <v>3.5344731565608807E-2</v>
      </c>
      <c r="D18807">
        <v>4.2155181331396507E-2</v>
      </c>
    </row>
    <row r="18808" spans="1:4" x14ac:dyDescent="0.3">
      <c r="A18808" s="1">
        <v>18806</v>
      </c>
      <c r="B18808">
        <v>7.0000000000000007E-2</v>
      </c>
      <c r="C18808">
        <v>5.8689518137763741E-2</v>
      </c>
      <c r="D18808">
        <v>6.9806128488590108E-2</v>
      </c>
    </row>
    <row r="18809" spans="1:4" x14ac:dyDescent="0.3">
      <c r="A18809" s="1">
        <v>18807</v>
      </c>
      <c r="B18809">
        <v>0.06</v>
      </c>
      <c r="C18809">
        <v>3.5173309081798582E-2</v>
      </c>
      <c r="D18809">
        <v>5.9682281656252167E-2</v>
      </c>
    </row>
    <row r="18810" spans="1:4" x14ac:dyDescent="0.3">
      <c r="A18810" s="1">
        <v>18808</v>
      </c>
      <c r="B18810">
        <v>0.01</v>
      </c>
      <c r="C18810">
        <v>4.0410044639666423E-2</v>
      </c>
      <c r="D18810">
        <v>1.0000000000000141E-2</v>
      </c>
    </row>
    <row r="18811" spans="1:4" x14ac:dyDescent="0.3">
      <c r="A18811" s="1">
        <v>18809</v>
      </c>
      <c r="B18811">
        <v>0.01</v>
      </c>
      <c r="C18811">
        <v>2.107378448544053E-2</v>
      </c>
      <c r="D18811">
        <v>1.0000000000000011E-2</v>
      </c>
    </row>
    <row r="18812" spans="1:4" x14ac:dyDescent="0.3">
      <c r="A18812" s="1">
        <v>18810</v>
      </c>
      <c r="B18812">
        <v>0.02</v>
      </c>
      <c r="C18812">
        <v>2.1963227578580852E-2</v>
      </c>
      <c r="D18812">
        <v>1.0511831779331789E-2</v>
      </c>
    </row>
    <row r="18813" spans="1:4" x14ac:dyDescent="0.3">
      <c r="A18813" s="1">
        <v>18811</v>
      </c>
      <c r="B18813">
        <v>0.05</v>
      </c>
      <c r="C18813">
        <v>4.1168378341053052E-2</v>
      </c>
      <c r="D18813">
        <v>4.9999999999999913E-2</v>
      </c>
    </row>
    <row r="18814" spans="1:4" x14ac:dyDescent="0.3">
      <c r="A18814" s="1">
        <v>18812</v>
      </c>
      <c r="B18814">
        <v>0.03</v>
      </c>
      <c r="C18814">
        <v>3.4860417098372162E-2</v>
      </c>
      <c r="D18814">
        <v>2.5649066366210331E-2</v>
      </c>
    </row>
    <row r="18815" spans="1:4" x14ac:dyDescent="0.3">
      <c r="A18815" s="1">
        <v>18813</v>
      </c>
      <c r="B18815">
        <v>0.06</v>
      </c>
      <c r="C18815">
        <v>5.4660088565310211E-2</v>
      </c>
      <c r="D18815">
        <v>5.9999999999999901E-2</v>
      </c>
    </row>
    <row r="18816" spans="1:4" x14ac:dyDescent="0.3">
      <c r="A18816" s="1">
        <v>18814</v>
      </c>
      <c r="B18816">
        <v>0.01</v>
      </c>
      <c r="C18816">
        <v>1.863852477917375E-2</v>
      </c>
      <c r="D18816">
        <v>1.0000000000000011E-2</v>
      </c>
    </row>
    <row r="18817" spans="1:4" x14ac:dyDescent="0.3">
      <c r="A18817" s="1">
        <v>18815</v>
      </c>
      <c r="B18817">
        <v>0.04</v>
      </c>
      <c r="C18817">
        <v>2.674620969775229E-2</v>
      </c>
      <c r="D18817">
        <v>4.0047480362774508E-2</v>
      </c>
    </row>
    <row r="18818" spans="1:4" x14ac:dyDescent="0.3">
      <c r="A18818" s="1">
        <v>18816</v>
      </c>
      <c r="B18818">
        <v>0.08</v>
      </c>
      <c r="C18818">
        <v>5.2753032789511663E-2</v>
      </c>
      <c r="D18818">
        <v>7.9919852369852426E-2</v>
      </c>
    </row>
    <row r="18819" spans="1:4" x14ac:dyDescent="0.3">
      <c r="A18819" s="1">
        <v>18817</v>
      </c>
      <c r="B18819">
        <v>0.03</v>
      </c>
      <c r="C18819">
        <v>2.162338130120825E-2</v>
      </c>
      <c r="D18819">
        <v>2.9962035742035691E-2</v>
      </c>
    </row>
    <row r="18820" spans="1:4" x14ac:dyDescent="0.3">
      <c r="A18820" s="1">
        <v>18818</v>
      </c>
      <c r="B18820">
        <v>0.01</v>
      </c>
      <c r="C18820">
        <v>1.565328764260197E-2</v>
      </c>
      <c r="D18820">
        <v>1.043714400795284E-2</v>
      </c>
    </row>
    <row r="18821" spans="1:4" x14ac:dyDescent="0.3">
      <c r="A18821" s="1">
        <v>18819</v>
      </c>
      <c r="B18821">
        <v>0.01</v>
      </c>
      <c r="C18821">
        <v>9.7617020698477636E-3</v>
      </c>
      <c r="D18821">
        <v>1.017460317460318E-2</v>
      </c>
    </row>
    <row r="18822" spans="1:4" x14ac:dyDescent="0.3">
      <c r="A18822" s="1">
        <v>18820</v>
      </c>
      <c r="B18822">
        <v>0.01</v>
      </c>
      <c r="C18822">
        <v>2.347654381387148E-2</v>
      </c>
      <c r="D18822">
        <v>1.076756279668045E-2</v>
      </c>
    </row>
    <row r="18823" spans="1:4" x14ac:dyDescent="0.3">
      <c r="A18823" s="1">
        <v>18821</v>
      </c>
      <c r="B18823">
        <v>0.02</v>
      </c>
      <c r="C18823">
        <v>1.5297139118098961E-2</v>
      </c>
      <c r="D18823">
        <v>1.9820085470085489E-2</v>
      </c>
    </row>
    <row r="18824" spans="1:4" x14ac:dyDescent="0.3">
      <c r="A18824" s="1">
        <v>18822</v>
      </c>
      <c r="B18824">
        <v>0.01</v>
      </c>
      <c r="C18824">
        <v>5.9085310009516778E-3</v>
      </c>
      <c r="D18824">
        <v>1.003333333333341E-2</v>
      </c>
    </row>
    <row r="18825" spans="1:4" x14ac:dyDescent="0.3">
      <c r="A18825" s="1">
        <v>18823</v>
      </c>
      <c r="B18825">
        <v>0.01</v>
      </c>
      <c r="C18825">
        <v>3.1502579031699132E-2</v>
      </c>
      <c r="D18825">
        <v>1.084088078588079E-2</v>
      </c>
    </row>
    <row r="18826" spans="1:4" x14ac:dyDescent="0.3">
      <c r="A18826" s="1">
        <v>18824</v>
      </c>
      <c r="B18826">
        <v>0.03</v>
      </c>
      <c r="C18826">
        <v>2.3925562574278001E-2</v>
      </c>
      <c r="D18826">
        <v>2.9969327731092388E-2</v>
      </c>
    </row>
    <row r="18827" spans="1:4" x14ac:dyDescent="0.3">
      <c r="A18827" s="1">
        <v>18825</v>
      </c>
      <c r="B18827">
        <v>0.01</v>
      </c>
      <c r="C18827">
        <v>3.6124387440465977E-2</v>
      </c>
      <c r="D18827">
        <v>1.0000000000000141E-2</v>
      </c>
    </row>
    <row r="18828" spans="1:4" x14ac:dyDescent="0.3">
      <c r="A18828" s="1">
        <v>18826</v>
      </c>
      <c r="B18828">
        <v>0.01</v>
      </c>
      <c r="C18828">
        <v>1.4466765003787029E-2</v>
      </c>
      <c r="D18828">
        <v>1.0013581780538299E-2</v>
      </c>
    </row>
    <row r="18829" spans="1:4" x14ac:dyDescent="0.3">
      <c r="A18829" s="1">
        <v>18827</v>
      </c>
      <c r="B18829">
        <v>0.01</v>
      </c>
      <c r="C18829">
        <v>3.3190744645384573E-2</v>
      </c>
      <c r="D18829">
        <v>1.0000000000000141E-2</v>
      </c>
    </row>
    <row r="18830" spans="1:4" x14ac:dyDescent="0.3">
      <c r="A18830" s="1">
        <v>18828</v>
      </c>
      <c r="B18830">
        <v>0.01</v>
      </c>
      <c r="C18830">
        <v>1.849569175364427E-2</v>
      </c>
      <c r="D18830">
        <v>1.1621924945969069E-2</v>
      </c>
    </row>
    <row r="18831" spans="1:4" x14ac:dyDescent="0.3">
      <c r="A18831" s="1">
        <v>18829</v>
      </c>
      <c r="B18831">
        <v>0.01</v>
      </c>
      <c r="C18831">
        <v>4.4816194934256433E-2</v>
      </c>
      <c r="D18831">
        <v>1.4526703961673E-2</v>
      </c>
    </row>
    <row r="18832" spans="1:4" x14ac:dyDescent="0.3">
      <c r="A18832" s="1">
        <v>18830</v>
      </c>
      <c r="B18832">
        <v>0.02</v>
      </c>
      <c r="C18832">
        <v>1.203119242676641E-2</v>
      </c>
      <c r="D18832">
        <v>1.748894433997376E-2</v>
      </c>
    </row>
    <row r="18833" spans="1:4" x14ac:dyDescent="0.3">
      <c r="A18833" s="1">
        <v>18831</v>
      </c>
      <c r="B18833">
        <v>0.01</v>
      </c>
      <c r="C18833">
        <v>3.8565154630757117E-2</v>
      </c>
      <c r="D18833">
        <v>1.0000000000000051E-2</v>
      </c>
    </row>
    <row r="18834" spans="1:4" x14ac:dyDescent="0.3">
      <c r="A18834" s="1">
        <v>18832</v>
      </c>
      <c r="B18834">
        <v>0.02</v>
      </c>
      <c r="C18834">
        <v>2.7198341757674261E-2</v>
      </c>
      <c r="D18834">
        <v>2.047451602147422E-2</v>
      </c>
    </row>
    <row r="18835" spans="1:4" x14ac:dyDescent="0.3">
      <c r="A18835" s="1">
        <v>18833</v>
      </c>
      <c r="B18835">
        <v>0.01</v>
      </c>
      <c r="C18835">
        <v>1.6727769625507111E-2</v>
      </c>
      <c r="D18835">
        <v>1.0030000000000009E-2</v>
      </c>
    </row>
    <row r="18836" spans="1:4" x14ac:dyDescent="0.3">
      <c r="A18836" s="1">
        <v>18834</v>
      </c>
      <c r="B18836">
        <v>0.01</v>
      </c>
      <c r="C18836">
        <v>4.1898033645224042E-3</v>
      </c>
      <c r="D18836">
        <v>1.0000000000000051E-2</v>
      </c>
    </row>
    <row r="18837" spans="1:4" x14ac:dyDescent="0.3">
      <c r="A18837" s="1">
        <v>18835</v>
      </c>
      <c r="B18837">
        <v>0.01</v>
      </c>
      <c r="C18837">
        <v>3.6185551201377772E-2</v>
      </c>
      <c r="D18837">
        <v>1.0000000000000051E-2</v>
      </c>
    </row>
    <row r="18838" spans="1:4" x14ac:dyDescent="0.3">
      <c r="A18838" s="1">
        <v>18836</v>
      </c>
      <c r="B18838">
        <v>0.03</v>
      </c>
      <c r="C18838">
        <v>9.3252432075065228E-3</v>
      </c>
      <c r="D18838">
        <v>2.9471574061902969E-2</v>
      </c>
    </row>
    <row r="18839" spans="1:4" x14ac:dyDescent="0.3">
      <c r="A18839" s="1">
        <v>18837</v>
      </c>
      <c r="B18839">
        <v>0.04</v>
      </c>
      <c r="C18839">
        <v>3.8768040881519313E-2</v>
      </c>
      <c r="D18839">
        <v>4.6441871375958038E-2</v>
      </c>
    </row>
    <row r="18840" spans="1:4" x14ac:dyDescent="0.3">
      <c r="A18840" s="1">
        <v>18838</v>
      </c>
      <c r="B18840">
        <v>0.03</v>
      </c>
      <c r="C18840">
        <v>2.8131751910839289E-2</v>
      </c>
      <c r="D18840">
        <v>2.984423076923072E-2</v>
      </c>
    </row>
    <row r="18841" spans="1:4" x14ac:dyDescent="0.3">
      <c r="A18841" s="1">
        <v>18839</v>
      </c>
      <c r="B18841">
        <v>0.01</v>
      </c>
      <c r="C18841">
        <v>9.6364618922751694E-3</v>
      </c>
      <c r="D18841">
        <v>1.000833333333335E-2</v>
      </c>
    </row>
    <row r="18842" spans="1:4" x14ac:dyDescent="0.3">
      <c r="A18842" s="1">
        <v>18840</v>
      </c>
      <c r="B18842">
        <v>0.04</v>
      </c>
      <c r="C18842">
        <v>3.1756987054633978E-2</v>
      </c>
      <c r="D18842">
        <v>3.6596256637239623E-2</v>
      </c>
    </row>
    <row r="18843" spans="1:4" x14ac:dyDescent="0.3">
      <c r="A18843" s="1">
        <v>18841</v>
      </c>
      <c r="B18843">
        <v>0.01</v>
      </c>
      <c r="C18843">
        <v>3.7391346200018688E-2</v>
      </c>
      <c r="D18843">
        <v>1.0000000000000011E-2</v>
      </c>
    </row>
    <row r="18844" spans="1:4" x14ac:dyDescent="0.3">
      <c r="A18844" s="1">
        <v>18842</v>
      </c>
      <c r="B18844">
        <v>0.01</v>
      </c>
      <c r="C18844">
        <v>1.053183821689087E-2</v>
      </c>
      <c r="D18844">
        <v>1.180822409444701E-2</v>
      </c>
    </row>
    <row r="18845" spans="1:4" x14ac:dyDescent="0.3">
      <c r="A18845" s="1">
        <v>18843</v>
      </c>
      <c r="B18845">
        <v>0.05</v>
      </c>
      <c r="C18845">
        <v>4.4289957969099257E-2</v>
      </c>
      <c r="D18845">
        <v>5.0824424970454321E-2</v>
      </c>
    </row>
    <row r="18846" spans="1:4" x14ac:dyDescent="0.3">
      <c r="A18846" s="1">
        <v>18844</v>
      </c>
      <c r="B18846">
        <v>0.01</v>
      </c>
      <c r="C18846">
        <v>2.0001505686114831E-2</v>
      </c>
      <c r="D18846">
        <v>1.161040031863562E-2</v>
      </c>
    </row>
    <row r="18847" spans="1:4" x14ac:dyDescent="0.3">
      <c r="A18847" s="1">
        <v>18845</v>
      </c>
      <c r="B18847">
        <v>0.01</v>
      </c>
      <c r="C18847">
        <v>3.3226580403212469E-2</v>
      </c>
      <c r="D18847">
        <v>1.002019230769232E-2</v>
      </c>
    </row>
    <row r="18848" spans="1:4" x14ac:dyDescent="0.3">
      <c r="A18848" s="1">
        <v>18846</v>
      </c>
      <c r="B18848">
        <v>0.04</v>
      </c>
      <c r="C18848">
        <v>2.664816063861743E-2</v>
      </c>
      <c r="D18848">
        <v>3.7749626480760377E-2</v>
      </c>
    </row>
    <row r="18849" spans="1:4" x14ac:dyDescent="0.3">
      <c r="A18849" s="1">
        <v>18847</v>
      </c>
      <c r="B18849">
        <v>7.0000000000000007E-2</v>
      </c>
      <c r="C18849">
        <v>4.5358593964808243E-2</v>
      </c>
      <c r="D18849">
        <v>6.8867225193107617E-2</v>
      </c>
    </row>
    <row r="18850" spans="1:4" x14ac:dyDescent="0.3">
      <c r="A18850" s="1">
        <v>18848</v>
      </c>
      <c r="B18850">
        <v>0.01</v>
      </c>
      <c r="C18850">
        <v>1.692396573917623E-2</v>
      </c>
      <c r="D18850">
        <v>1.035621212121212E-2</v>
      </c>
    </row>
    <row r="18851" spans="1:4" x14ac:dyDescent="0.3">
      <c r="A18851" s="1">
        <v>18849</v>
      </c>
      <c r="B18851">
        <v>0.01</v>
      </c>
      <c r="C18851">
        <v>6.852387181489894E-4</v>
      </c>
      <c r="D18851">
        <v>1.0571324239486009E-2</v>
      </c>
    </row>
    <row r="18852" spans="1:4" x14ac:dyDescent="0.3">
      <c r="A18852" s="1">
        <v>18850</v>
      </c>
      <c r="B18852">
        <v>0.01</v>
      </c>
      <c r="C18852">
        <v>3.3758229761047948E-2</v>
      </c>
      <c r="D18852">
        <v>1.000000000000013E-2</v>
      </c>
    </row>
    <row r="18853" spans="1:4" x14ac:dyDescent="0.3">
      <c r="A18853" s="1">
        <v>18851</v>
      </c>
      <c r="B18853">
        <v>0.01</v>
      </c>
      <c r="C18853">
        <v>2.660602315202884E-2</v>
      </c>
      <c r="D18853">
        <v>1.0000000000000011E-2</v>
      </c>
    </row>
    <row r="18854" spans="1:4" x14ac:dyDescent="0.3">
      <c r="A18854" s="1">
        <v>18852</v>
      </c>
      <c r="B18854">
        <v>0.03</v>
      </c>
      <c r="C18854">
        <v>1.220686244718E-2</v>
      </c>
      <c r="D18854">
        <v>2.587865375637435E-2</v>
      </c>
    </row>
    <row r="18855" spans="1:4" x14ac:dyDescent="0.3">
      <c r="A18855" s="1">
        <v>18853</v>
      </c>
      <c r="B18855">
        <v>0.01</v>
      </c>
      <c r="C18855">
        <v>3.7753880685484222E-2</v>
      </c>
      <c r="D18855">
        <v>1.000000000000013E-2</v>
      </c>
    </row>
    <row r="18856" spans="1:4" x14ac:dyDescent="0.3">
      <c r="A18856" s="1">
        <v>18854</v>
      </c>
      <c r="B18856">
        <v>7.0000000000000007E-2</v>
      </c>
      <c r="C18856">
        <v>6.022000551578631E-2</v>
      </c>
      <c r="D18856">
        <v>7.0048525641025761E-2</v>
      </c>
    </row>
    <row r="18857" spans="1:4" x14ac:dyDescent="0.3">
      <c r="A18857" s="1">
        <v>18855</v>
      </c>
      <c r="B18857">
        <v>0.01</v>
      </c>
      <c r="C18857">
        <v>9.6873467993342094E-3</v>
      </c>
      <c r="D18857">
        <v>1.0057142857142929E-2</v>
      </c>
    </row>
    <row r="18858" spans="1:4" x14ac:dyDescent="0.3">
      <c r="A18858" s="1">
        <v>18856</v>
      </c>
      <c r="B18858">
        <v>0.05</v>
      </c>
      <c r="C18858">
        <v>3.9768257078524508E-2</v>
      </c>
      <c r="D18858">
        <v>4.9999999999999913E-2</v>
      </c>
    </row>
    <row r="18859" spans="1:4" x14ac:dyDescent="0.3">
      <c r="A18859" s="1">
        <v>18857</v>
      </c>
      <c r="B18859">
        <v>0.01</v>
      </c>
      <c r="C18859">
        <v>1.5702066249826761E-2</v>
      </c>
      <c r="D18859">
        <v>1.0544381598793369E-2</v>
      </c>
    </row>
    <row r="18860" spans="1:4" x14ac:dyDescent="0.3">
      <c r="A18860" s="1">
        <v>18858</v>
      </c>
      <c r="B18860">
        <v>0.02</v>
      </c>
      <c r="C18860">
        <v>2.7816391647464991E-2</v>
      </c>
      <c r="D18860">
        <v>1.993669191919193E-2</v>
      </c>
    </row>
    <row r="18861" spans="1:4" x14ac:dyDescent="0.3">
      <c r="A18861" s="1">
        <v>18859</v>
      </c>
      <c r="B18861">
        <v>0.02</v>
      </c>
      <c r="C18861">
        <v>3.8736521933315747E-2</v>
      </c>
      <c r="D18861">
        <v>2.0190103759329781E-2</v>
      </c>
    </row>
    <row r="18862" spans="1:4" x14ac:dyDescent="0.3">
      <c r="A18862" s="1">
        <v>18860</v>
      </c>
      <c r="B18862">
        <v>0.01</v>
      </c>
      <c r="C18862">
        <v>3.9610123426028147E-2</v>
      </c>
      <c r="D18862">
        <v>1.0000000000000051E-2</v>
      </c>
    </row>
    <row r="18863" spans="1:4" x14ac:dyDescent="0.3">
      <c r="A18863" s="1">
        <v>18861</v>
      </c>
      <c r="B18863">
        <v>0.03</v>
      </c>
      <c r="C18863">
        <v>3.8264349186288182E-2</v>
      </c>
      <c r="D18863">
        <v>2.999999999999995E-2</v>
      </c>
    </row>
    <row r="18864" spans="1:4" x14ac:dyDescent="0.3">
      <c r="A18864" s="1">
        <v>18862</v>
      </c>
      <c r="B18864">
        <v>0.01</v>
      </c>
      <c r="C18864">
        <v>1.167739846943752E-2</v>
      </c>
      <c r="D18864">
        <v>1.200541995586113E-2</v>
      </c>
    </row>
    <row r="18865" spans="1:4" x14ac:dyDescent="0.3">
      <c r="A18865" s="1">
        <v>18863</v>
      </c>
      <c r="B18865">
        <v>0.03</v>
      </c>
      <c r="C18865">
        <v>2.684191775688435E-2</v>
      </c>
      <c r="D18865">
        <v>2.9460692083544252E-2</v>
      </c>
    </row>
    <row r="18866" spans="1:4" x14ac:dyDescent="0.3">
      <c r="A18866" s="1">
        <v>18864</v>
      </c>
      <c r="B18866">
        <v>0.04</v>
      </c>
      <c r="C18866">
        <v>4.3527555071465107E-2</v>
      </c>
      <c r="D18866">
        <v>4.3867297199666977E-2</v>
      </c>
    </row>
    <row r="18867" spans="1:4" x14ac:dyDescent="0.3">
      <c r="A18867" s="1">
        <v>18865</v>
      </c>
      <c r="B18867">
        <v>0.05</v>
      </c>
      <c r="C18867">
        <v>3.4896218398047331E-2</v>
      </c>
      <c r="D18867">
        <v>4.9609379509379423E-2</v>
      </c>
    </row>
    <row r="18868" spans="1:4" x14ac:dyDescent="0.3">
      <c r="A18868" s="1">
        <v>18866</v>
      </c>
      <c r="B18868">
        <v>0.01</v>
      </c>
      <c r="C18868">
        <v>-2.2337775196284442E-3</v>
      </c>
      <c r="D18868">
        <v>1.012799825174826E-2</v>
      </c>
    </row>
    <row r="18869" spans="1:4" x14ac:dyDescent="0.3">
      <c r="A18869" s="1">
        <v>18867</v>
      </c>
      <c r="B18869">
        <v>0.01</v>
      </c>
      <c r="C18869">
        <v>1.6154244026965289E-2</v>
      </c>
      <c r="D18869">
        <v>1.040633116883118E-2</v>
      </c>
    </row>
    <row r="18870" spans="1:4" x14ac:dyDescent="0.3">
      <c r="A18870" s="1">
        <v>18868</v>
      </c>
      <c r="B18870">
        <v>7.0000000000000007E-2</v>
      </c>
      <c r="C18870">
        <v>3.8439183270115383E-2</v>
      </c>
      <c r="D18870">
        <v>7.0317322677322838E-2</v>
      </c>
    </row>
    <row r="18871" spans="1:4" x14ac:dyDescent="0.3">
      <c r="A18871" s="1">
        <v>18869</v>
      </c>
      <c r="B18871">
        <v>0.04</v>
      </c>
      <c r="C18871">
        <v>2.712712919698344E-2</v>
      </c>
      <c r="D18871">
        <v>4.6941590188707027E-2</v>
      </c>
    </row>
    <row r="18872" spans="1:4" x14ac:dyDescent="0.3">
      <c r="A18872" s="1">
        <v>18870</v>
      </c>
      <c r="B18872">
        <v>0.06</v>
      </c>
      <c r="C18872">
        <v>4.4479586630867367E-2</v>
      </c>
      <c r="D18872">
        <v>6.1175497209189092E-2</v>
      </c>
    </row>
    <row r="18873" spans="1:4" x14ac:dyDescent="0.3">
      <c r="A18873" s="1">
        <v>18871</v>
      </c>
      <c r="B18873">
        <v>0.06</v>
      </c>
      <c r="C18873">
        <v>4.096199446079523E-2</v>
      </c>
      <c r="D18873">
        <v>6.1332825570542211E-2</v>
      </c>
    </row>
    <row r="18874" spans="1:4" x14ac:dyDescent="0.3">
      <c r="A18874" s="1">
        <v>18872</v>
      </c>
      <c r="B18874">
        <v>0.04</v>
      </c>
      <c r="C18874">
        <v>3.6920861736704461E-2</v>
      </c>
      <c r="D18874">
        <v>4.0000000000000029E-2</v>
      </c>
    </row>
    <row r="18875" spans="1:4" x14ac:dyDescent="0.3">
      <c r="A18875" s="1">
        <v>18873</v>
      </c>
      <c r="B18875">
        <v>0.02</v>
      </c>
      <c r="C18875">
        <v>2.2276198736401579E-2</v>
      </c>
      <c r="D18875">
        <v>1.827636713178761E-2</v>
      </c>
    </row>
    <row r="18876" spans="1:4" x14ac:dyDescent="0.3">
      <c r="A18876" s="1">
        <v>18874</v>
      </c>
      <c r="B18876">
        <v>0.02</v>
      </c>
      <c r="C18876">
        <v>1.371990662263294E-2</v>
      </c>
      <c r="D18876">
        <v>2.1359490395225701E-2</v>
      </c>
    </row>
    <row r="18877" spans="1:4" x14ac:dyDescent="0.3">
      <c r="A18877" s="1">
        <v>18875</v>
      </c>
      <c r="B18877">
        <v>0.06</v>
      </c>
      <c r="C18877">
        <v>4.9807286305606283E-2</v>
      </c>
      <c r="D18877">
        <v>6.0176190476190383E-2</v>
      </c>
    </row>
    <row r="18878" spans="1:4" x14ac:dyDescent="0.3">
      <c r="A18878" s="1">
        <v>18876</v>
      </c>
      <c r="B18878">
        <v>0.01</v>
      </c>
      <c r="C18878">
        <v>2.375719648854939E-2</v>
      </c>
      <c r="D18878">
        <v>1.000000000000008E-2</v>
      </c>
    </row>
    <row r="18879" spans="1:4" x14ac:dyDescent="0.3">
      <c r="A18879" s="1">
        <v>18877</v>
      </c>
      <c r="B18879">
        <v>0.01</v>
      </c>
      <c r="C18879">
        <v>2.5362408511030721E-2</v>
      </c>
      <c r="D18879">
        <v>1.0000000000000051E-2</v>
      </c>
    </row>
    <row r="18880" spans="1:4" x14ac:dyDescent="0.3">
      <c r="A18880" s="1">
        <v>18878</v>
      </c>
      <c r="B18880">
        <v>0.01</v>
      </c>
      <c r="C18880">
        <v>1.140841903156686E-2</v>
      </c>
      <c r="D18880">
        <v>1.0000000000000059E-2</v>
      </c>
    </row>
    <row r="18881" spans="1:4" x14ac:dyDescent="0.3">
      <c r="A18881" s="1">
        <v>18879</v>
      </c>
      <c r="B18881">
        <v>0.05</v>
      </c>
      <c r="C18881">
        <v>3.6998772678575473E-2</v>
      </c>
      <c r="D18881">
        <v>4.9747551198801122E-2</v>
      </c>
    </row>
    <row r="18882" spans="1:4" x14ac:dyDescent="0.3">
      <c r="A18882" s="1">
        <v>18880</v>
      </c>
      <c r="B18882">
        <v>7.0000000000000007E-2</v>
      </c>
      <c r="C18882">
        <v>3.6108576967194189E-2</v>
      </c>
      <c r="D18882">
        <v>7.0210982905982988E-2</v>
      </c>
    </row>
    <row r="18883" spans="1:4" x14ac:dyDescent="0.3">
      <c r="A18883" s="1">
        <v>18881</v>
      </c>
      <c r="B18883">
        <v>7.0000000000000007E-2</v>
      </c>
      <c r="C18883">
        <v>4.9016695246250561E-2</v>
      </c>
      <c r="D18883">
        <v>6.9343770011808012E-2</v>
      </c>
    </row>
    <row r="18884" spans="1:4" x14ac:dyDescent="0.3">
      <c r="A18884" s="1">
        <v>18882</v>
      </c>
      <c r="B18884">
        <v>0.01</v>
      </c>
      <c r="C18884">
        <v>1.7242769127535681E-2</v>
      </c>
      <c r="D18884">
        <v>1.143148456119044E-2</v>
      </c>
    </row>
    <row r="18885" spans="1:4" x14ac:dyDescent="0.3">
      <c r="A18885" s="1">
        <v>18883</v>
      </c>
      <c r="B18885">
        <v>0.03</v>
      </c>
      <c r="C18885">
        <v>3.5355456411502513E-2</v>
      </c>
      <c r="D18885">
        <v>2.6626210938371381E-2</v>
      </c>
    </row>
    <row r="18886" spans="1:4" x14ac:dyDescent="0.3">
      <c r="A18886" s="1">
        <v>18884</v>
      </c>
      <c r="B18886">
        <v>0.03</v>
      </c>
      <c r="C18886">
        <v>4.8251564404086629E-2</v>
      </c>
      <c r="D18886">
        <v>2.999999999999995E-2</v>
      </c>
    </row>
    <row r="18887" spans="1:4" x14ac:dyDescent="0.3">
      <c r="A18887" s="1">
        <v>18885</v>
      </c>
      <c r="B18887">
        <v>0.01</v>
      </c>
      <c r="C18887">
        <v>2.923245878744677E-2</v>
      </c>
      <c r="D18887">
        <v>1.0000000000000011E-2</v>
      </c>
    </row>
    <row r="18888" spans="1:4" x14ac:dyDescent="0.3">
      <c r="A18888" s="1">
        <v>18886</v>
      </c>
      <c r="B18888">
        <v>7.0000000000000007E-2</v>
      </c>
      <c r="C18888">
        <v>3.9392910945451463E-2</v>
      </c>
      <c r="D18888">
        <v>6.4945267667489009E-2</v>
      </c>
    </row>
    <row r="18889" spans="1:4" x14ac:dyDescent="0.3">
      <c r="A18889" s="1">
        <v>18887</v>
      </c>
      <c r="B18889">
        <v>0</v>
      </c>
      <c r="C18889">
        <v>1.018606652548831E-2</v>
      </c>
      <c r="D18889">
        <v>1.76186274509804E-3</v>
      </c>
    </row>
    <row r="18890" spans="1:4" x14ac:dyDescent="0.3">
      <c r="A18890" s="1">
        <v>18888</v>
      </c>
      <c r="B18890">
        <v>0.02</v>
      </c>
      <c r="C18890">
        <v>2.8502778501958811E-2</v>
      </c>
      <c r="D18890">
        <v>1.6965585041033959E-2</v>
      </c>
    </row>
    <row r="18891" spans="1:4" x14ac:dyDescent="0.3">
      <c r="A18891" s="1">
        <v>18889</v>
      </c>
      <c r="B18891">
        <v>0.03</v>
      </c>
      <c r="C18891">
        <v>3.5302405600749383E-2</v>
      </c>
      <c r="D18891">
        <v>3.4520318439730177E-2</v>
      </c>
    </row>
    <row r="18892" spans="1:4" x14ac:dyDescent="0.3">
      <c r="A18892" s="1">
        <v>18890</v>
      </c>
      <c r="B18892">
        <v>0.01</v>
      </c>
      <c r="C18892">
        <v>8.9340282952624916E-3</v>
      </c>
      <c r="D18892">
        <v>0.01</v>
      </c>
    </row>
    <row r="18893" spans="1:4" x14ac:dyDescent="0.3">
      <c r="A18893" s="1">
        <v>18891</v>
      </c>
      <c r="B18893">
        <v>0.02</v>
      </c>
      <c r="C18893">
        <v>1.9032100375900571E-2</v>
      </c>
      <c r="D18893">
        <v>1.8291004580215112E-2</v>
      </c>
    </row>
    <row r="18894" spans="1:4" x14ac:dyDescent="0.3">
      <c r="A18894" s="1">
        <v>18892</v>
      </c>
      <c r="B18894">
        <v>0.03</v>
      </c>
      <c r="C18894">
        <v>2.5494962758195822E-2</v>
      </c>
      <c r="D18894">
        <v>3.044473622954269E-2</v>
      </c>
    </row>
    <row r="18895" spans="1:4" x14ac:dyDescent="0.3">
      <c r="A18895" s="1">
        <v>18893</v>
      </c>
      <c r="B18895">
        <v>0.03</v>
      </c>
      <c r="C18895">
        <v>2.7343187993179651E-2</v>
      </c>
      <c r="D18895">
        <v>2.999487234987231E-2</v>
      </c>
    </row>
    <row r="18896" spans="1:4" x14ac:dyDescent="0.3">
      <c r="A18896" s="1">
        <v>18894</v>
      </c>
      <c r="B18896">
        <v>0.01</v>
      </c>
      <c r="C18896">
        <v>2.1112474901697681E-2</v>
      </c>
      <c r="D18896">
        <v>1.0978666301019249E-2</v>
      </c>
    </row>
    <row r="18897" spans="1:4" x14ac:dyDescent="0.3">
      <c r="A18897" s="1">
        <v>18895</v>
      </c>
      <c r="B18897">
        <v>0.01</v>
      </c>
      <c r="C18897">
        <v>1.794500794884404E-2</v>
      </c>
      <c r="D18897">
        <v>1.0000000000000011E-2</v>
      </c>
    </row>
    <row r="18898" spans="1:4" x14ac:dyDescent="0.3">
      <c r="A18898" s="1">
        <v>18896</v>
      </c>
      <c r="B18898">
        <v>0.05</v>
      </c>
      <c r="C18898">
        <v>3.4338813068764358E-2</v>
      </c>
      <c r="D18898">
        <v>4.9849783549783457E-2</v>
      </c>
    </row>
    <row r="18899" spans="1:4" x14ac:dyDescent="0.3">
      <c r="A18899" s="1">
        <v>18897</v>
      </c>
      <c r="B18899">
        <v>0.01</v>
      </c>
      <c r="C18899">
        <v>1.389816243990474E-2</v>
      </c>
      <c r="D18899">
        <v>0.01</v>
      </c>
    </row>
    <row r="18900" spans="1:4" x14ac:dyDescent="0.3">
      <c r="A18900" s="1">
        <v>18898</v>
      </c>
      <c r="B18900">
        <v>0.03</v>
      </c>
      <c r="C18900">
        <v>1.873094745037816E-2</v>
      </c>
      <c r="D18900">
        <v>2.8142225240875389E-2</v>
      </c>
    </row>
    <row r="18901" spans="1:4" x14ac:dyDescent="0.3">
      <c r="A18901" s="1">
        <v>18899</v>
      </c>
      <c r="B18901">
        <v>0.02</v>
      </c>
      <c r="C18901">
        <v>3.5359901109272729E-2</v>
      </c>
      <c r="D18901">
        <v>1.7142344738594741E-2</v>
      </c>
    </row>
    <row r="18902" spans="1:4" x14ac:dyDescent="0.3">
      <c r="A18902" s="1">
        <v>18900</v>
      </c>
      <c r="B18902">
        <v>0.05</v>
      </c>
      <c r="C18902">
        <v>2.1925366545591188E-2</v>
      </c>
      <c r="D18902">
        <v>5.0424575889366829E-2</v>
      </c>
    </row>
    <row r="18903" spans="1:4" x14ac:dyDescent="0.3">
      <c r="A18903" s="1">
        <v>18901</v>
      </c>
      <c r="B18903">
        <v>0.01</v>
      </c>
      <c r="C18903">
        <v>8.215558600537104E-3</v>
      </c>
      <c r="D18903">
        <v>1.0000000000000059E-2</v>
      </c>
    </row>
    <row r="18904" spans="1:4" x14ac:dyDescent="0.3">
      <c r="A18904" s="1">
        <v>18902</v>
      </c>
      <c r="B18904">
        <v>0.01</v>
      </c>
      <c r="C18904">
        <v>3.7587468182255758E-2</v>
      </c>
      <c r="D18904">
        <v>1.0000000000000141E-2</v>
      </c>
    </row>
    <row r="18905" spans="1:4" x14ac:dyDescent="0.3">
      <c r="A18905" s="1">
        <v>18903</v>
      </c>
      <c r="B18905">
        <v>0.05</v>
      </c>
      <c r="C18905">
        <v>5.4827482100036018E-2</v>
      </c>
      <c r="D18905">
        <v>4.9988888888888798E-2</v>
      </c>
    </row>
    <row r="18906" spans="1:4" x14ac:dyDescent="0.3">
      <c r="A18906" s="1">
        <v>18904</v>
      </c>
      <c r="B18906">
        <v>0.04</v>
      </c>
      <c r="C18906">
        <v>2.7317749175969321E-2</v>
      </c>
      <c r="D18906">
        <v>3.9695184219375422E-2</v>
      </c>
    </row>
    <row r="18907" spans="1:4" x14ac:dyDescent="0.3">
      <c r="A18907" s="1">
        <v>18905</v>
      </c>
      <c r="B18907">
        <v>0.01</v>
      </c>
      <c r="C18907">
        <v>1.424803991981383E-2</v>
      </c>
      <c r="D18907">
        <v>1.186270880435354E-2</v>
      </c>
    </row>
    <row r="18908" spans="1:4" x14ac:dyDescent="0.3">
      <c r="A18908" s="1">
        <v>18906</v>
      </c>
      <c r="B18908">
        <v>0.02</v>
      </c>
      <c r="C18908">
        <v>2.015175341895217E-2</v>
      </c>
      <c r="D18908">
        <v>1.876986528177706E-2</v>
      </c>
    </row>
    <row r="18909" spans="1:4" x14ac:dyDescent="0.3">
      <c r="A18909" s="1">
        <v>18907</v>
      </c>
      <c r="B18909">
        <v>0.01</v>
      </c>
      <c r="C18909">
        <v>2.0882071812667359E-2</v>
      </c>
      <c r="D18909">
        <v>1.006806812468578E-2</v>
      </c>
    </row>
    <row r="18910" spans="1:4" x14ac:dyDescent="0.3">
      <c r="A18910" s="1">
        <v>18908</v>
      </c>
      <c r="B18910">
        <v>7.0000000000000007E-2</v>
      </c>
      <c r="C18910">
        <v>4.969044371944166E-2</v>
      </c>
      <c r="D18910">
        <v>7.003250000000022E-2</v>
      </c>
    </row>
    <row r="18911" spans="1:4" x14ac:dyDescent="0.3">
      <c r="A18911" s="1">
        <v>18909</v>
      </c>
      <c r="B18911">
        <v>0.01</v>
      </c>
      <c r="C18911">
        <v>1.42100254757685E-2</v>
      </c>
      <c r="D18911">
        <v>1.0000000000000019E-2</v>
      </c>
    </row>
    <row r="18912" spans="1:4" x14ac:dyDescent="0.3">
      <c r="A18912" s="1">
        <v>18910</v>
      </c>
      <c r="B18912">
        <v>0.03</v>
      </c>
      <c r="C18912">
        <v>2.656111779062718E-2</v>
      </c>
      <c r="D18912">
        <v>2.999999999999995E-2</v>
      </c>
    </row>
    <row r="18913" spans="1:4" x14ac:dyDescent="0.3">
      <c r="A18913" s="1">
        <v>18911</v>
      </c>
      <c r="B18913">
        <v>0.01</v>
      </c>
      <c r="C18913">
        <v>1.539224775389654E-2</v>
      </c>
      <c r="D18913">
        <v>1.002727272727277E-2</v>
      </c>
    </row>
    <row r="18914" spans="1:4" x14ac:dyDescent="0.3">
      <c r="A18914" s="1">
        <v>18912</v>
      </c>
      <c r="B18914">
        <v>0.04</v>
      </c>
      <c r="C18914">
        <v>2.8421104225975869E-2</v>
      </c>
      <c r="D18914">
        <v>3.9978021978022013E-2</v>
      </c>
    </row>
    <row r="18915" spans="1:4" x14ac:dyDescent="0.3">
      <c r="A18915" s="1">
        <v>18913</v>
      </c>
      <c r="B18915">
        <v>0.01</v>
      </c>
      <c r="C18915">
        <v>1.2568002516150241E-2</v>
      </c>
      <c r="D18915">
        <v>1.0053055464748819E-2</v>
      </c>
    </row>
    <row r="18916" spans="1:4" x14ac:dyDescent="0.3">
      <c r="A18916" s="1">
        <v>18914</v>
      </c>
      <c r="B18916">
        <v>0.01</v>
      </c>
      <c r="C18916">
        <v>2.9896958018617689E-2</v>
      </c>
      <c r="D18916">
        <v>0.01</v>
      </c>
    </row>
    <row r="18917" spans="1:4" x14ac:dyDescent="0.3">
      <c r="A18917" s="1">
        <v>18915</v>
      </c>
      <c r="B18917">
        <v>0.01</v>
      </c>
      <c r="C18917">
        <v>3.3050668302787023E-2</v>
      </c>
      <c r="D18917">
        <v>1.045806277056279E-2</v>
      </c>
    </row>
    <row r="18918" spans="1:4" x14ac:dyDescent="0.3">
      <c r="A18918" s="1">
        <v>18916</v>
      </c>
      <c r="B18918">
        <v>0.04</v>
      </c>
      <c r="C18918">
        <v>3.5109728127985657E-2</v>
      </c>
      <c r="D18918">
        <v>4.1182191356029622E-2</v>
      </c>
    </row>
    <row r="18919" spans="1:4" x14ac:dyDescent="0.3">
      <c r="A18919" s="1">
        <v>18917</v>
      </c>
      <c r="B18919">
        <v>0.04</v>
      </c>
      <c r="C18919">
        <v>1.9081784072616501E-2</v>
      </c>
      <c r="D18919">
        <v>4.0000000000000029E-2</v>
      </c>
    </row>
    <row r="18920" spans="1:4" x14ac:dyDescent="0.3">
      <c r="A18920" s="1">
        <v>18918</v>
      </c>
      <c r="B18920">
        <v>0.01</v>
      </c>
      <c r="C18920">
        <v>3.2329120759751061E-3</v>
      </c>
      <c r="D18920">
        <v>1.000000000000004E-2</v>
      </c>
    </row>
    <row r="18921" spans="1:4" x14ac:dyDescent="0.3">
      <c r="A18921" s="1">
        <v>18919</v>
      </c>
      <c r="B18921">
        <v>0.03</v>
      </c>
      <c r="C18921">
        <v>3.3998027036281749E-2</v>
      </c>
      <c r="D18921">
        <v>3.0598403679653639E-2</v>
      </c>
    </row>
    <row r="18922" spans="1:4" x14ac:dyDescent="0.3">
      <c r="A18922" s="1">
        <v>18920</v>
      </c>
      <c r="B18922">
        <v>0.04</v>
      </c>
      <c r="C18922">
        <v>3.2551039914949648E-2</v>
      </c>
      <c r="D18922">
        <v>3.9642500467368919E-2</v>
      </c>
    </row>
    <row r="18923" spans="1:4" x14ac:dyDescent="0.3">
      <c r="A18923" s="1">
        <v>18921</v>
      </c>
      <c r="B18923">
        <v>0.01</v>
      </c>
      <c r="C18923">
        <v>1.409454602356146E-2</v>
      </c>
      <c r="D18923">
        <v>1.003055555555564E-2</v>
      </c>
    </row>
    <row r="18924" spans="1:4" x14ac:dyDescent="0.3">
      <c r="A18924" s="1">
        <v>18922</v>
      </c>
      <c r="B18924">
        <v>0.02</v>
      </c>
      <c r="C18924">
        <v>1.411979520156242E-2</v>
      </c>
      <c r="D18924">
        <v>2.0709393334563619E-2</v>
      </c>
    </row>
    <row r="18925" spans="1:4" x14ac:dyDescent="0.3">
      <c r="A18925" s="1">
        <v>18923</v>
      </c>
      <c r="B18925">
        <v>0.03</v>
      </c>
      <c r="C18925">
        <v>4.3771732817272729E-2</v>
      </c>
      <c r="D18925">
        <v>3.0091776556776511E-2</v>
      </c>
    </row>
    <row r="18926" spans="1:4" x14ac:dyDescent="0.3">
      <c r="A18926" s="1">
        <v>18924</v>
      </c>
      <c r="B18926">
        <v>0.01</v>
      </c>
      <c r="C18926">
        <v>1.8968107740896089E-2</v>
      </c>
      <c r="D18926">
        <v>1.0000000000000011E-2</v>
      </c>
    </row>
    <row r="18927" spans="1:4" x14ac:dyDescent="0.3">
      <c r="A18927" s="1">
        <v>18925</v>
      </c>
      <c r="B18927">
        <v>0.04</v>
      </c>
      <c r="C18927">
        <v>5.2934031960720718E-2</v>
      </c>
      <c r="D18927">
        <v>3.2318912951084001E-2</v>
      </c>
    </row>
    <row r="18928" spans="1:4" x14ac:dyDescent="0.3">
      <c r="A18928" s="1">
        <v>18926</v>
      </c>
      <c r="B18928">
        <v>0.01</v>
      </c>
      <c r="C18928">
        <v>1.5786489342317869E-2</v>
      </c>
      <c r="D18928">
        <v>1.0000000000000011E-2</v>
      </c>
    </row>
    <row r="18929" spans="1:4" x14ac:dyDescent="0.3">
      <c r="A18929" s="1">
        <v>18927</v>
      </c>
      <c r="B18929">
        <v>0.03</v>
      </c>
      <c r="C18929">
        <v>1.296763862986465E-2</v>
      </c>
      <c r="D18929">
        <v>2.8078080852326191E-2</v>
      </c>
    </row>
    <row r="18930" spans="1:4" x14ac:dyDescent="0.3">
      <c r="A18930" s="1">
        <v>18928</v>
      </c>
      <c r="B18930">
        <v>0.04</v>
      </c>
      <c r="C18930">
        <v>3.7800529646615982E-2</v>
      </c>
      <c r="D18930">
        <v>4.0732346430659143E-2</v>
      </c>
    </row>
    <row r="18931" spans="1:4" x14ac:dyDescent="0.3">
      <c r="A18931" s="1">
        <v>18929</v>
      </c>
      <c r="B18931">
        <v>0.01</v>
      </c>
      <c r="C18931">
        <v>2.857308178163635E-2</v>
      </c>
      <c r="D18931">
        <v>1.000000000000008E-2</v>
      </c>
    </row>
    <row r="18932" spans="1:4" x14ac:dyDescent="0.3">
      <c r="A18932" s="1">
        <v>18930</v>
      </c>
      <c r="B18932">
        <v>0.01</v>
      </c>
      <c r="C18932">
        <v>7.8508261982370847E-3</v>
      </c>
      <c r="D18932">
        <v>1.000000000000004E-2</v>
      </c>
    </row>
    <row r="18933" spans="1:4" x14ac:dyDescent="0.3">
      <c r="A18933" s="1">
        <v>18931</v>
      </c>
      <c r="B18933">
        <v>0.01</v>
      </c>
      <c r="C18933">
        <v>2.6312345949755529E-2</v>
      </c>
      <c r="D18933">
        <v>1.009545454545455E-2</v>
      </c>
    </row>
    <row r="18934" spans="1:4" x14ac:dyDescent="0.3">
      <c r="A18934" s="1">
        <v>18932</v>
      </c>
      <c r="B18934">
        <v>0.04</v>
      </c>
      <c r="C18934">
        <v>3.5973010220359973E-2</v>
      </c>
      <c r="D18934">
        <v>3.9899725931962803E-2</v>
      </c>
    </row>
    <row r="18935" spans="1:4" x14ac:dyDescent="0.3">
      <c r="A18935" s="1">
        <v>18933</v>
      </c>
      <c r="B18935">
        <v>0.01</v>
      </c>
      <c r="C18935">
        <v>3.9146398767456382E-2</v>
      </c>
      <c r="D18935">
        <v>1.0000000000000011E-2</v>
      </c>
    </row>
    <row r="18936" spans="1:4" x14ac:dyDescent="0.3">
      <c r="A18936" s="1">
        <v>18934</v>
      </c>
      <c r="B18936">
        <v>0.01</v>
      </c>
      <c r="C18936">
        <v>1.9552262385540101E-2</v>
      </c>
      <c r="D18936">
        <v>1.002500000000001E-2</v>
      </c>
    </row>
    <row r="18937" spans="1:4" x14ac:dyDescent="0.3">
      <c r="A18937" s="1">
        <v>18935</v>
      </c>
      <c r="B18937">
        <v>0.02</v>
      </c>
      <c r="C18937">
        <v>6.3711044759968138E-3</v>
      </c>
      <c r="D18937">
        <v>1.9530529764353311E-2</v>
      </c>
    </row>
    <row r="18938" spans="1:4" x14ac:dyDescent="0.3">
      <c r="A18938" s="1">
        <v>18936</v>
      </c>
      <c r="B18938">
        <v>7.0000000000000007E-2</v>
      </c>
      <c r="C18938">
        <v>4.9322612860237633E-2</v>
      </c>
      <c r="D18938">
        <v>7.0000000000000132E-2</v>
      </c>
    </row>
    <row r="18939" spans="1:4" x14ac:dyDescent="0.3">
      <c r="A18939" s="1">
        <v>18937</v>
      </c>
      <c r="B18939">
        <v>0.01</v>
      </c>
      <c r="C18939">
        <v>1.0830125921998571E-2</v>
      </c>
      <c r="D18939">
        <v>1.018181318681319E-2</v>
      </c>
    </row>
    <row r="18940" spans="1:4" x14ac:dyDescent="0.3">
      <c r="A18940" s="1">
        <v>18938</v>
      </c>
      <c r="B18940">
        <v>7.0000000000000007E-2</v>
      </c>
      <c r="C18940">
        <v>4.741413921024365E-2</v>
      </c>
      <c r="D18940">
        <v>6.997666666666677E-2</v>
      </c>
    </row>
    <row r="18941" spans="1:4" x14ac:dyDescent="0.3">
      <c r="A18941" s="1">
        <v>18939</v>
      </c>
      <c r="B18941">
        <v>0.01</v>
      </c>
      <c r="C18941">
        <v>1.5207918201098869E-2</v>
      </c>
      <c r="D18941">
        <v>1.0000000000000011E-2</v>
      </c>
    </row>
    <row r="18942" spans="1:4" x14ac:dyDescent="0.3">
      <c r="A18942" s="1">
        <v>18940</v>
      </c>
      <c r="B18942">
        <v>0.04</v>
      </c>
      <c r="C18942">
        <v>4.009742308913955E-2</v>
      </c>
      <c r="D18942">
        <v>4.0000000000000029E-2</v>
      </c>
    </row>
    <row r="18943" spans="1:4" x14ac:dyDescent="0.3">
      <c r="A18943" s="1">
        <v>18941</v>
      </c>
      <c r="B18943">
        <v>0.04</v>
      </c>
      <c r="C18943">
        <v>3.3914347039425412E-2</v>
      </c>
      <c r="D18943">
        <v>3.584788612746044E-2</v>
      </c>
    </row>
    <row r="18944" spans="1:4" x14ac:dyDescent="0.3">
      <c r="A18944" s="1">
        <v>18942</v>
      </c>
      <c r="B18944">
        <v>0.01</v>
      </c>
      <c r="C18944">
        <v>7.4643223676260778E-3</v>
      </c>
      <c r="D18944">
        <v>1.016138888888893E-2</v>
      </c>
    </row>
    <row r="18945" spans="1:4" x14ac:dyDescent="0.3">
      <c r="A18945" s="1">
        <v>18943</v>
      </c>
      <c r="B18945">
        <v>0.04</v>
      </c>
      <c r="C18945">
        <v>3.0094624536102291E-2</v>
      </c>
      <c r="D18945">
        <v>4.0000000000000029E-2</v>
      </c>
    </row>
    <row r="18946" spans="1:4" x14ac:dyDescent="0.3">
      <c r="A18946" s="1">
        <v>18944</v>
      </c>
      <c r="B18946">
        <v>0.08</v>
      </c>
      <c r="C18946">
        <v>5.8802044890571913E-2</v>
      </c>
      <c r="D18946">
        <v>7.8810558064226821E-2</v>
      </c>
    </row>
    <row r="18947" spans="1:4" x14ac:dyDescent="0.3">
      <c r="A18947" s="1">
        <v>18945</v>
      </c>
      <c r="B18947">
        <v>0</v>
      </c>
      <c r="C18947">
        <v>3.5740732603640857E-2</v>
      </c>
      <c r="D18947">
        <v>3.6363636363636357E-5</v>
      </c>
    </row>
    <row r="18948" spans="1:4" x14ac:dyDescent="0.3">
      <c r="A18948" s="1">
        <v>18946</v>
      </c>
      <c r="B18948">
        <v>0.05</v>
      </c>
      <c r="C18948">
        <v>4.078656152439035E-2</v>
      </c>
      <c r="D18948">
        <v>4.9591666666666583E-2</v>
      </c>
    </row>
    <row r="18949" spans="1:4" x14ac:dyDescent="0.3">
      <c r="A18949" s="1">
        <v>18947</v>
      </c>
      <c r="B18949">
        <v>0.02</v>
      </c>
      <c r="C18949">
        <v>2.7154471247543641E-2</v>
      </c>
      <c r="D18949">
        <v>1.870605779239681E-2</v>
      </c>
    </row>
    <row r="18950" spans="1:4" x14ac:dyDescent="0.3">
      <c r="A18950" s="1">
        <v>18948</v>
      </c>
      <c r="B18950">
        <v>0.06</v>
      </c>
      <c r="C18950">
        <v>4.2504689933454957E-2</v>
      </c>
      <c r="D18950">
        <v>5.9999999999999887E-2</v>
      </c>
    </row>
    <row r="18951" spans="1:4" x14ac:dyDescent="0.3">
      <c r="A18951" s="1">
        <v>18949</v>
      </c>
      <c r="B18951">
        <v>0.01</v>
      </c>
      <c r="C18951">
        <v>3.3852562972131739E-2</v>
      </c>
      <c r="D18951">
        <v>1.001000000000001E-2</v>
      </c>
    </row>
    <row r="18952" spans="1:4" x14ac:dyDescent="0.3">
      <c r="A18952" s="1">
        <v>18950</v>
      </c>
      <c r="B18952">
        <v>0.03</v>
      </c>
      <c r="C18952">
        <v>2.301541911282905E-2</v>
      </c>
      <c r="D18952">
        <v>3.0276234459984411E-2</v>
      </c>
    </row>
    <row r="18953" spans="1:4" x14ac:dyDescent="0.3">
      <c r="A18953" s="1">
        <v>18951</v>
      </c>
      <c r="B18953">
        <v>0.05</v>
      </c>
      <c r="C18953">
        <v>4.3303586244112888E-2</v>
      </c>
      <c r="D18953">
        <v>4.9999999999999913E-2</v>
      </c>
    </row>
    <row r="18954" spans="1:4" x14ac:dyDescent="0.3">
      <c r="A18954" s="1">
        <v>18952</v>
      </c>
      <c r="B18954">
        <v>0.03</v>
      </c>
      <c r="C18954">
        <v>2.6398581523198902E-2</v>
      </c>
      <c r="D18954">
        <v>2.999999999999995E-2</v>
      </c>
    </row>
    <row r="18955" spans="1:4" x14ac:dyDescent="0.3">
      <c r="A18955" s="1">
        <v>18953</v>
      </c>
      <c r="B18955">
        <v>0.01</v>
      </c>
      <c r="C18955">
        <v>4.0727498386738253E-3</v>
      </c>
      <c r="D18955">
        <v>1.000000000000007E-2</v>
      </c>
    </row>
    <row r="18956" spans="1:4" x14ac:dyDescent="0.3">
      <c r="A18956" s="1">
        <v>18954</v>
      </c>
      <c r="B18956">
        <v>0.01</v>
      </c>
      <c r="C18956">
        <v>2.6786470549010798E-2</v>
      </c>
      <c r="D18956">
        <v>1.000000000000009E-2</v>
      </c>
    </row>
    <row r="18957" spans="1:4" x14ac:dyDescent="0.3">
      <c r="A18957" s="1">
        <v>18955</v>
      </c>
      <c r="B18957">
        <v>0.06</v>
      </c>
      <c r="C18957">
        <v>4.1666005317957798E-2</v>
      </c>
      <c r="D18957">
        <v>5.9918480130980042E-2</v>
      </c>
    </row>
    <row r="18958" spans="1:4" x14ac:dyDescent="0.3">
      <c r="A18958" s="1">
        <v>18956</v>
      </c>
      <c r="B18958">
        <v>0.06</v>
      </c>
      <c r="C18958">
        <v>3.0699934296110221E-2</v>
      </c>
      <c r="D18958">
        <v>6.1416702383615678E-2</v>
      </c>
    </row>
    <row r="18959" spans="1:4" x14ac:dyDescent="0.3">
      <c r="A18959" s="1">
        <v>18957</v>
      </c>
      <c r="B18959">
        <v>0.01</v>
      </c>
      <c r="C18959">
        <v>2.7773252350795231E-2</v>
      </c>
      <c r="D18959">
        <v>1.001428571428572E-2</v>
      </c>
    </row>
    <row r="18960" spans="1:4" x14ac:dyDescent="0.3">
      <c r="A18960" s="1">
        <v>18958</v>
      </c>
      <c r="B18960">
        <v>0.02</v>
      </c>
      <c r="C18960">
        <v>9.8286214133558314E-3</v>
      </c>
      <c r="D18960">
        <v>1.6196849616671609E-2</v>
      </c>
    </row>
    <row r="18961" spans="1:4" x14ac:dyDescent="0.3">
      <c r="A18961" s="1">
        <v>18959</v>
      </c>
      <c r="B18961">
        <v>0.01</v>
      </c>
      <c r="C18961">
        <v>9.7816450266670629E-3</v>
      </c>
      <c r="D18961">
        <v>1.003703703703704E-2</v>
      </c>
    </row>
    <row r="18962" spans="1:4" x14ac:dyDescent="0.3">
      <c r="A18962" s="1">
        <v>18960</v>
      </c>
      <c r="B18962">
        <v>0.01</v>
      </c>
      <c r="C18962">
        <v>9.769106159852492E-3</v>
      </c>
      <c r="D18962">
        <v>1.0000000000000011E-2</v>
      </c>
    </row>
    <row r="18963" spans="1:4" x14ac:dyDescent="0.3">
      <c r="A18963" s="1">
        <v>18961</v>
      </c>
      <c r="B18963">
        <v>0.01</v>
      </c>
      <c r="C18963">
        <v>3.6134213530251043E-2</v>
      </c>
      <c r="D18963">
        <v>1.041048160173161E-2</v>
      </c>
    </row>
    <row r="18964" spans="1:4" x14ac:dyDescent="0.3">
      <c r="A18964" s="1">
        <v>18962</v>
      </c>
      <c r="B18964">
        <v>0.01</v>
      </c>
      <c r="C18964">
        <v>3.5869522446708019E-3</v>
      </c>
      <c r="D18964">
        <v>1.005000000000004E-2</v>
      </c>
    </row>
    <row r="18965" spans="1:4" x14ac:dyDescent="0.3">
      <c r="A18965" s="1">
        <v>18963</v>
      </c>
      <c r="B18965">
        <v>0.03</v>
      </c>
      <c r="C18965">
        <v>3.1688741334366208E-2</v>
      </c>
      <c r="D18965">
        <v>3.2357557213168638E-2</v>
      </c>
    </row>
    <row r="18966" spans="1:4" x14ac:dyDescent="0.3">
      <c r="A18966" s="1">
        <v>18964</v>
      </c>
      <c r="B18966">
        <v>0.06</v>
      </c>
      <c r="C18966">
        <v>4.5668000166401913E-2</v>
      </c>
      <c r="D18966">
        <v>6.0046944444444347E-2</v>
      </c>
    </row>
    <row r="18967" spans="1:4" x14ac:dyDescent="0.3">
      <c r="A18967" s="1">
        <v>18965</v>
      </c>
      <c r="B18967">
        <v>0.05</v>
      </c>
      <c r="C18967">
        <v>5.009053856033973E-2</v>
      </c>
      <c r="D18967">
        <v>5.0563362856165341E-2</v>
      </c>
    </row>
    <row r="18968" spans="1:4" x14ac:dyDescent="0.3">
      <c r="A18968" s="1">
        <v>18966</v>
      </c>
      <c r="B18968">
        <v>0.04</v>
      </c>
      <c r="C18968">
        <v>3.8474237167549233E-2</v>
      </c>
      <c r="D18968">
        <v>3.8186415146021939E-2</v>
      </c>
    </row>
    <row r="18969" spans="1:4" x14ac:dyDescent="0.3">
      <c r="A18969" s="1">
        <v>18967</v>
      </c>
      <c r="B18969">
        <v>0.01</v>
      </c>
      <c r="C18969">
        <v>3.7408488019665231E-2</v>
      </c>
      <c r="D18969">
        <v>1.0000000000000011E-2</v>
      </c>
    </row>
    <row r="18970" spans="1:4" x14ac:dyDescent="0.3">
      <c r="A18970" s="1">
        <v>18968</v>
      </c>
      <c r="B18970">
        <v>0.01</v>
      </c>
      <c r="C18970">
        <v>3.2130149455905817E-2</v>
      </c>
      <c r="D18970">
        <v>1.0039285714285719E-2</v>
      </c>
    </row>
    <row r="18971" spans="1:4" x14ac:dyDescent="0.3">
      <c r="A18971" s="1">
        <v>18969</v>
      </c>
      <c r="B18971">
        <v>0.01</v>
      </c>
      <c r="C18971">
        <v>1.3713830216993661E-2</v>
      </c>
      <c r="D18971">
        <v>1.000000000000007E-2</v>
      </c>
    </row>
    <row r="18972" spans="1:4" x14ac:dyDescent="0.3">
      <c r="A18972" s="1">
        <v>18970</v>
      </c>
      <c r="B18972">
        <v>0.01</v>
      </c>
      <c r="C18972">
        <v>3.8674991165382568E-2</v>
      </c>
      <c r="D18972">
        <v>1.0041666666666669E-2</v>
      </c>
    </row>
    <row r="18973" spans="1:4" x14ac:dyDescent="0.3">
      <c r="A18973" s="1">
        <v>18971</v>
      </c>
      <c r="B18973">
        <v>0.05</v>
      </c>
      <c r="C18973">
        <v>3.7593536304868558E-2</v>
      </c>
      <c r="D18973">
        <v>4.9999999999999913E-2</v>
      </c>
    </row>
    <row r="18974" spans="1:4" x14ac:dyDescent="0.3">
      <c r="A18974" s="1">
        <v>18972</v>
      </c>
      <c r="B18974">
        <v>0.03</v>
      </c>
      <c r="C18974">
        <v>3.1735271054499907E-2</v>
      </c>
      <c r="D18974">
        <v>3.026976394950075E-2</v>
      </c>
    </row>
    <row r="18975" spans="1:4" x14ac:dyDescent="0.3">
      <c r="A18975" s="1">
        <v>18973</v>
      </c>
      <c r="B18975">
        <v>0.01</v>
      </c>
      <c r="C18975">
        <v>-3.9643191719379994E-3</v>
      </c>
      <c r="D18975">
        <v>1.0000000000000011E-2</v>
      </c>
    </row>
    <row r="18976" spans="1:4" x14ac:dyDescent="0.3">
      <c r="A18976" s="1">
        <v>18974</v>
      </c>
      <c r="B18976">
        <v>0.01</v>
      </c>
      <c r="C18976">
        <v>3.2677582762004102E-2</v>
      </c>
      <c r="D18976">
        <v>1.1390132289451181E-2</v>
      </c>
    </row>
    <row r="18977" spans="1:4" x14ac:dyDescent="0.3">
      <c r="A18977" s="1">
        <v>18975</v>
      </c>
      <c r="B18977">
        <v>0.05</v>
      </c>
      <c r="C18977">
        <v>4.3570412354370522E-2</v>
      </c>
      <c r="D18977">
        <v>5.1750469355206177E-2</v>
      </c>
    </row>
    <row r="18978" spans="1:4" x14ac:dyDescent="0.3">
      <c r="A18978" s="1">
        <v>18976</v>
      </c>
      <c r="B18978">
        <v>0.01</v>
      </c>
      <c r="C18978">
        <v>2.6178123903134839E-2</v>
      </c>
      <c r="D18978">
        <v>1.0000000000000011E-2</v>
      </c>
    </row>
    <row r="18979" spans="1:4" x14ac:dyDescent="0.3">
      <c r="A18979" s="1">
        <v>18977</v>
      </c>
      <c r="B18979">
        <v>0.01</v>
      </c>
      <c r="C18979">
        <v>1.2697911513131561E-2</v>
      </c>
      <c r="D18979">
        <v>1.0000000000000109E-2</v>
      </c>
    </row>
    <row r="18980" spans="1:4" x14ac:dyDescent="0.3">
      <c r="A18980" s="1">
        <v>18978</v>
      </c>
      <c r="B18980">
        <v>0.01</v>
      </c>
      <c r="C18980">
        <v>1.22763182466095E-2</v>
      </c>
      <c r="D18980">
        <v>1.0000000000000059E-2</v>
      </c>
    </row>
    <row r="18981" spans="1:4" x14ac:dyDescent="0.3">
      <c r="A18981" s="1">
        <v>18979</v>
      </c>
      <c r="B18981">
        <v>0.01</v>
      </c>
      <c r="C18981">
        <v>2.114601472420383E-2</v>
      </c>
      <c r="D18981">
        <v>1.0012500000000009E-2</v>
      </c>
    </row>
    <row r="18982" spans="1:4" x14ac:dyDescent="0.3">
      <c r="A18982" s="1">
        <v>18980</v>
      </c>
      <c r="B18982">
        <v>0.01</v>
      </c>
      <c r="C18982">
        <v>1.647793315051882E-2</v>
      </c>
      <c r="D18982">
        <v>1.064116013071896E-2</v>
      </c>
    </row>
    <row r="18983" spans="1:4" x14ac:dyDescent="0.3">
      <c r="A18983" s="1">
        <v>18981</v>
      </c>
      <c r="B18983">
        <v>0.03</v>
      </c>
      <c r="C18983">
        <v>3.4579024444779741E-2</v>
      </c>
      <c r="D18983">
        <v>2.977282196064801E-2</v>
      </c>
    </row>
    <row r="18984" spans="1:4" x14ac:dyDescent="0.3">
      <c r="A18984" s="1">
        <v>18982</v>
      </c>
      <c r="B18984">
        <v>0.04</v>
      </c>
      <c r="C18984">
        <v>2.5798170839773669E-2</v>
      </c>
      <c r="D18984">
        <v>3.5490874142197683E-2</v>
      </c>
    </row>
    <row r="18985" spans="1:4" x14ac:dyDescent="0.3">
      <c r="A18985" s="1">
        <v>18983</v>
      </c>
      <c r="B18985">
        <v>0.09</v>
      </c>
      <c r="C18985">
        <v>3.6714132928503153E-2</v>
      </c>
      <c r="D18985">
        <v>7.6865999474381871E-2</v>
      </c>
    </row>
    <row r="18986" spans="1:4" x14ac:dyDescent="0.3">
      <c r="A18986" s="1">
        <v>18984</v>
      </c>
      <c r="B18986">
        <v>0.04</v>
      </c>
      <c r="C18986">
        <v>5.4495279640259582E-2</v>
      </c>
      <c r="D18986">
        <v>4.4301778394912388E-2</v>
      </c>
    </row>
    <row r="18987" spans="1:4" x14ac:dyDescent="0.3">
      <c r="A18987" s="1">
        <v>18985</v>
      </c>
      <c r="B18987">
        <v>0.02</v>
      </c>
      <c r="C18987">
        <v>6.8623384578575947E-3</v>
      </c>
      <c r="D18987">
        <v>1.9940783073136029E-2</v>
      </c>
    </row>
    <row r="18988" spans="1:4" x14ac:dyDescent="0.3">
      <c r="A18988" s="1">
        <v>18986</v>
      </c>
      <c r="B18988">
        <v>0.04</v>
      </c>
      <c r="C18988">
        <v>3.6501897406848921E-2</v>
      </c>
      <c r="D18988">
        <v>3.9999141414141452E-2</v>
      </c>
    </row>
    <row r="18989" spans="1:4" x14ac:dyDescent="0.3">
      <c r="A18989" s="1">
        <v>18987</v>
      </c>
      <c r="B18989">
        <v>0.05</v>
      </c>
      <c r="C18989">
        <v>4.3472280896139401E-2</v>
      </c>
      <c r="D18989">
        <v>4.9999999999999913E-2</v>
      </c>
    </row>
    <row r="18990" spans="1:4" x14ac:dyDescent="0.3">
      <c r="A18990" s="1">
        <v>18988</v>
      </c>
      <c r="B18990">
        <v>0.01</v>
      </c>
      <c r="C18990">
        <v>3.1309944222835132E-2</v>
      </c>
      <c r="D18990">
        <v>1.0000000000000059E-2</v>
      </c>
    </row>
    <row r="18991" spans="1:4" x14ac:dyDescent="0.3">
      <c r="A18991" s="1">
        <v>18989</v>
      </c>
      <c r="B18991">
        <v>0.05</v>
      </c>
      <c r="C18991">
        <v>4.1808985930384103E-2</v>
      </c>
      <c r="D18991">
        <v>5.1923569486069437E-2</v>
      </c>
    </row>
    <row r="18992" spans="1:4" x14ac:dyDescent="0.3">
      <c r="A18992" s="1">
        <v>18990</v>
      </c>
      <c r="B18992">
        <v>0.01</v>
      </c>
      <c r="C18992">
        <v>1.5534556854638729E-2</v>
      </c>
      <c r="D18992">
        <v>1.036841491841492E-2</v>
      </c>
    </row>
    <row r="18993" spans="1:4" x14ac:dyDescent="0.3">
      <c r="A18993" s="1">
        <v>18991</v>
      </c>
      <c r="B18993">
        <v>0.01</v>
      </c>
      <c r="C18993">
        <v>3.3549023248018048E-2</v>
      </c>
      <c r="D18993">
        <v>1.0000000000000141E-2</v>
      </c>
    </row>
    <row r="18994" spans="1:4" x14ac:dyDescent="0.3">
      <c r="A18994" s="1">
        <v>18992</v>
      </c>
      <c r="B18994">
        <v>0.03</v>
      </c>
      <c r="C18994">
        <v>3.0867631051024459E-2</v>
      </c>
      <c r="D18994">
        <v>2.999999999999995E-2</v>
      </c>
    </row>
    <row r="18995" spans="1:4" x14ac:dyDescent="0.3">
      <c r="A18995" s="1">
        <v>18993</v>
      </c>
      <c r="B18995">
        <v>0.02</v>
      </c>
      <c r="C18995">
        <v>3.7518896068601502E-2</v>
      </c>
      <c r="D18995">
        <v>1.9755103785103801E-2</v>
      </c>
    </row>
    <row r="18996" spans="1:4" x14ac:dyDescent="0.3">
      <c r="A18996" s="1">
        <v>18994</v>
      </c>
      <c r="B18996">
        <v>0.02</v>
      </c>
      <c r="C18996">
        <v>2.8817825983416551E-2</v>
      </c>
      <c r="D18996">
        <v>2.2741558025308029E-2</v>
      </c>
    </row>
    <row r="18997" spans="1:4" x14ac:dyDescent="0.3">
      <c r="A18997" s="1">
        <v>18995</v>
      </c>
      <c r="B18997">
        <v>0.02</v>
      </c>
      <c r="C18997">
        <v>1.067730373373765E-2</v>
      </c>
      <c r="D18997">
        <v>2.0096736874236881E-2</v>
      </c>
    </row>
    <row r="18998" spans="1:4" x14ac:dyDescent="0.3">
      <c r="A18998" s="1">
        <v>18996</v>
      </c>
      <c r="B18998">
        <v>0.01</v>
      </c>
      <c r="C18998">
        <v>3.5013793600545878E-2</v>
      </c>
      <c r="D18998">
        <v>1.0000000000000051E-2</v>
      </c>
    </row>
    <row r="18999" spans="1:4" x14ac:dyDescent="0.3">
      <c r="A18999" s="1">
        <v>18997</v>
      </c>
      <c r="B18999">
        <v>0.06</v>
      </c>
      <c r="C18999">
        <v>4.843946473520222E-2</v>
      </c>
      <c r="D18999">
        <v>5.9951923076922979E-2</v>
      </c>
    </row>
    <row r="19000" spans="1:4" x14ac:dyDescent="0.3">
      <c r="A19000" s="1">
        <v>18998</v>
      </c>
      <c r="B19000">
        <v>0.05</v>
      </c>
      <c r="C19000">
        <v>4.2925203747827712E-2</v>
      </c>
      <c r="D19000">
        <v>5.0104008054638778E-2</v>
      </c>
    </row>
    <row r="19001" spans="1:4" x14ac:dyDescent="0.3">
      <c r="A19001" s="1">
        <v>18999</v>
      </c>
      <c r="B19001">
        <v>0.05</v>
      </c>
      <c r="C19001">
        <v>4.3158876181995702E-2</v>
      </c>
      <c r="D19001">
        <v>4.3768330117594838E-2</v>
      </c>
    </row>
    <row r="19002" spans="1:4" x14ac:dyDescent="0.3">
      <c r="A19002" s="1">
        <v>19000</v>
      </c>
      <c r="B19002">
        <v>0.03</v>
      </c>
      <c r="C19002">
        <v>3.1248691425229569E-2</v>
      </c>
      <c r="D19002">
        <v>2.9949999999999949E-2</v>
      </c>
    </row>
    <row r="19003" spans="1:4" x14ac:dyDescent="0.3">
      <c r="A19003" s="1">
        <v>19001</v>
      </c>
      <c r="B19003">
        <v>0.01</v>
      </c>
      <c r="C19003">
        <v>1.5098609991331099E-2</v>
      </c>
      <c r="D19003">
        <v>1.000000000000009E-2</v>
      </c>
    </row>
    <row r="19004" spans="1:4" x14ac:dyDescent="0.3">
      <c r="A19004" s="1">
        <v>19002</v>
      </c>
      <c r="B19004">
        <v>0.01</v>
      </c>
      <c r="C19004">
        <v>2.4141951199467819E-2</v>
      </c>
      <c r="D19004">
        <v>0.01</v>
      </c>
    </row>
    <row r="19005" spans="1:4" x14ac:dyDescent="0.3">
      <c r="A19005" s="1">
        <v>19003</v>
      </c>
      <c r="B19005">
        <v>0.05</v>
      </c>
      <c r="C19005">
        <v>3.993957530717538E-2</v>
      </c>
      <c r="D19005">
        <v>4.999999999999994E-2</v>
      </c>
    </row>
    <row r="19006" spans="1:4" x14ac:dyDescent="0.3">
      <c r="A19006" s="1">
        <v>19004</v>
      </c>
      <c r="B19006">
        <v>0.02</v>
      </c>
      <c r="C19006">
        <v>1.308576951971915E-2</v>
      </c>
      <c r="D19006">
        <v>2.0802934842934849E-2</v>
      </c>
    </row>
    <row r="19007" spans="1:4" x14ac:dyDescent="0.3">
      <c r="A19007" s="1">
        <v>19005</v>
      </c>
      <c r="B19007">
        <v>0.01</v>
      </c>
      <c r="C19007">
        <v>1.871813715057238E-2</v>
      </c>
      <c r="D19007">
        <v>1.013009920634921E-2</v>
      </c>
    </row>
    <row r="19008" spans="1:4" x14ac:dyDescent="0.3">
      <c r="A19008" s="1">
        <v>19006</v>
      </c>
      <c r="B19008">
        <v>0.01</v>
      </c>
      <c r="C19008">
        <v>2.5026542310714679E-2</v>
      </c>
      <c r="D19008">
        <v>0.01</v>
      </c>
    </row>
    <row r="19009" spans="1:4" x14ac:dyDescent="0.3">
      <c r="A19009" s="1">
        <v>19007</v>
      </c>
      <c r="B19009">
        <v>0.03</v>
      </c>
      <c r="C19009">
        <v>1.5186069867869859E-2</v>
      </c>
      <c r="D19009">
        <v>2.7115969243175109E-2</v>
      </c>
    </row>
    <row r="19010" spans="1:4" x14ac:dyDescent="0.3">
      <c r="A19010" s="1">
        <v>19008</v>
      </c>
      <c r="B19010">
        <v>0.06</v>
      </c>
      <c r="C19010">
        <v>3.9775821122173517E-2</v>
      </c>
      <c r="D19010">
        <v>5.9998260611936978E-2</v>
      </c>
    </row>
    <row r="19011" spans="1:4" x14ac:dyDescent="0.3">
      <c r="A19011" s="1">
        <v>19009</v>
      </c>
      <c r="B19011">
        <v>0.08</v>
      </c>
      <c r="C19011">
        <v>4.8841148474094091E-2</v>
      </c>
      <c r="D19011">
        <v>8.0000000000000057E-2</v>
      </c>
    </row>
    <row r="19012" spans="1:4" x14ac:dyDescent="0.3">
      <c r="A19012" s="1">
        <v>19010</v>
      </c>
      <c r="B19012">
        <v>7.0000000000000007E-2</v>
      </c>
      <c r="C19012">
        <v>5.9807534264652858E-2</v>
      </c>
      <c r="D19012">
        <v>7.0000000000000243E-2</v>
      </c>
    </row>
    <row r="19013" spans="1:4" x14ac:dyDescent="0.3">
      <c r="A19013" s="1">
        <v>19011</v>
      </c>
      <c r="B19013">
        <v>0.01</v>
      </c>
      <c r="C19013">
        <v>1.9147388575470329E-2</v>
      </c>
      <c r="D19013">
        <v>1.0000000000000011E-2</v>
      </c>
    </row>
    <row r="19014" spans="1:4" x14ac:dyDescent="0.3">
      <c r="A19014" s="1">
        <v>19012</v>
      </c>
      <c r="B19014">
        <v>0.01</v>
      </c>
      <c r="C19014">
        <v>2.242693003923411E-2</v>
      </c>
      <c r="D19014">
        <v>1.000000000000008E-2</v>
      </c>
    </row>
    <row r="19015" spans="1:4" x14ac:dyDescent="0.3">
      <c r="A19015" s="1">
        <v>19013</v>
      </c>
      <c r="B19015">
        <v>0.01</v>
      </c>
      <c r="C19015">
        <v>2.6106025844402359E-4</v>
      </c>
      <c r="D19015">
        <v>1.0000000000000011E-2</v>
      </c>
    </row>
    <row r="19016" spans="1:4" x14ac:dyDescent="0.3">
      <c r="A19016" s="1">
        <v>19014</v>
      </c>
      <c r="B19016">
        <v>0.02</v>
      </c>
      <c r="C19016">
        <v>1.3904727047188909E-2</v>
      </c>
      <c r="D19016">
        <v>2.0000000000000011E-2</v>
      </c>
    </row>
    <row r="19017" spans="1:4" x14ac:dyDescent="0.3">
      <c r="A19017" s="1">
        <v>19015</v>
      </c>
      <c r="B19017">
        <v>0.05</v>
      </c>
      <c r="C19017">
        <v>2.6106199768824421E-2</v>
      </c>
      <c r="D19017">
        <v>4.9061256907007647E-2</v>
      </c>
    </row>
    <row r="19018" spans="1:4" x14ac:dyDescent="0.3">
      <c r="A19018" s="1">
        <v>19016</v>
      </c>
      <c r="B19018">
        <v>0.01</v>
      </c>
      <c r="C19018">
        <v>1.264549345679908E-2</v>
      </c>
      <c r="D19018">
        <v>1.000000000000008E-2</v>
      </c>
    </row>
    <row r="19019" spans="1:4" x14ac:dyDescent="0.3">
      <c r="A19019" s="1">
        <v>19017</v>
      </c>
      <c r="B19019">
        <v>0.01</v>
      </c>
      <c r="C19019">
        <v>4.0407198922754642E-2</v>
      </c>
      <c r="D19019">
        <v>1.0000000000000141E-2</v>
      </c>
    </row>
    <row r="19020" spans="1:4" x14ac:dyDescent="0.3">
      <c r="A19020" s="1">
        <v>19018</v>
      </c>
      <c r="B19020">
        <v>0.01</v>
      </c>
      <c r="C19020">
        <v>3.6285159050157431E-2</v>
      </c>
      <c r="D19020">
        <v>1.0000000000000011E-2</v>
      </c>
    </row>
    <row r="19021" spans="1:4" x14ac:dyDescent="0.3">
      <c r="A19021" s="1">
        <v>19019</v>
      </c>
      <c r="B19021">
        <v>0.01</v>
      </c>
      <c r="C19021">
        <v>2.6931590395857411E-2</v>
      </c>
      <c r="D19021">
        <v>1.0000000000000011E-2</v>
      </c>
    </row>
    <row r="19022" spans="1:4" x14ac:dyDescent="0.3">
      <c r="A19022" s="1">
        <v>19020</v>
      </c>
      <c r="B19022">
        <v>0.03</v>
      </c>
      <c r="C19022">
        <v>2.4485568867848501E-2</v>
      </c>
      <c r="D19022">
        <v>3.0111813186813139E-2</v>
      </c>
    </row>
    <row r="19023" spans="1:4" x14ac:dyDescent="0.3">
      <c r="A19023" s="1">
        <v>19021</v>
      </c>
      <c r="B19023">
        <v>0.02</v>
      </c>
      <c r="C19023">
        <v>2.3932746524418382E-2</v>
      </c>
      <c r="D19023">
        <v>2.1268807826160779E-2</v>
      </c>
    </row>
    <row r="19024" spans="1:4" x14ac:dyDescent="0.3">
      <c r="A19024" s="1">
        <v>19022</v>
      </c>
      <c r="B19024">
        <v>0.03</v>
      </c>
      <c r="C19024">
        <v>1.7997676899960551E-2</v>
      </c>
      <c r="D19024">
        <v>2.999999999999995E-2</v>
      </c>
    </row>
    <row r="19025" spans="1:4" x14ac:dyDescent="0.3">
      <c r="A19025" s="1">
        <v>19023</v>
      </c>
      <c r="B19025">
        <v>0.01</v>
      </c>
      <c r="C19025">
        <v>3.2490433368707113E-2</v>
      </c>
      <c r="D19025">
        <v>1.076027401691876E-2</v>
      </c>
    </row>
    <row r="19026" spans="1:4" x14ac:dyDescent="0.3">
      <c r="A19026" s="1">
        <v>19024</v>
      </c>
      <c r="B19026">
        <v>0.01</v>
      </c>
      <c r="C19026">
        <v>1.7229704904462569E-2</v>
      </c>
      <c r="D19026">
        <v>1.0167415329768279E-2</v>
      </c>
    </row>
    <row r="19027" spans="1:4" x14ac:dyDescent="0.3">
      <c r="A19027" s="1">
        <v>19025</v>
      </c>
      <c r="B19027">
        <v>0.01</v>
      </c>
      <c r="C19027">
        <v>1.402848075534667E-2</v>
      </c>
      <c r="D19027">
        <v>1.0146666666666689E-2</v>
      </c>
    </row>
    <row r="19028" spans="1:4" x14ac:dyDescent="0.3">
      <c r="A19028" s="1">
        <v>19026</v>
      </c>
      <c r="B19028">
        <v>0.05</v>
      </c>
      <c r="C19028">
        <v>4.3751330210372717E-2</v>
      </c>
      <c r="D19028">
        <v>5.0000000000000051E-2</v>
      </c>
    </row>
    <row r="19029" spans="1:4" x14ac:dyDescent="0.3">
      <c r="A19029" s="1">
        <v>19027</v>
      </c>
      <c r="B19029">
        <v>0.01</v>
      </c>
      <c r="C19029">
        <v>3.6142577813115452E-2</v>
      </c>
      <c r="D19029">
        <v>1.0000000000000051E-2</v>
      </c>
    </row>
    <row r="19030" spans="1:4" x14ac:dyDescent="0.3">
      <c r="A19030" s="1">
        <v>19028</v>
      </c>
      <c r="B19030">
        <v>0.01</v>
      </c>
      <c r="C19030">
        <v>1.7081922789215429E-2</v>
      </c>
      <c r="D19030">
        <v>1.048771672771673E-2</v>
      </c>
    </row>
    <row r="19031" spans="1:4" x14ac:dyDescent="0.3">
      <c r="A19031" s="1">
        <v>19029</v>
      </c>
      <c r="B19031">
        <v>0.01</v>
      </c>
      <c r="C19031">
        <v>1.0559219286372559E-2</v>
      </c>
      <c r="D19031">
        <v>1.0000000000000019E-2</v>
      </c>
    </row>
    <row r="19032" spans="1:4" x14ac:dyDescent="0.3">
      <c r="A19032" s="1">
        <v>19030</v>
      </c>
      <c r="B19032">
        <v>0.01</v>
      </c>
      <c r="C19032">
        <v>1.5945802025614169E-2</v>
      </c>
      <c r="D19032">
        <v>1.0000000000000101E-2</v>
      </c>
    </row>
    <row r="19033" spans="1:4" x14ac:dyDescent="0.3">
      <c r="A19033" s="1">
        <v>19031</v>
      </c>
      <c r="B19033">
        <v>0.01</v>
      </c>
      <c r="C19033">
        <v>1.2992556463430159E-2</v>
      </c>
      <c r="D19033">
        <v>1.0000000000000019E-2</v>
      </c>
    </row>
    <row r="19034" spans="1:4" x14ac:dyDescent="0.3">
      <c r="A19034" s="1">
        <v>19032</v>
      </c>
      <c r="B19034">
        <v>0.01</v>
      </c>
      <c r="C19034">
        <v>2.2308066848029998E-2</v>
      </c>
      <c r="D19034">
        <v>1.057252525252526E-2</v>
      </c>
    </row>
    <row r="19035" spans="1:4" x14ac:dyDescent="0.3">
      <c r="A19035" s="1">
        <v>19033</v>
      </c>
      <c r="B19035">
        <v>7.0000000000000007E-2</v>
      </c>
      <c r="C19035">
        <v>2.587992862399591E-2</v>
      </c>
      <c r="D19035">
        <v>6.9326551555599608E-2</v>
      </c>
    </row>
    <row r="19036" spans="1:4" x14ac:dyDescent="0.3">
      <c r="A19036" s="1">
        <v>19034</v>
      </c>
      <c r="B19036">
        <v>0.01</v>
      </c>
      <c r="C19036">
        <v>2.76836107416473E-2</v>
      </c>
      <c r="D19036">
        <v>1.2080986056427229E-2</v>
      </c>
    </row>
    <row r="19037" spans="1:4" x14ac:dyDescent="0.3">
      <c r="A19037" s="1">
        <v>19035</v>
      </c>
      <c r="B19037">
        <v>0.01</v>
      </c>
      <c r="C19037">
        <v>1.376319764984155E-2</v>
      </c>
      <c r="D19037">
        <v>1.0115277777777799E-2</v>
      </c>
    </row>
    <row r="19038" spans="1:4" x14ac:dyDescent="0.3">
      <c r="A19038" s="1">
        <v>19036</v>
      </c>
      <c r="B19038">
        <v>0.02</v>
      </c>
      <c r="C19038">
        <v>3.7082868763995969E-2</v>
      </c>
      <c r="D19038">
        <v>1.9978246753246769E-2</v>
      </c>
    </row>
    <row r="19039" spans="1:4" x14ac:dyDescent="0.3">
      <c r="A19039" s="1">
        <v>19037</v>
      </c>
      <c r="B19039">
        <v>0.05</v>
      </c>
      <c r="C19039">
        <v>4.9602386983673981E-2</v>
      </c>
      <c r="D19039">
        <v>4.9893846153846157E-2</v>
      </c>
    </row>
    <row r="19040" spans="1:4" x14ac:dyDescent="0.3">
      <c r="A19040" s="1">
        <v>19038</v>
      </c>
      <c r="B19040">
        <v>0.02</v>
      </c>
      <c r="C19040">
        <v>1.034338735112411E-2</v>
      </c>
      <c r="D19040">
        <v>1.9851014957264979E-2</v>
      </c>
    </row>
    <row r="19041" spans="1:4" x14ac:dyDescent="0.3">
      <c r="A19041" s="1">
        <v>19039</v>
      </c>
      <c r="B19041">
        <v>0.02</v>
      </c>
      <c r="C19041">
        <v>1.249051997668159E-2</v>
      </c>
      <c r="D19041">
        <v>2.0043956043956059E-2</v>
      </c>
    </row>
    <row r="19042" spans="1:4" x14ac:dyDescent="0.3">
      <c r="A19042" s="1">
        <v>19040</v>
      </c>
      <c r="B19042">
        <v>0.03</v>
      </c>
      <c r="C19042">
        <v>1.04645228658099E-2</v>
      </c>
      <c r="D19042">
        <v>2.977373737373732E-2</v>
      </c>
    </row>
    <row r="19043" spans="1:4" x14ac:dyDescent="0.3">
      <c r="A19043" s="1">
        <v>19041</v>
      </c>
      <c r="B19043">
        <v>0.05</v>
      </c>
      <c r="C19043">
        <v>3.5847608693480949E-2</v>
      </c>
      <c r="D19043">
        <v>4.9888639971139889E-2</v>
      </c>
    </row>
    <row r="19044" spans="1:4" x14ac:dyDescent="0.3">
      <c r="A19044" s="1">
        <v>19042</v>
      </c>
      <c r="B19044">
        <v>0.01</v>
      </c>
      <c r="C19044">
        <v>3.4599963704728988E-2</v>
      </c>
      <c r="D19044">
        <v>1.0000000000000011E-2</v>
      </c>
    </row>
    <row r="19045" spans="1:4" x14ac:dyDescent="0.3">
      <c r="A19045" s="1">
        <v>19043</v>
      </c>
      <c r="B19045">
        <v>0.02</v>
      </c>
      <c r="C19045">
        <v>4.6148488487866207E-2</v>
      </c>
      <c r="D19045">
        <v>2.0000000000000011E-2</v>
      </c>
    </row>
    <row r="19046" spans="1:4" x14ac:dyDescent="0.3">
      <c r="A19046" s="1">
        <v>19044</v>
      </c>
      <c r="B19046">
        <v>0.02</v>
      </c>
      <c r="C19046">
        <v>1.8491326030724339E-2</v>
      </c>
      <c r="D19046">
        <v>2.0021428571428589E-2</v>
      </c>
    </row>
    <row r="19047" spans="1:4" x14ac:dyDescent="0.3">
      <c r="A19047" s="1">
        <v>19045</v>
      </c>
      <c r="B19047">
        <v>0.01</v>
      </c>
      <c r="C19047">
        <v>2.6554742663363419E-2</v>
      </c>
      <c r="D19047">
        <v>1.0000000000000051E-2</v>
      </c>
    </row>
    <row r="19048" spans="1:4" x14ac:dyDescent="0.3">
      <c r="A19048" s="1">
        <v>19046</v>
      </c>
      <c r="B19048">
        <v>0.01</v>
      </c>
      <c r="C19048">
        <v>1.543295562985939E-2</v>
      </c>
      <c r="D19048">
        <v>1.008552622498274E-2</v>
      </c>
    </row>
    <row r="19049" spans="1:4" x14ac:dyDescent="0.3">
      <c r="A19049" s="1">
        <v>19047</v>
      </c>
      <c r="B19049">
        <v>0.01</v>
      </c>
      <c r="C19049">
        <v>2.1396701520950741E-2</v>
      </c>
      <c r="D19049">
        <v>1.0011428571428581E-2</v>
      </c>
    </row>
    <row r="19050" spans="1:4" x14ac:dyDescent="0.3">
      <c r="A19050" s="1">
        <v>19048</v>
      </c>
      <c r="B19050">
        <v>0.01</v>
      </c>
      <c r="C19050">
        <v>6.8271371201676784E-3</v>
      </c>
      <c r="D19050">
        <v>1.100070068820069E-2</v>
      </c>
    </row>
    <row r="19051" spans="1:4" x14ac:dyDescent="0.3">
      <c r="A19051" s="1">
        <v>19049</v>
      </c>
      <c r="B19051">
        <v>0.01</v>
      </c>
      <c r="C19051">
        <v>1.352128167775199E-2</v>
      </c>
      <c r="D19051">
        <v>1.0000000000000059E-2</v>
      </c>
    </row>
    <row r="19052" spans="1:4" x14ac:dyDescent="0.3">
      <c r="A19052" s="1">
        <v>19050</v>
      </c>
      <c r="B19052">
        <v>0.01</v>
      </c>
      <c r="C19052">
        <v>1.946139168744088E-2</v>
      </c>
      <c r="D19052">
        <v>1.025383652295416E-2</v>
      </c>
    </row>
    <row r="19053" spans="1:4" x14ac:dyDescent="0.3">
      <c r="A19053" s="1">
        <v>19051</v>
      </c>
      <c r="B19053">
        <v>0.05</v>
      </c>
      <c r="C19053">
        <v>3.5350417038422857E-2</v>
      </c>
      <c r="D19053">
        <v>5.0120892163392078E-2</v>
      </c>
    </row>
    <row r="19054" spans="1:4" x14ac:dyDescent="0.3">
      <c r="A19054" s="1">
        <v>19052</v>
      </c>
      <c r="B19054">
        <v>0.05</v>
      </c>
      <c r="C19054">
        <v>2.7171731557547471E-2</v>
      </c>
      <c r="D19054">
        <v>4.908026142029627E-2</v>
      </c>
    </row>
    <row r="19055" spans="1:4" x14ac:dyDescent="0.3">
      <c r="A19055" s="1">
        <v>19053</v>
      </c>
      <c r="B19055">
        <v>0.01</v>
      </c>
      <c r="C19055">
        <v>2.5277546123742708E-2</v>
      </c>
      <c r="D19055">
        <v>1.030278554778556E-2</v>
      </c>
    </row>
    <row r="19056" spans="1:4" x14ac:dyDescent="0.3">
      <c r="A19056" s="1">
        <v>19054</v>
      </c>
      <c r="B19056">
        <v>0.02</v>
      </c>
      <c r="C19056">
        <v>-4.7874154667523344E-3</v>
      </c>
      <c r="D19056">
        <v>2.064148383865877E-2</v>
      </c>
    </row>
    <row r="19057" spans="1:4" x14ac:dyDescent="0.3">
      <c r="A19057" s="1">
        <v>19055</v>
      </c>
      <c r="B19057">
        <v>0.04</v>
      </c>
      <c r="C19057">
        <v>1.9171989703092768E-2</v>
      </c>
      <c r="D19057">
        <v>4.0000000000000029E-2</v>
      </c>
    </row>
    <row r="19058" spans="1:4" x14ac:dyDescent="0.3">
      <c r="A19058" s="1">
        <v>19056</v>
      </c>
      <c r="B19058">
        <v>0.06</v>
      </c>
      <c r="C19058">
        <v>3.9892548291239588E-2</v>
      </c>
      <c r="D19058">
        <v>5.9872499999999898E-2</v>
      </c>
    </row>
    <row r="19059" spans="1:4" x14ac:dyDescent="0.3">
      <c r="A19059" s="1">
        <v>19057</v>
      </c>
      <c r="B19059">
        <v>0.01</v>
      </c>
      <c r="C19059">
        <v>2.7172732987669559E-2</v>
      </c>
      <c r="D19059">
        <v>1.45775074925075E-2</v>
      </c>
    </row>
    <row r="19060" spans="1:4" x14ac:dyDescent="0.3">
      <c r="A19060" s="1">
        <v>19058</v>
      </c>
      <c r="B19060">
        <v>0.08</v>
      </c>
      <c r="C19060">
        <v>5.064511821643175E-2</v>
      </c>
      <c r="D19060">
        <v>8.0000000000000057E-2</v>
      </c>
    </row>
    <row r="19061" spans="1:4" x14ac:dyDescent="0.3">
      <c r="A19061" s="1">
        <v>19059</v>
      </c>
      <c r="B19061">
        <v>0.01</v>
      </c>
      <c r="C19061">
        <v>2.546440907056104E-2</v>
      </c>
      <c r="D19061">
        <v>1.0000000000000011E-2</v>
      </c>
    </row>
    <row r="19062" spans="1:4" x14ac:dyDescent="0.3">
      <c r="A19062" s="1">
        <v>19060</v>
      </c>
      <c r="B19062">
        <v>0.01</v>
      </c>
      <c r="C19062">
        <v>1.245775680043454E-2</v>
      </c>
      <c r="D19062">
        <v>1.0509597069597081E-2</v>
      </c>
    </row>
    <row r="19063" spans="1:4" x14ac:dyDescent="0.3">
      <c r="A19063" s="1">
        <v>19061</v>
      </c>
      <c r="B19063">
        <v>0.01</v>
      </c>
      <c r="C19063">
        <v>4.0571856480380017E-2</v>
      </c>
      <c r="D19063">
        <v>1.048304193140881E-2</v>
      </c>
    </row>
    <row r="19064" spans="1:4" x14ac:dyDescent="0.3">
      <c r="A19064" s="1">
        <v>19062</v>
      </c>
      <c r="B19064">
        <v>0.01</v>
      </c>
      <c r="C19064">
        <v>1.4542662685454399E-2</v>
      </c>
      <c r="D19064">
        <v>1.0000000000000059E-2</v>
      </c>
    </row>
    <row r="19065" spans="1:4" x14ac:dyDescent="0.3">
      <c r="A19065" s="1">
        <v>19063</v>
      </c>
      <c r="B19065">
        <v>0.06</v>
      </c>
      <c r="C19065">
        <v>6.0455946108291921E-2</v>
      </c>
      <c r="D19065">
        <v>5.9979999999999888E-2</v>
      </c>
    </row>
    <row r="19066" spans="1:4" x14ac:dyDescent="0.3">
      <c r="A19066" s="1">
        <v>19064</v>
      </c>
      <c r="B19066">
        <v>0.01</v>
      </c>
      <c r="C19066">
        <v>1.158203618482442E-2</v>
      </c>
      <c r="D19066">
        <v>9.9175000000000062E-3</v>
      </c>
    </row>
    <row r="19067" spans="1:4" x14ac:dyDescent="0.3">
      <c r="A19067" s="1">
        <v>19065</v>
      </c>
      <c r="B19067">
        <v>0.01</v>
      </c>
      <c r="C19067">
        <v>8.3035500697834219E-3</v>
      </c>
      <c r="D19067">
        <v>9.4160991785991847E-3</v>
      </c>
    </row>
    <row r="19068" spans="1:4" x14ac:dyDescent="0.3">
      <c r="A19068" s="1">
        <v>19066</v>
      </c>
      <c r="B19068">
        <v>0.01</v>
      </c>
      <c r="C19068">
        <v>3.8077527715277039E-2</v>
      </c>
      <c r="D19068">
        <v>1.0282790126540131E-2</v>
      </c>
    </row>
    <row r="19069" spans="1:4" x14ac:dyDescent="0.3">
      <c r="A19069" s="1">
        <v>19067</v>
      </c>
      <c r="B19069">
        <v>0.06</v>
      </c>
      <c r="C19069">
        <v>3.6656990075357478E-2</v>
      </c>
      <c r="D19069">
        <v>5.5958057658715532E-2</v>
      </c>
    </row>
    <row r="19070" spans="1:4" x14ac:dyDescent="0.3">
      <c r="A19070" s="1">
        <v>19068</v>
      </c>
      <c r="B19070">
        <v>0.01</v>
      </c>
      <c r="C19070">
        <v>8.4503334250508322E-3</v>
      </c>
      <c r="D19070">
        <v>0.01</v>
      </c>
    </row>
    <row r="19071" spans="1:4" x14ac:dyDescent="0.3">
      <c r="A19071" s="1">
        <v>19069</v>
      </c>
      <c r="B19071">
        <v>0.01</v>
      </c>
      <c r="C19071">
        <v>1.27585792444256E-2</v>
      </c>
      <c r="D19071">
        <v>1.4532162331132911E-2</v>
      </c>
    </row>
    <row r="19072" spans="1:4" x14ac:dyDescent="0.3">
      <c r="A19072" s="1">
        <v>19070</v>
      </c>
      <c r="B19072">
        <v>0.06</v>
      </c>
      <c r="C19072">
        <v>3.5693142320776243E-2</v>
      </c>
      <c r="D19072">
        <v>5.9554090909090827E-2</v>
      </c>
    </row>
    <row r="19073" spans="1:4" x14ac:dyDescent="0.3">
      <c r="A19073" s="1">
        <v>19071</v>
      </c>
      <c r="B19073">
        <v>0.01</v>
      </c>
      <c r="C19073">
        <v>4.0091418569728983E-2</v>
      </c>
      <c r="D19073">
        <v>1.0000000000000141E-2</v>
      </c>
    </row>
    <row r="19074" spans="1:4" x14ac:dyDescent="0.3">
      <c r="A19074" s="1">
        <v>19072</v>
      </c>
      <c r="B19074">
        <v>0.02</v>
      </c>
      <c r="C19074">
        <v>2.96620089667585E-2</v>
      </c>
      <c r="D19074">
        <v>1.9871672608437332E-2</v>
      </c>
    </row>
    <row r="19075" spans="1:4" x14ac:dyDescent="0.3">
      <c r="A19075" s="1">
        <v>19073</v>
      </c>
      <c r="B19075">
        <v>0.01</v>
      </c>
      <c r="C19075">
        <v>4.431488615773807E-2</v>
      </c>
      <c r="D19075">
        <v>1.183571886446887E-2</v>
      </c>
    </row>
    <row r="19076" spans="1:4" x14ac:dyDescent="0.3">
      <c r="A19076" s="1">
        <v>19074</v>
      </c>
      <c r="B19076">
        <v>0.03</v>
      </c>
      <c r="C19076">
        <v>3.00318141224338E-2</v>
      </c>
      <c r="D19076">
        <v>3.0388827838827789E-2</v>
      </c>
    </row>
    <row r="19077" spans="1:4" x14ac:dyDescent="0.3">
      <c r="A19077" s="1">
        <v>19075</v>
      </c>
      <c r="B19077">
        <v>0.03</v>
      </c>
      <c r="C19077">
        <v>3.7135912093475047E-2</v>
      </c>
      <c r="D19077">
        <v>3.0067424242424191E-2</v>
      </c>
    </row>
    <row r="19078" spans="1:4" x14ac:dyDescent="0.3">
      <c r="A19078" s="1">
        <v>19076</v>
      </c>
      <c r="B19078">
        <v>0.03</v>
      </c>
      <c r="C19078">
        <v>3.1401653278630523E-2</v>
      </c>
      <c r="D19078">
        <v>2.163611391790185E-2</v>
      </c>
    </row>
    <row r="19079" spans="1:4" x14ac:dyDescent="0.3">
      <c r="A19079" s="1">
        <v>19077</v>
      </c>
      <c r="B19079">
        <v>7.0000000000000007E-2</v>
      </c>
      <c r="C19079">
        <v>4.1455974271415293E-2</v>
      </c>
      <c r="D19079">
        <v>6.8166632395382468E-2</v>
      </c>
    </row>
    <row r="19080" spans="1:4" x14ac:dyDescent="0.3">
      <c r="A19080" s="1">
        <v>19078</v>
      </c>
      <c r="B19080">
        <v>0.01</v>
      </c>
      <c r="C19080">
        <v>2.7855839262256061E-2</v>
      </c>
      <c r="D19080">
        <v>1.019662698412699E-2</v>
      </c>
    </row>
    <row r="19081" spans="1:4" x14ac:dyDescent="0.3">
      <c r="A19081" s="1">
        <v>19079</v>
      </c>
      <c r="B19081">
        <v>0.01</v>
      </c>
      <c r="C19081">
        <v>1.121287889192335E-2</v>
      </c>
      <c r="D19081">
        <v>1.011972689075632E-2</v>
      </c>
    </row>
    <row r="19082" spans="1:4" x14ac:dyDescent="0.3">
      <c r="A19082" s="1">
        <v>19080</v>
      </c>
      <c r="B19082">
        <v>0.06</v>
      </c>
      <c r="C19082">
        <v>3.9734618358024658E-2</v>
      </c>
      <c r="D19082">
        <v>6.0089545454545347E-2</v>
      </c>
    </row>
    <row r="19083" spans="1:4" x14ac:dyDescent="0.3">
      <c r="A19083" s="1">
        <v>19081</v>
      </c>
      <c r="B19083">
        <v>0.01</v>
      </c>
      <c r="C19083">
        <v>2.675477546938727E-2</v>
      </c>
      <c r="D19083">
        <v>1.1449104947340241E-2</v>
      </c>
    </row>
    <row r="19084" spans="1:4" x14ac:dyDescent="0.3">
      <c r="A19084" s="1">
        <v>19082</v>
      </c>
      <c r="B19084">
        <v>0.01</v>
      </c>
      <c r="C19084">
        <v>-5.0799625596421446E-3</v>
      </c>
      <c r="D19084">
        <v>1.005072150072151E-2</v>
      </c>
    </row>
    <row r="19085" spans="1:4" x14ac:dyDescent="0.3">
      <c r="A19085" s="1">
        <v>19083</v>
      </c>
      <c r="B19085">
        <v>0.02</v>
      </c>
      <c r="C19085">
        <v>2.359580828189901E-2</v>
      </c>
      <c r="D19085">
        <v>2.0309218428630212E-2</v>
      </c>
    </row>
    <row r="19086" spans="1:4" x14ac:dyDescent="0.3">
      <c r="A19086" s="1">
        <v>19084</v>
      </c>
      <c r="B19086">
        <v>0.01</v>
      </c>
      <c r="C19086">
        <v>2.730915368576638E-2</v>
      </c>
      <c r="D19086">
        <v>1.010368298368299E-2</v>
      </c>
    </row>
    <row r="19087" spans="1:4" x14ac:dyDescent="0.3">
      <c r="A19087" s="1">
        <v>19085</v>
      </c>
      <c r="B19087">
        <v>0.01</v>
      </c>
      <c r="C19087">
        <v>4.5691232383057723E-5</v>
      </c>
      <c r="D19087">
        <v>1.000000000000003E-2</v>
      </c>
    </row>
    <row r="19088" spans="1:4" x14ac:dyDescent="0.3">
      <c r="A19088" s="1">
        <v>19086</v>
      </c>
      <c r="B19088">
        <v>0.01</v>
      </c>
      <c r="C19088">
        <v>1.5178601296806021E-2</v>
      </c>
      <c r="D19088">
        <v>0.01</v>
      </c>
    </row>
    <row r="19089" spans="1:4" x14ac:dyDescent="0.3">
      <c r="A19089" s="1">
        <v>19087</v>
      </c>
      <c r="B19089">
        <v>0.03</v>
      </c>
      <c r="C19089">
        <v>3.8315455435031981E-2</v>
      </c>
      <c r="D19089">
        <v>2.999999999999995E-2</v>
      </c>
    </row>
    <row r="19090" spans="1:4" x14ac:dyDescent="0.3">
      <c r="A19090" s="1">
        <v>19088</v>
      </c>
      <c r="B19090">
        <v>0.04</v>
      </c>
      <c r="C19090">
        <v>3.48353326663048E-2</v>
      </c>
      <c r="D19090">
        <v>3.7328280510339353E-2</v>
      </c>
    </row>
    <row r="19091" spans="1:4" x14ac:dyDescent="0.3">
      <c r="A19091" s="1">
        <v>19089</v>
      </c>
      <c r="B19091">
        <v>0.02</v>
      </c>
      <c r="C19091">
        <v>7.5906104383259704E-3</v>
      </c>
      <c r="D19091">
        <v>2.31116613993162E-2</v>
      </c>
    </row>
    <row r="19092" spans="1:4" x14ac:dyDescent="0.3">
      <c r="A19092" s="1">
        <v>19090</v>
      </c>
      <c r="B19092">
        <v>0.05</v>
      </c>
      <c r="C19092">
        <v>3.6145016746428227E-2</v>
      </c>
      <c r="D19092">
        <v>4.8843717858938401E-2</v>
      </c>
    </row>
    <row r="19093" spans="1:4" x14ac:dyDescent="0.3">
      <c r="A19093" s="1">
        <v>19091</v>
      </c>
      <c r="B19093">
        <v>0.03</v>
      </c>
      <c r="C19093">
        <v>4.2157002668229561E-2</v>
      </c>
      <c r="D19093">
        <v>2.999999999999995E-2</v>
      </c>
    </row>
    <row r="19094" spans="1:4" x14ac:dyDescent="0.3">
      <c r="A19094" s="1">
        <v>19092</v>
      </c>
      <c r="B19094">
        <v>0.02</v>
      </c>
      <c r="C19094">
        <v>1.2439069186477549E-2</v>
      </c>
      <c r="D19094">
        <v>2.0025000000000012E-2</v>
      </c>
    </row>
    <row r="19095" spans="1:4" x14ac:dyDescent="0.3">
      <c r="A19095" s="1">
        <v>19093</v>
      </c>
      <c r="B19095">
        <v>0.03</v>
      </c>
      <c r="C19095">
        <v>3.7596206808353967E-2</v>
      </c>
      <c r="D19095">
        <v>3.1192279199558581E-2</v>
      </c>
    </row>
    <row r="19096" spans="1:4" x14ac:dyDescent="0.3">
      <c r="A19096" s="1">
        <v>19094</v>
      </c>
      <c r="B19096">
        <v>7.0000000000000007E-2</v>
      </c>
      <c r="C19096">
        <v>3.7957759131442191E-2</v>
      </c>
      <c r="D19096">
        <v>7.0044444444444603E-2</v>
      </c>
    </row>
    <row r="19097" spans="1:4" x14ac:dyDescent="0.3">
      <c r="A19097" s="1">
        <v>19095</v>
      </c>
      <c r="B19097">
        <v>0.04</v>
      </c>
      <c r="C19097">
        <v>3.4143227349220123E-2</v>
      </c>
      <c r="D19097">
        <v>4.0013888888888918E-2</v>
      </c>
    </row>
    <row r="19098" spans="1:4" x14ac:dyDescent="0.3">
      <c r="A19098" s="1">
        <v>19096</v>
      </c>
      <c r="B19098">
        <v>0.01</v>
      </c>
      <c r="C19098">
        <v>1.1096833496624769E-2</v>
      </c>
      <c r="D19098">
        <v>1.1212020234667301E-2</v>
      </c>
    </row>
    <row r="19099" spans="1:4" x14ac:dyDescent="0.3">
      <c r="A19099" s="1">
        <v>19097</v>
      </c>
      <c r="B19099">
        <v>0.06</v>
      </c>
      <c r="C19099">
        <v>4.1509620827790958E-2</v>
      </c>
      <c r="D19099">
        <v>5.9852537593984879E-2</v>
      </c>
    </row>
    <row r="19100" spans="1:4" x14ac:dyDescent="0.3">
      <c r="A19100" s="1">
        <v>19098</v>
      </c>
      <c r="B19100">
        <v>0.01</v>
      </c>
      <c r="C19100">
        <v>2.6234446447806901E-2</v>
      </c>
      <c r="D19100">
        <v>1.0000000000000011E-2</v>
      </c>
    </row>
    <row r="19101" spans="1:4" x14ac:dyDescent="0.3">
      <c r="A19101" s="1">
        <v>19099</v>
      </c>
      <c r="B19101">
        <v>0.03</v>
      </c>
      <c r="C19101">
        <v>2.6870419223251049E-2</v>
      </c>
      <c r="D19101">
        <v>3.0052930402930351E-2</v>
      </c>
    </row>
    <row r="19102" spans="1:4" x14ac:dyDescent="0.3">
      <c r="A19102" s="1">
        <v>19100</v>
      </c>
      <c r="B19102">
        <v>0.02</v>
      </c>
      <c r="C19102">
        <v>2.116246390183649E-2</v>
      </c>
      <c r="D19102">
        <v>1.9237064276303419E-2</v>
      </c>
    </row>
    <row r="19103" spans="1:4" x14ac:dyDescent="0.3">
      <c r="A19103" s="1">
        <v>19101</v>
      </c>
      <c r="B19103">
        <v>0.02</v>
      </c>
      <c r="C19103">
        <v>3.2666464275638338E-2</v>
      </c>
      <c r="D19103">
        <v>2.0000000000000011E-2</v>
      </c>
    </row>
    <row r="19104" spans="1:4" x14ac:dyDescent="0.3">
      <c r="A19104" s="1">
        <v>19102</v>
      </c>
      <c r="B19104">
        <v>0.04</v>
      </c>
      <c r="C19104">
        <v>3.0669731710633408E-2</v>
      </c>
      <c r="D19104">
        <v>4.0000000000000029E-2</v>
      </c>
    </row>
    <row r="19105" spans="1:4" x14ac:dyDescent="0.3">
      <c r="A19105" s="1">
        <v>19103</v>
      </c>
      <c r="B19105">
        <v>0.06</v>
      </c>
      <c r="C19105">
        <v>4.3085777685246227E-2</v>
      </c>
      <c r="D19105">
        <v>6.2024214605483907E-2</v>
      </c>
    </row>
    <row r="19106" spans="1:4" x14ac:dyDescent="0.3">
      <c r="A19106" s="1">
        <v>19104</v>
      </c>
      <c r="B19106">
        <v>7.0000000000000007E-2</v>
      </c>
      <c r="C19106">
        <v>4.8327582553309698E-2</v>
      </c>
      <c r="D19106">
        <v>7.0136720501720595E-2</v>
      </c>
    </row>
    <row r="19107" spans="1:4" x14ac:dyDescent="0.3">
      <c r="A19107" s="1">
        <v>19105</v>
      </c>
      <c r="B19107">
        <v>0.03</v>
      </c>
      <c r="C19107">
        <v>2.8962093825345449E-2</v>
      </c>
      <c r="D19107">
        <v>3.0127792632204348E-2</v>
      </c>
    </row>
    <row r="19108" spans="1:4" x14ac:dyDescent="0.3">
      <c r="A19108" s="1">
        <v>19106</v>
      </c>
      <c r="B19108">
        <v>0.02</v>
      </c>
      <c r="C19108">
        <v>1.5466209902042199E-2</v>
      </c>
      <c r="D19108">
        <v>1.994303405572757E-2</v>
      </c>
    </row>
    <row r="19109" spans="1:4" x14ac:dyDescent="0.3">
      <c r="A19109" s="1">
        <v>19107</v>
      </c>
      <c r="B19109">
        <v>0.01</v>
      </c>
      <c r="C19109">
        <v>2.463173800452154E-2</v>
      </c>
      <c r="D19109">
        <v>1.0622348982716639E-2</v>
      </c>
    </row>
    <row r="19110" spans="1:4" x14ac:dyDescent="0.3">
      <c r="A19110" s="1">
        <v>19108</v>
      </c>
      <c r="B19110">
        <v>0.01</v>
      </c>
      <c r="C19110">
        <v>3.5795962551410668E-2</v>
      </c>
      <c r="D19110">
        <v>1.0000000000000051E-2</v>
      </c>
    </row>
    <row r="19111" spans="1:4" x14ac:dyDescent="0.3">
      <c r="A19111" s="1">
        <v>19109</v>
      </c>
      <c r="B19111">
        <v>0.02</v>
      </c>
      <c r="C19111">
        <v>1.535231314604309E-2</v>
      </c>
      <c r="D19111">
        <v>2.0000000000000011E-2</v>
      </c>
    </row>
    <row r="19112" spans="1:4" x14ac:dyDescent="0.3">
      <c r="A19112" s="1">
        <v>19110</v>
      </c>
      <c r="B19112">
        <v>0.03</v>
      </c>
      <c r="C19112">
        <v>3.8668356987616073E-2</v>
      </c>
      <c r="D19112">
        <v>2.999999999999995E-2</v>
      </c>
    </row>
    <row r="19113" spans="1:4" x14ac:dyDescent="0.3">
      <c r="A19113" s="1">
        <v>19111</v>
      </c>
      <c r="B19113">
        <v>0.06</v>
      </c>
      <c r="C19113">
        <v>4.6653750533241597E-2</v>
      </c>
      <c r="D19113">
        <v>6.0665746002363567E-2</v>
      </c>
    </row>
    <row r="19114" spans="1:4" x14ac:dyDescent="0.3">
      <c r="A19114" s="1">
        <v>19112</v>
      </c>
      <c r="B19114">
        <v>0.01</v>
      </c>
      <c r="C19114">
        <v>3.9360124557828897E-2</v>
      </c>
      <c r="D19114">
        <v>1.0000000000000141E-2</v>
      </c>
    </row>
    <row r="19115" spans="1:4" x14ac:dyDescent="0.3">
      <c r="A19115" s="1">
        <v>19113</v>
      </c>
      <c r="B19115">
        <v>0.06</v>
      </c>
      <c r="C19115">
        <v>4.1804611594185977E-2</v>
      </c>
      <c r="D19115">
        <v>5.9999999999999887E-2</v>
      </c>
    </row>
    <row r="19116" spans="1:4" x14ac:dyDescent="0.3">
      <c r="A19116" s="1">
        <v>19114</v>
      </c>
      <c r="B19116">
        <v>0.01</v>
      </c>
      <c r="C19116">
        <v>1.1799027141600849E-2</v>
      </c>
      <c r="D19116">
        <v>0.01</v>
      </c>
    </row>
    <row r="19117" spans="1:4" x14ac:dyDescent="0.3">
      <c r="A19117" s="1">
        <v>19115</v>
      </c>
      <c r="B19117">
        <v>0.01</v>
      </c>
      <c r="C19117">
        <v>1.332729553918025E-2</v>
      </c>
      <c r="D19117">
        <v>1.0001754385964909E-2</v>
      </c>
    </row>
    <row r="19118" spans="1:4" x14ac:dyDescent="0.3">
      <c r="A19118" s="1">
        <v>19116</v>
      </c>
      <c r="B19118">
        <v>0.01</v>
      </c>
      <c r="C19118">
        <v>1.858504779031574E-2</v>
      </c>
      <c r="D19118">
        <v>1.002575757575758E-2</v>
      </c>
    </row>
    <row r="19119" spans="1:4" x14ac:dyDescent="0.3">
      <c r="A19119" s="1">
        <v>19117</v>
      </c>
      <c r="B19119">
        <v>0.01</v>
      </c>
      <c r="C19119">
        <v>1.2571115533006849E-2</v>
      </c>
      <c r="D19119">
        <v>1.0000000000000011E-2</v>
      </c>
    </row>
    <row r="19120" spans="1:4" x14ac:dyDescent="0.3">
      <c r="A19120" s="1">
        <v>19118</v>
      </c>
      <c r="B19120">
        <v>0.03</v>
      </c>
      <c r="C19120">
        <v>1.4303376259809999E-2</v>
      </c>
      <c r="D19120">
        <v>3.0610151792651759E-2</v>
      </c>
    </row>
    <row r="19121" spans="1:4" x14ac:dyDescent="0.3">
      <c r="A19121" s="1">
        <v>19119</v>
      </c>
      <c r="B19121">
        <v>0.02</v>
      </c>
      <c r="C19121">
        <v>2.3664528768091352E-2</v>
      </c>
      <c r="D19121">
        <v>1.9851807261366101E-2</v>
      </c>
    </row>
    <row r="19122" spans="1:4" x14ac:dyDescent="0.3">
      <c r="A19122" s="1">
        <v>19120</v>
      </c>
      <c r="B19122">
        <v>0.01</v>
      </c>
      <c r="C19122">
        <v>2.190015061627679E-2</v>
      </c>
      <c r="D19122">
        <v>1.0616984126984129E-2</v>
      </c>
    </row>
    <row r="19123" spans="1:4" x14ac:dyDescent="0.3">
      <c r="A19123" s="1">
        <v>19121</v>
      </c>
      <c r="B19123">
        <v>0.01</v>
      </c>
      <c r="C19123">
        <v>2.7537509757879389E-2</v>
      </c>
      <c r="D19123">
        <v>1.000000000000009E-2</v>
      </c>
    </row>
    <row r="19124" spans="1:4" x14ac:dyDescent="0.3">
      <c r="A19124" s="1">
        <v>19122</v>
      </c>
      <c r="B19124">
        <v>7.0000000000000007E-2</v>
      </c>
      <c r="C19124">
        <v>4.3120003677645131E-2</v>
      </c>
      <c r="D19124">
        <v>6.9985714285714498E-2</v>
      </c>
    </row>
    <row r="19125" spans="1:4" x14ac:dyDescent="0.3">
      <c r="A19125" s="1">
        <v>19123</v>
      </c>
      <c r="B19125">
        <v>0.01</v>
      </c>
      <c r="C19125">
        <v>7.5684439881933546E-3</v>
      </c>
      <c r="D19125">
        <v>0.01</v>
      </c>
    </row>
    <row r="19126" spans="1:4" x14ac:dyDescent="0.3">
      <c r="A19126" s="1">
        <v>19124</v>
      </c>
      <c r="B19126">
        <v>0.05</v>
      </c>
      <c r="C19126">
        <v>4.9079160084163118E-2</v>
      </c>
      <c r="D19126">
        <v>5.7055485468693642E-2</v>
      </c>
    </row>
    <row r="19127" spans="1:4" x14ac:dyDescent="0.3">
      <c r="A19127" s="1">
        <v>19125</v>
      </c>
      <c r="B19127">
        <v>0.06</v>
      </c>
      <c r="C19127">
        <v>4.1232114761551447E-2</v>
      </c>
      <c r="D19127">
        <v>5.9999999999999887E-2</v>
      </c>
    </row>
    <row r="19128" spans="1:4" x14ac:dyDescent="0.3">
      <c r="A19128" s="1">
        <v>19126</v>
      </c>
      <c r="B19128">
        <v>0.01</v>
      </c>
      <c r="C19128">
        <v>8.4541548676675404E-4</v>
      </c>
      <c r="D19128">
        <v>1.000000000000003E-2</v>
      </c>
    </row>
    <row r="19129" spans="1:4" x14ac:dyDescent="0.3">
      <c r="A19129" s="1">
        <v>19127</v>
      </c>
      <c r="B19129">
        <v>7.0000000000000007E-2</v>
      </c>
      <c r="C19129">
        <v>3.0708474007684901E-2</v>
      </c>
      <c r="D19129">
        <v>7.0671472000222058E-2</v>
      </c>
    </row>
    <row r="19130" spans="1:4" x14ac:dyDescent="0.3">
      <c r="A19130" s="1">
        <v>19128</v>
      </c>
      <c r="B19130">
        <v>0.01</v>
      </c>
      <c r="C19130">
        <v>9.9158722642365138E-3</v>
      </c>
      <c r="D19130">
        <v>1.000000000000007E-2</v>
      </c>
    </row>
    <row r="19131" spans="1:4" x14ac:dyDescent="0.3">
      <c r="A19131" s="1">
        <v>19129</v>
      </c>
      <c r="B19131">
        <v>0.01</v>
      </c>
      <c r="C19131">
        <v>1.290121008655119E-2</v>
      </c>
      <c r="D19131">
        <v>1.000000000000009E-2</v>
      </c>
    </row>
    <row r="19132" spans="1:4" x14ac:dyDescent="0.3">
      <c r="A19132" s="1">
        <v>19130</v>
      </c>
      <c r="B19132">
        <v>0.05</v>
      </c>
      <c r="C19132">
        <v>3.4346283741203923E-2</v>
      </c>
      <c r="D19132">
        <v>4.9999999999999913E-2</v>
      </c>
    </row>
    <row r="19133" spans="1:4" x14ac:dyDescent="0.3">
      <c r="A19133" s="1">
        <v>19131</v>
      </c>
      <c r="B19133">
        <v>0.02</v>
      </c>
      <c r="C19133">
        <v>1.359058782757629E-2</v>
      </c>
      <c r="D19133">
        <v>1.976511412220391E-2</v>
      </c>
    </row>
    <row r="19134" spans="1:4" x14ac:dyDescent="0.3">
      <c r="A19134" s="1">
        <v>19132</v>
      </c>
      <c r="B19134">
        <v>0.01</v>
      </c>
      <c r="C19134">
        <v>1.3565419687923481E-2</v>
      </c>
      <c r="D19134">
        <v>1.0016666666666729E-2</v>
      </c>
    </row>
    <row r="19135" spans="1:4" x14ac:dyDescent="0.3">
      <c r="A19135" s="1">
        <v>19133</v>
      </c>
      <c r="B19135">
        <v>0.01</v>
      </c>
      <c r="C19135">
        <v>9.68327124797079E-3</v>
      </c>
      <c r="D19135">
        <v>1.0000000000000011E-2</v>
      </c>
    </row>
    <row r="19136" spans="1:4" x14ac:dyDescent="0.3">
      <c r="A19136" s="1">
        <v>19134</v>
      </c>
      <c r="B19136">
        <v>0.03</v>
      </c>
      <c r="C19136">
        <v>1.96409291301602E-2</v>
      </c>
      <c r="D19136">
        <v>3.006666666666662E-2</v>
      </c>
    </row>
    <row r="19137" spans="1:4" x14ac:dyDescent="0.3">
      <c r="A19137" s="1">
        <v>19135</v>
      </c>
      <c r="B19137">
        <v>0.01</v>
      </c>
      <c r="C19137">
        <v>1.06546318124779E-2</v>
      </c>
      <c r="D19137">
        <v>1.000000000000008E-2</v>
      </c>
    </row>
    <row r="19138" spans="1:4" x14ac:dyDescent="0.3">
      <c r="A19138" s="1">
        <v>19136</v>
      </c>
      <c r="B19138">
        <v>0.02</v>
      </c>
      <c r="C19138">
        <v>1.6655685562642259E-2</v>
      </c>
      <c r="D19138">
        <v>1.9540760073260079E-2</v>
      </c>
    </row>
    <row r="19139" spans="1:4" x14ac:dyDescent="0.3">
      <c r="A19139" s="1">
        <v>19137</v>
      </c>
      <c r="B19139">
        <v>0.01</v>
      </c>
      <c r="C19139">
        <v>7.7270125346258489E-3</v>
      </c>
      <c r="D19139">
        <v>1.000000000000004E-2</v>
      </c>
    </row>
    <row r="19140" spans="1:4" x14ac:dyDescent="0.3">
      <c r="A19140" s="1">
        <v>19138</v>
      </c>
      <c r="B19140">
        <v>0.01</v>
      </c>
      <c r="C19140">
        <v>1.404842839374695E-2</v>
      </c>
      <c r="D19140">
        <v>1.0148431372549029E-2</v>
      </c>
    </row>
    <row r="19141" spans="1:4" x14ac:dyDescent="0.3">
      <c r="A19141" s="1">
        <v>19139</v>
      </c>
      <c r="B19141">
        <v>0.06</v>
      </c>
      <c r="C19141">
        <v>4.881076765467586E-2</v>
      </c>
      <c r="D19141">
        <v>5.7944528508986667E-2</v>
      </c>
    </row>
    <row r="19142" spans="1:4" x14ac:dyDescent="0.3">
      <c r="A19142" s="1">
        <v>19140</v>
      </c>
      <c r="B19142">
        <v>0.03</v>
      </c>
      <c r="C19142">
        <v>3.0856076398180481E-2</v>
      </c>
      <c r="D19142">
        <v>3.0065431790431751E-2</v>
      </c>
    </row>
    <row r="19143" spans="1:4" x14ac:dyDescent="0.3">
      <c r="A19143" s="1">
        <v>19141</v>
      </c>
      <c r="B19143">
        <v>0.08</v>
      </c>
      <c r="C19143">
        <v>4.335341387913251E-2</v>
      </c>
      <c r="D19143">
        <v>7.9905694501576918E-2</v>
      </c>
    </row>
    <row r="19144" spans="1:4" x14ac:dyDescent="0.3">
      <c r="A19144" s="1">
        <v>19142</v>
      </c>
      <c r="B19144">
        <v>0.04</v>
      </c>
      <c r="C19144">
        <v>3.1405981463267077E-2</v>
      </c>
      <c r="D19144">
        <v>4.0000000000000029E-2</v>
      </c>
    </row>
    <row r="19145" spans="1:4" x14ac:dyDescent="0.3">
      <c r="A19145" s="1">
        <v>19143</v>
      </c>
      <c r="B19145">
        <v>0.02</v>
      </c>
      <c r="C19145">
        <v>1.196224918320303E-2</v>
      </c>
      <c r="D19145">
        <v>2.000619047619049E-2</v>
      </c>
    </row>
    <row r="19146" spans="1:4" x14ac:dyDescent="0.3">
      <c r="A19146" s="1">
        <v>19144</v>
      </c>
      <c r="B19146">
        <v>0.01</v>
      </c>
      <c r="C19146">
        <v>1.085766978158839E-2</v>
      </c>
      <c r="D19146">
        <v>1.0000000000000059E-2</v>
      </c>
    </row>
    <row r="19147" spans="1:4" x14ac:dyDescent="0.3">
      <c r="A19147" s="1">
        <v>19145</v>
      </c>
      <c r="B19147">
        <v>0.01</v>
      </c>
      <c r="C19147">
        <v>1.4655181064050881E-2</v>
      </c>
      <c r="D19147">
        <v>1.1518403472602389E-2</v>
      </c>
    </row>
    <row r="19148" spans="1:4" x14ac:dyDescent="0.3">
      <c r="A19148" s="1">
        <v>19146</v>
      </c>
      <c r="B19148">
        <v>0.02</v>
      </c>
      <c r="C19148">
        <v>3.9224744515160448E-2</v>
      </c>
      <c r="D19148">
        <v>1.9990000000000011E-2</v>
      </c>
    </row>
    <row r="19149" spans="1:4" x14ac:dyDescent="0.3">
      <c r="A19149" s="1">
        <v>19147</v>
      </c>
      <c r="B19149">
        <v>0.08</v>
      </c>
      <c r="C19149">
        <v>4.7249931961245481E-2</v>
      </c>
      <c r="D19149">
        <v>7.9247184955567346E-2</v>
      </c>
    </row>
    <row r="19150" spans="1:4" x14ac:dyDescent="0.3">
      <c r="A19150" s="1">
        <v>19148</v>
      </c>
      <c r="B19150">
        <v>0.01</v>
      </c>
      <c r="C19150">
        <v>2.189218913534793E-2</v>
      </c>
      <c r="D19150">
        <v>1.054491318622898E-2</v>
      </c>
    </row>
    <row r="19151" spans="1:4" x14ac:dyDescent="0.3">
      <c r="A19151" s="1">
        <v>19149</v>
      </c>
      <c r="B19151">
        <v>0.05</v>
      </c>
      <c r="C19151">
        <v>4.3183823534238212E-2</v>
      </c>
      <c r="D19151">
        <v>5.0164935897435807E-2</v>
      </c>
    </row>
    <row r="19152" spans="1:4" x14ac:dyDescent="0.3">
      <c r="A19152" s="1">
        <v>19150</v>
      </c>
      <c r="B19152">
        <v>0.01</v>
      </c>
      <c r="C19152">
        <v>3.1946796700620207E-2</v>
      </c>
      <c r="D19152">
        <v>1.0000000000000141E-2</v>
      </c>
    </row>
    <row r="19153" spans="1:4" x14ac:dyDescent="0.3">
      <c r="A19153" s="1">
        <v>19151</v>
      </c>
      <c r="B19153">
        <v>0.01</v>
      </c>
      <c r="C19153">
        <v>1.532330982735974E-2</v>
      </c>
      <c r="D19153">
        <v>1.000000000000009E-2</v>
      </c>
    </row>
    <row r="19154" spans="1:4" x14ac:dyDescent="0.3">
      <c r="A19154" s="1">
        <v>19152</v>
      </c>
      <c r="B19154">
        <v>0.08</v>
      </c>
      <c r="C19154">
        <v>3.7616326653459993E-2</v>
      </c>
      <c r="D19154">
        <v>7.9910000000000064E-2</v>
      </c>
    </row>
    <row r="19155" spans="1:4" x14ac:dyDescent="0.3">
      <c r="A19155" s="1">
        <v>19153</v>
      </c>
      <c r="B19155">
        <v>0.04</v>
      </c>
      <c r="C19155">
        <v>3.792771943945096E-2</v>
      </c>
      <c r="D19155">
        <v>3.993949579831936E-2</v>
      </c>
    </row>
    <row r="19156" spans="1:4" x14ac:dyDescent="0.3">
      <c r="A19156" s="1">
        <v>19154</v>
      </c>
      <c r="B19156">
        <v>0.02</v>
      </c>
      <c r="C19156">
        <v>1.680484561482196E-2</v>
      </c>
      <c r="D19156">
        <v>1.990218253968255E-2</v>
      </c>
    </row>
    <row r="19157" spans="1:4" x14ac:dyDescent="0.3">
      <c r="A19157" s="1">
        <v>19155</v>
      </c>
      <c r="B19157">
        <v>0.08</v>
      </c>
      <c r="C19157">
        <v>4.9464461553249579E-2</v>
      </c>
      <c r="D19157">
        <v>8.0340563187803096E-2</v>
      </c>
    </row>
    <row r="19158" spans="1:4" x14ac:dyDescent="0.3">
      <c r="A19158" s="1">
        <v>19156</v>
      </c>
      <c r="B19158">
        <v>0.01</v>
      </c>
      <c r="C19158">
        <v>2.3034003926322408E-2</v>
      </c>
      <c r="D19158">
        <v>1.0120876623376631E-2</v>
      </c>
    </row>
    <row r="19159" spans="1:4" x14ac:dyDescent="0.3">
      <c r="A19159" s="1">
        <v>19157</v>
      </c>
      <c r="B19159">
        <v>7.0000000000000007E-2</v>
      </c>
      <c r="C19159">
        <v>5.7081679538027799E-2</v>
      </c>
      <c r="D19159">
        <v>7.3066734256156826E-2</v>
      </c>
    </row>
    <row r="19160" spans="1:4" x14ac:dyDescent="0.3">
      <c r="A19160" s="1">
        <v>19158</v>
      </c>
      <c r="B19160">
        <v>0.02</v>
      </c>
      <c r="C19160">
        <v>2.7711203288446489E-2</v>
      </c>
      <c r="D19160">
        <v>1.9331812999092431E-2</v>
      </c>
    </row>
    <row r="19161" spans="1:4" x14ac:dyDescent="0.3">
      <c r="A19161" s="1">
        <v>19159</v>
      </c>
      <c r="B19161">
        <v>7.0000000000000007E-2</v>
      </c>
      <c r="C19161">
        <v>5.9748690289775988E-2</v>
      </c>
      <c r="D19161">
        <v>7.0000000000000243E-2</v>
      </c>
    </row>
    <row r="19162" spans="1:4" x14ac:dyDescent="0.3">
      <c r="A19162" s="1">
        <v>19160</v>
      </c>
      <c r="B19162">
        <v>0.01</v>
      </c>
      <c r="C19162">
        <v>1.118076713508509E-2</v>
      </c>
      <c r="D19162">
        <v>1.1764974239297E-2</v>
      </c>
    </row>
    <row r="19163" spans="1:4" x14ac:dyDescent="0.3">
      <c r="A19163" s="1">
        <v>19161</v>
      </c>
      <c r="B19163">
        <v>0.04</v>
      </c>
      <c r="C19163">
        <v>1.148245343653451E-2</v>
      </c>
      <c r="D19163">
        <v>3.3141985764063922E-2</v>
      </c>
    </row>
    <row r="19164" spans="1:4" x14ac:dyDescent="0.3">
      <c r="A19164" s="1">
        <v>19162</v>
      </c>
      <c r="B19164">
        <v>0.01</v>
      </c>
      <c r="C19164">
        <v>1.171580747143738E-2</v>
      </c>
      <c r="D19164">
        <v>1.3275150841590481E-2</v>
      </c>
    </row>
    <row r="19165" spans="1:4" x14ac:dyDescent="0.3">
      <c r="A19165" s="1">
        <v>19163</v>
      </c>
      <c r="B19165">
        <v>0.03</v>
      </c>
      <c r="C19165">
        <v>2.8726918564061919E-2</v>
      </c>
      <c r="D19165">
        <v>2.8990323981573949E-2</v>
      </c>
    </row>
    <row r="19166" spans="1:4" x14ac:dyDescent="0.3">
      <c r="A19166" s="1">
        <v>19164</v>
      </c>
      <c r="B19166">
        <v>0.01</v>
      </c>
      <c r="C19166">
        <v>2.1506073917652479E-2</v>
      </c>
      <c r="D19166">
        <v>1.0000000000000011E-2</v>
      </c>
    </row>
    <row r="19167" spans="1:4" x14ac:dyDescent="0.3">
      <c r="A19167" s="1">
        <v>19165</v>
      </c>
      <c r="B19167">
        <v>0.05</v>
      </c>
      <c r="C19167">
        <v>9.7229366063293354E-3</v>
      </c>
      <c r="D19167">
        <v>4.1982970474228221E-2</v>
      </c>
    </row>
    <row r="19168" spans="1:4" x14ac:dyDescent="0.3">
      <c r="A19168" s="1">
        <v>19166</v>
      </c>
      <c r="B19168">
        <v>0.01</v>
      </c>
      <c r="C19168">
        <v>1.4242582886353329E-2</v>
      </c>
      <c r="D19168">
        <v>1.022035087719299E-2</v>
      </c>
    </row>
    <row r="19169" spans="1:4" x14ac:dyDescent="0.3">
      <c r="A19169" s="1">
        <v>19167</v>
      </c>
      <c r="B19169">
        <v>7.0000000000000007E-2</v>
      </c>
      <c r="C19169">
        <v>3.6809035201633859E-2</v>
      </c>
      <c r="D19169">
        <v>7.1219023667251302E-2</v>
      </c>
    </row>
    <row r="19170" spans="1:4" x14ac:dyDescent="0.3">
      <c r="A19170" s="1">
        <v>19168</v>
      </c>
      <c r="B19170">
        <v>0.03</v>
      </c>
      <c r="C19170">
        <v>4.8545710655052553E-2</v>
      </c>
      <c r="D19170">
        <v>2.8433280424855489E-2</v>
      </c>
    </row>
    <row r="19171" spans="1:4" x14ac:dyDescent="0.3">
      <c r="A19171" s="1">
        <v>19169</v>
      </c>
      <c r="B19171">
        <v>0.01</v>
      </c>
      <c r="C19171">
        <v>2.7552786027588951E-2</v>
      </c>
      <c r="D19171">
        <v>1.000000000000003E-2</v>
      </c>
    </row>
    <row r="19172" spans="1:4" x14ac:dyDescent="0.3">
      <c r="A19172" s="1">
        <v>19170</v>
      </c>
      <c r="B19172">
        <v>0.03</v>
      </c>
      <c r="C19172">
        <v>2.443147549382977E-2</v>
      </c>
      <c r="D19172">
        <v>3.0259566128316071E-2</v>
      </c>
    </row>
    <row r="19173" spans="1:4" x14ac:dyDescent="0.3">
      <c r="A19173" s="1">
        <v>19171</v>
      </c>
      <c r="B19173">
        <v>0.03</v>
      </c>
      <c r="C19173">
        <v>5.0874987089595522E-2</v>
      </c>
      <c r="D19173">
        <v>2.999999999999994E-2</v>
      </c>
    </row>
    <row r="19174" spans="1:4" x14ac:dyDescent="0.3">
      <c r="A19174" s="1">
        <v>19172</v>
      </c>
      <c r="B19174">
        <v>0.06</v>
      </c>
      <c r="C19174">
        <v>4.1827571233042628E-2</v>
      </c>
      <c r="D19174">
        <v>5.9977777777777679E-2</v>
      </c>
    </row>
    <row r="19175" spans="1:4" x14ac:dyDescent="0.3">
      <c r="A19175" s="1">
        <v>19173</v>
      </c>
      <c r="B19175">
        <v>0.05</v>
      </c>
      <c r="C19175">
        <v>4.5859385589771373E-2</v>
      </c>
      <c r="D19175">
        <v>4.9931222943722861E-2</v>
      </c>
    </row>
    <row r="19176" spans="1:4" x14ac:dyDescent="0.3">
      <c r="A19176" s="1">
        <v>19174</v>
      </c>
      <c r="B19176">
        <v>0.02</v>
      </c>
      <c r="C19176">
        <v>2.6431621458193891E-2</v>
      </c>
      <c r="D19176">
        <v>2.0973148916301101E-2</v>
      </c>
    </row>
    <row r="19177" spans="1:4" x14ac:dyDescent="0.3">
      <c r="A19177" s="1">
        <v>19175</v>
      </c>
      <c r="B19177">
        <v>0.04</v>
      </c>
      <c r="C19177">
        <v>3.0569298050210931E-2</v>
      </c>
      <c r="D19177">
        <v>3.9997222222222253E-2</v>
      </c>
    </row>
    <row r="19178" spans="1:4" x14ac:dyDescent="0.3">
      <c r="A19178" s="1">
        <v>19176</v>
      </c>
      <c r="B19178">
        <v>0.01</v>
      </c>
      <c r="C19178">
        <v>2.0000116159456221E-2</v>
      </c>
      <c r="D19178">
        <v>1.002500000000001E-2</v>
      </c>
    </row>
    <row r="19179" spans="1:4" x14ac:dyDescent="0.3">
      <c r="A19179" s="1">
        <v>19177</v>
      </c>
      <c r="B19179">
        <v>0.01</v>
      </c>
      <c r="C19179">
        <v>1.890756277993047E-2</v>
      </c>
      <c r="D19179">
        <v>1.002777777777778E-2</v>
      </c>
    </row>
    <row r="19180" spans="1:4" x14ac:dyDescent="0.3">
      <c r="A19180" s="1">
        <v>19178</v>
      </c>
      <c r="B19180">
        <v>0.04</v>
      </c>
      <c r="C19180">
        <v>2.656177265263247E-2</v>
      </c>
      <c r="D19180">
        <v>3.9616889563973981E-2</v>
      </c>
    </row>
    <row r="19181" spans="1:4" x14ac:dyDescent="0.3">
      <c r="A19181" s="1">
        <v>19179</v>
      </c>
      <c r="B19181">
        <v>0.04</v>
      </c>
      <c r="C19181">
        <v>3.0659705501452531E-2</v>
      </c>
      <c r="D19181">
        <v>4.0000000000000029E-2</v>
      </c>
    </row>
    <row r="19182" spans="1:4" x14ac:dyDescent="0.3">
      <c r="A19182" s="1">
        <v>19180</v>
      </c>
      <c r="B19182">
        <v>0.03</v>
      </c>
      <c r="C19182">
        <v>2.9680580920541599E-2</v>
      </c>
      <c r="D19182">
        <v>3.7626919093977917E-2</v>
      </c>
    </row>
    <row r="19183" spans="1:4" x14ac:dyDescent="0.3">
      <c r="A19183" s="1">
        <v>19181</v>
      </c>
      <c r="B19183">
        <v>0.01</v>
      </c>
      <c r="C19183">
        <v>1.1989172162999251E-2</v>
      </c>
      <c r="D19183">
        <v>1.0000000000000011E-2</v>
      </c>
    </row>
    <row r="19184" spans="1:4" x14ac:dyDescent="0.3">
      <c r="A19184" s="1">
        <v>19182</v>
      </c>
      <c r="B19184">
        <v>0.01</v>
      </c>
      <c r="C19184">
        <v>3.3980021784565162E-2</v>
      </c>
      <c r="D19184">
        <v>1.1255934518697681E-2</v>
      </c>
    </row>
    <row r="19185" spans="1:4" x14ac:dyDescent="0.3">
      <c r="A19185" s="1">
        <v>19183</v>
      </c>
      <c r="B19185">
        <v>0.04</v>
      </c>
      <c r="C19185">
        <v>3.4421129068021812E-2</v>
      </c>
      <c r="D19185">
        <v>4.0134065934065967E-2</v>
      </c>
    </row>
    <row r="19186" spans="1:4" x14ac:dyDescent="0.3">
      <c r="A19186" s="1">
        <v>19184</v>
      </c>
      <c r="B19186">
        <v>0.01</v>
      </c>
      <c r="C19186">
        <v>1.150374592309779E-2</v>
      </c>
      <c r="D19186">
        <v>1.000000000000008E-2</v>
      </c>
    </row>
    <row r="19187" spans="1:4" x14ac:dyDescent="0.3">
      <c r="A19187" s="1">
        <v>19185</v>
      </c>
      <c r="B19187">
        <v>0.02</v>
      </c>
      <c r="C19187">
        <v>1.6187154746482E-2</v>
      </c>
      <c r="D19187">
        <v>1.9767929292929309E-2</v>
      </c>
    </row>
    <row r="19188" spans="1:4" x14ac:dyDescent="0.3">
      <c r="A19188" s="1">
        <v>19186</v>
      </c>
      <c r="B19188">
        <v>0.01</v>
      </c>
      <c r="C19188">
        <v>1.8125187363028761E-2</v>
      </c>
      <c r="D19188">
        <v>1.0000000000000011E-2</v>
      </c>
    </row>
    <row r="19189" spans="1:4" x14ac:dyDescent="0.3">
      <c r="A19189" s="1">
        <v>19187</v>
      </c>
      <c r="B19189">
        <v>0.01</v>
      </c>
      <c r="C19189">
        <v>-3.6269461430005479E-3</v>
      </c>
      <c r="D19189">
        <v>1.0000000000000011E-2</v>
      </c>
    </row>
    <row r="19190" spans="1:4" x14ac:dyDescent="0.3">
      <c r="A19190" s="1">
        <v>19188</v>
      </c>
      <c r="B19190">
        <v>0.01</v>
      </c>
      <c r="C19190">
        <v>3.0523105752868009E-2</v>
      </c>
      <c r="D19190">
        <v>1.0000000000000059E-2</v>
      </c>
    </row>
    <row r="19191" spans="1:4" x14ac:dyDescent="0.3">
      <c r="A19191" s="1">
        <v>19189</v>
      </c>
      <c r="B19191">
        <v>0.04</v>
      </c>
      <c r="C19191">
        <v>2.8189134657590261E-2</v>
      </c>
      <c r="D19191">
        <v>4.0000000000000029E-2</v>
      </c>
    </row>
    <row r="19192" spans="1:4" x14ac:dyDescent="0.3">
      <c r="A19192" s="1">
        <v>19190</v>
      </c>
      <c r="B19192">
        <v>0.06</v>
      </c>
      <c r="C19192">
        <v>4.6832698760867382E-2</v>
      </c>
      <c r="D19192">
        <v>6.0397080266224923E-2</v>
      </c>
    </row>
    <row r="19193" spans="1:4" x14ac:dyDescent="0.3">
      <c r="A19193" s="1">
        <v>19191</v>
      </c>
      <c r="B19193">
        <v>0.03</v>
      </c>
      <c r="C19193">
        <v>5.0442179422297152E-2</v>
      </c>
      <c r="D19193">
        <v>2.999999999999995E-2</v>
      </c>
    </row>
    <row r="19194" spans="1:4" x14ac:dyDescent="0.3">
      <c r="A19194" s="1">
        <v>19192</v>
      </c>
      <c r="B19194">
        <v>0.01</v>
      </c>
      <c r="C19194">
        <v>2.6231719951976911E-2</v>
      </c>
      <c r="D19194">
        <v>1.050894938394939E-2</v>
      </c>
    </row>
    <row r="19195" spans="1:4" x14ac:dyDescent="0.3">
      <c r="A19195" s="1">
        <v>19193</v>
      </c>
      <c r="B19195">
        <v>0.06</v>
      </c>
      <c r="C19195">
        <v>3.5306491611074978E-2</v>
      </c>
      <c r="D19195">
        <v>6.1165642383502208E-2</v>
      </c>
    </row>
    <row r="19196" spans="1:4" x14ac:dyDescent="0.3">
      <c r="A19196" s="1">
        <v>19194</v>
      </c>
      <c r="B19196">
        <v>0.04</v>
      </c>
      <c r="C19196">
        <v>4.203796287254332E-2</v>
      </c>
      <c r="D19196">
        <v>4.0555163839428567E-2</v>
      </c>
    </row>
    <row r="19197" spans="1:4" x14ac:dyDescent="0.3">
      <c r="A19197" s="1">
        <v>19195</v>
      </c>
      <c r="B19197">
        <v>0.06</v>
      </c>
      <c r="C19197">
        <v>4.7065728065398417E-2</v>
      </c>
      <c r="D19197">
        <v>5.9956684981684882E-2</v>
      </c>
    </row>
    <row r="19198" spans="1:4" x14ac:dyDescent="0.3">
      <c r="A19198" s="1">
        <v>19196</v>
      </c>
      <c r="B19198">
        <v>0.03</v>
      </c>
      <c r="C19198">
        <v>1.1460057873498301E-2</v>
      </c>
      <c r="D19198">
        <v>2.999999999999995E-2</v>
      </c>
    </row>
    <row r="19199" spans="1:4" x14ac:dyDescent="0.3">
      <c r="A19199" s="1">
        <v>19197</v>
      </c>
      <c r="B19199">
        <v>0.02</v>
      </c>
      <c r="C19199">
        <v>1.324495202721665E-2</v>
      </c>
      <c r="D19199">
        <v>2.13184925446071E-2</v>
      </c>
    </row>
    <row r="19200" spans="1:4" x14ac:dyDescent="0.3">
      <c r="A19200" s="1">
        <v>19198</v>
      </c>
      <c r="B19200">
        <v>0.05</v>
      </c>
      <c r="C19200">
        <v>5.525311993800007E-2</v>
      </c>
      <c r="D19200">
        <v>4.8859048125077499E-2</v>
      </c>
    </row>
    <row r="19201" spans="1:4" x14ac:dyDescent="0.3">
      <c r="A19201" s="1">
        <v>19199</v>
      </c>
      <c r="B19201">
        <v>0.01</v>
      </c>
      <c r="C19201">
        <v>2.9728766113559991E-2</v>
      </c>
      <c r="D19201">
        <v>1.0000000000000141E-2</v>
      </c>
    </row>
    <row r="19202" spans="1:4" x14ac:dyDescent="0.3">
      <c r="A19202" s="1">
        <v>19200</v>
      </c>
      <c r="B19202">
        <v>0</v>
      </c>
      <c r="C19202">
        <v>3.6063742582222932E-2</v>
      </c>
      <c r="D19202">
        <v>0</v>
      </c>
    </row>
    <row r="19203" spans="1:4" x14ac:dyDescent="0.3">
      <c r="A19203" s="1">
        <v>19201</v>
      </c>
      <c r="B19203">
        <v>0.01</v>
      </c>
      <c r="C19203">
        <v>2.1145558245876678E-2</v>
      </c>
      <c r="D19203">
        <v>1.0006666666666671E-2</v>
      </c>
    </row>
    <row r="19204" spans="1:4" x14ac:dyDescent="0.3">
      <c r="A19204" s="1">
        <v>19202</v>
      </c>
      <c r="B19204">
        <v>0.01</v>
      </c>
      <c r="C19204">
        <v>1.0307300113374719E-2</v>
      </c>
      <c r="D19204">
        <v>1.1474743972487791E-2</v>
      </c>
    </row>
    <row r="19205" spans="1:4" x14ac:dyDescent="0.3">
      <c r="A19205" s="1">
        <v>19203</v>
      </c>
      <c r="B19205">
        <v>0.01</v>
      </c>
      <c r="C19205">
        <v>2.7410029602351751E-2</v>
      </c>
      <c r="D19205">
        <v>1.003750000000001E-2</v>
      </c>
    </row>
    <row r="19206" spans="1:4" x14ac:dyDescent="0.3">
      <c r="A19206" s="1">
        <v>19204</v>
      </c>
      <c r="B19206">
        <v>0.05</v>
      </c>
      <c r="C19206">
        <v>4.0842324081650172E-2</v>
      </c>
      <c r="D19206">
        <v>4.9999999999999933E-2</v>
      </c>
    </row>
    <row r="19207" spans="1:4" x14ac:dyDescent="0.3">
      <c r="A19207" s="1">
        <v>19205</v>
      </c>
      <c r="B19207">
        <v>0.01</v>
      </c>
      <c r="C19207">
        <v>1.6614863615807749E-2</v>
      </c>
      <c r="D19207">
        <v>1.096681147670699E-2</v>
      </c>
    </row>
    <row r="19208" spans="1:4" x14ac:dyDescent="0.3">
      <c r="A19208" s="1">
        <v>19206</v>
      </c>
      <c r="B19208">
        <v>0.01</v>
      </c>
      <c r="C19208">
        <v>3.0622520426921689E-2</v>
      </c>
      <c r="D19208">
        <v>1.000000000000007E-2</v>
      </c>
    </row>
    <row r="19209" spans="1:4" x14ac:dyDescent="0.3">
      <c r="A19209" s="1">
        <v>19207</v>
      </c>
      <c r="B19209">
        <v>0.04</v>
      </c>
      <c r="C19209">
        <v>3.4957338590290883E-2</v>
      </c>
      <c r="D19209">
        <v>4.0068181818181843E-2</v>
      </c>
    </row>
    <row r="19210" spans="1:4" x14ac:dyDescent="0.3">
      <c r="A19210" s="1">
        <v>19208</v>
      </c>
      <c r="B19210">
        <v>0.02</v>
      </c>
      <c r="C19210">
        <v>3.5326022963232853E-2</v>
      </c>
      <c r="D19210">
        <v>2.1460010683760689E-2</v>
      </c>
    </row>
    <row r="19211" spans="1:4" x14ac:dyDescent="0.3">
      <c r="A19211" s="1">
        <v>19209</v>
      </c>
      <c r="B19211">
        <v>0.03</v>
      </c>
      <c r="C19211">
        <v>3.5110657755898E-2</v>
      </c>
      <c r="D19211">
        <v>3.128308148722618E-2</v>
      </c>
    </row>
    <row r="19212" spans="1:4" x14ac:dyDescent="0.3">
      <c r="A19212" s="1">
        <v>19210</v>
      </c>
      <c r="B19212">
        <v>0.01</v>
      </c>
      <c r="C19212">
        <v>1.323790506453883E-2</v>
      </c>
      <c r="D19212">
        <v>1.0097412280701761E-2</v>
      </c>
    </row>
    <row r="19213" spans="1:4" x14ac:dyDescent="0.3">
      <c r="A19213" s="1">
        <v>19211</v>
      </c>
      <c r="B19213">
        <v>0.01</v>
      </c>
      <c r="C19213">
        <v>1.794738231146974E-2</v>
      </c>
      <c r="D19213">
        <v>1.033705786966657E-2</v>
      </c>
    </row>
    <row r="19214" spans="1:4" x14ac:dyDescent="0.3">
      <c r="A19214" s="1">
        <v>19212</v>
      </c>
      <c r="B19214">
        <v>0.02</v>
      </c>
      <c r="C19214">
        <v>2.001009589712616E-2</v>
      </c>
      <c r="D19214">
        <v>1.9328499568064782E-2</v>
      </c>
    </row>
    <row r="19215" spans="1:4" x14ac:dyDescent="0.3">
      <c r="A19215" s="1">
        <v>19213</v>
      </c>
      <c r="B19215">
        <v>0.03</v>
      </c>
      <c r="C19215">
        <v>1.2458529509657741E-2</v>
      </c>
      <c r="D19215">
        <v>2.153935293593574E-2</v>
      </c>
    </row>
    <row r="19216" spans="1:4" x14ac:dyDescent="0.3">
      <c r="A19216" s="1">
        <v>19214</v>
      </c>
      <c r="B19216">
        <v>0.01</v>
      </c>
      <c r="C19216">
        <v>3.1766577015632132E-2</v>
      </c>
      <c r="D19216">
        <v>1.035837301587302E-2</v>
      </c>
    </row>
    <row r="19217" spans="1:4" x14ac:dyDescent="0.3">
      <c r="A19217" s="1">
        <v>19215</v>
      </c>
      <c r="B19217">
        <v>0.06</v>
      </c>
      <c r="C19217">
        <v>4.2769153190054483E-2</v>
      </c>
      <c r="D19217">
        <v>6.0053846153846048E-2</v>
      </c>
    </row>
    <row r="19218" spans="1:4" x14ac:dyDescent="0.3">
      <c r="A19218" s="1">
        <v>19216</v>
      </c>
      <c r="B19218">
        <v>7.0000000000000007E-2</v>
      </c>
      <c r="C19218">
        <v>5.5300597548729957E-2</v>
      </c>
      <c r="D19218">
        <v>7.0006666666666897E-2</v>
      </c>
    </row>
    <row r="19219" spans="1:4" x14ac:dyDescent="0.3">
      <c r="A19219" s="1">
        <v>19217</v>
      </c>
      <c r="B19219">
        <v>0.01</v>
      </c>
      <c r="C19219">
        <v>1.9604823187636431E-2</v>
      </c>
      <c r="D19219">
        <v>0.01</v>
      </c>
    </row>
    <row r="19220" spans="1:4" x14ac:dyDescent="0.3">
      <c r="A19220" s="1">
        <v>19218</v>
      </c>
      <c r="B19220">
        <v>0.02</v>
      </c>
      <c r="C19220">
        <v>2.6649566836545482E-2</v>
      </c>
      <c r="D19220">
        <v>2.0213772893772911E-2</v>
      </c>
    </row>
    <row r="19221" spans="1:4" x14ac:dyDescent="0.3">
      <c r="A19221" s="1">
        <v>19219</v>
      </c>
      <c r="B19221">
        <v>0.02</v>
      </c>
      <c r="C19221">
        <v>3.9099844472645737E-2</v>
      </c>
      <c r="D19221">
        <v>1.9793253968253981E-2</v>
      </c>
    </row>
    <row r="19222" spans="1:4" x14ac:dyDescent="0.3">
      <c r="A19222" s="1">
        <v>19220</v>
      </c>
      <c r="B19222">
        <v>0.08</v>
      </c>
      <c r="C19222">
        <v>5.609693534336526E-2</v>
      </c>
      <c r="D19222">
        <v>8.0000000000000057E-2</v>
      </c>
    </row>
    <row r="19223" spans="1:4" x14ac:dyDescent="0.3">
      <c r="A19223" s="1">
        <v>19221</v>
      </c>
      <c r="B19223">
        <v>0.01</v>
      </c>
      <c r="C19223">
        <v>1.5270169289636371E-2</v>
      </c>
      <c r="D19223">
        <v>1.0000000000000051E-2</v>
      </c>
    </row>
    <row r="19224" spans="1:4" x14ac:dyDescent="0.3">
      <c r="A19224" s="1">
        <v>19222</v>
      </c>
      <c r="B19224">
        <v>0.02</v>
      </c>
      <c r="C19224">
        <v>2.6227324403614478E-2</v>
      </c>
      <c r="D19224">
        <v>2.2943206237776681E-2</v>
      </c>
    </row>
    <row r="19225" spans="1:4" x14ac:dyDescent="0.3">
      <c r="A19225" s="1">
        <v>19223</v>
      </c>
      <c r="B19225">
        <v>0.05</v>
      </c>
      <c r="C19225">
        <v>4.0146470654673208E-2</v>
      </c>
      <c r="D19225">
        <v>5.0240541125541043E-2</v>
      </c>
    </row>
    <row r="19226" spans="1:4" x14ac:dyDescent="0.3">
      <c r="A19226" s="1">
        <v>19224</v>
      </c>
      <c r="B19226">
        <v>0.01</v>
      </c>
      <c r="C19226">
        <v>1.0468155886316151E-2</v>
      </c>
      <c r="D19226">
        <v>1.0000000000000011E-2</v>
      </c>
    </row>
    <row r="19227" spans="1:4" x14ac:dyDescent="0.3">
      <c r="A19227" s="1">
        <v>19225</v>
      </c>
      <c r="B19227">
        <v>0.01</v>
      </c>
      <c r="C19227">
        <v>3.6202266366746637E-2</v>
      </c>
      <c r="D19227">
        <v>1.001111111111112E-2</v>
      </c>
    </row>
    <row r="19228" spans="1:4" x14ac:dyDescent="0.3">
      <c r="A19228" s="1">
        <v>19226</v>
      </c>
      <c r="B19228">
        <v>0.04</v>
      </c>
      <c r="C19228">
        <v>3.5013637587975953E-2</v>
      </c>
      <c r="D19228">
        <v>4.1949761104908147E-2</v>
      </c>
    </row>
    <row r="19229" spans="1:4" x14ac:dyDescent="0.3">
      <c r="A19229" s="1">
        <v>19227</v>
      </c>
      <c r="B19229">
        <v>0.02</v>
      </c>
      <c r="C19229">
        <v>1.90134718487034E-2</v>
      </c>
      <c r="D19229">
        <v>2.013470588235295E-2</v>
      </c>
    </row>
    <row r="19230" spans="1:4" x14ac:dyDescent="0.3">
      <c r="A19230" s="1">
        <v>19228</v>
      </c>
      <c r="B19230">
        <v>0.01</v>
      </c>
      <c r="C19230">
        <v>1.5938968431040739E-2</v>
      </c>
      <c r="D19230">
        <v>1.0187638888888901E-2</v>
      </c>
    </row>
    <row r="19231" spans="1:4" x14ac:dyDescent="0.3">
      <c r="A19231" s="1">
        <v>19229</v>
      </c>
      <c r="B19231">
        <v>0.01</v>
      </c>
      <c r="C19231">
        <v>1.108213000066711E-2</v>
      </c>
      <c r="D19231">
        <v>1.000000000000007E-2</v>
      </c>
    </row>
    <row r="19232" spans="1:4" x14ac:dyDescent="0.3">
      <c r="A19232" s="1">
        <v>19230</v>
      </c>
      <c r="B19232">
        <v>0.01</v>
      </c>
      <c r="C19232">
        <v>3.4242660377197941E-2</v>
      </c>
      <c r="D19232">
        <v>1.080987204788676E-2</v>
      </c>
    </row>
    <row r="19233" spans="1:4" x14ac:dyDescent="0.3">
      <c r="A19233" s="1">
        <v>19231</v>
      </c>
      <c r="B19233">
        <v>0.01</v>
      </c>
      <c r="C19233">
        <v>2.0797732120453528E-2</v>
      </c>
      <c r="D19233">
        <v>1.0035714285714309E-2</v>
      </c>
    </row>
    <row r="19234" spans="1:4" x14ac:dyDescent="0.3">
      <c r="A19234" s="1">
        <v>19232</v>
      </c>
      <c r="B19234">
        <v>0.01</v>
      </c>
      <c r="C19234">
        <v>3.6536784770786188E-2</v>
      </c>
      <c r="D19234">
        <v>1.0000000000000051E-2</v>
      </c>
    </row>
    <row r="19235" spans="1:4" x14ac:dyDescent="0.3">
      <c r="A19235" s="1">
        <v>19233</v>
      </c>
      <c r="B19235">
        <v>0</v>
      </c>
      <c r="C19235">
        <v>3.0704965248848849E-2</v>
      </c>
      <c r="D19235">
        <v>0</v>
      </c>
    </row>
    <row r="19236" spans="1:4" x14ac:dyDescent="0.3">
      <c r="A19236" s="1">
        <v>19234</v>
      </c>
      <c r="B19236">
        <v>0.01</v>
      </c>
      <c r="C19236">
        <v>7.4894538878955003E-3</v>
      </c>
      <c r="D19236">
        <v>1.000000000000008E-2</v>
      </c>
    </row>
    <row r="19237" spans="1:4" x14ac:dyDescent="0.3">
      <c r="A19237" s="1">
        <v>19235</v>
      </c>
      <c r="B19237">
        <v>0.05</v>
      </c>
      <c r="C19237">
        <v>3.284856561592385E-2</v>
      </c>
      <c r="D19237">
        <v>4.9888458763458689E-2</v>
      </c>
    </row>
    <row r="19238" spans="1:4" x14ac:dyDescent="0.3">
      <c r="A19238" s="1">
        <v>19236</v>
      </c>
      <c r="B19238">
        <v>7.0000000000000007E-2</v>
      </c>
      <c r="C19238">
        <v>4.2816252400833872E-2</v>
      </c>
      <c r="D19238">
        <v>6.9973484848484951E-2</v>
      </c>
    </row>
    <row r="19239" spans="1:4" x14ac:dyDescent="0.3">
      <c r="A19239" s="1">
        <v>19237</v>
      </c>
      <c r="B19239">
        <v>0.05</v>
      </c>
      <c r="C19239">
        <v>4.4618140298610019E-2</v>
      </c>
      <c r="D19239">
        <v>4.9999999999999913E-2</v>
      </c>
    </row>
    <row r="19240" spans="1:4" x14ac:dyDescent="0.3">
      <c r="A19240" s="1">
        <v>19238</v>
      </c>
      <c r="B19240">
        <v>0.01</v>
      </c>
      <c r="C19240">
        <v>1.360196805636218E-2</v>
      </c>
      <c r="D19240">
        <v>1.000000000000009E-2</v>
      </c>
    </row>
    <row r="19241" spans="1:4" x14ac:dyDescent="0.3">
      <c r="A19241" s="1">
        <v>19239</v>
      </c>
      <c r="B19241">
        <v>0.01</v>
      </c>
      <c r="C19241">
        <v>7.4571238891869146E-3</v>
      </c>
      <c r="D19241">
        <v>1.000833333333335E-2</v>
      </c>
    </row>
    <row r="19242" spans="1:4" x14ac:dyDescent="0.3">
      <c r="A19242" s="1">
        <v>19240</v>
      </c>
      <c r="B19242">
        <v>0.01</v>
      </c>
      <c r="C19242">
        <v>4.1554361576491512E-2</v>
      </c>
      <c r="D19242">
        <v>1.004852941176471E-2</v>
      </c>
    </row>
    <row r="19243" spans="1:4" x14ac:dyDescent="0.3">
      <c r="A19243" s="1">
        <v>19241</v>
      </c>
      <c r="B19243">
        <v>0.06</v>
      </c>
      <c r="C19243">
        <v>3.19362625436053E-2</v>
      </c>
      <c r="D19243">
        <v>5.5929518671902587E-2</v>
      </c>
    </row>
    <row r="19244" spans="1:4" x14ac:dyDescent="0.3">
      <c r="A19244" s="1">
        <v>19242</v>
      </c>
      <c r="B19244">
        <v>0.01</v>
      </c>
      <c r="C19244">
        <v>2.7477821574929309E-2</v>
      </c>
      <c r="D19244">
        <v>1.000833333333334E-2</v>
      </c>
    </row>
    <row r="19245" spans="1:4" x14ac:dyDescent="0.3">
      <c r="A19245" s="1">
        <v>19243</v>
      </c>
      <c r="B19245">
        <v>0.01</v>
      </c>
      <c r="C19245">
        <v>3.3759361273709348E-2</v>
      </c>
      <c r="D19245">
        <v>1.0000000000000051E-2</v>
      </c>
    </row>
    <row r="19246" spans="1:4" x14ac:dyDescent="0.3">
      <c r="A19246" s="1">
        <v>19244</v>
      </c>
      <c r="B19246">
        <v>0.01</v>
      </c>
      <c r="C19246">
        <v>8.1275732184279137E-3</v>
      </c>
      <c r="D19246">
        <v>9.9746031746031812E-3</v>
      </c>
    </row>
    <row r="19247" spans="1:4" x14ac:dyDescent="0.3">
      <c r="A19247" s="1">
        <v>19245</v>
      </c>
      <c r="B19247">
        <v>0.03</v>
      </c>
      <c r="C19247">
        <v>3.4329498899981187E-2</v>
      </c>
      <c r="D19247">
        <v>3.0206236103078151E-2</v>
      </c>
    </row>
    <row r="19248" spans="1:4" x14ac:dyDescent="0.3">
      <c r="A19248" s="1">
        <v>19246</v>
      </c>
      <c r="B19248">
        <v>0.02</v>
      </c>
      <c r="C19248">
        <v>3.7596374188067522E-2</v>
      </c>
      <c r="D19248">
        <v>2.219007600631373E-2</v>
      </c>
    </row>
    <row r="19249" spans="1:4" x14ac:dyDescent="0.3">
      <c r="A19249" s="1">
        <v>19247</v>
      </c>
      <c r="B19249">
        <v>0.01</v>
      </c>
      <c r="C19249">
        <v>3.0525076932027971E-3</v>
      </c>
      <c r="D19249">
        <v>1.0000000000000011E-2</v>
      </c>
    </row>
    <row r="19250" spans="1:4" x14ac:dyDescent="0.3">
      <c r="A19250" s="1">
        <v>19248</v>
      </c>
      <c r="B19250">
        <v>0.02</v>
      </c>
      <c r="C19250">
        <v>1.9312868024774159E-2</v>
      </c>
      <c r="D19250">
        <v>2.0056944444444461E-2</v>
      </c>
    </row>
    <row r="19251" spans="1:4" x14ac:dyDescent="0.3">
      <c r="A19251" s="1">
        <v>19249</v>
      </c>
      <c r="B19251">
        <v>0.01</v>
      </c>
      <c r="C19251">
        <v>5.9489262046187596E-3</v>
      </c>
      <c r="D19251">
        <v>1.0000000000000051E-2</v>
      </c>
    </row>
    <row r="19252" spans="1:4" x14ac:dyDescent="0.3">
      <c r="A19252" s="1">
        <v>19250</v>
      </c>
      <c r="B19252">
        <v>0.02</v>
      </c>
      <c r="C19252">
        <v>-8.8931695631948027E-3</v>
      </c>
      <c r="D19252">
        <v>1.9122492115727419E-2</v>
      </c>
    </row>
    <row r="19253" spans="1:4" x14ac:dyDescent="0.3">
      <c r="A19253" s="1">
        <v>19251</v>
      </c>
      <c r="B19253">
        <v>0.06</v>
      </c>
      <c r="C19253">
        <v>4.3771244902641948E-2</v>
      </c>
      <c r="D19253">
        <v>6.3360391367748153E-2</v>
      </c>
    </row>
    <row r="19254" spans="1:4" x14ac:dyDescent="0.3">
      <c r="A19254" s="1">
        <v>19252</v>
      </c>
      <c r="B19254">
        <v>0.01</v>
      </c>
      <c r="C19254">
        <v>1.6688211943050629E-2</v>
      </c>
      <c r="D19254">
        <v>1.0000000000000059E-2</v>
      </c>
    </row>
    <row r="19255" spans="1:4" x14ac:dyDescent="0.3">
      <c r="A19255" s="1">
        <v>19253</v>
      </c>
      <c r="B19255">
        <v>0.03</v>
      </c>
      <c r="C19255">
        <v>4.4399332633941281E-2</v>
      </c>
      <c r="D19255">
        <v>2.9927083333333281E-2</v>
      </c>
    </row>
    <row r="19256" spans="1:4" x14ac:dyDescent="0.3">
      <c r="A19256" s="1">
        <v>19254</v>
      </c>
      <c r="B19256">
        <v>0.01</v>
      </c>
      <c r="C19256">
        <v>2.5305063349424908E-2</v>
      </c>
      <c r="D19256">
        <v>1.0000000000000011E-2</v>
      </c>
    </row>
    <row r="19257" spans="1:4" x14ac:dyDescent="0.3">
      <c r="A19257" s="1">
        <v>19255</v>
      </c>
      <c r="B19257">
        <v>0.01</v>
      </c>
      <c r="C19257">
        <v>1.280820833354911E-2</v>
      </c>
      <c r="D19257">
        <v>1.0120765038456849E-2</v>
      </c>
    </row>
    <row r="19258" spans="1:4" x14ac:dyDescent="0.3">
      <c r="A19258" s="1">
        <v>19256</v>
      </c>
      <c r="B19258">
        <v>0.01</v>
      </c>
      <c r="C19258">
        <v>9.2508824285670449E-3</v>
      </c>
      <c r="D19258">
        <v>0.01</v>
      </c>
    </row>
    <row r="19259" spans="1:4" x14ac:dyDescent="0.3">
      <c r="A19259" s="1">
        <v>19257</v>
      </c>
      <c r="B19259">
        <v>0</v>
      </c>
      <c r="C19259">
        <v>4.0725449203354337E-2</v>
      </c>
      <c r="D19259">
        <v>7.4999999999999993E-5</v>
      </c>
    </row>
    <row r="19260" spans="1:4" x14ac:dyDescent="0.3">
      <c r="A19260" s="1">
        <v>19258</v>
      </c>
      <c r="B19260">
        <v>0.01</v>
      </c>
      <c r="C19260">
        <v>1.7036167965309571E-3</v>
      </c>
      <c r="D19260">
        <v>1.0043750000000009E-2</v>
      </c>
    </row>
    <row r="19261" spans="1:4" x14ac:dyDescent="0.3">
      <c r="A19261" s="1">
        <v>19259</v>
      </c>
      <c r="B19261">
        <v>0.01</v>
      </c>
      <c r="C19261">
        <v>1.7945675645829381E-2</v>
      </c>
      <c r="D19261">
        <v>1.1467108936385259E-2</v>
      </c>
    </row>
    <row r="19262" spans="1:4" x14ac:dyDescent="0.3">
      <c r="A19262" s="1">
        <v>19260</v>
      </c>
      <c r="B19262">
        <v>0.01</v>
      </c>
      <c r="C19262">
        <v>1.4621384819516759E-2</v>
      </c>
      <c r="D19262">
        <v>1.0000000000000059E-2</v>
      </c>
    </row>
    <row r="19263" spans="1:4" x14ac:dyDescent="0.3">
      <c r="A19263" s="1">
        <v>19261</v>
      </c>
      <c r="B19263">
        <v>0.01</v>
      </c>
      <c r="C19263">
        <v>3.3307505454342939E-2</v>
      </c>
      <c r="D19263">
        <v>1.000000000000013E-2</v>
      </c>
    </row>
    <row r="19264" spans="1:4" x14ac:dyDescent="0.3">
      <c r="A19264" s="1">
        <v>19262</v>
      </c>
      <c r="B19264">
        <v>0.01</v>
      </c>
      <c r="C19264">
        <v>2.1232097036872299E-2</v>
      </c>
      <c r="D19264">
        <v>1.1032617105117109E-2</v>
      </c>
    </row>
    <row r="19265" spans="1:4" x14ac:dyDescent="0.3">
      <c r="A19265" s="1">
        <v>19263</v>
      </c>
      <c r="B19265">
        <v>0.01</v>
      </c>
      <c r="C19265">
        <v>3.6250251771756337E-2</v>
      </c>
      <c r="D19265">
        <v>1.0000000000000141E-2</v>
      </c>
    </row>
    <row r="19266" spans="1:4" x14ac:dyDescent="0.3">
      <c r="A19266" s="1">
        <v>19264</v>
      </c>
      <c r="B19266">
        <v>0.05</v>
      </c>
      <c r="C19266">
        <v>4.1607099702756938E-2</v>
      </c>
      <c r="D19266">
        <v>4.9999999999999913E-2</v>
      </c>
    </row>
    <row r="19267" spans="1:4" x14ac:dyDescent="0.3">
      <c r="A19267" s="1">
        <v>19265</v>
      </c>
      <c r="B19267">
        <v>0.01</v>
      </c>
      <c r="C19267">
        <v>1.9207963374522699E-2</v>
      </c>
      <c r="D19267">
        <v>1.085852425352426E-2</v>
      </c>
    </row>
    <row r="19268" spans="1:4" x14ac:dyDescent="0.3">
      <c r="A19268" s="1">
        <v>19266</v>
      </c>
      <c r="B19268">
        <v>0.06</v>
      </c>
      <c r="C19268">
        <v>4.5930320339645808E-2</v>
      </c>
      <c r="D19268">
        <v>6.5737136325576706E-2</v>
      </c>
    </row>
    <row r="19269" spans="1:4" x14ac:dyDescent="0.3">
      <c r="A19269" s="1">
        <v>19267</v>
      </c>
      <c r="B19269">
        <v>0.02</v>
      </c>
      <c r="C19269">
        <v>2.377757912759924E-2</v>
      </c>
      <c r="D19269">
        <v>1.966905615282552E-2</v>
      </c>
    </row>
    <row r="19270" spans="1:4" x14ac:dyDescent="0.3">
      <c r="A19270" s="1">
        <v>19268</v>
      </c>
      <c r="B19270">
        <v>0.01</v>
      </c>
      <c r="C19270">
        <v>4.3393591855554213E-2</v>
      </c>
      <c r="D19270">
        <v>1.0111761416687889E-2</v>
      </c>
    </row>
    <row r="19271" spans="1:4" x14ac:dyDescent="0.3">
      <c r="A19271" s="1">
        <v>19269</v>
      </c>
      <c r="B19271">
        <v>0.01</v>
      </c>
      <c r="C19271">
        <v>2.0445101857945621E-2</v>
      </c>
      <c r="D19271">
        <v>1.0048753289194469E-2</v>
      </c>
    </row>
    <row r="19272" spans="1:4" x14ac:dyDescent="0.3">
      <c r="A19272" s="1">
        <v>19270</v>
      </c>
      <c r="B19272">
        <v>0.01</v>
      </c>
      <c r="C19272">
        <v>2.347679139425686E-2</v>
      </c>
      <c r="D19272">
        <v>1.005000000000001E-2</v>
      </c>
    </row>
    <row r="19273" spans="1:4" x14ac:dyDescent="0.3">
      <c r="A19273" s="1">
        <v>19271</v>
      </c>
      <c r="B19273">
        <v>0.02</v>
      </c>
      <c r="C19273">
        <v>4.2347232407462083E-2</v>
      </c>
      <c r="D19273">
        <v>2.0016666666666679E-2</v>
      </c>
    </row>
    <row r="19274" spans="1:4" x14ac:dyDescent="0.3">
      <c r="A19274" s="1">
        <v>19272</v>
      </c>
      <c r="B19274">
        <v>0.02</v>
      </c>
      <c r="C19274">
        <v>2.7749423572603609E-2</v>
      </c>
      <c r="D19274">
        <v>1.906306699019935E-2</v>
      </c>
    </row>
    <row r="19275" spans="1:4" x14ac:dyDescent="0.3">
      <c r="A19275" s="1">
        <v>19273</v>
      </c>
      <c r="B19275">
        <v>0.06</v>
      </c>
      <c r="C19275">
        <v>4.6902502606415077E-2</v>
      </c>
      <c r="D19275">
        <v>5.9657857142857047E-2</v>
      </c>
    </row>
    <row r="19276" spans="1:4" x14ac:dyDescent="0.3">
      <c r="A19276" s="1">
        <v>19274</v>
      </c>
      <c r="B19276">
        <v>0.01</v>
      </c>
      <c r="C19276">
        <v>3.2896536732183693E-2</v>
      </c>
      <c r="D19276">
        <v>1.002000000000006E-2</v>
      </c>
    </row>
    <row r="19277" spans="1:4" x14ac:dyDescent="0.3">
      <c r="A19277" s="1">
        <v>19275</v>
      </c>
      <c r="B19277">
        <v>0.03</v>
      </c>
      <c r="C19277">
        <v>5.0565289296739258E-2</v>
      </c>
      <c r="D19277">
        <v>2.999999999999995E-2</v>
      </c>
    </row>
    <row r="19278" spans="1:4" x14ac:dyDescent="0.3">
      <c r="A19278" s="1">
        <v>19276</v>
      </c>
      <c r="B19278">
        <v>0.01</v>
      </c>
      <c r="C19278">
        <v>2.893315319293004E-2</v>
      </c>
      <c r="D19278">
        <v>1.006822510822511E-2</v>
      </c>
    </row>
    <row r="19279" spans="1:4" x14ac:dyDescent="0.3">
      <c r="A19279" s="1">
        <v>19277</v>
      </c>
      <c r="B19279">
        <v>0.04</v>
      </c>
      <c r="C19279">
        <v>3.8037106508572401E-2</v>
      </c>
      <c r="D19279">
        <v>3.9161310927634467E-2</v>
      </c>
    </row>
    <row r="19280" spans="1:4" x14ac:dyDescent="0.3">
      <c r="A19280" s="1">
        <v>19278</v>
      </c>
      <c r="B19280">
        <v>0.01</v>
      </c>
      <c r="C19280">
        <v>3.9731477202269043E-2</v>
      </c>
      <c r="D19280">
        <v>1.0000000000000141E-2</v>
      </c>
    </row>
    <row r="19281" spans="1:4" x14ac:dyDescent="0.3">
      <c r="A19281" s="1">
        <v>19279</v>
      </c>
      <c r="B19281">
        <v>0.01</v>
      </c>
      <c r="C19281">
        <v>1.099318484587097E-2</v>
      </c>
      <c r="D19281">
        <v>1.084792568542575E-2</v>
      </c>
    </row>
    <row r="19282" spans="1:4" x14ac:dyDescent="0.3">
      <c r="A19282" s="1">
        <v>19280</v>
      </c>
      <c r="B19282">
        <v>0.01</v>
      </c>
      <c r="C19282">
        <v>1.173183945380143E-2</v>
      </c>
      <c r="D19282">
        <v>9.995555555555577E-3</v>
      </c>
    </row>
    <row r="19283" spans="1:4" x14ac:dyDescent="0.3">
      <c r="A19283" s="1">
        <v>19281</v>
      </c>
      <c r="B19283">
        <v>0.02</v>
      </c>
      <c r="C19283">
        <v>2.0570428032372891E-2</v>
      </c>
      <c r="D19283">
        <v>2.0612757958415859E-2</v>
      </c>
    </row>
    <row r="19284" spans="1:4" x14ac:dyDescent="0.3">
      <c r="A19284" s="1">
        <v>19282</v>
      </c>
      <c r="B19284">
        <v>0.02</v>
      </c>
      <c r="C19284">
        <v>1.899218781883261E-2</v>
      </c>
      <c r="D19284">
        <v>2.001742424242426E-2</v>
      </c>
    </row>
    <row r="19285" spans="1:4" x14ac:dyDescent="0.3">
      <c r="A19285" s="1">
        <v>19283</v>
      </c>
      <c r="B19285">
        <v>0.03</v>
      </c>
      <c r="C19285">
        <v>2.353381163075989E-2</v>
      </c>
      <c r="D19285">
        <v>2.999999999999995E-2</v>
      </c>
    </row>
    <row r="19286" spans="1:4" x14ac:dyDescent="0.3">
      <c r="A19286" s="1">
        <v>19284</v>
      </c>
      <c r="B19286">
        <v>0.02</v>
      </c>
      <c r="C19286">
        <v>2.674000916066617E-2</v>
      </c>
      <c r="D19286">
        <v>2.0043030303030319E-2</v>
      </c>
    </row>
    <row r="19287" spans="1:4" x14ac:dyDescent="0.3">
      <c r="A19287" s="1">
        <v>19285</v>
      </c>
      <c r="B19287">
        <v>0.01</v>
      </c>
      <c r="C19287">
        <v>2.8481007547535121E-2</v>
      </c>
      <c r="D19287">
        <v>1.075529720279721E-2</v>
      </c>
    </row>
    <row r="19288" spans="1:4" x14ac:dyDescent="0.3">
      <c r="A19288" s="1">
        <v>19286</v>
      </c>
      <c r="B19288">
        <v>0.01</v>
      </c>
      <c r="C19288">
        <v>1.485054416605164E-2</v>
      </c>
      <c r="D19288">
        <v>1.000000000000007E-2</v>
      </c>
    </row>
    <row r="19289" spans="1:4" x14ac:dyDescent="0.3">
      <c r="A19289" s="1">
        <v>19287</v>
      </c>
      <c r="B19289">
        <v>0.02</v>
      </c>
      <c r="C19289">
        <v>1.7564726858429591E-2</v>
      </c>
      <c r="D19289">
        <v>2.0000000000000011E-2</v>
      </c>
    </row>
    <row r="19290" spans="1:4" x14ac:dyDescent="0.3">
      <c r="A19290" s="1">
        <v>19288</v>
      </c>
      <c r="B19290">
        <v>0.01</v>
      </c>
      <c r="C19290">
        <v>-3.9650988760973746E-3</v>
      </c>
      <c r="D19290">
        <v>1.0000000000000011E-2</v>
      </c>
    </row>
    <row r="19291" spans="1:4" x14ac:dyDescent="0.3">
      <c r="A19291" s="1">
        <v>19289</v>
      </c>
      <c r="B19291">
        <v>0.01</v>
      </c>
      <c r="C19291">
        <v>2.8160541938901228E-2</v>
      </c>
      <c r="D19291">
        <v>1.0000000000000011E-2</v>
      </c>
    </row>
    <row r="19292" spans="1:4" x14ac:dyDescent="0.3">
      <c r="A19292" s="1">
        <v>19290</v>
      </c>
      <c r="B19292">
        <v>0.03</v>
      </c>
      <c r="C19292">
        <v>1.438448032838824E-2</v>
      </c>
      <c r="D19292">
        <v>2.33064106644989E-2</v>
      </c>
    </row>
    <row r="19293" spans="1:4" x14ac:dyDescent="0.3">
      <c r="A19293" s="1">
        <v>19291</v>
      </c>
      <c r="B19293">
        <v>0.01</v>
      </c>
      <c r="C19293">
        <v>2.3284912960201829E-2</v>
      </c>
      <c r="D19293">
        <v>1.000000000000007E-2</v>
      </c>
    </row>
    <row r="19294" spans="1:4" x14ac:dyDescent="0.3">
      <c r="A19294" s="1">
        <v>19292</v>
      </c>
      <c r="B19294">
        <v>0.01</v>
      </c>
      <c r="C19294">
        <v>1.0845828207353501E-2</v>
      </c>
      <c r="D19294">
        <v>1.0000000000000019E-2</v>
      </c>
    </row>
    <row r="19295" spans="1:4" x14ac:dyDescent="0.3">
      <c r="A19295" s="1">
        <v>19293</v>
      </c>
      <c r="B19295">
        <v>0.04</v>
      </c>
      <c r="C19295">
        <v>4.6262887750538002E-2</v>
      </c>
      <c r="D19295">
        <v>4.0021111111111153E-2</v>
      </c>
    </row>
    <row r="19296" spans="1:4" x14ac:dyDescent="0.3">
      <c r="A19296" s="1">
        <v>19294</v>
      </c>
      <c r="B19296">
        <v>0.02</v>
      </c>
      <c r="C19296">
        <v>1.0332155953957121E-2</v>
      </c>
      <c r="D19296">
        <v>2.9390659633754781E-2</v>
      </c>
    </row>
    <row r="19297" spans="1:4" x14ac:dyDescent="0.3">
      <c r="A19297" s="1">
        <v>19295</v>
      </c>
      <c r="B19297">
        <v>0.02</v>
      </c>
      <c r="C19297">
        <v>1.728615967072426E-2</v>
      </c>
      <c r="D19297">
        <v>1.966060606060608E-2</v>
      </c>
    </row>
    <row r="19298" spans="1:4" x14ac:dyDescent="0.3">
      <c r="A19298" s="1">
        <v>19296</v>
      </c>
      <c r="B19298">
        <v>0.02</v>
      </c>
      <c r="C19298">
        <v>3.8760864257792273E-2</v>
      </c>
      <c r="D19298">
        <v>1.9933333333333352E-2</v>
      </c>
    </row>
    <row r="19299" spans="1:4" x14ac:dyDescent="0.3">
      <c r="A19299" s="1">
        <v>19297</v>
      </c>
      <c r="B19299">
        <v>0.02</v>
      </c>
      <c r="C19299">
        <v>3.6855188067090247E-2</v>
      </c>
      <c r="D19299">
        <v>2.0147777777777789E-2</v>
      </c>
    </row>
    <row r="19300" spans="1:4" x14ac:dyDescent="0.3">
      <c r="A19300" s="1">
        <v>19298</v>
      </c>
      <c r="B19300">
        <v>0.01</v>
      </c>
      <c r="C19300">
        <v>7.0989002055246858E-3</v>
      </c>
      <c r="D19300">
        <v>1.0417814824064829E-2</v>
      </c>
    </row>
    <row r="19301" spans="1:4" x14ac:dyDescent="0.3">
      <c r="A19301" s="1">
        <v>19299</v>
      </c>
      <c r="B19301">
        <v>0.01</v>
      </c>
      <c r="C19301">
        <v>4.3369171172281638E-2</v>
      </c>
      <c r="D19301">
        <v>1.0000000000000011E-2</v>
      </c>
    </row>
    <row r="19302" spans="1:4" x14ac:dyDescent="0.3">
      <c r="A19302" s="1">
        <v>19300</v>
      </c>
      <c r="B19302">
        <v>0.01</v>
      </c>
      <c r="C19302">
        <v>6.8317613685474621E-3</v>
      </c>
      <c r="D19302">
        <v>1.0000000000000059E-2</v>
      </c>
    </row>
    <row r="19303" spans="1:4" x14ac:dyDescent="0.3">
      <c r="A19303" s="1">
        <v>19301</v>
      </c>
      <c r="B19303">
        <v>0.01</v>
      </c>
      <c r="C19303">
        <v>2.463845270344962E-2</v>
      </c>
      <c r="D19303">
        <v>1.0000000000000011E-2</v>
      </c>
    </row>
    <row r="19304" spans="1:4" x14ac:dyDescent="0.3">
      <c r="A19304" s="1">
        <v>19302</v>
      </c>
      <c r="B19304">
        <v>0.01</v>
      </c>
      <c r="C19304">
        <v>1.735113497342786E-2</v>
      </c>
      <c r="D19304">
        <v>1.181491702741703E-2</v>
      </c>
    </row>
    <row r="19305" spans="1:4" x14ac:dyDescent="0.3">
      <c r="A19305" s="1">
        <v>19303</v>
      </c>
      <c r="B19305">
        <v>0.01</v>
      </c>
      <c r="C19305">
        <v>1.533970664921103E-2</v>
      </c>
      <c r="D19305">
        <v>1.0000000000000059E-2</v>
      </c>
    </row>
    <row r="19306" spans="1:4" x14ac:dyDescent="0.3">
      <c r="A19306" s="1">
        <v>19304</v>
      </c>
      <c r="B19306">
        <v>0.01</v>
      </c>
      <c r="C19306">
        <v>2.0646065380852442E-2</v>
      </c>
      <c r="D19306">
        <v>0.01</v>
      </c>
    </row>
    <row r="19307" spans="1:4" x14ac:dyDescent="0.3">
      <c r="A19307" s="1">
        <v>19305</v>
      </c>
      <c r="B19307">
        <v>7.0000000000000007E-2</v>
      </c>
      <c r="C19307">
        <v>5.7199470099331649E-2</v>
      </c>
      <c r="D19307">
        <v>7.0000000000000256E-2</v>
      </c>
    </row>
    <row r="19308" spans="1:4" x14ac:dyDescent="0.3">
      <c r="A19308" s="1">
        <v>19306</v>
      </c>
      <c r="B19308">
        <v>0.01</v>
      </c>
      <c r="C19308">
        <v>1.393235663951828E-2</v>
      </c>
      <c r="D19308">
        <v>1.0027163844927011E-2</v>
      </c>
    </row>
    <row r="19309" spans="1:4" x14ac:dyDescent="0.3">
      <c r="A19309" s="1">
        <v>19307</v>
      </c>
      <c r="B19309">
        <v>0.04</v>
      </c>
      <c r="C19309">
        <v>2.7758632835070952E-2</v>
      </c>
      <c r="D19309">
        <v>4.0000000000000029E-2</v>
      </c>
    </row>
    <row r="19310" spans="1:4" x14ac:dyDescent="0.3">
      <c r="A19310" s="1">
        <v>19308</v>
      </c>
      <c r="B19310">
        <v>0.02</v>
      </c>
      <c r="C19310">
        <v>3.5116250750238831E-2</v>
      </c>
      <c r="D19310">
        <v>1.0000000000000011E-2</v>
      </c>
    </row>
    <row r="19311" spans="1:4" x14ac:dyDescent="0.3">
      <c r="A19311" s="1">
        <v>19309</v>
      </c>
      <c r="B19311">
        <v>0.03</v>
      </c>
      <c r="C19311">
        <v>2.3178209108926991E-2</v>
      </c>
      <c r="D19311">
        <v>3.0012857142857091E-2</v>
      </c>
    </row>
    <row r="19312" spans="1:4" x14ac:dyDescent="0.3">
      <c r="A19312" s="1">
        <v>19310</v>
      </c>
      <c r="B19312">
        <v>0.03</v>
      </c>
      <c r="C19312">
        <v>2.2136422370760411E-2</v>
      </c>
      <c r="D19312">
        <v>2.9949404761904719E-2</v>
      </c>
    </row>
    <row r="19313" spans="1:4" x14ac:dyDescent="0.3">
      <c r="A19313" s="1">
        <v>19311</v>
      </c>
      <c r="B19313">
        <v>0.01</v>
      </c>
      <c r="C19313">
        <v>3.1353858318082288E-2</v>
      </c>
      <c r="D19313">
        <v>1.0383907172978379E-2</v>
      </c>
    </row>
    <row r="19314" spans="1:4" x14ac:dyDescent="0.3">
      <c r="A19314" s="1">
        <v>19312</v>
      </c>
      <c r="B19314">
        <v>0.05</v>
      </c>
      <c r="C19314">
        <v>4.4238034198119149E-2</v>
      </c>
      <c r="D19314">
        <v>5.0000000000000051E-2</v>
      </c>
    </row>
    <row r="19315" spans="1:4" x14ac:dyDescent="0.3">
      <c r="A19315" s="1">
        <v>19313</v>
      </c>
      <c r="B19315">
        <v>0.06</v>
      </c>
      <c r="C19315">
        <v>3.9981671044119003E-2</v>
      </c>
      <c r="D19315">
        <v>5.9197076044870081E-2</v>
      </c>
    </row>
    <row r="19316" spans="1:4" x14ac:dyDescent="0.3">
      <c r="A19316" s="1">
        <v>19314</v>
      </c>
      <c r="B19316">
        <v>0</v>
      </c>
      <c r="C19316">
        <v>1.471581637205231E-2</v>
      </c>
      <c r="D19316">
        <v>0</v>
      </c>
    </row>
    <row r="19317" spans="1:4" x14ac:dyDescent="0.3">
      <c r="A19317" s="1">
        <v>19315</v>
      </c>
      <c r="B19317">
        <v>0.01</v>
      </c>
      <c r="C19317">
        <v>3.3862734548298579E-2</v>
      </c>
      <c r="D19317">
        <v>1.001000000000001E-2</v>
      </c>
    </row>
    <row r="19318" spans="1:4" x14ac:dyDescent="0.3">
      <c r="A19318" s="1">
        <v>19316</v>
      </c>
      <c r="B19318">
        <v>0.01</v>
      </c>
      <c r="C19318">
        <v>3.5932884449833197E-2</v>
      </c>
      <c r="D19318">
        <v>1.0000000000000011E-2</v>
      </c>
    </row>
    <row r="19319" spans="1:4" x14ac:dyDescent="0.3">
      <c r="A19319" s="1">
        <v>19317</v>
      </c>
      <c r="B19319">
        <v>0.01</v>
      </c>
      <c r="C19319">
        <v>4.1334354084966933E-2</v>
      </c>
      <c r="D19319">
        <v>1.0041071428571441E-2</v>
      </c>
    </row>
    <row r="19320" spans="1:4" x14ac:dyDescent="0.3">
      <c r="A19320" s="1">
        <v>19318</v>
      </c>
      <c r="B19320">
        <v>0.03</v>
      </c>
      <c r="C19320">
        <v>1.313772289641116E-2</v>
      </c>
      <c r="D19320">
        <v>2.9711160179689548E-2</v>
      </c>
    </row>
    <row r="19321" spans="1:4" x14ac:dyDescent="0.3">
      <c r="A19321" s="1">
        <v>19319</v>
      </c>
      <c r="B19321">
        <v>0.01</v>
      </c>
      <c r="C19321">
        <v>2.2774759420733232E-2</v>
      </c>
      <c r="D19321">
        <v>1.000000000000007E-2</v>
      </c>
    </row>
    <row r="19322" spans="1:4" x14ac:dyDescent="0.3">
      <c r="A19322" s="1">
        <v>19320</v>
      </c>
      <c r="B19322">
        <v>0.01</v>
      </c>
      <c r="C19322">
        <v>2.7120893911727818E-2</v>
      </c>
      <c r="D19322">
        <v>1.0000000000000011E-2</v>
      </c>
    </row>
    <row r="19323" spans="1:4" x14ac:dyDescent="0.3">
      <c r="A19323" s="1">
        <v>19321</v>
      </c>
      <c r="B19323">
        <v>0.05</v>
      </c>
      <c r="C19323">
        <v>2.7946705325497988E-2</v>
      </c>
      <c r="D19323">
        <v>4.9999999999999913E-2</v>
      </c>
    </row>
    <row r="19324" spans="1:4" x14ac:dyDescent="0.3">
      <c r="A19324" s="1">
        <v>19322</v>
      </c>
      <c r="B19324">
        <v>0.02</v>
      </c>
      <c r="C19324">
        <v>2.538680211961063E-2</v>
      </c>
      <c r="D19324">
        <v>2.0357005029994171E-2</v>
      </c>
    </row>
    <row r="19325" spans="1:4" x14ac:dyDescent="0.3">
      <c r="A19325" s="1">
        <v>19323</v>
      </c>
      <c r="B19325">
        <v>0.01</v>
      </c>
      <c r="C19325">
        <v>1.981421554061704E-2</v>
      </c>
      <c r="D19325">
        <v>1.003333333333334E-2</v>
      </c>
    </row>
    <row r="19326" spans="1:4" x14ac:dyDescent="0.3">
      <c r="A19326" s="1">
        <v>19324</v>
      </c>
      <c r="B19326">
        <v>0.02</v>
      </c>
      <c r="C19326">
        <v>1.6755359898533079E-2</v>
      </c>
      <c r="D19326">
        <v>2.002000000000002E-2</v>
      </c>
    </row>
    <row r="19327" spans="1:4" x14ac:dyDescent="0.3">
      <c r="A19327" s="1">
        <v>19325</v>
      </c>
      <c r="B19327">
        <v>0.03</v>
      </c>
      <c r="C19327">
        <v>3.2428887200702708E-2</v>
      </c>
      <c r="D19327">
        <v>2.999999999999995E-2</v>
      </c>
    </row>
    <row r="19328" spans="1:4" x14ac:dyDescent="0.3">
      <c r="A19328" s="1">
        <v>19326</v>
      </c>
      <c r="B19328">
        <v>0.08</v>
      </c>
      <c r="C19328">
        <v>4.4294049869294361E-2</v>
      </c>
      <c r="D19328">
        <v>7.5572781649035511E-2</v>
      </c>
    </row>
    <row r="19329" spans="1:4" x14ac:dyDescent="0.3">
      <c r="A19329" s="1">
        <v>19327</v>
      </c>
      <c r="B19329">
        <v>0.02</v>
      </c>
      <c r="C19329">
        <v>2.3930241399226442E-2</v>
      </c>
      <c r="D19329">
        <v>1.658400485350563E-2</v>
      </c>
    </row>
    <row r="19330" spans="1:4" x14ac:dyDescent="0.3">
      <c r="A19330" s="1">
        <v>19328</v>
      </c>
      <c r="B19330">
        <v>0.01</v>
      </c>
      <c r="C19330">
        <v>7.5622735856114148E-3</v>
      </c>
      <c r="D19330">
        <v>1.000000000000009E-2</v>
      </c>
    </row>
    <row r="19331" spans="1:4" x14ac:dyDescent="0.3">
      <c r="A19331" s="1">
        <v>19329</v>
      </c>
      <c r="B19331">
        <v>0.03</v>
      </c>
      <c r="C19331">
        <v>2.812701587802811E-2</v>
      </c>
      <c r="D19331">
        <v>3.0298409090909049E-2</v>
      </c>
    </row>
    <row r="19332" spans="1:4" x14ac:dyDescent="0.3">
      <c r="A19332" s="1">
        <v>19330</v>
      </c>
      <c r="B19332">
        <v>0.03</v>
      </c>
      <c r="C19332">
        <v>5.1149019554327602E-2</v>
      </c>
      <c r="D19332">
        <v>2.999999999999995E-2</v>
      </c>
    </row>
    <row r="19333" spans="1:4" x14ac:dyDescent="0.3">
      <c r="A19333" s="1">
        <v>19331</v>
      </c>
      <c r="B19333">
        <v>0.06</v>
      </c>
      <c r="C19333">
        <v>4.411685531809556E-2</v>
      </c>
      <c r="D19333">
        <v>5.9662247474747368E-2</v>
      </c>
    </row>
    <row r="19334" spans="1:4" x14ac:dyDescent="0.3">
      <c r="A19334" s="1">
        <v>19332</v>
      </c>
      <c r="B19334">
        <v>7.0000000000000007E-2</v>
      </c>
      <c r="C19334">
        <v>5.1428879070555669E-2</v>
      </c>
      <c r="D19334">
        <v>6.9934126984127085E-2</v>
      </c>
    </row>
    <row r="19335" spans="1:4" x14ac:dyDescent="0.3">
      <c r="A19335" s="1">
        <v>19333</v>
      </c>
      <c r="B19335">
        <v>7.0000000000000007E-2</v>
      </c>
      <c r="C19335">
        <v>4.6898256370036133E-2</v>
      </c>
      <c r="D19335">
        <v>7.0026785714285791E-2</v>
      </c>
    </row>
    <row r="19336" spans="1:4" x14ac:dyDescent="0.3">
      <c r="A19336" s="1">
        <v>19334</v>
      </c>
      <c r="B19336">
        <v>0.01</v>
      </c>
      <c r="C19336">
        <v>2.0595252612101871E-2</v>
      </c>
      <c r="D19336">
        <v>9.9273644003055831E-3</v>
      </c>
    </row>
    <row r="19337" spans="1:4" x14ac:dyDescent="0.3">
      <c r="A19337" s="1">
        <v>19335</v>
      </c>
      <c r="B19337">
        <v>0.03</v>
      </c>
      <c r="C19337">
        <v>9.1498033902836923E-3</v>
      </c>
      <c r="D19337">
        <v>2.4208181801858259E-2</v>
      </c>
    </row>
    <row r="19338" spans="1:4" x14ac:dyDescent="0.3">
      <c r="A19338" s="1">
        <v>19336</v>
      </c>
      <c r="B19338">
        <v>0.01</v>
      </c>
      <c r="C19338">
        <v>1.6575971545723749E-2</v>
      </c>
      <c r="D19338">
        <v>1.0176794871794881E-2</v>
      </c>
    </row>
    <row r="19339" spans="1:4" x14ac:dyDescent="0.3">
      <c r="A19339" s="1">
        <v>19337</v>
      </c>
      <c r="B19339">
        <v>0.01</v>
      </c>
      <c r="C19339">
        <v>4.3667501201737548E-2</v>
      </c>
      <c r="D19339">
        <v>1.0000000000000011E-2</v>
      </c>
    </row>
    <row r="19340" spans="1:4" x14ac:dyDescent="0.3">
      <c r="A19340" s="1">
        <v>19338</v>
      </c>
      <c r="B19340">
        <v>0.01</v>
      </c>
      <c r="C19340">
        <v>2.1790839311388911E-2</v>
      </c>
      <c r="D19340">
        <v>1.0088614718614729E-2</v>
      </c>
    </row>
    <row r="19341" spans="1:4" x14ac:dyDescent="0.3">
      <c r="A19341" s="1">
        <v>19339</v>
      </c>
      <c r="B19341">
        <v>0.01</v>
      </c>
      <c r="C19341">
        <v>3.02153520218107E-2</v>
      </c>
      <c r="D19341">
        <v>1.060291219401514E-2</v>
      </c>
    </row>
    <row r="19342" spans="1:4" x14ac:dyDescent="0.3">
      <c r="A19342" s="1">
        <v>19340</v>
      </c>
      <c r="B19342">
        <v>0.04</v>
      </c>
      <c r="C19342">
        <v>5.2831475390441182E-2</v>
      </c>
      <c r="D19342">
        <v>3.9767402597402628E-2</v>
      </c>
    </row>
    <row r="19343" spans="1:4" x14ac:dyDescent="0.3">
      <c r="A19343" s="1">
        <v>19341</v>
      </c>
      <c r="B19343">
        <v>0.04</v>
      </c>
      <c r="C19343">
        <v>2.8610838826781549E-2</v>
      </c>
      <c r="D19343">
        <v>4.0057350427350452E-2</v>
      </c>
    </row>
    <row r="19344" spans="1:4" x14ac:dyDescent="0.3">
      <c r="A19344" s="1">
        <v>19342</v>
      </c>
      <c r="B19344">
        <v>0.01</v>
      </c>
      <c r="C19344">
        <v>3.0197622045773951E-2</v>
      </c>
      <c r="D19344">
        <v>1.547427392513709E-2</v>
      </c>
    </row>
    <row r="19345" spans="1:4" x14ac:dyDescent="0.3">
      <c r="A19345" s="1">
        <v>19343</v>
      </c>
      <c r="B19345">
        <v>0.09</v>
      </c>
      <c r="C19345">
        <v>4.3465735936276867E-2</v>
      </c>
      <c r="D19345">
        <v>8.858354411111756E-2</v>
      </c>
    </row>
    <row r="19346" spans="1:4" x14ac:dyDescent="0.3">
      <c r="A19346" s="1">
        <v>19344</v>
      </c>
      <c r="B19346">
        <v>0.01</v>
      </c>
      <c r="C19346">
        <v>1.576148132837886E-2</v>
      </c>
      <c r="D19346">
        <v>1.0254605263157921E-2</v>
      </c>
    </row>
    <row r="19347" spans="1:4" x14ac:dyDescent="0.3">
      <c r="A19347" s="1">
        <v>19345</v>
      </c>
      <c r="B19347">
        <v>0.06</v>
      </c>
      <c r="C19347">
        <v>4.1117844104508881E-2</v>
      </c>
      <c r="D19347">
        <v>5.9631345043844951E-2</v>
      </c>
    </row>
    <row r="19348" spans="1:4" x14ac:dyDescent="0.3">
      <c r="A19348" s="1">
        <v>19346</v>
      </c>
      <c r="B19348">
        <v>0.01</v>
      </c>
      <c r="C19348">
        <v>2.006346399483757E-2</v>
      </c>
      <c r="D19348">
        <v>1.0032777777777779E-2</v>
      </c>
    </row>
    <row r="19349" spans="1:4" x14ac:dyDescent="0.3">
      <c r="A19349" s="1">
        <v>19347</v>
      </c>
      <c r="B19349">
        <v>0.02</v>
      </c>
      <c r="C19349">
        <v>2.188671440282797E-2</v>
      </c>
      <c r="D19349">
        <v>1.9442355746678519E-2</v>
      </c>
    </row>
    <row r="19350" spans="1:4" x14ac:dyDescent="0.3">
      <c r="A19350" s="1">
        <v>19348</v>
      </c>
      <c r="B19350">
        <v>7.0000000000000007E-2</v>
      </c>
      <c r="C19350">
        <v>3.8155642949083309E-2</v>
      </c>
      <c r="D19350">
        <v>6.9887500000000158E-2</v>
      </c>
    </row>
    <row r="19351" spans="1:4" x14ac:dyDescent="0.3">
      <c r="A19351" s="1">
        <v>19349</v>
      </c>
      <c r="B19351">
        <v>0.01</v>
      </c>
      <c r="C19351">
        <v>8.575379199057015E-3</v>
      </c>
      <c r="D19351">
        <v>1.0186904761904821E-2</v>
      </c>
    </row>
    <row r="19352" spans="1:4" x14ac:dyDescent="0.3">
      <c r="A19352" s="1">
        <v>19350</v>
      </c>
      <c r="B19352">
        <v>7.0000000000000007E-2</v>
      </c>
      <c r="C19352">
        <v>4.7838049204609052E-2</v>
      </c>
      <c r="D19352">
        <v>7.0000000000000118E-2</v>
      </c>
    </row>
    <row r="19353" spans="1:4" x14ac:dyDescent="0.3">
      <c r="A19353" s="1">
        <v>19351</v>
      </c>
      <c r="B19353">
        <v>0.03</v>
      </c>
      <c r="C19353">
        <v>1.262412394392304E-2</v>
      </c>
      <c r="D19353">
        <v>2.20775394063281E-2</v>
      </c>
    </row>
    <row r="19354" spans="1:4" x14ac:dyDescent="0.3">
      <c r="A19354" s="1">
        <v>19352</v>
      </c>
      <c r="B19354">
        <v>0.01</v>
      </c>
      <c r="C19354">
        <v>7.6245391317086566E-3</v>
      </c>
      <c r="D19354">
        <v>1.0766778074866319E-2</v>
      </c>
    </row>
    <row r="19355" spans="1:4" x14ac:dyDescent="0.3">
      <c r="A19355" s="1">
        <v>19353</v>
      </c>
      <c r="B19355">
        <v>0</v>
      </c>
      <c r="C19355">
        <v>2.4691575825744189E-2</v>
      </c>
      <c r="D19355">
        <v>3.3333333333333328E-5</v>
      </c>
    </row>
    <row r="19356" spans="1:4" x14ac:dyDescent="0.3">
      <c r="A19356" s="1">
        <v>19354</v>
      </c>
      <c r="B19356">
        <v>0.01</v>
      </c>
      <c r="C19356">
        <v>2.2133436797178579E-2</v>
      </c>
      <c r="D19356">
        <v>1.039634254634255E-2</v>
      </c>
    </row>
    <row r="19357" spans="1:4" x14ac:dyDescent="0.3">
      <c r="A19357" s="1">
        <v>19355</v>
      </c>
      <c r="B19357">
        <v>0.01</v>
      </c>
      <c r="C19357">
        <v>6.4413830407820116E-3</v>
      </c>
      <c r="D19357">
        <v>1.002307692307697E-2</v>
      </c>
    </row>
    <row r="19358" spans="1:4" x14ac:dyDescent="0.3">
      <c r="A19358" s="1">
        <v>19356</v>
      </c>
      <c r="B19358">
        <v>0.02</v>
      </c>
      <c r="C19358">
        <v>2.4722559477156549E-2</v>
      </c>
      <c r="D19358">
        <v>1.973711308428415E-2</v>
      </c>
    </row>
    <row r="19359" spans="1:4" x14ac:dyDescent="0.3">
      <c r="A19359" s="1">
        <v>19357</v>
      </c>
      <c r="B19359">
        <v>0.05</v>
      </c>
      <c r="C19359">
        <v>4.0420107974292248E-2</v>
      </c>
      <c r="D19359">
        <v>4.9639932959197663E-2</v>
      </c>
    </row>
    <row r="19360" spans="1:4" x14ac:dyDescent="0.3">
      <c r="A19360" s="1">
        <v>19358</v>
      </c>
      <c r="B19360">
        <v>0.02</v>
      </c>
      <c r="C19360">
        <v>4.213213532467841E-2</v>
      </c>
      <c r="D19360">
        <v>1.9833846153846171E-2</v>
      </c>
    </row>
    <row r="19361" spans="1:4" x14ac:dyDescent="0.3">
      <c r="A19361" s="1">
        <v>19359</v>
      </c>
      <c r="B19361">
        <v>0.02</v>
      </c>
      <c r="C19361">
        <v>2.0545864499270591E-2</v>
      </c>
      <c r="D19361">
        <v>1.7565745471848419E-2</v>
      </c>
    </row>
    <row r="19362" spans="1:4" x14ac:dyDescent="0.3">
      <c r="A19362" s="1">
        <v>19360</v>
      </c>
      <c r="B19362">
        <v>7.0000000000000007E-2</v>
      </c>
      <c r="C19362">
        <v>5.2883406836118967E-2</v>
      </c>
      <c r="D19362">
        <v>6.9907222222222357E-2</v>
      </c>
    </row>
    <row r="19363" spans="1:4" x14ac:dyDescent="0.3">
      <c r="A19363" s="1">
        <v>19361</v>
      </c>
      <c r="B19363">
        <v>0.01</v>
      </c>
      <c r="C19363">
        <v>2.2934557612381241E-2</v>
      </c>
      <c r="D19363">
        <v>1.0000000000000011E-2</v>
      </c>
    </row>
    <row r="19364" spans="1:4" x14ac:dyDescent="0.3">
      <c r="A19364" s="1">
        <v>19362</v>
      </c>
      <c r="B19364">
        <v>0.06</v>
      </c>
      <c r="C19364">
        <v>3.5903357976332248E-2</v>
      </c>
      <c r="D19364">
        <v>5.9909595959595857E-2</v>
      </c>
    </row>
    <row r="19365" spans="1:4" x14ac:dyDescent="0.3">
      <c r="A19365" s="1">
        <v>19363</v>
      </c>
      <c r="B19365">
        <v>0.02</v>
      </c>
      <c r="C19365">
        <v>-5.5749046179622563E-3</v>
      </c>
      <c r="D19365">
        <v>2.2517363817812729E-2</v>
      </c>
    </row>
    <row r="19366" spans="1:4" x14ac:dyDescent="0.3">
      <c r="A19366" s="1">
        <v>19364</v>
      </c>
      <c r="B19366">
        <v>0.08</v>
      </c>
      <c r="C19366">
        <v>4.721830639621806E-2</v>
      </c>
      <c r="D19366">
        <v>7.8494599012099056E-2</v>
      </c>
    </row>
    <row r="19367" spans="1:4" x14ac:dyDescent="0.3">
      <c r="A19367" s="1">
        <v>19365</v>
      </c>
      <c r="B19367">
        <v>0.02</v>
      </c>
      <c r="C19367">
        <v>4.6023754060338226E-3</v>
      </c>
      <c r="D19367">
        <v>1.942149860373546E-2</v>
      </c>
    </row>
    <row r="19368" spans="1:4" x14ac:dyDescent="0.3">
      <c r="A19368" s="1">
        <v>19366</v>
      </c>
      <c r="B19368">
        <v>7.0000000000000007E-2</v>
      </c>
      <c r="C19368">
        <v>5.6149496751065092E-2</v>
      </c>
      <c r="D19368">
        <v>7.0170980392157051E-2</v>
      </c>
    </row>
    <row r="19369" spans="1:4" x14ac:dyDescent="0.3">
      <c r="A19369" s="1">
        <v>19367</v>
      </c>
      <c r="B19369">
        <v>0.02</v>
      </c>
      <c r="C19369">
        <v>1.6907362339638951E-2</v>
      </c>
      <c r="D19369">
        <v>1.9494776217934121E-2</v>
      </c>
    </row>
    <row r="19370" spans="1:4" x14ac:dyDescent="0.3">
      <c r="A19370" s="1">
        <v>19368</v>
      </c>
      <c r="B19370">
        <v>7.0000000000000007E-2</v>
      </c>
      <c r="C19370">
        <v>3.5180121901635983E-2</v>
      </c>
      <c r="D19370">
        <v>6.993075757575766E-2</v>
      </c>
    </row>
    <row r="19371" spans="1:4" x14ac:dyDescent="0.3">
      <c r="A19371" s="1">
        <v>19369</v>
      </c>
      <c r="B19371">
        <v>0</v>
      </c>
      <c r="C19371">
        <v>2.553021517170689E-2</v>
      </c>
      <c r="D19371">
        <v>1.4285714285714291E-5</v>
      </c>
    </row>
    <row r="19372" spans="1:4" x14ac:dyDescent="0.3">
      <c r="A19372" s="1">
        <v>19370</v>
      </c>
      <c r="B19372">
        <v>0.01</v>
      </c>
      <c r="C19372">
        <v>8.3197847876843589E-3</v>
      </c>
      <c r="D19372">
        <v>1.062313880563881E-2</v>
      </c>
    </row>
    <row r="19373" spans="1:4" x14ac:dyDescent="0.3">
      <c r="A19373" s="1">
        <v>19371</v>
      </c>
      <c r="B19373">
        <v>0.03</v>
      </c>
      <c r="C19373">
        <v>2.3654624366738559E-2</v>
      </c>
      <c r="D19373">
        <v>3.1800846018446613E-2</v>
      </c>
    </row>
    <row r="19374" spans="1:4" x14ac:dyDescent="0.3">
      <c r="A19374" s="1">
        <v>19372</v>
      </c>
      <c r="B19374">
        <v>0.02</v>
      </c>
      <c r="C19374">
        <v>2.206251671847536E-2</v>
      </c>
      <c r="D19374">
        <v>2.0071666666666679E-2</v>
      </c>
    </row>
    <row r="19375" spans="1:4" x14ac:dyDescent="0.3">
      <c r="A19375" s="1">
        <v>19373</v>
      </c>
      <c r="B19375">
        <v>0.02</v>
      </c>
      <c r="C19375">
        <v>1.620071066457732E-2</v>
      </c>
      <c r="D19375">
        <v>1.9767929292929309E-2</v>
      </c>
    </row>
    <row r="19376" spans="1:4" x14ac:dyDescent="0.3">
      <c r="A19376" s="1">
        <v>19374</v>
      </c>
      <c r="B19376">
        <v>0.01</v>
      </c>
      <c r="C19376">
        <v>2.5464933094065601E-2</v>
      </c>
      <c r="D19376">
        <v>1.148821704439352E-2</v>
      </c>
    </row>
    <row r="19377" spans="1:4" x14ac:dyDescent="0.3">
      <c r="A19377" s="1">
        <v>19375</v>
      </c>
      <c r="B19377">
        <v>0.01</v>
      </c>
      <c r="C19377">
        <v>5.0351681689812577E-2</v>
      </c>
      <c r="D19377">
        <v>1.2015930735930739E-2</v>
      </c>
    </row>
    <row r="19378" spans="1:4" x14ac:dyDescent="0.3">
      <c r="A19378" s="1">
        <v>19376</v>
      </c>
      <c r="B19378">
        <v>0.01</v>
      </c>
      <c r="C19378">
        <v>1.7522412691872161E-2</v>
      </c>
      <c r="D19378">
        <v>1.039401960784314E-2</v>
      </c>
    </row>
    <row r="19379" spans="1:4" x14ac:dyDescent="0.3">
      <c r="A19379" s="1">
        <v>19377</v>
      </c>
      <c r="B19379">
        <v>0.01</v>
      </c>
      <c r="C19379">
        <v>4.1228618564307019E-2</v>
      </c>
      <c r="D19379">
        <v>1.004444444444445E-2</v>
      </c>
    </row>
    <row r="19380" spans="1:4" x14ac:dyDescent="0.3">
      <c r="A19380" s="1">
        <v>19378</v>
      </c>
      <c r="B19380">
        <v>0.08</v>
      </c>
      <c r="C19380">
        <v>4.6156379694560837E-2</v>
      </c>
      <c r="D19380">
        <v>7.8394250770729146E-2</v>
      </c>
    </row>
    <row r="19381" spans="1:4" x14ac:dyDescent="0.3">
      <c r="A19381" s="1">
        <v>19379</v>
      </c>
      <c r="B19381">
        <v>0.04</v>
      </c>
      <c r="C19381">
        <v>4.1773117969340627E-2</v>
      </c>
      <c r="D19381">
        <v>4.0353012820512853E-2</v>
      </c>
    </row>
    <row r="19382" spans="1:4" x14ac:dyDescent="0.3">
      <c r="A19382" s="1">
        <v>19380</v>
      </c>
      <c r="B19382">
        <v>0.02</v>
      </c>
      <c r="C19382">
        <v>1.1452289970134449E-2</v>
      </c>
      <c r="D19382">
        <v>1.6942084100539989E-2</v>
      </c>
    </row>
    <row r="19383" spans="1:4" x14ac:dyDescent="0.3">
      <c r="A19383" s="1">
        <v>19381</v>
      </c>
      <c r="B19383">
        <v>0.03</v>
      </c>
      <c r="C19383">
        <v>2.824540529627801E-2</v>
      </c>
      <c r="D19383">
        <v>2.999999999999995E-2</v>
      </c>
    </row>
    <row r="19384" spans="1:4" x14ac:dyDescent="0.3">
      <c r="A19384" s="1">
        <v>19382</v>
      </c>
      <c r="B19384">
        <v>0.03</v>
      </c>
      <c r="C19384">
        <v>4.5459622740237911E-2</v>
      </c>
      <c r="D19384">
        <v>3.0077777777777731E-2</v>
      </c>
    </row>
    <row r="19385" spans="1:4" x14ac:dyDescent="0.3">
      <c r="A19385" s="1">
        <v>19383</v>
      </c>
      <c r="B19385">
        <v>0.05</v>
      </c>
      <c r="C19385">
        <v>4.2116964420130062E-2</v>
      </c>
      <c r="D19385">
        <v>5.0869350649350581E-2</v>
      </c>
    </row>
    <row r="19386" spans="1:4" x14ac:dyDescent="0.3">
      <c r="A19386" s="1">
        <v>19384</v>
      </c>
      <c r="B19386">
        <v>0.02</v>
      </c>
      <c r="C19386">
        <v>6.3206428080369156E-3</v>
      </c>
      <c r="D19386">
        <v>2.0067864357864371E-2</v>
      </c>
    </row>
    <row r="19387" spans="1:4" x14ac:dyDescent="0.3">
      <c r="A19387" s="1">
        <v>19385</v>
      </c>
      <c r="B19387">
        <v>7.0000000000000007E-2</v>
      </c>
      <c r="C19387">
        <v>5.9333134209344718E-2</v>
      </c>
      <c r="D19387">
        <v>7.0022222222222416E-2</v>
      </c>
    </row>
    <row r="19388" spans="1:4" x14ac:dyDescent="0.3">
      <c r="A19388" s="1">
        <v>19386</v>
      </c>
      <c r="B19388">
        <v>0.05</v>
      </c>
      <c r="C19388">
        <v>4.1407885989747137E-2</v>
      </c>
      <c r="D19388">
        <v>4.234550685855254E-2</v>
      </c>
    </row>
    <row r="19389" spans="1:4" x14ac:dyDescent="0.3">
      <c r="A19389" s="1">
        <v>19387</v>
      </c>
      <c r="B19389">
        <v>0.08</v>
      </c>
      <c r="C19389">
        <v>5.1448295373153777E-2</v>
      </c>
      <c r="D19389">
        <v>7.9990476190476251E-2</v>
      </c>
    </row>
    <row r="19390" spans="1:4" x14ac:dyDescent="0.3">
      <c r="A19390" s="1">
        <v>19388</v>
      </c>
      <c r="B19390">
        <v>0.01</v>
      </c>
      <c r="C19390">
        <v>1.450665527789184E-2</v>
      </c>
      <c r="D19390">
        <v>1.0000000000000059E-2</v>
      </c>
    </row>
    <row r="19391" spans="1:4" x14ac:dyDescent="0.3">
      <c r="A19391" s="1">
        <v>19389</v>
      </c>
      <c r="B19391">
        <v>0.06</v>
      </c>
      <c r="C19391">
        <v>3.9735411727364438E-2</v>
      </c>
      <c r="D19391">
        <v>5.9999999999999901E-2</v>
      </c>
    </row>
    <row r="19392" spans="1:4" x14ac:dyDescent="0.3">
      <c r="A19392" s="1">
        <v>19390</v>
      </c>
      <c r="B19392">
        <v>0</v>
      </c>
      <c r="C19392">
        <v>2.1684380285630429E-2</v>
      </c>
      <c r="D19392">
        <v>3.4562408180055238E-4</v>
      </c>
    </row>
    <row r="19393" spans="1:4" x14ac:dyDescent="0.3">
      <c r="A19393" s="1">
        <v>19391</v>
      </c>
      <c r="B19393">
        <v>7.0000000000000007E-2</v>
      </c>
      <c r="C19393">
        <v>5.1646591979900902E-2</v>
      </c>
      <c r="D19393">
        <v>6.688142706966238E-2</v>
      </c>
    </row>
    <row r="19394" spans="1:4" x14ac:dyDescent="0.3">
      <c r="A19394" s="1">
        <v>19392</v>
      </c>
      <c r="B19394">
        <v>0.01</v>
      </c>
      <c r="C19394">
        <v>3.7888600643724298E-2</v>
      </c>
      <c r="D19394">
        <v>1.0000000000000011E-2</v>
      </c>
    </row>
    <row r="19395" spans="1:4" x14ac:dyDescent="0.3">
      <c r="A19395" s="1">
        <v>19393</v>
      </c>
      <c r="B19395">
        <v>0.06</v>
      </c>
      <c r="C19395">
        <v>4.6376692213073147E-2</v>
      </c>
      <c r="D19395">
        <v>6.0030098039215579E-2</v>
      </c>
    </row>
    <row r="19396" spans="1:4" x14ac:dyDescent="0.3">
      <c r="A19396" s="1">
        <v>19394</v>
      </c>
      <c r="B19396">
        <v>0.01</v>
      </c>
      <c r="C19396">
        <v>1.8626571481855671E-2</v>
      </c>
      <c r="D19396">
        <v>0.01</v>
      </c>
    </row>
    <row r="19397" spans="1:4" x14ac:dyDescent="0.3">
      <c r="A19397" s="1">
        <v>19395</v>
      </c>
      <c r="B19397">
        <v>0.02</v>
      </c>
      <c r="C19397">
        <v>1.875071610451776E-2</v>
      </c>
      <c r="D19397">
        <v>1.9752380952380969E-2</v>
      </c>
    </row>
    <row r="19398" spans="1:4" x14ac:dyDescent="0.3">
      <c r="A19398" s="1">
        <v>19396</v>
      </c>
      <c r="B19398">
        <v>0.03</v>
      </c>
      <c r="C19398">
        <v>1.232276054293184E-2</v>
      </c>
      <c r="D19398">
        <v>2.999999999999995E-2</v>
      </c>
    </row>
    <row r="19399" spans="1:4" x14ac:dyDescent="0.3">
      <c r="A19399" s="1">
        <v>19397</v>
      </c>
      <c r="B19399">
        <v>0.05</v>
      </c>
      <c r="C19399">
        <v>3.5957863158659391E-2</v>
      </c>
      <c r="D19399">
        <v>4.9575592055003739E-2</v>
      </c>
    </row>
    <row r="19400" spans="1:4" x14ac:dyDescent="0.3">
      <c r="A19400" s="1">
        <v>19398</v>
      </c>
      <c r="B19400">
        <v>0.01</v>
      </c>
      <c r="C19400">
        <v>9.4468137063613566E-3</v>
      </c>
      <c r="D19400">
        <v>1.007222222222226E-2</v>
      </c>
    </row>
    <row r="19401" spans="1:4" x14ac:dyDescent="0.3">
      <c r="A19401" s="1">
        <v>19399</v>
      </c>
      <c r="B19401">
        <v>0.02</v>
      </c>
      <c r="C19401">
        <v>8.5138214561029657E-3</v>
      </c>
      <c r="D19401">
        <v>1.994107142857144E-2</v>
      </c>
    </row>
    <row r="19402" spans="1:4" x14ac:dyDescent="0.3">
      <c r="A19402" s="1">
        <v>19400</v>
      </c>
      <c r="B19402">
        <v>0.04</v>
      </c>
      <c r="C19402">
        <v>3.4597241082481557E-2</v>
      </c>
      <c r="D19402">
        <v>4.003611111111114E-2</v>
      </c>
    </row>
    <row r="19403" spans="1:4" x14ac:dyDescent="0.3">
      <c r="A19403" s="1">
        <v>19401</v>
      </c>
      <c r="B19403">
        <v>0.01</v>
      </c>
      <c r="C19403">
        <v>1.653038910652008E-2</v>
      </c>
      <c r="D19403">
        <v>1.0007692307692349E-2</v>
      </c>
    </row>
    <row r="19404" spans="1:4" x14ac:dyDescent="0.3">
      <c r="A19404" s="1">
        <v>19402</v>
      </c>
      <c r="B19404">
        <v>0.01</v>
      </c>
      <c r="C19404">
        <v>2.0667860122158221E-2</v>
      </c>
      <c r="D19404">
        <v>1.5789177489177499E-2</v>
      </c>
    </row>
    <row r="19405" spans="1:4" x14ac:dyDescent="0.3">
      <c r="A19405" s="1">
        <v>19403</v>
      </c>
      <c r="B19405">
        <v>0.01</v>
      </c>
      <c r="C19405">
        <v>3.7177492169422323E-2</v>
      </c>
      <c r="D19405">
        <v>1.5716587341537028E-2</v>
      </c>
    </row>
    <row r="19406" spans="1:4" x14ac:dyDescent="0.3">
      <c r="A19406" s="1">
        <v>19404</v>
      </c>
      <c r="B19406">
        <v>0.01</v>
      </c>
      <c r="C19406">
        <v>1.7092327928817309E-2</v>
      </c>
      <c r="D19406">
        <v>1.185066747322166E-2</v>
      </c>
    </row>
    <row r="19407" spans="1:4" x14ac:dyDescent="0.3">
      <c r="A19407" s="1">
        <v>19405</v>
      </c>
      <c r="B19407">
        <v>0.01</v>
      </c>
      <c r="C19407">
        <v>8.6708034318990351E-3</v>
      </c>
      <c r="D19407">
        <v>1.014087301587302E-2</v>
      </c>
    </row>
    <row r="19408" spans="1:4" x14ac:dyDescent="0.3">
      <c r="A19408" s="1">
        <v>19406</v>
      </c>
      <c r="B19408">
        <v>0.01</v>
      </c>
      <c r="C19408">
        <v>1.7093913003102729E-2</v>
      </c>
      <c r="D19408">
        <v>1.014166666666667E-2</v>
      </c>
    </row>
    <row r="19409" spans="1:4" x14ac:dyDescent="0.3">
      <c r="A19409" s="1">
        <v>19407</v>
      </c>
      <c r="B19409">
        <v>0.01</v>
      </c>
      <c r="C19409">
        <v>1.151552588150948E-2</v>
      </c>
      <c r="D19409">
        <v>1.0000000000000059E-2</v>
      </c>
    </row>
    <row r="19410" spans="1:4" x14ac:dyDescent="0.3">
      <c r="A19410" s="1">
        <v>19408</v>
      </c>
      <c r="B19410">
        <v>0.03</v>
      </c>
      <c r="C19410">
        <v>1.8853198380921431E-2</v>
      </c>
      <c r="D19410">
        <v>2.4668148803810571E-2</v>
      </c>
    </row>
    <row r="19411" spans="1:4" x14ac:dyDescent="0.3">
      <c r="A19411" s="1">
        <v>19409</v>
      </c>
      <c r="B19411">
        <v>0.02</v>
      </c>
      <c r="C19411">
        <v>6.7186580617080724E-3</v>
      </c>
      <c r="D19411">
        <v>1.9913553113553129E-2</v>
      </c>
    </row>
    <row r="19412" spans="1:4" x14ac:dyDescent="0.3">
      <c r="A19412" s="1">
        <v>19410</v>
      </c>
      <c r="B19412">
        <v>0.08</v>
      </c>
      <c r="C19412">
        <v>4.7232545402471522E-2</v>
      </c>
      <c r="D19412">
        <v>7.847647385294447E-2</v>
      </c>
    </row>
    <row r="19413" spans="1:4" x14ac:dyDescent="0.3">
      <c r="A19413" s="1">
        <v>19411</v>
      </c>
      <c r="B19413">
        <v>0.02</v>
      </c>
      <c r="C19413">
        <v>3.8300704319936513E-2</v>
      </c>
      <c r="D19413">
        <v>2.0023522631049739E-2</v>
      </c>
    </row>
    <row r="19414" spans="1:4" x14ac:dyDescent="0.3">
      <c r="A19414" s="1">
        <v>19412</v>
      </c>
      <c r="B19414">
        <v>0.03</v>
      </c>
      <c r="C19414">
        <v>1.2429049749785179E-2</v>
      </c>
      <c r="D19414">
        <v>2.9969999999999958E-2</v>
      </c>
    </row>
    <row r="19415" spans="1:4" x14ac:dyDescent="0.3">
      <c r="A19415" s="1">
        <v>19413</v>
      </c>
      <c r="B19415">
        <v>0.05</v>
      </c>
      <c r="C19415">
        <v>3.7641980321380927E-2</v>
      </c>
      <c r="D19415">
        <v>5.1071111169532203E-2</v>
      </c>
    </row>
    <row r="19416" spans="1:4" x14ac:dyDescent="0.3">
      <c r="A19416" s="1">
        <v>19414</v>
      </c>
      <c r="B19416">
        <v>0.02</v>
      </c>
      <c r="C19416">
        <v>3.466027429574501E-2</v>
      </c>
      <c r="D19416">
        <v>1.3881637504652209E-2</v>
      </c>
    </row>
    <row r="19417" spans="1:4" x14ac:dyDescent="0.3">
      <c r="A19417" s="1">
        <v>19415</v>
      </c>
      <c r="B19417">
        <v>0.06</v>
      </c>
      <c r="C19417">
        <v>2.4012721411511381E-2</v>
      </c>
      <c r="D19417">
        <v>5.9728234126984053E-2</v>
      </c>
    </row>
    <row r="19418" spans="1:4" x14ac:dyDescent="0.3">
      <c r="A19418" s="1">
        <v>19416</v>
      </c>
      <c r="B19418">
        <v>0.03</v>
      </c>
      <c r="C19418">
        <v>6.2114071872238219E-3</v>
      </c>
      <c r="D19418">
        <v>2.988423842024843E-2</v>
      </c>
    </row>
    <row r="19419" spans="1:4" x14ac:dyDescent="0.3">
      <c r="A19419" s="1">
        <v>19417</v>
      </c>
      <c r="B19419">
        <v>0.04</v>
      </c>
      <c r="C19419">
        <v>3.5394680462015889E-2</v>
      </c>
      <c r="D19419">
        <v>4.3794764814219143E-2</v>
      </c>
    </row>
    <row r="19420" spans="1:4" x14ac:dyDescent="0.3">
      <c r="A19420" s="1">
        <v>19418</v>
      </c>
      <c r="B19420">
        <v>0.05</v>
      </c>
      <c r="C19420">
        <v>4.214485732147423E-2</v>
      </c>
      <c r="D19420">
        <v>5.0006349206349138E-2</v>
      </c>
    </row>
    <row r="19421" spans="1:4" x14ac:dyDescent="0.3">
      <c r="A19421" s="1">
        <v>19419</v>
      </c>
      <c r="B19421">
        <v>0.01</v>
      </c>
      <c r="C19421">
        <v>1.8022890475034289E-2</v>
      </c>
      <c r="D19421">
        <v>1.008752811515971E-2</v>
      </c>
    </row>
    <row r="19422" spans="1:4" x14ac:dyDescent="0.3">
      <c r="A19422" s="1">
        <v>19420</v>
      </c>
      <c r="B19422">
        <v>0.01</v>
      </c>
      <c r="C19422">
        <v>1.4696773608092521E-2</v>
      </c>
      <c r="D19422">
        <v>1.000000000000004E-2</v>
      </c>
    </row>
    <row r="19423" spans="1:4" x14ac:dyDescent="0.3">
      <c r="A19423" s="1">
        <v>19421</v>
      </c>
      <c r="B19423">
        <v>0.01</v>
      </c>
      <c r="C19423">
        <v>1.5216579636637679E-2</v>
      </c>
      <c r="D19423">
        <v>1.0000000000000059E-2</v>
      </c>
    </row>
    <row r="19424" spans="1:4" x14ac:dyDescent="0.3">
      <c r="A19424" s="1">
        <v>19422</v>
      </c>
      <c r="B19424">
        <v>0.04</v>
      </c>
      <c r="C19424">
        <v>3.0285959505471631E-2</v>
      </c>
      <c r="D19424">
        <v>4.0000000000000029E-2</v>
      </c>
    </row>
    <row r="19425" spans="1:4" x14ac:dyDescent="0.3">
      <c r="A19425" s="1">
        <v>19423</v>
      </c>
      <c r="B19425">
        <v>0.02</v>
      </c>
      <c r="C19425">
        <v>9.2754777755013063E-3</v>
      </c>
      <c r="D19425">
        <v>2.4850965728047091E-2</v>
      </c>
    </row>
    <row r="19426" spans="1:4" x14ac:dyDescent="0.3">
      <c r="A19426" s="1">
        <v>19424</v>
      </c>
      <c r="B19426">
        <v>0.06</v>
      </c>
      <c r="C19426">
        <v>3.5575405541002067E-2</v>
      </c>
      <c r="D19426">
        <v>6.1458718781218752E-2</v>
      </c>
    </row>
    <row r="19427" spans="1:4" x14ac:dyDescent="0.3">
      <c r="A19427" s="1">
        <v>19425</v>
      </c>
      <c r="B19427">
        <v>0.06</v>
      </c>
      <c r="C19427">
        <v>4.9511658130702248E-2</v>
      </c>
      <c r="D19427">
        <v>5.9999999999999901E-2</v>
      </c>
    </row>
    <row r="19428" spans="1:4" x14ac:dyDescent="0.3">
      <c r="A19428" s="1">
        <v>19426</v>
      </c>
      <c r="B19428">
        <v>0.03</v>
      </c>
      <c r="C19428">
        <v>1.474996758106244E-2</v>
      </c>
      <c r="D19428">
        <v>2.722493875315618E-2</v>
      </c>
    </row>
    <row r="19429" spans="1:4" x14ac:dyDescent="0.3">
      <c r="A19429" s="1">
        <v>19427</v>
      </c>
      <c r="B19429">
        <v>0.01</v>
      </c>
      <c r="C19429">
        <v>2.784495170263215E-2</v>
      </c>
      <c r="D19429">
        <v>0.01</v>
      </c>
    </row>
    <row r="19430" spans="1:4" x14ac:dyDescent="0.3">
      <c r="A19430" s="1">
        <v>19428</v>
      </c>
      <c r="B19430">
        <v>0.02</v>
      </c>
      <c r="C19430">
        <v>3.2734053525442508E-2</v>
      </c>
      <c r="D19430">
        <v>1.897625184241284E-2</v>
      </c>
    </row>
    <row r="19431" spans="1:4" x14ac:dyDescent="0.3">
      <c r="A19431" s="1">
        <v>19429</v>
      </c>
      <c r="B19431">
        <v>0.03</v>
      </c>
      <c r="C19431">
        <v>2.839451901002274E-2</v>
      </c>
      <c r="D19431">
        <v>3.392229843256158E-2</v>
      </c>
    </row>
    <row r="19432" spans="1:4" x14ac:dyDescent="0.3">
      <c r="A19432" s="1">
        <v>19430</v>
      </c>
      <c r="B19432">
        <v>0.01</v>
      </c>
      <c r="C19432">
        <v>2.766536147058864E-2</v>
      </c>
      <c r="D19432">
        <v>1.080250000000001E-2</v>
      </c>
    </row>
    <row r="19433" spans="1:4" x14ac:dyDescent="0.3">
      <c r="A19433" s="1">
        <v>19431</v>
      </c>
      <c r="B19433">
        <v>7.0000000000000007E-2</v>
      </c>
      <c r="C19433">
        <v>5.5001882851672512E-2</v>
      </c>
      <c r="D19433">
        <v>7.024355921855939E-2</v>
      </c>
    </row>
    <row r="19434" spans="1:4" x14ac:dyDescent="0.3">
      <c r="A19434" s="1">
        <v>19432</v>
      </c>
      <c r="B19434">
        <v>0</v>
      </c>
      <c r="C19434">
        <v>2.647402124572968E-2</v>
      </c>
      <c r="D19434">
        <v>3.3832282913165272E-4</v>
      </c>
    </row>
    <row r="19435" spans="1:4" x14ac:dyDescent="0.3">
      <c r="A19435" s="1">
        <v>19433</v>
      </c>
      <c r="B19435">
        <v>0.04</v>
      </c>
      <c r="C19435">
        <v>2.2314429707243229E-2</v>
      </c>
      <c r="D19435">
        <v>3.9950979020979049E-2</v>
      </c>
    </row>
    <row r="19436" spans="1:4" x14ac:dyDescent="0.3">
      <c r="A19436" s="1">
        <v>19434</v>
      </c>
      <c r="B19436">
        <v>0.08</v>
      </c>
      <c r="C19436">
        <v>3.7415147266689777E-2</v>
      </c>
      <c r="D19436">
        <v>7.9703068912511693E-2</v>
      </c>
    </row>
    <row r="19437" spans="1:4" x14ac:dyDescent="0.3">
      <c r="A19437" s="1">
        <v>19435</v>
      </c>
      <c r="B19437">
        <v>0.01</v>
      </c>
      <c r="C19437">
        <v>8.6886666657776807E-3</v>
      </c>
      <c r="D19437">
        <v>1.000000000000007E-2</v>
      </c>
    </row>
    <row r="19438" spans="1:4" x14ac:dyDescent="0.3">
      <c r="A19438" s="1">
        <v>19436</v>
      </c>
      <c r="B19438">
        <v>0.01</v>
      </c>
      <c r="C19438">
        <v>1.113526743704682E-2</v>
      </c>
      <c r="D19438">
        <v>0.01</v>
      </c>
    </row>
    <row r="19439" spans="1:4" x14ac:dyDescent="0.3">
      <c r="A19439" s="1">
        <v>19437</v>
      </c>
      <c r="B19439">
        <v>0.04</v>
      </c>
      <c r="C19439">
        <v>3.4058556510805062E-2</v>
      </c>
      <c r="D19439">
        <v>4.5508822571477363E-2</v>
      </c>
    </row>
    <row r="19440" spans="1:4" x14ac:dyDescent="0.3">
      <c r="A19440" s="1">
        <v>19438</v>
      </c>
      <c r="B19440">
        <v>0.01</v>
      </c>
      <c r="C19440">
        <v>1.213888545838343E-3</v>
      </c>
      <c r="D19440">
        <v>1.0243849681020741E-2</v>
      </c>
    </row>
    <row r="19441" spans="1:4" x14ac:dyDescent="0.3">
      <c r="A19441" s="1">
        <v>19439</v>
      </c>
      <c r="B19441">
        <v>0.04</v>
      </c>
      <c r="C19441">
        <v>3.821574845844182E-2</v>
      </c>
      <c r="D19441">
        <v>4.0000000000000029E-2</v>
      </c>
    </row>
    <row r="19442" spans="1:4" x14ac:dyDescent="0.3">
      <c r="A19442" s="1">
        <v>19440</v>
      </c>
      <c r="B19442">
        <v>0.03</v>
      </c>
      <c r="C19442">
        <v>2.63013565787182E-2</v>
      </c>
      <c r="D19442">
        <v>3.068807998374171E-2</v>
      </c>
    </row>
    <row r="19443" spans="1:4" x14ac:dyDescent="0.3">
      <c r="A19443" s="1">
        <v>19441</v>
      </c>
      <c r="B19443">
        <v>0.01</v>
      </c>
      <c r="C19443">
        <v>2.723041856328429E-2</v>
      </c>
      <c r="D19443">
        <v>1.000000000000008E-2</v>
      </c>
    </row>
    <row r="19444" spans="1:4" x14ac:dyDescent="0.3">
      <c r="A19444" s="1">
        <v>19442</v>
      </c>
      <c r="B19444">
        <v>0.01</v>
      </c>
      <c r="C19444">
        <v>1.0042849908274089E-2</v>
      </c>
      <c r="D19444">
        <v>1.0238571428571441E-2</v>
      </c>
    </row>
    <row r="19445" spans="1:4" x14ac:dyDescent="0.3">
      <c r="A19445" s="1">
        <v>19443</v>
      </c>
      <c r="B19445">
        <v>0.03</v>
      </c>
      <c r="C19445">
        <v>1.480299864844885E-2</v>
      </c>
      <c r="D19445">
        <v>2.7876570096570071E-2</v>
      </c>
    </row>
    <row r="19446" spans="1:4" x14ac:dyDescent="0.3">
      <c r="A19446" s="1">
        <v>19444</v>
      </c>
      <c r="B19446">
        <v>0.01</v>
      </c>
      <c r="C19446">
        <v>-4.3323743480991614E-3</v>
      </c>
      <c r="D19446">
        <v>1.0000000000000011E-2</v>
      </c>
    </row>
    <row r="19447" spans="1:4" x14ac:dyDescent="0.3">
      <c r="A19447" s="1">
        <v>19445</v>
      </c>
      <c r="B19447">
        <v>0.01</v>
      </c>
      <c r="C19447">
        <v>2.3351522112581489E-2</v>
      </c>
      <c r="D19447">
        <v>1.0066666666666691E-2</v>
      </c>
    </row>
    <row r="19448" spans="1:4" x14ac:dyDescent="0.3">
      <c r="A19448" s="1">
        <v>19446</v>
      </c>
      <c r="B19448">
        <v>0.05</v>
      </c>
      <c r="C19448">
        <v>3.5995341130811383E-2</v>
      </c>
      <c r="D19448">
        <v>4.9606928115743819E-2</v>
      </c>
    </row>
    <row r="19449" spans="1:4" x14ac:dyDescent="0.3">
      <c r="A19449" s="1">
        <v>19447</v>
      </c>
      <c r="B19449">
        <v>0.02</v>
      </c>
      <c r="C19449">
        <v>3.0819632080923091E-2</v>
      </c>
      <c r="D19449">
        <v>1.990587301587303E-2</v>
      </c>
    </row>
    <row r="19450" spans="1:4" x14ac:dyDescent="0.3">
      <c r="A19450" s="1">
        <v>19448</v>
      </c>
      <c r="B19450">
        <v>0.02</v>
      </c>
      <c r="C19450">
        <v>1.988780836542146E-2</v>
      </c>
      <c r="D19450">
        <v>2.0374574175824191E-2</v>
      </c>
    </row>
    <row r="19451" spans="1:4" x14ac:dyDescent="0.3">
      <c r="A19451" s="1">
        <v>19449</v>
      </c>
      <c r="B19451">
        <v>0.03</v>
      </c>
      <c r="C19451">
        <v>2.6883215516703009E-2</v>
      </c>
      <c r="D19451">
        <v>2.999999999999995E-2</v>
      </c>
    </row>
    <row r="19452" spans="1:4" x14ac:dyDescent="0.3">
      <c r="A19452" s="1">
        <v>19450</v>
      </c>
      <c r="B19452">
        <v>0.03</v>
      </c>
      <c r="C19452">
        <v>4.1581064114722073E-2</v>
      </c>
      <c r="D19452">
        <v>3.9957282913165297E-2</v>
      </c>
    </row>
    <row r="19453" spans="1:4" x14ac:dyDescent="0.3">
      <c r="A19453" s="1">
        <v>19451</v>
      </c>
      <c r="B19453">
        <v>0.02</v>
      </c>
      <c r="C19453">
        <v>3.2084508666963711E-2</v>
      </c>
      <c r="D19453">
        <v>1.991628593628595E-2</v>
      </c>
    </row>
    <row r="19454" spans="1:4" x14ac:dyDescent="0.3">
      <c r="A19454" s="1">
        <v>19452</v>
      </c>
      <c r="B19454">
        <v>0.03</v>
      </c>
      <c r="C19454">
        <v>3.1705094920089792E-2</v>
      </c>
      <c r="D19454">
        <v>2.999999999999995E-2</v>
      </c>
    </row>
    <row r="19455" spans="1:4" x14ac:dyDescent="0.3">
      <c r="A19455" s="1">
        <v>19453</v>
      </c>
      <c r="B19455">
        <v>0.01</v>
      </c>
      <c r="C19455">
        <v>-4.4919652372910346E-3</v>
      </c>
      <c r="D19455">
        <v>0.01</v>
      </c>
    </row>
    <row r="19456" spans="1:4" x14ac:dyDescent="0.3">
      <c r="A19456" s="1">
        <v>19454</v>
      </c>
      <c r="B19456">
        <v>0.05</v>
      </c>
      <c r="C19456">
        <v>4.0769534396626367E-2</v>
      </c>
      <c r="D19456">
        <v>4.999999999999994E-2</v>
      </c>
    </row>
    <row r="19457" spans="1:4" x14ac:dyDescent="0.3">
      <c r="A19457" s="1">
        <v>19455</v>
      </c>
      <c r="B19457">
        <v>7.0000000000000007E-2</v>
      </c>
      <c r="C19457">
        <v>4.9749437357756908E-2</v>
      </c>
      <c r="D19457">
        <v>7.0042857142857337E-2</v>
      </c>
    </row>
    <row r="19458" spans="1:4" x14ac:dyDescent="0.3">
      <c r="A19458" s="1">
        <v>19456</v>
      </c>
      <c r="B19458">
        <v>7.0000000000000007E-2</v>
      </c>
      <c r="C19458">
        <v>4.1019759772915033E-2</v>
      </c>
      <c r="D19458">
        <v>6.9344555167055261E-2</v>
      </c>
    </row>
    <row r="19459" spans="1:4" x14ac:dyDescent="0.3">
      <c r="A19459" s="1">
        <v>19457</v>
      </c>
      <c r="B19459">
        <v>7.0000000000000007E-2</v>
      </c>
      <c r="C19459">
        <v>2.5057449932806449E-2</v>
      </c>
      <c r="D19459">
        <v>6.9198687580647525E-2</v>
      </c>
    </row>
    <row r="19460" spans="1:4" x14ac:dyDescent="0.3">
      <c r="A19460" s="1">
        <v>19458</v>
      </c>
      <c r="B19460">
        <v>0.03</v>
      </c>
      <c r="C19460">
        <v>2.1920374266953591E-2</v>
      </c>
      <c r="D19460">
        <v>3.0012499999999949E-2</v>
      </c>
    </row>
    <row r="19461" spans="1:4" x14ac:dyDescent="0.3">
      <c r="A19461" s="1">
        <v>19459</v>
      </c>
      <c r="B19461">
        <v>7.0000000000000007E-2</v>
      </c>
      <c r="C19461">
        <v>4.3072095340181971E-2</v>
      </c>
      <c r="D19461">
        <v>6.9858186017628804E-2</v>
      </c>
    </row>
    <row r="19462" spans="1:4" x14ac:dyDescent="0.3">
      <c r="A19462" s="1">
        <v>19460</v>
      </c>
      <c r="B19462">
        <v>0.04</v>
      </c>
      <c r="C19462">
        <v>3.3570931345714712E-2</v>
      </c>
      <c r="D19462">
        <v>3.9979807692307717E-2</v>
      </c>
    </row>
    <row r="19463" spans="1:4" x14ac:dyDescent="0.3">
      <c r="A19463" s="1">
        <v>19461</v>
      </c>
      <c r="B19463">
        <v>0.01</v>
      </c>
      <c r="C19463">
        <v>3.9313139831523632E-2</v>
      </c>
      <c r="D19463">
        <v>1.0577869325806641E-2</v>
      </c>
    </row>
    <row r="19464" spans="1:4" x14ac:dyDescent="0.3">
      <c r="A19464" s="1">
        <v>19462</v>
      </c>
      <c r="B19464">
        <v>0.02</v>
      </c>
      <c r="C19464">
        <v>7.3075015464439952E-3</v>
      </c>
      <c r="D19464">
        <v>1.7012489487636551E-2</v>
      </c>
    </row>
    <row r="19465" spans="1:4" x14ac:dyDescent="0.3">
      <c r="A19465" s="1">
        <v>19463</v>
      </c>
      <c r="B19465">
        <v>0.04</v>
      </c>
      <c r="C19465">
        <v>2.7970253724358029E-2</v>
      </c>
      <c r="D19465">
        <v>3.6467017345399713E-2</v>
      </c>
    </row>
    <row r="19466" spans="1:4" x14ac:dyDescent="0.3">
      <c r="A19466" s="1">
        <v>19464</v>
      </c>
      <c r="B19466">
        <v>7.0000000000000007E-2</v>
      </c>
      <c r="C19466">
        <v>4.5318695991300638E-2</v>
      </c>
      <c r="D19466">
        <v>6.9936904761904839E-2</v>
      </c>
    </row>
    <row r="19467" spans="1:4" x14ac:dyDescent="0.3">
      <c r="A19467" s="1">
        <v>19465</v>
      </c>
      <c r="B19467">
        <v>0.01</v>
      </c>
      <c r="C19467">
        <v>1.278925543565361E-2</v>
      </c>
      <c r="D19467">
        <v>1.000000000000009E-2</v>
      </c>
    </row>
    <row r="19468" spans="1:4" x14ac:dyDescent="0.3">
      <c r="A19468" s="1">
        <v>19466</v>
      </c>
      <c r="B19468">
        <v>0.05</v>
      </c>
      <c r="C19468">
        <v>4.2012481444406509E-2</v>
      </c>
      <c r="D19468">
        <v>5.0019999999999933E-2</v>
      </c>
    </row>
    <row r="19469" spans="1:4" x14ac:dyDescent="0.3">
      <c r="A19469" s="1">
        <v>19467</v>
      </c>
      <c r="B19469">
        <v>0.01</v>
      </c>
      <c r="C19469">
        <v>9.0788686577780719E-3</v>
      </c>
      <c r="D19469">
        <v>1.010186813186814E-2</v>
      </c>
    </row>
    <row r="19470" spans="1:4" x14ac:dyDescent="0.3">
      <c r="A19470" s="1">
        <v>19468</v>
      </c>
      <c r="B19470">
        <v>0.01</v>
      </c>
      <c r="C19470">
        <v>1.499967843436327E-2</v>
      </c>
      <c r="D19470">
        <v>1.214247690175322E-2</v>
      </c>
    </row>
    <row r="19471" spans="1:4" x14ac:dyDescent="0.3">
      <c r="A19471" s="1">
        <v>19469</v>
      </c>
      <c r="B19471">
        <v>0.03</v>
      </c>
      <c r="C19471">
        <v>2.9007237313075029E-2</v>
      </c>
      <c r="D19471">
        <v>3.0122601842601789E-2</v>
      </c>
    </row>
    <row r="19472" spans="1:4" x14ac:dyDescent="0.3">
      <c r="A19472" s="1">
        <v>19470</v>
      </c>
      <c r="B19472">
        <v>0.01</v>
      </c>
      <c r="C19472">
        <v>1.748796506235191E-2</v>
      </c>
      <c r="D19472">
        <v>1.000714285714295E-2</v>
      </c>
    </row>
    <row r="19473" spans="1:4" x14ac:dyDescent="0.3">
      <c r="A19473" s="1">
        <v>19471</v>
      </c>
      <c r="B19473">
        <v>0.01</v>
      </c>
      <c r="C19473">
        <v>2.2468537923950978E-2</v>
      </c>
      <c r="D19473">
        <v>1.313092521169921E-2</v>
      </c>
    </row>
    <row r="19474" spans="1:4" x14ac:dyDescent="0.3">
      <c r="A19474" s="1">
        <v>19472</v>
      </c>
      <c r="B19474">
        <v>0.01</v>
      </c>
      <c r="C19474">
        <v>1.9414004548873341E-2</v>
      </c>
      <c r="D19474">
        <v>1.468168026418026E-2</v>
      </c>
    </row>
    <row r="19475" spans="1:4" x14ac:dyDescent="0.3">
      <c r="A19475" s="1">
        <v>19473</v>
      </c>
      <c r="B19475">
        <v>0.03</v>
      </c>
      <c r="C19475">
        <v>5.0262908651713407E-2</v>
      </c>
      <c r="D19475">
        <v>3.003333333333328E-2</v>
      </c>
    </row>
    <row r="19476" spans="1:4" x14ac:dyDescent="0.3">
      <c r="A19476" s="1">
        <v>19474</v>
      </c>
      <c r="B19476">
        <v>0.01</v>
      </c>
      <c r="C19476">
        <v>5.733893515822458E-3</v>
      </c>
      <c r="D19476">
        <v>1.000000000000003E-2</v>
      </c>
    </row>
    <row r="19477" spans="1:4" x14ac:dyDescent="0.3">
      <c r="A19477" s="1">
        <v>19475</v>
      </c>
      <c r="B19477">
        <v>0.02</v>
      </c>
      <c r="C19477">
        <v>3.0336523884643259E-2</v>
      </c>
      <c r="D19477">
        <v>2.985370399165678E-2</v>
      </c>
    </row>
    <row r="19478" spans="1:4" x14ac:dyDescent="0.3">
      <c r="A19478" s="1">
        <v>19476</v>
      </c>
      <c r="B19478">
        <v>0.05</v>
      </c>
      <c r="C19478">
        <v>4.3103810110758693E-2</v>
      </c>
      <c r="D19478">
        <v>4.9928484848484757E-2</v>
      </c>
    </row>
    <row r="19479" spans="1:4" x14ac:dyDescent="0.3">
      <c r="A19479" s="1">
        <v>19477</v>
      </c>
      <c r="B19479">
        <v>0.04</v>
      </c>
      <c r="C19479">
        <v>4.1306722019021233E-2</v>
      </c>
      <c r="D19479">
        <v>4.0000000000000029E-2</v>
      </c>
    </row>
    <row r="19480" spans="1:4" x14ac:dyDescent="0.3">
      <c r="A19480" s="1">
        <v>19478</v>
      </c>
      <c r="B19480">
        <v>0.01</v>
      </c>
      <c r="C19480">
        <v>3.3009803695766123E-2</v>
      </c>
      <c r="D19480">
        <v>1.000000000000013E-2</v>
      </c>
    </row>
    <row r="19481" spans="1:4" x14ac:dyDescent="0.3">
      <c r="A19481" s="1">
        <v>19479</v>
      </c>
      <c r="B19481">
        <v>0.05</v>
      </c>
      <c r="C19481">
        <v>4.4923090450313473E-2</v>
      </c>
      <c r="D19481">
        <v>4.9999999999999913E-2</v>
      </c>
    </row>
    <row r="19482" spans="1:4" x14ac:dyDescent="0.3">
      <c r="A19482" s="1">
        <v>19480</v>
      </c>
      <c r="B19482">
        <v>0.05</v>
      </c>
      <c r="C19482">
        <v>3.7393192689741367E-2</v>
      </c>
      <c r="D19482">
        <v>4.9922222222222132E-2</v>
      </c>
    </row>
    <row r="19483" spans="1:4" x14ac:dyDescent="0.3">
      <c r="A19483" s="1">
        <v>19481</v>
      </c>
      <c r="B19483">
        <v>0.11</v>
      </c>
      <c r="C19483">
        <v>4.2709186467124349E-2</v>
      </c>
      <c r="D19483">
        <v>0.1086644028181141</v>
      </c>
    </row>
    <row r="19484" spans="1:4" x14ac:dyDescent="0.3">
      <c r="A19484" s="1">
        <v>19482</v>
      </c>
      <c r="B19484">
        <v>0.01</v>
      </c>
      <c r="C19484">
        <v>1.3962885930808411E-2</v>
      </c>
      <c r="D19484">
        <v>1.0921310903149141E-2</v>
      </c>
    </row>
    <row r="19485" spans="1:4" x14ac:dyDescent="0.3">
      <c r="A19485" s="1">
        <v>19483</v>
      </c>
      <c r="B19485">
        <v>0.02</v>
      </c>
      <c r="C19485">
        <v>2.2553636738844141E-2</v>
      </c>
      <c r="D19485">
        <v>2.0025273337773351E-2</v>
      </c>
    </row>
    <row r="19486" spans="1:4" x14ac:dyDescent="0.3">
      <c r="A19486" s="1">
        <v>19484</v>
      </c>
      <c r="B19486">
        <v>0.01</v>
      </c>
      <c r="C19486">
        <v>1.818913432594374E-2</v>
      </c>
      <c r="D19486">
        <v>1.013101190476191E-2</v>
      </c>
    </row>
    <row r="19487" spans="1:4" x14ac:dyDescent="0.3">
      <c r="A19487" s="1">
        <v>19485</v>
      </c>
      <c r="B19487">
        <v>0.01</v>
      </c>
      <c r="C19487">
        <v>1.639450706910953E-2</v>
      </c>
      <c r="D19487">
        <v>1.034996295371296E-2</v>
      </c>
    </row>
    <row r="19488" spans="1:4" x14ac:dyDescent="0.3">
      <c r="A19488" s="1">
        <v>19486</v>
      </c>
      <c r="B19488">
        <v>0.04</v>
      </c>
      <c r="C19488">
        <v>2.7012569147285431E-2</v>
      </c>
      <c r="D19488">
        <v>4.0000000000000029E-2</v>
      </c>
    </row>
    <row r="19489" spans="1:4" x14ac:dyDescent="0.3">
      <c r="A19489" s="1">
        <v>19487</v>
      </c>
      <c r="B19489">
        <v>0.03</v>
      </c>
      <c r="C19489">
        <v>7.6591841973250724E-3</v>
      </c>
      <c r="D19489">
        <v>2.5155728370356852E-2</v>
      </c>
    </row>
    <row r="19490" spans="1:4" x14ac:dyDescent="0.3">
      <c r="A19490" s="1">
        <v>19488</v>
      </c>
      <c r="B19490">
        <v>0.01</v>
      </c>
      <c r="C19490">
        <v>1.6575630649340908E-2</v>
      </c>
      <c r="D19490">
        <v>1.0463355614973271E-2</v>
      </c>
    </row>
    <row r="19491" spans="1:4" x14ac:dyDescent="0.3">
      <c r="A19491" s="1">
        <v>19489</v>
      </c>
      <c r="B19491">
        <v>0.03</v>
      </c>
      <c r="C19491">
        <v>2.7371482771728409E-2</v>
      </c>
      <c r="D19491">
        <v>2.999999999999995E-2</v>
      </c>
    </row>
    <row r="19492" spans="1:4" x14ac:dyDescent="0.3">
      <c r="A19492" s="1">
        <v>19490</v>
      </c>
      <c r="B19492">
        <v>0.06</v>
      </c>
      <c r="C19492">
        <v>4.8431134204750668E-2</v>
      </c>
      <c r="D19492">
        <v>6.0731691919191852E-2</v>
      </c>
    </row>
    <row r="19493" spans="1:4" x14ac:dyDescent="0.3">
      <c r="A19493" s="1">
        <v>19491</v>
      </c>
      <c r="B19493">
        <v>0.01</v>
      </c>
      <c r="C19493">
        <v>1.7211723643721921E-2</v>
      </c>
      <c r="D19493">
        <v>1.0000000000000011E-2</v>
      </c>
    </row>
    <row r="19494" spans="1:4" x14ac:dyDescent="0.3">
      <c r="A19494" s="1">
        <v>19492</v>
      </c>
      <c r="B19494">
        <v>0.01</v>
      </c>
      <c r="C19494">
        <v>8.8165567804240064E-3</v>
      </c>
      <c r="D19494">
        <v>1.0000000000000019E-2</v>
      </c>
    </row>
    <row r="19495" spans="1:4" x14ac:dyDescent="0.3">
      <c r="A19495" s="1">
        <v>19493</v>
      </c>
      <c r="B19495">
        <v>7.0000000000000007E-2</v>
      </c>
      <c r="C19495">
        <v>5.0982488634692222E-2</v>
      </c>
      <c r="D19495">
        <v>6.7509506375977038E-2</v>
      </c>
    </row>
    <row r="19496" spans="1:4" x14ac:dyDescent="0.3">
      <c r="A19496" s="1">
        <v>19494</v>
      </c>
      <c r="B19496">
        <v>0.04</v>
      </c>
      <c r="C19496">
        <v>3.6404242415472153E-2</v>
      </c>
      <c r="D19496">
        <v>4.4348475465882622E-2</v>
      </c>
    </row>
    <row r="19497" spans="1:4" x14ac:dyDescent="0.3">
      <c r="A19497" s="1">
        <v>19495</v>
      </c>
      <c r="B19497">
        <v>0.01</v>
      </c>
      <c r="C19497">
        <v>1.2262232169593379E-3</v>
      </c>
      <c r="D19497">
        <v>1.001111111111112E-2</v>
      </c>
    </row>
    <row r="19498" spans="1:4" x14ac:dyDescent="0.3">
      <c r="A19498" s="1">
        <v>19496</v>
      </c>
      <c r="B19498">
        <v>0.01</v>
      </c>
      <c r="C19498">
        <v>4.7980024334203647E-3</v>
      </c>
      <c r="D19498">
        <v>1.000000000000003E-2</v>
      </c>
    </row>
    <row r="19499" spans="1:4" x14ac:dyDescent="0.3">
      <c r="A19499" s="1">
        <v>19497</v>
      </c>
      <c r="B19499">
        <v>0.01</v>
      </c>
      <c r="C19499">
        <v>2.1214752858954841E-2</v>
      </c>
      <c r="D19499">
        <v>1.0000000000000011E-2</v>
      </c>
    </row>
    <row r="19500" spans="1:4" x14ac:dyDescent="0.3">
      <c r="A19500" s="1">
        <v>19498</v>
      </c>
      <c r="B19500">
        <v>0.06</v>
      </c>
      <c r="C19500">
        <v>4.7829888393470812E-2</v>
      </c>
      <c r="D19500">
        <v>6.3711041597291601E-2</v>
      </c>
    </row>
    <row r="19501" spans="1:4" x14ac:dyDescent="0.3">
      <c r="A19501" s="1">
        <v>19499</v>
      </c>
      <c r="B19501">
        <v>0.05</v>
      </c>
      <c r="C19501">
        <v>2.8296909507681042E-2</v>
      </c>
      <c r="D19501">
        <v>5.068323239625866E-2</v>
      </c>
    </row>
    <row r="19502" spans="1:4" x14ac:dyDescent="0.3">
      <c r="A19502" s="1">
        <v>19500</v>
      </c>
      <c r="B19502">
        <v>0.01</v>
      </c>
      <c r="C19502">
        <v>2.9764641277103831E-2</v>
      </c>
      <c r="D19502">
        <v>1.0000000000000141E-2</v>
      </c>
    </row>
    <row r="19503" spans="1:4" x14ac:dyDescent="0.3">
      <c r="A19503" s="1">
        <v>19501</v>
      </c>
      <c r="B19503">
        <v>0.01</v>
      </c>
      <c r="C19503">
        <v>2.809662426104546E-2</v>
      </c>
      <c r="D19503">
        <v>1.0284455128205141E-2</v>
      </c>
    </row>
    <row r="19504" spans="1:4" x14ac:dyDescent="0.3">
      <c r="A19504" s="1">
        <v>19502</v>
      </c>
      <c r="B19504">
        <v>0.01</v>
      </c>
      <c r="C19504">
        <v>3.2686672853095219E-2</v>
      </c>
      <c r="D19504">
        <v>1.0000000000000011E-2</v>
      </c>
    </row>
    <row r="19505" spans="1:4" x14ac:dyDescent="0.3">
      <c r="A19505" s="1">
        <v>19503</v>
      </c>
      <c r="B19505">
        <v>0.01</v>
      </c>
      <c r="C19505">
        <v>3.2239949954892627E-2</v>
      </c>
      <c r="D19505">
        <v>1.0000000000000141E-2</v>
      </c>
    </row>
    <row r="19506" spans="1:4" x14ac:dyDescent="0.3">
      <c r="A19506" s="1">
        <v>19504</v>
      </c>
      <c r="B19506">
        <v>0.03</v>
      </c>
      <c r="C19506">
        <v>4.8492402754385447E-2</v>
      </c>
      <c r="D19506">
        <v>2.999999999999995E-2</v>
      </c>
    </row>
    <row r="19507" spans="1:4" x14ac:dyDescent="0.3">
      <c r="A19507" s="1">
        <v>19505</v>
      </c>
      <c r="B19507">
        <v>0.01</v>
      </c>
      <c r="C19507">
        <v>2.7804895161261441E-2</v>
      </c>
      <c r="D19507">
        <v>1.006000000000001E-2</v>
      </c>
    </row>
    <row r="19508" spans="1:4" x14ac:dyDescent="0.3">
      <c r="A19508" s="1">
        <v>19506</v>
      </c>
      <c r="B19508">
        <v>0.01</v>
      </c>
      <c r="C19508">
        <v>1.8391525923405139E-2</v>
      </c>
      <c r="D19508">
        <v>1.257905974744211E-2</v>
      </c>
    </row>
    <row r="19509" spans="1:4" x14ac:dyDescent="0.3">
      <c r="A19509" s="1">
        <v>19507</v>
      </c>
      <c r="B19509">
        <v>0.03</v>
      </c>
      <c r="C19509">
        <v>2.6141241352562461E-2</v>
      </c>
      <c r="D19509">
        <v>2.974585317460313E-2</v>
      </c>
    </row>
    <row r="19510" spans="1:4" x14ac:dyDescent="0.3">
      <c r="A19510" s="1">
        <v>19508</v>
      </c>
      <c r="B19510">
        <v>0.08</v>
      </c>
      <c r="C19510">
        <v>3.1864902023298322E-2</v>
      </c>
      <c r="D19510">
        <v>8.0000000000000057E-2</v>
      </c>
    </row>
    <row r="19511" spans="1:4" x14ac:dyDescent="0.3">
      <c r="A19511" s="1">
        <v>19509</v>
      </c>
      <c r="B19511">
        <v>0.02</v>
      </c>
      <c r="C19511">
        <v>3.2676917764592063E-2</v>
      </c>
      <c r="D19511">
        <v>1.9751213508713519E-2</v>
      </c>
    </row>
    <row r="19512" spans="1:4" x14ac:dyDescent="0.3">
      <c r="A19512" s="1">
        <v>19510</v>
      </c>
      <c r="B19512">
        <v>0.03</v>
      </c>
      <c r="C19512">
        <v>3.5757951984004728E-2</v>
      </c>
      <c r="D19512">
        <v>2.7540955972132419E-2</v>
      </c>
    </row>
    <row r="19513" spans="1:4" x14ac:dyDescent="0.3">
      <c r="A19513" s="1">
        <v>19511</v>
      </c>
      <c r="B19513">
        <v>7.0000000000000007E-2</v>
      </c>
      <c r="C19513">
        <v>4.183921475361646E-2</v>
      </c>
      <c r="D19513">
        <v>6.970620490620498E-2</v>
      </c>
    </row>
    <row r="19514" spans="1:4" x14ac:dyDescent="0.3">
      <c r="A19514" s="1">
        <v>19512</v>
      </c>
      <c r="B19514">
        <v>0.02</v>
      </c>
      <c r="C19514">
        <v>1.008885544577354E-2</v>
      </c>
      <c r="D19514">
        <v>1.9747160478410491E-2</v>
      </c>
    </row>
    <row r="19515" spans="1:4" x14ac:dyDescent="0.3">
      <c r="A19515" s="1">
        <v>19513</v>
      </c>
      <c r="B19515">
        <v>7.0000000000000007E-2</v>
      </c>
      <c r="C19515">
        <v>3.7571620369013438E-2</v>
      </c>
      <c r="D19515">
        <v>7.0000000000000201E-2</v>
      </c>
    </row>
    <row r="19516" spans="1:4" x14ac:dyDescent="0.3">
      <c r="A19516" s="1">
        <v>19514</v>
      </c>
      <c r="B19516">
        <v>0.05</v>
      </c>
      <c r="C19516">
        <v>4.5540147724147648E-2</v>
      </c>
      <c r="D19516">
        <v>5.5730674603174532E-2</v>
      </c>
    </row>
    <row r="19517" spans="1:4" x14ac:dyDescent="0.3">
      <c r="A19517" s="1">
        <v>19515</v>
      </c>
      <c r="B19517">
        <v>0.01</v>
      </c>
      <c r="C19517">
        <v>2.365697863678471E-2</v>
      </c>
      <c r="D19517">
        <v>1.0000000000000011E-2</v>
      </c>
    </row>
    <row r="19518" spans="1:4" x14ac:dyDescent="0.3">
      <c r="A19518" s="1">
        <v>19516</v>
      </c>
      <c r="B19518">
        <v>0.01</v>
      </c>
      <c r="C19518">
        <v>-6.2663359297545074E-3</v>
      </c>
      <c r="D19518">
        <v>0.01</v>
      </c>
    </row>
    <row r="19519" spans="1:4" x14ac:dyDescent="0.3">
      <c r="A19519" s="1">
        <v>19517</v>
      </c>
      <c r="B19519">
        <v>0.01</v>
      </c>
      <c r="C19519">
        <v>3.1715038727508242E-2</v>
      </c>
      <c r="D19519">
        <v>1.0000000000000011E-2</v>
      </c>
    </row>
    <row r="19520" spans="1:4" x14ac:dyDescent="0.3">
      <c r="A19520" s="1">
        <v>19518</v>
      </c>
      <c r="B19520">
        <v>0.01</v>
      </c>
      <c r="C19520">
        <v>1.385841445580596E-2</v>
      </c>
      <c r="D19520">
        <v>1.0000000000000059E-2</v>
      </c>
    </row>
    <row r="19521" spans="1:4" x14ac:dyDescent="0.3">
      <c r="A19521" s="1">
        <v>19519</v>
      </c>
      <c r="B19521">
        <v>0.01</v>
      </c>
      <c r="C19521">
        <v>1.6426465955509829E-2</v>
      </c>
      <c r="D19521">
        <v>1.2521342334136459E-2</v>
      </c>
    </row>
    <row r="19522" spans="1:4" x14ac:dyDescent="0.3">
      <c r="A19522" s="1">
        <v>19520</v>
      </c>
      <c r="B19522">
        <v>0.05</v>
      </c>
      <c r="C19522">
        <v>3.3663950946911762E-2</v>
      </c>
      <c r="D19522">
        <v>4.9990909090909003E-2</v>
      </c>
    </row>
    <row r="19523" spans="1:4" x14ac:dyDescent="0.3">
      <c r="A19523" s="1">
        <v>19521</v>
      </c>
      <c r="B19523">
        <v>0.01</v>
      </c>
      <c r="C19523">
        <v>1.186326530144571E-2</v>
      </c>
      <c r="D19523">
        <v>0.01</v>
      </c>
    </row>
    <row r="19524" spans="1:4" x14ac:dyDescent="0.3">
      <c r="A19524" s="1">
        <v>19522</v>
      </c>
      <c r="B19524">
        <v>0.02</v>
      </c>
      <c r="C19524">
        <v>1.9840705380877888E-2</v>
      </c>
      <c r="D19524">
        <v>1.997063492063493E-2</v>
      </c>
    </row>
    <row r="19525" spans="1:4" x14ac:dyDescent="0.3">
      <c r="A19525" s="1">
        <v>19523</v>
      </c>
      <c r="B19525">
        <v>0.05</v>
      </c>
      <c r="C19525">
        <v>3.2719191715931538E-2</v>
      </c>
      <c r="D19525">
        <v>4.9931249999999913E-2</v>
      </c>
    </row>
    <row r="19526" spans="1:4" x14ac:dyDescent="0.3">
      <c r="A19526" s="1">
        <v>19524</v>
      </c>
      <c r="B19526">
        <v>0.03</v>
      </c>
      <c r="C19526">
        <v>2.717594340185216E-2</v>
      </c>
      <c r="D19526">
        <v>3.0007142857142809E-2</v>
      </c>
    </row>
    <row r="19527" spans="1:4" x14ac:dyDescent="0.3">
      <c r="A19527" s="1">
        <v>19525</v>
      </c>
      <c r="B19527">
        <v>0.02</v>
      </c>
      <c r="C19527">
        <v>3.5617705413236063E-2</v>
      </c>
      <c r="D19527">
        <v>1.9605652958152971E-2</v>
      </c>
    </row>
    <row r="19528" spans="1:4" x14ac:dyDescent="0.3">
      <c r="A19528" s="1">
        <v>19526</v>
      </c>
      <c r="B19528">
        <v>0.01</v>
      </c>
      <c r="C19528">
        <v>3.2122564429059808E-2</v>
      </c>
      <c r="D19528">
        <v>1.000000000000004E-2</v>
      </c>
    </row>
    <row r="19529" spans="1:4" x14ac:dyDescent="0.3">
      <c r="A19529" s="1">
        <v>19527</v>
      </c>
      <c r="B19529">
        <v>0.01</v>
      </c>
      <c r="C19529">
        <v>3.5995474610373217E-2</v>
      </c>
      <c r="D19529">
        <v>1.0000000000000051E-2</v>
      </c>
    </row>
    <row r="19530" spans="1:4" x14ac:dyDescent="0.3">
      <c r="A19530" s="1">
        <v>19528</v>
      </c>
      <c r="B19530">
        <v>0.01</v>
      </c>
      <c r="C19530">
        <v>9.1644629751336387E-3</v>
      </c>
      <c r="D19530">
        <v>1.332351304268487E-2</v>
      </c>
    </row>
    <row r="19531" spans="1:4" x14ac:dyDescent="0.3">
      <c r="A19531" s="1">
        <v>19529</v>
      </c>
      <c r="B19531">
        <v>0.02</v>
      </c>
      <c r="C19531">
        <v>2.5138122779324309E-2</v>
      </c>
      <c r="D19531">
        <v>2.0353648989899008E-2</v>
      </c>
    </row>
    <row r="19532" spans="1:4" x14ac:dyDescent="0.3">
      <c r="A19532" s="1">
        <v>19530</v>
      </c>
      <c r="B19532">
        <v>0.01</v>
      </c>
      <c r="C19532">
        <v>3.1788509594357063E-2</v>
      </c>
      <c r="D19532">
        <v>1.0282916666666669E-2</v>
      </c>
    </row>
    <row r="19533" spans="1:4" x14ac:dyDescent="0.3">
      <c r="A19533" s="1">
        <v>19531</v>
      </c>
      <c r="B19533">
        <v>0.04</v>
      </c>
      <c r="C19533">
        <v>3.0146910596441309E-2</v>
      </c>
      <c r="D19533">
        <v>4.1261022924443988E-2</v>
      </c>
    </row>
    <row r="19534" spans="1:4" x14ac:dyDescent="0.3">
      <c r="A19534" s="1">
        <v>19532</v>
      </c>
      <c r="B19534">
        <v>0.01</v>
      </c>
      <c r="C19534">
        <v>6.6326116742176644E-3</v>
      </c>
      <c r="D19534">
        <v>1.002500000000007E-2</v>
      </c>
    </row>
    <row r="19535" spans="1:4" x14ac:dyDescent="0.3">
      <c r="A19535" s="1">
        <v>19533</v>
      </c>
      <c r="B19535">
        <v>0.02</v>
      </c>
      <c r="C19535">
        <v>2.383319928004286E-2</v>
      </c>
      <c r="D19535">
        <v>1.8534969167399509E-2</v>
      </c>
    </row>
    <row r="19536" spans="1:4" x14ac:dyDescent="0.3">
      <c r="A19536" s="1">
        <v>19534</v>
      </c>
      <c r="B19536">
        <v>0.01</v>
      </c>
      <c r="C19536">
        <v>1.1064258558844801E-2</v>
      </c>
      <c r="D19536">
        <v>0.01</v>
      </c>
    </row>
    <row r="19537" spans="1:4" x14ac:dyDescent="0.3">
      <c r="A19537" s="1">
        <v>19535</v>
      </c>
      <c r="B19537">
        <v>0.01</v>
      </c>
      <c r="C19537">
        <v>7.0997428264352874E-3</v>
      </c>
      <c r="D19537">
        <v>1.0000000000000059E-2</v>
      </c>
    </row>
    <row r="19538" spans="1:4" x14ac:dyDescent="0.3">
      <c r="A19538" s="1">
        <v>19536</v>
      </c>
      <c r="B19538">
        <v>0.05</v>
      </c>
      <c r="C19538">
        <v>3.9278979687714287E-2</v>
      </c>
      <c r="D19538">
        <v>4.9960984848484762E-2</v>
      </c>
    </row>
    <row r="19539" spans="1:4" x14ac:dyDescent="0.3">
      <c r="A19539" s="1">
        <v>19537</v>
      </c>
      <c r="B19539">
        <v>0.01</v>
      </c>
      <c r="C19539">
        <v>4.0579197607169493E-2</v>
      </c>
      <c r="D19539">
        <v>1.0000000000000141E-2</v>
      </c>
    </row>
    <row r="19540" spans="1:4" x14ac:dyDescent="0.3">
      <c r="A19540" s="1">
        <v>19538</v>
      </c>
      <c r="B19540">
        <v>0.01</v>
      </c>
      <c r="C19540">
        <v>3.3559450457191511E-2</v>
      </c>
      <c r="D19540">
        <v>1.0000000000000141E-2</v>
      </c>
    </row>
    <row r="19541" spans="1:4" x14ac:dyDescent="0.3">
      <c r="A19541" s="1">
        <v>19539</v>
      </c>
      <c r="B19541">
        <v>0.01</v>
      </c>
      <c r="C19541">
        <v>2.0756042027544389E-2</v>
      </c>
      <c r="D19541">
        <v>1.009953027364793E-2</v>
      </c>
    </row>
    <row r="19542" spans="1:4" x14ac:dyDescent="0.3">
      <c r="A19542" s="1">
        <v>19540</v>
      </c>
      <c r="B19542">
        <v>0.03</v>
      </c>
      <c r="C19542">
        <v>3.796891203874269E-2</v>
      </c>
      <c r="D19542">
        <v>2.8983266594516562E-2</v>
      </c>
    </row>
    <row r="19543" spans="1:4" x14ac:dyDescent="0.3">
      <c r="A19543" s="1">
        <v>19541</v>
      </c>
      <c r="B19543">
        <v>0.01</v>
      </c>
      <c r="C19543">
        <v>1.6151154279985421E-2</v>
      </c>
      <c r="D19543">
        <v>1.007676767676768E-2</v>
      </c>
    </row>
    <row r="19544" spans="1:4" x14ac:dyDescent="0.3">
      <c r="A19544" s="1">
        <v>19542</v>
      </c>
      <c r="B19544">
        <v>0.02</v>
      </c>
      <c r="C19544">
        <v>3.0882982546459312E-2</v>
      </c>
      <c r="D19544">
        <v>1.6960553792612621E-2</v>
      </c>
    </row>
    <row r="19545" spans="1:4" x14ac:dyDescent="0.3">
      <c r="A19545" s="1">
        <v>19543</v>
      </c>
      <c r="B19545">
        <v>0.06</v>
      </c>
      <c r="C19545">
        <v>4.2375737800052687E-2</v>
      </c>
      <c r="D19545">
        <v>5.4780723084105448E-2</v>
      </c>
    </row>
    <row r="19546" spans="1:4" x14ac:dyDescent="0.3">
      <c r="A19546" s="1">
        <v>19544</v>
      </c>
      <c r="B19546">
        <v>0.01</v>
      </c>
      <c r="C19546">
        <v>4.9440841304796146E-3</v>
      </c>
      <c r="D19546">
        <v>1.0000000000000051E-2</v>
      </c>
    </row>
    <row r="19547" spans="1:4" x14ac:dyDescent="0.3">
      <c r="A19547" s="1">
        <v>19545</v>
      </c>
      <c r="B19547">
        <v>0.01</v>
      </c>
      <c r="C19547">
        <v>9.5100710665137894E-3</v>
      </c>
      <c r="D19547">
        <v>1.0000000000000011E-2</v>
      </c>
    </row>
    <row r="19548" spans="1:4" x14ac:dyDescent="0.3">
      <c r="A19548" s="1">
        <v>19546</v>
      </c>
      <c r="B19548">
        <v>0.01</v>
      </c>
      <c r="C19548">
        <v>4.1602803583394403E-2</v>
      </c>
      <c r="D19548">
        <v>1.1117129606289831E-2</v>
      </c>
    </row>
    <row r="19549" spans="1:4" x14ac:dyDescent="0.3">
      <c r="A19549" s="1">
        <v>19547</v>
      </c>
      <c r="B19549">
        <v>0.05</v>
      </c>
      <c r="C19549">
        <v>2.611097222922271E-2</v>
      </c>
      <c r="D19549">
        <v>4.9206071885630642E-2</v>
      </c>
    </row>
    <row r="19550" spans="1:4" x14ac:dyDescent="0.3">
      <c r="A19550" s="1">
        <v>19548</v>
      </c>
      <c r="B19550">
        <v>0.04</v>
      </c>
      <c r="C19550">
        <v>3.4153643075763081E-2</v>
      </c>
      <c r="D19550">
        <v>4.0000000000000029E-2</v>
      </c>
    </row>
    <row r="19551" spans="1:4" x14ac:dyDescent="0.3">
      <c r="A19551" s="1">
        <v>19549</v>
      </c>
      <c r="B19551">
        <v>0.01</v>
      </c>
      <c r="C19551">
        <v>1.191479005592727E-2</v>
      </c>
      <c r="D19551">
        <v>1.0409772727272729E-2</v>
      </c>
    </row>
    <row r="19552" spans="1:4" x14ac:dyDescent="0.3">
      <c r="A19552" s="1">
        <v>19550</v>
      </c>
      <c r="B19552">
        <v>0.06</v>
      </c>
      <c r="C19552">
        <v>4.5578358778468553E-2</v>
      </c>
      <c r="D19552">
        <v>5.9282481962481863E-2</v>
      </c>
    </row>
    <row r="19553" spans="1:4" x14ac:dyDescent="0.3">
      <c r="A19553" s="1">
        <v>19551</v>
      </c>
      <c r="B19553">
        <v>0.01</v>
      </c>
      <c r="C19553">
        <v>9.2650035420318577E-3</v>
      </c>
      <c r="D19553">
        <v>1.003547008547011E-2</v>
      </c>
    </row>
    <row r="19554" spans="1:4" x14ac:dyDescent="0.3">
      <c r="A19554" s="1">
        <v>19552</v>
      </c>
      <c r="B19554">
        <v>0.01</v>
      </c>
      <c r="C19554">
        <v>2.9778624670120941E-2</v>
      </c>
      <c r="D19554">
        <v>1.0000000000000011E-2</v>
      </c>
    </row>
    <row r="19555" spans="1:4" x14ac:dyDescent="0.3">
      <c r="A19555" s="1">
        <v>19553</v>
      </c>
      <c r="B19555">
        <v>0.03</v>
      </c>
      <c r="C19555">
        <v>3.35797650081502E-2</v>
      </c>
      <c r="D19555">
        <v>3.0398636363636308E-2</v>
      </c>
    </row>
    <row r="19556" spans="1:4" x14ac:dyDescent="0.3">
      <c r="A19556" s="1">
        <v>19554</v>
      </c>
      <c r="B19556">
        <v>0.06</v>
      </c>
      <c r="C19556">
        <v>3.2884145576325657E-2</v>
      </c>
      <c r="D19556">
        <v>5.9999999999999887E-2</v>
      </c>
    </row>
    <row r="19557" spans="1:4" x14ac:dyDescent="0.3">
      <c r="A19557" s="1">
        <v>19555</v>
      </c>
      <c r="B19557">
        <v>0.03</v>
      </c>
      <c r="C19557">
        <v>2.6992719527499449E-2</v>
      </c>
      <c r="D19557">
        <v>2.999999999999995E-2</v>
      </c>
    </row>
    <row r="19558" spans="1:4" x14ac:dyDescent="0.3">
      <c r="A19558" s="1">
        <v>19556</v>
      </c>
      <c r="B19558">
        <v>0.01</v>
      </c>
      <c r="C19558">
        <v>3.8003921554262791E-2</v>
      </c>
      <c r="D19558">
        <v>1.005852941176477E-2</v>
      </c>
    </row>
    <row r="19559" spans="1:4" x14ac:dyDescent="0.3">
      <c r="A19559" s="1">
        <v>19557</v>
      </c>
      <c r="B19559">
        <v>0.02</v>
      </c>
      <c r="C19559">
        <v>3.5601839657708863E-2</v>
      </c>
      <c r="D19559">
        <v>2.0000000000000011E-2</v>
      </c>
    </row>
    <row r="19560" spans="1:4" x14ac:dyDescent="0.3">
      <c r="A19560" s="1">
        <v>19558</v>
      </c>
      <c r="B19560">
        <v>0.09</v>
      </c>
      <c r="C19560">
        <v>5.8500454750825062E-2</v>
      </c>
      <c r="D19560">
        <v>9.9470195327977795E-2</v>
      </c>
    </row>
    <row r="19561" spans="1:4" x14ac:dyDescent="0.3">
      <c r="A19561" s="1">
        <v>19559</v>
      </c>
      <c r="B19561">
        <v>0.01</v>
      </c>
      <c r="C19561">
        <v>1.3057818753583399E-2</v>
      </c>
      <c r="D19561">
        <v>1.0000000000000019E-2</v>
      </c>
    </row>
    <row r="19562" spans="1:4" x14ac:dyDescent="0.3">
      <c r="A19562" s="1">
        <v>19560</v>
      </c>
      <c r="B19562">
        <v>0.06</v>
      </c>
      <c r="C19562">
        <v>4.0977005731785511E-2</v>
      </c>
      <c r="D19562">
        <v>6.0025959595959487E-2</v>
      </c>
    </row>
    <row r="19563" spans="1:4" x14ac:dyDescent="0.3">
      <c r="A19563" s="1">
        <v>19561</v>
      </c>
      <c r="B19563">
        <v>0.01</v>
      </c>
      <c r="C19563">
        <v>2.9170076056778581E-2</v>
      </c>
      <c r="D19563">
        <v>1.0000000000000011E-2</v>
      </c>
    </row>
    <row r="19564" spans="1:4" x14ac:dyDescent="0.3">
      <c r="A19564" s="1">
        <v>19562</v>
      </c>
      <c r="B19564">
        <v>0.01</v>
      </c>
      <c r="C19564">
        <v>-2.9691397589636931E-3</v>
      </c>
      <c r="D19564">
        <v>0.01</v>
      </c>
    </row>
    <row r="19565" spans="1:4" x14ac:dyDescent="0.3">
      <c r="A19565" s="1">
        <v>19563</v>
      </c>
      <c r="B19565">
        <v>0.01</v>
      </c>
      <c r="C19565">
        <v>3.4937299766633532E-2</v>
      </c>
      <c r="D19565">
        <v>1.0000000000000141E-2</v>
      </c>
    </row>
    <row r="19566" spans="1:4" x14ac:dyDescent="0.3">
      <c r="A19566" s="1">
        <v>19564</v>
      </c>
      <c r="B19566">
        <v>0.03</v>
      </c>
      <c r="C19566">
        <v>2.6972768183481211E-2</v>
      </c>
      <c r="D19566">
        <v>3.1033709354371091E-2</v>
      </c>
    </row>
    <row r="19567" spans="1:4" x14ac:dyDescent="0.3">
      <c r="A19567" s="1">
        <v>19565</v>
      </c>
      <c r="B19567">
        <v>0.01</v>
      </c>
      <c r="C19567">
        <v>3.7869873348506312E-2</v>
      </c>
      <c r="D19567">
        <v>1.0000000000000141E-2</v>
      </c>
    </row>
    <row r="19568" spans="1:4" x14ac:dyDescent="0.3">
      <c r="A19568" s="1">
        <v>19566</v>
      </c>
      <c r="B19568">
        <v>0.04</v>
      </c>
      <c r="C19568">
        <v>2.578325711119803E-2</v>
      </c>
      <c r="D19568">
        <v>4.0000000000000029E-2</v>
      </c>
    </row>
    <row r="19569" spans="1:4" x14ac:dyDescent="0.3">
      <c r="A19569" s="1">
        <v>19567</v>
      </c>
      <c r="B19569">
        <v>0.08</v>
      </c>
      <c r="C19569">
        <v>3.1503641564413723E-2</v>
      </c>
      <c r="D19569">
        <v>7.9913802521008465E-2</v>
      </c>
    </row>
    <row r="19570" spans="1:4" x14ac:dyDescent="0.3">
      <c r="A19570" s="1">
        <v>19568</v>
      </c>
      <c r="B19570">
        <v>0.02</v>
      </c>
      <c r="C19570">
        <v>1.117753579430102E-2</v>
      </c>
      <c r="D19570">
        <v>1.9983333333333349E-2</v>
      </c>
    </row>
    <row r="19571" spans="1:4" x14ac:dyDescent="0.3">
      <c r="A19571" s="1">
        <v>19569</v>
      </c>
      <c r="B19571">
        <v>0.03</v>
      </c>
      <c r="C19571">
        <v>3.280572927209046E-2</v>
      </c>
      <c r="D19571">
        <v>3.006907051282046E-2</v>
      </c>
    </row>
    <row r="19572" spans="1:4" x14ac:dyDescent="0.3">
      <c r="A19572" s="1">
        <v>19570</v>
      </c>
      <c r="B19572">
        <v>0.01</v>
      </c>
      <c r="C19572">
        <v>2.5241153023381532E-2</v>
      </c>
      <c r="D19572">
        <v>1.0000000000000011E-2</v>
      </c>
    </row>
    <row r="19573" spans="1:4" x14ac:dyDescent="0.3">
      <c r="A19573" s="1">
        <v>19571</v>
      </c>
      <c r="B19573">
        <v>0.02</v>
      </c>
      <c r="C19573">
        <v>3.6474432756399937E-2</v>
      </c>
      <c r="D19573">
        <v>1.99788888888889E-2</v>
      </c>
    </row>
    <row r="19574" spans="1:4" x14ac:dyDescent="0.3">
      <c r="A19574" s="1">
        <v>19572</v>
      </c>
      <c r="B19574">
        <v>0.01</v>
      </c>
      <c r="C19574">
        <v>2.5000778669677839E-2</v>
      </c>
      <c r="D19574">
        <v>1.001111111111111E-2</v>
      </c>
    </row>
    <row r="19575" spans="1:4" x14ac:dyDescent="0.3">
      <c r="A19575" s="1">
        <v>19573</v>
      </c>
      <c r="B19575">
        <v>0.01</v>
      </c>
      <c r="C19575">
        <v>1.0674381733086781E-2</v>
      </c>
      <c r="D19575">
        <v>1.6932002695017399E-2</v>
      </c>
    </row>
    <row r="19576" spans="1:4" x14ac:dyDescent="0.3">
      <c r="A19576" s="1">
        <v>19574</v>
      </c>
      <c r="B19576">
        <v>0.02</v>
      </c>
      <c r="C19576">
        <v>2.2504484990301669E-2</v>
      </c>
      <c r="D19576">
        <v>2.1260514806401041E-2</v>
      </c>
    </row>
    <row r="19577" spans="1:4" x14ac:dyDescent="0.3">
      <c r="A19577" s="1">
        <v>19575</v>
      </c>
      <c r="B19577">
        <v>0.03</v>
      </c>
      <c r="C19577">
        <v>2.6660076244198399E-2</v>
      </c>
      <c r="D19577">
        <v>2.999999999999995E-2</v>
      </c>
    </row>
    <row r="19578" spans="1:4" x14ac:dyDescent="0.3">
      <c r="A19578" s="1">
        <v>19576</v>
      </c>
      <c r="B19578">
        <v>0.04</v>
      </c>
      <c r="C19578">
        <v>4.2396289338017007E-2</v>
      </c>
      <c r="D19578">
        <v>4.3109737008777273E-2</v>
      </c>
    </row>
    <row r="19579" spans="1:4" x14ac:dyDescent="0.3">
      <c r="A19579" s="1">
        <v>19577</v>
      </c>
      <c r="B19579">
        <v>7.0000000000000007E-2</v>
      </c>
      <c r="C19579">
        <v>5.7428033746484718E-2</v>
      </c>
      <c r="D19579">
        <v>6.9933333333333542E-2</v>
      </c>
    </row>
    <row r="19580" spans="1:4" x14ac:dyDescent="0.3">
      <c r="A19580" s="1">
        <v>19578</v>
      </c>
      <c r="B19580">
        <v>0.02</v>
      </c>
      <c r="C19580">
        <v>2.8280338265756939E-2</v>
      </c>
      <c r="D19580">
        <v>2.0713067318799419E-2</v>
      </c>
    </row>
    <row r="19581" spans="1:4" x14ac:dyDescent="0.3">
      <c r="A19581" s="1">
        <v>19579</v>
      </c>
      <c r="B19581">
        <v>0.05</v>
      </c>
      <c r="C19581">
        <v>3.2481787674017062E-2</v>
      </c>
      <c r="D19581">
        <v>4.9936800144300048E-2</v>
      </c>
    </row>
    <row r="19582" spans="1:4" x14ac:dyDescent="0.3">
      <c r="A19582" s="1">
        <v>19580</v>
      </c>
      <c r="B19582">
        <v>0.01</v>
      </c>
      <c r="C19582">
        <v>2.8255644314025569E-2</v>
      </c>
      <c r="D19582">
        <v>1.0000000000000011E-2</v>
      </c>
    </row>
    <row r="19583" spans="1:4" x14ac:dyDescent="0.3">
      <c r="A19583" s="1">
        <v>19581</v>
      </c>
      <c r="B19583">
        <v>0.01</v>
      </c>
      <c r="C19583">
        <v>3.2053521792696993E-2</v>
      </c>
      <c r="D19583">
        <v>1.0000000000000011E-2</v>
      </c>
    </row>
    <row r="19584" spans="1:4" x14ac:dyDescent="0.3">
      <c r="A19584" s="1">
        <v>19582</v>
      </c>
      <c r="B19584">
        <v>0.01</v>
      </c>
      <c r="C19584">
        <v>2.7443804039364639E-2</v>
      </c>
      <c r="D19584">
        <v>1.29666515837104E-2</v>
      </c>
    </row>
    <row r="19585" spans="1:4" x14ac:dyDescent="0.3">
      <c r="A19585" s="1">
        <v>19583</v>
      </c>
      <c r="B19585">
        <v>0.08</v>
      </c>
      <c r="C19585">
        <v>3.1322452174403763E-2</v>
      </c>
      <c r="D19585">
        <v>7.5076819701798025E-2</v>
      </c>
    </row>
    <row r="19586" spans="1:4" x14ac:dyDescent="0.3">
      <c r="A19586" s="1">
        <v>19584</v>
      </c>
      <c r="B19586">
        <v>0.01</v>
      </c>
      <c r="C19586">
        <v>1.006914009863165E-2</v>
      </c>
      <c r="D19586">
        <v>1.0453790931290939E-2</v>
      </c>
    </row>
    <row r="19587" spans="1:4" x14ac:dyDescent="0.3">
      <c r="A19587" s="1">
        <v>19585</v>
      </c>
      <c r="B19587">
        <v>0.01</v>
      </c>
      <c r="C19587">
        <v>8.3377837413740052E-3</v>
      </c>
      <c r="D19587">
        <v>1.091179448604372E-2</v>
      </c>
    </row>
    <row r="19588" spans="1:4" x14ac:dyDescent="0.3">
      <c r="A19588" s="1">
        <v>19586</v>
      </c>
      <c r="B19588">
        <v>0.02</v>
      </c>
      <c r="C19588">
        <v>3.3754349432815613E-2</v>
      </c>
      <c r="D19588">
        <v>1.9456864605982262E-2</v>
      </c>
    </row>
    <row r="19589" spans="1:4" x14ac:dyDescent="0.3">
      <c r="A19589" s="1">
        <v>19587</v>
      </c>
      <c r="B19589">
        <v>0.01</v>
      </c>
      <c r="C19589">
        <v>1.360940760851774E-2</v>
      </c>
      <c r="D19589">
        <v>1.003636363636364E-2</v>
      </c>
    </row>
    <row r="19590" spans="1:4" x14ac:dyDescent="0.3">
      <c r="A19590" s="1">
        <v>19588</v>
      </c>
      <c r="B19590">
        <v>0.04</v>
      </c>
      <c r="C19590">
        <v>2.8590736895212829E-2</v>
      </c>
      <c r="D19590">
        <v>4.0000000000000029E-2</v>
      </c>
    </row>
    <row r="19591" spans="1:4" x14ac:dyDescent="0.3">
      <c r="A19591" s="1">
        <v>19589</v>
      </c>
      <c r="B19591">
        <v>0.01</v>
      </c>
      <c r="C19591">
        <v>9.0025590925476295E-3</v>
      </c>
      <c r="D19591">
        <v>1.6035587716377201E-2</v>
      </c>
    </row>
    <row r="19592" spans="1:4" x14ac:dyDescent="0.3">
      <c r="A19592" s="1">
        <v>19590</v>
      </c>
      <c r="B19592">
        <v>7.0000000000000007E-2</v>
      </c>
      <c r="C19592">
        <v>5.4965976604334103E-2</v>
      </c>
      <c r="D19592">
        <v>7.0089560439560522E-2</v>
      </c>
    </row>
    <row r="19593" spans="1:4" x14ac:dyDescent="0.3">
      <c r="A19593" s="1">
        <v>19591</v>
      </c>
      <c r="B19593">
        <v>0.01</v>
      </c>
      <c r="C19593">
        <v>1.861664595326248E-2</v>
      </c>
      <c r="D19593">
        <v>1.0000000000000059E-2</v>
      </c>
    </row>
    <row r="19594" spans="1:4" x14ac:dyDescent="0.3">
      <c r="A19594" s="1">
        <v>19592</v>
      </c>
      <c r="B19594">
        <v>0.05</v>
      </c>
      <c r="C19594">
        <v>5.8251333716150953E-2</v>
      </c>
      <c r="D19594">
        <v>5.0597415737856838E-2</v>
      </c>
    </row>
    <row r="19595" spans="1:4" x14ac:dyDescent="0.3">
      <c r="A19595" s="1">
        <v>19593</v>
      </c>
      <c r="B19595">
        <v>0.06</v>
      </c>
      <c r="C19595">
        <v>3.1043361084462269E-2</v>
      </c>
      <c r="D19595">
        <v>5.9356861211114227E-2</v>
      </c>
    </row>
    <row r="19596" spans="1:4" x14ac:dyDescent="0.3">
      <c r="A19596" s="1">
        <v>19594</v>
      </c>
      <c r="B19596">
        <v>0.01</v>
      </c>
      <c r="C19596">
        <v>2.132420964823192E-2</v>
      </c>
      <c r="D19596">
        <v>1.025309523809525E-2</v>
      </c>
    </row>
    <row r="19597" spans="1:4" x14ac:dyDescent="0.3">
      <c r="A19597" s="1">
        <v>19595</v>
      </c>
      <c r="B19597">
        <v>0.04</v>
      </c>
      <c r="C19597">
        <v>4.0036920294679347E-2</v>
      </c>
      <c r="D19597">
        <v>4.0000000000000029E-2</v>
      </c>
    </row>
    <row r="19598" spans="1:4" x14ac:dyDescent="0.3">
      <c r="A19598" s="1">
        <v>19596</v>
      </c>
      <c r="B19598">
        <v>0.06</v>
      </c>
      <c r="C19598">
        <v>3.548467919317802E-2</v>
      </c>
      <c r="D19598">
        <v>5.055048433592544E-2</v>
      </c>
    </row>
    <row r="19599" spans="1:4" x14ac:dyDescent="0.3">
      <c r="A19599" s="1">
        <v>19597</v>
      </c>
      <c r="B19599">
        <v>0.05</v>
      </c>
      <c r="C19599">
        <v>4.3205583483561238E-2</v>
      </c>
      <c r="D19599">
        <v>5.1895674721305463E-2</v>
      </c>
    </row>
    <row r="19600" spans="1:4" x14ac:dyDescent="0.3">
      <c r="A19600" s="1">
        <v>19598</v>
      </c>
      <c r="B19600">
        <v>0.02</v>
      </c>
      <c r="C19600">
        <v>1.7355504052832819E-2</v>
      </c>
      <c r="D19600">
        <v>2.1298504551004561E-2</v>
      </c>
    </row>
    <row r="19601" spans="1:4" x14ac:dyDescent="0.3">
      <c r="A19601" s="1">
        <v>19599</v>
      </c>
      <c r="B19601">
        <v>0.02</v>
      </c>
      <c r="C19601">
        <v>3.5064078418915637E-2</v>
      </c>
      <c r="D19601">
        <v>1.9740510576025289E-2</v>
      </c>
    </row>
    <row r="19602" spans="1:4" x14ac:dyDescent="0.3">
      <c r="A19602" s="1">
        <v>19600</v>
      </c>
      <c r="B19602">
        <v>0.02</v>
      </c>
      <c r="C19602">
        <v>9.6097395183729062E-3</v>
      </c>
      <c r="D19602">
        <v>2.3413781613553279E-2</v>
      </c>
    </row>
    <row r="19603" spans="1:4" x14ac:dyDescent="0.3">
      <c r="A19603" s="1">
        <v>19601</v>
      </c>
      <c r="B19603">
        <v>0.06</v>
      </c>
      <c r="C19603">
        <v>2.8585410359806319E-2</v>
      </c>
      <c r="D19603">
        <v>5.9657303668553589E-2</v>
      </c>
    </row>
    <row r="19604" spans="1:4" x14ac:dyDescent="0.3">
      <c r="A19604" s="1">
        <v>19602</v>
      </c>
      <c r="B19604">
        <v>0.01</v>
      </c>
      <c r="C19604">
        <v>1.212060404570937E-2</v>
      </c>
      <c r="D19604">
        <v>1.005576923076924E-2</v>
      </c>
    </row>
    <row r="19605" spans="1:4" x14ac:dyDescent="0.3">
      <c r="A19605" s="1">
        <v>19603</v>
      </c>
      <c r="B19605">
        <v>0.02</v>
      </c>
      <c r="C19605">
        <v>2.5744764712015301E-2</v>
      </c>
      <c r="D19605">
        <v>1.9981818181818201E-2</v>
      </c>
    </row>
    <row r="19606" spans="1:4" x14ac:dyDescent="0.3">
      <c r="A19606" s="1">
        <v>19604</v>
      </c>
      <c r="B19606">
        <v>7.0000000000000007E-2</v>
      </c>
      <c r="C19606">
        <v>4.7206926692039491E-2</v>
      </c>
      <c r="D19606">
        <v>6.9959523809523902E-2</v>
      </c>
    </row>
    <row r="19607" spans="1:4" x14ac:dyDescent="0.3">
      <c r="A19607" s="1">
        <v>19605</v>
      </c>
      <c r="B19607">
        <v>0.01</v>
      </c>
      <c r="C19607">
        <v>1.625270622026646E-2</v>
      </c>
      <c r="D19607">
        <v>1.075661713286714E-2</v>
      </c>
    </row>
    <row r="19608" spans="1:4" x14ac:dyDescent="0.3">
      <c r="A19608" s="1">
        <v>19606</v>
      </c>
      <c r="B19608">
        <v>0.01</v>
      </c>
      <c r="C19608">
        <v>8.6774928452944683E-3</v>
      </c>
      <c r="D19608">
        <v>1.000000000000009E-2</v>
      </c>
    </row>
    <row r="19609" spans="1:4" x14ac:dyDescent="0.3">
      <c r="A19609" s="1">
        <v>19607</v>
      </c>
      <c r="B19609">
        <v>0.02</v>
      </c>
      <c r="C19609">
        <v>9.8989085570612978E-3</v>
      </c>
      <c r="D19609">
        <v>2.346205438481367E-2</v>
      </c>
    </row>
    <row r="19610" spans="1:4" x14ac:dyDescent="0.3">
      <c r="A19610" s="1">
        <v>19608</v>
      </c>
      <c r="B19610">
        <v>0.03</v>
      </c>
      <c r="C19610">
        <v>5.386380417795085E-2</v>
      </c>
      <c r="D19610">
        <v>2.0717888175617181E-2</v>
      </c>
    </row>
    <row r="19611" spans="1:4" x14ac:dyDescent="0.3">
      <c r="A19611" s="1">
        <v>19609</v>
      </c>
      <c r="B19611">
        <v>0.01</v>
      </c>
      <c r="C19611">
        <v>1.779936379273225E-2</v>
      </c>
      <c r="D19611">
        <v>9.9431568431568515E-3</v>
      </c>
    </row>
    <row r="19612" spans="1:4" x14ac:dyDescent="0.3">
      <c r="A19612" s="1">
        <v>19610</v>
      </c>
      <c r="B19612">
        <v>0.01</v>
      </c>
      <c r="C19612">
        <v>7.8077626423162932E-3</v>
      </c>
      <c r="D19612">
        <v>1.0000000000000011E-2</v>
      </c>
    </row>
    <row r="19613" spans="1:4" x14ac:dyDescent="0.3">
      <c r="A19613" s="1">
        <v>19611</v>
      </c>
      <c r="B19613">
        <v>0.01</v>
      </c>
      <c r="C19613">
        <v>1.361627322315073E-2</v>
      </c>
      <c r="D19613">
        <v>1.0000000000000051E-2</v>
      </c>
    </row>
    <row r="19614" spans="1:4" x14ac:dyDescent="0.3">
      <c r="A19614" s="1">
        <v>19612</v>
      </c>
      <c r="B19614">
        <v>0.01</v>
      </c>
      <c r="C19614">
        <v>1.4598030769567069E-2</v>
      </c>
      <c r="D19614">
        <v>1.0000000000000011E-2</v>
      </c>
    </row>
    <row r="19615" spans="1:4" x14ac:dyDescent="0.3">
      <c r="A19615" s="1">
        <v>19613</v>
      </c>
      <c r="B19615">
        <v>0.02</v>
      </c>
      <c r="C19615">
        <v>3.7059786916108693E-2</v>
      </c>
      <c r="D19615">
        <v>1.99888888888889E-2</v>
      </c>
    </row>
    <row r="19616" spans="1:4" x14ac:dyDescent="0.3">
      <c r="A19616" s="1">
        <v>19614</v>
      </c>
      <c r="B19616">
        <v>0.02</v>
      </c>
      <c r="C19616">
        <v>1.481900143091854E-2</v>
      </c>
      <c r="D19616">
        <v>1.299011438509891E-2</v>
      </c>
    </row>
    <row r="19617" spans="1:4" x14ac:dyDescent="0.3">
      <c r="A19617" s="1">
        <v>19615</v>
      </c>
      <c r="B19617">
        <v>0.02</v>
      </c>
      <c r="C19617">
        <v>3.6608478907697868E-2</v>
      </c>
      <c r="D19617">
        <v>1.9850530303030311E-2</v>
      </c>
    </row>
    <row r="19618" spans="1:4" x14ac:dyDescent="0.3">
      <c r="A19618" s="1">
        <v>19616</v>
      </c>
      <c r="B19618">
        <v>0.06</v>
      </c>
      <c r="C19618">
        <v>2.2900665760710742E-2</v>
      </c>
      <c r="D19618">
        <v>5.9732857142857053E-2</v>
      </c>
    </row>
    <row r="19619" spans="1:4" x14ac:dyDescent="0.3">
      <c r="A19619" s="1">
        <v>19617</v>
      </c>
      <c r="B19619">
        <v>0.01</v>
      </c>
      <c r="C19619">
        <v>1.0098495656112519E-2</v>
      </c>
      <c r="D19619">
        <v>1.156578384034267E-2</v>
      </c>
    </row>
    <row r="19620" spans="1:4" x14ac:dyDescent="0.3">
      <c r="A19620" s="1">
        <v>19618</v>
      </c>
      <c r="B19620">
        <v>0.01</v>
      </c>
      <c r="C19620">
        <v>1.8273315725620069E-2</v>
      </c>
      <c r="D19620">
        <v>1.001000000000001E-2</v>
      </c>
    </row>
    <row r="19621" spans="1:4" x14ac:dyDescent="0.3">
      <c r="A19621" s="1">
        <v>19619</v>
      </c>
      <c r="B19621">
        <v>0.01</v>
      </c>
      <c r="C19621">
        <v>3.4246463764944349E-2</v>
      </c>
      <c r="D19621">
        <v>1.000000000000013E-2</v>
      </c>
    </row>
    <row r="19622" spans="1:4" x14ac:dyDescent="0.3">
      <c r="A19622" s="1">
        <v>19620</v>
      </c>
      <c r="B19622">
        <v>0.05</v>
      </c>
      <c r="C19622">
        <v>3.6383630180483122E-2</v>
      </c>
      <c r="D19622">
        <v>4.9204556970806917E-2</v>
      </c>
    </row>
    <row r="19623" spans="1:4" x14ac:dyDescent="0.3">
      <c r="A19623" s="1">
        <v>19621</v>
      </c>
      <c r="B19623">
        <v>0.02</v>
      </c>
      <c r="C19623">
        <v>1.0141560996961851E-2</v>
      </c>
      <c r="D19623">
        <v>1.853025110123795E-2</v>
      </c>
    </row>
    <row r="19624" spans="1:4" x14ac:dyDescent="0.3">
      <c r="A19624" s="1">
        <v>19622</v>
      </c>
      <c r="B19624">
        <v>0.09</v>
      </c>
      <c r="C19624">
        <v>4.0245702815765429E-2</v>
      </c>
      <c r="D19624">
        <v>8.9987499999999901E-2</v>
      </c>
    </row>
    <row r="19625" spans="1:4" x14ac:dyDescent="0.3">
      <c r="A19625" s="1">
        <v>19623</v>
      </c>
      <c r="B19625">
        <v>0.02</v>
      </c>
      <c r="C19625">
        <v>2.4842388149403091E-2</v>
      </c>
      <c r="D19625">
        <v>2.0042857142857161E-2</v>
      </c>
    </row>
    <row r="19626" spans="1:4" x14ac:dyDescent="0.3">
      <c r="A19626" s="1">
        <v>19624</v>
      </c>
      <c r="B19626">
        <v>0.01</v>
      </c>
      <c r="C19626">
        <v>1.8862466176723349E-2</v>
      </c>
      <c r="D19626">
        <v>1.006435897435898E-2</v>
      </c>
    </row>
    <row r="19627" spans="1:4" x14ac:dyDescent="0.3">
      <c r="A19627" s="1">
        <v>19625</v>
      </c>
      <c r="B19627">
        <v>0.01</v>
      </c>
      <c r="C19627">
        <v>8.683276177160984E-3</v>
      </c>
      <c r="D19627">
        <v>0.01</v>
      </c>
    </row>
    <row r="19628" spans="1:4" x14ac:dyDescent="0.3">
      <c r="A19628" s="1">
        <v>19626</v>
      </c>
      <c r="B19628">
        <v>0.01</v>
      </c>
      <c r="C19628">
        <v>1.8483350570218989E-2</v>
      </c>
      <c r="D19628">
        <v>1.054775318249002E-2</v>
      </c>
    </row>
    <row r="19629" spans="1:4" x14ac:dyDescent="0.3">
      <c r="A19629" s="1">
        <v>19627</v>
      </c>
      <c r="B19629">
        <v>0.01</v>
      </c>
      <c r="C19629">
        <v>2.3786456993067209E-2</v>
      </c>
      <c r="D19629">
        <v>1.000000000000009E-2</v>
      </c>
    </row>
    <row r="19630" spans="1:4" x14ac:dyDescent="0.3">
      <c r="A19630" s="1">
        <v>19628</v>
      </c>
      <c r="B19630">
        <v>0.01</v>
      </c>
      <c r="C19630">
        <v>-2.5204707534924459E-3</v>
      </c>
      <c r="D19630">
        <v>1.0000000000000011E-2</v>
      </c>
    </row>
    <row r="19631" spans="1:4" x14ac:dyDescent="0.3">
      <c r="A19631" s="1">
        <v>19629</v>
      </c>
      <c r="B19631">
        <v>0.03</v>
      </c>
      <c r="C19631">
        <v>5.0391407285504952E-3</v>
      </c>
      <c r="D19631">
        <v>2.9704066350316319E-2</v>
      </c>
    </row>
    <row r="19632" spans="1:4" x14ac:dyDescent="0.3">
      <c r="A19632" s="1">
        <v>19630</v>
      </c>
      <c r="B19632">
        <v>0.05</v>
      </c>
      <c r="C19632">
        <v>3.5839328355959793E-2</v>
      </c>
      <c r="D19632">
        <v>5.0049642857142772E-2</v>
      </c>
    </row>
    <row r="19633" spans="1:4" x14ac:dyDescent="0.3">
      <c r="A19633" s="1">
        <v>19631</v>
      </c>
      <c r="B19633">
        <v>0.01</v>
      </c>
      <c r="C19633">
        <v>3.4164499267293792E-2</v>
      </c>
      <c r="D19633">
        <v>1.000000000000013E-2</v>
      </c>
    </row>
    <row r="19634" spans="1:4" x14ac:dyDescent="0.3">
      <c r="A19634" s="1">
        <v>19632</v>
      </c>
      <c r="B19634">
        <v>0.01</v>
      </c>
      <c r="C19634">
        <v>2.9254811307125431E-2</v>
      </c>
      <c r="D19634">
        <v>1.0313472222222231E-2</v>
      </c>
    </row>
    <row r="19635" spans="1:4" x14ac:dyDescent="0.3">
      <c r="A19635" s="1">
        <v>19633</v>
      </c>
      <c r="B19635">
        <v>0.01</v>
      </c>
      <c r="C19635">
        <v>3.2502353580067082E-2</v>
      </c>
      <c r="D19635">
        <v>1.0000000000000141E-2</v>
      </c>
    </row>
    <row r="19636" spans="1:4" x14ac:dyDescent="0.3">
      <c r="A19636" s="1">
        <v>19634</v>
      </c>
      <c r="B19636">
        <v>0.06</v>
      </c>
      <c r="C19636">
        <v>4.4329022058672167E-2</v>
      </c>
      <c r="D19636">
        <v>6.7124836087115503E-2</v>
      </c>
    </row>
    <row r="19637" spans="1:4" x14ac:dyDescent="0.3">
      <c r="A19637" s="1">
        <v>19635</v>
      </c>
      <c r="B19637">
        <v>7.0000000000000007E-2</v>
      </c>
      <c r="C19637">
        <v>5.0554199392345067E-2</v>
      </c>
      <c r="D19637">
        <v>7.000000000000009E-2</v>
      </c>
    </row>
    <row r="19638" spans="1:4" x14ac:dyDescent="0.3">
      <c r="A19638" s="1">
        <v>19636</v>
      </c>
      <c r="B19638">
        <v>0.02</v>
      </c>
      <c r="C19638">
        <v>3.1498623728840103E-2</v>
      </c>
      <c r="D19638">
        <v>1.995940170940173E-2</v>
      </c>
    </row>
    <row r="19639" spans="1:4" x14ac:dyDescent="0.3">
      <c r="A19639" s="1">
        <v>19637</v>
      </c>
      <c r="B19639">
        <v>0.01</v>
      </c>
      <c r="C19639">
        <v>4.3885183940944789E-2</v>
      </c>
      <c r="D19639">
        <v>1.0570185925185931E-2</v>
      </c>
    </row>
    <row r="19640" spans="1:4" x14ac:dyDescent="0.3">
      <c r="A19640" s="1">
        <v>19638</v>
      </c>
      <c r="B19640">
        <v>0.01</v>
      </c>
      <c r="C19640">
        <v>1.7118153633901938E-2</v>
      </c>
      <c r="D19640">
        <v>1.0162393162393171E-2</v>
      </c>
    </row>
    <row r="19641" spans="1:4" x14ac:dyDescent="0.3">
      <c r="A19641" s="1">
        <v>19639</v>
      </c>
      <c r="B19641">
        <v>0.03</v>
      </c>
      <c r="C19641">
        <v>1.389169517025088E-2</v>
      </c>
      <c r="D19641">
        <v>2.0155387945387959E-2</v>
      </c>
    </row>
    <row r="19642" spans="1:4" x14ac:dyDescent="0.3">
      <c r="A19642" s="1">
        <v>19640</v>
      </c>
      <c r="B19642">
        <v>0.01</v>
      </c>
      <c r="C19642">
        <v>2.6644614991465549E-2</v>
      </c>
      <c r="D19642">
        <v>1.041401745313511E-2</v>
      </c>
    </row>
    <row r="19643" spans="1:4" x14ac:dyDescent="0.3">
      <c r="A19643" s="1">
        <v>19641</v>
      </c>
      <c r="B19643">
        <v>0.03</v>
      </c>
      <c r="C19643">
        <v>3.8244775468902772E-2</v>
      </c>
      <c r="D19643">
        <v>3.1371525974025927E-2</v>
      </c>
    </row>
    <row r="19644" spans="1:4" x14ac:dyDescent="0.3">
      <c r="A19644" s="1">
        <v>19642</v>
      </c>
      <c r="B19644">
        <v>0.01</v>
      </c>
      <c r="C19644">
        <v>1.927028826549064E-2</v>
      </c>
      <c r="D19644">
        <v>1.0000000000000011E-2</v>
      </c>
    </row>
    <row r="19645" spans="1:4" x14ac:dyDescent="0.3">
      <c r="A19645" s="1">
        <v>19643</v>
      </c>
      <c r="B19645">
        <v>0.06</v>
      </c>
      <c r="C19645">
        <v>4.0529753256695722E-2</v>
      </c>
      <c r="D19645">
        <v>5.9999999999999887E-2</v>
      </c>
    </row>
    <row r="19646" spans="1:4" x14ac:dyDescent="0.3">
      <c r="A19646" s="1">
        <v>19644</v>
      </c>
      <c r="B19646">
        <v>0.01</v>
      </c>
      <c r="C19646">
        <v>1.7472234712627471E-2</v>
      </c>
      <c r="D19646">
        <v>1.005E-2</v>
      </c>
    </row>
    <row r="19647" spans="1:4" x14ac:dyDescent="0.3">
      <c r="A19647" s="1">
        <v>19645</v>
      </c>
      <c r="B19647">
        <v>0.01</v>
      </c>
      <c r="C19647">
        <v>3.0166281865656969E-2</v>
      </c>
      <c r="D19647">
        <v>0.01</v>
      </c>
    </row>
    <row r="19648" spans="1:4" x14ac:dyDescent="0.3">
      <c r="A19648" s="1">
        <v>19646</v>
      </c>
      <c r="B19648">
        <v>0.06</v>
      </c>
      <c r="C19648">
        <v>4.1437196246441869E-2</v>
      </c>
      <c r="D19648">
        <v>5.9873154623154533E-2</v>
      </c>
    </row>
    <row r="19649" spans="1:4" x14ac:dyDescent="0.3">
      <c r="A19649" s="1">
        <v>19647</v>
      </c>
      <c r="B19649">
        <v>0.06</v>
      </c>
      <c r="C19649">
        <v>4.1976538525908602E-2</v>
      </c>
      <c r="D19649">
        <v>5.1201340296700162E-2</v>
      </c>
    </row>
    <row r="19650" spans="1:4" x14ac:dyDescent="0.3">
      <c r="A19650" s="1">
        <v>19648</v>
      </c>
      <c r="B19650">
        <v>0.01</v>
      </c>
      <c r="C19650">
        <v>1.196455363290067E-2</v>
      </c>
      <c r="D19650">
        <v>1.0021764705882371E-2</v>
      </c>
    </row>
    <row r="19651" spans="1:4" x14ac:dyDescent="0.3">
      <c r="A19651" s="1">
        <v>19649</v>
      </c>
      <c r="B19651">
        <v>0.01</v>
      </c>
      <c r="C19651">
        <v>1.6238466634548102E-2</v>
      </c>
      <c r="D19651">
        <v>0.01</v>
      </c>
    </row>
    <row r="19652" spans="1:4" x14ac:dyDescent="0.3">
      <c r="A19652" s="1">
        <v>19650</v>
      </c>
      <c r="B19652">
        <v>0.08</v>
      </c>
      <c r="C19652">
        <v>5.5481765666722263E-2</v>
      </c>
      <c r="D19652">
        <v>8.0000000000000057E-2</v>
      </c>
    </row>
    <row r="19653" spans="1:4" x14ac:dyDescent="0.3">
      <c r="A19653" s="1">
        <v>19651</v>
      </c>
      <c r="B19653">
        <v>0.03</v>
      </c>
      <c r="C19653">
        <v>2.746107810503964E-2</v>
      </c>
      <c r="D19653">
        <v>2.9910606893106841E-2</v>
      </c>
    </row>
    <row r="19654" spans="1:4" x14ac:dyDescent="0.3">
      <c r="A19654" s="1">
        <v>19652</v>
      </c>
      <c r="B19654">
        <v>0.01</v>
      </c>
      <c r="C19654">
        <v>1.7002085647768849E-2</v>
      </c>
      <c r="D19654">
        <v>1.557604801244507E-2</v>
      </c>
    </row>
    <row r="19655" spans="1:4" x14ac:dyDescent="0.3">
      <c r="A19655" s="1">
        <v>19653</v>
      </c>
      <c r="B19655">
        <v>0.03</v>
      </c>
      <c r="C19655">
        <v>3.4563241579213172E-2</v>
      </c>
      <c r="D19655">
        <v>2.9958333333333281E-2</v>
      </c>
    </row>
    <row r="19656" spans="1:4" x14ac:dyDescent="0.3">
      <c r="A19656" s="1">
        <v>19654</v>
      </c>
      <c r="B19656">
        <v>0.02</v>
      </c>
      <c r="C19656">
        <v>1.7883092702998871E-2</v>
      </c>
      <c r="D19656">
        <v>1.999860139860141E-2</v>
      </c>
    </row>
    <row r="19657" spans="1:4" x14ac:dyDescent="0.3">
      <c r="A19657" s="1">
        <v>19655</v>
      </c>
      <c r="B19657">
        <v>0.02</v>
      </c>
      <c r="C19657">
        <v>5.3770479855536624E-3</v>
      </c>
      <c r="D19657">
        <v>1.9926747141747161E-2</v>
      </c>
    </row>
    <row r="19658" spans="1:4" x14ac:dyDescent="0.3">
      <c r="A19658" s="1">
        <v>19656</v>
      </c>
      <c r="B19658">
        <v>0.01</v>
      </c>
      <c r="C19658">
        <v>8.1527118010797511E-3</v>
      </c>
      <c r="D19658">
        <v>1.0071658331348741E-2</v>
      </c>
    </row>
    <row r="19659" spans="1:4" x14ac:dyDescent="0.3">
      <c r="A19659" s="1">
        <v>19657</v>
      </c>
      <c r="B19659">
        <v>0.01</v>
      </c>
      <c r="C19659">
        <v>-4.0745028646252957E-3</v>
      </c>
      <c r="D19659">
        <v>1.001428571428572E-2</v>
      </c>
    </row>
    <row r="19660" spans="1:4" x14ac:dyDescent="0.3">
      <c r="A19660" s="1">
        <v>19658</v>
      </c>
      <c r="B19660">
        <v>0.01</v>
      </c>
      <c r="C19660">
        <v>9.9856901446505608E-3</v>
      </c>
      <c r="D19660">
        <v>1.0000000000000011E-2</v>
      </c>
    </row>
    <row r="19661" spans="1:4" x14ac:dyDescent="0.3">
      <c r="A19661" s="1">
        <v>19659</v>
      </c>
      <c r="B19661">
        <v>0.02</v>
      </c>
      <c r="C19661">
        <v>3.890278468269065E-2</v>
      </c>
      <c r="D19661">
        <v>1.9484595959595969E-2</v>
      </c>
    </row>
    <row r="19662" spans="1:4" x14ac:dyDescent="0.3">
      <c r="A19662" s="1">
        <v>19660</v>
      </c>
      <c r="B19662">
        <v>0.06</v>
      </c>
      <c r="C19662">
        <v>4.1081599170439173E-2</v>
      </c>
      <c r="D19662">
        <v>5.9982575757575658E-2</v>
      </c>
    </row>
    <row r="19663" spans="1:4" x14ac:dyDescent="0.3">
      <c r="A19663" s="1">
        <v>19661</v>
      </c>
      <c r="B19663">
        <v>0.06</v>
      </c>
      <c r="C19663">
        <v>3.9755622327977268E-2</v>
      </c>
      <c r="D19663">
        <v>5.9999999999999887E-2</v>
      </c>
    </row>
    <row r="19664" spans="1:4" x14ac:dyDescent="0.3">
      <c r="A19664" s="1">
        <v>19662</v>
      </c>
      <c r="B19664">
        <v>0.01</v>
      </c>
      <c r="C19664">
        <v>1.2027051093246959E-2</v>
      </c>
      <c r="D19664">
        <v>1.000000000000009E-2</v>
      </c>
    </row>
    <row r="19665" spans="1:4" x14ac:dyDescent="0.3">
      <c r="A19665" s="1">
        <v>19663</v>
      </c>
      <c r="B19665">
        <v>0.01</v>
      </c>
      <c r="C19665">
        <v>2.7525288527259419E-2</v>
      </c>
      <c r="D19665">
        <v>1.1924821249012431E-2</v>
      </c>
    </row>
    <row r="19666" spans="1:4" x14ac:dyDescent="0.3">
      <c r="A19666" s="1">
        <v>19664</v>
      </c>
      <c r="B19666">
        <v>0.01</v>
      </c>
      <c r="C19666">
        <v>3.2456998958187731E-2</v>
      </c>
      <c r="D19666">
        <v>1.000000000000013E-2</v>
      </c>
    </row>
    <row r="19667" spans="1:4" x14ac:dyDescent="0.3">
      <c r="A19667" s="1">
        <v>19665</v>
      </c>
      <c r="B19667">
        <v>7.0000000000000007E-2</v>
      </c>
      <c r="C19667">
        <v>4.4031553750033661E-2</v>
      </c>
      <c r="D19667">
        <v>7.0000000000000215E-2</v>
      </c>
    </row>
    <row r="19668" spans="1:4" x14ac:dyDescent="0.3">
      <c r="A19668" s="1">
        <v>19666</v>
      </c>
      <c r="B19668">
        <v>0.01</v>
      </c>
      <c r="C19668">
        <v>5.6771103795814756E-3</v>
      </c>
      <c r="D19668">
        <v>1.015156255509197E-2</v>
      </c>
    </row>
    <row r="19669" spans="1:4" x14ac:dyDescent="0.3">
      <c r="A19669" s="1">
        <v>19667</v>
      </c>
      <c r="B19669">
        <v>0.01</v>
      </c>
      <c r="C19669">
        <v>1.5168631196193371E-2</v>
      </c>
      <c r="D19669">
        <v>1.008444178628388E-2</v>
      </c>
    </row>
    <row r="19670" spans="1:4" x14ac:dyDescent="0.3">
      <c r="A19670" s="1">
        <v>19668</v>
      </c>
      <c r="B19670">
        <v>0.02</v>
      </c>
      <c r="C19670">
        <v>8.9216324749447212E-3</v>
      </c>
      <c r="D19670">
        <v>2.005125000000001E-2</v>
      </c>
    </row>
    <row r="19671" spans="1:4" x14ac:dyDescent="0.3">
      <c r="A19671" s="1">
        <v>19669</v>
      </c>
      <c r="B19671">
        <v>0.02</v>
      </c>
      <c r="C19671">
        <v>1.9149537200890691E-2</v>
      </c>
      <c r="D19671">
        <v>1.3680078116328121E-2</v>
      </c>
    </row>
    <row r="19672" spans="1:4" x14ac:dyDescent="0.3">
      <c r="A19672" s="1">
        <v>19670</v>
      </c>
      <c r="B19672">
        <v>0.01</v>
      </c>
      <c r="C19672">
        <v>5.0486926527432661E-2</v>
      </c>
      <c r="D19672">
        <v>1.0031250000000011E-2</v>
      </c>
    </row>
    <row r="19673" spans="1:4" x14ac:dyDescent="0.3">
      <c r="A19673" s="1">
        <v>19671</v>
      </c>
      <c r="B19673">
        <v>0.04</v>
      </c>
      <c r="C19673">
        <v>5.4634718208351099E-2</v>
      </c>
      <c r="D19673">
        <v>4.6818991681521087E-2</v>
      </c>
    </row>
    <row r="19674" spans="1:4" x14ac:dyDescent="0.3">
      <c r="A19674" s="1">
        <v>19672</v>
      </c>
      <c r="B19674">
        <v>0.01</v>
      </c>
      <c r="C19674">
        <v>4.1276292501155318E-2</v>
      </c>
      <c r="D19674">
        <v>1.053030165010429E-2</v>
      </c>
    </row>
    <row r="19675" spans="1:4" x14ac:dyDescent="0.3">
      <c r="A19675" s="1">
        <v>19673</v>
      </c>
      <c r="B19675">
        <v>0.03</v>
      </c>
      <c r="C19675">
        <v>1.4328173607161531E-2</v>
      </c>
      <c r="D19675">
        <v>2.9972527472527419E-2</v>
      </c>
    </row>
    <row r="19676" spans="1:4" x14ac:dyDescent="0.3">
      <c r="A19676" s="1">
        <v>19674</v>
      </c>
      <c r="B19676">
        <v>0.05</v>
      </c>
      <c r="C19676">
        <v>4.4725713198770951E-2</v>
      </c>
      <c r="D19676">
        <v>4.9827227217227162E-2</v>
      </c>
    </row>
    <row r="19677" spans="1:4" x14ac:dyDescent="0.3">
      <c r="A19677" s="1">
        <v>19675</v>
      </c>
      <c r="B19677">
        <v>0.01</v>
      </c>
      <c r="C19677">
        <v>2.4634347771672959E-2</v>
      </c>
      <c r="D19677">
        <v>1.0030000000000001E-2</v>
      </c>
    </row>
    <row r="19678" spans="1:4" x14ac:dyDescent="0.3">
      <c r="A19678" s="1">
        <v>19676</v>
      </c>
      <c r="B19678">
        <v>0.01</v>
      </c>
      <c r="C19678">
        <v>3.1243300291519581E-2</v>
      </c>
      <c r="D19678">
        <v>1.0161111111111121E-2</v>
      </c>
    </row>
    <row r="19679" spans="1:4" x14ac:dyDescent="0.3">
      <c r="A19679" s="1">
        <v>19677</v>
      </c>
      <c r="B19679">
        <v>0.01</v>
      </c>
      <c r="C19679">
        <v>3.1730008814858018E-2</v>
      </c>
      <c r="D19679">
        <v>1.040329485572907E-2</v>
      </c>
    </row>
    <row r="19680" spans="1:4" x14ac:dyDescent="0.3">
      <c r="A19680" s="1">
        <v>19678</v>
      </c>
      <c r="B19680">
        <v>0.08</v>
      </c>
      <c r="C19680">
        <v>5.5506003374610223E-2</v>
      </c>
      <c r="D19680">
        <v>7.9300716726084436E-2</v>
      </c>
    </row>
    <row r="19681" spans="1:4" x14ac:dyDescent="0.3">
      <c r="A19681" s="1">
        <v>19679</v>
      </c>
      <c r="B19681">
        <v>0.01</v>
      </c>
      <c r="C19681">
        <v>1.694695866523303E-2</v>
      </c>
      <c r="D19681">
        <v>0.01</v>
      </c>
    </row>
    <row r="19682" spans="1:4" x14ac:dyDescent="0.3">
      <c r="A19682" s="1">
        <v>19680</v>
      </c>
      <c r="B19682">
        <v>0.02</v>
      </c>
      <c r="C19682">
        <v>1.9089054519947489E-2</v>
      </c>
      <c r="D19682">
        <v>1.298906370461324E-2</v>
      </c>
    </row>
    <row r="19683" spans="1:4" x14ac:dyDescent="0.3">
      <c r="A19683" s="1">
        <v>19681</v>
      </c>
      <c r="B19683">
        <v>0.01</v>
      </c>
      <c r="C19683">
        <v>5.0753605234133532E-2</v>
      </c>
      <c r="D19683">
        <v>1.0000000000000011E-2</v>
      </c>
    </row>
    <row r="19684" spans="1:4" x14ac:dyDescent="0.3">
      <c r="A19684" s="1">
        <v>19682</v>
      </c>
      <c r="B19684">
        <v>0.05</v>
      </c>
      <c r="C19684">
        <v>3.7416945966917657E-2</v>
      </c>
      <c r="D19684">
        <v>5.0058333333333253E-2</v>
      </c>
    </row>
    <row r="19685" spans="1:4" x14ac:dyDescent="0.3">
      <c r="A19685" s="1">
        <v>19683</v>
      </c>
      <c r="B19685">
        <v>0.02</v>
      </c>
      <c r="C19685">
        <v>3.4588815939012738E-2</v>
      </c>
      <c r="D19685">
        <v>2.0000000000000011E-2</v>
      </c>
    </row>
    <row r="19686" spans="1:4" x14ac:dyDescent="0.3">
      <c r="A19686" s="1">
        <v>19684</v>
      </c>
      <c r="B19686">
        <v>0.01</v>
      </c>
      <c r="C19686">
        <v>2.1067613877953199E-2</v>
      </c>
      <c r="D19686">
        <v>1.0000000000000011E-2</v>
      </c>
    </row>
    <row r="19687" spans="1:4" x14ac:dyDescent="0.3">
      <c r="A19687" s="1">
        <v>19685</v>
      </c>
      <c r="B19687">
        <v>0.01</v>
      </c>
      <c r="C19687">
        <v>2.1471435577351591E-2</v>
      </c>
      <c r="D19687">
        <v>1.0229506604506611E-2</v>
      </c>
    </row>
    <row r="19688" spans="1:4" x14ac:dyDescent="0.3">
      <c r="A19688" s="1">
        <v>19686</v>
      </c>
      <c r="B19688">
        <v>0.02</v>
      </c>
      <c r="C19688">
        <v>2.6939729456188981E-2</v>
      </c>
      <c r="D19688">
        <v>2.0000000000000011E-2</v>
      </c>
    </row>
    <row r="19689" spans="1:4" x14ac:dyDescent="0.3">
      <c r="A19689" s="1">
        <v>19687</v>
      </c>
      <c r="B19689">
        <v>0.01</v>
      </c>
      <c r="C19689">
        <v>1.6343128622699932E-2</v>
      </c>
      <c r="D19689">
        <v>1.005353535353536E-2</v>
      </c>
    </row>
    <row r="19690" spans="1:4" x14ac:dyDescent="0.3">
      <c r="A19690" s="1">
        <v>19688</v>
      </c>
      <c r="B19690">
        <v>0</v>
      </c>
      <c r="C19690">
        <v>1.4233782527526551E-2</v>
      </c>
      <c r="D19690">
        <v>7.9999999999999979E-5</v>
      </c>
    </row>
    <row r="19691" spans="1:4" x14ac:dyDescent="0.3">
      <c r="A19691" s="1">
        <v>19689</v>
      </c>
      <c r="B19691">
        <v>0.01</v>
      </c>
      <c r="C19691">
        <v>3.5657396182970001E-2</v>
      </c>
      <c r="D19691">
        <v>1.0000000000000141E-2</v>
      </c>
    </row>
    <row r="19692" spans="1:4" x14ac:dyDescent="0.3">
      <c r="A19692" s="1">
        <v>19690</v>
      </c>
      <c r="B19692">
        <v>0.01</v>
      </c>
      <c r="C19692">
        <v>3.1834402297346631E-2</v>
      </c>
      <c r="D19692">
        <v>1.0153168498168511E-2</v>
      </c>
    </row>
    <row r="19693" spans="1:4" x14ac:dyDescent="0.3">
      <c r="A19693" s="1">
        <v>19691</v>
      </c>
      <c r="B19693">
        <v>0.03</v>
      </c>
      <c r="C19693">
        <v>5.1434310873756509E-2</v>
      </c>
      <c r="D19693">
        <v>2.999999999999995E-2</v>
      </c>
    </row>
    <row r="19694" spans="1:4" x14ac:dyDescent="0.3">
      <c r="A19694" s="1">
        <v>19692</v>
      </c>
      <c r="B19694">
        <v>0.02</v>
      </c>
      <c r="C19694">
        <v>4.7609360061873621E-2</v>
      </c>
      <c r="D19694">
        <v>2.316070235663889E-2</v>
      </c>
    </row>
    <row r="19695" spans="1:4" x14ac:dyDescent="0.3">
      <c r="A19695" s="1">
        <v>19693</v>
      </c>
      <c r="B19695">
        <v>0.04</v>
      </c>
      <c r="C19695">
        <v>3.7445649602838832E-2</v>
      </c>
      <c r="D19695">
        <v>4.0891544990956777E-2</v>
      </c>
    </row>
    <row r="19696" spans="1:4" x14ac:dyDescent="0.3">
      <c r="A19696" s="1">
        <v>19694</v>
      </c>
      <c r="B19696">
        <v>0.01</v>
      </c>
      <c r="C19696">
        <v>1.7615500814881498E-2</v>
      </c>
      <c r="D19696">
        <v>1.062584360084361E-2</v>
      </c>
    </row>
    <row r="19697" spans="1:4" x14ac:dyDescent="0.3">
      <c r="A19697" s="1">
        <v>19695</v>
      </c>
      <c r="B19697">
        <v>0.01</v>
      </c>
      <c r="C19697">
        <v>1.5924718449219541E-2</v>
      </c>
      <c r="D19697">
        <v>1.0172426654872479E-2</v>
      </c>
    </row>
    <row r="19698" spans="1:4" x14ac:dyDescent="0.3">
      <c r="A19698" s="1">
        <v>19696</v>
      </c>
      <c r="B19698">
        <v>0.01</v>
      </c>
      <c r="C19698">
        <v>1.504010373245343E-2</v>
      </c>
      <c r="D19698">
        <v>1.5560218931395409E-2</v>
      </c>
    </row>
    <row r="19699" spans="1:4" x14ac:dyDescent="0.3">
      <c r="A19699" s="1">
        <v>19697</v>
      </c>
      <c r="B19699">
        <v>0.01</v>
      </c>
      <c r="C19699">
        <v>1.5620216354035951E-2</v>
      </c>
      <c r="D19699">
        <v>1.000000000000007E-2</v>
      </c>
    </row>
    <row r="19700" spans="1:4" x14ac:dyDescent="0.3">
      <c r="A19700" s="1">
        <v>19698</v>
      </c>
      <c r="B19700">
        <v>0.06</v>
      </c>
      <c r="C19700">
        <v>2.361880101435249E-2</v>
      </c>
      <c r="D19700">
        <v>5.1437257574726537E-2</v>
      </c>
    </row>
    <row r="19701" spans="1:4" x14ac:dyDescent="0.3">
      <c r="A19701" s="1">
        <v>19699</v>
      </c>
      <c r="B19701">
        <v>0.02</v>
      </c>
      <c r="C19701">
        <v>3.6300870292184408E-2</v>
      </c>
      <c r="D19701">
        <v>1.9990000000000011E-2</v>
      </c>
    </row>
    <row r="19702" spans="1:4" x14ac:dyDescent="0.3">
      <c r="A19702" s="1">
        <v>19700</v>
      </c>
      <c r="B19702">
        <v>7.0000000000000007E-2</v>
      </c>
      <c r="C19702">
        <v>5.0363267199972632E-2</v>
      </c>
      <c r="D19702">
        <v>6.9993333333333421E-2</v>
      </c>
    </row>
    <row r="19703" spans="1:4" x14ac:dyDescent="0.3">
      <c r="A19703" s="1">
        <v>19701</v>
      </c>
      <c r="B19703">
        <v>0.01</v>
      </c>
      <c r="C19703">
        <v>1.817462234339259E-2</v>
      </c>
      <c r="D19703">
        <v>9.9833333333333406E-3</v>
      </c>
    </row>
    <row r="19704" spans="1:4" x14ac:dyDescent="0.3">
      <c r="A19704" s="1">
        <v>19702</v>
      </c>
      <c r="B19704">
        <v>0.03</v>
      </c>
      <c r="C19704">
        <v>2.7925042154783579E-2</v>
      </c>
      <c r="D19704">
        <v>3.0043475274725229E-2</v>
      </c>
    </row>
    <row r="19705" spans="1:4" x14ac:dyDescent="0.3">
      <c r="A19705" s="1">
        <v>19703</v>
      </c>
      <c r="B19705">
        <v>0.04</v>
      </c>
      <c r="C19705">
        <v>3.1685772872323908E-2</v>
      </c>
      <c r="D19705">
        <v>4.0069742063492092E-2</v>
      </c>
    </row>
    <row r="19706" spans="1:4" x14ac:dyDescent="0.3">
      <c r="A19706" s="1">
        <v>19704</v>
      </c>
      <c r="B19706">
        <v>0.01</v>
      </c>
      <c r="C19706">
        <v>4.1708373448996028E-2</v>
      </c>
      <c r="D19706">
        <v>1.0122385620915039E-2</v>
      </c>
    </row>
    <row r="19707" spans="1:4" x14ac:dyDescent="0.3">
      <c r="A19707" s="1">
        <v>19705</v>
      </c>
      <c r="B19707">
        <v>0.02</v>
      </c>
      <c r="C19707">
        <v>2.4781245824034969E-2</v>
      </c>
      <c r="D19707">
        <v>2.0625312253106379E-2</v>
      </c>
    </row>
    <row r="19708" spans="1:4" x14ac:dyDescent="0.3">
      <c r="A19708" s="1">
        <v>19706</v>
      </c>
      <c r="B19708">
        <v>0.01</v>
      </c>
      <c r="C19708">
        <v>1.4518200281809741E-2</v>
      </c>
      <c r="D19708">
        <v>1.0160702614379079E-2</v>
      </c>
    </row>
    <row r="19709" spans="1:4" x14ac:dyDescent="0.3">
      <c r="A19709" s="1">
        <v>19707</v>
      </c>
      <c r="B19709">
        <v>0.05</v>
      </c>
      <c r="C19709">
        <v>2.553694496023504E-2</v>
      </c>
      <c r="D19709">
        <v>5.0025735930735837E-2</v>
      </c>
    </row>
    <row r="19710" spans="1:4" x14ac:dyDescent="0.3">
      <c r="A19710" s="1">
        <v>19708</v>
      </c>
      <c r="B19710">
        <v>7.0000000000000007E-2</v>
      </c>
      <c r="C19710">
        <v>5.0720345072962643E-2</v>
      </c>
      <c r="D19710">
        <v>7.000000000000009E-2</v>
      </c>
    </row>
    <row r="19711" spans="1:4" x14ac:dyDescent="0.3">
      <c r="A19711" s="1">
        <v>19709</v>
      </c>
      <c r="B19711">
        <v>0.01</v>
      </c>
      <c r="C19711">
        <v>1.402869750276309E-2</v>
      </c>
      <c r="D19711">
        <v>1.0967874931226329E-2</v>
      </c>
    </row>
    <row r="19712" spans="1:4" x14ac:dyDescent="0.3">
      <c r="A19712" s="1">
        <v>19710</v>
      </c>
      <c r="B19712">
        <v>0.01</v>
      </c>
      <c r="C19712">
        <v>2.969258894462963E-2</v>
      </c>
      <c r="D19712">
        <v>1.0000000000000011E-2</v>
      </c>
    </row>
    <row r="19713" spans="1:4" x14ac:dyDescent="0.3">
      <c r="A19713" s="1">
        <v>19711</v>
      </c>
      <c r="B19713">
        <v>0.06</v>
      </c>
      <c r="C19713">
        <v>4.8863715401632347E-2</v>
      </c>
      <c r="D19713">
        <v>6.2087505468387753E-2</v>
      </c>
    </row>
    <row r="19714" spans="1:4" x14ac:dyDescent="0.3">
      <c r="A19714" s="1">
        <v>19712</v>
      </c>
      <c r="B19714">
        <v>0.01</v>
      </c>
      <c r="C19714">
        <v>2.493983593764203E-2</v>
      </c>
      <c r="D19714">
        <v>1.000000000000007E-2</v>
      </c>
    </row>
    <row r="19715" spans="1:4" x14ac:dyDescent="0.3">
      <c r="A19715" s="1">
        <v>19713</v>
      </c>
      <c r="B19715">
        <v>0.03</v>
      </c>
      <c r="C19715">
        <v>2.236140275652572E-2</v>
      </c>
      <c r="D19715">
        <v>2.9758743739920171E-2</v>
      </c>
    </row>
    <row r="19716" spans="1:4" x14ac:dyDescent="0.3">
      <c r="A19716" s="1">
        <v>19714</v>
      </c>
      <c r="B19716">
        <v>0.06</v>
      </c>
      <c r="C19716">
        <v>4.1864064501035178E-2</v>
      </c>
      <c r="D19716">
        <v>6.045123371511521E-2</v>
      </c>
    </row>
    <row r="19717" spans="1:4" x14ac:dyDescent="0.3">
      <c r="A19717" s="1">
        <v>19715</v>
      </c>
      <c r="B19717">
        <v>0.06</v>
      </c>
      <c r="C19717">
        <v>4.1180323687839332E-2</v>
      </c>
      <c r="D19717">
        <v>6.0192023809523723E-2</v>
      </c>
    </row>
    <row r="19718" spans="1:4" x14ac:dyDescent="0.3">
      <c r="A19718" s="1">
        <v>19716</v>
      </c>
      <c r="B19718">
        <v>0.06</v>
      </c>
      <c r="C19718">
        <v>4.9533800140059217E-2</v>
      </c>
      <c r="D19718">
        <v>5.9997326203208447E-2</v>
      </c>
    </row>
    <row r="19719" spans="1:4" x14ac:dyDescent="0.3">
      <c r="A19719" s="1">
        <v>19717</v>
      </c>
      <c r="B19719">
        <v>0.01</v>
      </c>
      <c r="C19719">
        <v>3.1820532307426971E-2</v>
      </c>
      <c r="D19719">
        <v>1.0150252525252529E-2</v>
      </c>
    </row>
    <row r="19720" spans="1:4" x14ac:dyDescent="0.3">
      <c r="A19720" s="1">
        <v>19718</v>
      </c>
      <c r="B19720">
        <v>0.06</v>
      </c>
      <c r="C19720">
        <v>3.2708388502730293E-2</v>
      </c>
      <c r="D19720">
        <v>5.9999999999999887E-2</v>
      </c>
    </row>
    <row r="19721" spans="1:4" x14ac:dyDescent="0.3">
      <c r="A19721" s="1">
        <v>19719</v>
      </c>
      <c r="B19721">
        <v>0.01</v>
      </c>
      <c r="C19721">
        <v>2.44293962385972E-2</v>
      </c>
      <c r="D19721">
        <v>1.0009090909090929E-2</v>
      </c>
    </row>
    <row r="19722" spans="1:4" x14ac:dyDescent="0.3">
      <c r="A19722" s="1">
        <v>19720</v>
      </c>
      <c r="B19722">
        <v>0.02</v>
      </c>
      <c r="C19722">
        <v>3.1458805426369668E-2</v>
      </c>
      <c r="D19722">
        <v>1.5898196648552691E-2</v>
      </c>
    </row>
    <row r="19723" spans="1:4" x14ac:dyDescent="0.3">
      <c r="A19723" s="1">
        <v>19721</v>
      </c>
      <c r="B19723">
        <v>0.03</v>
      </c>
      <c r="C19723">
        <v>1.352901337682608E-2</v>
      </c>
      <c r="D19723">
        <v>2.930051282051278E-2</v>
      </c>
    </row>
    <row r="19724" spans="1:4" x14ac:dyDescent="0.3">
      <c r="A19724" s="1">
        <v>19722</v>
      </c>
      <c r="B19724">
        <v>0.02</v>
      </c>
      <c r="C19724">
        <v>3.7941894250543291E-2</v>
      </c>
      <c r="D19724">
        <v>2.0000000000000011E-2</v>
      </c>
    </row>
    <row r="19725" spans="1:4" x14ac:dyDescent="0.3">
      <c r="A19725" s="1">
        <v>19723</v>
      </c>
      <c r="B19725">
        <v>0.01</v>
      </c>
      <c r="C19725">
        <v>6.1218955302251854E-3</v>
      </c>
      <c r="D19725">
        <v>1.0087435897435919E-2</v>
      </c>
    </row>
    <row r="19726" spans="1:4" x14ac:dyDescent="0.3">
      <c r="A19726" s="1">
        <v>19724</v>
      </c>
      <c r="B19726">
        <v>0.05</v>
      </c>
      <c r="C19726">
        <v>3.3843036496313851E-2</v>
      </c>
      <c r="D19726">
        <v>4.9868790849673127E-2</v>
      </c>
    </row>
    <row r="19727" spans="1:4" x14ac:dyDescent="0.3">
      <c r="A19727" s="1">
        <v>19725</v>
      </c>
      <c r="B19727">
        <v>0.05</v>
      </c>
      <c r="C19727">
        <v>4.3495172550678203E-2</v>
      </c>
      <c r="D19727">
        <v>5.2131844763423703E-2</v>
      </c>
    </row>
    <row r="19728" spans="1:4" x14ac:dyDescent="0.3">
      <c r="A19728" s="1">
        <v>19726</v>
      </c>
      <c r="B19728">
        <v>0.01</v>
      </c>
      <c r="C19728">
        <v>2.9970032931379811E-2</v>
      </c>
      <c r="D19728">
        <v>1.0000000000000141E-2</v>
      </c>
    </row>
    <row r="19729" spans="1:4" x14ac:dyDescent="0.3">
      <c r="A19729" s="1">
        <v>19727</v>
      </c>
      <c r="B19729">
        <v>0.03</v>
      </c>
      <c r="C19729">
        <v>3.1853063960592232E-2</v>
      </c>
      <c r="D19729">
        <v>2.999999999999995E-2</v>
      </c>
    </row>
    <row r="19730" spans="1:4" x14ac:dyDescent="0.3">
      <c r="A19730" s="1">
        <v>19728</v>
      </c>
      <c r="B19730">
        <v>0.01</v>
      </c>
      <c r="C19730">
        <v>1.494827695224717E-2</v>
      </c>
      <c r="D19730">
        <v>1.001250000000006E-2</v>
      </c>
    </row>
    <row r="19731" spans="1:4" x14ac:dyDescent="0.3">
      <c r="A19731" s="1">
        <v>19729</v>
      </c>
      <c r="B19731">
        <v>0.01</v>
      </c>
      <c r="C19731">
        <v>2.6958495430619511E-2</v>
      </c>
      <c r="D19731">
        <v>1.028571428571429E-2</v>
      </c>
    </row>
    <row r="19732" spans="1:4" x14ac:dyDescent="0.3">
      <c r="A19732" s="1">
        <v>19730</v>
      </c>
      <c r="B19732">
        <v>0.01</v>
      </c>
      <c r="C19732">
        <v>1.6287981724357189E-2</v>
      </c>
      <c r="D19732">
        <v>1.034955766455767E-2</v>
      </c>
    </row>
    <row r="19733" spans="1:4" x14ac:dyDescent="0.3">
      <c r="A19733" s="1">
        <v>19731</v>
      </c>
      <c r="B19733">
        <v>0.01</v>
      </c>
      <c r="C19733">
        <v>1.482007023103428E-2</v>
      </c>
      <c r="D19733">
        <v>1.000000000000009E-2</v>
      </c>
    </row>
    <row r="19734" spans="1:4" x14ac:dyDescent="0.3">
      <c r="A19734" s="1">
        <v>19732</v>
      </c>
      <c r="B19734">
        <v>0.06</v>
      </c>
      <c r="C19734">
        <v>4.4065431284578037E-2</v>
      </c>
      <c r="D19734">
        <v>6.2986660515267301E-2</v>
      </c>
    </row>
    <row r="19735" spans="1:4" x14ac:dyDescent="0.3">
      <c r="A19735" s="1">
        <v>19733</v>
      </c>
      <c r="B19735">
        <v>0.02</v>
      </c>
      <c r="C19735">
        <v>1.623216429246364E-2</v>
      </c>
      <c r="D19735">
        <v>1.9732310728487211E-2</v>
      </c>
    </row>
    <row r="19736" spans="1:4" x14ac:dyDescent="0.3">
      <c r="A19736" s="1">
        <v>19734</v>
      </c>
      <c r="B19736">
        <v>0.04</v>
      </c>
      <c r="C19736">
        <v>4.3753023960793218E-2</v>
      </c>
      <c r="D19736">
        <v>4.3111583695544242E-2</v>
      </c>
    </row>
    <row r="19737" spans="1:4" x14ac:dyDescent="0.3">
      <c r="A19737" s="1">
        <v>19735</v>
      </c>
      <c r="B19737">
        <v>0.05</v>
      </c>
      <c r="C19737">
        <v>3.566396115856528E-2</v>
      </c>
      <c r="D19737">
        <v>4.8515096847596827E-2</v>
      </c>
    </row>
    <row r="19738" spans="1:4" x14ac:dyDescent="0.3">
      <c r="A19738" s="1">
        <v>19736</v>
      </c>
      <c r="B19738">
        <v>0.01</v>
      </c>
      <c r="C19738">
        <v>1.030199967852913E-2</v>
      </c>
      <c r="D19738">
        <v>1.0000000000000011E-2</v>
      </c>
    </row>
    <row r="19739" spans="1:4" x14ac:dyDescent="0.3">
      <c r="A19739" s="1">
        <v>19737</v>
      </c>
      <c r="B19739">
        <v>0.02</v>
      </c>
      <c r="C19739">
        <v>2.5383652167056011E-2</v>
      </c>
      <c r="D19739">
        <v>2.2036911064082121E-2</v>
      </c>
    </row>
    <row r="19740" spans="1:4" x14ac:dyDescent="0.3">
      <c r="A19740" s="1">
        <v>19738</v>
      </c>
      <c r="B19740">
        <v>0.01</v>
      </c>
      <c r="C19740">
        <v>4.0913624034196447E-2</v>
      </c>
      <c r="D19740">
        <v>1.0000000000000141E-2</v>
      </c>
    </row>
    <row r="19741" spans="1:4" x14ac:dyDescent="0.3">
      <c r="A19741" s="1">
        <v>19739</v>
      </c>
      <c r="B19741">
        <v>0.03</v>
      </c>
      <c r="C19741">
        <v>3.4254499101154433E-2</v>
      </c>
      <c r="D19741">
        <v>2.7891377471371739E-2</v>
      </c>
    </row>
    <row r="19742" spans="1:4" x14ac:dyDescent="0.3">
      <c r="A19742" s="1">
        <v>19740</v>
      </c>
      <c r="B19742">
        <v>0.05</v>
      </c>
      <c r="C19742">
        <v>3.8558231227610637E-2</v>
      </c>
      <c r="D19742">
        <v>4.9952499999999907E-2</v>
      </c>
    </row>
    <row r="19743" spans="1:4" x14ac:dyDescent="0.3">
      <c r="A19743" s="1">
        <v>19741</v>
      </c>
      <c r="B19743">
        <v>0.09</v>
      </c>
      <c r="C19743">
        <v>4.8861722484999863E-2</v>
      </c>
      <c r="D19743">
        <v>8.8711596212524974E-2</v>
      </c>
    </row>
    <row r="19744" spans="1:4" x14ac:dyDescent="0.3">
      <c r="A19744" s="1">
        <v>19742</v>
      </c>
      <c r="B19744">
        <v>0.04</v>
      </c>
      <c r="C19744">
        <v>9.4553540140308728E-3</v>
      </c>
      <c r="D19744">
        <v>4.1786464176387622E-2</v>
      </c>
    </row>
    <row r="19745" spans="1:4" x14ac:dyDescent="0.3">
      <c r="A19745" s="1">
        <v>19743</v>
      </c>
      <c r="B19745">
        <v>0.01</v>
      </c>
      <c r="C19745">
        <v>2.8657585004408528E-2</v>
      </c>
      <c r="D19745">
        <v>1.0000000000000011E-2</v>
      </c>
    </row>
    <row r="19746" spans="1:4" x14ac:dyDescent="0.3">
      <c r="A19746" s="1">
        <v>19744</v>
      </c>
      <c r="B19746">
        <v>0.04</v>
      </c>
      <c r="C19746">
        <v>2.7051786702768098E-2</v>
      </c>
      <c r="D19746">
        <v>4.0096153846153879E-2</v>
      </c>
    </row>
    <row r="19747" spans="1:4" x14ac:dyDescent="0.3">
      <c r="A19747" s="1">
        <v>19745</v>
      </c>
      <c r="B19747">
        <v>0.08</v>
      </c>
      <c r="C19747">
        <v>5.8802015869430783E-2</v>
      </c>
      <c r="D19747">
        <v>7.8460200921369683E-2</v>
      </c>
    </row>
    <row r="19748" spans="1:4" x14ac:dyDescent="0.3">
      <c r="A19748" s="1">
        <v>19746</v>
      </c>
      <c r="B19748">
        <v>0.01</v>
      </c>
      <c r="C19748">
        <v>2.8852871409512589E-2</v>
      </c>
      <c r="D19748">
        <v>1.04658313908314E-2</v>
      </c>
    </row>
    <row r="19749" spans="1:4" x14ac:dyDescent="0.3">
      <c r="A19749" s="1">
        <v>19747</v>
      </c>
      <c r="B19749">
        <v>0.03</v>
      </c>
      <c r="C19749">
        <v>3.5709870232506762E-2</v>
      </c>
      <c r="D19749">
        <v>2.9924780219780171E-2</v>
      </c>
    </row>
    <row r="19750" spans="1:4" x14ac:dyDescent="0.3">
      <c r="A19750" s="1">
        <v>19748</v>
      </c>
      <c r="B19750">
        <v>0.05</v>
      </c>
      <c r="C19750">
        <v>4.0922850648502568E-2</v>
      </c>
      <c r="D19750">
        <v>5.1688011710511628E-2</v>
      </c>
    </row>
    <row r="19751" spans="1:4" x14ac:dyDescent="0.3">
      <c r="A19751" s="1">
        <v>19749</v>
      </c>
      <c r="B19751">
        <v>0.02</v>
      </c>
      <c r="C19751">
        <v>7.3165634055134543E-3</v>
      </c>
      <c r="D19751">
        <v>2.007471556221558E-2</v>
      </c>
    </row>
    <row r="19752" spans="1:4" x14ac:dyDescent="0.3">
      <c r="A19752" s="1">
        <v>19750</v>
      </c>
      <c r="B19752">
        <v>7.0000000000000007E-2</v>
      </c>
      <c r="C19752">
        <v>5.8588070961139993E-2</v>
      </c>
      <c r="D19752">
        <v>7.0342635403811971E-2</v>
      </c>
    </row>
    <row r="19753" spans="1:4" x14ac:dyDescent="0.3">
      <c r="A19753" s="1">
        <v>19751</v>
      </c>
      <c r="B19753">
        <v>0.06</v>
      </c>
      <c r="C19753">
        <v>5.0728310406232741E-2</v>
      </c>
      <c r="D19753">
        <v>6.017903138528128E-2</v>
      </c>
    </row>
    <row r="19754" spans="1:4" x14ac:dyDescent="0.3">
      <c r="A19754" s="1">
        <v>19752</v>
      </c>
      <c r="B19754">
        <v>0.03</v>
      </c>
      <c r="C19754">
        <v>5.1517776866215989E-2</v>
      </c>
      <c r="D19754">
        <v>3.004333333333328E-2</v>
      </c>
    </row>
    <row r="19755" spans="1:4" x14ac:dyDescent="0.3">
      <c r="A19755" s="1">
        <v>19753</v>
      </c>
      <c r="B19755">
        <v>0.01</v>
      </c>
      <c r="C19755">
        <v>1.559038066337576E-2</v>
      </c>
      <c r="D19755">
        <v>1.0134523809523821E-2</v>
      </c>
    </row>
    <row r="19756" spans="1:4" x14ac:dyDescent="0.3">
      <c r="A19756" s="1">
        <v>19754</v>
      </c>
      <c r="B19756">
        <v>0.01</v>
      </c>
      <c r="C19756">
        <v>3.4974011753081728E-2</v>
      </c>
      <c r="D19756">
        <v>1.0000000000000141E-2</v>
      </c>
    </row>
    <row r="19757" spans="1:4" x14ac:dyDescent="0.3">
      <c r="A19757" s="1">
        <v>19755</v>
      </c>
      <c r="B19757">
        <v>0.01</v>
      </c>
      <c r="C19757">
        <v>3.0788363996587551E-2</v>
      </c>
      <c r="D19757">
        <v>1.0000000000000141E-2</v>
      </c>
    </row>
    <row r="19758" spans="1:4" x14ac:dyDescent="0.3">
      <c r="A19758" s="1">
        <v>19756</v>
      </c>
      <c r="B19758">
        <v>0.03</v>
      </c>
      <c r="C19758">
        <v>5.1982264904194428E-2</v>
      </c>
      <c r="D19758">
        <v>2.9844999999999951E-2</v>
      </c>
    </row>
    <row r="19759" spans="1:4" x14ac:dyDescent="0.3">
      <c r="A19759" s="1">
        <v>19757</v>
      </c>
      <c r="B19759">
        <v>0.05</v>
      </c>
      <c r="C19759">
        <v>2.7011517895787599E-2</v>
      </c>
      <c r="D19759">
        <v>0.05</v>
      </c>
    </row>
    <row r="19760" spans="1:4" x14ac:dyDescent="0.3">
      <c r="A19760" s="1">
        <v>19758</v>
      </c>
      <c r="B19760">
        <v>0.04</v>
      </c>
      <c r="C19760">
        <v>2.6869702246945921E-2</v>
      </c>
      <c r="D19760">
        <v>4.0000000000000029E-2</v>
      </c>
    </row>
    <row r="19761" spans="1:4" x14ac:dyDescent="0.3">
      <c r="A19761" s="1">
        <v>19759</v>
      </c>
      <c r="B19761">
        <v>0.01</v>
      </c>
      <c r="C19761">
        <v>9.4527446341160781E-3</v>
      </c>
      <c r="D19761">
        <v>1.001111111111112E-2</v>
      </c>
    </row>
    <row r="19762" spans="1:4" x14ac:dyDescent="0.3">
      <c r="A19762" s="1">
        <v>19760</v>
      </c>
      <c r="B19762">
        <v>0.01</v>
      </c>
      <c r="C19762">
        <v>3.2007802065344343E-2</v>
      </c>
      <c r="D19762">
        <v>1.0000000000000011E-2</v>
      </c>
    </row>
    <row r="19763" spans="1:4" x14ac:dyDescent="0.3">
      <c r="A19763" s="1">
        <v>19761</v>
      </c>
      <c r="B19763">
        <v>0.02</v>
      </c>
      <c r="C19763">
        <v>3.7417558910810278E-2</v>
      </c>
      <c r="D19763">
        <v>2.0000000000000011E-2</v>
      </c>
    </row>
    <row r="19764" spans="1:4" x14ac:dyDescent="0.3">
      <c r="A19764" s="1">
        <v>19762</v>
      </c>
      <c r="B19764">
        <v>0.05</v>
      </c>
      <c r="C19764">
        <v>3.2622258310613092E-2</v>
      </c>
      <c r="D19764">
        <v>4.9620054945054858E-2</v>
      </c>
    </row>
    <row r="19765" spans="1:4" x14ac:dyDescent="0.3">
      <c r="A19765" s="1">
        <v>19763</v>
      </c>
      <c r="B19765">
        <v>7.0000000000000007E-2</v>
      </c>
      <c r="C19765">
        <v>3.6652039314592072E-2</v>
      </c>
      <c r="D19765">
        <v>7.0000000000000159E-2</v>
      </c>
    </row>
    <row r="19766" spans="1:4" x14ac:dyDescent="0.3">
      <c r="A19766" s="1">
        <v>19764</v>
      </c>
      <c r="B19766">
        <v>0.02</v>
      </c>
      <c r="C19766">
        <v>1.209580301993443E-2</v>
      </c>
      <c r="D19766">
        <v>1.98959523809524E-2</v>
      </c>
    </row>
    <row r="19767" spans="1:4" x14ac:dyDescent="0.3">
      <c r="A19767" s="1">
        <v>19765</v>
      </c>
      <c r="B19767">
        <v>0.01</v>
      </c>
      <c r="C19767">
        <v>1.6821225996942048E-2</v>
      </c>
      <c r="D19767">
        <v>1.000000000000008E-2</v>
      </c>
    </row>
    <row r="19768" spans="1:4" x14ac:dyDescent="0.3">
      <c r="A19768" s="1">
        <v>19766</v>
      </c>
      <c r="B19768">
        <v>0.03</v>
      </c>
      <c r="C19768">
        <v>1.909494756799688E-2</v>
      </c>
      <c r="D19768">
        <v>2.9949999999999949E-2</v>
      </c>
    </row>
    <row r="19769" spans="1:4" x14ac:dyDescent="0.3">
      <c r="A19769" s="1">
        <v>19767</v>
      </c>
      <c r="B19769">
        <v>0.01</v>
      </c>
      <c r="C19769">
        <v>1.782262131242798E-2</v>
      </c>
      <c r="D19769">
        <v>1.0496998556998561E-2</v>
      </c>
    </row>
    <row r="19770" spans="1:4" x14ac:dyDescent="0.3">
      <c r="A19770" s="1">
        <v>19768</v>
      </c>
      <c r="B19770">
        <v>0.01</v>
      </c>
      <c r="C19770">
        <v>2.6654752766470429E-2</v>
      </c>
      <c r="D19770">
        <v>1.000000000000004E-2</v>
      </c>
    </row>
    <row r="19771" spans="1:4" x14ac:dyDescent="0.3">
      <c r="A19771" s="1">
        <v>19769</v>
      </c>
      <c r="B19771">
        <v>0.04</v>
      </c>
      <c r="C19771">
        <v>3.925410512553263E-2</v>
      </c>
      <c r="D19771">
        <v>3.9730120851370877E-2</v>
      </c>
    </row>
    <row r="19772" spans="1:4" x14ac:dyDescent="0.3">
      <c r="A19772" s="1">
        <v>19770</v>
      </c>
      <c r="B19772">
        <v>0.01</v>
      </c>
      <c r="C19772">
        <v>2.9420919226404159E-3</v>
      </c>
      <c r="D19772">
        <v>1.001250000000007E-2</v>
      </c>
    </row>
    <row r="19773" spans="1:4" x14ac:dyDescent="0.3">
      <c r="A19773" s="1">
        <v>19771</v>
      </c>
      <c r="B19773">
        <v>0.05</v>
      </c>
      <c r="C19773">
        <v>3.6053295614945857E-2</v>
      </c>
      <c r="D19773">
        <v>5.0037563131313093E-2</v>
      </c>
    </row>
    <row r="19774" spans="1:4" x14ac:dyDescent="0.3">
      <c r="A19774" s="1">
        <v>19772</v>
      </c>
      <c r="B19774">
        <v>0.01</v>
      </c>
      <c r="C19774">
        <v>-4.1993153945632938E-3</v>
      </c>
      <c r="D19774">
        <v>0.01</v>
      </c>
    </row>
    <row r="19775" spans="1:4" x14ac:dyDescent="0.3">
      <c r="A19775" s="1">
        <v>19773</v>
      </c>
      <c r="B19775">
        <v>0.06</v>
      </c>
      <c r="C19775">
        <v>4.2841013776701652E-2</v>
      </c>
      <c r="D19775">
        <v>5.0168860632831193E-2</v>
      </c>
    </row>
    <row r="19776" spans="1:4" x14ac:dyDescent="0.3">
      <c r="A19776" s="1">
        <v>19774</v>
      </c>
      <c r="B19776">
        <v>0.04</v>
      </c>
      <c r="C19776">
        <v>4.0930892955845927E-2</v>
      </c>
      <c r="D19776">
        <v>4.0000000000000029E-2</v>
      </c>
    </row>
    <row r="19777" spans="1:4" x14ac:dyDescent="0.3">
      <c r="A19777" s="1">
        <v>19775</v>
      </c>
      <c r="B19777">
        <v>0.09</v>
      </c>
      <c r="C19777">
        <v>5.1421896692556868E-2</v>
      </c>
      <c r="D19777">
        <v>8.9634740316872588E-2</v>
      </c>
    </row>
    <row r="19778" spans="1:4" x14ac:dyDescent="0.3">
      <c r="A19778" s="1">
        <v>19776</v>
      </c>
      <c r="B19778">
        <v>0.08</v>
      </c>
      <c r="C19778">
        <v>5.8523725800411243E-2</v>
      </c>
      <c r="D19778">
        <v>8.7367802004926692E-2</v>
      </c>
    </row>
    <row r="19779" spans="1:4" x14ac:dyDescent="0.3">
      <c r="A19779" s="1">
        <v>19777</v>
      </c>
      <c r="B19779">
        <v>0.06</v>
      </c>
      <c r="C19779">
        <v>4.300761634023921E-2</v>
      </c>
      <c r="D19779">
        <v>5.9999999999999887E-2</v>
      </c>
    </row>
    <row r="19780" spans="1:4" x14ac:dyDescent="0.3">
      <c r="A19780" s="1">
        <v>19778</v>
      </c>
      <c r="B19780">
        <v>0.01</v>
      </c>
      <c r="C19780">
        <v>2.7621812067232819E-2</v>
      </c>
      <c r="D19780">
        <v>1.0000000000000011E-2</v>
      </c>
    </row>
    <row r="19781" spans="1:4" x14ac:dyDescent="0.3">
      <c r="A19781" s="1">
        <v>19779</v>
      </c>
      <c r="B19781">
        <v>0.01</v>
      </c>
      <c r="C19781">
        <v>3.171226012032391E-2</v>
      </c>
      <c r="D19781">
        <v>1.0000000000000051E-2</v>
      </c>
    </row>
    <row r="19782" spans="1:4" x14ac:dyDescent="0.3">
      <c r="A19782" s="1">
        <v>19780</v>
      </c>
      <c r="B19782">
        <v>0.01</v>
      </c>
      <c r="C19782">
        <v>1.529770168886263E-2</v>
      </c>
      <c r="D19782">
        <v>1.0065873015873019E-2</v>
      </c>
    </row>
    <row r="19783" spans="1:4" x14ac:dyDescent="0.3">
      <c r="A19783" s="1">
        <v>19781</v>
      </c>
      <c r="B19783">
        <v>0.02</v>
      </c>
      <c r="C19783">
        <v>2.7579913654050769E-2</v>
      </c>
      <c r="D19783">
        <v>1.450752585692602E-2</v>
      </c>
    </row>
    <row r="19784" spans="1:4" x14ac:dyDescent="0.3">
      <c r="A19784" s="1">
        <v>19782</v>
      </c>
      <c r="B19784">
        <v>0.03</v>
      </c>
      <c r="C19784">
        <v>3.346291743435905E-2</v>
      </c>
      <c r="D19784">
        <v>2.9770960735171222E-2</v>
      </c>
    </row>
    <row r="19785" spans="1:4" x14ac:dyDescent="0.3">
      <c r="A19785" s="1">
        <v>19783</v>
      </c>
      <c r="B19785">
        <v>0.04</v>
      </c>
      <c r="C19785">
        <v>2.1233101332021831E-2</v>
      </c>
      <c r="D19785">
        <v>4.0247857142857182E-2</v>
      </c>
    </row>
    <row r="19786" spans="1:4" x14ac:dyDescent="0.3">
      <c r="A19786" s="1">
        <v>19784</v>
      </c>
      <c r="B19786">
        <v>0.01</v>
      </c>
      <c r="C19786">
        <v>-6.2167848812808976E-3</v>
      </c>
      <c r="D19786">
        <v>0.01</v>
      </c>
    </row>
    <row r="19787" spans="1:4" x14ac:dyDescent="0.3">
      <c r="A19787" s="1">
        <v>19785</v>
      </c>
      <c r="B19787">
        <v>0.01</v>
      </c>
      <c r="C19787">
        <v>1.000822026265423E-2</v>
      </c>
      <c r="D19787">
        <v>1.0032222222222231E-2</v>
      </c>
    </row>
    <row r="19788" spans="1:4" x14ac:dyDescent="0.3">
      <c r="A19788" s="1">
        <v>19786</v>
      </c>
      <c r="B19788">
        <v>0.02</v>
      </c>
      <c r="C19788">
        <v>1.9465232025489661E-2</v>
      </c>
      <c r="D19788">
        <v>2.0028571428571441E-2</v>
      </c>
    </row>
    <row r="19789" spans="1:4" x14ac:dyDescent="0.3">
      <c r="A19789" s="1">
        <v>19787</v>
      </c>
      <c r="B19789">
        <v>0.02</v>
      </c>
      <c r="C19789">
        <v>2.3136918668131268E-2</v>
      </c>
      <c r="D19789">
        <v>1.8394472774555731E-2</v>
      </c>
    </row>
    <row r="19790" spans="1:4" x14ac:dyDescent="0.3">
      <c r="A19790" s="1">
        <v>19788</v>
      </c>
      <c r="B19790">
        <v>0.05</v>
      </c>
      <c r="C19790">
        <v>4.9776222826409047E-2</v>
      </c>
      <c r="D19790">
        <v>4.9900000000000007E-2</v>
      </c>
    </row>
    <row r="19791" spans="1:4" x14ac:dyDescent="0.3">
      <c r="A19791" s="1">
        <v>19789</v>
      </c>
      <c r="B19791">
        <v>0.04</v>
      </c>
      <c r="C19791">
        <v>3.8829806773660359E-2</v>
      </c>
      <c r="D19791">
        <v>4.252397078798395E-2</v>
      </c>
    </row>
    <row r="19792" spans="1:4" x14ac:dyDescent="0.3">
      <c r="A19792" s="1">
        <v>19790</v>
      </c>
      <c r="B19792">
        <v>0.01</v>
      </c>
      <c r="C19792">
        <v>2.0499987872838389E-2</v>
      </c>
      <c r="D19792">
        <v>1.160003499166812E-2</v>
      </c>
    </row>
    <row r="19793" spans="1:4" x14ac:dyDescent="0.3">
      <c r="A19793" s="1">
        <v>19791</v>
      </c>
      <c r="B19793">
        <v>7.0000000000000007E-2</v>
      </c>
      <c r="C19793">
        <v>4.2157209414576943E-2</v>
      </c>
      <c r="D19793">
        <v>6.9757471833721996E-2</v>
      </c>
    </row>
    <row r="19794" spans="1:4" x14ac:dyDescent="0.3">
      <c r="A19794" s="1">
        <v>19792</v>
      </c>
      <c r="B19794">
        <v>7.0000000000000007E-2</v>
      </c>
      <c r="C19794">
        <v>4.6463033044711097E-2</v>
      </c>
      <c r="D19794">
        <v>6.9988888888888989E-2</v>
      </c>
    </row>
    <row r="19795" spans="1:4" x14ac:dyDescent="0.3">
      <c r="A19795" s="1">
        <v>19793</v>
      </c>
      <c r="B19795">
        <v>0.03</v>
      </c>
      <c r="C19795">
        <v>3.414804381755062E-2</v>
      </c>
      <c r="D19795">
        <v>2.999999999999995E-2</v>
      </c>
    </row>
    <row r="19796" spans="1:4" x14ac:dyDescent="0.3">
      <c r="A19796" s="1">
        <v>19794</v>
      </c>
      <c r="B19796">
        <v>0.06</v>
      </c>
      <c r="C19796">
        <v>4.2849455045762243E-2</v>
      </c>
      <c r="D19796">
        <v>5.9999999999999901E-2</v>
      </c>
    </row>
    <row r="19797" spans="1:4" x14ac:dyDescent="0.3">
      <c r="A19797" s="1">
        <v>19795</v>
      </c>
      <c r="B19797">
        <v>0.01</v>
      </c>
      <c r="C19797">
        <v>2.734129579461738E-2</v>
      </c>
      <c r="D19797">
        <v>1.000000000000009E-2</v>
      </c>
    </row>
    <row r="19798" spans="1:4" x14ac:dyDescent="0.3">
      <c r="A19798" s="1">
        <v>19796</v>
      </c>
      <c r="B19798">
        <v>0.01</v>
      </c>
      <c r="C19798">
        <v>2.7642499174028039E-2</v>
      </c>
      <c r="D19798">
        <v>1.0005555555555559E-2</v>
      </c>
    </row>
    <row r="19799" spans="1:4" x14ac:dyDescent="0.3">
      <c r="A19799" s="1">
        <v>19797</v>
      </c>
      <c r="B19799">
        <v>0.01</v>
      </c>
      <c r="C19799">
        <v>-1.1463673185129889E-3</v>
      </c>
      <c r="D19799">
        <v>9.9441558441559219E-3</v>
      </c>
    </row>
    <row r="19800" spans="1:4" x14ac:dyDescent="0.3">
      <c r="A19800" s="1">
        <v>19798</v>
      </c>
      <c r="B19800">
        <v>0.01</v>
      </c>
      <c r="C19800">
        <v>-4.5146206515153109E-3</v>
      </c>
      <c r="D19800">
        <v>1.0000000000000011E-2</v>
      </c>
    </row>
    <row r="19801" spans="1:4" x14ac:dyDescent="0.3">
      <c r="A19801" s="1">
        <v>19799</v>
      </c>
      <c r="B19801">
        <v>0.01</v>
      </c>
      <c r="C19801">
        <v>1.15200880970359E-2</v>
      </c>
      <c r="D19801">
        <v>1.057365451498966E-2</v>
      </c>
    </row>
    <row r="19802" spans="1:4" x14ac:dyDescent="0.3">
      <c r="A19802" s="1">
        <v>19800</v>
      </c>
      <c r="B19802">
        <v>0.01</v>
      </c>
      <c r="C19802">
        <v>1.1593314025399291E-2</v>
      </c>
      <c r="D19802">
        <v>1.0000000000000019E-2</v>
      </c>
    </row>
    <row r="19803" spans="1:4" x14ac:dyDescent="0.3">
      <c r="A19803" s="1">
        <v>19801</v>
      </c>
      <c r="B19803">
        <v>0.03</v>
      </c>
      <c r="C19803">
        <v>2.1609632458371449E-2</v>
      </c>
      <c r="D19803">
        <v>2.9571343754284891E-2</v>
      </c>
    </row>
    <row r="19804" spans="1:4" x14ac:dyDescent="0.3">
      <c r="A19804" s="1">
        <v>19802</v>
      </c>
      <c r="B19804">
        <v>0.03</v>
      </c>
      <c r="C19804">
        <v>2.3113162659318748E-2</v>
      </c>
      <c r="D19804">
        <v>2.7536811350414289E-2</v>
      </c>
    </row>
    <row r="19805" spans="1:4" x14ac:dyDescent="0.3">
      <c r="A19805" s="1">
        <v>19803</v>
      </c>
      <c r="B19805">
        <v>0.01</v>
      </c>
      <c r="C19805">
        <v>1.085716705699713E-2</v>
      </c>
      <c r="D19805">
        <v>1.000000000000008E-2</v>
      </c>
    </row>
    <row r="19806" spans="1:4" x14ac:dyDescent="0.3">
      <c r="A19806" s="1">
        <v>19804</v>
      </c>
      <c r="B19806">
        <v>0.01</v>
      </c>
      <c r="C19806">
        <v>3.075322446271982E-2</v>
      </c>
      <c r="D19806">
        <v>1.0000000000000141E-2</v>
      </c>
    </row>
    <row r="19807" spans="1:4" x14ac:dyDescent="0.3">
      <c r="A19807" s="1">
        <v>19805</v>
      </c>
      <c r="B19807">
        <v>0.01</v>
      </c>
      <c r="C19807">
        <v>1.873837106499756E-2</v>
      </c>
      <c r="D19807">
        <v>1.0006666666666679E-2</v>
      </c>
    </row>
    <row r="19808" spans="1:4" x14ac:dyDescent="0.3">
      <c r="A19808" s="1">
        <v>19806</v>
      </c>
      <c r="B19808">
        <v>0.01</v>
      </c>
      <c r="C19808">
        <v>1.5513963365557659E-2</v>
      </c>
      <c r="D19808">
        <v>1.0025196078431369E-2</v>
      </c>
    </row>
    <row r="19809" spans="1:4" x14ac:dyDescent="0.3">
      <c r="A19809" s="1">
        <v>19807</v>
      </c>
      <c r="B19809">
        <v>0.01</v>
      </c>
      <c r="C19809">
        <v>2.8327773473301222E-2</v>
      </c>
      <c r="D19809">
        <v>0.01</v>
      </c>
    </row>
    <row r="19810" spans="1:4" x14ac:dyDescent="0.3">
      <c r="A19810" s="1">
        <v>19808</v>
      </c>
      <c r="B19810">
        <v>7.0000000000000007E-2</v>
      </c>
      <c r="C19810">
        <v>5.0750401343973878E-2</v>
      </c>
      <c r="D19810">
        <v>6.9707954545454628E-2</v>
      </c>
    </row>
    <row r="19811" spans="1:4" x14ac:dyDescent="0.3">
      <c r="A19811" s="1">
        <v>19809</v>
      </c>
      <c r="B19811">
        <v>0.06</v>
      </c>
      <c r="C19811">
        <v>1.6307994220581271E-2</v>
      </c>
      <c r="D19811">
        <v>5.4703485854362632E-2</v>
      </c>
    </row>
    <row r="19812" spans="1:4" x14ac:dyDescent="0.3">
      <c r="A19812" s="1">
        <v>19810</v>
      </c>
      <c r="B19812">
        <v>0.02</v>
      </c>
      <c r="C19812">
        <v>1.8943596976280869E-2</v>
      </c>
      <c r="D19812">
        <v>1.8809664934738471E-2</v>
      </c>
    </row>
    <row r="19813" spans="1:4" x14ac:dyDescent="0.3">
      <c r="A19813" s="1">
        <v>19811</v>
      </c>
      <c r="B19813">
        <v>0.03</v>
      </c>
      <c r="C19813">
        <v>4.940147788795074E-2</v>
      </c>
      <c r="D19813">
        <v>2.999999999999995E-2</v>
      </c>
    </row>
    <row r="19814" spans="1:4" x14ac:dyDescent="0.3">
      <c r="A19814" s="1">
        <v>19812</v>
      </c>
      <c r="B19814">
        <v>0.01</v>
      </c>
      <c r="C19814">
        <v>7.8312650241320891E-3</v>
      </c>
      <c r="D19814">
        <v>1.1752926983147571E-2</v>
      </c>
    </row>
    <row r="19815" spans="1:4" x14ac:dyDescent="0.3">
      <c r="A19815" s="1">
        <v>19813</v>
      </c>
      <c r="B19815">
        <v>0.08</v>
      </c>
      <c r="C19815">
        <v>4.8576764250459217E-2</v>
      </c>
      <c r="D19815">
        <v>8.0000000000000057E-2</v>
      </c>
    </row>
    <row r="19816" spans="1:4" x14ac:dyDescent="0.3">
      <c r="A19816" s="1">
        <v>19814</v>
      </c>
      <c r="B19816">
        <v>0.01</v>
      </c>
      <c r="C19816">
        <v>3.2045361954973019E-2</v>
      </c>
      <c r="D19816">
        <v>1.000000000000013E-2</v>
      </c>
    </row>
    <row r="19817" spans="1:4" x14ac:dyDescent="0.3">
      <c r="A19817" s="1">
        <v>19815</v>
      </c>
      <c r="B19817">
        <v>0.04</v>
      </c>
      <c r="C19817">
        <v>3.0468450298884418E-2</v>
      </c>
      <c r="D19817">
        <v>3.9351955826251513E-2</v>
      </c>
    </row>
    <row r="19818" spans="1:4" x14ac:dyDescent="0.3">
      <c r="A19818" s="1">
        <v>19816</v>
      </c>
      <c r="B19818">
        <v>0.01</v>
      </c>
      <c r="C19818">
        <v>1.7299465290889281E-2</v>
      </c>
      <c r="D19818">
        <v>1.0000000000000011E-2</v>
      </c>
    </row>
    <row r="19819" spans="1:4" x14ac:dyDescent="0.3">
      <c r="A19819" s="1">
        <v>19817</v>
      </c>
      <c r="B19819">
        <v>0.01</v>
      </c>
      <c r="C19819">
        <v>2.8336303226867601E-2</v>
      </c>
      <c r="D19819">
        <v>1.17476076099683E-2</v>
      </c>
    </row>
    <row r="19820" spans="1:4" x14ac:dyDescent="0.3">
      <c r="A19820" s="1">
        <v>19818</v>
      </c>
      <c r="B19820">
        <v>0.01</v>
      </c>
      <c r="C19820">
        <v>3.3606371939861053E-2</v>
      </c>
      <c r="D19820">
        <v>1.0030769230769241E-2</v>
      </c>
    </row>
    <row r="19821" spans="1:4" x14ac:dyDescent="0.3">
      <c r="A19821" s="1">
        <v>19819</v>
      </c>
      <c r="B19821">
        <v>0.01</v>
      </c>
      <c r="C19821">
        <v>3.536993703904701E-3</v>
      </c>
      <c r="D19821">
        <v>1.064364461518875E-2</v>
      </c>
    </row>
    <row r="19822" spans="1:4" x14ac:dyDescent="0.3">
      <c r="A19822" s="1">
        <v>19820</v>
      </c>
      <c r="B19822">
        <v>0.01</v>
      </c>
      <c r="C19822">
        <v>3.945484966954442E-2</v>
      </c>
      <c r="D19822">
        <v>1.0000000000000051E-2</v>
      </c>
    </row>
    <row r="19823" spans="1:4" x14ac:dyDescent="0.3">
      <c r="A19823" s="1">
        <v>19821</v>
      </c>
      <c r="B19823">
        <v>0.01</v>
      </c>
      <c r="C19823">
        <v>4.2285534516879657E-2</v>
      </c>
      <c r="D19823">
        <v>1.488022066469822E-2</v>
      </c>
    </row>
    <row r="19824" spans="1:4" x14ac:dyDescent="0.3">
      <c r="A19824" s="1">
        <v>19822</v>
      </c>
      <c r="B19824">
        <v>0.01</v>
      </c>
      <c r="C19824">
        <v>2.9146673776942841E-2</v>
      </c>
      <c r="D19824">
        <v>1.001111111111112E-2</v>
      </c>
    </row>
    <row r="19825" spans="1:4" x14ac:dyDescent="0.3">
      <c r="A19825" s="1">
        <v>19823</v>
      </c>
      <c r="B19825">
        <v>0.04</v>
      </c>
      <c r="C19825">
        <v>3.4855490453807147E-2</v>
      </c>
      <c r="D19825">
        <v>4.0000000000000029E-2</v>
      </c>
    </row>
    <row r="19826" spans="1:4" x14ac:dyDescent="0.3">
      <c r="A19826" s="1">
        <v>19824</v>
      </c>
      <c r="B19826">
        <v>0.05</v>
      </c>
      <c r="C19826">
        <v>3.4870774023132482E-2</v>
      </c>
      <c r="D19826">
        <v>5.1444330122491853E-2</v>
      </c>
    </row>
    <row r="19827" spans="1:4" x14ac:dyDescent="0.3">
      <c r="A19827" s="1">
        <v>19825</v>
      </c>
      <c r="B19827">
        <v>0.01</v>
      </c>
      <c r="C19827">
        <v>3.1485382918224163E-2</v>
      </c>
      <c r="D19827">
        <v>0.01</v>
      </c>
    </row>
    <row r="19828" spans="1:4" x14ac:dyDescent="0.3">
      <c r="A19828" s="1">
        <v>19826</v>
      </c>
      <c r="B19828">
        <v>0.01</v>
      </c>
      <c r="C19828">
        <v>1.7849793714698751E-2</v>
      </c>
      <c r="D19828">
        <v>1.0201515151515159E-2</v>
      </c>
    </row>
    <row r="19829" spans="1:4" x14ac:dyDescent="0.3">
      <c r="A19829" s="1">
        <v>19827</v>
      </c>
      <c r="B19829">
        <v>0.02</v>
      </c>
      <c r="C19829">
        <v>2.0710728253607671E-2</v>
      </c>
      <c r="D19829">
        <v>2.0494551665654621E-2</v>
      </c>
    </row>
    <row r="19830" spans="1:4" x14ac:dyDescent="0.3">
      <c r="A19830" s="1">
        <v>19828</v>
      </c>
      <c r="B19830">
        <v>0.08</v>
      </c>
      <c r="C19830">
        <v>6.06783366152297E-2</v>
      </c>
      <c r="D19830">
        <v>7.9804040404040461E-2</v>
      </c>
    </row>
    <row r="19831" spans="1:4" x14ac:dyDescent="0.3">
      <c r="A19831" s="1">
        <v>19829</v>
      </c>
      <c r="B19831">
        <v>0.01</v>
      </c>
      <c r="C19831">
        <v>1.855143398126945E-2</v>
      </c>
      <c r="D19831">
        <v>1.002371794871796E-2</v>
      </c>
    </row>
    <row r="19832" spans="1:4" x14ac:dyDescent="0.3">
      <c r="A19832" s="1">
        <v>19830</v>
      </c>
      <c r="B19832">
        <v>0.01</v>
      </c>
      <c r="C19832">
        <v>2.455342011289794E-2</v>
      </c>
      <c r="D19832">
        <v>0.01</v>
      </c>
    </row>
    <row r="19833" spans="1:4" x14ac:dyDescent="0.3">
      <c r="A19833" s="1">
        <v>19831</v>
      </c>
      <c r="B19833">
        <v>0.01</v>
      </c>
      <c r="C19833">
        <v>2.542928611184379E-2</v>
      </c>
      <c r="D19833">
        <v>1.023722388722389E-2</v>
      </c>
    </row>
    <row r="19834" spans="1:4" x14ac:dyDescent="0.3">
      <c r="A19834" s="1">
        <v>19832</v>
      </c>
      <c r="B19834">
        <v>0.02</v>
      </c>
      <c r="C19834">
        <v>3.8376444566335599E-2</v>
      </c>
      <c r="D19834">
        <v>2.0801892225421639E-2</v>
      </c>
    </row>
    <row r="19835" spans="1:4" x14ac:dyDescent="0.3">
      <c r="A19835" s="1">
        <v>19833</v>
      </c>
      <c r="B19835">
        <v>0.01</v>
      </c>
      <c r="C19835">
        <v>-3.397160504795146E-3</v>
      </c>
      <c r="D19835">
        <v>1.1415760438392019E-2</v>
      </c>
    </row>
    <row r="19836" spans="1:4" x14ac:dyDescent="0.3">
      <c r="A19836" s="1">
        <v>19834</v>
      </c>
      <c r="B19836">
        <v>0.01</v>
      </c>
      <c r="C19836">
        <v>1.958932714106287E-2</v>
      </c>
      <c r="D19836">
        <v>0.01</v>
      </c>
    </row>
    <row r="19837" spans="1:4" x14ac:dyDescent="0.3">
      <c r="A19837" s="1">
        <v>19835</v>
      </c>
      <c r="B19837">
        <v>0.01</v>
      </c>
      <c r="C19837">
        <v>3.2533032389728857E-2</v>
      </c>
      <c r="D19837">
        <v>1.0000000000000141E-2</v>
      </c>
    </row>
    <row r="19838" spans="1:4" x14ac:dyDescent="0.3">
      <c r="A19838" s="1">
        <v>19836</v>
      </c>
      <c r="B19838">
        <v>0.03</v>
      </c>
      <c r="C19838">
        <v>2.3606566029753671E-2</v>
      </c>
      <c r="D19838">
        <v>3.2577347236097197E-2</v>
      </c>
    </row>
    <row r="19839" spans="1:4" x14ac:dyDescent="0.3">
      <c r="A19839" s="1">
        <v>19837</v>
      </c>
      <c r="B19839">
        <v>0.01</v>
      </c>
      <c r="C19839">
        <v>1.353653630658082E-2</v>
      </c>
      <c r="D19839">
        <v>1.0000000000000051E-2</v>
      </c>
    </row>
    <row r="19840" spans="1:4" x14ac:dyDescent="0.3">
      <c r="A19840" s="1">
        <v>19838</v>
      </c>
      <c r="B19840">
        <v>0.03</v>
      </c>
      <c r="C19840">
        <v>1.380272313387269E-2</v>
      </c>
      <c r="D19840">
        <v>2.9994749694749641E-2</v>
      </c>
    </row>
    <row r="19841" spans="1:4" x14ac:dyDescent="0.3">
      <c r="A19841" s="1">
        <v>19839</v>
      </c>
      <c r="B19841">
        <v>0.01</v>
      </c>
      <c r="C19841">
        <v>3.9489617767935921E-2</v>
      </c>
      <c r="D19841">
        <v>1.000000000000003E-2</v>
      </c>
    </row>
    <row r="19842" spans="1:4" x14ac:dyDescent="0.3">
      <c r="A19842" s="1">
        <v>19840</v>
      </c>
      <c r="B19842">
        <v>0.02</v>
      </c>
      <c r="C19842">
        <v>2.641786845794606E-2</v>
      </c>
      <c r="D19842">
        <v>2.2112346374759392E-2</v>
      </c>
    </row>
    <row r="19843" spans="1:4" x14ac:dyDescent="0.3">
      <c r="A19843" s="1">
        <v>19841</v>
      </c>
      <c r="B19843">
        <v>7.0000000000000007E-2</v>
      </c>
      <c r="C19843">
        <v>4.6888520611281528E-2</v>
      </c>
      <c r="D19843">
        <v>6.7244969793278597E-2</v>
      </c>
    </row>
    <row r="19844" spans="1:4" x14ac:dyDescent="0.3">
      <c r="A19844" s="1">
        <v>19842</v>
      </c>
      <c r="B19844">
        <v>0.03</v>
      </c>
      <c r="C19844">
        <v>2.2149051691612701E-2</v>
      </c>
      <c r="D19844">
        <v>3.0428405067155041E-2</v>
      </c>
    </row>
    <row r="19845" spans="1:4" x14ac:dyDescent="0.3">
      <c r="A19845" s="1">
        <v>19843</v>
      </c>
      <c r="B19845">
        <v>0.02</v>
      </c>
      <c r="C19845">
        <v>1.627564077426874E-2</v>
      </c>
      <c r="D19845">
        <v>1.9848922801055172E-2</v>
      </c>
    </row>
    <row r="19846" spans="1:4" x14ac:dyDescent="0.3">
      <c r="A19846" s="1">
        <v>19844</v>
      </c>
      <c r="B19846">
        <v>0.05</v>
      </c>
      <c r="C19846">
        <v>3.4790686554704429E-2</v>
      </c>
      <c r="D19846">
        <v>4.9957142857142769E-2</v>
      </c>
    </row>
    <row r="19847" spans="1:4" x14ac:dyDescent="0.3">
      <c r="A19847" s="1">
        <v>19845</v>
      </c>
      <c r="B19847">
        <v>0.01</v>
      </c>
      <c r="C19847">
        <v>1.173052783712052E-2</v>
      </c>
      <c r="D19847">
        <v>0.01</v>
      </c>
    </row>
    <row r="19848" spans="1:4" x14ac:dyDescent="0.3">
      <c r="A19848" s="1">
        <v>19846</v>
      </c>
      <c r="B19848">
        <v>0.05</v>
      </c>
      <c r="C19848">
        <v>4.262146518644172E-2</v>
      </c>
      <c r="D19848">
        <v>4.9999999999999913E-2</v>
      </c>
    </row>
    <row r="19849" spans="1:4" x14ac:dyDescent="0.3">
      <c r="A19849" s="1">
        <v>19847</v>
      </c>
      <c r="B19849">
        <v>0.08</v>
      </c>
      <c r="C19849">
        <v>5.6204876759836278E-2</v>
      </c>
      <c r="D19849">
        <v>8.0000000000000057E-2</v>
      </c>
    </row>
    <row r="19850" spans="1:4" x14ac:dyDescent="0.3">
      <c r="A19850" s="1">
        <v>19848</v>
      </c>
      <c r="B19850">
        <v>0.05</v>
      </c>
      <c r="C19850">
        <v>4.3190313937054248E-2</v>
      </c>
      <c r="D19850">
        <v>4.9984615384615287E-2</v>
      </c>
    </row>
    <row r="19851" spans="1:4" x14ac:dyDescent="0.3">
      <c r="A19851" s="1">
        <v>19849</v>
      </c>
      <c r="B19851">
        <v>0.06</v>
      </c>
      <c r="C19851">
        <v>4.1009963956202627E-2</v>
      </c>
      <c r="D19851">
        <v>5.9992857142857042E-2</v>
      </c>
    </row>
    <row r="19852" spans="1:4" x14ac:dyDescent="0.3">
      <c r="A19852" s="1">
        <v>19850</v>
      </c>
      <c r="B19852">
        <v>0.01</v>
      </c>
      <c r="C19852">
        <v>1.48054937221152E-2</v>
      </c>
      <c r="D19852">
        <v>1.0000000000000011E-2</v>
      </c>
    </row>
    <row r="19853" spans="1:4" x14ac:dyDescent="0.3">
      <c r="A19853" s="1">
        <v>19851</v>
      </c>
      <c r="B19853">
        <v>0.01</v>
      </c>
      <c r="C19853">
        <v>2.4196210748584249E-2</v>
      </c>
      <c r="D19853">
        <v>1.0009090909090929E-2</v>
      </c>
    </row>
    <row r="19854" spans="1:4" x14ac:dyDescent="0.3">
      <c r="A19854" s="1">
        <v>19852</v>
      </c>
      <c r="B19854">
        <v>0.06</v>
      </c>
      <c r="C19854">
        <v>4.1454060962616779E-2</v>
      </c>
      <c r="D19854">
        <v>5.8008349428349371E-2</v>
      </c>
    </row>
    <row r="19855" spans="1:4" x14ac:dyDescent="0.3">
      <c r="A19855" s="1">
        <v>19853</v>
      </c>
      <c r="B19855">
        <v>0.01</v>
      </c>
      <c r="C19855">
        <v>1.4090982924895121E-2</v>
      </c>
      <c r="D19855">
        <v>1.000000000000008E-2</v>
      </c>
    </row>
    <row r="19856" spans="1:4" x14ac:dyDescent="0.3">
      <c r="A19856" s="1">
        <v>19854</v>
      </c>
      <c r="B19856">
        <v>0.06</v>
      </c>
      <c r="C19856">
        <v>4.4669157477828847E-2</v>
      </c>
      <c r="D19856">
        <v>5.9999999999999887E-2</v>
      </c>
    </row>
    <row r="19857" spans="1:4" x14ac:dyDescent="0.3">
      <c r="A19857" s="1">
        <v>19855</v>
      </c>
      <c r="B19857">
        <v>0.06</v>
      </c>
      <c r="C19857">
        <v>4.4358549810719239E-2</v>
      </c>
      <c r="D19857">
        <v>5.9999999999999901E-2</v>
      </c>
    </row>
    <row r="19858" spans="1:4" x14ac:dyDescent="0.3">
      <c r="A19858" s="1">
        <v>19856</v>
      </c>
      <c r="B19858">
        <v>0.03</v>
      </c>
      <c r="C19858">
        <v>3.2319588464221803E-2</v>
      </c>
      <c r="D19858">
        <v>3.1438643578643552E-2</v>
      </c>
    </row>
    <row r="19859" spans="1:4" x14ac:dyDescent="0.3">
      <c r="A19859" s="1">
        <v>19857</v>
      </c>
      <c r="B19859">
        <v>0.01</v>
      </c>
      <c r="C19859">
        <v>4.2772810371911357E-2</v>
      </c>
      <c r="D19859">
        <v>1.0432118379986029E-2</v>
      </c>
    </row>
    <row r="19860" spans="1:4" x14ac:dyDescent="0.3">
      <c r="A19860" s="1">
        <v>19858</v>
      </c>
      <c r="B19860">
        <v>0.03</v>
      </c>
      <c r="C19860">
        <v>4.3560091340647172E-2</v>
      </c>
      <c r="D19860">
        <v>2.999999999999995E-2</v>
      </c>
    </row>
    <row r="19861" spans="1:4" x14ac:dyDescent="0.3">
      <c r="A19861" s="1">
        <v>19859</v>
      </c>
      <c r="B19861">
        <v>0.02</v>
      </c>
      <c r="C19861">
        <v>3.1489234397571883E-2</v>
      </c>
      <c r="D19861">
        <v>1.9173174603174619E-2</v>
      </c>
    </row>
    <row r="19862" spans="1:4" x14ac:dyDescent="0.3">
      <c r="A19862" s="1">
        <v>19860</v>
      </c>
      <c r="B19862">
        <v>0.03</v>
      </c>
      <c r="C19862">
        <v>2.4159189897445539E-2</v>
      </c>
      <c r="D19862">
        <v>3.0012499999999949E-2</v>
      </c>
    </row>
    <row r="19863" spans="1:4" x14ac:dyDescent="0.3">
      <c r="A19863" s="1">
        <v>19861</v>
      </c>
      <c r="B19863">
        <v>0.04</v>
      </c>
      <c r="C19863">
        <v>4.0034739379684527E-2</v>
      </c>
      <c r="D19863">
        <v>3.9966666666666699E-2</v>
      </c>
    </row>
    <row r="19864" spans="1:4" x14ac:dyDescent="0.3">
      <c r="A19864" s="1">
        <v>19862</v>
      </c>
      <c r="B19864">
        <v>0.01</v>
      </c>
      <c r="C19864">
        <v>2.4725928469799138E-2</v>
      </c>
      <c r="D19864">
        <v>1.2985266867635291E-2</v>
      </c>
    </row>
    <row r="19865" spans="1:4" x14ac:dyDescent="0.3">
      <c r="A19865" s="1">
        <v>19863</v>
      </c>
      <c r="B19865">
        <v>0.05</v>
      </c>
      <c r="C19865">
        <v>3.7479187336856998E-2</v>
      </c>
      <c r="D19865">
        <v>5.0973075519251933E-2</v>
      </c>
    </row>
    <row r="19866" spans="1:4" x14ac:dyDescent="0.3">
      <c r="A19866" s="1">
        <v>19864</v>
      </c>
      <c r="B19866">
        <v>0.04</v>
      </c>
      <c r="C19866">
        <v>3.0205469772912361E-2</v>
      </c>
      <c r="D19866">
        <v>3.9912500000000031E-2</v>
      </c>
    </row>
    <row r="19867" spans="1:4" x14ac:dyDescent="0.3">
      <c r="A19867" s="1">
        <v>19865</v>
      </c>
      <c r="B19867">
        <v>0.01</v>
      </c>
      <c r="C19867">
        <v>3.8588606078820663E-2</v>
      </c>
      <c r="D19867">
        <v>1.014611111111112E-2</v>
      </c>
    </row>
    <row r="19868" spans="1:4" x14ac:dyDescent="0.3">
      <c r="A19868" s="1">
        <v>19866</v>
      </c>
      <c r="B19868">
        <v>0.02</v>
      </c>
      <c r="C19868">
        <v>3.6578124475256893E-2</v>
      </c>
      <c r="D19868">
        <v>1.9681592048302589E-2</v>
      </c>
    </row>
    <row r="19869" spans="1:4" x14ac:dyDescent="0.3">
      <c r="A19869" s="1">
        <v>19867</v>
      </c>
      <c r="B19869">
        <v>0.03</v>
      </c>
      <c r="C19869">
        <v>2.9617057727543139E-3</v>
      </c>
      <c r="D19869">
        <v>3.1609753346498702E-2</v>
      </c>
    </row>
    <row r="19870" spans="1:4" x14ac:dyDescent="0.3">
      <c r="A19870" s="1">
        <v>19868</v>
      </c>
      <c r="B19870">
        <v>0.04</v>
      </c>
      <c r="C19870">
        <v>4.0671413302604098E-2</v>
      </c>
      <c r="D19870">
        <v>4.0000000000000029E-2</v>
      </c>
    </row>
    <row r="19871" spans="1:4" x14ac:dyDescent="0.3">
      <c r="A19871" s="1">
        <v>19869</v>
      </c>
      <c r="B19871">
        <v>0.01</v>
      </c>
      <c r="C19871">
        <v>3.9590561172872532E-2</v>
      </c>
      <c r="D19871">
        <v>1.007666666666667E-2</v>
      </c>
    </row>
    <row r="19872" spans="1:4" x14ac:dyDescent="0.3">
      <c r="A19872" s="1">
        <v>19870</v>
      </c>
      <c r="B19872">
        <v>0.01</v>
      </c>
      <c r="C19872">
        <v>3.3006103573240547E-2</v>
      </c>
      <c r="D19872">
        <v>1.1409588412103889E-2</v>
      </c>
    </row>
    <row r="19873" spans="1:4" x14ac:dyDescent="0.3">
      <c r="A19873" s="1">
        <v>19871</v>
      </c>
      <c r="B19873">
        <v>0.01</v>
      </c>
      <c r="C19873">
        <v>1.864125498707957E-2</v>
      </c>
      <c r="D19873">
        <v>1.1262042818292829E-2</v>
      </c>
    </row>
    <row r="19874" spans="1:4" x14ac:dyDescent="0.3">
      <c r="A19874" s="1">
        <v>19872</v>
      </c>
      <c r="B19874">
        <v>0.01</v>
      </c>
      <c r="C19874">
        <v>1.64387438373132E-2</v>
      </c>
      <c r="D19874">
        <v>1.246732440259446E-2</v>
      </c>
    </row>
    <row r="19875" spans="1:4" x14ac:dyDescent="0.3">
      <c r="A19875" s="1">
        <v>19873</v>
      </c>
      <c r="B19875">
        <v>0.08</v>
      </c>
      <c r="C19875">
        <v>5.6837530680880058E-2</v>
      </c>
      <c r="D19875">
        <v>7.9791666666666733E-2</v>
      </c>
    </row>
    <row r="19876" spans="1:4" x14ac:dyDescent="0.3">
      <c r="A19876" s="1">
        <v>19874</v>
      </c>
      <c r="B19876">
        <v>0.03</v>
      </c>
      <c r="C19876">
        <v>3.8285405334435821E-2</v>
      </c>
      <c r="D19876">
        <v>2.999999999999995E-2</v>
      </c>
    </row>
    <row r="19877" spans="1:4" x14ac:dyDescent="0.3">
      <c r="A19877" s="1">
        <v>19875</v>
      </c>
      <c r="B19877">
        <v>0.01</v>
      </c>
      <c r="C19877">
        <v>2.2230222584233131E-2</v>
      </c>
      <c r="D19877">
        <v>1.021555860805862E-2</v>
      </c>
    </row>
    <row r="19878" spans="1:4" x14ac:dyDescent="0.3">
      <c r="A19878" s="1">
        <v>19876</v>
      </c>
      <c r="B19878">
        <v>0</v>
      </c>
      <c r="C19878">
        <v>3.184976025005215E-2</v>
      </c>
      <c r="D19878">
        <v>0</v>
      </c>
    </row>
    <row r="19879" spans="1:4" x14ac:dyDescent="0.3">
      <c r="A19879" s="1">
        <v>19877</v>
      </c>
      <c r="B19879">
        <v>0.02</v>
      </c>
      <c r="C19879">
        <v>1.6232169247075171E-2</v>
      </c>
      <c r="D19879">
        <v>1.655745871952714E-2</v>
      </c>
    </row>
    <row r="19880" spans="1:4" x14ac:dyDescent="0.3">
      <c r="A19880" s="1">
        <v>19878</v>
      </c>
      <c r="B19880">
        <v>0.01</v>
      </c>
      <c r="C19880">
        <v>1.337782756662223E-2</v>
      </c>
      <c r="D19880">
        <v>1.000000000000009E-2</v>
      </c>
    </row>
    <row r="19881" spans="1:4" x14ac:dyDescent="0.3">
      <c r="A19881" s="1">
        <v>19879</v>
      </c>
      <c r="B19881">
        <v>0.01</v>
      </c>
      <c r="C19881">
        <v>1.073712958368318E-2</v>
      </c>
      <c r="D19881">
        <v>1.1936969850754689E-2</v>
      </c>
    </row>
    <row r="19882" spans="1:4" x14ac:dyDescent="0.3">
      <c r="A19882" s="1">
        <v>19880</v>
      </c>
      <c r="B19882">
        <v>0</v>
      </c>
      <c r="C19882">
        <v>7.3268670226410149E-3</v>
      </c>
      <c r="D19882">
        <v>2.0128545066045072E-3</v>
      </c>
    </row>
    <row r="19883" spans="1:4" x14ac:dyDescent="0.3">
      <c r="A19883" s="1">
        <v>19881</v>
      </c>
      <c r="B19883">
        <v>0.01</v>
      </c>
      <c r="C19883">
        <v>1.3522987051134361E-2</v>
      </c>
      <c r="D19883">
        <v>1.000769230769237E-2</v>
      </c>
    </row>
    <row r="19884" spans="1:4" x14ac:dyDescent="0.3">
      <c r="A19884" s="1">
        <v>19882</v>
      </c>
      <c r="B19884">
        <v>0.06</v>
      </c>
      <c r="C19884">
        <v>4.3036608012800057E-2</v>
      </c>
      <c r="D19884">
        <v>5.9977777777777679E-2</v>
      </c>
    </row>
    <row r="19885" spans="1:4" x14ac:dyDescent="0.3">
      <c r="A19885" s="1">
        <v>19883</v>
      </c>
      <c r="B19885">
        <v>0.01</v>
      </c>
      <c r="C19885">
        <v>1.623131037258237E-2</v>
      </c>
      <c r="D19885">
        <v>1.0117142857142859E-2</v>
      </c>
    </row>
    <row r="19886" spans="1:4" x14ac:dyDescent="0.3">
      <c r="A19886" s="1">
        <v>19884</v>
      </c>
      <c r="B19886">
        <v>0.03</v>
      </c>
      <c r="C19886">
        <v>3.5756372909510843E-2</v>
      </c>
      <c r="D19886">
        <v>3.018548701298697E-2</v>
      </c>
    </row>
    <row r="19887" spans="1:4" x14ac:dyDescent="0.3">
      <c r="A19887" s="1">
        <v>19885</v>
      </c>
      <c r="B19887">
        <v>0.05</v>
      </c>
      <c r="C19887">
        <v>3.4052905322066937E-2</v>
      </c>
      <c r="D19887">
        <v>5.016212121212113E-2</v>
      </c>
    </row>
    <row r="19888" spans="1:4" x14ac:dyDescent="0.3">
      <c r="A19888" s="1">
        <v>19886</v>
      </c>
      <c r="B19888">
        <v>0.05</v>
      </c>
      <c r="C19888">
        <v>3.1409683077557982E-2</v>
      </c>
      <c r="D19888">
        <v>4.9999999999999913E-2</v>
      </c>
    </row>
    <row r="19889" spans="1:4" x14ac:dyDescent="0.3">
      <c r="A19889" s="1">
        <v>19887</v>
      </c>
      <c r="B19889">
        <v>0.01</v>
      </c>
      <c r="C19889">
        <v>1.39584130476563E-2</v>
      </c>
      <c r="D19889">
        <v>1.0035238095238101E-2</v>
      </c>
    </row>
    <row r="19890" spans="1:4" x14ac:dyDescent="0.3">
      <c r="A19890" s="1">
        <v>19888</v>
      </c>
      <c r="B19890">
        <v>0.06</v>
      </c>
      <c r="C19890">
        <v>5.1070145301039337E-2</v>
      </c>
      <c r="D19890">
        <v>6.0491001400560129E-2</v>
      </c>
    </row>
    <row r="19891" spans="1:4" x14ac:dyDescent="0.3">
      <c r="A19891" s="1">
        <v>19889</v>
      </c>
      <c r="B19891">
        <v>0.02</v>
      </c>
      <c r="C19891">
        <v>1.7755578801489449E-2</v>
      </c>
      <c r="D19891">
        <v>2.0033333333333351E-2</v>
      </c>
    </row>
    <row r="19892" spans="1:4" x14ac:dyDescent="0.3">
      <c r="A19892" s="1">
        <v>19890</v>
      </c>
      <c r="B19892">
        <v>0.01</v>
      </c>
      <c r="C19892">
        <v>2.8694179302620939E-2</v>
      </c>
      <c r="D19892">
        <v>1.000000000000007E-2</v>
      </c>
    </row>
    <row r="19893" spans="1:4" x14ac:dyDescent="0.3">
      <c r="A19893" s="1">
        <v>19891</v>
      </c>
      <c r="B19893">
        <v>7.0000000000000007E-2</v>
      </c>
      <c r="C19893">
        <v>5.2855211139021682E-2</v>
      </c>
      <c r="D19893">
        <v>6.9812435897436034E-2</v>
      </c>
    </row>
    <row r="19894" spans="1:4" x14ac:dyDescent="0.3">
      <c r="A19894" s="1">
        <v>19892</v>
      </c>
      <c r="B19894">
        <v>0.01</v>
      </c>
      <c r="C19894">
        <v>2.2354828116086269E-2</v>
      </c>
      <c r="D19894">
        <v>1.050750000000001E-2</v>
      </c>
    </row>
    <row r="19895" spans="1:4" x14ac:dyDescent="0.3">
      <c r="A19895" s="1">
        <v>19893</v>
      </c>
      <c r="B19895">
        <v>0.01</v>
      </c>
      <c r="C19895">
        <v>1.353996943832479E-2</v>
      </c>
      <c r="D19895">
        <v>1.0014285714285731E-2</v>
      </c>
    </row>
    <row r="19896" spans="1:4" x14ac:dyDescent="0.3">
      <c r="A19896" s="1">
        <v>19894</v>
      </c>
      <c r="B19896">
        <v>0.01</v>
      </c>
      <c r="C19896">
        <v>1.496232857503677E-2</v>
      </c>
      <c r="D19896">
        <v>1.0240664098972931E-2</v>
      </c>
    </row>
    <row r="19897" spans="1:4" x14ac:dyDescent="0.3">
      <c r="A19897" s="1">
        <v>19895</v>
      </c>
      <c r="B19897">
        <v>7.0000000000000007E-2</v>
      </c>
      <c r="C19897">
        <v>5.569752113072382E-2</v>
      </c>
      <c r="D19897">
        <v>7.0000000000000076E-2</v>
      </c>
    </row>
    <row r="19898" spans="1:4" x14ac:dyDescent="0.3">
      <c r="A19898" s="1">
        <v>19896</v>
      </c>
      <c r="B19898">
        <v>0.12</v>
      </c>
      <c r="C19898">
        <v>5.8964627449436938E-2</v>
      </c>
      <c r="D19898">
        <v>0.11034195986664649</v>
      </c>
    </row>
    <row r="19899" spans="1:4" x14ac:dyDescent="0.3">
      <c r="A19899" s="1">
        <v>19897</v>
      </c>
      <c r="B19899">
        <v>7.0000000000000007E-2</v>
      </c>
      <c r="C19899">
        <v>3.8449031192785331E-2</v>
      </c>
      <c r="D19899">
        <v>7.0000000000000159E-2</v>
      </c>
    </row>
    <row r="19900" spans="1:4" x14ac:dyDescent="0.3">
      <c r="A19900" s="1">
        <v>19898</v>
      </c>
      <c r="B19900">
        <v>0.01</v>
      </c>
      <c r="C19900">
        <v>-2.9720699187332218E-3</v>
      </c>
      <c r="D19900">
        <v>0.01</v>
      </c>
    </row>
    <row r="19901" spans="1:4" x14ac:dyDescent="0.3">
      <c r="A19901" s="1">
        <v>19899</v>
      </c>
      <c r="B19901">
        <v>0.01</v>
      </c>
      <c r="C19901">
        <v>3.408250294109208E-2</v>
      </c>
      <c r="D19901">
        <v>1.0000000000000011E-2</v>
      </c>
    </row>
    <row r="19902" spans="1:4" x14ac:dyDescent="0.3">
      <c r="A19902" s="1">
        <v>19900</v>
      </c>
      <c r="B19902">
        <v>0.01</v>
      </c>
      <c r="C19902">
        <v>1.7860713721708509E-2</v>
      </c>
      <c r="D19902">
        <v>1.0021428571428639E-2</v>
      </c>
    </row>
    <row r="19903" spans="1:4" x14ac:dyDescent="0.3">
      <c r="A19903" s="1">
        <v>19901</v>
      </c>
      <c r="B19903">
        <v>0.01</v>
      </c>
      <c r="C19903">
        <v>2.9478915653132199E-2</v>
      </c>
      <c r="D19903">
        <v>1.0091666666666671E-2</v>
      </c>
    </row>
    <row r="19904" spans="1:4" x14ac:dyDescent="0.3">
      <c r="A19904" s="1">
        <v>19902</v>
      </c>
      <c r="B19904">
        <v>0.01</v>
      </c>
      <c r="C19904">
        <v>2.6647845239900912E-2</v>
      </c>
      <c r="D19904">
        <v>1.0120000000000009E-2</v>
      </c>
    </row>
    <row r="19905" spans="1:4" x14ac:dyDescent="0.3">
      <c r="A19905" s="1">
        <v>19903</v>
      </c>
      <c r="B19905">
        <v>0.02</v>
      </c>
      <c r="C19905">
        <v>2.043286886446596E-2</v>
      </c>
      <c r="D19905">
        <v>1.9536130372895099E-2</v>
      </c>
    </row>
    <row r="19906" spans="1:4" x14ac:dyDescent="0.3">
      <c r="A19906" s="1">
        <v>19904</v>
      </c>
      <c r="B19906">
        <v>0.01</v>
      </c>
      <c r="C19906">
        <v>5.0992361548918563E-3</v>
      </c>
      <c r="D19906">
        <v>1.000000000000003E-2</v>
      </c>
    </row>
    <row r="19907" spans="1:4" x14ac:dyDescent="0.3">
      <c r="A19907" s="1">
        <v>19905</v>
      </c>
      <c r="B19907">
        <v>0.04</v>
      </c>
      <c r="C19907">
        <v>4.2137287751863449E-2</v>
      </c>
      <c r="D19907">
        <v>4.1736877467068632E-2</v>
      </c>
    </row>
    <row r="19908" spans="1:4" x14ac:dyDescent="0.3">
      <c r="A19908" s="1">
        <v>19906</v>
      </c>
      <c r="B19908">
        <v>0.02</v>
      </c>
      <c r="C19908">
        <v>3.539020371111163E-2</v>
      </c>
      <c r="D19908">
        <v>2.0174523809523819E-2</v>
      </c>
    </row>
    <row r="19909" spans="1:4" x14ac:dyDescent="0.3">
      <c r="A19909" s="1">
        <v>19907</v>
      </c>
      <c r="B19909">
        <v>0.01</v>
      </c>
      <c r="C19909">
        <v>1.3388048253504059E-2</v>
      </c>
      <c r="D19909">
        <v>1.02139393939394E-2</v>
      </c>
    </row>
    <row r="19910" spans="1:4" x14ac:dyDescent="0.3">
      <c r="A19910" s="1">
        <v>19908</v>
      </c>
      <c r="B19910">
        <v>0.01</v>
      </c>
      <c r="C19910">
        <v>2.7879925912535981E-2</v>
      </c>
      <c r="D19910">
        <v>1.0000000000000011E-2</v>
      </c>
    </row>
    <row r="19911" spans="1:4" x14ac:dyDescent="0.3">
      <c r="A19911" s="1">
        <v>19909</v>
      </c>
      <c r="B19911">
        <v>0.01</v>
      </c>
      <c r="C19911">
        <v>2.9385142944137379E-2</v>
      </c>
      <c r="D19911">
        <v>1.0071111111111119E-2</v>
      </c>
    </row>
    <row r="19912" spans="1:4" x14ac:dyDescent="0.3">
      <c r="A19912" s="1">
        <v>19910</v>
      </c>
      <c r="B19912">
        <v>0.04</v>
      </c>
      <c r="C19912">
        <v>3.2529881699872587E-2</v>
      </c>
      <c r="D19912">
        <v>4.0066031746031773E-2</v>
      </c>
    </row>
    <row r="19913" spans="1:4" x14ac:dyDescent="0.3">
      <c r="A19913" s="1">
        <v>19911</v>
      </c>
      <c r="B19913">
        <v>0.06</v>
      </c>
      <c r="C19913">
        <v>4.9956174275347098E-2</v>
      </c>
      <c r="D19913">
        <v>6.0083333333333232E-2</v>
      </c>
    </row>
    <row r="19914" spans="1:4" x14ac:dyDescent="0.3">
      <c r="A19914" s="1">
        <v>19912</v>
      </c>
      <c r="B19914">
        <v>0.03</v>
      </c>
      <c r="C19914">
        <v>2.4655828124591921E-2</v>
      </c>
      <c r="D19914">
        <v>2.9977777777777721E-2</v>
      </c>
    </row>
    <row r="19915" spans="1:4" x14ac:dyDescent="0.3">
      <c r="A19915" s="1">
        <v>19913</v>
      </c>
      <c r="B19915">
        <v>0.01</v>
      </c>
      <c r="C19915">
        <v>1.50208168587769E-2</v>
      </c>
      <c r="D19915">
        <v>1.0000000000000019E-2</v>
      </c>
    </row>
    <row r="19916" spans="1:4" x14ac:dyDescent="0.3">
      <c r="A19916" s="1">
        <v>19914</v>
      </c>
      <c r="B19916">
        <v>0.01</v>
      </c>
      <c r="C19916">
        <v>7.6251045127652961E-3</v>
      </c>
      <c r="D19916">
        <v>1.016005341880344E-2</v>
      </c>
    </row>
    <row r="19917" spans="1:4" x14ac:dyDescent="0.3">
      <c r="A19917" s="1">
        <v>19915</v>
      </c>
      <c r="B19917">
        <v>0.06</v>
      </c>
      <c r="C19917">
        <v>4.0252490895271713E-2</v>
      </c>
      <c r="D19917">
        <v>5.9987083333333233E-2</v>
      </c>
    </row>
    <row r="19918" spans="1:4" x14ac:dyDescent="0.3">
      <c r="A19918" s="1">
        <v>19916</v>
      </c>
      <c r="B19918">
        <v>0.06</v>
      </c>
      <c r="C19918">
        <v>4.9529006182852789E-2</v>
      </c>
      <c r="D19918">
        <v>6.0054122807017427E-2</v>
      </c>
    </row>
    <row r="19919" spans="1:4" x14ac:dyDescent="0.3">
      <c r="A19919" s="1">
        <v>19917</v>
      </c>
      <c r="B19919">
        <v>0.04</v>
      </c>
      <c r="C19919">
        <v>4.2352812161890463E-2</v>
      </c>
      <c r="D19919">
        <v>4.4601332941654137E-2</v>
      </c>
    </row>
    <row r="19920" spans="1:4" x14ac:dyDescent="0.3">
      <c r="A19920" s="1">
        <v>19918</v>
      </c>
      <c r="B19920">
        <v>0.01</v>
      </c>
      <c r="C19920">
        <v>1.0885208651171921E-2</v>
      </c>
      <c r="D19920">
        <v>1.0000000000000019E-2</v>
      </c>
    </row>
    <row r="19921" spans="1:4" x14ac:dyDescent="0.3">
      <c r="A19921" s="1">
        <v>19919</v>
      </c>
      <c r="B19921">
        <v>0.04</v>
      </c>
      <c r="C19921">
        <v>3.6978914947389252E-2</v>
      </c>
      <c r="D19921">
        <v>4.0030138888888907E-2</v>
      </c>
    </row>
    <row r="19922" spans="1:4" x14ac:dyDescent="0.3">
      <c r="A19922" s="1">
        <v>19920</v>
      </c>
      <c r="B19922">
        <v>0.02</v>
      </c>
      <c r="C19922">
        <v>2.033381605058646E-2</v>
      </c>
      <c r="D19922">
        <v>2.024233766233767E-2</v>
      </c>
    </row>
    <row r="19923" spans="1:4" x14ac:dyDescent="0.3">
      <c r="A19923" s="1">
        <v>19921</v>
      </c>
      <c r="B19923">
        <v>0.05</v>
      </c>
      <c r="C19923">
        <v>3.7101001829253487E-2</v>
      </c>
      <c r="D19923">
        <v>5.0216666666666583E-2</v>
      </c>
    </row>
    <row r="19924" spans="1:4" x14ac:dyDescent="0.3">
      <c r="A19924" s="1">
        <v>19922</v>
      </c>
      <c r="B19924">
        <v>0.03</v>
      </c>
      <c r="C19924">
        <v>2.6882061078553721E-2</v>
      </c>
      <c r="D19924">
        <v>2.958372944865589E-2</v>
      </c>
    </row>
    <row r="19925" spans="1:4" x14ac:dyDescent="0.3">
      <c r="A19925" s="1">
        <v>19923</v>
      </c>
      <c r="B19925">
        <v>0.01</v>
      </c>
      <c r="C19925">
        <v>2.9610375905877621E-2</v>
      </c>
      <c r="D19925">
        <v>1.0000000000000141E-2</v>
      </c>
    </row>
    <row r="19926" spans="1:4" x14ac:dyDescent="0.3">
      <c r="A19926" s="1">
        <v>19924</v>
      </c>
      <c r="B19926">
        <v>0.05</v>
      </c>
      <c r="C19926">
        <v>4.0107653920371023E-2</v>
      </c>
      <c r="D19926">
        <v>4.9999999999999947E-2</v>
      </c>
    </row>
    <row r="19927" spans="1:4" x14ac:dyDescent="0.3">
      <c r="A19927" s="1">
        <v>19925</v>
      </c>
      <c r="B19927">
        <v>0.01</v>
      </c>
      <c r="C19927">
        <v>7.5416016146007681E-3</v>
      </c>
      <c r="D19927">
        <v>1.0000000000000059E-2</v>
      </c>
    </row>
    <row r="19928" spans="1:4" x14ac:dyDescent="0.3">
      <c r="A19928" s="1">
        <v>19926</v>
      </c>
      <c r="B19928">
        <v>7.0000000000000007E-2</v>
      </c>
      <c r="C19928">
        <v>5.6379148232698177E-2</v>
      </c>
      <c r="D19928">
        <v>7.0000000000000201E-2</v>
      </c>
    </row>
    <row r="19929" spans="1:4" x14ac:dyDescent="0.3">
      <c r="A19929" s="1">
        <v>19927</v>
      </c>
      <c r="B19929">
        <v>0.02</v>
      </c>
      <c r="C19929">
        <v>3.3678016438612512E-2</v>
      </c>
      <c r="D19929">
        <v>1.9876762404262411E-2</v>
      </c>
    </row>
    <row r="19930" spans="1:4" x14ac:dyDescent="0.3">
      <c r="A19930" s="1">
        <v>19928</v>
      </c>
      <c r="B19930">
        <v>0.03</v>
      </c>
      <c r="C19930">
        <v>3.6040989379677042E-2</v>
      </c>
      <c r="D19930">
        <v>2.991118421052627E-2</v>
      </c>
    </row>
    <row r="19931" spans="1:4" x14ac:dyDescent="0.3">
      <c r="A19931" s="1">
        <v>19929</v>
      </c>
      <c r="B19931">
        <v>0.08</v>
      </c>
      <c r="C19931">
        <v>3.5294469867539313E-2</v>
      </c>
      <c r="D19931">
        <v>7.9509688794177996E-2</v>
      </c>
    </row>
    <row r="19932" spans="1:4" x14ac:dyDescent="0.3">
      <c r="A19932" s="1">
        <v>19930</v>
      </c>
      <c r="B19932">
        <v>0.01</v>
      </c>
      <c r="C19932">
        <v>2.5832323397263549E-2</v>
      </c>
      <c r="D19932">
        <v>1.0130606060606071E-2</v>
      </c>
    </row>
    <row r="19933" spans="1:4" x14ac:dyDescent="0.3">
      <c r="A19933" s="1">
        <v>19931</v>
      </c>
      <c r="B19933">
        <v>0.01</v>
      </c>
      <c r="C19933">
        <v>2.0843558848181929E-2</v>
      </c>
      <c r="D19933">
        <v>9.8319813519813573E-3</v>
      </c>
    </row>
    <row r="19934" spans="1:4" x14ac:dyDescent="0.3">
      <c r="A19934" s="1">
        <v>19932</v>
      </c>
      <c r="B19934">
        <v>0.04</v>
      </c>
      <c r="C19934">
        <v>3.7657286699961927E-2</v>
      </c>
      <c r="D19934">
        <v>4.1784516529222417E-2</v>
      </c>
    </row>
    <row r="19935" spans="1:4" x14ac:dyDescent="0.3">
      <c r="A19935" s="1">
        <v>19933</v>
      </c>
      <c r="B19935">
        <v>0.01</v>
      </c>
      <c r="C19935">
        <v>2.5434208681991491E-2</v>
      </c>
      <c r="D19935">
        <v>1.0030000000000009E-2</v>
      </c>
    </row>
    <row r="19936" spans="1:4" x14ac:dyDescent="0.3">
      <c r="A19936" s="1">
        <v>19934</v>
      </c>
      <c r="B19936">
        <v>0.06</v>
      </c>
      <c r="C19936">
        <v>4.1253530799400327E-2</v>
      </c>
      <c r="D19936">
        <v>5.9719780511885701E-2</v>
      </c>
    </row>
    <row r="19937" spans="1:4" x14ac:dyDescent="0.3">
      <c r="A19937" s="1">
        <v>19935</v>
      </c>
      <c r="B19937">
        <v>0.01</v>
      </c>
      <c r="C19937">
        <v>1.207957828351759E-2</v>
      </c>
      <c r="D19937">
        <v>1.0000000000000051E-2</v>
      </c>
    </row>
    <row r="19938" spans="1:4" x14ac:dyDescent="0.3">
      <c r="A19938" s="1">
        <v>19936</v>
      </c>
      <c r="B19938">
        <v>0.01</v>
      </c>
      <c r="C19938">
        <v>2.1996111408132912E-2</v>
      </c>
      <c r="D19938">
        <v>9.4243516206016249E-3</v>
      </c>
    </row>
    <row r="19939" spans="1:4" x14ac:dyDescent="0.3">
      <c r="A19939" s="1">
        <v>19937</v>
      </c>
      <c r="B19939">
        <v>0.01</v>
      </c>
      <c r="C19939">
        <v>1.1969663726250411E-2</v>
      </c>
      <c r="D19939">
        <v>1.004285714285718E-2</v>
      </c>
    </row>
    <row r="19940" spans="1:4" x14ac:dyDescent="0.3">
      <c r="A19940" s="1">
        <v>19938</v>
      </c>
      <c r="B19940">
        <v>0.01</v>
      </c>
      <c r="C19940">
        <v>1.306151329825077E-2</v>
      </c>
      <c r="D19940">
        <v>1.0000000000000011E-2</v>
      </c>
    </row>
    <row r="19941" spans="1:4" x14ac:dyDescent="0.3">
      <c r="A19941" s="1">
        <v>19939</v>
      </c>
      <c r="B19941">
        <v>0.02</v>
      </c>
      <c r="C19941">
        <v>2.0147828089531281E-2</v>
      </c>
      <c r="D19941">
        <v>1.9649011960261972E-2</v>
      </c>
    </row>
    <row r="19942" spans="1:4" x14ac:dyDescent="0.3">
      <c r="A19942" s="1">
        <v>19940</v>
      </c>
      <c r="B19942">
        <v>0.05</v>
      </c>
      <c r="C19942">
        <v>3.9805037182873787E-2</v>
      </c>
      <c r="D19942">
        <v>4.9935822510822438E-2</v>
      </c>
    </row>
    <row r="19943" spans="1:4" x14ac:dyDescent="0.3">
      <c r="A19943" s="1">
        <v>19941</v>
      </c>
      <c r="B19943">
        <v>0.02</v>
      </c>
      <c r="C19943">
        <v>4.4846633502839899E-2</v>
      </c>
      <c r="D19943">
        <v>2.0007500000000011E-2</v>
      </c>
    </row>
    <row r="19944" spans="1:4" x14ac:dyDescent="0.3">
      <c r="A19944" s="1">
        <v>19942</v>
      </c>
      <c r="B19944">
        <v>0.01</v>
      </c>
      <c r="C19944">
        <v>2.4228726794854289E-2</v>
      </c>
      <c r="D19944">
        <v>1.280935092685093E-2</v>
      </c>
    </row>
    <row r="19945" spans="1:4" x14ac:dyDescent="0.3">
      <c r="A19945" s="1">
        <v>19943</v>
      </c>
      <c r="B19945">
        <v>0.08</v>
      </c>
      <c r="C19945">
        <v>3.7182801976849381E-2</v>
      </c>
      <c r="D19945">
        <v>7.8961735079935591E-2</v>
      </c>
    </row>
    <row r="19946" spans="1:4" x14ac:dyDescent="0.3">
      <c r="A19946" s="1">
        <v>19944</v>
      </c>
      <c r="B19946">
        <v>0.01</v>
      </c>
      <c r="C19946">
        <v>1.4047424239477109E-2</v>
      </c>
      <c r="D19946">
        <v>1.035040404040404E-2</v>
      </c>
    </row>
    <row r="19947" spans="1:4" x14ac:dyDescent="0.3">
      <c r="A19947" s="1">
        <v>19945</v>
      </c>
      <c r="B19947">
        <v>0.01</v>
      </c>
      <c r="C19947">
        <v>2.5577049729660521E-2</v>
      </c>
      <c r="D19947">
        <v>1.000000000000009E-2</v>
      </c>
    </row>
    <row r="19948" spans="1:4" x14ac:dyDescent="0.3">
      <c r="A19948" s="1">
        <v>19946</v>
      </c>
      <c r="B19948">
        <v>0.02</v>
      </c>
      <c r="C19948">
        <v>4.7496136565790964E-3</v>
      </c>
      <c r="D19948">
        <v>1.2635601478844511E-2</v>
      </c>
    </row>
    <row r="19949" spans="1:4" x14ac:dyDescent="0.3">
      <c r="A19949" s="1">
        <v>19947</v>
      </c>
      <c r="B19949">
        <v>0.01</v>
      </c>
      <c r="C19949">
        <v>1.4199231887065509E-2</v>
      </c>
      <c r="D19949">
        <v>1.00008332425266E-2</v>
      </c>
    </row>
    <row r="19950" spans="1:4" x14ac:dyDescent="0.3">
      <c r="A19950" s="1">
        <v>19948</v>
      </c>
      <c r="B19950">
        <v>0.03</v>
      </c>
      <c r="C19950">
        <v>1.7787006090080711E-2</v>
      </c>
      <c r="D19950">
        <v>2.8756053478685019E-2</v>
      </c>
    </row>
    <row r="19951" spans="1:4" x14ac:dyDescent="0.3">
      <c r="A19951" s="1">
        <v>19949</v>
      </c>
      <c r="B19951">
        <v>0.03</v>
      </c>
      <c r="C19951">
        <v>2.516437299122511E-2</v>
      </c>
      <c r="D19951">
        <v>3.005114219114214E-2</v>
      </c>
    </row>
    <row r="19952" spans="1:4" x14ac:dyDescent="0.3">
      <c r="A19952" s="1">
        <v>19950</v>
      </c>
      <c r="B19952">
        <v>0.05</v>
      </c>
      <c r="C19952">
        <v>3.6712882645991249E-2</v>
      </c>
      <c r="D19952">
        <v>4.9297778264495822E-2</v>
      </c>
    </row>
    <row r="19953" spans="1:4" x14ac:dyDescent="0.3">
      <c r="A19953" s="1">
        <v>19951</v>
      </c>
      <c r="B19953">
        <v>0.02</v>
      </c>
      <c r="C19953">
        <v>1.8557919043250461E-2</v>
      </c>
      <c r="D19953">
        <v>1.967743706413987E-2</v>
      </c>
    </row>
    <row r="19954" spans="1:4" x14ac:dyDescent="0.3">
      <c r="A19954" s="1">
        <v>19952</v>
      </c>
      <c r="B19954">
        <v>0.02</v>
      </c>
      <c r="C19954">
        <v>1.550601688955347E-2</v>
      </c>
      <c r="D19954">
        <v>1.9938353174603188E-2</v>
      </c>
    </row>
    <row r="19955" spans="1:4" x14ac:dyDescent="0.3">
      <c r="A19955" s="1">
        <v>19953</v>
      </c>
      <c r="B19955">
        <v>0.03</v>
      </c>
      <c r="C19955">
        <v>3.6830721649467171E-2</v>
      </c>
      <c r="D19955">
        <v>3.036867943331175E-2</v>
      </c>
    </row>
    <row r="19956" spans="1:4" x14ac:dyDescent="0.3">
      <c r="A19956" s="1">
        <v>19954</v>
      </c>
      <c r="B19956">
        <v>0.01</v>
      </c>
      <c r="C19956">
        <v>1.3399619480714119E-2</v>
      </c>
      <c r="D19956">
        <v>1.027529106858055E-2</v>
      </c>
    </row>
    <row r="19957" spans="1:4" x14ac:dyDescent="0.3">
      <c r="A19957" s="1">
        <v>19955</v>
      </c>
      <c r="B19957">
        <v>0.01</v>
      </c>
      <c r="C19957">
        <v>-1.5405067837525881E-3</v>
      </c>
      <c r="D19957">
        <v>1.0000000000000011E-2</v>
      </c>
    </row>
    <row r="19958" spans="1:4" x14ac:dyDescent="0.3">
      <c r="A19958" s="1">
        <v>19956</v>
      </c>
      <c r="B19958">
        <v>0.02</v>
      </c>
      <c r="C19958">
        <v>2.3692025484562829E-2</v>
      </c>
      <c r="D19958">
        <v>1.901055043984224E-2</v>
      </c>
    </row>
    <row r="19959" spans="1:4" x14ac:dyDescent="0.3">
      <c r="A19959" s="1">
        <v>19957</v>
      </c>
      <c r="B19959">
        <v>0.01</v>
      </c>
      <c r="C19959">
        <v>4.254358716289347E-3</v>
      </c>
      <c r="D19959">
        <v>1.270195748695749E-2</v>
      </c>
    </row>
    <row r="19960" spans="1:4" x14ac:dyDescent="0.3">
      <c r="A19960" s="1">
        <v>19958</v>
      </c>
      <c r="B19960">
        <v>0.04</v>
      </c>
      <c r="C19960">
        <v>3.7387290388693872E-2</v>
      </c>
      <c r="D19960">
        <v>4.0079920634920663E-2</v>
      </c>
    </row>
    <row r="19961" spans="1:4" x14ac:dyDescent="0.3">
      <c r="A19961" s="1">
        <v>19959</v>
      </c>
      <c r="B19961">
        <v>0.01</v>
      </c>
      <c r="C19961">
        <v>8.5950960599150972E-3</v>
      </c>
      <c r="D19961">
        <v>1.000000000000007E-2</v>
      </c>
    </row>
    <row r="19962" spans="1:4" x14ac:dyDescent="0.3">
      <c r="A19962" s="1">
        <v>19960</v>
      </c>
      <c r="B19962">
        <v>0.01</v>
      </c>
      <c r="C19962">
        <v>1.192330631495961E-2</v>
      </c>
      <c r="D19962">
        <v>1.0000000000000059E-2</v>
      </c>
    </row>
    <row r="19963" spans="1:4" x14ac:dyDescent="0.3">
      <c r="A19963" s="1">
        <v>19961</v>
      </c>
      <c r="B19963">
        <v>0.04</v>
      </c>
      <c r="C19963">
        <v>7.2467599205718316E-3</v>
      </c>
      <c r="D19963">
        <v>2.5307822042079011E-2</v>
      </c>
    </row>
    <row r="19964" spans="1:4" x14ac:dyDescent="0.3">
      <c r="A19964" s="1">
        <v>19962</v>
      </c>
      <c r="B19964">
        <v>0.01</v>
      </c>
      <c r="C19964">
        <v>-4.7750149187282681E-3</v>
      </c>
      <c r="D19964">
        <v>1.0000000000000011E-2</v>
      </c>
    </row>
    <row r="19965" spans="1:4" x14ac:dyDescent="0.3">
      <c r="A19965" s="1">
        <v>19963</v>
      </c>
      <c r="B19965">
        <v>0.01</v>
      </c>
      <c r="C19965">
        <v>5.3017492924559817E-2</v>
      </c>
      <c r="D19965">
        <v>1.0000000000000011E-2</v>
      </c>
    </row>
    <row r="19966" spans="1:4" x14ac:dyDescent="0.3">
      <c r="A19966" s="1">
        <v>19964</v>
      </c>
      <c r="B19966">
        <v>0.01</v>
      </c>
      <c r="C19966">
        <v>3.2711914993481472E-2</v>
      </c>
      <c r="D19966">
        <v>1.024818303987036E-2</v>
      </c>
    </row>
    <row r="19967" spans="1:4" x14ac:dyDescent="0.3">
      <c r="A19967" s="1">
        <v>19965</v>
      </c>
      <c r="B19967">
        <v>0.03</v>
      </c>
      <c r="C19967">
        <v>3.8129010575419522E-2</v>
      </c>
      <c r="D19967">
        <v>2.9970085470085419E-2</v>
      </c>
    </row>
    <row r="19968" spans="1:4" x14ac:dyDescent="0.3">
      <c r="A19968" s="1">
        <v>19966</v>
      </c>
      <c r="B19968">
        <v>0.02</v>
      </c>
      <c r="C19968">
        <v>4.9089619082010177E-3</v>
      </c>
      <c r="D19968">
        <v>1.698525825997188E-2</v>
      </c>
    </row>
    <row r="19969" spans="1:4" x14ac:dyDescent="0.3">
      <c r="A19969" s="1">
        <v>19967</v>
      </c>
      <c r="B19969">
        <v>0.02</v>
      </c>
      <c r="C19969">
        <v>2.2409828013273719E-2</v>
      </c>
      <c r="D19969">
        <v>1.9859081890331899E-2</v>
      </c>
    </row>
    <row r="19970" spans="1:4" x14ac:dyDescent="0.3">
      <c r="A19970" s="1">
        <v>19968</v>
      </c>
      <c r="B19970">
        <v>0.08</v>
      </c>
      <c r="C19970">
        <v>4.1389148436431017E-2</v>
      </c>
      <c r="D19970">
        <v>8.2209628096716669E-2</v>
      </c>
    </row>
    <row r="19971" spans="1:4" x14ac:dyDescent="0.3">
      <c r="A19971" s="1">
        <v>19969</v>
      </c>
      <c r="B19971">
        <v>0.04</v>
      </c>
      <c r="C19971">
        <v>3.3008575357849068E-3</v>
      </c>
      <c r="D19971">
        <v>3.9492658730158753E-2</v>
      </c>
    </row>
    <row r="19972" spans="1:4" x14ac:dyDescent="0.3">
      <c r="A19972" s="1">
        <v>19970</v>
      </c>
      <c r="B19972">
        <v>0.01</v>
      </c>
      <c r="C19972">
        <v>2.1660127013790949E-2</v>
      </c>
      <c r="D19972">
        <v>1.0868155418712701E-2</v>
      </c>
    </row>
    <row r="19973" spans="1:4" x14ac:dyDescent="0.3">
      <c r="A19973" s="1">
        <v>19971</v>
      </c>
      <c r="B19973">
        <v>0.02</v>
      </c>
      <c r="C19973">
        <v>3.4244792820585707E-2</v>
      </c>
      <c r="D19973">
        <v>2.226547414444862E-2</v>
      </c>
    </row>
    <row r="19974" spans="1:4" x14ac:dyDescent="0.3">
      <c r="A19974" s="1">
        <v>19972</v>
      </c>
      <c r="B19974">
        <v>0.01</v>
      </c>
      <c r="C19974">
        <v>1.7898401036422609E-2</v>
      </c>
      <c r="D19974">
        <v>1.0006481481481489E-2</v>
      </c>
    </row>
    <row r="19975" spans="1:4" x14ac:dyDescent="0.3">
      <c r="A19975" s="1">
        <v>19973</v>
      </c>
      <c r="B19975">
        <v>0.01</v>
      </c>
      <c r="C19975">
        <v>3.2388601109281191E-2</v>
      </c>
      <c r="D19975">
        <v>1.0000000000000141E-2</v>
      </c>
    </row>
    <row r="19976" spans="1:4" x14ac:dyDescent="0.3">
      <c r="A19976" s="1">
        <v>19974</v>
      </c>
      <c r="B19976">
        <v>0.05</v>
      </c>
      <c r="C19976">
        <v>3.5079381290698153E-2</v>
      </c>
      <c r="D19976">
        <v>5.0299867795603012E-2</v>
      </c>
    </row>
    <row r="19977" spans="1:4" x14ac:dyDescent="0.3">
      <c r="A19977" s="1">
        <v>19975</v>
      </c>
      <c r="B19977">
        <v>0.01</v>
      </c>
      <c r="C19977">
        <v>3.239855067218185E-2</v>
      </c>
      <c r="D19977">
        <v>1.0000000000000011E-2</v>
      </c>
    </row>
    <row r="19978" spans="1:4" x14ac:dyDescent="0.3">
      <c r="A19978" s="1">
        <v>19976</v>
      </c>
      <c r="B19978">
        <v>0.01</v>
      </c>
      <c r="C19978">
        <v>1.7092102737434061E-3</v>
      </c>
      <c r="D19978">
        <v>1.000000000000004E-2</v>
      </c>
    </row>
    <row r="19979" spans="1:4" x14ac:dyDescent="0.3">
      <c r="A19979" s="1">
        <v>19977</v>
      </c>
      <c r="B19979">
        <v>0.01</v>
      </c>
      <c r="C19979">
        <v>6.9503873191827242E-3</v>
      </c>
      <c r="D19979">
        <v>1.000000000000004E-2</v>
      </c>
    </row>
    <row r="19980" spans="1:4" x14ac:dyDescent="0.3">
      <c r="A19980" s="1">
        <v>19978</v>
      </c>
      <c r="B19980">
        <v>0.01</v>
      </c>
      <c r="C19980">
        <v>3.4570764829692083E-2</v>
      </c>
      <c r="D19980">
        <v>1.0000000000000141E-2</v>
      </c>
    </row>
    <row r="19981" spans="1:4" x14ac:dyDescent="0.3">
      <c r="A19981" s="1">
        <v>19979</v>
      </c>
      <c r="B19981">
        <v>0.01</v>
      </c>
      <c r="C19981">
        <v>1.0773901269148961E-2</v>
      </c>
      <c r="D19981">
        <v>1.014207251082253E-2</v>
      </c>
    </row>
    <row r="19982" spans="1:4" x14ac:dyDescent="0.3">
      <c r="A19982" s="1">
        <v>19980</v>
      </c>
      <c r="B19982">
        <v>0.03</v>
      </c>
      <c r="C19982">
        <v>2.224325684593343E-2</v>
      </c>
      <c r="D19982">
        <v>2.9910833333333289E-2</v>
      </c>
    </row>
    <row r="19983" spans="1:4" x14ac:dyDescent="0.3">
      <c r="A19983" s="1">
        <v>19981</v>
      </c>
      <c r="B19983">
        <v>0.02</v>
      </c>
      <c r="C19983">
        <v>2.2670305551732779E-2</v>
      </c>
      <c r="D19983">
        <v>2.0000000000000011E-2</v>
      </c>
    </row>
    <row r="19984" spans="1:4" x14ac:dyDescent="0.3">
      <c r="A19984" s="1">
        <v>19982</v>
      </c>
      <c r="B19984">
        <v>0.04</v>
      </c>
      <c r="C19984">
        <v>3.8259509981773597E-2</v>
      </c>
      <c r="D19984">
        <v>4.0115476190476222E-2</v>
      </c>
    </row>
    <row r="19985" spans="1:4" x14ac:dyDescent="0.3">
      <c r="A19985" s="1">
        <v>19983</v>
      </c>
      <c r="B19985">
        <v>0.02</v>
      </c>
      <c r="C19985">
        <v>1.6696168154012429E-2</v>
      </c>
      <c r="D19985">
        <v>1.5171625319125311E-2</v>
      </c>
    </row>
    <row r="19986" spans="1:4" x14ac:dyDescent="0.3">
      <c r="A19986" s="1">
        <v>19984</v>
      </c>
      <c r="B19986">
        <v>0.01</v>
      </c>
      <c r="C19986">
        <v>2.2994323049604349E-2</v>
      </c>
      <c r="D19986">
        <v>1.0000000000000019E-2</v>
      </c>
    </row>
    <row r="19987" spans="1:4" x14ac:dyDescent="0.3">
      <c r="A19987" s="1">
        <v>19985</v>
      </c>
      <c r="B19987">
        <v>0.01</v>
      </c>
      <c r="C19987">
        <v>1.6537803320915052E-2</v>
      </c>
      <c r="D19987">
        <v>1.016639392040708E-2</v>
      </c>
    </row>
    <row r="19988" spans="1:4" x14ac:dyDescent="0.3">
      <c r="A19988" s="1">
        <v>19986</v>
      </c>
      <c r="B19988">
        <v>0.03</v>
      </c>
      <c r="C19988">
        <v>1.346647720453634E-2</v>
      </c>
      <c r="D19988">
        <v>2.9467835497835451E-2</v>
      </c>
    </row>
    <row r="19989" spans="1:4" x14ac:dyDescent="0.3">
      <c r="A19989" s="1">
        <v>19987</v>
      </c>
      <c r="B19989">
        <v>0.06</v>
      </c>
      <c r="C19989">
        <v>4.3350887463649103E-2</v>
      </c>
      <c r="D19989">
        <v>5.9999999999999901E-2</v>
      </c>
    </row>
    <row r="19990" spans="1:4" x14ac:dyDescent="0.3">
      <c r="A19990" s="1">
        <v>19988</v>
      </c>
      <c r="B19990">
        <v>0.06</v>
      </c>
      <c r="C19990">
        <v>5.0152513674628002E-2</v>
      </c>
      <c r="D19990">
        <v>5.0955848148650659E-2</v>
      </c>
    </row>
    <row r="19991" spans="1:4" x14ac:dyDescent="0.3">
      <c r="A19991" s="1">
        <v>19989</v>
      </c>
      <c r="B19991">
        <v>0.01</v>
      </c>
      <c r="C19991">
        <v>1.5856559092956881E-2</v>
      </c>
      <c r="D19991">
        <v>1.006666666666668E-2</v>
      </c>
    </row>
    <row r="19992" spans="1:4" x14ac:dyDescent="0.3">
      <c r="A19992" s="1">
        <v>19990</v>
      </c>
      <c r="B19992">
        <v>0.01</v>
      </c>
      <c r="C19992">
        <v>1.2137718378787261E-2</v>
      </c>
      <c r="D19992">
        <v>1.0016666666666689E-2</v>
      </c>
    </row>
    <row r="19993" spans="1:4" x14ac:dyDescent="0.3">
      <c r="A19993" s="1">
        <v>19991</v>
      </c>
      <c r="B19993">
        <v>0.03</v>
      </c>
      <c r="C19993">
        <v>1.9931307701835741E-2</v>
      </c>
      <c r="D19993">
        <v>3.0352056662807419E-2</v>
      </c>
    </row>
    <row r="19994" spans="1:4" x14ac:dyDescent="0.3">
      <c r="A19994" s="1">
        <v>19992</v>
      </c>
      <c r="B19994">
        <v>0.02</v>
      </c>
      <c r="C19994">
        <v>1.5870229175662179E-2</v>
      </c>
      <c r="D19994">
        <v>1.7449295077613489E-2</v>
      </c>
    </row>
    <row r="19995" spans="1:4" x14ac:dyDescent="0.3">
      <c r="A19995" s="1">
        <v>19993</v>
      </c>
      <c r="B19995">
        <v>0.01</v>
      </c>
      <c r="C19995">
        <v>3.4996078044236392E-2</v>
      </c>
      <c r="D19995">
        <v>1.0000000000000051E-2</v>
      </c>
    </row>
    <row r="19996" spans="1:4" x14ac:dyDescent="0.3">
      <c r="A19996" s="1">
        <v>19994</v>
      </c>
      <c r="B19996">
        <v>0.01</v>
      </c>
      <c r="C19996">
        <v>1.425789523642124E-2</v>
      </c>
      <c r="D19996">
        <v>1.0000000000000059E-2</v>
      </c>
    </row>
    <row r="19997" spans="1:4" x14ac:dyDescent="0.3">
      <c r="A19997" s="1">
        <v>19995</v>
      </c>
      <c r="B19997">
        <v>0.01</v>
      </c>
      <c r="C19997">
        <v>1.038402419475631E-2</v>
      </c>
      <c r="D19997">
        <v>1.033524891774892E-2</v>
      </c>
    </row>
    <row r="19998" spans="1:4" x14ac:dyDescent="0.3">
      <c r="A19998" s="1">
        <v>19996</v>
      </c>
      <c r="B19998">
        <v>0.02</v>
      </c>
      <c r="C19998">
        <v>1.314453595088687E-2</v>
      </c>
      <c r="D19998">
        <v>1.9974613360495729E-2</v>
      </c>
    </row>
    <row r="19999" spans="1:4" x14ac:dyDescent="0.3">
      <c r="A19999" s="1">
        <v>19997</v>
      </c>
      <c r="B19999">
        <v>0.05</v>
      </c>
      <c r="C19999">
        <v>4.4251906835910598E-2</v>
      </c>
      <c r="D19999">
        <v>4.9963157894736897E-2</v>
      </c>
    </row>
    <row r="20000" spans="1:4" x14ac:dyDescent="0.3">
      <c r="A20000" s="1">
        <v>19998</v>
      </c>
      <c r="B20000">
        <v>0.03</v>
      </c>
      <c r="C20000">
        <v>3.3500742452148617E-2</v>
      </c>
      <c r="D20000">
        <v>2.995294117647054E-2</v>
      </c>
    </row>
    <row r="20001" spans="1:4" x14ac:dyDescent="0.3">
      <c r="A20001" s="1">
        <v>19999</v>
      </c>
      <c r="B20001">
        <v>0.03</v>
      </c>
      <c r="C20001">
        <v>2.619371935725396E-2</v>
      </c>
      <c r="D20001">
        <v>3.2158894957381778E-2</v>
      </c>
    </row>
    <row r="20002" spans="1:4" x14ac:dyDescent="0.3">
      <c r="A20002" s="1">
        <v>20000</v>
      </c>
      <c r="B20002">
        <v>0.02</v>
      </c>
      <c r="C20002">
        <v>1.5403619795340341E-2</v>
      </c>
      <c r="D20002">
        <v>1.9837578271401819E-2</v>
      </c>
    </row>
    <row r="20003" spans="1:4" x14ac:dyDescent="0.3">
      <c r="A20003" s="1">
        <v>20001</v>
      </c>
      <c r="B20003">
        <v>0.01</v>
      </c>
      <c r="C20003">
        <v>1.9656318777599349E-2</v>
      </c>
      <c r="D20003">
        <v>1.002142857142858E-2</v>
      </c>
    </row>
    <row r="20004" spans="1:4" x14ac:dyDescent="0.3">
      <c r="A20004" s="1">
        <v>20002</v>
      </c>
      <c r="B20004">
        <v>0.04</v>
      </c>
      <c r="C20004">
        <v>4.3141196389398957E-2</v>
      </c>
      <c r="D20004">
        <v>4.0222281297134267E-2</v>
      </c>
    </row>
    <row r="20005" spans="1:4" x14ac:dyDescent="0.3">
      <c r="A20005" s="1">
        <v>20003</v>
      </c>
      <c r="B20005">
        <v>0.01</v>
      </c>
      <c r="C20005">
        <v>3.1495956107761389E-2</v>
      </c>
      <c r="D20005">
        <v>1.064461038961039E-2</v>
      </c>
    </row>
    <row r="20006" spans="1:4" x14ac:dyDescent="0.3">
      <c r="A20006" s="1">
        <v>20004</v>
      </c>
      <c r="B20006">
        <v>0.01</v>
      </c>
      <c r="C20006">
        <v>8.4281816648861529E-3</v>
      </c>
      <c r="D20006">
        <v>1.0000000000000019E-2</v>
      </c>
    </row>
    <row r="20007" spans="1:4" x14ac:dyDescent="0.3">
      <c r="A20007" s="1">
        <v>20005</v>
      </c>
      <c r="B20007">
        <v>0.01</v>
      </c>
      <c r="C20007">
        <v>2.6050159439962309E-2</v>
      </c>
      <c r="D20007">
        <v>1.006666666666668E-2</v>
      </c>
    </row>
    <row r="20008" spans="1:4" x14ac:dyDescent="0.3">
      <c r="A20008" s="1">
        <v>20006</v>
      </c>
      <c r="B20008">
        <v>0.05</v>
      </c>
      <c r="C20008">
        <v>3.4018430632290153E-2</v>
      </c>
      <c r="D20008">
        <v>5.0134469696969608E-2</v>
      </c>
    </row>
    <row r="20009" spans="1:4" x14ac:dyDescent="0.3">
      <c r="A20009" s="1">
        <v>20007</v>
      </c>
      <c r="B20009">
        <v>0.01</v>
      </c>
      <c r="C20009">
        <v>3.0483109867263321E-2</v>
      </c>
      <c r="D20009">
        <v>1.010001887001888E-2</v>
      </c>
    </row>
    <row r="20010" spans="1:4" x14ac:dyDescent="0.3">
      <c r="A20010" s="1">
        <v>20008</v>
      </c>
      <c r="B20010">
        <v>0.04</v>
      </c>
      <c r="C20010">
        <v>2.9055603478866342E-2</v>
      </c>
      <c r="D20010">
        <v>4.0826682761682803E-2</v>
      </c>
    </row>
    <row r="20011" spans="1:4" x14ac:dyDescent="0.3">
      <c r="A20011" s="1">
        <v>20009</v>
      </c>
      <c r="B20011">
        <v>0.02</v>
      </c>
      <c r="C20011">
        <v>1.2966118105946179E-2</v>
      </c>
      <c r="D20011">
        <v>1.9928815759404011E-2</v>
      </c>
    </row>
    <row r="20012" spans="1:4" x14ac:dyDescent="0.3">
      <c r="A20012" s="1">
        <v>20010</v>
      </c>
      <c r="B20012">
        <v>0.02</v>
      </c>
      <c r="C20012">
        <v>1.2846778459254219E-2</v>
      </c>
      <c r="D20012">
        <v>2.4347880722218961E-2</v>
      </c>
    </row>
    <row r="20013" spans="1:4" x14ac:dyDescent="0.3">
      <c r="A20013" s="1">
        <v>20011</v>
      </c>
      <c r="B20013">
        <v>0.01</v>
      </c>
      <c r="C20013">
        <v>2.5044892837559962E-2</v>
      </c>
      <c r="D20013">
        <v>0.01</v>
      </c>
    </row>
    <row r="20014" spans="1:4" x14ac:dyDescent="0.3">
      <c r="A20014" s="1">
        <v>20012</v>
      </c>
      <c r="B20014">
        <v>0.02</v>
      </c>
      <c r="C20014">
        <v>1.9293823094754369E-2</v>
      </c>
      <c r="D20014">
        <v>1.989285714285716E-2</v>
      </c>
    </row>
    <row r="20015" spans="1:4" x14ac:dyDescent="0.3">
      <c r="A20015" s="1">
        <v>20013</v>
      </c>
      <c r="B20015">
        <v>0.01</v>
      </c>
      <c r="C20015">
        <v>2.0581099580130661E-2</v>
      </c>
      <c r="D20015">
        <v>1.0000000000000011E-2</v>
      </c>
    </row>
    <row r="20016" spans="1:4" x14ac:dyDescent="0.3">
      <c r="A20016" s="1">
        <v>20014</v>
      </c>
      <c r="B20016">
        <v>0.01</v>
      </c>
      <c r="C20016">
        <v>2.261775395702104E-2</v>
      </c>
      <c r="D20016">
        <v>1.0000000000000011E-2</v>
      </c>
    </row>
    <row r="20017" spans="1:4" x14ac:dyDescent="0.3">
      <c r="A20017" s="1">
        <v>20015</v>
      </c>
      <c r="B20017">
        <v>0.01</v>
      </c>
      <c r="C20017">
        <v>1.8466292978789989E-2</v>
      </c>
      <c r="D20017">
        <v>1.0000000000000011E-2</v>
      </c>
    </row>
    <row r="20018" spans="1:4" x14ac:dyDescent="0.3">
      <c r="A20018" s="1">
        <v>20016</v>
      </c>
      <c r="B20018">
        <v>0.04</v>
      </c>
      <c r="C20018">
        <v>2.9755370909781639E-2</v>
      </c>
      <c r="D20018">
        <v>4.0000000000000029E-2</v>
      </c>
    </row>
    <row r="20019" spans="1:4" x14ac:dyDescent="0.3">
      <c r="A20019" s="1">
        <v>20017</v>
      </c>
      <c r="B20019">
        <v>0.03</v>
      </c>
      <c r="C20019">
        <v>2.2241532824633911E-2</v>
      </c>
      <c r="D20019">
        <v>2.9930833333333288E-2</v>
      </c>
    </row>
    <row r="20020" spans="1:4" x14ac:dyDescent="0.3">
      <c r="A20020" s="1">
        <v>20018</v>
      </c>
      <c r="B20020">
        <v>0.03</v>
      </c>
      <c r="C20020">
        <v>2.6579214044753951E-2</v>
      </c>
      <c r="D20020">
        <v>3.0127350427350371E-2</v>
      </c>
    </row>
    <row r="20021" spans="1:4" x14ac:dyDescent="0.3">
      <c r="A20021" s="1">
        <v>20019</v>
      </c>
      <c r="B20021">
        <v>0.02</v>
      </c>
      <c r="C20021">
        <v>1.7195071692184691E-2</v>
      </c>
      <c r="D20021">
        <v>1.7658457669781202E-2</v>
      </c>
    </row>
    <row r="20022" spans="1:4" x14ac:dyDescent="0.3">
      <c r="A20022" s="1">
        <v>20020</v>
      </c>
      <c r="B20022">
        <v>0.01</v>
      </c>
      <c r="C20022">
        <v>6.7056011662032372E-3</v>
      </c>
      <c r="D20022">
        <v>1.0000000000000101E-2</v>
      </c>
    </row>
    <row r="20023" spans="1:4" x14ac:dyDescent="0.3">
      <c r="A20023" s="1">
        <v>20021</v>
      </c>
      <c r="B20023">
        <v>0.01</v>
      </c>
      <c r="C20023">
        <v>1.601129415389355E-2</v>
      </c>
      <c r="D20023">
        <v>0.01</v>
      </c>
    </row>
    <row r="20024" spans="1:4" x14ac:dyDescent="0.3">
      <c r="A20024" s="1">
        <v>20022</v>
      </c>
      <c r="B20024">
        <v>0.01</v>
      </c>
      <c r="C20024">
        <v>2.6693715597064929E-2</v>
      </c>
      <c r="D20024">
        <v>1.060635147532207E-2</v>
      </c>
    </row>
    <row r="20025" spans="1:4" x14ac:dyDescent="0.3">
      <c r="A20025" s="1">
        <v>20023</v>
      </c>
      <c r="B20025">
        <v>0.01</v>
      </c>
      <c r="C20025">
        <v>3.3653788079642033E-2</v>
      </c>
      <c r="D20025">
        <v>1.044980592936476E-2</v>
      </c>
    </row>
    <row r="20026" spans="1:4" x14ac:dyDescent="0.3">
      <c r="A20026" s="1">
        <v>20024</v>
      </c>
      <c r="B20026">
        <v>0.05</v>
      </c>
      <c r="C20026">
        <v>3.4927069155898688E-2</v>
      </c>
      <c r="D20026">
        <v>4.4327150627150633E-2</v>
      </c>
    </row>
    <row r="20027" spans="1:4" x14ac:dyDescent="0.3">
      <c r="A20027" s="1">
        <v>20025</v>
      </c>
      <c r="B20027">
        <v>0.01</v>
      </c>
      <c r="C20027">
        <v>3.8148487067572789E-2</v>
      </c>
      <c r="D20027">
        <v>1.008688034188035E-2</v>
      </c>
    </row>
    <row r="20028" spans="1:4" x14ac:dyDescent="0.3">
      <c r="A20028" s="1">
        <v>20026</v>
      </c>
      <c r="B20028">
        <v>0.03</v>
      </c>
      <c r="C20028">
        <v>3.9336272391186852E-2</v>
      </c>
      <c r="D20028">
        <v>3.076356633562511E-2</v>
      </c>
    </row>
    <row r="20029" spans="1:4" x14ac:dyDescent="0.3">
      <c r="A20029" s="1">
        <v>20027</v>
      </c>
      <c r="B20029">
        <v>0.01</v>
      </c>
      <c r="C20029">
        <v>9.6333745897056178E-3</v>
      </c>
      <c r="D20029">
        <v>1.0812715389185981E-2</v>
      </c>
    </row>
    <row r="20030" spans="1:4" x14ac:dyDescent="0.3">
      <c r="A20030" s="1">
        <v>20028</v>
      </c>
      <c r="B20030">
        <v>0.01</v>
      </c>
      <c r="C20030">
        <v>3.3013668579355053E-2</v>
      </c>
      <c r="D20030">
        <v>1.0025000000000049E-2</v>
      </c>
    </row>
    <row r="20031" spans="1:4" x14ac:dyDescent="0.3">
      <c r="A20031" s="1">
        <v>20029</v>
      </c>
      <c r="B20031">
        <v>0.02</v>
      </c>
      <c r="C20031">
        <v>1.5619947457373801E-2</v>
      </c>
      <c r="D20031">
        <v>1.9909794211636331E-2</v>
      </c>
    </row>
    <row r="20032" spans="1:4" x14ac:dyDescent="0.3">
      <c r="A20032" s="1">
        <v>20030</v>
      </c>
      <c r="B20032">
        <v>0.01</v>
      </c>
      <c r="C20032">
        <v>1.536293023101741E-2</v>
      </c>
      <c r="D20032">
        <v>1.03609283625731E-2</v>
      </c>
    </row>
    <row r="20033" spans="1:4" x14ac:dyDescent="0.3">
      <c r="A20033" s="1">
        <v>20031</v>
      </c>
      <c r="B20033">
        <v>0.01</v>
      </c>
      <c r="C20033">
        <v>3.7158010770418692E-2</v>
      </c>
      <c r="D20033">
        <v>1.0000000000000011E-2</v>
      </c>
    </row>
    <row r="20034" spans="1:4" x14ac:dyDescent="0.3">
      <c r="A20034" s="1">
        <v>20032</v>
      </c>
      <c r="B20034">
        <v>0.02</v>
      </c>
      <c r="C20034">
        <v>2.1101825864205951E-2</v>
      </c>
      <c r="D20034">
        <v>1.8389390095198931E-2</v>
      </c>
    </row>
    <row r="20035" spans="1:4" x14ac:dyDescent="0.3">
      <c r="A20035" s="1">
        <v>20033</v>
      </c>
      <c r="B20035">
        <v>0.03</v>
      </c>
      <c r="C20035">
        <v>2.557864161224491E-2</v>
      </c>
      <c r="D20035">
        <v>2.6946737643591359E-2</v>
      </c>
    </row>
    <row r="20036" spans="1:4" x14ac:dyDescent="0.3">
      <c r="A20036" s="1">
        <v>20034</v>
      </c>
      <c r="B20036">
        <v>0.06</v>
      </c>
      <c r="C20036">
        <v>4.4589907051420942E-2</v>
      </c>
      <c r="D20036">
        <v>5.9999999999999887E-2</v>
      </c>
    </row>
    <row r="20037" spans="1:4" x14ac:dyDescent="0.3">
      <c r="A20037" s="1">
        <v>20035</v>
      </c>
      <c r="B20037">
        <v>0.03</v>
      </c>
      <c r="C20037">
        <v>9.0442705334379397E-3</v>
      </c>
      <c r="D20037">
        <v>2.8964971448400219E-2</v>
      </c>
    </row>
    <row r="20038" spans="1:4" x14ac:dyDescent="0.3">
      <c r="A20038" s="1">
        <v>20036</v>
      </c>
      <c r="B20038">
        <v>0.01</v>
      </c>
      <c r="C20038">
        <v>5.3033564083855567E-2</v>
      </c>
      <c r="D20038">
        <v>1.3851131646131651E-2</v>
      </c>
    </row>
    <row r="20039" spans="1:4" x14ac:dyDescent="0.3">
      <c r="A20039" s="1">
        <v>20037</v>
      </c>
      <c r="B20039">
        <v>0.01</v>
      </c>
      <c r="C20039">
        <v>4.7575736225712283E-2</v>
      </c>
      <c r="D20039">
        <v>1.0062500000000011E-2</v>
      </c>
    </row>
    <row r="20040" spans="1:4" x14ac:dyDescent="0.3">
      <c r="A20040" s="1">
        <v>20038</v>
      </c>
      <c r="B20040">
        <v>0.04</v>
      </c>
      <c r="C20040">
        <v>3.5241777685907631E-2</v>
      </c>
      <c r="D20040">
        <v>3.9981818181818209E-2</v>
      </c>
    </row>
    <row r="20041" spans="1:4" x14ac:dyDescent="0.3">
      <c r="A20041" s="1">
        <v>20039</v>
      </c>
      <c r="B20041">
        <v>0.01</v>
      </c>
      <c r="C20041">
        <v>3.0837261782344149E-2</v>
      </c>
      <c r="D20041">
        <v>1.0000000000000141E-2</v>
      </c>
    </row>
    <row r="20042" spans="1:4" x14ac:dyDescent="0.3">
      <c r="A20042" s="1">
        <v>20040</v>
      </c>
      <c r="B20042">
        <v>0.02</v>
      </c>
      <c r="C20042">
        <v>3.6556612358306928E-2</v>
      </c>
      <c r="D20042">
        <v>1.9438170995671009E-2</v>
      </c>
    </row>
    <row r="20043" spans="1:4" x14ac:dyDescent="0.3">
      <c r="A20043" s="1">
        <v>20041</v>
      </c>
      <c r="B20043">
        <v>0.02</v>
      </c>
      <c r="C20043">
        <v>1.2826748477226939E-2</v>
      </c>
      <c r="D20043">
        <v>2.108358912329502E-2</v>
      </c>
    </row>
    <row r="20044" spans="1:4" x14ac:dyDescent="0.3">
      <c r="A20044" s="1">
        <v>20042</v>
      </c>
      <c r="B20044">
        <v>0.01</v>
      </c>
      <c r="C20044">
        <v>3.9801179850113708E-2</v>
      </c>
      <c r="D20044">
        <v>1.0739704878454879E-2</v>
      </c>
    </row>
    <row r="20045" spans="1:4" x14ac:dyDescent="0.3">
      <c r="A20045" s="1">
        <v>20043</v>
      </c>
      <c r="B20045">
        <v>0.01</v>
      </c>
      <c r="C20045">
        <v>3.363431097452841E-2</v>
      </c>
      <c r="D20045">
        <v>1.0000000000000141E-2</v>
      </c>
    </row>
    <row r="20046" spans="1:4" x14ac:dyDescent="0.3">
      <c r="A20046" s="1">
        <v>20044</v>
      </c>
      <c r="B20046">
        <v>0.01</v>
      </c>
      <c r="C20046">
        <v>2.7985182506817519E-2</v>
      </c>
      <c r="D20046">
        <v>1.080102283337578E-2</v>
      </c>
    </row>
    <row r="20047" spans="1:4" x14ac:dyDescent="0.3">
      <c r="A20047" s="1">
        <v>20045</v>
      </c>
      <c r="B20047">
        <v>0.04</v>
      </c>
      <c r="C20047">
        <v>2.908189761040187E-2</v>
      </c>
      <c r="D20047">
        <v>4.003923520923524E-2</v>
      </c>
    </row>
    <row r="20048" spans="1:4" x14ac:dyDescent="0.3">
      <c r="A20048" s="1">
        <v>20046</v>
      </c>
      <c r="B20048">
        <v>0.01</v>
      </c>
      <c r="C20048">
        <v>2.7739824802711342E-2</v>
      </c>
      <c r="D20048">
        <v>1.0000000000000011E-2</v>
      </c>
    </row>
    <row r="20049" spans="1:4" x14ac:dyDescent="0.3">
      <c r="A20049" s="1">
        <v>20047</v>
      </c>
      <c r="B20049">
        <v>0.01</v>
      </c>
      <c r="C20049">
        <v>2.0048228384842309E-2</v>
      </c>
      <c r="D20049">
        <v>1.0000000000000011E-2</v>
      </c>
    </row>
    <row r="20050" spans="1:4" x14ac:dyDescent="0.3">
      <c r="A20050" s="1">
        <v>20048</v>
      </c>
      <c r="B20050">
        <v>0.01</v>
      </c>
      <c r="C20050">
        <v>2.2640334994399582E-2</v>
      </c>
      <c r="D20050">
        <v>1.0041666666666669E-2</v>
      </c>
    </row>
    <row r="20051" spans="1:4" x14ac:dyDescent="0.3">
      <c r="A20051" s="1">
        <v>20049</v>
      </c>
      <c r="B20051">
        <v>0.01</v>
      </c>
      <c r="C20051">
        <v>2.279676674653703E-2</v>
      </c>
      <c r="D20051">
        <v>1.0000000000000019E-2</v>
      </c>
    </row>
    <row r="20052" spans="1:4" x14ac:dyDescent="0.3">
      <c r="A20052" s="1">
        <v>20050</v>
      </c>
      <c r="B20052">
        <v>0.01</v>
      </c>
      <c r="C20052">
        <v>1.3671179289928099E-2</v>
      </c>
      <c r="D20052">
        <v>0.01</v>
      </c>
    </row>
    <row r="20053" spans="1:4" x14ac:dyDescent="0.3">
      <c r="A20053" s="1">
        <v>20051</v>
      </c>
      <c r="B20053">
        <v>0.02</v>
      </c>
      <c r="C20053">
        <v>2.4434659163894978E-3</v>
      </c>
      <c r="D20053">
        <v>1.7986223269334731E-2</v>
      </c>
    </row>
    <row r="20054" spans="1:4" x14ac:dyDescent="0.3">
      <c r="A20054" s="1">
        <v>20052</v>
      </c>
      <c r="B20054">
        <v>0.06</v>
      </c>
      <c r="C20054">
        <v>4.1934033876201177E-2</v>
      </c>
      <c r="D20054">
        <v>5.9999999999999901E-2</v>
      </c>
    </row>
    <row r="20055" spans="1:4" x14ac:dyDescent="0.3">
      <c r="A20055" s="1">
        <v>20053</v>
      </c>
      <c r="B20055">
        <v>0.02</v>
      </c>
      <c r="C20055">
        <v>1.8009645054987419E-2</v>
      </c>
      <c r="D20055">
        <v>1.4123845956674911E-2</v>
      </c>
    </row>
    <row r="20056" spans="1:4" x14ac:dyDescent="0.3">
      <c r="A20056" s="1">
        <v>20054</v>
      </c>
      <c r="B20056">
        <v>0.01</v>
      </c>
      <c r="C20056">
        <v>-2.2254085873443662E-3</v>
      </c>
      <c r="D20056">
        <v>1.0012500000000049E-2</v>
      </c>
    </row>
    <row r="20057" spans="1:4" x14ac:dyDescent="0.3">
      <c r="A20057" s="1">
        <v>20055</v>
      </c>
      <c r="B20057">
        <v>0.01</v>
      </c>
      <c r="C20057">
        <v>3.8245819545342168E-2</v>
      </c>
      <c r="D20057">
        <v>1.000000000000013E-2</v>
      </c>
    </row>
    <row r="20058" spans="1:4" x14ac:dyDescent="0.3">
      <c r="A20058" s="1">
        <v>20056</v>
      </c>
      <c r="B20058">
        <v>0.06</v>
      </c>
      <c r="C20058">
        <v>4.9278220934342983E-2</v>
      </c>
      <c r="D20058">
        <v>5.9999999999999901E-2</v>
      </c>
    </row>
    <row r="20059" spans="1:4" x14ac:dyDescent="0.3">
      <c r="A20059" s="1">
        <v>20057</v>
      </c>
      <c r="B20059">
        <v>0.04</v>
      </c>
      <c r="C20059">
        <v>4.3601720529435707E-2</v>
      </c>
      <c r="D20059">
        <v>3.767396920932152E-2</v>
      </c>
    </row>
    <row r="20060" spans="1:4" x14ac:dyDescent="0.3">
      <c r="A20060" s="1">
        <v>20058</v>
      </c>
      <c r="B20060">
        <v>0.01</v>
      </c>
      <c r="C20060">
        <v>2.3344734857316071E-2</v>
      </c>
      <c r="D20060">
        <v>1.045603174603175E-2</v>
      </c>
    </row>
    <row r="20061" spans="1:4" x14ac:dyDescent="0.3">
      <c r="A20061" s="1">
        <v>20059</v>
      </c>
      <c r="B20061">
        <v>0.06</v>
      </c>
      <c r="C20061">
        <v>5.2494431660539687E-2</v>
      </c>
      <c r="D20061">
        <v>5.9224675324675242E-2</v>
      </c>
    </row>
    <row r="20062" spans="1:4" x14ac:dyDescent="0.3">
      <c r="A20062" s="1">
        <v>20060</v>
      </c>
      <c r="B20062">
        <v>0.01</v>
      </c>
      <c r="C20062">
        <v>-5.9085777374730669E-3</v>
      </c>
      <c r="D20062">
        <v>0.01</v>
      </c>
    </row>
    <row r="20063" spans="1:4" x14ac:dyDescent="0.3">
      <c r="A20063" s="1">
        <v>20061</v>
      </c>
      <c r="B20063">
        <v>0.06</v>
      </c>
      <c r="C20063">
        <v>4.8383183885467813E-2</v>
      </c>
      <c r="D20063">
        <v>6.0328484897455417E-2</v>
      </c>
    </row>
    <row r="20064" spans="1:4" x14ac:dyDescent="0.3">
      <c r="A20064" s="1">
        <v>20062</v>
      </c>
      <c r="B20064">
        <v>0.01</v>
      </c>
      <c r="C20064">
        <v>1.546195288145137E-2</v>
      </c>
      <c r="D20064">
        <v>1.0674527457836289E-2</v>
      </c>
    </row>
    <row r="20065" spans="1:4" x14ac:dyDescent="0.3">
      <c r="A20065" s="1">
        <v>20063</v>
      </c>
      <c r="B20065">
        <v>0.03</v>
      </c>
      <c r="C20065">
        <v>4.1731038882467042E-2</v>
      </c>
      <c r="D20065">
        <v>2.999999999999995E-2</v>
      </c>
    </row>
    <row r="20066" spans="1:4" x14ac:dyDescent="0.3">
      <c r="A20066" s="1">
        <v>20064</v>
      </c>
      <c r="B20066">
        <v>0.01</v>
      </c>
      <c r="C20066">
        <v>2.5334302229820929E-2</v>
      </c>
      <c r="D20066">
        <v>1.7133234157856919E-2</v>
      </c>
    </row>
    <row r="20067" spans="1:4" x14ac:dyDescent="0.3">
      <c r="A20067" s="1">
        <v>20065</v>
      </c>
      <c r="B20067">
        <v>0.01</v>
      </c>
      <c r="C20067">
        <v>-3.210401169122593E-3</v>
      </c>
      <c r="D20067">
        <v>0.01</v>
      </c>
    </row>
    <row r="20068" spans="1:4" x14ac:dyDescent="0.3">
      <c r="A20068" s="1">
        <v>20066</v>
      </c>
      <c r="B20068">
        <v>0.01</v>
      </c>
      <c r="C20068">
        <v>3.4844712560550689E-2</v>
      </c>
      <c r="D20068">
        <v>0.01</v>
      </c>
    </row>
    <row r="20069" spans="1:4" x14ac:dyDescent="0.3">
      <c r="A20069" s="1">
        <v>20067</v>
      </c>
      <c r="B20069">
        <v>0.01</v>
      </c>
      <c r="C20069">
        <v>3.4289055138835407E-2</v>
      </c>
      <c r="D20069">
        <v>1.0000000000000051E-2</v>
      </c>
    </row>
    <row r="20070" spans="1:4" x14ac:dyDescent="0.3">
      <c r="A20070" s="1">
        <v>20068</v>
      </c>
      <c r="B20070">
        <v>0.08</v>
      </c>
      <c r="C20070">
        <v>3.5745872165205368E-2</v>
      </c>
      <c r="D20070">
        <v>7.8867031024531062E-2</v>
      </c>
    </row>
    <row r="20071" spans="1:4" x14ac:dyDescent="0.3">
      <c r="A20071" s="1">
        <v>20069</v>
      </c>
      <c r="B20071">
        <v>0.05</v>
      </c>
      <c r="C20071">
        <v>4.2226905639898428E-2</v>
      </c>
      <c r="D20071">
        <v>5.015617895992891E-2</v>
      </c>
    </row>
    <row r="20072" spans="1:4" x14ac:dyDescent="0.3">
      <c r="A20072" s="1">
        <v>20070</v>
      </c>
      <c r="B20072">
        <v>0.04</v>
      </c>
      <c r="C20072">
        <v>1.9629640934804581E-2</v>
      </c>
      <c r="D20072">
        <v>3.8357117613208952E-2</v>
      </c>
    </row>
    <row r="20073" spans="1:4" x14ac:dyDescent="0.3">
      <c r="A20073" s="1">
        <v>20071</v>
      </c>
      <c r="B20073">
        <v>0.01</v>
      </c>
      <c r="C20073">
        <v>3.5079236766392359E-2</v>
      </c>
      <c r="D20073">
        <v>1.0000000000000051E-2</v>
      </c>
    </row>
    <row r="20074" spans="1:4" x14ac:dyDescent="0.3">
      <c r="A20074" s="1">
        <v>20072</v>
      </c>
      <c r="B20074">
        <v>0.04</v>
      </c>
      <c r="C20074">
        <v>4.1789769764325697E-2</v>
      </c>
      <c r="D20074">
        <v>3.9709252136752173E-2</v>
      </c>
    </row>
    <row r="20075" spans="1:4" x14ac:dyDescent="0.3">
      <c r="A20075" s="1">
        <v>20073</v>
      </c>
      <c r="B20075">
        <v>0.01</v>
      </c>
      <c r="C20075">
        <v>1.945359518603822E-2</v>
      </c>
      <c r="D20075">
        <v>1.0824640261699089E-2</v>
      </c>
    </row>
    <row r="20076" spans="1:4" x14ac:dyDescent="0.3">
      <c r="A20076" s="1">
        <v>20074</v>
      </c>
      <c r="B20076">
        <v>0.04</v>
      </c>
      <c r="C20076">
        <v>3.767304476147957E-2</v>
      </c>
      <c r="D20076">
        <v>4.0081938502673817E-2</v>
      </c>
    </row>
    <row r="20077" spans="1:4" x14ac:dyDescent="0.3">
      <c r="A20077" s="1">
        <v>20075</v>
      </c>
      <c r="B20077">
        <v>0.02</v>
      </c>
      <c r="C20077">
        <v>2.038300466318901E-2</v>
      </c>
      <c r="D20077">
        <v>1.9538259710275979E-2</v>
      </c>
    </row>
    <row r="20078" spans="1:4" x14ac:dyDescent="0.3">
      <c r="A20078" s="1">
        <v>20076</v>
      </c>
      <c r="B20078">
        <v>0.02</v>
      </c>
      <c r="C20078">
        <v>2.623176370548962E-2</v>
      </c>
      <c r="D20078">
        <v>1.9865188071302629E-2</v>
      </c>
    </row>
    <row r="20079" spans="1:4" x14ac:dyDescent="0.3">
      <c r="A20079" s="1">
        <v>20077</v>
      </c>
      <c r="B20079">
        <v>0.03</v>
      </c>
      <c r="C20079">
        <v>3.1652017416959943E-2</v>
      </c>
      <c r="D20079">
        <v>2.999999999999995E-2</v>
      </c>
    </row>
    <row r="20080" spans="1:4" x14ac:dyDescent="0.3">
      <c r="A20080" s="1">
        <v>20078</v>
      </c>
      <c r="B20080">
        <v>0.01</v>
      </c>
      <c r="C20080">
        <v>3.4345744685726237E-2</v>
      </c>
      <c r="D20080">
        <v>1.0000000000000141E-2</v>
      </c>
    </row>
    <row r="20081" spans="1:4" x14ac:dyDescent="0.3">
      <c r="A20081" s="1">
        <v>20079</v>
      </c>
      <c r="B20081">
        <v>0.02</v>
      </c>
      <c r="C20081">
        <v>3.2337728684259527E-2</v>
      </c>
      <c r="D20081">
        <v>1.9494059474237501E-2</v>
      </c>
    </row>
    <row r="20082" spans="1:4" x14ac:dyDescent="0.3">
      <c r="A20082" s="1">
        <v>20080</v>
      </c>
      <c r="B20082">
        <v>0.01</v>
      </c>
      <c r="C20082">
        <v>2.5566930437003331E-2</v>
      </c>
      <c r="D20082">
        <v>1.0000000000000059E-2</v>
      </c>
    </row>
    <row r="20083" spans="1:4" x14ac:dyDescent="0.3">
      <c r="A20083" s="1">
        <v>20081</v>
      </c>
      <c r="B20083">
        <v>0.01</v>
      </c>
      <c r="C20083">
        <v>1.6003392815051629E-2</v>
      </c>
      <c r="D20083">
        <v>1.000000000000009E-2</v>
      </c>
    </row>
    <row r="20084" spans="1:4" x14ac:dyDescent="0.3">
      <c r="A20084" s="1">
        <v>20082</v>
      </c>
      <c r="B20084">
        <v>0.06</v>
      </c>
      <c r="C20084">
        <v>3.4522289818160252E-2</v>
      </c>
      <c r="D20084">
        <v>5.8607918437771342E-2</v>
      </c>
    </row>
    <row r="20085" spans="1:4" x14ac:dyDescent="0.3">
      <c r="A20085" s="1">
        <v>20083</v>
      </c>
      <c r="B20085">
        <v>0.02</v>
      </c>
      <c r="C20085">
        <v>3.5683759367229888E-2</v>
      </c>
      <c r="D20085">
        <v>2.0528264162308289E-2</v>
      </c>
    </row>
    <row r="20086" spans="1:4" x14ac:dyDescent="0.3">
      <c r="A20086" s="1">
        <v>20084</v>
      </c>
      <c r="B20086">
        <v>0.05</v>
      </c>
      <c r="C20086">
        <v>4.2378285895715267E-2</v>
      </c>
      <c r="D20086">
        <v>4.9972689075630163E-2</v>
      </c>
    </row>
    <row r="20087" spans="1:4" x14ac:dyDescent="0.3">
      <c r="A20087" s="1">
        <v>20085</v>
      </c>
      <c r="B20087">
        <v>0.01</v>
      </c>
      <c r="C20087">
        <v>1.5627917045149899E-2</v>
      </c>
      <c r="D20087">
        <v>1.0000000000000011E-2</v>
      </c>
    </row>
    <row r="20088" spans="1:4" x14ac:dyDescent="0.3">
      <c r="A20088" s="1">
        <v>20086</v>
      </c>
      <c r="B20088">
        <v>0.01</v>
      </c>
      <c r="C20088">
        <v>2.44465374939099E-2</v>
      </c>
      <c r="D20088">
        <v>1.0011111111111189E-2</v>
      </c>
    </row>
    <row r="20089" spans="1:4" x14ac:dyDescent="0.3">
      <c r="A20089" s="1">
        <v>20087</v>
      </c>
      <c r="B20089">
        <v>0.01</v>
      </c>
      <c r="C20089">
        <v>1.6443586611362221E-2</v>
      </c>
      <c r="D20089">
        <v>1.025852941176471E-2</v>
      </c>
    </row>
    <row r="20090" spans="1:4" x14ac:dyDescent="0.3">
      <c r="A20090" s="1">
        <v>20088</v>
      </c>
      <c r="B20090">
        <v>0.03</v>
      </c>
      <c r="C20090">
        <v>2.8263779623848378E-2</v>
      </c>
      <c r="D20090">
        <v>2.999999999999995E-2</v>
      </c>
    </row>
    <row r="20091" spans="1:4" x14ac:dyDescent="0.3">
      <c r="A20091" s="1">
        <v>20089</v>
      </c>
      <c r="B20091">
        <v>0.05</v>
      </c>
      <c r="C20091">
        <v>3.607712230844267E-2</v>
      </c>
      <c r="D20091">
        <v>5.3382651079570548E-2</v>
      </c>
    </row>
    <row r="20092" spans="1:4" x14ac:dyDescent="0.3">
      <c r="A20092" s="1">
        <v>20090</v>
      </c>
      <c r="B20092">
        <v>0.06</v>
      </c>
      <c r="C20092">
        <v>4.4094257374213297E-2</v>
      </c>
      <c r="D20092">
        <v>6.0714172020789631E-2</v>
      </c>
    </row>
    <row r="20093" spans="1:4" x14ac:dyDescent="0.3">
      <c r="A20093" s="1">
        <v>20091</v>
      </c>
      <c r="B20093">
        <v>0.03</v>
      </c>
      <c r="C20093">
        <v>2.1591918977401672E-2</v>
      </c>
      <c r="D20093">
        <v>2.999999999999995E-2</v>
      </c>
    </row>
    <row r="20094" spans="1:4" x14ac:dyDescent="0.3">
      <c r="A20094" s="1">
        <v>20092</v>
      </c>
      <c r="B20094">
        <v>0.09</v>
      </c>
      <c r="C20094">
        <v>3.5043773975291931E-2</v>
      </c>
      <c r="D20094">
        <v>8.9542980769230701E-2</v>
      </c>
    </row>
    <row r="20095" spans="1:4" x14ac:dyDescent="0.3">
      <c r="A20095" s="1">
        <v>20093</v>
      </c>
      <c r="B20095">
        <v>0.01</v>
      </c>
      <c r="C20095">
        <v>1.101874197034387E-2</v>
      </c>
      <c r="D20095">
        <v>1.066194735819739E-2</v>
      </c>
    </row>
    <row r="20096" spans="1:4" x14ac:dyDescent="0.3">
      <c r="A20096" s="1">
        <v>20094</v>
      </c>
      <c r="B20096">
        <v>0.03</v>
      </c>
      <c r="C20096">
        <v>1.458650011632449E-2</v>
      </c>
      <c r="D20096">
        <v>2.9926666666666608E-2</v>
      </c>
    </row>
    <row r="20097" spans="1:4" x14ac:dyDescent="0.3">
      <c r="A20097" s="1">
        <v>20095</v>
      </c>
      <c r="B20097">
        <v>0</v>
      </c>
      <c r="C20097">
        <v>3.5062139170606348E-2</v>
      </c>
      <c r="D20097">
        <v>0</v>
      </c>
    </row>
    <row r="20098" spans="1:4" x14ac:dyDescent="0.3">
      <c r="A20098" s="1">
        <v>20096</v>
      </c>
      <c r="B20098">
        <v>0.01</v>
      </c>
      <c r="C20098">
        <v>2.658453513901957E-2</v>
      </c>
      <c r="D20098">
        <v>7.4715461648326128E-3</v>
      </c>
    </row>
    <row r="20099" spans="1:4" x14ac:dyDescent="0.3">
      <c r="A20099" s="1">
        <v>20097</v>
      </c>
      <c r="B20099">
        <v>0.04</v>
      </c>
      <c r="C20099">
        <v>3.4908229331710117E-2</v>
      </c>
      <c r="D20099">
        <v>3.9153092740592768E-2</v>
      </c>
    </row>
    <row r="20100" spans="1:4" x14ac:dyDescent="0.3">
      <c r="A20100" s="1">
        <v>20098</v>
      </c>
      <c r="B20100">
        <v>0.02</v>
      </c>
      <c r="C20100">
        <v>3.6716170038463343E-2</v>
      </c>
      <c r="D20100">
        <v>2.121354210332152E-2</v>
      </c>
    </row>
    <row r="20101" spans="1:4" x14ac:dyDescent="0.3">
      <c r="A20101" s="1">
        <v>20099</v>
      </c>
      <c r="B20101">
        <v>0.02</v>
      </c>
      <c r="C20101">
        <v>1.9048362999438882E-2</v>
      </c>
      <c r="D20101">
        <v>1.976315012282405E-2</v>
      </c>
    </row>
    <row r="20102" spans="1:4" x14ac:dyDescent="0.3">
      <c r="A20102" s="1">
        <v>20100</v>
      </c>
      <c r="B20102">
        <v>0.01</v>
      </c>
      <c r="C20102">
        <v>3.7830279779074903E-2</v>
      </c>
      <c r="D20102">
        <v>1.0000000000000011E-2</v>
      </c>
    </row>
    <row r="20103" spans="1:4" x14ac:dyDescent="0.3">
      <c r="A20103" s="1">
        <v>20101</v>
      </c>
      <c r="B20103">
        <v>0.01</v>
      </c>
      <c r="C20103">
        <v>-2.2942033679030078E-3</v>
      </c>
      <c r="D20103">
        <v>1.009943181818182E-2</v>
      </c>
    </row>
    <row r="20104" spans="1:4" x14ac:dyDescent="0.3">
      <c r="A20104" s="1">
        <v>20102</v>
      </c>
      <c r="B20104">
        <v>0.02</v>
      </c>
      <c r="C20104">
        <v>4.2836026839893113E-2</v>
      </c>
      <c r="D20104">
        <v>1.983123249299721E-2</v>
      </c>
    </row>
    <row r="20105" spans="1:4" x14ac:dyDescent="0.3">
      <c r="A20105" s="1">
        <v>20103</v>
      </c>
      <c r="B20105">
        <v>0.01</v>
      </c>
      <c r="C20105">
        <v>1.367666505452675E-2</v>
      </c>
      <c r="D20105">
        <v>1.0000000000000059E-2</v>
      </c>
    </row>
    <row r="20106" spans="1:4" x14ac:dyDescent="0.3">
      <c r="A20106" s="1">
        <v>20104</v>
      </c>
      <c r="B20106">
        <v>0.01</v>
      </c>
      <c r="C20106">
        <v>2.3876645111297241E-2</v>
      </c>
      <c r="D20106">
        <v>1.099112554112555E-2</v>
      </c>
    </row>
    <row r="20107" spans="1:4" x14ac:dyDescent="0.3">
      <c r="A20107" s="1">
        <v>20105</v>
      </c>
      <c r="B20107">
        <v>0.01</v>
      </c>
      <c r="C20107">
        <v>9.1968945452837597E-3</v>
      </c>
      <c r="D20107">
        <v>9.5130438842203624E-3</v>
      </c>
    </row>
    <row r="20108" spans="1:4" x14ac:dyDescent="0.3">
      <c r="A20108" s="1">
        <v>20106</v>
      </c>
      <c r="B20108">
        <v>0.04</v>
      </c>
      <c r="C20108">
        <v>4.0000280506203793E-2</v>
      </c>
      <c r="D20108">
        <v>4.0044444444444473E-2</v>
      </c>
    </row>
    <row r="20109" spans="1:4" x14ac:dyDescent="0.3">
      <c r="A20109" s="1">
        <v>20107</v>
      </c>
      <c r="B20109">
        <v>0.04</v>
      </c>
      <c r="C20109">
        <v>3.6403429259093213E-2</v>
      </c>
      <c r="D20109">
        <v>3.999333333333336E-2</v>
      </c>
    </row>
    <row r="20110" spans="1:4" x14ac:dyDescent="0.3">
      <c r="A20110" s="1">
        <v>20108</v>
      </c>
      <c r="B20110">
        <v>0.02</v>
      </c>
      <c r="C20110">
        <v>3.480701033456484E-2</v>
      </c>
      <c r="D20110">
        <v>1.967478472636755E-2</v>
      </c>
    </row>
    <row r="20111" spans="1:4" x14ac:dyDescent="0.3">
      <c r="A20111" s="1">
        <v>20109</v>
      </c>
      <c r="B20111">
        <v>7.0000000000000007E-2</v>
      </c>
      <c r="C20111">
        <v>4.5295402649329269E-2</v>
      </c>
      <c r="D20111">
        <v>6.9936904761904839E-2</v>
      </c>
    </row>
    <row r="20112" spans="1:4" x14ac:dyDescent="0.3">
      <c r="A20112" s="1">
        <v>20110</v>
      </c>
      <c r="B20112">
        <v>0.01</v>
      </c>
      <c r="C20112">
        <v>2.5017289299222371E-2</v>
      </c>
      <c r="D20112">
        <v>1.0071038011695911E-2</v>
      </c>
    </row>
    <row r="20113" spans="1:4" x14ac:dyDescent="0.3">
      <c r="A20113" s="1">
        <v>20111</v>
      </c>
      <c r="B20113">
        <v>0.01</v>
      </c>
      <c r="C20113">
        <v>4.4519129416047493E-2</v>
      </c>
      <c r="D20113">
        <v>1.0000000000000011E-2</v>
      </c>
    </row>
    <row r="20114" spans="1:4" x14ac:dyDescent="0.3">
      <c r="A20114" s="1">
        <v>20112</v>
      </c>
      <c r="B20114">
        <v>0.03</v>
      </c>
      <c r="C20114">
        <v>2.1559266790837129E-2</v>
      </c>
      <c r="D20114">
        <v>2.2337932700254678E-2</v>
      </c>
    </row>
    <row r="20115" spans="1:4" x14ac:dyDescent="0.3">
      <c r="A20115" s="1">
        <v>20113</v>
      </c>
      <c r="B20115">
        <v>0.02</v>
      </c>
      <c r="C20115">
        <v>3.0383294010863711E-2</v>
      </c>
      <c r="D20115">
        <v>2.0019134447423929E-2</v>
      </c>
    </row>
    <row r="20116" spans="1:4" x14ac:dyDescent="0.3">
      <c r="A20116" s="1">
        <v>20114</v>
      </c>
      <c r="B20116">
        <v>0.01</v>
      </c>
      <c r="C20116">
        <v>3.3912010346265738E-2</v>
      </c>
      <c r="D20116">
        <v>1.22085890679369E-2</v>
      </c>
    </row>
    <row r="20117" spans="1:4" x14ac:dyDescent="0.3">
      <c r="A20117" s="1">
        <v>20115</v>
      </c>
      <c r="B20117">
        <v>0.03</v>
      </c>
      <c r="C20117">
        <v>2.9272093529137639E-2</v>
      </c>
      <c r="D20117">
        <v>3.0113418803418751E-2</v>
      </c>
    </row>
    <row r="20118" spans="1:4" x14ac:dyDescent="0.3">
      <c r="A20118" s="1">
        <v>20116</v>
      </c>
      <c r="B20118">
        <v>0.05</v>
      </c>
      <c r="C20118">
        <v>3.4500947726558533E-2</v>
      </c>
      <c r="D20118">
        <v>5.5483118942804693E-2</v>
      </c>
    </row>
    <row r="20119" spans="1:4" x14ac:dyDescent="0.3">
      <c r="A20119" s="1">
        <v>20117</v>
      </c>
      <c r="B20119">
        <v>0.02</v>
      </c>
      <c r="C20119">
        <v>3.6831089168183569E-2</v>
      </c>
      <c r="D20119">
        <v>1.9830252525252539E-2</v>
      </c>
    </row>
    <row r="20120" spans="1:4" x14ac:dyDescent="0.3">
      <c r="A20120" s="1">
        <v>20118</v>
      </c>
      <c r="B20120">
        <v>0.01</v>
      </c>
      <c r="C20120">
        <v>1.4427783882879601E-2</v>
      </c>
      <c r="D20120">
        <v>9.7759523809523869E-3</v>
      </c>
    </row>
    <row r="20121" spans="1:4" x14ac:dyDescent="0.3">
      <c r="A20121" s="1">
        <v>20119</v>
      </c>
      <c r="B20121">
        <v>0.01</v>
      </c>
      <c r="C20121">
        <v>2.4586185405538061E-2</v>
      </c>
      <c r="D20121">
        <v>1.0057692307692309E-2</v>
      </c>
    </row>
    <row r="20122" spans="1:4" x14ac:dyDescent="0.3">
      <c r="A20122" s="1">
        <v>20120</v>
      </c>
      <c r="B20122">
        <v>0.01</v>
      </c>
      <c r="C20122">
        <v>3.2855757297349249E-2</v>
      </c>
      <c r="D20122">
        <v>1.000000000000013E-2</v>
      </c>
    </row>
    <row r="20123" spans="1:4" x14ac:dyDescent="0.3">
      <c r="A20123" s="1">
        <v>20121</v>
      </c>
      <c r="B20123">
        <v>7.0000000000000007E-2</v>
      </c>
      <c r="C20123">
        <v>4.9838017667225128E-2</v>
      </c>
      <c r="D20123">
        <v>6.9870263559969531E-2</v>
      </c>
    </row>
    <row r="20124" spans="1:4" x14ac:dyDescent="0.3">
      <c r="A20124" s="1">
        <v>20122</v>
      </c>
      <c r="B20124">
        <v>0</v>
      </c>
      <c r="C20124">
        <v>3.1556889797705427E-2</v>
      </c>
      <c r="D20124">
        <v>2.0000000000000002E-5</v>
      </c>
    </row>
    <row r="20125" spans="1:4" x14ac:dyDescent="0.3">
      <c r="A20125" s="1">
        <v>20123</v>
      </c>
      <c r="B20125">
        <v>0.06</v>
      </c>
      <c r="C20125">
        <v>4.8674260310712918E-2</v>
      </c>
      <c r="D20125">
        <v>5.9999999999999901E-2</v>
      </c>
    </row>
    <row r="20126" spans="1:4" x14ac:dyDescent="0.3">
      <c r="A20126" s="1">
        <v>20124</v>
      </c>
      <c r="B20126">
        <v>0.02</v>
      </c>
      <c r="C20126">
        <v>2.0686284783314531E-2</v>
      </c>
      <c r="D20126">
        <v>2.0044635642135659E-2</v>
      </c>
    </row>
    <row r="20127" spans="1:4" x14ac:dyDescent="0.3">
      <c r="A20127" s="1">
        <v>20125</v>
      </c>
      <c r="B20127">
        <v>0.01</v>
      </c>
      <c r="C20127">
        <v>3.2979477197317038E-2</v>
      </c>
      <c r="D20127">
        <v>1.0000000000000011E-2</v>
      </c>
    </row>
    <row r="20128" spans="1:4" x14ac:dyDescent="0.3">
      <c r="A20128" s="1">
        <v>20126</v>
      </c>
      <c r="B20128">
        <v>0.05</v>
      </c>
      <c r="C20128">
        <v>3.1396089883595893E-2</v>
      </c>
      <c r="D20128">
        <v>4.9999999999999913E-2</v>
      </c>
    </row>
    <row r="20129" spans="1:4" x14ac:dyDescent="0.3">
      <c r="A20129" s="1">
        <v>20127</v>
      </c>
      <c r="B20129">
        <v>0.08</v>
      </c>
      <c r="C20129">
        <v>5.0297419452843148E-2</v>
      </c>
      <c r="D20129">
        <v>7.0011764705882454E-2</v>
      </c>
    </row>
    <row r="20130" spans="1:4" x14ac:dyDescent="0.3">
      <c r="A20130" s="1">
        <v>20128</v>
      </c>
      <c r="B20130">
        <v>0.05</v>
      </c>
      <c r="C20130">
        <v>3.6843394451752678E-2</v>
      </c>
      <c r="D20130">
        <v>4.9216015716309777E-2</v>
      </c>
    </row>
    <row r="20131" spans="1:4" x14ac:dyDescent="0.3">
      <c r="A20131" s="1">
        <v>20129</v>
      </c>
      <c r="B20131">
        <v>0.01</v>
      </c>
      <c r="C20131">
        <v>1.738046870702117E-2</v>
      </c>
      <c r="D20131">
        <v>1.2974405294997399E-2</v>
      </c>
    </row>
    <row r="20132" spans="1:4" x14ac:dyDescent="0.3">
      <c r="A20132" s="1">
        <v>20130</v>
      </c>
      <c r="B20132">
        <v>0.05</v>
      </c>
      <c r="C20132">
        <v>4.0552507523199922E-2</v>
      </c>
      <c r="D20132">
        <v>5.0522285353535291E-2</v>
      </c>
    </row>
    <row r="20133" spans="1:4" x14ac:dyDescent="0.3">
      <c r="A20133" s="1">
        <v>20131</v>
      </c>
      <c r="B20133">
        <v>0.06</v>
      </c>
      <c r="C20133">
        <v>5.1398891234892941E-2</v>
      </c>
      <c r="D20133">
        <v>5.9961538461538358E-2</v>
      </c>
    </row>
    <row r="20134" spans="1:4" x14ac:dyDescent="0.3">
      <c r="A20134" s="1">
        <v>20132</v>
      </c>
      <c r="B20134">
        <v>0.04</v>
      </c>
      <c r="C20134">
        <v>3.8005404076397069E-2</v>
      </c>
      <c r="D20134">
        <v>4.0174041358967863E-2</v>
      </c>
    </row>
    <row r="20135" spans="1:4" x14ac:dyDescent="0.3">
      <c r="A20135" s="1">
        <v>20133</v>
      </c>
      <c r="B20135">
        <v>0.01</v>
      </c>
      <c r="C20135">
        <v>1.6013724968618252E-2</v>
      </c>
      <c r="D20135">
        <v>1.0117619047619051E-2</v>
      </c>
    </row>
    <row r="20136" spans="1:4" x14ac:dyDescent="0.3">
      <c r="A20136" s="1">
        <v>20134</v>
      </c>
      <c r="B20136">
        <v>7.0000000000000007E-2</v>
      </c>
      <c r="C20136">
        <v>1.7512948184789951E-2</v>
      </c>
      <c r="D20136">
        <v>6.4245847372012208E-2</v>
      </c>
    </row>
    <row r="20137" spans="1:4" x14ac:dyDescent="0.3">
      <c r="A20137" s="1">
        <v>20135</v>
      </c>
      <c r="B20137">
        <v>0.05</v>
      </c>
      <c r="C20137">
        <v>4.406680217831116E-2</v>
      </c>
      <c r="D20137">
        <v>4.9897575757575682E-2</v>
      </c>
    </row>
    <row r="20138" spans="1:4" x14ac:dyDescent="0.3">
      <c r="A20138" s="1">
        <v>20136</v>
      </c>
      <c r="B20138">
        <v>0.01</v>
      </c>
      <c r="C20138">
        <v>2.2504486504040761E-2</v>
      </c>
      <c r="D20138">
        <v>1.0000000000000011E-2</v>
      </c>
    </row>
    <row r="20139" spans="1:4" x14ac:dyDescent="0.3">
      <c r="A20139" s="1">
        <v>20137</v>
      </c>
      <c r="B20139">
        <v>0.01</v>
      </c>
      <c r="C20139">
        <v>3.8224397789185523E-2</v>
      </c>
      <c r="D20139">
        <v>1.0030769230769241E-2</v>
      </c>
    </row>
    <row r="20140" spans="1:4" x14ac:dyDescent="0.3">
      <c r="A20140" s="1">
        <v>20138</v>
      </c>
      <c r="B20140">
        <v>7.0000000000000007E-2</v>
      </c>
      <c r="C20140">
        <v>5.4637152925106312E-2</v>
      </c>
      <c r="D20140">
        <v>6.7771054297010219E-2</v>
      </c>
    </row>
    <row r="20141" spans="1:4" x14ac:dyDescent="0.3">
      <c r="A20141" s="1">
        <v>20139</v>
      </c>
      <c r="B20141">
        <v>0.01</v>
      </c>
      <c r="C20141">
        <v>9.0247739524087628E-3</v>
      </c>
      <c r="D20141">
        <v>1.004615384615385E-2</v>
      </c>
    </row>
    <row r="20142" spans="1:4" x14ac:dyDescent="0.3">
      <c r="A20142" s="1">
        <v>20140</v>
      </c>
      <c r="B20142">
        <v>0.02</v>
      </c>
      <c r="C20142">
        <v>-2.4766897242217839E-3</v>
      </c>
      <c r="D20142">
        <v>1.8709845016095031E-2</v>
      </c>
    </row>
    <row r="20143" spans="1:4" x14ac:dyDescent="0.3">
      <c r="A20143" s="1">
        <v>20141</v>
      </c>
      <c r="B20143">
        <v>0.03</v>
      </c>
      <c r="C20143">
        <v>4.0439115574736208E-2</v>
      </c>
      <c r="D20143">
        <v>3.056751177743822E-2</v>
      </c>
    </row>
    <row r="20144" spans="1:4" x14ac:dyDescent="0.3">
      <c r="A20144" s="1">
        <v>20142</v>
      </c>
      <c r="B20144">
        <v>0.01</v>
      </c>
      <c r="C20144">
        <v>1.3789831216551741E-2</v>
      </c>
      <c r="D20144">
        <v>1.000024844720496E-2</v>
      </c>
    </row>
    <row r="20145" spans="1:4" x14ac:dyDescent="0.3">
      <c r="A20145" s="1">
        <v>20143</v>
      </c>
      <c r="B20145">
        <v>7.0000000000000007E-2</v>
      </c>
      <c r="C20145">
        <v>3.7049440112392903E-2</v>
      </c>
      <c r="D20145">
        <v>6.9794087301587399E-2</v>
      </c>
    </row>
    <row r="20146" spans="1:4" x14ac:dyDescent="0.3">
      <c r="A20146" s="1">
        <v>20144</v>
      </c>
      <c r="B20146">
        <v>7.0000000000000007E-2</v>
      </c>
      <c r="C20146">
        <v>4.6713554848051113E-2</v>
      </c>
      <c r="D20146">
        <v>6.9970075757575967E-2</v>
      </c>
    </row>
    <row r="20147" spans="1:4" x14ac:dyDescent="0.3">
      <c r="A20147" s="1">
        <v>20145</v>
      </c>
      <c r="B20147">
        <v>0.02</v>
      </c>
      <c r="C20147">
        <v>1.3030296709743081E-2</v>
      </c>
      <c r="D20147">
        <v>2.0022222222222229E-2</v>
      </c>
    </row>
    <row r="20148" spans="1:4" x14ac:dyDescent="0.3">
      <c r="A20148" s="1">
        <v>20146</v>
      </c>
      <c r="B20148">
        <v>0.01</v>
      </c>
      <c r="C20148">
        <v>2.177719329026493E-2</v>
      </c>
      <c r="D20148">
        <v>1.000000000000007E-2</v>
      </c>
    </row>
    <row r="20149" spans="1:4" x14ac:dyDescent="0.3">
      <c r="A20149" s="1">
        <v>20147</v>
      </c>
      <c r="B20149">
        <v>0.06</v>
      </c>
      <c r="C20149">
        <v>3.2435352745673419E-2</v>
      </c>
      <c r="D20149">
        <v>5.9999999999999901E-2</v>
      </c>
    </row>
    <row r="20150" spans="1:4" x14ac:dyDescent="0.3">
      <c r="A20150" s="1">
        <v>20148</v>
      </c>
      <c r="B20150">
        <v>0.01</v>
      </c>
      <c r="C20150">
        <v>1.8586849608244929E-2</v>
      </c>
      <c r="D20150">
        <v>1.0000000000000011E-2</v>
      </c>
    </row>
    <row r="20151" spans="1:4" x14ac:dyDescent="0.3">
      <c r="A20151" s="1">
        <v>20149</v>
      </c>
      <c r="B20151">
        <v>0.02</v>
      </c>
      <c r="C20151">
        <v>1.8998038932723341E-2</v>
      </c>
      <c r="D20151">
        <v>2.001742424242426E-2</v>
      </c>
    </row>
    <row r="20152" spans="1:4" x14ac:dyDescent="0.3">
      <c r="A20152" s="1">
        <v>20150</v>
      </c>
      <c r="B20152">
        <v>0.01</v>
      </c>
      <c r="C20152">
        <v>2.7319147563693309E-2</v>
      </c>
      <c r="D20152">
        <v>1.000000000000009E-2</v>
      </c>
    </row>
    <row r="20153" spans="1:4" x14ac:dyDescent="0.3">
      <c r="A20153" s="1">
        <v>20151</v>
      </c>
      <c r="B20153">
        <v>0.01</v>
      </c>
      <c r="C20153">
        <v>3.6726184570619907E-2</v>
      </c>
      <c r="D20153">
        <v>1.0000000000000011E-2</v>
      </c>
    </row>
    <row r="20154" spans="1:4" x14ac:dyDescent="0.3">
      <c r="A20154" s="1">
        <v>20152</v>
      </c>
      <c r="B20154">
        <v>0.01</v>
      </c>
      <c r="C20154">
        <v>2.0406533295890501E-2</v>
      </c>
      <c r="D20154">
        <v>1.009397759103642E-2</v>
      </c>
    </row>
    <row r="20155" spans="1:4" x14ac:dyDescent="0.3">
      <c r="A20155" s="1">
        <v>20153</v>
      </c>
      <c r="B20155">
        <v>0.03</v>
      </c>
      <c r="C20155">
        <v>4.2156932652650532E-2</v>
      </c>
      <c r="D20155">
        <v>2.999999999999995E-2</v>
      </c>
    </row>
    <row r="20156" spans="1:4" x14ac:dyDescent="0.3">
      <c r="A20156" s="1">
        <v>20154</v>
      </c>
      <c r="B20156">
        <v>0.01</v>
      </c>
      <c r="C20156">
        <v>1.319686836604843E-2</v>
      </c>
      <c r="D20156">
        <v>0.01</v>
      </c>
    </row>
    <row r="20157" spans="1:4" x14ac:dyDescent="0.3">
      <c r="A20157" s="1">
        <v>20155</v>
      </c>
      <c r="B20157">
        <v>0.01</v>
      </c>
      <c r="C20157">
        <v>1.493425063619731E-2</v>
      </c>
      <c r="D20157">
        <v>1.0000000000000019E-2</v>
      </c>
    </row>
    <row r="20158" spans="1:4" x14ac:dyDescent="0.3">
      <c r="A20158" s="1">
        <v>20156</v>
      </c>
      <c r="B20158">
        <v>0.04</v>
      </c>
      <c r="C20158">
        <v>3.7291379876290602E-2</v>
      </c>
      <c r="D20158">
        <v>4.0399163499898832E-2</v>
      </c>
    </row>
    <row r="20159" spans="1:4" x14ac:dyDescent="0.3">
      <c r="A20159" s="1">
        <v>20157</v>
      </c>
      <c r="B20159">
        <v>0.02</v>
      </c>
      <c r="C20159">
        <v>1.2098682276601699E-2</v>
      </c>
      <c r="D20159">
        <v>2.6658883575574759E-2</v>
      </c>
    </row>
    <row r="20160" spans="1:4" x14ac:dyDescent="0.3">
      <c r="A20160" s="1">
        <v>20158</v>
      </c>
      <c r="B20160">
        <v>0.01</v>
      </c>
      <c r="C20160">
        <v>1.6050930289584691E-2</v>
      </c>
      <c r="D20160">
        <v>1.038541666666667E-2</v>
      </c>
    </row>
    <row r="20161" spans="1:4" x14ac:dyDescent="0.3">
      <c r="A20161" s="1">
        <v>20159</v>
      </c>
      <c r="B20161">
        <v>0.02</v>
      </c>
      <c r="C20161">
        <v>2.8405108796150321E-2</v>
      </c>
      <c r="D20161">
        <v>1.6155218947718951E-2</v>
      </c>
    </row>
    <row r="20162" spans="1:4" x14ac:dyDescent="0.3">
      <c r="A20162" s="1">
        <v>20160</v>
      </c>
      <c r="B20162">
        <v>0.01</v>
      </c>
      <c r="C20162">
        <v>1.9367060513884132E-2</v>
      </c>
      <c r="D20162">
        <v>0.01</v>
      </c>
    </row>
    <row r="20163" spans="1:4" x14ac:dyDescent="0.3">
      <c r="A20163" s="1">
        <v>20161</v>
      </c>
      <c r="B20163">
        <v>0.02</v>
      </c>
      <c r="C20163">
        <v>1.473662955496163E-2</v>
      </c>
      <c r="D20163">
        <v>2.0010000000000021E-2</v>
      </c>
    </row>
    <row r="20164" spans="1:4" x14ac:dyDescent="0.3">
      <c r="A20164" s="1">
        <v>20162</v>
      </c>
      <c r="B20164">
        <v>0.06</v>
      </c>
      <c r="C20164">
        <v>4.3709336397002203E-2</v>
      </c>
      <c r="D20164">
        <v>5.9936988304093483E-2</v>
      </c>
    </row>
    <row r="20165" spans="1:4" x14ac:dyDescent="0.3">
      <c r="A20165" s="1">
        <v>20163</v>
      </c>
      <c r="B20165">
        <v>0.01</v>
      </c>
      <c r="C20165">
        <v>2.9874484715208462E-2</v>
      </c>
      <c r="D20165">
        <v>1.0000000000000011E-2</v>
      </c>
    </row>
    <row r="20166" spans="1:4" x14ac:dyDescent="0.3">
      <c r="A20166" s="1">
        <v>20164</v>
      </c>
      <c r="B20166">
        <v>0.05</v>
      </c>
      <c r="C20166">
        <v>6.1772634314347312E-2</v>
      </c>
      <c r="D20166">
        <v>4.9987593984962317E-2</v>
      </c>
    </row>
    <row r="20167" spans="1:4" x14ac:dyDescent="0.3">
      <c r="A20167" s="1">
        <v>20165</v>
      </c>
      <c r="B20167">
        <v>0</v>
      </c>
      <c r="C20167">
        <v>2.9022729536462871E-2</v>
      </c>
      <c r="D20167">
        <v>0</v>
      </c>
    </row>
    <row r="20168" spans="1:4" x14ac:dyDescent="0.3">
      <c r="A20168" s="1">
        <v>20166</v>
      </c>
      <c r="B20168">
        <v>0.05</v>
      </c>
      <c r="C20168">
        <v>3.8138922362592927E-2</v>
      </c>
      <c r="D20168">
        <v>4.999999999999994E-2</v>
      </c>
    </row>
    <row r="20169" spans="1:4" x14ac:dyDescent="0.3">
      <c r="A20169" s="1">
        <v>20167</v>
      </c>
      <c r="B20169">
        <v>0.01</v>
      </c>
      <c r="C20169">
        <v>4.6318726829357962E-2</v>
      </c>
      <c r="D20169">
        <v>1.0111845376845381E-2</v>
      </c>
    </row>
    <row r="20170" spans="1:4" x14ac:dyDescent="0.3">
      <c r="A20170" s="1">
        <v>20168</v>
      </c>
      <c r="B20170">
        <v>0.01</v>
      </c>
      <c r="C20170">
        <v>8.1983382101917524E-3</v>
      </c>
      <c r="D20170">
        <v>1.058122877122878E-2</v>
      </c>
    </row>
    <row r="20171" spans="1:4" x14ac:dyDescent="0.3">
      <c r="A20171" s="1">
        <v>20169</v>
      </c>
      <c r="B20171">
        <v>0.01</v>
      </c>
      <c r="C20171">
        <v>2.4332700678060901E-2</v>
      </c>
      <c r="D20171">
        <v>1.0139423076923089E-2</v>
      </c>
    </row>
    <row r="20172" spans="1:4" x14ac:dyDescent="0.3">
      <c r="A20172" s="1">
        <v>20170</v>
      </c>
      <c r="B20172">
        <v>0.05</v>
      </c>
      <c r="C20172">
        <v>4.0118969701526619E-2</v>
      </c>
      <c r="D20172">
        <v>5.0187702090389488E-2</v>
      </c>
    </row>
    <row r="20173" spans="1:4" x14ac:dyDescent="0.3">
      <c r="A20173" s="1">
        <v>20171</v>
      </c>
      <c r="B20173">
        <v>0.01</v>
      </c>
      <c r="C20173">
        <v>6.4226285196475894E-3</v>
      </c>
      <c r="D20173">
        <v>1.0000000000000011E-2</v>
      </c>
    </row>
    <row r="20174" spans="1:4" x14ac:dyDescent="0.3">
      <c r="A20174" s="1">
        <v>20172</v>
      </c>
      <c r="B20174">
        <v>0.01</v>
      </c>
      <c r="C20174">
        <v>9.736591444536119E-3</v>
      </c>
      <c r="D20174">
        <v>1.0000000000000011E-2</v>
      </c>
    </row>
    <row r="20175" spans="1:4" x14ac:dyDescent="0.3">
      <c r="A20175" s="1">
        <v>20173</v>
      </c>
      <c r="B20175">
        <v>0.02</v>
      </c>
      <c r="C20175">
        <v>1.344468225438215E-2</v>
      </c>
      <c r="D20175">
        <v>1.9878023809523821E-2</v>
      </c>
    </row>
    <row r="20176" spans="1:4" x14ac:dyDescent="0.3">
      <c r="A20176" s="1">
        <v>20174</v>
      </c>
      <c r="B20176">
        <v>0.01</v>
      </c>
      <c r="C20176">
        <v>1.1803197935941329E-2</v>
      </c>
      <c r="D20176">
        <v>1.0000000000000019E-2</v>
      </c>
    </row>
    <row r="20177" spans="1:4" x14ac:dyDescent="0.3">
      <c r="A20177" s="1">
        <v>20175</v>
      </c>
      <c r="B20177">
        <v>0.06</v>
      </c>
      <c r="C20177">
        <v>4.2465683437987213E-2</v>
      </c>
      <c r="D20177">
        <v>6.0116338924233563E-2</v>
      </c>
    </row>
    <row r="20178" spans="1:4" x14ac:dyDescent="0.3">
      <c r="A20178" s="1">
        <v>20176</v>
      </c>
      <c r="B20178">
        <v>0.04</v>
      </c>
      <c r="C20178">
        <v>3.549856815841361E-2</v>
      </c>
      <c r="D20178">
        <v>4.4956644917689803E-2</v>
      </c>
    </row>
    <row r="20179" spans="1:4" x14ac:dyDescent="0.3">
      <c r="A20179" s="1">
        <v>20177</v>
      </c>
      <c r="B20179">
        <v>0.02</v>
      </c>
      <c r="C20179">
        <v>-3.7046423599443462E-3</v>
      </c>
      <c r="D20179">
        <v>2.000019230769232E-2</v>
      </c>
    </row>
    <row r="20180" spans="1:4" x14ac:dyDescent="0.3">
      <c r="A20180" s="1">
        <v>20178</v>
      </c>
      <c r="B20180">
        <v>0.01</v>
      </c>
      <c r="C20180">
        <v>1.6255631795274939E-2</v>
      </c>
      <c r="D20180">
        <v>1.01313752913753E-2</v>
      </c>
    </row>
    <row r="20181" spans="1:4" x14ac:dyDescent="0.3">
      <c r="A20181" s="1">
        <v>20179</v>
      </c>
      <c r="B20181">
        <v>0.03</v>
      </c>
      <c r="C20181">
        <v>3.2952411229062652E-2</v>
      </c>
      <c r="D20181">
        <v>3.0157607947607901E-2</v>
      </c>
    </row>
    <row r="20182" spans="1:4" x14ac:dyDescent="0.3">
      <c r="A20182" s="1">
        <v>20180</v>
      </c>
      <c r="B20182">
        <v>0.08</v>
      </c>
      <c r="C20182">
        <v>5.5585865496428383E-2</v>
      </c>
      <c r="D20182">
        <v>8.0000000000000057E-2</v>
      </c>
    </row>
    <row r="20183" spans="1:4" x14ac:dyDescent="0.3">
      <c r="A20183" s="1">
        <v>20181</v>
      </c>
      <c r="B20183">
        <v>0.04</v>
      </c>
      <c r="C20183">
        <v>4.4385765357374853E-2</v>
      </c>
      <c r="D20183">
        <v>4.0874145281533068E-2</v>
      </c>
    </row>
    <row r="20184" spans="1:4" x14ac:dyDescent="0.3">
      <c r="A20184" s="1">
        <v>20182</v>
      </c>
      <c r="B20184">
        <v>0.03</v>
      </c>
      <c r="C20184">
        <v>4.994316469520179E-2</v>
      </c>
      <c r="D20184">
        <v>2.9889999999999941E-2</v>
      </c>
    </row>
    <row r="20185" spans="1:4" x14ac:dyDescent="0.3">
      <c r="A20185" s="1">
        <v>20183</v>
      </c>
      <c r="B20185">
        <v>0.08</v>
      </c>
      <c r="C20185">
        <v>4.7274138127562378E-2</v>
      </c>
      <c r="D20185">
        <v>8.0031139057021458E-2</v>
      </c>
    </row>
    <row r="20186" spans="1:4" x14ac:dyDescent="0.3">
      <c r="A20186" s="1">
        <v>20184</v>
      </c>
      <c r="B20186">
        <v>0.01</v>
      </c>
      <c r="C20186">
        <v>2.9732729494826259E-2</v>
      </c>
      <c r="D20186">
        <v>1.0000000000000141E-2</v>
      </c>
    </row>
    <row r="20187" spans="1:4" x14ac:dyDescent="0.3">
      <c r="A20187" s="1">
        <v>20185</v>
      </c>
      <c r="B20187">
        <v>0.02</v>
      </c>
      <c r="C20187">
        <v>3.286077866384797E-2</v>
      </c>
      <c r="D20187">
        <v>1.9953046218487411E-2</v>
      </c>
    </row>
    <row r="20188" spans="1:4" x14ac:dyDescent="0.3">
      <c r="A20188" s="1">
        <v>20186</v>
      </c>
      <c r="B20188">
        <v>0.01</v>
      </c>
      <c r="C20188">
        <v>1.6501557872586611E-2</v>
      </c>
      <c r="D20188">
        <v>1.010000000000009E-2</v>
      </c>
    </row>
    <row r="20189" spans="1:4" x14ac:dyDescent="0.3">
      <c r="A20189" s="1">
        <v>20187</v>
      </c>
      <c r="B20189">
        <v>0.06</v>
      </c>
      <c r="C20189">
        <v>4.9515625305279573E-2</v>
      </c>
      <c r="D20189">
        <v>5.9999999999999901E-2</v>
      </c>
    </row>
    <row r="20190" spans="1:4" x14ac:dyDescent="0.3">
      <c r="A20190" s="1">
        <v>20188</v>
      </c>
      <c r="B20190">
        <v>0.05</v>
      </c>
      <c r="C20190">
        <v>3.8950829648549769E-2</v>
      </c>
      <c r="D20190">
        <v>4.5877255656280411E-2</v>
      </c>
    </row>
    <row r="20191" spans="1:4" x14ac:dyDescent="0.3">
      <c r="A20191" s="1">
        <v>20189</v>
      </c>
      <c r="B20191">
        <v>0.02</v>
      </c>
      <c r="C20191">
        <v>1.2891129488481239E-2</v>
      </c>
      <c r="D20191">
        <v>2.1720642548026459E-2</v>
      </c>
    </row>
    <row r="20192" spans="1:4" x14ac:dyDescent="0.3">
      <c r="A20192" s="1">
        <v>20190</v>
      </c>
      <c r="B20192">
        <v>0.01</v>
      </c>
      <c r="C20192">
        <v>-7.3081867399081846E-3</v>
      </c>
      <c r="D20192">
        <v>1.000833333333334E-2</v>
      </c>
    </row>
    <row r="20193" spans="1:4" x14ac:dyDescent="0.3">
      <c r="A20193" s="1">
        <v>20191</v>
      </c>
      <c r="B20193">
        <v>0.02</v>
      </c>
      <c r="C20193">
        <v>1.9699980264322719E-2</v>
      </c>
      <c r="D20193">
        <v>1.9110130159695371E-2</v>
      </c>
    </row>
    <row r="20194" spans="1:4" x14ac:dyDescent="0.3">
      <c r="A20194" s="1">
        <v>20192</v>
      </c>
      <c r="B20194">
        <v>0.05</v>
      </c>
      <c r="C20194">
        <v>3.3665598766218281E-2</v>
      </c>
      <c r="D20194">
        <v>4.9868790849673127E-2</v>
      </c>
    </row>
    <row r="20195" spans="1:4" x14ac:dyDescent="0.3">
      <c r="A20195" s="1">
        <v>20193</v>
      </c>
      <c r="B20195">
        <v>0.08</v>
      </c>
      <c r="C20195">
        <v>3.6397700592923042E-2</v>
      </c>
      <c r="D20195">
        <v>7.4534444837498284E-2</v>
      </c>
    </row>
    <row r="20196" spans="1:4" x14ac:dyDescent="0.3">
      <c r="A20196" s="1">
        <v>20194</v>
      </c>
      <c r="B20196">
        <v>0.02</v>
      </c>
      <c r="C20196">
        <v>3.5286338783761848E-2</v>
      </c>
      <c r="D20196">
        <v>2.2662019507839949E-2</v>
      </c>
    </row>
    <row r="20197" spans="1:4" x14ac:dyDescent="0.3">
      <c r="A20197" s="1">
        <v>20195</v>
      </c>
      <c r="B20197">
        <v>0.04</v>
      </c>
      <c r="C20197">
        <v>2.7088835765165901E-2</v>
      </c>
      <c r="D20197">
        <v>3.9972727272727299E-2</v>
      </c>
    </row>
    <row r="20198" spans="1:4" x14ac:dyDescent="0.3">
      <c r="A20198" s="1">
        <v>20196</v>
      </c>
      <c r="B20198">
        <v>0.01</v>
      </c>
      <c r="C20198">
        <v>9.8024278795491027E-3</v>
      </c>
      <c r="D20198">
        <v>1.0000000000000011E-2</v>
      </c>
    </row>
    <row r="20199" spans="1:4" x14ac:dyDescent="0.3">
      <c r="A20199" s="1">
        <v>20197</v>
      </c>
      <c r="B20199">
        <v>0.04</v>
      </c>
      <c r="C20199">
        <v>4.012879872229895E-2</v>
      </c>
      <c r="D20199">
        <v>3.9973055555555581E-2</v>
      </c>
    </row>
    <row r="20200" spans="1:4" x14ac:dyDescent="0.3">
      <c r="A20200" s="1">
        <v>20198</v>
      </c>
      <c r="B20200">
        <v>0.03</v>
      </c>
      <c r="C20200">
        <v>3.4154964005546171E-2</v>
      </c>
      <c r="D20200">
        <v>2.8543062453056722E-2</v>
      </c>
    </row>
    <row r="20201" spans="1:4" x14ac:dyDescent="0.3">
      <c r="A20201" s="1">
        <v>20199</v>
      </c>
      <c r="B20201">
        <v>0.02</v>
      </c>
      <c r="C20201">
        <v>3.4591772597591643E-2</v>
      </c>
      <c r="D20201">
        <v>2.0194087301587321E-2</v>
      </c>
    </row>
    <row r="20202" spans="1:4" x14ac:dyDescent="0.3">
      <c r="A20202" s="1">
        <v>20200</v>
      </c>
      <c r="B20202">
        <v>0.02</v>
      </c>
      <c r="C20202">
        <v>2.168480123565408E-2</v>
      </c>
      <c r="D20202">
        <v>2.0271522559566039E-2</v>
      </c>
    </row>
    <row r="20203" spans="1:4" x14ac:dyDescent="0.3">
      <c r="A20203" s="1">
        <v>20201</v>
      </c>
      <c r="B20203">
        <v>0.01</v>
      </c>
      <c r="C20203">
        <v>3.7935734962652408E-2</v>
      </c>
      <c r="D20203">
        <v>1.000000000000013E-2</v>
      </c>
    </row>
    <row r="20204" spans="1:4" x14ac:dyDescent="0.3">
      <c r="A20204" s="1">
        <v>20202</v>
      </c>
      <c r="B20204">
        <v>0.03</v>
      </c>
      <c r="C20204">
        <v>2.57754755939123E-2</v>
      </c>
      <c r="D20204">
        <v>2.732214313464312E-2</v>
      </c>
    </row>
    <row r="20205" spans="1:4" x14ac:dyDescent="0.3">
      <c r="A20205" s="1">
        <v>20203</v>
      </c>
      <c r="B20205">
        <v>0.02</v>
      </c>
      <c r="C20205">
        <v>3.422835189971505E-2</v>
      </c>
      <c r="D20205">
        <v>2.024652464494571E-2</v>
      </c>
    </row>
    <row r="20206" spans="1:4" x14ac:dyDescent="0.3">
      <c r="A20206" s="1">
        <v>20204</v>
      </c>
      <c r="B20206">
        <v>0.01</v>
      </c>
      <c r="C20206">
        <v>2.757839042308138E-2</v>
      </c>
      <c r="D20206">
        <v>1.0030769230769241E-2</v>
      </c>
    </row>
    <row r="20207" spans="1:4" x14ac:dyDescent="0.3">
      <c r="A20207" s="1">
        <v>20205</v>
      </c>
      <c r="B20207">
        <v>0.01</v>
      </c>
      <c r="C20207">
        <v>-1.778984107153742E-3</v>
      </c>
      <c r="D20207">
        <v>9.8898701298701982E-3</v>
      </c>
    </row>
    <row r="20208" spans="1:4" x14ac:dyDescent="0.3">
      <c r="A20208" s="1">
        <v>20206</v>
      </c>
      <c r="B20208">
        <v>0.01</v>
      </c>
      <c r="C20208">
        <v>1.8382286711211341E-2</v>
      </c>
      <c r="D20208">
        <v>1.008611111111111E-2</v>
      </c>
    </row>
    <row r="20209" spans="1:4" x14ac:dyDescent="0.3">
      <c r="A20209" s="1">
        <v>20207</v>
      </c>
      <c r="B20209">
        <v>0.03</v>
      </c>
      <c r="C20209">
        <v>3.7457953517171738E-2</v>
      </c>
      <c r="D20209">
        <v>2.9319023555862619E-2</v>
      </c>
    </row>
    <row r="20210" spans="1:4" x14ac:dyDescent="0.3">
      <c r="A20210" s="1">
        <v>20208</v>
      </c>
      <c r="B20210">
        <v>7.0000000000000007E-2</v>
      </c>
      <c r="C20210">
        <v>4.1939137700520823E-2</v>
      </c>
      <c r="D20210">
        <v>6.638922007695347E-2</v>
      </c>
    </row>
    <row r="20211" spans="1:4" x14ac:dyDescent="0.3">
      <c r="A20211" s="1">
        <v>20209</v>
      </c>
      <c r="B20211">
        <v>0.05</v>
      </c>
      <c r="C20211">
        <v>5.4004436424712712E-2</v>
      </c>
      <c r="D20211">
        <v>4.9999999999999913E-2</v>
      </c>
    </row>
    <row r="20212" spans="1:4" x14ac:dyDescent="0.3">
      <c r="A20212" s="1">
        <v>20210</v>
      </c>
      <c r="B20212">
        <v>0.01</v>
      </c>
      <c r="C20212">
        <v>-5.5094558460815346E-3</v>
      </c>
      <c r="D20212">
        <v>0.01</v>
      </c>
    </row>
    <row r="20213" spans="1:4" x14ac:dyDescent="0.3">
      <c r="A20213" s="1">
        <v>20211</v>
      </c>
      <c r="B20213">
        <v>0.04</v>
      </c>
      <c r="C20213">
        <v>2.867828935965569E-2</v>
      </c>
      <c r="D20213">
        <v>4.0603700608816719E-2</v>
      </c>
    </row>
    <row r="20214" spans="1:4" x14ac:dyDescent="0.3">
      <c r="A20214" s="1">
        <v>20212</v>
      </c>
      <c r="B20214">
        <v>0.02</v>
      </c>
      <c r="C20214">
        <v>3.5607605902998329E-3</v>
      </c>
      <c r="D20214">
        <v>2.6395880271259529E-2</v>
      </c>
    </row>
    <row r="20215" spans="1:4" x14ac:dyDescent="0.3">
      <c r="A20215" s="1">
        <v>20213</v>
      </c>
      <c r="B20215">
        <v>0.01</v>
      </c>
      <c r="C20215">
        <v>2.090039895314014E-2</v>
      </c>
      <c r="D20215">
        <v>1.0000000000000011E-2</v>
      </c>
    </row>
    <row r="20216" spans="1:4" x14ac:dyDescent="0.3">
      <c r="A20216" s="1">
        <v>20214</v>
      </c>
      <c r="B20216">
        <v>0.01</v>
      </c>
      <c r="C20216">
        <v>1.619942219041463E-2</v>
      </c>
      <c r="D20216">
        <v>1.8103345100032409E-2</v>
      </c>
    </row>
    <row r="20217" spans="1:4" x14ac:dyDescent="0.3">
      <c r="A20217" s="1">
        <v>20215</v>
      </c>
      <c r="B20217">
        <v>0.03</v>
      </c>
      <c r="C20217">
        <v>3.048229828257823E-2</v>
      </c>
      <c r="D20217">
        <v>2.999999999999995E-2</v>
      </c>
    </row>
    <row r="20218" spans="1:4" x14ac:dyDescent="0.3">
      <c r="A20218" s="1">
        <v>20216</v>
      </c>
      <c r="B20218">
        <v>7.0000000000000007E-2</v>
      </c>
      <c r="C20218">
        <v>4.6466531298339567E-2</v>
      </c>
      <c r="D20218">
        <v>6.9988888888888989E-2</v>
      </c>
    </row>
    <row r="20219" spans="1:4" x14ac:dyDescent="0.3">
      <c r="A20219" s="1">
        <v>20217</v>
      </c>
      <c r="B20219">
        <v>0.04</v>
      </c>
      <c r="C20219">
        <v>2.584322190949364E-2</v>
      </c>
      <c r="D20219">
        <v>3.9989682539682568E-2</v>
      </c>
    </row>
    <row r="20220" spans="1:4" x14ac:dyDescent="0.3">
      <c r="A20220" s="1">
        <v>20218</v>
      </c>
      <c r="B20220">
        <v>0.03</v>
      </c>
      <c r="C20220">
        <v>1.2948227339080191E-2</v>
      </c>
      <c r="D20220">
        <v>2.380526251526251E-2</v>
      </c>
    </row>
    <row r="20221" spans="1:4" x14ac:dyDescent="0.3">
      <c r="A20221" s="1">
        <v>20219</v>
      </c>
      <c r="B20221">
        <v>0.01</v>
      </c>
      <c r="C20221">
        <v>2.794335111055745E-2</v>
      </c>
      <c r="D20221">
        <v>1.0000000000000011E-2</v>
      </c>
    </row>
    <row r="20222" spans="1:4" x14ac:dyDescent="0.3">
      <c r="A20222" s="1">
        <v>20220</v>
      </c>
      <c r="B20222">
        <v>0.01</v>
      </c>
      <c r="C20222">
        <v>3.278043503392019E-2</v>
      </c>
      <c r="D20222">
        <v>1.0000000000000141E-2</v>
      </c>
    </row>
    <row r="20223" spans="1:4" x14ac:dyDescent="0.3">
      <c r="A20223" s="1">
        <v>20221</v>
      </c>
      <c r="B20223">
        <v>0.05</v>
      </c>
      <c r="C20223">
        <v>4.0272040047028661E-2</v>
      </c>
      <c r="D20223">
        <v>4.997499999999995E-2</v>
      </c>
    </row>
    <row r="20224" spans="1:4" x14ac:dyDescent="0.3">
      <c r="A20224" s="1">
        <v>20222</v>
      </c>
      <c r="B20224">
        <v>0.08</v>
      </c>
      <c r="C20224">
        <v>4.2092785773518548E-2</v>
      </c>
      <c r="D20224">
        <v>7.9720699439449497E-2</v>
      </c>
    </row>
    <row r="20225" spans="1:4" x14ac:dyDescent="0.3">
      <c r="A20225" s="1">
        <v>20223</v>
      </c>
      <c r="B20225">
        <v>0.01</v>
      </c>
      <c r="C20225">
        <v>2.3034370250947331E-2</v>
      </c>
      <c r="D20225">
        <v>1.013606782106783E-2</v>
      </c>
    </row>
    <row r="20226" spans="1:4" x14ac:dyDescent="0.3">
      <c r="A20226" s="1">
        <v>20224</v>
      </c>
      <c r="B20226">
        <v>0.05</v>
      </c>
      <c r="C20226">
        <v>3.3795134965189953E-2</v>
      </c>
      <c r="D20226">
        <v>4.9999999999999913E-2</v>
      </c>
    </row>
    <row r="20227" spans="1:4" x14ac:dyDescent="0.3">
      <c r="A20227" s="1">
        <v>20225</v>
      </c>
      <c r="B20227">
        <v>0.01</v>
      </c>
      <c r="C20227">
        <v>-5.5845961669628297E-3</v>
      </c>
      <c r="D20227">
        <v>1.007245564892624E-2</v>
      </c>
    </row>
    <row r="20228" spans="1:4" x14ac:dyDescent="0.3">
      <c r="A20228" s="1">
        <v>20226</v>
      </c>
      <c r="B20228">
        <v>0.05</v>
      </c>
      <c r="C20228">
        <v>3.9078203170793469E-2</v>
      </c>
      <c r="D20228">
        <v>4.981408730158722E-2</v>
      </c>
    </row>
    <row r="20229" spans="1:4" x14ac:dyDescent="0.3">
      <c r="A20229" s="1">
        <v>20227</v>
      </c>
      <c r="B20229">
        <v>0.01</v>
      </c>
      <c r="C20229">
        <v>-3.3642559291478802E-4</v>
      </c>
      <c r="D20229">
        <v>1.0000000000000011E-2</v>
      </c>
    </row>
    <row r="20230" spans="1:4" x14ac:dyDescent="0.3">
      <c r="A20230" s="1">
        <v>20228</v>
      </c>
      <c r="B20230">
        <v>0.05</v>
      </c>
      <c r="C20230">
        <v>3.5100807629803922E-2</v>
      </c>
      <c r="D20230">
        <v>4.9981452020201968E-2</v>
      </c>
    </row>
    <row r="20231" spans="1:4" x14ac:dyDescent="0.3">
      <c r="A20231" s="1">
        <v>20229</v>
      </c>
      <c r="B20231">
        <v>0.05</v>
      </c>
      <c r="C20231">
        <v>4.4026330938014113E-2</v>
      </c>
      <c r="D20231">
        <v>4.8410904570575619E-2</v>
      </c>
    </row>
    <row r="20232" spans="1:4" x14ac:dyDescent="0.3">
      <c r="A20232" s="1">
        <v>20230</v>
      </c>
      <c r="B20232">
        <v>0.08</v>
      </c>
      <c r="C20232">
        <v>5.0464869426113397E-2</v>
      </c>
      <c r="D20232">
        <v>7.9939705882352996E-2</v>
      </c>
    </row>
    <row r="20233" spans="1:4" x14ac:dyDescent="0.3">
      <c r="A20233" s="1">
        <v>20231</v>
      </c>
      <c r="B20233">
        <v>0.02</v>
      </c>
      <c r="C20233">
        <v>2.7672159782730112E-2</v>
      </c>
      <c r="D20233">
        <v>1.942534335203841E-2</v>
      </c>
    </row>
    <row r="20234" spans="1:4" x14ac:dyDescent="0.3">
      <c r="A20234" s="1">
        <v>20232</v>
      </c>
      <c r="B20234">
        <v>0.01</v>
      </c>
      <c r="C20234">
        <v>2.755860755482133E-2</v>
      </c>
      <c r="D20234">
        <v>1.116327306680248E-2</v>
      </c>
    </row>
    <row r="20235" spans="1:4" x14ac:dyDescent="0.3">
      <c r="A20235" s="1">
        <v>20233</v>
      </c>
      <c r="B20235">
        <v>0.02</v>
      </c>
      <c r="C20235">
        <v>3.0840215911266761E-2</v>
      </c>
      <c r="D20235">
        <v>1.18281108923756E-2</v>
      </c>
    </row>
    <row r="20236" spans="1:4" x14ac:dyDescent="0.3">
      <c r="A20236" s="1">
        <v>20234</v>
      </c>
      <c r="B20236">
        <v>0.01</v>
      </c>
      <c r="C20236">
        <v>1.1656371970819149E-2</v>
      </c>
      <c r="D20236">
        <v>1.005555555555558E-2</v>
      </c>
    </row>
    <row r="20237" spans="1:4" x14ac:dyDescent="0.3">
      <c r="A20237" s="1">
        <v>20235</v>
      </c>
      <c r="B20237">
        <v>0.03</v>
      </c>
      <c r="C20237">
        <v>1.722516778897E-2</v>
      </c>
      <c r="D20237">
        <v>2.0066616251395671E-2</v>
      </c>
    </row>
    <row r="20238" spans="1:4" x14ac:dyDescent="0.3">
      <c r="A20238" s="1">
        <v>20236</v>
      </c>
      <c r="B20238">
        <v>0.05</v>
      </c>
      <c r="C20238">
        <v>4.280276509191476E-2</v>
      </c>
      <c r="D20238">
        <v>4.7006650327787239E-2</v>
      </c>
    </row>
    <row r="20239" spans="1:4" x14ac:dyDescent="0.3">
      <c r="A20239" s="1">
        <v>20237</v>
      </c>
      <c r="B20239">
        <v>0.01</v>
      </c>
      <c r="C20239">
        <v>1.373972667054044E-2</v>
      </c>
      <c r="D20239">
        <v>1.0060633484162961E-2</v>
      </c>
    </row>
    <row r="20240" spans="1:4" x14ac:dyDescent="0.3">
      <c r="A20240" s="1">
        <v>20238</v>
      </c>
      <c r="B20240">
        <v>0.02</v>
      </c>
      <c r="C20240">
        <v>1.7690580660949699E-2</v>
      </c>
      <c r="D20240">
        <v>1.857869391879639E-2</v>
      </c>
    </row>
    <row r="20241" spans="1:4" x14ac:dyDescent="0.3">
      <c r="A20241" s="1">
        <v>20239</v>
      </c>
      <c r="B20241">
        <v>0.05</v>
      </c>
      <c r="C20241">
        <v>4.3902896026005937E-2</v>
      </c>
      <c r="D20241">
        <v>4.9877575757575683E-2</v>
      </c>
    </row>
    <row r="20242" spans="1:4" x14ac:dyDescent="0.3">
      <c r="A20242" s="1">
        <v>20240</v>
      </c>
      <c r="B20242">
        <v>0.02</v>
      </c>
      <c r="C20242">
        <v>3.1826790746037267E-2</v>
      </c>
      <c r="D20242">
        <v>2.0010422771672781E-2</v>
      </c>
    </row>
    <row r="20243" spans="1:4" x14ac:dyDescent="0.3">
      <c r="A20243" s="1">
        <v>20241</v>
      </c>
      <c r="B20243">
        <v>0.04</v>
      </c>
      <c r="C20243">
        <v>2.4757630447514788E-2</v>
      </c>
      <c r="D20243">
        <v>4.0017624777183632E-2</v>
      </c>
    </row>
    <row r="20244" spans="1:4" x14ac:dyDescent="0.3">
      <c r="A20244" s="1">
        <v>20242</v>
      </c>
      <c r="B20244">
        <v>0.09</v>
      </c>
      <c r="C20244">
        <v>5.0590932626463761E-2</v>
      </c>
      <c r="D20244">
        <v>8.7296036561048146E-2</v>
      </c>
    </row>
    <row r="20245" spans="1:4" x14ac:dyDescent="0.3">
      <c r="A20245" s="1">
        <v>20243</v>
      </c>
      <c r="B20245">
        <v>0.02</v>
      </c>
      <c r="C20245">
        <v>3.1387955907080531E-2</v>
      </c>
      <c r="D20245">
        <v>1.9959285714285731E-2</v>
      </c>
    </row>
    <row r="20246" spans="1:4" x14ac:dyDescent="0.3">
      <c r="A20246" s="1">
        <v>20244</v>
      </c>
      <c r="B20246">
        <v>0.04</v>
      </c>
      <c r="C20246">
        <v>4.588818957902837E-2</v>
      </c>
      <c r="D20246">
        <v>4.6289281115341488E-2</v>
      </c>
    </row>
    <row r="20247" spans="1:4" x14ac:dyDescent="0.3">
      <c r="A20247" s="1">
        <v>20245</v>
      </c>
      <c r="B20247">
        <v>0.01</v>
      </c>
      <c r="C20247">
        <v>1.33723322312007E-2</v>
      </c>
      <c r="D20247">
        <v>1.000000000000004E-2</v>
      </c>
    </row>
    <row r="20248" spans="1:4" x14ac:dyDescent="0.3">
      <c r="A20248" s="1">
        <v>20246</v>
      </c>
      <c r="B20248">
        <v>0.03</v>
      </c>
      <c r="C20248">
        <v>2.6370029367384432E-2</v>
      </c>
      <c r="D20248">
        <v>1.948725704850706E-2</v>
      </c>
    </row>
    <row r="20249" spans="1:4" x14ac:dyDescent="0.3">
      <c r="A20249" s="1">
        <v>20247</v>
      </c>
      <c r="B20249">
        <v>0.01</v>
      </c>
      <c r="C20249">
        <v>3.3832501646268477E-2</v>
      </c>
      <c r="D20249">
        <v>1.002500000000001E-2</v>
      </c>
    </row>
    <row r="20250" spans="1:4" x14ac:dyDescent="0.3">
      <c r="A20250" s="1">
        <v>20248</v>
      </c>
      <c r="B20250">
        <v>0.03</v>
      </c>
      <c r="C20250">
        <v>2.1383415915691029E-2</v>
      </c>
      <c r="D20250">
        <v>2.977410117660113E-2</v>
      </c>
    </row>
    <row r="20251" spans="1:4" x14ac:dyDescent="0.3">
      <c r="A20251" s="1">
        <v>20249</v>
      </c>
      <c r="B20251">
        <v>0.09</v>
      </c>
      <c r="C20251">
        <v>4.8666662398331957E-2</v>
      </c>
      <c r="D20251">
        <v>8.9586699411699333E-2</v>
      </c>
    </row>
    <row r="20252" spans="1:4" x14ac:dyDescent="0.3">
      <c r="A20252" s="1">
        <v>20250</v>
      </c>
      <c r="B20252">
        <v>0.01</v>
      </c>
      <c r="C20252">
        <v>4.9288648842283393E-2</v>
      </c>
      <c r="D20252">
        <v>1.0231505994005999E-2</v>
      </c>
    </row>
    <row r="20253" spans="1:4" x14ac:dyDescent="0.3">
      <c r="A20253" s="1">
        <v>20251</v>
      </c>
      <c r="B20253">
        <v>0.01</v>
      </c>
      <c r="C20253">
        <v>3.4699480266313323E-2</v>
      </c>
      <c r="D20253">
        <v>1.000000000000013E-2</v>
      </c>
    </row>
    <row r="20254" spans="1:4" x14ac:dyDescent="0.3">
      <c r="A20254" s="1">
        <v>20252</v>
      </c>
      <c r="B20254">
        <v>0.05</v>
      </c>
      <c r="C20254">
        <v>3.245633039985571E-2</v>
      </c>
      <c r="D20254">
        <v>4.9981818181818093E-2</v>
      </c>
    </row>
    <row r="20255" spans="1:4" x14ac:dyDescent="0.3">
      <c r="A20255" s="1">
        <v>20253</v>
      </c>
      <c r="B20255">
        <v>0.05</v>
      </c>
      <c r="C20255">
        <v>3.4523625835731223E-2</v>
      </c>
      <c r="D20255">
        <v>4.9813165445665372E-2</v>
      </c>
    </row>
    <row r="20256" spans="1:4" x14ac:dyDescent="0.3">
      <c r="A20256" s="1">
        <v>20254</v>
      </c>
      <c r="B20256">
        <v>7.0000000000000007E-2</v>
      </c>
      <c r="C20256">
        <v>5.2309671201659941E-2</v>
      </c>
      <c r="D20256">
        <v>6.9685714285714503E-2</v>
      </c>
    </row>
    <row r="20257" spans="1:4" x14ac:dyDescent="0.3">
      <c r="A20257" s="1">
        <v>20255</v>
      </c>
      <c r="B20257">
        <v>0.01</v>
      </c>
      <c r="C20257">
        <v>2.0158990606882931E-2</v>
      </c>
      <c r="D20257">
        <v>1.0868702824952829E-2</v>
      </c>
    </row>
    <row r="20258" spans="1:4" x14ac:dyDescent="0.3">
      <c r="A20258" s="1">
        <v>20256</v>
      </c>
      <c r="B20258">
        <v>0.05</v>
      </c>
      <c r="C20258">
        <v>3.6147487878076472E-2</v>
      </c>
      <c r="D20258">
        <v>4.9613615689865623E-2</v>
      </c>
    </row>
    <row r="20259" spans="1:4" x14ac:dyDescent="0.3">
      <c r="A20259" s="1">
        <v>20257</v>
      </c>
      <c r="B20259">
        <v>7.0000000000000007E-2</v>
      </c>
      <c r="C20259">
        <v>5.2680483862166033E-2</v>
      </c>
      <c r="D20259">
        <v>6.984106060606074E-2</v>
      </c>
    </row>
    <row r="20260" spans="1:4" x14ac:dyDescent="0.3">
      <c r="A20260" s="1">
        <v>20258</v>
      </c>
      <c r="B20260">
        <v>0.01</v>
      </c>
      <c r="C20260">
        <v>2.88983322535721E-2</v>
      </c>
      <c r="D20260">
        <v>1.0000000000000011E-2</v>
      </c>
    </row>
    <row r="20261" spans="1:4" x14ac:dyDescent="0.3">
      <c r="A20261" s="1">
        <v>20259</v>
      </c>
      <c r="B20261">
        <v>7.0000000000000007E-2</v>
      </c>
      <c r="C20261">
        <v>4.3790808550656729E-2</v>
      </c>
      <c r="D20261">
        <v>6.632860828799686E-2</v>
      </c>
    </row>
    <row r="20262" spans="1:4" x14ac:dyDescent="0.3">
      <c r="A20262" s="1">
        <v>20260</v>
      </c>
      <c r="B20262">
        <v>0.02</v>
      </c>
      <c r="C20262">
        <v>8.8336533301456438E-3</v>
      </c>
      <c r="D20262">
        <v>2.0806927565898161E-2</v>
      </c>
    </row>
    <row r="20263" spans="1:4" x14ac:dyDescent="0.3">
      <c r="A20263" s="1">
        <v>20261</v>
      </c>
      <c r="B20263">
        <v>0.03</v>
      </c>
      <c r="C20263">
        <v>7.1811482377702601E-3</v>
      </c>
      <c r="D20263">
        <v>3.037879244938068E-2</v>
      </c>
    </row>
    <row r="20264" spans="1:4" x14ac:dyDescent="0.3">
      <c r="A20264" s="1">
        <v>20262</v>
      </c>
      <c r="B20264">
        <v>0.01</v>
      </c>
      <c r="C20264">
        <v>5.5193363172921089E-3</v>
      </c>
      <c r="D20264">
        <v>1.0573805500055501E-2</v>
      </c>
    </row>
    <row r="20265" spans="1:4" x14ac:dyDescent="0.3">
      <c r="A20265" s="1">
        <v>20263</v>
      </c>
      <c r="B20265">
        <v>0.02</v>
      </c>
      <c r="C20265">
        <v>4.3294487523055342E-2</v>
      </c>
      <c r="D20265">
        <v>2.0776000111000129E-2</v>
      </c>
    </row>
    <row r="20266" spans="1:4" x14ac:dyDescent="0.3">
      <c r="A20266" s="1">
        <v>20264</v>
      </c>
      <c r="B20266">
        <v>0.05</v>
      </c>
      <c r="C20266">
        <v>3.5691051430586027E-2</v>
      </c>
      <c r="D20266">
        <v>4.5271710950727961E-2</v>
      </c>
    </row>
    <row r="20267" spans="1:4" x14ac:dyDescent="0.3">
      <c r="A20267" s="1">
        <v>20265</v>
      </c>
      <c r="B20267">
        <v>0.01</v>
      </c>
      <c r="C20267">
        <v>1.4632510185689481E-2</v>
      </c>
      <c r="D20267">
        <v>1.000000000000004E-2</v>
      </c>
    </row>
    <row r="20268" spans="1:4" x14ac:dyDescent="0.3">
      <c r="A20268" s="1">
        <v>20266</v>
      </c>
      <c r="B20268">
        <v>0.01</v>
      </c>
      <c r="C20268">
        <v>3.5574654743280858E-2</v>
      </c>
      <c r="D20268">
        <v>1.0000000000000141E-2</v>
      </c>
    </row>
    <row r="20269" spans="1:4" x14ac:dyDescent="0.3">
      <c r="A20269" s="1">
        <v>20267</v>
      </c>
      <c r="B20269">
        <v>0.02</v>
      </c>
      <c r="C20269">
        <v>1.337991186036747E-2</v>
      </c>
      <c r="D20269">
        <v>2.007666666666668E-2</v>
      </c>
    </row>
    <row r="20270" spans="1:4" x14ac:dyDescent="0.3">
      <c r="A20270" s="1">
        <v>20268</v>
      </c>
      <c r="B20270">
        <v>0.01</v>
      </c>
      <c r="C20270">
        <v>1.398332336542858E-2</v>
      </c>
      <c r="D20270">
        <v>1.000000000000004E-2</v>
      </c>
    </row>
    <row r="20271" spans="1:4" x14ac:dyDescent="0.3">
      <c r="A20271" s="1">
        <v>20269</v>
      </c>
      <c r="B20271">
        <v>0.01</v>
      </c>
      <c r="C20271">
        <v>3.3683528096226933E-2</v>
      </c>
      <c r="D20271">
        <v>1.0000000000000051E-2</v>
      </c>
    </row>
    <row r="20272" spans="1:4" x14ac:dyDescent="0.3">
      <c r="A20272" s="1">
        <v>20270</v>
      </c>
      <c r="B20272">
        <v>0.04</v>
      </c>
      <c r="C20272">
        <v>2.918695612596867E-2</v>
      </c>
      <c r="D20272">
        <v>3.99466666666667E-2</v>
      </c>
    </row>
    <row r="20273" spans="1:4" x14ac:dyDescent="0.3">
      <c r="A20273" s="1">
        <v>20271</v>
      </c>
      <c r="B20273">
        <v>0.01</v>
      </c>
      <c r="C20273">
        <v>1.429203759800737E-2</v>
      </c>
      <c r="D20273">
        <v>1.000000000000009E-2</v>
      </c>
    </row>
    <row r="20274" spans="1:4" x14ac:dyDescent="0.3">
      <c r="A20274" s="1">
        <v>20272</v>
      </c>
      <c r="B20274">
        <v>0.01</v>
      </c>
      <c r="C20274">
        <v>1.5469338549289989E-2</v>
      </c>
      <c r="D20274">
        <v>1.0064285714285789E-2</v>
      </c>
    </row>
    <row r="20275" spans="1:4" x14ac:dyDescent="0.3">
      <c r="A20275" s="1">
        <v>20273</v>
      </c>
      <c r="B20275">
        <v>0.05</v>
      </c>
      <c r="C20275">
        <v>4.0779850849126102E-2</v>
      </c>
      <c r="D20275">
        <v>4.999999999999994E-2</v>
      </c>
    </row>
    <row r="20276" spans="1:4" x14ac:dyDescent="0.3">
      <c r="A20276" s="1">
        <v>20274</v>
      </c>
      <c r="B20276">
        <v>0.04</v>
      </c>
      <c r="C20276">
        <v>3.422467012342368E-2</v>
      </c>
      <c r="D20276">
        <v>4.357992466382947E-2</v>
      </c>
    </row>
    <row r="20277" spans="1:4" x14ac:dyDescent="0.3">
      <c r="A20277" s="1">
        <v>20275</v>
      </c>
      <c r="B20277">
        <v>0</v>
      </c>
      <c r="C20277">
        <v>7.1397643322787668E-3</v>
      </c>
      <c r="D20277">
        <v>2.8262547175047178E-3</v>
      </c>
    </row>
    <row r="20278" spans="1:4" x14ac:dyDescent="0.3">
      <c r="A20278" s="1">
        <v>20276</v>
      </c>
      <c r="B20278">
        <v>7.0000000000000007E-2</v>
      </c>
      <c r="C20278">
        <v>5.3729132814143689E-2</v>
      </c>
      <c r="D20278">
        <v>6.8843175334297679E-2</v>
      </c>
    </row>
    <row r="20279" spans="1:4" x14ac:dyDescent="0.3">
      <c r="A20279" s="1">
        <v>20277</v>
      </c>
      <c r="B20279">
        <v>0.06</v>
      </c>
      <c r="C20279">
        <v>3.4996056885716512E-2</v>
      </c>
      <c r="D20279">
        <v>5.9230625991655343E-2</v>
      </c>
    </row>
    <row r="20280" spans="1:4" x14ac:dyDescent="0.3">
      <c r="A20280" s="1">
        <v>20278</v>
      </c>
      <c r="B20280">
        <v>0.01</v>
      </c>
      <c r="C20280">
        <v>3.2737971486544733E-2</v>
      </c>
      <c r="D20280">
        <v>1.0000000000000051E-2</v>
      </c>
    </row>
    <row r="20281" spans="1:4" x14ac:dyDescent="0.3">
      <c r="A20281" s="1">
        <v>20279</v>
      </c>
      <c r="B20281">
        <v>0.01</v>
      </c>
      <c r="C20281">
        <v>1.4597573565162751E-2</v>
      </c>
      <c r="D20281">
        <v>1.000000000000004E-2</v>
      </c>
    </row>
    <row r="20282" spans="1:4" x14ac:dyDescent="0.3">
      <c r="A20282" s="1">
        <v>20280</v>
      </c>
      <c r="B20282">
        <v>0.04</v>
      </c>
      <c r="C20282">
        <v>7.1411497262439533E-3</v>
      </c>
      <c r="D20282">
        <v>3.1134743902468339E-2</v>
      </c>
    </row>
    <row r="20283" spans="1:4" x14ac:dyDescent="0.3">
      <c r="A20283" s="1">
        <v>20281</v>
      </c>
      <c r="B20283">
        <v>0.04</v>
      </c>
      <c r="C20283">
        <v>3.0648276618234108E-2</v>
      </c>
      <c r="D20283">
        <v>3.9828306595365452E-2</v>
      </c>
    </row>
    <row r="20284" spans="1:4" x14ac:dyDescent="0.3">
      <c r="A20284" s="1">
        <v>20282</v>
      </c>
      <c r="B20284">
        <v>0.01</v>
      </c>
      <c r="C20284">
        <v>1.1738772936054669E-2</v>
      </c>
      <c r="D20284">
        <v>1.0000000000000011E-2</v>
      </c>
    </row>
    <row r="20285" spans="1:4" x14ac:dyDescent="0.3">
      <c r="A20285" s="1">
        <v>20283</v>
      </c>
      <c r="B20285">
        <v>0.01</v>
      </c>
      <c r="C20285">
        <v>1.5925482733517491E-2</v>
      </c>
      <c r="D20285">
        <v>1.031694444444445E-2</v>
      </c>
    </row>
    <row r="20286" spans="1:4" x14ac:dyDescent="0.3">
      <c r="A20286" s="1">
        <v>20284</v>
      </c>
      <c r="B20286">
        <v>0.01</v>
      </c>
      <c r="C20286">
        <v>2.8575071970080211E-2</v>
      </c>
      <c r="D20286">
        <v>1.0041666666666669E-2</v>
      </c>
    </row>
    <row r="20287" spans="1:4" x14ac:dyDescent="0.3">
      <c r="A20287" s="1">
        <v>20285</v>
      </c>
      <c r="B20287">
        <v>0.01</v>
      </c>
      <c r="C20287">
        <v>1.662818846443934E-2</v>
      </c>
      <c r="D20287">
        <v>1.297376262626264E-2</v>
      </c>
    </row>
    <row r="20288" spans="1:4" x14ac:dyDescent="0.3">
      <c r="A20288" s="1">
        <v>20286</v>
      </c>
      <c r="B20288">
        <v>0.02</v>
      </c>
      <c r="C20288">
        <v>3.0159801926410601E-2</v>
      </c>
      <c r="D20288">
        <v>2.0117400932400949E-2</v>
      </c>
    </row>
    <row r="20289" spans="1:4" x14ac:dyDescent="0.3">
      <c r="A20289" s="1">
        <v>20287</v>
      </c>
      <c r="B20289">
        <v>0.05</v>
      </c>
      <c r="C20289">
        <v>3.7422666117683752E-2</v>
      </c>
      <c r="D20289">
        <v>4.9698178961561271E-2</v>
      </c>
    </row>
    <row r="20290" spans="1:4" x14ac:dyDescent="0.3">
      <c r="A20290" s="1">
        <v>20288</v>
      </c>
      <c r="B20290">
        <v>0.03</v>
      </c>
      <c r="C20290">
        <v>2.1795420442014268E-2</v>
      </c>
      <c r="D20290">
        <v>2.999999999999995E-2</v>
      </c>
    </row>
    <row r="20291" spans="1:4" x14ac:dyDescent="0.3">
      <c r="A20291" s="1">
        <v>20289</v>
      </c>
      <c r="B20291">
        <v>0.02</v>
      </c>
      <c r="C20291">
        <v>3.8133270207330233E-2</v>
      </c>
      <c r="D20291">
        <v>1.6333486582217231E-2</v>
      </c>
    </row>
    <row r="20292" spans="1:4" x14ac:dyDescent="0.3">
      <c r="A20292" s="1">
        <v>20290</v>
      </c>
      <c r="B20292">
        <v>0.03</v>
      </c>
      <c r="C20292">
        <v>3.1113667301559841E-2</v>
      </c>
      <c r="D20292">
        <v>3.1694030209556502E-2</v>
      </c>
    </row>
    <row r="20293" spans="1:4" x14ac:dyDescent="0.3">
      <c r="A20293" s="1">
        <v>20291</v>
      </c>
      <c r="B20293">
        <v>0.02</v>
      </c>
      <c r="C20293">
        <v>4.6505651856132799E-2</v>
      </c>
      <c r="D20293">
        <v>2.1686528148494099E-2</v>
      </c>
    </row>
    <row r="20294" spans="1:4" x14ac:dyDescent="0.3">
      <c r="A20294" s="1">
        <v>20292</v>
      </c>
      <c r="B20294">
        <v>7.0000000000000007E-2</v>
      </c>
      <c r="C20294">
        <v>5.5782094142439433E-2</v>
      </c>
      <c r="D20294">
        <v>7.0052941176470845E-2</v>
      </c>
    </row>
    <row r="20295" spans="1:4" x14ac:dyDescent="0.3">
      <c r="A20295" s="1">
        <v>20293</v>
      </c>
      <c r="B20295">
        <v>0.01</v>
      </c>
      <c r="C20295">
        <v>1.976540363285717E-2</v>
      </c>
      <c r="D20295">
        <v>1.019105763517528E-2</v>
      </c>
    </row>
    <row r="20296" spans="1:4" x14ac:dyDescent="0.3">
      <c r="A20296" s="1">
        <v>20294</v>
      </c>
      <c r="B20296">
        <v>0.01</v>
      </c>
      <c r="C20296">
        <v>3.1017565042848399E-2</v>
      </c>
      <c r="D20296">
        <v>0.01</v>
      </c>
    </row>
    <row r="20297" spans="1:4" x14ac:dyDescent="0.3">
      <c r="A20297" s="1">
        <v>20295</v>
      </c>
      <c r="B20297">
        <v>0.06</v>
      </c>
      <c r="C20297">
        <v>5.7851929254663967E-2</v>
      </c>
      <c r="D20297">
        <v>6.1198354978354887E-2</v>
      </c>
    </row>
    <row r="20298" spans="1:4" x14ac:dyDescent="0.3">
      <c r="A20298" s="1">
        <v>20296</v>
      </c>
      <c r="B20298">
        <v>0.05</v>
      </c>
      <c r="C20298">
        <v>3.8421149988013728E-2</v>
      </c>
      <c r="D20298">
        <v>4.9304197330447261E-2</v>
      </c>
    </row>
    <row r="20299" spans="1:4" x14ac:dyDescent="0.3">
      <c r="A20299" s="1">
        <v>20297</v>
      </c>
      <c r="B20299">
        <v>0.01</v>
      </c>
      <c r="C20299">
        <v>6.1023340193415432E-3</v>
      </c>
      <c r="D20299">
        <v>1.286961361866548E-2</v>
      </c>
    </row>
    <row r="20300" spans="1:4" x14ac:dyDescent="0.3">
      <c r="A20300" s="1">
        <v>20298</v>
      </c>
      <c r="B20300">
        <v>0.01</v>
      </c>
      <c r="C20300">
        <v>3.7847280312617207E-2</v>
      </c>
      <c r="D20300">
        <v>1.0000000000000011E-2</v>
      </c>
    </row>
    <row r="20301" spans="1:4" x14ac:dyDescent="0.3">
      <c r="A20301" s="1">
        <v>20299</v>
      </c>
      <c r="B20301">
        <v>0.02</v>
      </c>
      <c r="C20301">
        <v>2.008730993356924E-2</v>
      </c>
      <c r="D20301">
        <v>2.0595969226851599E-2</v>
      </c>
    </row>
    <row r="20302" spans="1:4" x14ac:dyDescent="0.3">
      <c r="A20302" s="1">
        <v>20300</v>
      </c>
      <c r="B20302">
        <v>0.06</v>
      </c>
      <c r="C20302">
        <v>4.0949680061647932E-2</v>
      </c>
      <c r="D20302">
        <v>6.0067626262626163E-2</v>
      </c>
    </row>
    <row r="20303" spans="1:4" x14ac:dyDescent="0.3">
      <c r="A20303" s="1">
        <v>20301</v>
      </c>
      <c r="B20303">
        <v>0.01</v>
      </c>
      <c r="C20303">
        <v>1.7706123735980319E-2</v>
      </c>
      <c r="D20303">
        <v>1.000000000000009E-2</v>
      </c>
    </row>
    <row r="20304" spans="1:4" x14ac:dyDescent="0.3">
      <c r="A20304" s="1">
        <v>20302</v>
      </c>
      <c r="B20304">
        <v>7.0000000000000007E-2</v>
      </c>
      <c r="C20304">
        <v>4.9860643764572089E-2</v>
      </c>
      <c r="D20304">
        <v>6.9971428571428712E-2</v>
      </c>
    </row>
    <row r="20305" spans="1:4" x14ac:dyDescent="0.3">
      <c r="A20305" s="1">
        <v>20303</v>
      </c>
      <c r="B20305">
        <v>0.02</v>
      </c>
      <c r="C20305">
        <v>1.061727993823294E-2</v>
      </c>
      <c r="D20305">
        <v>2.0000000000000011E-2</v>
      </c>
    </row>
    <row r="20306" spans="1:4" x14ac:dyDescent="0.3">
      <c r="A20306" s="1">
        <v>20304</v>
      </c>
      <c r="B20306">
        <v>0.01</v>
      </c>
      <c r="C20306">
        <v>1.220167626836779E-2</v>
      </c>
      <c r="D20306">
        <v>1.000000000000008E-2</v>
      </c>
    </row>
    <row r="20307" spans="1:4" x14ac:dyDescent="0.3">
      <c r="A20307" s="1">
        <v>20305</v>
      </c>
      <c r="B20307">
        <v>0.04</v>
      </c>
      <c r="C20307">
        <v>3.1088500504988219E-2</v>
      </c>
      <c r="D20307">
        <v>4.0000000000000029E-2</v>
      </c>
    </row>
    <row r="20308" spans="1:4" x14ac:dyDescent="0.3">
      <c r="A20308" s="1">
        <v>20306</v>
      </c>
      <c r="B20308">
        <v>0.04</v>
      </c>
      <c r="C20308">
        <v>4.2215073345780577E-2</v>
      </c>
      <c r="D20308">
        <v>3.9692924787630687E-2</v>
      </c>
    </row>
    <row r="20309" spans="1:4" x14ac:dyDescent="0.3">
      <c r="A20309" s="1">
        <v>20307</v>
      </c>
      <c r="B20309">
        <v>0.05</v>
      </c>
      <c r="C20309">
        <v>2.3932383722468049E-2</v>
      </c>
      <c r="D20309">
        <v>5.0087849927849849E-2</v>
      </c>
    </row>
    <row r="20310" spans="1:4" x14ac:dyDescent="0.3">
      <c r="A20310" s="1">
        <v>20308</v>
      </c>
      <c r="B20310">
        <v>0.01</v>
      </c>
      <c r="C20310">
        <v>7.9046683515301003E-3</v>
      </c>
      <c r="D20310">
        <v>1.0000000000000051E-2</v>
      </c>
    </row>
    <row r="20311" spans="1:4" x14ac:dyDescent="0.3">
      <c r="A20311" s="1">
        <v>20309</v>
      </c>
      <c r="B20311">
        <v>0.01</v>
      </c>
      <c r="C20311">
        <v>1.9401046636280148E-2</v>
      </c>
      <c r="D20311">
        <v>1.0000000000000011E-2</v>
      </c>
    </row>
    <row r="20312" spans="1:4" x14ac:dyDescent="0.3">
      <c r="A20312" s="1">
        <v>20310</v>
      </c>
      <c r="B20312">
        <v>0.01</v>
      </c>
      <c r="C20312">
        <v>2.4498505335675429E-2</v>
      </c>
      <c r="D20312">
        <v>1.0000000000000011E-2</v>
      </c>
    </row>
    <row r="20313" spans="1:4" x14ac:dyDescent="0.3">
      <c r="A20313" s="1">
        <v>20311</v>
      </c>
      <c r="B20313">
        <v>0.01</v>
      </c>
      <c r="C20313">
        <v>1.7264077308661498E-2</v>
      </c>
      <c r="D20313">
        <v>1.008461538461539E-2</v>
      </c>
    </row>
    <row r="20314" spans="1:4" x14ac:dyDescent="0.3">
      <c r="A20314" s="1">
        <v>20312</v>
      </c>
      <c r="B20314">
        <v>0.02</v>
      </c>
      <c r="C20314">
        <v>1.2304769345776829E-2</v>
      </c>
      <c r="D20314">
        <v>1.9401539155289169E-2</v>
      </c>
    </row>
    <row r="20315" spans="1:4" x14ac:dyDescent="0.3">
      <c r="A20315" s="1">
        <v>20313</v>
      </c>
      <c r="B20315">
        <v>0.03</v>
      </c>
      <c r="C20315">
        <v>9.4037187814225986E-3</v>
      </c>
      <c r="D20315">
        <v>3.5920114643268657E-2</v>
      </c>
    </row>
    <row r="20316" spans="1:4" x14ac:dyDescent="0.3">
      <c r="A20316" s="1">
        <v>20314</v>
      </c>
      <c r="B20316">
        <v>0.11</v>
      </c>
      <c r="C20316">
        <v>5.8710817432644523E-2</v>
      </c>
      <c r="D20316">
        <v>0.10871908468627139</v>
      </c>
    </row>
    <row r="20317" spans="1:4" x14ac:dyDescent="0.3">
      <c r="A20317" s="1">
        <v>20315</v>
      </c>
      <c r="B20317">
        <v>0.03</v>
      </c>
      <c r="C20317">
        <v>5.3165804151460667E-2</v>
      </c>
      <c r="D20317">
        <v>2.999999999999995E-2</v>
      </c>
    </row>
    <row r="20318" spans="1:4" x14ac:dyDescent="0.3">
      <c r="A20318" s="1">
        <v>20316</v>
      </c>
      <c r="B20318">
        <v>0.01</v>
      </c>
      <c r="C20318">
        <v>4.8560051406593419E-3</v>
      </c>
      <c r="D20318">
        <v>1.000000000000003E-2</v>
      </c>
    </row>
    <row r="20319" spans="1:4" x14ac:dyDescent="0.3">
      <c r="A20319" s="1">
        <v>20317</v>
      </c>
      <c r="B20319">
        <v>0.01</v>
      </c>
      <c r="C20319">
        <v>1.9696416861782941E-2</v>
      </c>
      <c r="D20319">
        <v>1.0685409769968599E-2</v>
      </c>
    </row>
    <row r="20320" spans="1:4" x14ac:dyDescent="0.3">
      <c r="A20320" s="1">
        <v>20318</v>
      </c>
      <c r="B20320">
        <v>0.02</v>
      </c>
      <c r="C20320">
        <v>3.5121394222693982E-2</v>
      </c>
      <c r="D20320">
        <v>1.6988127168725001E-2</v>
      </c>
    </row>
    <row r="20321" spans="1:4" x14ac:dyDescent="0.3">
      <c r="A20321" s="1">
        <v>20319</v>
      </c>
      <c r="B20321">
        <v>0.01</v>
      </c>
      <c r="C20321">
        <v>3.4062267170972368E-2</v>
      </c>
      <c r="D20321">
        <v>1.0111426767676771E-2</v>
      </c>
    </row>
    <row r="20322" spans="1:4" x14ac:dyDescent="0.3">
      <c r="A20322" s="1">
        <v>20320</v>
      </c>
      <c r="B20322">
        <v>0.06</v>
      </c>
      <c r="C20322">
        <v>4.3808291633117252E-2</v>
      </c>
      <c r="D20322">
        <v>5.9991666666666568E-2</v>
      </c>
    </row>
    <row r="20323" spans="1:4" x14ac:dyDescent="0.3">
      <c r="A20323" s="1">
        <v>20321</v>
      </c>
      <c r="B20323">
        <v>0.03</v>
      </c>
      <c r="C20323">
        <v>3.020821164208139E-2</v>
      </c>
      <c r="D20323">
        <v>2.9966666666666621E-2</v>
      </c>
    </row>
    <row r="20324" spans="1:4" x14ac:dyDescent="0.3">
      <c r="A20324" s="1">
        <v>20322</v>
      </c>
      <c r="B20324">
        <v>0.02</v>
      </c>
      <c r="C20324">
        <v>2.6104562273701361E-2</v>
      </c>
      <c r="D20324">
        <v>2.015974025974027E-2</v>
      </c>
    </row>
    <row r="20325" spans="1:4" x14ac:dyDescent="0.3">
      <c r="A20325" s="1">
        <v>20323</v>
      </c>
      <c r="B20325">
        <v>0.01</v>
      </c>
      <c r="C20325">
        <v>1.423745168612023E-2</v>
      </c>
      <c r="D20325">
        <v>1.0066666666666691E-2</v>
      </c>
    </row>
    <row r="20326" spans="1:4" x14ac:dyDescent="0.3">
      <c r="A20326" s="1">
        <v>20324</v>
      </c>
      <c r="B20326">
        <v>0.02</v>
      </c>
      <c r="C20326">
        <v>1.974612090548802E-2</v>
      </c>
      <c r="D20326">
        <v>1.9202410922410939E-2</v>
      </c>
    </row>
    <row r="20327" spans="1:4" x14ac:dyDescent="0.3">
      <c r="A20327" s="1">
        <v>20325</v>
      </c>
      <c r="B20327">
        <v>0.02</v>
      </c>
      <c r="C20327">
        <v>2.519553453660036E-2</v>
      </c>
      <c r="D20327">
        <v>1.9962727272727292E-2</v>
      </c>
    </row>
    <row r="20328" spans="1:4" x14ac:dyDescent="0.3">
      <c r="A20328" s="1">
        <v>20326</v>
      </c>
      <c r="B20328">
        <v>0.01</v>
      </c>
      <c r="C20328">
        <v>1.308437432005163E-2</v>
      </c>
      <c r="D20328">
        <v>1.0320769230769239E-2</v>
      </c>
    </row>
    <row r="20329" spans="1:4" x14ac:dyDescent="0.3">
      <c r="A20329" s="1">
        <v>20327</v>
      </c>
      <c r="B20329">
        <v>0.01</v>
      </c>
      <c r="C20329">
        <v>3.364073295830123E-2</v>
      </c>
      <c r="D20329">
        <v>1.0000000000000011E-2</v>
      </c>
    </row>
    <row r="20330" spans="1:4" x14ac:dyDescent="0.3">
      <c r="A20330" s="1">
        <v>20328</v>
      </c>
      <c r="B20330">
        <v>0.02</v>
      </c>
      <c r="C20330">
        <v>2.1460273103941729E-2</v>
      </c>
      <c r="D20330">
        <v>1.9572878787878799E-2</v>
      </c>
    </row>
    <row r="20331" spans="1:4" x14ac:dyDescent="0.3">
      <c r="A20331" s="1">
        <v>20329</v>
      </c>
      <c r="B20331">
        <v>0.04</v>
      </c>
      <c r="C20331">
        <v>3.101020735392418E-2</v>
      </c>
      <c r="D20331">
        <v>3.9781583694083723E-2</v>
      </c>
    </row>
    <row r="20332" spans="1:4" x14ac:dyDescent="0.3">
      <c r="A20332" s="1">
        <v>20330</v>
      </c>
      <c r="B20332">
        <v>0</v>
      </c>
      <c r="C20332">
        <v>3.041656847109183E-2</v>
      </c>
      <c r="D20332">
        <v>3.0000000000000019E-4</v>
      </c>
    </row>
    <row r="20333" spans="1:4" x14ac:dyDescent="0.3">
      <c r="A20333" s="1">
        <v>20331</v>
      </c>
      <c r="B20333">
        <v>0.04</v>
      </c>
      <c r="C20333">
        <v>4.4905007056296513E-2</v>
      </c>
      <c r="D20333">
        <v>4.0580719696969719E-2</v>
      </c>
    </row>
    <row r="20334" spans="1:4" x14ac:dyDescent="0.3">
      <c r="A20334" s="1">
        <v>20332</v>
      </c>
      <c r="B20334">
        <v>0.04</v>
      </c>
      <c r="C20334">
        <v>3.6947411338860807E-2</v>
      </c>
      <c r="D20334">
        <v>3.5879624223815403E-2</v>
      </c>
    </row>
    <row r="20335" spans="1:4" x14ac:dyDescent="0.3">
      <c r="A20335" s="1">
        <v>20333</v>
      </c>
      <c r="B20335">
        <v>0.12</v>
      </c>
      <c r="C20335">
        <v>3.7211046240727283E-2</v>
      </c>
      <c r="D20335">
        <v>0.1264494020212675</v>
      </c>
    </row>
    <row r="20336" spans="1:4" x14ac:dyDescent="0.3">
      <c r="A20336" s="1">
        <v>20334</v>
      </c>
      <c r="B20336">
        <v>7.0000000000000007E-2</v>
      </c>
      <c r="C20336">
        <v>4.8785903801451758E-2</v>
      </c>
      <c r="D20336">
        <v>7.0735613275613368E-2</v>
      </c>
    </row>
    <row r="20337" spans="1:4" x14ac:dyDescent="0.3">
      <c r="A20337" s="1">
        <v>20335</v>
      </c>
      <c r="B20337">
        <v>0.01</v>
      </c>
      <c r="C20337">
        <v>3.2505318924249967E-2</v>
      </c>
      <c r="D20337">
        <v>1.0000000000000141E-2</v>
      </c>
    </row>
    <row r="20338" spans="1:4" x14ac:dyDescent="0.3">
      <c r="A20338" s="1">
        <v>20336</v>
      </c>
      <c r="B20338">
        <v>0.01</v>
      </c>
      <c r="C20338">
        <v>8.3895628542275946E-3</v>
      </c>
      <c r="D20338">
        <v>1.000000000000007E-2</v>
      </c>
    </row>
    <row r="20339" spans="1:4" x14ac:dyDescent="0.3">
      <c r="A20339" s="1">
        <v>20337</v>
      </c>
      <c r="B20339">
        <v>0.01</v>
      </c>
      <c r="C20339">
        <v>8.6174075136675327E-3</v>
      </c>
      <c r="D20339">
        <v>1.000000000000007E-2</v>
      </c>
    </row>
    <row r="20340" spans="1:4" x14ac:dyDescent="0.3">
      <c r="A20340" s="1">
        <v>20338</v>
      </c>
      <c r="B20340">
        <v>0.01</v>
      </c>
      <c r="C20340">
        <v>3.4105172578705413E-2</v>
      </c>
      <c r="D20340">
        <v>1.0000000000000141E-2</v>
      </c>
    </row>
    <row r="20341" spans="1:4" x14ac:dyDescent="0.3">
      <c r="A20341" s="1">
        <v>20339</v>
      </c>
      <c r="B20341">
        <v>0.03</v>
      </c>
      <c r="C20341">
        <v>2.3594540493579199E-2</v>
      </c>
      <c r="D20341">
        <v>3.00657936507936E-2</v>
      </c>
    </row>
    <row r="20342" spans="1:4" x14ac:dyDescent="0.3">
      <c r="A20342" s="1">
        <v>20340</v>
      </c>
      <c r="B20342">
        <v>0.02</v>
      </c>
      <c r="C20342">
        <v>1.754218520405286E-2</v>
      </c>
      <c r="D20342">
        <v>1.992016686358019E-2</v>
      </c>
    </row>
    <row r="20343" spans="1:4" x14ac:dyDescent="0.3">
      <c r="A20343" s="1">
        <v>20341</v>
      </c>
      <c r="B20343">
        <v>0.02</v>
      </c>
      <c r="C20343">
        <v>3.698870971717249E-2</v>
      </c>
      <c r="D20343">
        <v>2.001250000000002E-2</v>
      </c>
    </row>
    <row r="20344" spans="1:4" x14ac:dyDescent="0.3">
      <c r="A20344" s="1">
        <v>20342</v>
      </c>
      <c r="B20344">
        <v>0.03</v>
      </c>
      <c r="C20344">
        <v>3.6806653772369982E-2</v>
      </c>
      <c r="D20344">
        <v>3.2263193262705631E-2</v>
      </c>
    </row>
    <row r="20345" spans="1:4" x14ac:dyDescent="0.3">
      <c r="A20345" s="1">
        <v>20343</v>
      </c>
      <c r="B20345">
        <v>0.02</v>
      </c>
      <c r="C20345">
        <v>1.477829740455415E-2</v>
      </c>
      <c r="D20345">
        <v>1.9908447589562159E-2</v>
      </c>
    </row>
    <row r="20346" spans="1:4" x14ac:dyDescent="0.3">
      <c r="A20346" s="1">
        <v>20344</v>
      </c>
      <c r="B20346">
        <v>0.01</v>
      </c>
      <c r="C20346">
        <v>2.2233014120455131E-2</v>
      </c>
      <c r="D20346">
        <v>1.0296746572141319E-2</v>
      </c>
    </row>
    <row r="20347" spans="1:4" x14ac:dyDescent="0.3">
      <c r="A20347" s="1">
        <v>20345</v>
      </c>
      <c r="B20347">
        <v>0</v>
      </c>
      <c r="C20347">
        <v>2.5362390793102849E-2</v>
      </c>
      <c r="D20347">
        <v>4.0000000000000007E-4</v>
      </c>
    </row>
    <row r="20348" spans="1:4" x14ac:dyDescent="0.3">
      <c r="A20348" s="1">
        <v>20346</v>
      </c>
      <c r="B20348">
        <v>0.01</v>
      </c>
      <c r="C20348">
        <v>3.1161157949858461E-2</v>
      </c>
      <c r="D20348">
        <v>1.0000000000000011E-2</v>
      </c>
    </row>
    <row r="20349" spans="1:4" x14ac:dyDescent="0.3">
      <c r="A20349" s="1">
        <v>20347</v>
      </c>
      <c r="B20349">
        <v>0.08</v>
      </c>
      <c r="C20349">
        <v>3.7014206892330141E-2</v>
      </c>
      <c r="D20349">
        <v>8.0000000000000057E-2</v>
      </c>
    </row>
    <row r="20350" spans="1:4" x14ac:dyDescent="0.3">
      <c r="A20350" s="1">
        <v>20348</v>
      </c>
      <c r="B20350">
        <v>0.01</v>
      </c>
      <c r="C20350">
        <v>1.114551350260373E-2</v>
      </c>
      <c r="D20350">
        <v>1.0012500000000009E-2</v>
      </c>
    </row>
    <row r="20351" spans="1:4" x14ac:dyDescent="0.3">
      <c r="A20351" s="1">
        <v>20349</v>
      </c>
      <c r="B20351">
        <v>0.04</v>
      </c>
      <c r="C20351">
        <v>4.3259410478366532E-2</v>
      </c>
      <c r="D20351">
        <v>4.3127775093805873E-2</v>
      </c>
    </row>
    <row r="20352" spans="1:4" x14ac:dyDescent="0.3">
      <c r="A20352" s="1">
        <v>20350</v>
      </c>
      <c r="B20352">
        <v>7.0000000000000007E-2</v>
      </c>
      <c r="C20352">
        <v>4.901667398034161E-2</v>
      </c>
      <c r="D20352">
        <v>6.9399325567363557E-2</v>
      </c>
    </row>
    <row r="20353" spans="1:4" x14ac:dyDescent="0.3">
      <c r="A20353" s="1">
        <v>20351</v>
      </c>
      <c r="B20353">
        <v>0.05</v>
      </c>
      <c r="C20353">
        <v>4.4840645607708153E-2</v>
      </c>
      <c r="D20353">
        <v>4.9999999999999913E-2</v>
      </c>
    </row>
    <row r="20354" spans="1:4" x14ac:dyDescent="0.3">
      <c r="A20354" s="1">
        <v>20352</v>
      </c>
      <c r="B20354">
        <v>0.01</v>
      </c>
      <c r="C20354">
        <v>3.2877534227169623E-2</v>
      </c>
      <c r="D20354">
        <v>1.3831082213709919E-2</v>
      </c>
    </row>
    <row r="20355" spans="1:4" x14ac:dyDescent="0.3">
      <c r="A20355" s="1">
        <v>20353</v>
      </c>
      <c r="B20355">
        <v>0.01</v>
      </c>
      <c r="C20355">
        <v>1.468205131706915E-2</v>
      </c>
      <c r="D20355">
        <v>1.0000000000000059E-2</v>
      </c>
    </row>
    <row r="20356" spans="1:4" x14ac:dyDescent="0.3">
      <c r="A20356" s="1">
        <v>20354</v>
      </c>
      <c r="B20356">
        <v>0.01</v>
      </c>
      <c r="C20356">
        <v>1.637370726902861E-2</v>
      </c>
      <c r="D20356">
        <v>1.002666666666667E-2</v>
      </c>
    </row>
    <row r="20357" spans="1:4" x14ac:dyDescent="0.3">
      <c r="A20357" s="1">
        <v>20355</v>
      </c>
      <c r="B20357">
        <v>0.03</v>
      </c>
      <c r="C20357">
        <v>1.2279579758813721E-2</v>
      </c>
      <c r="D20357">
        <v>2.7555935044487671E-2</v>
      </c>
    </row>
    <row r="20358" spans="1:4" x14ac:dyDescent="0.3">
      <c r="A20358" s="1">
        <v>20356</v>
      </c>
      <c r="B20358">
        <v>0.01</v>
      </c>
      <c r="C20358">
        <v>1.2028042907543821E-2</v>
      </c>
      <c r="D20358">
        <v>1.0014285714285731E-2</v>
      </c>
    </row>
    <row r="20359" spans="1:4" x14ac:dyDescent="0.3">
      <c r="A20359" s="1">
        <v>20357</v>
      </c>
      <c r="B20359">
        <v>0.02</v>
      </c>
      <c r="C20359">
        <v>3.4172185085969711E-2</v>
      </c>
      <c r="D20359">
        <v>2.047402680652681E-2</v>
      </c>
    </row>
    <row r="20360" spans="1:4" x14ac:dyDescent="0.3">
      <c r="A20360" s="1">
        <v>20358</v>
      </c>
      <c r="B20360">
        <v>0.06</v>
      </c>
      <c r="C20360">
        <v>4.5172741618417091E-2</v>
      </c>
      <c r="D20360">
        <v>6.0096785714285617E-2</v>
      </c>
    </row>
    <row r="20361" spans="1:4" x14ac:dyDescent="0.3">
      <c r="A20361" s="1">
        <v>20359</v>
      </c>
      <c r="B20361">
        <v>0.02</v>
      </c>
      <c r="C20361">
        <v>-3.5633553214900748E-3</v>
      </c>
      <c r="D20361">
        <v>2.3523109553844849E-2</v>
      </c>
    </row>
    <row r="20362" spans="1:4" x14ac:dyDescent="0.3">
      <c r="A20362" s="1">
        <v>20360</v>
      </c>
      <c r="B20362">
        <v>0.05</v>
      </c>
      <c r="C20362">
        <v>4.2214154755909797E-2</v>
      </c>
      <c r="D20362">
        <v>4.9988888888888798E-2</v>
      </c>
    </row>
    <row r="20363" spans="1:4" x14ac:dyDescent="0.3">
      <c r="A20363" s="1">
        <v>20361</v>
      </c>
      <c r="B20363">
        <v>0.05</v>
      </c>
      <c r="C20363">
        <v>3.7234815667370767E-2</v>
      </c>
      <c r="D20363">
        <v>5.0627915046339927E-2</v>
      </c>
    </row>
    <row r="20364" spans="1:4" x14ac:dyDescent="0.3">
      <c r="A20364" s="1">
        <v>20362</v>
      </c>
      <c r="B20364">
        <v>0.01</v>
      </c>
      <c r="C20364">
        <v>3.6608914640675998E-2</v>
      </c>
      <c r="D20364">
        <v>1.160460137085137E-2</v>
      </c>
    </row>
    <row r="20365" spans="1:4" x14ac:dyDescent="0.3">
      <c r="A20365" s="1">
        <v>20363</v>
      </c>
      <c r="B20365">
        <v>0.01</v>
      </c>
      <c r="C20365">
        <v>3.3839261903145117E-2</v>
      </c>
      <c r="D20365">
        <v>1.0000000000000141E-2</v>
      </c>
    </row>
    <row r="20366" spans="1:4" x14ac:dyDescent="0.3">
      <c r="A20366" s="1">
        <v>20364</v>
      </c>
      <c r="B20366">
        <v>0.01</v>
      </c>
      <c r="C20366">
        <v>1.4239211638872439E-2</v>
      </c>
      <c r="D20366">
        <v>1.000000000000007E-2</v>
      </c>
    </row>
    <row r="20367" spans="1:4" x14ac:dyDescent="0.3">
      <c r="A20367" s="1">
        <v>20365</v>
      </c>
      <c r="B20367">
        <v>0.05</v>
      </c>
      <c r="C20367">
        <v>4.0044716075321812E-2</v>
      </c>
      <c r="D20367">
        <v>4.9999999999999913E-2</v>
      </c>
    </row>
    <row r="20368" spans="1:4" x14ac:dyDescent="0.3">
      <c r="A20368" s="1">
        <v>20366</v>
      </c>
      <c r="B20368">
        <v>0.01</v>
      </c>
      <c r="C20368">
        <v>3.4569411823853688E-2</v>
      </c>
      <c r="D20368">
        <v>1.0000000000000141E-2</v>
      </c>
    </row>
    <row r="20369" spans="1:4" x14ac:dyDescent="0.3">
      <c r="A20369" s="1">
        <v>20367</v>
      </c>
      <c r="B20369">
        <v>7.0000000000000007E-2</v>
      </c>
      <c r="C20369">
        <v>4.811512041591038E-2</v>
      </c>
      <c r="D20369">
        <v>7.0959455642396946E-2</v>
      </c>
    </row>
    <row r="20370" spans="1:4" x14ac:dyDescent="0.3">
      <c r="A20370" s="1">
        <v>20368</v>
      </c>
      <c r="B20370">
        <v>0.05</v>
      </c>
      <c r="C20370">
        <v>3.2812794531251549E-2</v>
      </c>
      <c r="D20370">
        <v>4.946061480186472E-2</v>
      </c>
    </row>
    <row r="20371" spans="1:4" x14ac:dyDescent="0.3">
      <c r="A20371" s="1">
        <v>20369</v>
      </c>
      <c r="B20371">
        <v>0.01</v>
      </c>
      <c r="C20371">
        <v>3.2317390799997299E-2</v>
      </c>
      <c r="D20371">
        <v>1.0000000000000141E-2</v>
      </c>
    </row>
    <row r="20372" spans="1:4" x14ac:dyDescent="0.3">
      <c r="A20372" s="1">
        <v>20370</v>
      </c>
      <c r="B20372">
        <v>0.01</v>
      </c>
      <c r="C20372">
        <v>1.073066449659942E-2</v>
      </c>
      <c r="D20372">
        <v>1.012460317460318E-2</v>
      </c>
    </row>
    <row r="20373" spans="1:4" x14ac:dyDescent="0.3">
      <c r="A20373" s="1">
        <v>20371</v>
      </c>
      <c r="B20373">
        <v>0.06</v>
      </c>
      <c r="C20373">
        <v>4.1908710292069218E-2</v>
      </c>
      <c r="D20373">
        <v>5.9977870462870363E-2</v>
      </c>
    </row>
    <row r="20374" spans="1:4" x14ac:dyDescent="0.3">
      <c r="A20374" s="1">
        <v>20372</v>
      </c>
      <c r="B20374">
        <v>0.01</v>
      </c>
      <c r="C20374">
        <v>1.5530820949848201E-2</v>
      </c>
      <c r="D20374">
        <v>1.013441775615689E-2</v>
      </c>
    </row>
    <row r="20375" spans="1:4" x14ac:dyDescent="0.3">
      <c r="A20375" s="1">
        <v>20373</v>
      </c>
      <c r="B20375">
        <v>0.01</v>
      </c>
      <c r="C20375">
        <v>-3.0324969749254138E-4</v>
      </c>
      <c r="D20375">
        <v>1.000000000000004E-2</v>
      </c>
    </row>
    <row r="20376" spans="1:4" x14ac:dyDescent="0.3">
      <c r="A20376" s="1">
        <v>20374</v>
      </c>
      <c r="B20376">
        <v>0.01</v>
      </c>
      <c r="C20376">
        <v>1.371643032669892E-2</v>
      </c>
      <c r="D20376">
        <v>1.0000000000000011E-2</v>
      </c>
    </row>
    <row r="20377" spans="1:4" x14ac:dyDescent="0.3">
      <c r="A20377" s="1">
        <v>20375</v>
      </c>
      <c r="B20377">
        <v>0.01</v>
      </c>
      <c r="C20377">
        <v>1.4330344206862621E-2</v>
      </c>
      <c r="D20377">
        <v>1.1620956543456551E-2</v>
      </c>
    </row>
    <row r="20378" spans="1:4" x14ac:dyDescent="0.3">
      <c r="A20378" s="1">
        <v>20376</v>
      </c>
      <c r="B20378">
        <v>0.01</v>
      </c>
      <c r="C20378">
        <v>3.3289669142958079E-3</v>
      </c>
      <c r="D20378">
        <v>1.000000000000004E-2</v>
      </c>
    </row>
    <row r="20379" spans="1:4" x14ac:dyDescent="0.3">
      <c r="A20379" s="1">
        <v>20377</v>
      </c>
      <c r="B20379">
        <v>0.01</v>
      </c>
      <c r="C20379">
        <v>2.654326417327663E-2</v>
      </c>
      <c r="D20379">
        <v>1.0000000000000011E-2</v>
      </c>
    </row>
    <row r="20380" spans="1:4" x14ac:dyDescent="0.3">
      <c r="A20380" s="1">
        <v>20378</v>
      </c>
      <c r="B20380">
        <v>0.02</v>
      </c>
      <c r="C20380">
        <v>2.772098205337508E-2</v>
      </c>
      <c r="D20380">
        <v>1.8402320968505179E-2</v>
      </c>
    </row>
    <row r="20381" spans="1:4" x14ac:dyDescent="0.3">
      <c r="A20381" s="1">
        <v>20379</v>
      </c>
      <c r="B20381">
        <v>0.02</v>
      </c>
      <c r="C20381">
        <v>8.5027958807364634E-3</v>
      </c>
      <c r="D20381">
        <v>2.539317999793838E-2</v>
      </c>
    </row>
    <row r="20382" spans="1:4" x14ac:dyDescent="0.3">
      <c r="A20382" s="1">
        <v>20380</v>
      </c>
      <c r="B20382">
        <v>0.04</v>
      </c>
      <c r="C20382">
        <v>3.0881848805004969E-2</v>
      </c>
      <c r="D20382">
        <v>4.0000000000000029E-2</v>
      </c>
    </row>
    <row r="20383" spans="1:4" x14ac:dyDescent="0.3">
      <c r="A20383" s="1">
        <v>20381</v>
      </c>
      <c r="B20383">
        <v>0.01</v>
      </c>
      <c r="C20383">
        <v>3.7857325360882453E-2</v>
      </c>
      <c r="D20383">
        <v>1.0000000000000011E-2</v>
      </c>
    </row>
    <row r="20384" spans="1:4" x14ac:dyDescent="0.3">
      <c r="A20384" s="1">
        <v>20382</v>
      </c>
      <c r="B20384">
        <v>0.01</v>
      </c>
      <c r="C20384">
        <v>2.989455707242451E-2</v>
      </c>
      <c r="D20384">
        <v>1.321951529679471E-2</v>
      </c>
    </row>
    <row r="20385" spans="1:4" x14ac:dyDescent="0.3">
      <c r="A20385" s="1">
        <v>20383</v>
      </c>
      <c r="B20385">
        <v>0.01</v>
      </c>
      <c r="C20385">
        <v>1.3048975399170149E-2</v>
      </c>
      <c r="D20385">
        <v>1.000000000000009E-2</v>
      </c>
    </row>
    <row r="20386" spans="1:4" x14ac:dyDescent="0.3">
      <c r="A20386" s="1">
        <v>20384</v>
      </c>
      <c r="B20386">
        <v>0.06</v>
      </c>
      <c r="C20386">
        <v>3.8381731375201372E-2</v>
      </c>
      <c r="D20386">
        <v>5.6502777777777687E-2</v>
      </c>
    </row>
    <row r="20387" spans="1:4" x14ac:dyDescent="0.3">
      <c r="A20387" s="1">
        <v>20385</v>
      </c>
      <c r="B20387">
        <v>0.01</v>
      </c>
      <c r="C20387">
        <v>5.0732956733725706E-3</v>
      </c>
      <c r="D20387">
        <v>1.001666666666667E-2</v>
      </c>
    </row>
    <row r="20388" spans="1:4" x14ac:dyDescent="0.3">
      <c r="A20388" s="1">
        <v>20386</v>
      </c>
      <c r="B20388">
        <v>0.01</v>
      </c>
      <c r="C20388">
        <v>3.4365890014621293E-2</v>
      </c>
      <c r="D20388">
        <v>1.098758685758686E-2</v>
      </c>
    </row>
    <row r="20389" spans="1:4" x14ac:dyDescent="0.3">
      <c r="A20389" s="1">
        <v>20387</v>
      </c>
      <c r="B20389">
        <v>0.06</v>
      </c>
      <c r="C20389">
        <v>3.5264301455722548E-2</v>
      </c>
      <c r="D20389">
        <v>5.8355393356643283E-2</v>
      </c>
    </row>
    <row r="20390" spans="1:4" x14ac:dyDescent="0.3">
      <c r="A20390" s="1">
        <v>20388</v>
      </c>
      <c r="B20390">
        <v>0.02</v>
      </c>
      <c r="C20390">
        <v>1.3490187021598951E-2</v>
      </c>
      <c r="D20390">
        <v>2.201109654234654E-2</v>
      </c>
    </row>
    <row r="20391" spans="1:4" x14ac:dyDescent="0.3">
      <c r="A20391" s="1">
        <v>20389</v>
      </c>
      <c r="B20391">
        <v>0.04</v>
      </c>
      <c r="C20391">
        <v>1.800095810755669E-2</v>
      </c>
      <c r="D20391">
        <v>3.8518341960327267E-2</v>
      </c>
    </row>
    <row r="20392" spans="1:4" x14ac:dyDescent="0.3">
      <c r="A20392" s="1">
        <v>20390</v>
      </c>
      <c r="B20392">
        <v>0.03</v>
      </c>
      <c r="C20392">
        <v>3.5154667469896282E-2</v>
      </c>
      <c r="D20392">
        <v>3.0277814824064778E-2</v>
      </c>
    </row>
    <row r="20393" spans="1:4" x14ac:dyDescent="0.3">
      <c r="A20393" s="1">
        <v>20391</v>
      </c>
      <c r="B20393">
        <v>0.02</v>
      </c>
      <c r="C20393">
        <v>2.0608338865988871E-2</v>
      </c>
      <c r="D20393">
        <v>1.7416384990568429E-2</v>
      </c>
    </row>
    <row r="20394" spans="1:4" x14ac:dyDescent="0.3">
      <c r="A20394" s="1">
        <v>20392</v>
      </c>
      <c r="B20394">
        <v>0.01</v>
      </c>
      <c r="C20394">
        <v>-1.6653536559147889E-3</v>
      </c>
      <c r="D20394">
        <v>1.0412230576441131E-2</v>
      </c>
    </row>
    <row r="20395" spans="1:4" x14ac:dyDescent="0.3">
      <c r="A20395" s="1">
        <v>20393</v>
      </c>
      <c r="B20395">
        <v>0.05</v>
      </c>
      <c r="C20395">
        <v>2.6192903710554421E-2</v>
      </c>
      <c r="D20395">
        <v>4.2904498363562693E-2</v>
      </c>
    </row>
    <row r="20396" spans="1:4" x14ac:dyDescent="0.3">
      <c r="A20396" s="1">
        <v>20394</v>
      </c>
      <c r="B20396">
        <v>0.01</v>
      </c>
      <c r="C20396">
        <v>2.555112572796106E-2</v>
      </c>
      <c r="D20396">
        <v>1.0038888888888899E-2</v>
      </c>
    </row>
    <row r="20397" spans="1:4" x14ac:dyDescent="0.3">
      <c r="A20397" s="1">
        <v>20395</v>
      </c>
      <c r="B20397">
        <v>0.01</v>
      </c>
      <c r="C20397">
        <v>9.5911915128222558E-3</v>
      </c>
      <c r="D20397">
        <v>1.000000000000008E-2</v>
      </c>
    </row>
    <row r="20398" spans="1:4" x14ac:dyDescent="0.3">
      <c r="A20398" s="1">
        <v>20396</v>
      </c>
      <c r="B20398">
        <v>0.05</v>
      </c>
      <c r="C20398">
        <v>4.4127505228091259E-2</v>
      </c>
      <c r="D20398">
        <v>4.9963157894736897E-2</v>
      </c>
    </row>
    <row r="20399" spans="1:4" x14ac:dyDescent="0.3">
      <c r="A20399" s="1">
        <v>20397</v>
      </c>
      <c r="B20399">
        <v>0.02</v>
      </c>
      <c r="C20399">
        <v>-5.0546385977671277E-3</v>
      </c>
      <c r="D20399">
        <v>2.0614329604004531E-2</v>
      </c>
    </row>
    <row r="20400" spans="1:4" x14ac:dyDescent="0.3">
      <c r="A20400" s="1">
        <v>20398</v>
      </c>
      <c r="B20400">
        <v>0.03</v>
      </c>
      <c r="C20400">
        <v>7.6718533916804166E-3</v>
      </c>
      <c r="D20400">
        <v>2.5826776482666909E-2</v>
      </c>
    </row>
    <row r="20401" spans="1:4" x14ac:dyDescent="0.3">
      <c r="A20401" s="1">
        <v>20399</v>
      </c>
      <c r="B20401">
        <v>0.02</v>
      </c>
      <c r="C20401">
        <v>1.4666421683713E-2</v>
      </c>
      <c r="D20401">
        <v>2.1609114357864358E-2</v>
      </c>
    </row>
    <row r="20402" spans="1:4" x14ac:dyDescent="0.3">
      <c r="A20402" s="1">
        <v>20400</v>
      </c>
      <c r="B20402">
        <v>0.01</v>
      </c>
      <c r="C20402">
        <v>3.2244647081401921E-2</v>
      </c>
      <c r="D20402">
        <v>1.001111111111113E-2</v>
      </c>
    </row>
    <row r="20403" spans="1:4" x14ac:dyDescent="0.3">
      <c r="A20403" s="1">
        <v>20401</v>
      </c>
      <c r="B20403">
        <v>0.01</v>
      </c>
      <c r="C20403">
        <v>2.220202376052988E-2</v>
      </c>
      <c r="D20403">
        <v>1.0000000000000011E-2</v>
      </c>
    </row>
    <row r="20404" spans="1:4" x14ac:dyDescent="0.3">
      <c r="A20404" s="1">
        <v>20402</v>
      </c>
      <c r="B20404">
        <v>0.02</v>
      </c>
      <c r="C20404">
        <v>2.5672666162785181E-2</v>
      </c>
      <c r="D20404">
        <v>1.995166666666668E-2</v>
      </c>
    </row>
    <row r="20405" spans="1:4" x14ac:dyDescent="0.3">
      <c r="A20405" s="1">
        <v>20403</v>
      </c>
      <c r="B20405">
        <v>0.01</v>
      </c>
      <c r="C20405">
        <v>9.6362561771183575E-3</v>
      </c>
      <c r="D20405">
        <v>1.000833333333335E-2</v>
      </c>
    </row>
    <row r="20406" spans="1:4" x14ac:dyDescent="0.3">
      <c r="A20406" s="1">
        <v>20404</v>
      </c>
      <c r="B20406">
        <v>0.01</v>
      </c>
      <c r="C20406">
        <v>1.649420163068269E-2</v>
      </c>
      <c r="D20406">
        <v>1.006178690874342E-2</v>
      </c>
    </row>
    <row r="20407" spans="1:4" x14ac:dyDescent="0.3">
      <c r="A20407" s="1">
        <v>20405</v>
      </c>
      <c r="B20407">
        <v>0.02</v>
      </c>
      <c r="C20407">
        <v>3.9036541726743978E-2</v>
      </c>
      <c r="D20407">
        <v>2.0130496031746041E-2</v>
      </c>
    </row>
    <row r="20408" spans="1:4" x14ac:dyDescent="0.3">
      <c r="A20408" s="1">
        <v>20406</v>
      </c>
      <c r="B20408">
        <v>0.01</v>
      </c>
      <c r="C20408">
        <v>5.225592507536013E-2</v>
      </c>
      <c r="D20408">
        <v>1.022500000000001E-2</v>
      </c>
    </row>
    <row r="20409" spans="1:4" x14ac:dyDescent="0.3">
      <c r="A20409" s="1">
        <v>20407</v>
      </c>
      <c r="B20409">
        <v>0.04</v>
      </c>
      <c r="C20409">
        <v>3.5564122012781453E-2</v>
      </c>
      <c r="D20409">
        <v>3.9981818181818223E-2</v>
      </c>
    </row>
    <row r="20410" spans="1:4" x14ac:dyDescent="0.3">
      <c r="A20410" s="1">
        <v>20408</v>
      </c>
      <c r="B20410">
        <v>0.01</v>
      </c>
      <c r="C20410">
        <v>2.0236665592562441E-2</v>
      </c>
      <c r="D20410">
        <v>1.0000000000000011E-2</v>
      </c>
    </row>
    <row r="20411" spans="1:4" x14ac:dyDescent="0.3">
      <c r="A20411" s="1">
        <v>20409</v>
      </c>
      <c r="B20411">
        <v>7.0000000000000007E-2</v>
      </c>
      <c r="C20411">
        <v>4.4146408515003878E-2</v>
      </c>
      <c r="D20411">
        <v>6.5380374619933457E-2</v>
      </c>
    </row>
    <row r="20412" spans="1:4" x14ac:dyDescent="0.3">
      <c r="A20412" s="1">
        <v>20410</v>
      </c>
      <c r="B20412">
        <v>7.0000000000000007E-2</v>
      </c>
      <c r="C20412">
        <v>4.6736711975868143E-2</v>
      </c>
      <c r="D20412">
        <v>6.8832180411607727E-2</v>
      </c>
    </row>
    <row r="20413" spans="1:4" x14ac:dyDescent="0.3">
      <c r="A20413" s="1">
        <v>20411</v>
      </c>
      <c r="B20413">
        <v>0.01</v>
      </c>
      <c r="C20413">
        <v>3.8086150881279743E-2</v>
      </c>
      <c r="D20413">
        <v>1.016312992562993E-2</v>
      </c>
    </row>
    <row r="20414" spans="1:4" x14ac:dyDescent="0.3">
      <c r="A20414" s="1">
        <v>20412</v>
      </c>
      <c r="B20414">
        <v>0.06</v>
      </c>
      <c r="C20414">
        <v>4.0992706678091781E-2</v>
      </c>
      <c r="D20414">
        <v>6.0117647058823422E-2</v>
      </c>
    </row>
    <row r="20415" spans="1:4" x14ac:dyDescent="0.3">
      <c r="A20415" s="1">
        <v>20413</v>
      </c>
      <c r="B20415">
        <v>0.02</v>
      </c>
      <c r="C20415">
        <v>9.5120824459196812E-3</v>
      </c>
      <c r="D20415">
        <v>2.016610439397205E-2</v>
      </c>
    </row>
    <row r="20416" spans="1:4" x14ac:dyDescent="0.3">
      <c r="A20416" s="1">
        <v>20414</v>
      </c>
      <c r="B20416">
        <v>0.03</v>
      </c>
      <c r="C20416">
        <v>3.577188262113154E-2</v>
      </c>
      <c r="D20416">
        <v>3.1059754020489289E-2</v>
      </c>
    </row>
    <row r="20417" spans="1:4" x14ac:dyDescent="0.3">
      <c r="A20417" s="1">
        <v>20415</v>
      </c>
      <c r="B20417">
        <v>0.01</v>
      </c>
      <c r="C20417">
        <v>2.9766208657100519E-2</v>
      </c>
      <c r="D20417">
        <v>1.0091071428571441E-2</v>
      </c>
    </row>
    <row r="20418" spans="1:4" x14ac:dyDescent="0.3">
      <c r="A20418" s="1">
        <v>20416</v>
      </c>
      <c r="B20418">
        <v>7.0000000000000007E-2</v>
      </c>
      <c r="C20418">
        <v>3.4180117050934163E-2</v>
      </c>
      <c r="D20418">
        <v>7.1468433037550738E-2</v>
      </c>
    </row>
    <row r="20419" spans="1:4" x14ac:dyDescent="0.3">
      <c r="A20419" s="1">
        <v>20417</v>
      </c>
      <c r="B20419">
        <v>0.05</v>
      </c>
      <c r="C20419">
        <v>3.8961569873164792E-2</v>
      </c>
      <c r="D20419">
        <v>5.5930939624101388E-2</v>
      </c>
    </row>
    <row r="20420" spans="1:4" x14ac:dyDescent="0.3">
      <c r="A20420" s="1">
        <v>20418</v>
      </c>
      <c r="B20420">
        <v>0.04</v>
      </c>
      <c r="C20420">
        <v>2.8387255645318521E-2</v>
      </c>
      <c r="D20420">
        <v>4.016016414141417E-2</v>
      </c>
    </row>
    <row r="20421" spans="1:4" x14ac:dyDescent="0.3">
      <c r="A20421" s="1">
        <v>20419</v>
      </c>
      <c r="B20421">
        <v>7.0000000000000007E-2</v>
      </c>
      <c r="C20421">
        <v>6.1314188957327709E-2</v>
      </c>
      <c r="D20421">
        <v>6.9994117647059054E-2</v>
      </c>
    </row>
    <row r="20422" spans="1:4" x14ac:dyDescent="0.3">
      <c r="A20422" s="1">
        <v>20420</v>
      </c>
      <c r="B20422">
        <v>0.02</v>
      </c>
      <c r="C20422">
        <v>2.909982657982799E-2</v>
      </c>
      <c r="D20422">
        <v>1.972145784770786E-2</v>
      </c>
    </row>
    <row r="20423" spans="1:4" x14ac:dyDescent="0.3">
      <c r="A20423" s="1">
        <v>20421</v>
      </c>
      <c r="B20423">
        <v>0.03</v>
      </c>
      <c r="C20423">
        <v>1.2153889802814019E-2</v>
      </c>
      <c r="D20423">
        <v>2.934408472246704E-2</v>
      </c>
    </row>
    <row r="20424" spans="1:4" x14ac:dyDescent="0.3">
      <c r="A20424" s="1">
        <v>20422</v>
      </c>
      <c r="B20424">
        <v>0.04</v>
      </c>
      <c r="C20424">
        <v>2.997376745425568E-2</v>
      </c>
      <c r="D20424">
        <v>4.0000000000000029E-2</v>
      </c>
    </row>
    <row r="20425" spans="1:4" x14ac:dyDescent="0.3">
      <c r="A20425" s="1">
        <v>20423</v>
      </c>
      <c r="B20425">
        <v>0.01</v>
      </c>
      <c r="C20425">
        <v>2.8968401479561898E-2</v>
      </c>
      <c r="D20425">
        <v>1.0000000000000141E-2</v>
      </c>
    </row>
    <row r="20426" spans="1:4" x14ac:dyDescent="0.3">
      <c r="A20426" s="1">
        <v>20424</v>
      </c>
      <c r="B20426">
        <v>0.01</v>
      </c>
      <c r="C20426">
        <v>9.1908096400659944E-3</v>
      </c>
      <c r="D20426">
        <v>1.0000000000000101E-2</v>
      </c>
    </row>
    <row r="20427" spans="1:4" x14ac:dyDescent="0.3">
      <c r="A20427" s="1">
        <v>20425</v>
      </c>
      <c r="B20427">
        <v>0.04</v>
      </c>
      <c r="C20427">
        <v>3.5796669761699117E-2</v>
      </c>
      <c r="D20427">
        <v>3.9494134199134223E-2</v>
      </c>
    </row>
    <row r="20428" spans="1:4" x14ac:dyDescent="0.3">
      <c r="A20428" s="1">
        <v>20426</v>
      </c>
      <c r="B20428">
        <v>0.02</v>
      </c>
      <c r="C20428">
        <v>1.2416977626712979E-2</v>
      </c>
      <c r="D20428">
        <v>2.364962889363818E-2</v>
      </c>
    </row>
    <row r="20429" spans="1:4" x14ac:dyDescent="0.3">
      <c r="A20429" s="1">
        <v>20427</v>
      </c>
      <c r="B20429">
        <v>0.04</v>
      </c>
      <c r="C20429">
        <v>2.9781258754843359E-2</v>
      </c>
      <c r="D20429">
        <v>4.0000000000000029E-2</v>
      </c>
    </row>
    <row r="20430" spans="1:4" x14ac:dyDescent="0.3">
      <c r="A20430" s="1">
        <v>20428</v>
      </c>
      <c r="B20430">
        <v>0.04</v>
      </c>
      <c r="C20430">
        <v>2.9080079148632511E-2</v>
      </c>
      <c r="D20430">
        <v>3.9835033740769063E-2</v>
      </c>
    </row>
    <row r="20431" spans="1:4" x14ac:dyDescent="0.3">
      <c r="A20431" s="1">
        <v>20429</v>
      </c>
      <c r="B20431">
        <v>0.01</v>
      </c>
      <c r="C20431">
        <v>2.0097455511359521E-2</v>
      </c>
      <c r="D20431">
        <v>1.0022222222222229E-2</v>
      </c>
    </row>
    <row r="20432" spans="1:4" x14ac:dyDescent="0.3">
      <c r="A20432" s="1">
        <v>20430</v>
      </c>
      <c r="B20432">
        <v>0.04</v>
      </c>
      <c r="C20432">
        <v>2.982399501808548E-2</v>
      </c>
      <c r="D20432">
        <v>3.9970833333333372E-2</v>
      </c>
    </row>
    <row r="20433" spans="1:4" x14ac:dyDescent="0.3">
      <c r="A20433" s="1">
        <v>20431</v>
      </c>
      <c r="B20433">
        <v>0.05</v>
      </c>
      <c r="C20433">
        <v>3.9729680118518802E-2</v>
      </c>
      <c r="D20433">
        <v>5.045417194257109E-2</v>
      </c>
    </row>
    <row r="20434" spans="1:4" x14ac:dyDescent="0.3">
      <c r="A20434" s="1">
        <v>20432</v>
      </c>
      <c r="B20434">
        <v>0</v>
      </c>
      <c r="C20434">
        <v>1.2267348034914321E-2</v>
      </c>
      <c r="D20434">
        <v>3.9101049313005839E-4</v>
      </c>
    </row>
    <row r="20435" spans="1:4" x14ac:dyDescent="0.3">
      <c r="A20435" s="1">
        <v>20433</v>
      </c>
      <c r="B20435">
        <v>0.02</v>
      </c>
      <c r="C20435">
        <v>3.6362934103728171E-2</v>
      </c>
      <c r="D20435">
        <v>1.691726276266323E-2</v>
      </c>
    </row>
    <row r="20436" spans="1:4" x14ac:dyDescent="0.3">
      <c r="A20436" s="1">
        <v>20434</v>
      </c>
      <c r="B20436">
        <v>0.05</v>
      </c>
      <c r="C20436">
        <v>3.6622830883807918E-2</v>
      </c>
      <c r="D20436">
        <v>4.5531815280952272E-2</v>
      </c>
    </row>
    <row r="20437" spans="1:4" x14ac:dyDescent="0.3">
      <c r="A20437" s="1">
        <v>20435</v>
      </c>
      <c r="B20437">
        <v>0.02</v>
      </c>
      <c r="C20437">
        <v>9.260276370038914E-3</v>
      </c>
      <c r="D20437">
        <v>2.1650955000881478E-2</v>
      </c>
    </row>
    <row r="20438" spans="1:4" x14ac:dyDescent="0.3">
      <c r="A20438" s="1">
        <v>20436</v>
      </c>
      <c r="B20438">
        <v>0.01</v>
      </c>
      <c r="C20438">
        <v>8.3969025037941569E-3</v>
      </c>
      <c r="D20438">
        <v>1.000000000000008E-2</v>
      </c>
    </row>
    <row r="20439" spans="1:4" x14ac:dyDescent="0.3">
      <c r="A20439" s="1">
        <v>20437</v>
      </c>
      <c r="B20439">
        <v>0.02</v>
      </c>
      <c r="C20439">
        <v>-4.1766332446944859E-3</v>
      </c>
      <c r="D20439">
        <v>1.947253177378179E-2</v>
      </c>
    </row>
    <row r="20440" spans="1:4" x14ac:dyDescent="0.3">
      <c r="A20440" s="1">
        <v>20438</v>
      </c>
      <c r="B20440">
        <v>0.08</v>
      </c>
      <c r="C20440">
        <v>4.9231267336715942E-2</v>
      </c>
      <c r="D20440">
        <v>7.9976587301587354E-2</v>
      </c>
    </row>
    <row r="20441" spans="1:4" x14ac:dyDescent="0.3">
      <c r="A20441" s="1">
        <v>20439</v>
      </c>
      <c r="B20441">
        <v>0.01</v>
      </c>
      <c r="C20441">
        <v>7.9883115029061452E-3</v>
      </c>
      <c r="D20441">
        <v>1.0000000000000101E-2</v>
      </c>
    </row>
    <row r="20442" spans="1:4" x14ac:dyDescent="0.3">
      <c r="A20442" s="1">
        <v>20440</v>
      </c>
      <c r="B20442">
        <v>0.01</v>
      </c>
      <c r="C20442">
        <v>1.0252430044519671E-2</v>
      </c>
      <c r="D20442">
        <v>1.054843253968255E-2</v>
      </c>
    </row>
    <row r="20443" spans="1:4" x14ac:dyDescent="0.3">
      <c r="A20443" s="1">
        <v>20441</v>
      </c>
      <c r="B20443">
        <v>0.01</v>
      </c>
      <c r="C20443">
        <v>3.4266270913658421E-2</v>
      </c>
      <c r="D20443">
        <v>1.012396270396271E-2</v>
      </c>
    </row>
    <row r="20444" spans="1:4" x14ac:dyDescent="0.3">
      <c r="A20444" s="1">
        <v>20442</v>
      </c>
      <c r="B20444">
        <v>0.06</v>
      </c>
      <c r="C20444">
        <v>3.8101081289507781E-2</v>
      </c>
      <c r="D20444">
        <v>5.9884033882783773E-2</v>
      </c>
    </row>
    <row r="20445" spans="1:4" x14ac:dyDescent="0.3">
      <c r="A20445" s="1">
        <v>20443</v>
      </c>
      <c r="B20445">
        <v>0.04</v>
      </c>
      <c r="C20445">
        <v>4.4825555343061083E-2</v>
      </c>
      <c r="D20445">
        <v>4.0060000000000033E-2</v>
      </c>
    </row>
    <row r="20446" spans="1:4" x14ac:dyDescent="0.3">
      <c r="A20446" s="1">
        <v>20444</v>
      </c>
      <c r="B20446">
        <v>0.01</v>
      </c>
      <c r="C20446">
        <v>2.9578255746590711E-2</v>
      </c>
      <c r="D20446">
        <v>1.0040000000000011E-2</v>
      </c>
    </row>
    <row r="20447" spans="1:4" x14ac:dyDescent="0.3">
      <c r="A20447" s="1">
        <v>20445</v>
      </c>
      <c r="B20447">
        <v>0.04</v>
      </c>
      <c r="C20447">
        <v>4.049583185046142E-2</v>
      </c>
      <c r="D20447">
        <v>4.0089166666666697E-2</v>
      </c>
    </row>
    <row r="20448" spans="1:4" x14ac:dyDescent="0.3">
      <c r="A20448" s="1">
        <v>20446</v>
      </c>
      <c r="B20448">
        <v>0.02</v>
      </c>
      <c r="C20448">
        <v>1.064274256473295E-2</v>
      </c>
      <c r="D20448">
        <v>1.8415622930990579E-2</v>
      </c>
    </row>
    <row r="20449" spans="1:4" x14ac:dyDescent="0.3">
      <c r="A20449" s="1">
        <v>20447</v>
      </c>
      <c r="B20449">
        <v>0.03</v>
      </c>
      <c r="C20449">
        <v>3.1944655069876093E-2</v>
      </c>
      <c r="D20449">
        <v>2.9669066627816602E-2</v>
      </c>
    </row>
    <row r="20450" spans="1:4" x14ac:dyDescent="0.3">
      <c r="A20450" s="1">
        <v>20448</v>
      </c>
      <c r="B20450">
        <v>0.03</v>
      </c>
      <c r="C20450">
        <v>1.594032807164289E-2</v>
      </c>
      <c r="D20450">
        <v>2.737419608169606E-2</v>
      </c>
    </row>
    <row r="20451" spans="1:4" x14ac:dyDescent="0.3">
      <c r="A20451" s="1">
        <v>20449</v>
      </c>
      <c r="B20451">
        <v>0.02</v>
      </c>
      <c r="C20451">
        <v>3.3109454979328351E-2</v>
      </c>
      <c r="D20451">
        <v>2.0060389610389629E-2</v>
      </c>
    </row>
    <row r="20452" spans="1:4" x14ac:dyDescent="0.3">
      <c r="A20452" s="1">
        <v>20450</v>
      </c>
      <c r="B20452">
        <v>0.02</v>
      </c>
      <c r="C20452">
        <v>4.309430903271632E-2</v>
      </c>
      <c r="D20452">
        <v>1.982564782439784E-2</v>
      </c>
    </row>
    <row r="20453" spans="1:4" x14ac:dyDescent="0.3">
      <c r="A20453" s="1">
        <v>20451</v>
      </c>
      <c r="B20453">
        <v>0.04</v>
      </c>
      <c r="C20453">
        <v>3.3367966542949122E-2</v>
      </c>
      <c r="D20453">
        <v>4.7446947676936073E-2</v>
      </c>
    </row>
    <row r="20454" spans="1:4" x14ac:dyDescent="0.3">
      <c r="A20454" s="1">
        <v>20452</v>
      </c>
      <c r="B20454">
        <v>0.01</v>
      </c>
      <c r="C20454">
        <v>2.165245241590296E-2</v>
      </c>
      <c r="D20454">
        <v>1.0000000000000011E-2</v>
      </c>
    </row>
    <row r="20455" spans="1:4" x14ac:dyDescent="0.3">
      <c r="A20455" s="1">
        <v>20453</v>
      </c>
      <c r="B20455">
        <v>0.06</v>
      </c>
      <c r="C20455">
        <v>4.0016241866730001E-2</v>
      </c>
      <c r="D20455">
        <v>5.9999999999999887E-2</v>
      </c>
    </row>
    <row r="20456" spans="1:4" x14ac:dyDescent="0.3">
      <c r="A20456" s="1">
        <v>20454</v>
      </c>
      <c r="B20456">
        <v>0.02</v>
      </c>
      <c r="C20456">
        <v>3.7824885137011807E-2</v>
      </c>
      <c r="D20456">
        <v>1.9970833333333351E-2</v>
      </c>
    </row>
    <row r="20457" spans="1:4" x14ac:dyDescent="0.3">
      <c r="A20457" s="1">
        <v>20455</v>
      </c>
      <c r="B20457">
        <v>0.02</v>
      </c>
      <c r="C20457">
        <v>3.386211957422737E-2</v>
      </c>
      <c r="D20457">
        <v>2.1818579391454779E-2</v>
      </c>
    </row>
    <row r="20458" spans="1:4" x14ac:dyDescent="0.3">
      <c r="A20458" s="1">
        <v>20456</v>
      </c>
      <c r="B20458">
        <v>0.05</v>
      </c>
      <c r="C20458">
        <v>4.2581441335325931E-2</v>
      </c>
      <c r="D20458">
        <v>5.0124999999999913E-2</v>
      </c>
    </row>
    <row r="20459" spans="1:4" x14ac:dyDescent="0.3">
      <c r="A20459" s="1">
        <v>20457</v>
      </c>
      <c r="B20459">
        <v>0.02</v>
      </c>
      <c r="C20459">
        <v>1.5996964004043421E-2</v>
      </c>
      <c r="D20459">
        <v>2.0469522699522711E-2</v>
      </c>
    </row>
    <row r="20460" spans="1:4" x14ac:dyDescent="0.3">
      <c r="A20460" s="1">
        <v>20458</v>
      </c>
      <c r="B20460">
        <v>0.04</v>
      </c>
      <c r="C20460">
        <v>3.6629647037158423E-2</v>
      </c>
      <c r="D20460">
        <v>4.062255050505053E-2</v>
      </c>
    </row>
    <row r="20461" spans="1:4" x14ac:dyDescent="0.3">
      <c r="A20461" s="1">
        <v>20459</v>
      </c>
      <c r="B20461">
        <v>0.02</v>
      </c>
      <c r="C20461">
        <v>3.5270628103740091E-2</v>
      </c>
      <c r="D20461">
        <v>2.4139514670112501E-2</v>
      </c>
    </row>
    <row r="20462" spans="1:4" x14ac:dyDescent="0.3">
      <c r="A20462" s="1">
        <v>20460</v>
      </c>
      <c r="B20462">
        <v>0.01</v>
      </c>
      <c r="C20462">
        <v>3.5610347414181787E-2</v>
      </c>
      <c r="D20462">
        <v>1.000000000000013E-2</v>
      </c>
    </row>
    <row r="20463" spans="1:4" x14ac:dyDescent="0.3">
      <c r="A20463" s="1">
        <v>20461</v>
      </c>
      <c r="B20463">
        <v>0.02</v>
      </c>
      <c r="C20463">
        <v>3.6097298426486221E-2</v>
      </c>
      <c r="D20463">
        <v>2.0812799736812909E-2</v>
      </c>
    </row>
    <row r="20464" spans="1:4" x14ac:dyDescent="0.3">
      <c r="A20464" s="1">
        <v>20462</v>
      </c>
      <c r="B20464">
        <v>0.06</v>
      </c>
      <c r="C20464">
        <v>4.374852106849416E-2</v>
      </c>
      <c r="D20464">
        <v>5.9999999999999901E-2</v>
      </c>
    </row>
    <row r="20465" spans="1:4" x14ac:dyDescent="0.3">
      <c r="A20465" s="1">
        <v>20463</v>
      </c>
      <c r="B20465">
        <v>0.01</v>
      </c>
      <c r="C20465">
        <v>4.935876498986351E-2</v>
      </c>
      <c r="D20465">
        <v>1.2723709346209351E-2</v>
      </c>
    </row>
    <row r="20466" spans="1:4" x14ac:dyDescent="0.3">
      <c r="A20466" s="1">
        <v>20464</v>
      </c>
      <c r="B20466">
        <v>0.03</v>
      </c>
      <c r="C20466">
        <v>4.9518993035785122E-2</v>
      </c>
      <c r="D20466">
        <v>2.999999999999994E-2</v>
      </c>
    </row>
    <row r="20467" spans="1:4" x14ac:dyDescent="0.3">
      <c r="A20467" s="1">
        <v>20465</v>
      </c>
      <c r="B20467">
        <v>0.02</v>
      </c>
      <c r="C20467">
        <v>3.6600146608821722E-2</v>
      </c>
      <c r="D20467">
        <v>1.9971948051948071E-2</v>
      </c>
    </row>
    <row r="20468" spans="1:4" x14ac:dyDescent="0.3">
      <c r="A20468" s="1">
        <v>20466</v>
      </c>
      <c r="B20468">
        <v>0.01</v>
      </c>
      <c r="C20468">
        <v>2.0367548629906741E-2</v>
      </c>
      <c r="D20468">
        <v>1.0616252577831531E-2</v>
      </c>
    </row>
    <row r="20469" spans="1:4" x14ac:dyDescent="0.3">
      <c r="A20469" s="1">
        <v>20467</v>
      </c>
      <c r="B20469">
        <v>0.01</v>
      </c>
      <c r="C20469">
        <v>1.8839734042000011E-2</v>
      </c>
      <c r="D20469">
        <v>1.0093072390572401E-2</v>
      </c>
    </row>
    <row r="20470" spans="1:4" x14ac:dyDescent="0.3">
      <c r="A20470" s="1">
        <v>20468</v>
      </c>
      <c r="B20470">
        <v>0.03</v>
      </c>
      <c r="C20470">
        <v>2.4955352453137639E-2</v>
      </c>
      <c r="D20470">
        <v>3.096067268687621E-2</v>
      </c>
    </row>
    <row r="20471" spans="1:4" x14ac:dyDescent="0.3">
      <c r="A20471" s="1">
        <v>20469</v>
      </c>
      <c r="B20471">
        <v>7.0000000000000007E-2</v>
      </c>
      <c r="C20471">
        <v>5.1489121537596882E-2</v>
      </c>
      <c r="D20471">
        <v>6.9950000000000095E-2</v>
      </c>
    </row>
    <row r="20472" spans="1:4" x14ac:dyDescent="0.3">
      <c r="A20472" s="1">
        <v>20470</v>
      </c>
      <c r="B20472">
        <v>0.08</v>
      </c>
      <c r="C20472">
        <v>4.9702633339400629E-2</v>
      </c>
      <c r="D20472">
        <v>7.9892324929972044E-2</v>
      </c>
    </row>
    <row r="20473" spans="1:4" x14ac:dyDescent="0.3">
      <c r="A20473" s="1">
        <v>20471</v>
      </c>
      <c r="B20473">
        <v>0.02</v>
      </c>
      <c r="C20473">
        <v>6.3921013391490533E-3</v>
      </c>
      <c r="D20473">
        <v>2.0000000000000011E-2</v>
      </c>
    </row>
    <row r="20474" spans="1:4" x14ac:dyDescent="0.3">
      <c r="A20474" s="1">
        <v>20472</v>
      </c>
      <c r="B20474">
        <v>0.01</v>
      </c>
      <c r="C20474">
        <v>-2.4735636215395679E-3</v>
      </c>
      <c r="D20474">
        <v>1.0000000000000011E-2</v>
      </c>
    </row>
    <row r="20475" spans="1:4" x14ac:dyDescent="0.3">
      <c r="A20475" s="1">
        <v>20473</v>
      </c>
      <c r="B20475">
        <v>0.01</v>
      </c>
      <c r="C20475">
        <v>3.043819415973591E-2</v>
      </c>
      <c r="D20475">
        <v>1.0000000000000019E-2</v>
      </c>
    </row>
    <row r="20476" spans="1:4" x14ac:dyDescent="0.3">
      <c r="A20476" s="1">
        <v>20474</v>
      </c>
      <c r="B20476">
        <v>0.04</v>
      </c>
      <c r="C20476">
        <v>3.2766928385955608E-2</v>
      </c>
      <c r="D20476">
        <v>3.8386826229326251E-2</v>
      </c>
    </row>
    <row r="20477" spans="1:4" x14ac:dyDescent="0.3">
      <c r="A20477" s="1">
        <v>20475</v>
      </c>
      <c r="B20477">
        <v>0.04</v>
      </c>
      <c r="C20477">
        <v>3.6270886308806302E-2</v>
      </c>
      <c r="D20477">
        <v>3.9599084137434203E-2</v>
      </c>
    </row>
    <row r="20478" spans="1:4" x14ac:dyDescent="0.3">
      <c r="A20478" s="1">
        <v>20476</v>
      </c>
      <c r="B20478">
        <v>0.03</v>
      </c>
      <c r="C20478">
        <v>5.1148996985918627E-2</v>
      </c>
      <c r="D20478">
        <v>2.999999999999995E-2</v>
      </c>
    </row>
    <row r="20479" spans="1:4" x14ac:dyDescent="0.3">
      <c r="A20479" s="1">
        <v>20477</v>
      </c>
      <c r="B20479">
        <v>0.05</v>
      </c>
      <c r="C20479">
        <v>4.0035222713339508E-2</v>
      </c>
      <c r="D20479">
        <v>5.0298489974937251E-2</v>
      </c>
    </row>
    <row r="20480" spans="1:4" x14ac:dyDescent="0.3">
      <c r="A20480" s="1">
        <v>20478</v>
      </c>
      <c r="B20480">
        <v>0.03</v>
      </c>
      <c r="C20480">
        <v>1.8907842059004851E-2</v>
      </c>
      <c r="D20480">
        <v>2.9936363636363591E-2</v>
      </c>
    </row>
    <row r="20481" spans="1:4" x14ac:dyDescent="0.3">
      <c r="A20481" s="1">
        <v>20479</v>
      </c>
      <c r="B20481">
        <v>0.06</v>
      </c>
      <c r="C20481">
        <v>4.305496007643371E-2</v>
      </c>
      <c r="D20481">
        <v>5.9929401154401048E-2</v>
      </c>
    </row>
    <row r="20482" spans="1:4" x14ac:dyDescent="0.3">
      <c r="A20482" s="1">
        <v>20480</v>
      </c>
      <c r="B20482">
        <v>0.06</v>
      </c>
      <c r="C20482">
        <v>4.0399134928440883E-2</v>
      </c>
      <c r="D20482">
        <v>5.9999999999999887E-2</v>
      </c>
    </row>
    <row r="20483" spans="1:4" x14ac:dyDescent="0.3">
      <c r="A20483" s="1">
        <v>20481</v>
      </c>
      <c r="B20483">
        <v>0.01</v>
      </c>
      <c r="C20483">
        <v>3.1696745766500362E-2</v>
      </c>
      <c r="D20483">
        <v>1.645235677022459E-2</v>
      </c>
    </row>
    <row r="20484" spans="1:4" x14ac:dyDescent="0.3">
      <c r="A20484" s="1">
        <v>20482</v>
      </c>
      <c r="B20484">
        <v>0.01</v>
      </c>
      <c r="C20484">
        <v>9.6912147693285766E-3</v>
      </c>
      <c r="D20484">
        <v>1.0009090909090929E-2</v>
      </c>
    </row>
    <row r="20485" spans="1:4" x14ac:dyDescent="0.3">
      <c r="A20485" s="1">
        <v>20483</v>
      </c>
      <c r="B20485">
        <v>0.01</v>
      </c>
      <c r="C20485">
        <v>4.120555896367209E-2</v>
      </c>
      <c r="D20485">
        <v>1.07031290931291E-2</v>
      </c>
    </row>
    <row r="20486" spans="1:4" x14ac:dyDescent="0.3">
      <c r="A20486" s="1">
        <v>20484</v>
      </c>
      <c r="B20486">
        <v>0.08</v>
      </c>
      <c r="C20486">
        <v>4.0315856738218872E-2</v>
      </c>
      <c r="D20486">
        <v>7.9979473684210586E-2</v>
      </c>
    </row>
    <row r="20487" spans="1:4" x14ac:dyDescent="0.3">
      <c r="A20487" s="1">
        <v>20485</v>
      </c>
      <c r="B20487">
        <v>0.03</v>
      </c>
      <c r="C20487">
        <v>3.6953290095584242E-2</v>
      </c>
      <c r="D20487">
        <v>3.004633699633695E-2</v>
      </c>
    </row>
    <row r="20488" spans="1:4" x14ac:dyDescent="0.3">
      <c r="A20488" s="1">
        <v>20486</v>
      </c>
      <c r="B20488">
        <v>0.01</v>
      </c>
      <c r="C20488">
        <v>9.0466416075871137E-3</v>
      </c>
      <c r="D20488">
        <v>1.0722685786435791E-2</v>
      </c>
    </row>
    <row r="20489" spans="1:4" x14ac:dyDescent="0.3">
      <c r="A20489" s="1">
        <v>20487</v>
      </c>
      <c r="B20489">
        <v>0.04</v>
      </c>
      <c r="C20489">
        <v>4.0113660525339212E-2</v>
      </c>
      <c r="D20489">
        <v>4.0000000000000029E-2</v>
      </c>
    </row>
    <row r="20490" spans="1:4" x14ac:dyDescent="0.3">
      <c r="A20490" s="1">
        <v>20488</v>
      </c>
      <c r="B20490">
        <v>0.01</v>
      </c>
      <c r="C20490">
        <v>8.0511062372079639E-3</v>
      </c>
      <c r="D20490">
        <v>1.0000000000000101E-2</v>
      </c>
    </row>
    <row r="20491" spans="1:4" x14ac:dyDescent="0.3">
      <c r="A20491" s="1">
        <v>20489</v>
      </c>
      <c r="B20491">
        <v>0.01</v>
      </c>
      <c r="C20491">
        <v>-3.145333160873912E-3</v>
      </c>
      <c r="D20491">
        <v>0.01</v>
      </c>
    </row>
    <row r="20492" spans="1:4" x14ac:dyDescent="0.3">
      <c r="A20492" s="1">
        <v>20490</v>
      </c>
      <c r="B20492">
        <v>0</v>
      </c>
      <c r="C20492">
        <v>3.031010810398245E-2</v>
      </c>
      <c r="D20492">
        <v>0</v>
      </c>
    </row>
    <row r="20493" spans="1:4" x14ac:dyDescent="0.3">
      <c r="A20493" s="1">
        <v>20491</v>
      </c>
      <c r="B20493">
        <v>0.05</v>
      </c>
      <c r="C20493">
        <v>4.2540169774741343E-2</v>
      </c>
      <c r="D20493">
        <v>4.9999999999999913E-2</v>
      </c>
    </row>
    <row r="20494" spans="1:4" x14ac:dyDescent="0.3">
      <c r="A20494" s="1">
        <v>20492</v>
      </c>
      <c r="B20494">
        <v>0.05</v>
      </c>
      <c r="C20494">
        <v>3.4922822365056422E-2</v>
      </c>
      <c r="D20494">
        <v>4.7854253531556118E-2</v>
      </c>
    </row>
    <row r="20495" spans="1:4" x14ac:dyDescent="0.3">
      <c r="A20495" s="1">
        <v>20493</v>
      </c>
      <c r="B20495">
        <v>0.03</v>
      </c>
      <c r="C20495">
        <v>1.1409620964985771E-2</v>
      </c>
      <c r="D20495">
        <v>2.999999999999995E-2</v>
      </c>
    </row>
    <row r="20496" spans="1:4" x14ac:dyDescent="0.3">
      <c r="A20496" s="1">
        <v>20494</v>
      </c>
      <c r="B20496">
        <v>0.03</v>
      </c>
      <c r="C20496">
        <v>1.2385642030798781E-2</v>
      </c>
      <c r="D20496">
        <v>2.8449873296637972E-2</v>
      </c>
    </row>
    <row r="20497" spans="1:4" x14ac:dyDescent="0.3">
      <c r="A20497" s="1">
        <v>20495</v>
      </c>
      <c r="B20497">
        <v>0.01</v>
      </c>
      <c r="C20497">
        <v>1.1379271066056551E-2</v>
      </c>
      <c r="D20497">
        <v>1.005933935629587E-2</v>
      </c>
    </row>
    <row r="20498" spans="1:4" x14ac:dyDescent="0.3">
      <c r="A20498" s="1">
        <v>20496</v>
      </c>
      <c r="B20498">
        <v>0.01</v>
      </c>
      <c r="C20498">
        <v>2.0634185505058359E-2</v>
      </c>
      <c r="D20498">
        <v>1.0341524309024311E-2</v>
      </c>
    </row>
    <row r="20499" spans="1:4" x14ac:dyDescent="0.3">
      <c r="A20499" s="1">
        <v>20497</v>
      </c>
      <c r="B20499">
        <v>0.03</v>
      </c>
      <c r="C20499">
        <v>6.0345035893096671E-3</v>
      </c>
      <c r="D20499">
        <v>2.9975187969924759E-2</v>
      </c>
    </row>
    <row r="20500" spans="1:4" x14ac:dyDescent="0.3">
      <c r="A20500" s="1">
        <v>20498</v>
      </c>
      <c r="B20500">
        <v>0.01</v>
      </c>
      <c r="C20500">
        <v>3.6263704404418097E-2</v>
      </c>
      <c r="D20500">
        <v>1.006130341880342E-2</v>
      </c>
    </row>
    <row r="20501" spans="1:4" x14ac:dyDescent="0.3">
      <c r="A20501" s="1">
        <v>20499</v>
      </c>
      <c r="B20501">
        <v>0.08</v>
      </c>
      <c r="C20501">
        <v>5.6397966955921412E-2</v>
      </c>
      <c r="D20501">
        <v>8.015291486291494E-2</v>
      </c>
    </row>
    <row r="20502" spans="1:4" x14ac:dyDescent="0.3">
      <c r="A20502" s="1">
        <v>20500</v>
      </c>
      <c r="B20502">
        <v>0.02</v>
      </c>
      <c r="C20502">
        <v>2.2975423948191721E-2</v>
      </c>
      <c r="D20502">
        <v>1.9925454545454559E-2</v>
      </c>
    </row>
    <row r="20503" spans="1:4" x14ac:dyDescent="0.3">
      <c r="A20503" s="1">
        <v>20501</v>
      </c>
      <c r="B20503">
        <v>0.06</v>
      </c>
      <c r="C20503">
        <v>6.0734452681669771E-2</v>
      </c>
      <c r="D20503">
        <v>5.9999999999999901E-2</v>
      </c>
    </row>
    <row r="20504" spans="1:4" x14ac:dyDescent="0.3">
      <c r="A20504" s="1">
        <v>20502</v>
      </c>
      <c r="B20504">
        <v>0.04</v>
      </c>
      <c r="C20504">
        <v>3.4028507792075738E-2</v>
      </c>
      <c r="D20504">
        <v>3.9425738252975101E-2</v>
      </c>
    </row>
    <row r="20505" spans="1:4" x14ac:dyDescent="0.3">
      <c r="A20505" s="1">
        <v>20503</v>
      </c>
      <c r="B20505">
        <v>0.02</v>
      </c>
      <c r="C20505">
        <v>2.6958814482571342E-2</v>
      </c>
      <c r="D20505">
        <v>2.0029847374847389E-2</v>
      </c>
    </row>
    <row r="20506" spans="1:4" x14ac:dyDescent="0.3">
      <c r="A20506" s="1">
        <v>20504</v>
      </c>
      <c r="B20506">
        <v>7.0000000000000007E-2</v>
      </c>
      <c r="C20506">
        <v>3.2258002313045042E-2</v>
      </c>
      <c r="D20506">
        <v>6.9976666666666784E-2</v>
      </c>
    </row>
    <row r="20507" spans="1:4" x14ac:dyDescent="0.3">
      <c r="A20507" s="1">
        <v>20505</v>
      </c>
      <c r="B20507">
        <v>0.01</v>
      </c>
      <c r="C20507">
        <v>2.9232928034620818E-2</v>
      </c>
      <c r="D20507">
        <v>1.0000000000000011E-2</v>
      </c>
    </row>
    <row r="20508" spans="1:4" x14ac:dyDescent="0.3">
      <c r="A20508" s="1">
        <v>20506</v>
      </c>
      <c r="B20508">
        <v>0.01</v>
      </c>
      <c r="C20508">
        <v>9.0573290599536699E-3</v>
      </c>
      <c r="D20508">
        <v>9.9964285714285814E-3</v>
      </c>
    </row>
    <row r="20509" spans="1:4" x14ac:dyDescent="0.3">
      <c r="A20509" s="1">
        <v>20507</v>
      </c>
      <c r="B20509">
        <v>0.01</v>
      </c>
      <c r="C20509">
        <v>1.808868979209827E-2</v>
      </c>
      <c r="D20509">
        <v>1.002611111111114E-2</v>
      </c>
    </row>
    <row r="20510" spans="1:4" x14ac:dyDescent="0.3">
      <c r="A20510" s="1">
        <v>20508</v>
      </c>
      <c r="B20510">
        <v>0.01</v>
      </c>
      <c r="C20510">
        <v>1.5761804807113231E-2</v>
      </c>
      <c r="D20510">
        <v>1.2409102985937351E-2</v>
      </c>
    </row>
    <row r="20511" spans="1:4" x14ac:dyDescent="0.3">
      <c r="A20511" s="1">
        <v>20509</v>
      </c>
      <c r="B20511">
        <v>0.09</v>
      </c>
      <c r="C20511">
        <v>4.1124791536966257E-2</v>
      </c>
      <c r="D20511">
        <v>8.9661671074023938E-2</v>
      </c>
    </row>
    <row r="20512" spans="1:4" x14ac:dyDescent="0.3">
      <c r="A20512" s="1">
        <v>20510</v>
      </c>
      <c r="B20512">
        <v>0.04</v>
      </c>
      <c r="C20512">
        <v>2.245851426097847E-2</v>
      </c>
      <c r="D20512">
        <v>4.0032517482517523E-2</v>
      </c>
    </row>
    <row r="20513" spans="1:4" x14ac:dyDescent="0.3">
      <c r="A20513" s="1">
        <v>20511</v>
      </c>
      <c r="B20513">
        <v>0.03</v>
      </c>
      <c r="C20513">
        <v>1.1032672284141089E-2</v>
      </c>
      <c r="D20513">
        <v>3.0252991910480271E-2</v>
      </c>
    </row>
    <row r="20514" spans="1:4" x14ac:dyDescent="0.3">
      <c r="A20514" s="1">
        <v>20512</v>
      </c>
      <c r="B20514">
        <v>0.01</v>
      </c>
      <c r="C20514">
        <v>4.086934159737083E-2</v>
      </c>
      <c r="D20514">
        <v>1.0000000000000011E-2</v>
      </c>
    </row>
    <row r="20515" spans="1:4" x14ac:dyDescent="0.3">
      <c r="A20515" s="1">
        <v>20513</v>
      </c>
      <c r="B20515">
        <v>0.01</v>
      </c>
      <c r="C20515">
        <v>1.689374170406532E-2</v>
      </c>
      <c r="D20515">
        <v>1.022428571428572E-2</v>
      </c>
    </row>
    <row r="20516" spans="1:4" x14ac:dyDescent="0.3">
      <c r="A20516" s="1">
        <v>20514</v>
      </c>
      <c r="B20516">
        <v>7.0000000000000007E-2</v>
      </c>
      <c r="C20516">
        <v>4.247028899208663E-2</v>
      </c>
      <c r="D20516">
        <v>6.7491743466371976E-2</v>
      </c>
    </row>
    <row r="20517" spans="1:4" x14ac:dyDescent="0.3">
      <c r="A20517" s="1">
        <v>20515</v>
      </c>
      <c r="B20517">
        <v>0.01</v>
      </c>
      <c r="C20517">
        <v>1.8157489984244529E-2</v>
      </c>
      <c r="D20517">
        <v>1.058134133410449E-2</v>
      </c>
    </row>
    <row r="20518" spans="1:4" x14ac:dyDescent="0.3">
      <c r="A20518" s="1">
        <v>20516</v>
      </c>
      <c r="B20518">
        <v>0.01</v>
      </c>
      <c r="C20518">
        <v>4.8519586072285292E-2</v>
      </c>
      <c r="D20518">
        <v>1.055918589580355E-2</v>
      </c>
    </row>
    <row r="20519" spans="1:4" x14ac:dyDescent="0.3">
      <c r="A20519" s="1">
        <v>20517</v>
      </c>
      <c r="B20519">
        <v>0.04</v>
      </c>
      <c r="C20519">
        <v>3.3468889390491773E-2</v>
      </c>
      <c r="D20519">
        <v>4.041442407265939E-2</v>
      </c>
    </row>
    <row r="20520" spans="1:4" x14ac:dyDescent="0.3">
      <c r="A20520" s="1">
        <v>20518</v>
      </c>
      <c r="B20520">
        <v>0.01</v>
      </c>
      <c r="C20520">
        <v>3.298000284905938E-2</v>
      </c>
      <c r="D20520">
        <v>1.0000000000000011E-2</v>
      </c>
    </row>
    <row r="20521" spans="1:4" x14ac:dyDescent="0.3">
      <c r="A20521" s="1">
        <v>20519</v>
      </c>
      <c r="B20521">
        <v>0.03</v>
      </c>
      <c r="C20521">
        <v>6.5579488342088627E-3</v>
      </c>
      <c r="D20521">
        <v>2.8915581867221169E-2</v>
      </c>
    </row>
    <row r="20522" spans="1:4" x14ac:dyDescent="0.3">
      <c r="A20522" s="1">
        <v>20520</v>
      </c>
      <c r="B20522">
        <v>0.03</v>
      </c>
      <c r="C20522">
        <v>3.5352331384855787E-2</v>
      </c>
      <c r="D20522">
        <v>2.999999999999995E-2</v>
      </c>
    </row>
    <row r="20523" spans="1:4" x14ac:dyDescent="0.3">
      <c r="A20523" s="1">
        <v>20521</v>
      </c>
      <c r="B20523">
        <v>0.06</v>
      </c>
      <c r="C20523">
        <v>4.5466558357458178E-2</v>
      </c>
      <c r="D20523">
        <v>6.008305916305906E-2</v>
      </c>
    </row>
    <row r="20524" spans="1:4" x14ac:dyDescent="0.3">
      <c r="A20524" s="1">
        <v>20522</v>
      </c>
      <c r="B20524">
        <v>0.01</v>
      </c>
      <c r="C20524">
        <v>1.8841369460393231E-2</v>
      </c>
      <c r="D20524">
        <v>1.055806166056167E-2</v>
      </c>
    </row>
    <row r="20525" spans="1:4" x14ac:dyDescent="0.3">
      <c r="A20525" s="1">
        <v>20523</v>
      </c>
      <c r="B20525">
        <v>0.05</v>
      </c>
      <c r="C20525">
        <v>3.3959393918556471E-2</v>
      </c>
      <c r="D20525">
        <v>5.017072887638669E-2</v>
      </c>
    </row>
    <row r="20526" spans="1:4" x14ac:dyDescent="0.3">
      <c r="A20526" s="1">
        <v>20524</v>
      </c>
      <c r="B20526">
        <v>0.03</v>
      </c>
      <c r="C20526">
        <v>2.532157349969839E-2</v>
      </c>
      <c r="D20526">
        <v>3.029519001423411E-2</v>
      </c>
    </row>
    <row r="20527" spans="1:4" x14ac:dyDescent="0.3">
      <c r="A20527" s="1">
        <v>20525</v>
      </c>
      <c r="B20527">
        <v>0.03</v>
      </c>
      <c r="C20527">
        <v>3.6955146870777722E-2</v>
      </c>
      <c r="D20527">
        <v>3.0058836996336949E-2</v>
      </c>
    </row>
    <row r="20528" spans="1:4" x14ac:dyDescent="0.3">
      <c r="A20528" s="1">
        <v>20526</v>
      </c>
      <c r="B20528">
        <v>0.02</v>
      </c>
      <c r="C20528">
        <v>2.5231612319745269E-2</v>
      </c>
      <c r="D20528">
        <v>1.8638634276799921E-2</v>
      </c>
    </row>
    <row r="20529" spans="1:4" x14ac:dyDescent="0.3">
      <c r="A20529" s="1">
        <v>20527</v>
      </c>
      <c r="B20529">
        <v>0.05</v>
      </c>
      <c r="C20529">
        <v>4.355222621121297E-2</v>
      </c>
      <c r="D20529">
        <v>4.9999999999999913E-2</v>
      </c>
    </row>
    <row r="20530" spans="1:4" x14ac:dyDescent="0.3">
      <c r="A20530" s="1">
        <v>20528</v>
      </c>
      <c r="B20530">
        <v>0.04</v>
      </c>
      <c r="C20530">
        <v>3.8023064809518628E-2</v>
      </c>
      <c r="D20530">
        <v>4.002307692307696E-2</v>
      </c>
    </row>
    <row r="20531" spans="1:4" x14ac:dyDescent="0.3">
      <c r="A20531" s="1">
        <v>20529</v>
      </c>
      <c r="B20531">
        <v>0.03</v>
      </c>
      <c r="C20531">
        <v>2.8973712878574209E-2</v>
      </c>
      <c r="D20531">
        <v>2.999999999999995E-2</v>
      </c>
    </row>
    <row r="20532" spans="1:4" x14ac:dyDescent="0.3">
      <c r="A20532" s="1">
        <v>20530</v>
      </c>
      <c r="B20532">
        <v>0.03</v>
      </c>
      <c r="C20532">
        <v>2.3347739576532332E-2</v>
      </c>
      <c r="D20532">
        <v>2.852725262660041E-2</v>
      </c>
    </row>
    <row r="20533" spans="1:4" x14ac:dyDescent="0.3">
      <c r="A20533" s="1">
        <v>20531</v>
      </c>
      <c r="B20533">
        <v>0.06</v>
      </c>
      <c r="C20533">
        <v>4.2136702923743087E-2</v>
      </c>
      <c r="D20533">
        <v>6.010805555555547E-2</v>
      </c>
    </row>
    <row r="20534" spans="1:4" x14ac:dyDescent="0.3">
      <c r="A20534" s="1">
        <v>20532</v>
      </c>
      <c r="B20534">
        <v>0.01</v>
      </c>
      <c r="C20534">
        <v>6.0676341464603054E-3</v>
      </c>
      <c r="D20534">
        <v>1.187385383622226E-2</v>
      </c>
    </row>
    <row r="20535" spans="1:4" x14ac:dyDescent="0.3">
      <c r="A20535" s="1">
        <v>20533</v>
      </c>
      <c r="B20535">
        <v>0.08</v>
      </c>
      <c r="C20535">
        <v>5.0809287233472673E-2</v>
      </c>
      <c r="D20535">
        <v>8.0861853603912501E-2</v>
      </c>
    </row>
    <row r="20536" spans="1:4" x14ac:dyDescent="0.3">
      <c r="A20536" s="1">
        <v>20534</v>
      </c>
      <c r="B20536">
        <v>0.05</v>
      </c>
      <c r="C20536">
        <v>4.5210413368413922E-2</v>
      </c>
      <c r="D20536">
        <v>4.9867730880230818E-2</v>
      </c>
    </row>
    <row r="20537" spans="1:4" x14ac:dyDescent="0.3">
      <c r="A20537" s="1">
        <v>20535</v>
      </c>
      <c r="B20537">
        <v>0.08</v>
      </c>
      <c r="C20537">
        <v>5.7264460555178108E-2</v>
      </c>
      <c r="D20537">
        <v>7.2862289811712402E-2</v>
      </c>
    </row>
    <row r="20538" spans="1:4" x14ac:dyDescent="0.3">
      <c r="A20538" s="1">
        <v>20536</v>
      </c>
      <c r="B20538">
        <v>0.04</v>
      </c>
      <c r="C20538">
        <v>3.7936397718106987E-2</v>
      </c>
      <c r="D20538">
        <v>4.0593509276671061E-2</v>
      </c>
    </row>
    <row r="20539" spans="1:4" x14ac:dyDescent="0.3">
      <c r="A20539" s="1">
        <v>20537</v>
      </c>
      <c r="B20539">
        <v>0.06</v>
      </c>
      <c r="C20539">
        <v>3.9720301488007821E-2</v>
      </c>
      <c r="D20539">
        <v>5.9999999999999901E-2</v>
      </c>
    </row>
    <row r="20540" spans="1:4" x14ac:dyDescent="0.3">
      <c r="A20540" s="1">
        <v>20538</v>
      </c>
      <c r="B20540">
        <v>0.01</v>
      </c>
      <c r="C20540">
        <v>1.430678003955047E-2</v>
      </c>
      <c r="D20540">
        <v>1.000000000000009E-2</v>
      </c>
    </row>
    <row r="20541" spans="1:4" x14ac:dyDescent="0.3">
      <c r="A20541" s="1">
        <v>20539</v>
      </c>
      <c r="B20541">
        <v>0.01</v>
      </c>
      <c r="C20541">
        <v>-2.6178593177726829E-3</v>
      </c>
      <c r="D20541">
        <v>1.0000000000000011E-2</v>
      </c>
    </row>
    <row r="20542" spans="1:4" x14ac:dyDescent="0.3">
      <c r="A20542" s="1">
        <v>20540</v>
      </c>
      <c r="B20542">
        <v>0.03</v>
      </c>
      <c r="C20542">
        <v>1.8517564346910289E-2</v>
      </c>
      <c r="D20542">
        <v>2.993636363636358E-2</v>
      </c>
    </row>
    <row r="20543" spans="1:4" x14ac:dyDescent="0.3">
      <c r="A20543" s="1">
        <v>20541</v>
      </c>
      <c r="B20543">
        <v>0.03</v>
      </c>
      <c r="C20543">
        <v>1.157101893061223E-2</v>
      </c>
      <c r="D20543">
        <v>2.999999999999995E-2</v>
      </c>
    </row>
    <row r="20544" spans="1:4" x14ac:dyDescent="0.3">
      <c r="A20544" s="1">
        <v>20542</v>
      </c>
      <c r="B20544">
        <v>0.03</v>
      </c>
      <c r="C20544">
        <v>4.0152447471991981E-2</v>
      </c>
      <c r="D20544">
        <v>3.2772776768556798E-2</v>
      </c>
    </row>
    <row r="20545" spans="1:4" x14ac:dyDescent="0.3">
      <c r="A20545" s="1">
        <v>20543</v>
      </c>
      <c r="B20545">
        <v>0.06</v>
      </c>
      <c r="C20545">
        <v>4.4737160252187623E-2</v>
      </c>
      <c r="D20545">
        <v>6.2487440095594107E-2</v>
      </c>
    </row>
    <row r="20546" spans="1:4" x14ac:dyDescent="0.3">
      <c r="A20546" s="1">
        <v>20544</v>
      </c>
      <c r="B20546">
        <v>0.02</v>
      </c>
      <c r="C20546">
        <v>3.8302873824431351E-2</v>
      </c>
      <c r="D20546">
        <v>1.989135531135533E-2</v>
      </c>
    </row>
    <row r="20547" spans="1:4" x14ac:dyDescent="0.3">
      <c r="A20547" s="1">
        <v>20545</v>
      </c>
      <c r="B20547">
        <v>0.01</v>
      </c>
      <c r="C20547">
        <v>1.8463670993456801E-2</v>
      </c>
      <c r="D20547">
        <v>1.003838383838385E-2</v>
      </c>
    </row>
    <row r="20548" spans="1:4" x14ac:dyDescent="0.3">
      <c r="A20548" s="1">
        <v>20546</v>
      </c>
      <c r="B20548">
        <v>0.02</v>
      </c>
      <c r="C20548">
        <v>8.1555968096879983E-3</v>
      </c>
      <c r="D20548">
        <v>2.011901709401711E-2</v>
      </c>
    </row>
    <row r="20549" spans="1:4" x14ac:dyDescent="0.3">
      <c r="A20549" s="1">
        <v>20547</v>
      </c>
      <c r="B20549">
        <v>0.04</v>
      </c>
      <c r="C20549">
        <v>3.6994488626150478E-2</v>
      </c>
      <c r="D20549">
        <v>4.002389705882356E-2</v>
      </c>
    </row>
    <row r="20550" spans="1:4" x14ac:dyDescent="0.3">
      <c r="A20550" s="1">
        <v>20548</v>
      </c>
      <c r="B20550">
        <v>0.01</v>
      </c>
      <c r="C20550">
        <v>5.3221689144885426E-3</v>
      </c>
      <c r="D20550">
        <v>1.000000000000004E-2</v>
      </c>
    </row>
    <row r="20551" spans="1:4" x14ac:dyDescent="0.3">
      <c r="A20551" s="1">
        <v>20549</v>
      </c>
      <c r="B20551">
        <v>0.01</v>
      </c>
      <c r="C20551">
        <v>1.6850647855633699E-2</v>
      </c>
      <c r="D20551">
        <v>1.000000000000004E-2</v>
      </c>
    </row>
    <row r="20552" spans="1:4" x14ac:dyDescent="0.3">
      <c r="A20552" s="1">
        <v>20550</v>
      </c>
      <c r="B20552">
        <v>0.02</v>
      </c>
      <c r="C20552">
        <v>1.480221622003099E-2</v>
      </c>
      <c r="D20552">
        <v>1.847405000228531E-2</v>
      </c>
    </row>
    <row r="20553" spans="1:4" x14ac:dyDescent="0.3">
      <c r="A20553" s="1">
        <v>20551</v>
      </c>
      <c r="B20553">
        <v>0.05</v>
      </c>
      <c r="C20553">
        <v>3.9699953873050663E-2</v>
      </c>
      <c r="D20553">
        <v>5.1008325236854599E-2</v>
      </c>
    </row>
    <row r="20554" spans="1:4" x14ac:dyDescent="0.3">
      <c r="A20554" s="1">
        <v>20552</v>
      </c>
      <c r="B20554">
        <v>0.02</v>
      </c>
      <c r="C20554">
        <v>3.4757293671017729E-2</v>
      </c>
      <c r="D20554">
        <v>2.1653239660666151E-2</v>
      </c>
    </row>
    <row r="20555" spans="1:4" x14ac:dyDescent="0.3">
      <c r="A20555" s="1">
        <v>20553</v>
      </c>
      <c r="B20555">
        <v>0.02</v>
      </c>
      <c r="C20555">
        <v>1.9922994930320181E-2</v>
      </c>
      <c r="D20555">
        <v>2.0070440115440132E-2</v>
      </c>
    </row>
    <row r="20556" spans="1:4" x14ac:dyDescent="0.3">
      <c r="A20556" s="1">
        <v>20554</v>
      </c>
      <c r="B20556">
        <v>0.03</v>
      </c>
      <c r="C20556">
        <v>2.35913987143123E-2</v>
      </c>
      <c r="D20556">
        <v>2.999999999999995E-2</v>
      </c>
    </row>
    <row r="20557" spans="1:4" x14ac:dyDescent="0.3">
      <c r="A20557" s="1">
        <v>20555</v>
      </c>
      <c r="B20557">
        <v>0.01</v>
      </c>
      <c r="C20557">
        <v>7.0224129111791517E-3</v>
      </c>
      <c r="D20557">
        <v>1.0000000000000059E-2</v>
      </c>
    </row>
    <row r="20558" spans="1:4" x14ac:dyDescent="0.3">
      <c r="A20558" s="1">
        <v>20556</v>
      </c>
      <c r="B20558">
        <v>0.05</v>
      </c>
      <c r="C20558">
        <v>3.4061707005666922E-2</v>
      </c>
      <c r="D20558">
        <v>4.990463564213557E-2</v>
      </c>
    </row>
    <row r="20559" spans="1:4" x14ac:dyDescent="0.3">
      <c r="A20559" s="1">
        <v>20557</v>
      </c>
      <c r="B20559">
        <v>0.01</v>
      </c>
      <c r="C20559">
        <v>4.1296385696091523E-2</v>
      </c>
      <c r="D20559">
        <v>1.030616013071896E-2</v>
      </c>
    </row>
    <row r="20560" spans="1:4" x14ac:dyDescent="0.3">
      <c r="A20560" s="1">
        <v>20558</v>
      </c>
      <c r="B20560">
        <v>0.06</v>
      </c>
      <c r="C20560">
        <v>4.5172736822703653E-2</v>
      </c>
      <c r="D20560">
        <v>6.0096785714285617E-2</v>
      </c>
    </row>
    <row r="20561" spans="1:4" x14ac:dyDescent="0.3">
      <c r="A20561" s="1">
        <v>20559</v>
      </c>
      <c r="B20561">
        <v>0.05</v>
      </c>
      <c r="C20561">
        <v>3.5201298448996943E-2</v>
      </c>
      <c r="D20561">
        <v>5.00790306915306E-2</v>
      </c>
    </row>
    <row r="20562" spans="1:4" x14ac:dyDescent="0.3">
      <c r="A20562" s="1">
        <v>20560</v>
      </c>
      <c r="B20562">
        <v>0.02</v>
      </c>
      <c r="C20562">
        <v>2.4873325804946181E-2</v>
      </c>
      <c r="D20562">
        <v>1.8519271702669531E-2</v>
      </c>
    </row>
    <row r="20563" spans="1:4" x14ac:dyDescent="0.3">
      <c r="A20563" s="1">
        <v>20561</v>
      </c>
      <c r="B20563">
        <v>0.01</v>
      </c>
      <c r="C20563">
        <v>1.750807666413794E-2</v>
      </c>
      <c r="D20563">
        <v>1.0000000000000011E-2</v>
      </c>
    </row>
    <row r="20564" spans="1:4" x14ac:dyDescent="0.3">
      <c r="A20564" s="1">
        <v>20562</v>
      </c>
      <c r="B20564">
        <v>0.03</v>
      </c>
      <c r="C20564">
        <v>3.4448633634142092E-2</v>
      </c>
      <c r="D20564">
        <v>3.2960924851292497E-2</v>
      </c>
    </row>
    <row r="20565" spans="1:4" x14ac:dyDescent="0.3">
      <c r="A20565" s="1">
        <v>20563</v>
      </c>
      <c r="B20565">
        <v>0.09</v>
      </c>
      <c r="C20565">
        <v>5.0122875229042511E-2</v>
      </c>
      <c r="D20565">
        <v>8.6263915042216102E-2</v>
      </c>
    </row>
    <row r="20566" spans="1:4" x14ac:dyDescent="0.3">
      <c r="A20566" s="1">
        <v>20564</v>
      </c>
      <c r="B20566">
        <v>0.02</v>
      </c>
      <c r="C20566">
        <v>6.7183700777675298E-3</v>
      </c>
      <c r="D20566">
        <v>1.9860141941391959E-2</v>
      </c>
    </row>
    <row r="20567" spans="1:4" x14ac:dyDescent="0.3">
      <c r="A20567" s="1">
        <v>20565</v>
      </c>
      <c r="B20567">
        <v>0.01</v>
      </c>
      <c r="C20567">
        <v>1.046520733346111E-2</v>
      </c>
      <c r="D20567">
        <v>1.0000000000000011E-2</v>
      </c>
    </row>
    <row r="20568" spans="1:4" x14ac:dyDescent="0.3">
      <c r="A20568" s="1">
        <v>20566</v>
      </c>
      <c r="B20568">
        <v>0.02</v>
      </c>
      <c r="C20568">
        <v>3.1878376548574117E-2</v>
      </c>
      <c r="D20568">
        <v>2.0300833333333341E-2</v>
      </c>
    </row>
    <row r="20569" spans="1:4" x14ac:dyDescent="0.3">
      <c r="A20569" s="1">
        <v>20567</v>
      </c>
      <c r="B20569">
        <v>0.01</v>
      </c>
      <c r="C20569">
        <v>1.7557004773441132E-2</v>
      </c>
      <c r="D20569">
        <v>1.002727272727273E-2</v>
      </c>
    </row>
    <row r="20570" spans="1:4" x14ac:dyDescent="0.3">
      <c r="A20570" s="1">
        <v>20568</v>
      </c>
      <c r="B20570">
        <v>0.05</v>
      </c>
      <c r="C20570">
        <v>3.1573916907216247E-2</v>
      </c>
      <c r="D20570">
        <v>4.9999999999999913E-2</v>
      </c>
    </row>
    <row r="20571" spans="1:4" x14ac:dyDescent="0.3">
      <c r="A20571" s="1">
        <v>20569</v>
      </c>
      <c r="B20571">
        <v>0.01</v>
      </c>
      <c r="C20571">
        <v>1.5260267875386009E-2</v>
      </c>
      <c r="D20571">
        <v>1.021703416149068E-2</v>
      </c>
    </row>
    <row r="20572" spans="1:4" x14ac:dyDescent="0.3">
      <c r="A20572" s="1">
        <v>20570</v>
      </c>
      <c r="B20572">
        <v>0.03</v>
      </c>
      <c r="C20572">
        <v>2.4813440140279908E-2</v>
      </c>
      <c r="D20572">
        <v>3.0013333333333291E-2</v>
      </c>
    </row>
    <row r="20573" spans="1:4" x14ac:dyDescent="0.3">
      <c r="A20573" s="1">
        <v>20571</v>
      </c>
      <c r="B20573">
        <v>0.02</v>
      </c>
      <c r="C20573">
        <v>6.896582585669303E-3</v>
      </c>
      <c r="D20573">
        <v>1.972774100899102E-2</v>
      </c>
    </row>
    <row r="20574" spans="1:4" x14ac:dyDescent="0.3">
      <c r="A20574" s="1">
        <v>20572</v>
      </c>
      <c r="B20574">
        <v>0.06</v>
      </c>
      <c r="C20574">
        <v>4.5693083489462577E-2</v>
      </c>
      <c r="D20574">
        <v>5.9999999999999887E-2</v>
      </c>
    </row>
    <row r="20575" spans="1:4" x14ac:dyDescent="0.3">
      <c r="A20575" s="1">
        <v>20573</v>
      </c>
      <c r="B20575">
        <v>0.01</v>
      </c>
      <c r="C20575">
        <v>7.5357598384040159E-3</v>
      </c>
      <c r="D20575">
        <v>0.01</v>
      </c>
    </row>
    <row r="20576" spans="1:4" x14ac:dyDescent="0.3">
      <c r="A20576" s="1">
        <v>20574</v>
      </c>
      <c r="B20576">
        <v>0.04</v>
      </c>
      <c r="C20576">
        <v>3.8494332677589019E-2</v>
      </c>
      <c r="D20576">
        <v>4.0000000000000029E-2</v>
      </c>
    </row>
    <row r="20577" spans="1:4" x14ac:dyDescent="0.3">
      <c r="A20577" s="1">
        <v>20575</v>
      </c>
      <c r="B20577">
        <v>0.01</v>
      </c>
      <c r="C20577">
        <v>9.119977821918368E-3</v>
      </c>
      <c r="D20577">
        <v>1.1475425633877649E-2</v>
      </c>
    </row>
    <row r="20578" spans="1:4" x14ac:dyDescent="0.3">
      <c r="A20578" s="1">
        <v>20576</v>
      </c>
      <c r="B20578">
        <v>0.01</v>
      </c>
      <c r="C20578">
        <v>1.2717628500089839E-2</v>
      </c>
      <c r="D20578">
        <v>1.0000000000000051E-2</v>
      </c>
    </row>
    <row r="20579" spans="1:4" x14ac:dyDescent="0.3">
      <c r="A20579" s="1">
        <v>20577</v>
      </c>
      <c r="B20579">
        <v>0.03</v>
      </c>
      <c r="C20579">
        <v>1.8647095052436759E-2</v>
      </c>
      <c r="D20579">
        <v>2.9957894736842051E-2</v>
      </c>
    </row>
    <row r="20580" spans="1:4" x14ac:dyDescent="0.3">
      <c r="A20580" s="1">
        <v>20578</v>
      </c>
      <c r="B20580">
        <v>0.01</v>
      </c>
      <c r="C20580">
        <v>1.8414671105735438E-2</v>
      </c>
      <c r="D20580">
        <v>1.0000000000000011E-2</v>
      </c>
    </row>
    <row r="20581" spans="1:4" x14ac:dyDescent="0.3">
      <c r="A20581" s="1">
        <v>20579</v>
      </c>
      <c r="B20581">
        <v>0.04</v>
      </c>
      <c r="C20581">
        <v>3.1113590528109341E-2</v>
      </c>
      <c r="D20581">
        <v>4.0000000000000029E-2</v>
      </c>
    </row>
    <row r="20582" spans="1:4" x14ac:dyDescent="0.3">
      <c r="A20582" s="1">
        <v>20580</v>
      </c>
      <c r="B20582">
        <v>0.02</v>
      </c>
      <c r="C20582">
        <v>2.161679926286263E-2</v>
      </c>
      <c r="D20582">
        <v>1.94326764901765E-2</v>
      </c>
    </row>
    <row r="20583" spans="1:4" x14ac:dyDescent="0.3">
      <c r="A20583" s="1">
        <v>20581</v>
      </c>
      <c r="B20583">
        <v>0.02</v>
      </c>
      <c r="C20583">
        <v>8.6747102111443819E-3</v>
      </c>
      <c r="D20583">
        <v>2.0000000000000011E-2</v>
      </c>
    </row>
    <row r="20584" spans="1:4" x14ac:dyDescent="0.3">
      <c r="A20584" s="1">
        <v>20582</v>
      </c>
      <c r="B20584">
        <v>7.0000000000000007E-2</v>
      </c>
      <c r="C20584">
        <v>4.7728745215383957E-2</v>
      </c>
      <c r="D20584">
        <v>6.9687532467532592E-2</v>
      </c>
    </row>
    <row r="20585" spans="1:4" x14ac:dyDescent="0.3">
      <c r="A20585" s="1">
        <v>20583</v>
      </c>
      <c r="B20585">
        <v>0.05</v>
      </c>
      <c r="C20585">
        <v>5.1520720863480307E-2</v>
      </c>
      <c r="D20585">
        <v>4.9999999999999913E-2</v>
      </c>
    </row>
    <row r="20586" spans="1:4" x14ac:dyDescent="0.3">
      <c r="A20586" s="1">
        <v>20584</v>
      </c>
      <c r="B20586">
        <v>0.01</v>
      </c>
      <c r="C20586">
        <v>1.6956958710608191E-2</v>
      </c>
      <c r="D20586">
        <v>1.0000000000000059E-2</v>
      </c>
    </row>
    <row r="20587" spans="1:4" x14ac:dyDescent="0.3">
      <c r="A20587" s="1">
        <v>20585</v>
      </c>
      <c r="B20587">
        <v>7.0000000000000007E-2</v>
      </c>
      <c r="C20587">
        <v>4.196452885079293E-2</v>
      </c>
      <c r="D20587">
        <v>7.0593164613164672E-2</v>
      </c>
    </row>
    <row r="20588" spans="1:4" x14ac:dyDescent="0.3">
      <c r="A20588" s="1">
        <v>20586</v>
      </c>
      <c r="B20588">
        <v>0.02</v>
      </c>
      <c r="C20588">
        <v>3.9119749398623407E-2</v>
      </c>
      <c r="D20588">
        <v>2.0363076588444249E-2</v>
      </c>
    </row>
    <row r="20589" spans="1:4" x14ac:dyDescent="0.3">
      <c r="A20589" s="1">
        <v>20587</v>
      </c>
      <c r="B20589">
        <v>0.01</v>
      </c>
      <c r="C20589">
        <v>3.3904472552978709E-3</v>
      </c>
      <c r="D20589">
        <v>1.0028571428571441E-2</v>
      </c>
    </row>
    <row r="20590" spans="1:4" x14ac:dyDescent="0.3">
      <c r="A20590" s="1">
        <v>20588</v>
      </c>
      <c r="B20590">
        <v>0.05</v>
      </c>
      <c r="C20590">
        <v>3.2787475329416199E-2</v>
      </c>
      <c r="D20590">
        <v>4.9999999999999913E-2</v>
      </c>
    </row>
    <row r="20591" spans="1:4" x14ac:dyDescent="0.3">
      <c r="A20591" s="1">
        <v>20589</v>
      </c>
      <c r="B20591">
        <v>0.02</v>
      </c>
      <c r="C20591">
        <v>1.231562739917816E-2</v>
      </c>
      <c r="D20591">
        <v>2.0065075757575771E-2</v>
      </c>
    </row>
    <row r="20592" spans="1:4" x14ac:dyDescent="0.3">
      <c r="A20592" s="1">
        <v>20590</v>
      </c>
      <c r="B20592">
        <v>0.01</v>
      </c>
      <c r="C20592">
        <v>2.1175400934119858E-2</v>
      </c>
      <c r="D20592">
        <v>1.1186205788236691E-2</v>
      </c>
    </row>
    <row r="20593" spans="1:4" x14ac:dyDescent="0.3">
      <c r="A20593" s="1">
        <v>20591</v>
      </c>
      <c r="B20593">
        <v>0.01</v>
      </c>
      <c r="C20593">
        <v>9.8998189393201541E-3</v>
      </c>
      <c r="D20593">
        <v>1.002020202020204E-2</v>
      </c>
    </row>
    <row r="20594" spans="1:4" x14ac:dyDescent="0.3">
      <c r="A20594" s="1">
        <v>20592</v>
      </c>
      <c r="B20594">
        <v>0.01</v>
      </c>
      <c r="C20594">
        <v>4.0687407168831652E-3</v>
      </c>
      <c r="D20594">
        <v>1.000000000000003E-2</v>
      </c>
    </row>
    <row r="20595" spans="1:4" x14ac:dyDescent="0.3">
      <c r="A20595" s="1">
        <v>20593</v>
      </c>
      <c r="B20595">
        <v>0.04</v>
      </c>
      <c r="C20595">
        <v>2.730153257085666E-2</v>
      </c>
      <c r="D20595">
        <v>3.5519741292848871E-2</v>
      </c>
    </row>
    <row r="20596" spans="1:4" x14ac:dyDescent="0.3">
      <c r="A20596" s="1">
        <v>20594</v>
      </c>
      <c r="B20596">
        <v>0.03</v>
      </c>
      <c r="C20596">
        <v>3.567090626952641E-2</v>
      </c>
      <c r="D20596">
        <v>3.0693331142541622E-2</v>
      </c>
    </row>
    <row r="20597" spans="1:4" x14ac:dyDescent="0.3">
      <c r="A20597" s="1">
        <v>20595</v>
      </c>
      <c r="B20597">
        <v>0.01</v>
      </c>
      <c r="C20597">
        <v>2.5109310395148961E-2</v>
      </c>
      <c r="D20597">
        <v>1.0255589955280361E-2</v>
      </c>
    </row>
    <row r="20598" spans="1:4" x14ac:dyDescent="0.3">
      <c r="A20598" s="1">
        <v>20596</v>
      </c>
      <c r="B20598">
        <v>0.01</v>
      </c>
      <c r="C20598">
        <v>2.6976750159190419E-2</v>
      </c>
      <c r="D20598">
        <v>1.0000000000000011E-2</v>
      </c>
    </row>
    <row r="20599" spans="1:4" x14ac:dyDescent="0.3">
      <c r="A20599" s="1">
        <v>20597</v>
      </c>
      <c r="B20599">
        <v>0.05</v>
      </c>
      <c r="C20599">
        <v>3.6991311511695317E-2</v>
      </c>
      <c r="D20599">
        <v>5.0542367338543739E-2</v>
      </c>
    </row>
    <row r="20600" spans="1:4" x14ac:dyDescent="0.3">
      <c r="A20600" s="1">
        <v>20598</v>
      </c>
      <c r="B20600">
        <v>0.06</v>
      </c>
      <c r="C20600">
        <v>4.8013980815087308E-2</v>
      </c>
      <c r="D20600">
        <v>5.986374999999991E-2</v>
      </c>
    </row>
    <row r="20601" spans="1:4" x14ac:dyDescent="0.3">
      <c r="A20601" s="1">
        <v>20599</v>
      </c>
      <c r="B20601">
        <v>0.01</v>
      </c>
      <c r="C20601">
        <v>2.649898699632135E-2</v>
      </c>
      <c r="D20601">
        <v>1.0000000000000011E-2</v>
      </c>
    </row>
    <row r="20602" spans="1:4" x14ac:dyDescent="0.3">
      <c r="A20602" s="1">
        <v>20600</v>
      </c>
      <c r="B20602">
        <v>0.01</v>
      </c>
      <c r="C20602">
        <v>9.6900618545003314E-3</v>
      </c>
      <c r="D20602">
        <v>1.0114848484848509E-2</v>
      </c>
    </row>
    <row r="20603" spans="1:4" x14ac:dyDescent="0.3">
      <c r="A20603" s="1">
        <v>20601</v>
      </c>
      <c r="B20603">
        <v>0.04</v>
      </c>
      <c r="C20603">
        <v>4.1237377600749803E-2</v>
      </c>
      <c r="D20603">
        <v>4.0627021156947662E-2</v>
      </c>
    </row>
    <row r="20604" spans="1:4" x14ac:dyDescent="0.3">
      <c r="A20604" s="1">
        <v>20602</v>
      </c>
      <c r="B20604">
        <v>0.02</v>
      </c>
      <c r="C20604">
        <v>-4.9488692428152348E-3</v>
      </c>
      <c r="D20604">
        <v>1.8494394910644921E-2</v>
      </c>
    </row>
    <row r="20605" spans="1:4" x14ac:dyDescent="0.3">
      <c r="A20605" s="1">
        <v>20603</v>
      </c>
      <c r="B20605">
        <v>0.01</v>
      </c>
      <c r="C20605">
        <v>3.5640003994141127E-2</v>
      </c>
      <c r="D20605">
        <v>1.0417139924918569E-2</v>
      </c>
    </row>
    <row r="20606" spans="1:4" x14ac:dyDescent="0.3">
      <c r="A20606" s="1">
        <v>20604</v>
      </c>
      <c r="B20606">
        <v>0.01</v>
      </c>
      <c r="C20606">
        <v>4.0989711967190638E-2</v>
      </c>
      <c r="D20606">
        <v>1.041072427572428E-2</v>
      </c>
    </row>
    <row r="20607" spans="1:4" x14ac:dyDescent="0.3">
      <c r="A20607" s="1">
        <v>20605</v>
      </c>
      <c r="B20607">
        <v>0.01</v>
      </c>
      <c r="C20607">
        <v>1.3065925929407999E-2</v>
      </c>
      <c r="D20607">
        <v>1.000000000000007E-2</v>
      </c>
    </row>
    <row r="20608" spans="1:4" x14ac:dyDescent="0.3">
      <c r="A20608" s="1">
        <v>20606</v>
      </c>
      <c r="B20608">
        <v>0.06</v>
      </c>
      <c r="C20608">
        <v>4.4220172695808933E-2</v>
      </c>
      <c r="D20608">
        <v>6.0230471881060017E-2</v>
      </c>
    </row>
    <row r="20609" spans="1:4" x14ac:dyDescent="0.3">
      <c r="A20609" s="1">
        <v>20607</v>
      </c>
      <c r="B20609">
        <v>0.01</v>
      </c>
      <c r="C20609">
        <v>2.0718808724411741E-2</v>
      </c>
      <c r="D20609">
        <v>1.0000000000000011E-2</v>
      </c>
    </row>
    <row r="20610" spans="1:4" x14ac:dyDescent="0.3">
      <c r="A20610" s="1">
        <v>20608</v>
      </c>
      <c r="B20610">
        <v>0.02</v>
      </c>
      <c r="C20610">
        <v>1.0616840093601599E-2</v>
      </c>
      <c r="D20610">
        <v>2.3471511496759159E-2</v>
      </c>
    </row>
    <row r="20611" spans="1:4" x14ac:dyDescent="0.3">
      <c r="A20611" s="1">
        <v>20609</v>
      </c>
      <c r="B20611">
        <v>0.01</v>
      </c>
      <c r="C20611">
        <v>1.7654076762226731E-2</v>
      </c>
      <c r="D20611">
        <v>1.0130347593582891E-2</v>
      </c>
    </row>
    <row r="20612" spans="1:4" x14ac:dyDescent="0.3">
      <c r="A20612" s="1">
        <v>20610</v>
      </c>
      <c r="B20612">
        <v>0.08</v>
      </c>
      <c r="C20612">
        <v>5.1443160035909319E-2</v>
      </c>
      <c r="D20612">
        <v>8.0000000000000057E-2</v>
      </c>
    </row>
    <row r="20613" spans="1:4" x14ac:dyDescent="0.3">
      <c r="A20613" s="1">
        <v>20611</v>
      </c>
      <c r="B20613">
        <v>0.01</v>
      </c>
      <c r="C20613">
        <v>9.4533970887274027E-3</v>
      </c>
      <c r="D20613">
        <v>1.0000000000000101E-2</v>
      </c>
    </row>
    <row r="20614" spans="1:4" x14ac:dyDescent="0.3">
      <c r="A20614" s="1">
        <v>20612</v>
      </c>
      <c r="B20614">
        <v>0.02</v>
      </c>
      <c r="C20614">
        <v>3.0065354642593311E-2</v>
      </c>
      <c r="D20614">
        <v>1.9497831554410521E-2</v>
      </c>
    </row>
    <row r="20615" spans="1:4" x14ac:dyDescent="0.3">
      <c r="A20615" s="1">
        <v>20613</v>
      </c>
      <c r="B20615">
        <v>0.06</v>
      </c>
      <c r="C20615">
        <v>4.3993804537443268E-2</v>
      </c>
      <c r="D20615">
        <v>5.9999999999999901E-2</v>
      </c>
    </row>
    <row r="20616" spans="1:4" x14ac:dyDescent="0.3">
      <c r="A20616" s="1">
        <v>20614</v>
      </c>
      <c r="B20616">
        <v>7.0000000000000007E-2</v>
      </c>
      <c r="C20616">
        <v>4.8829498809602967E-2</v>
      </c>
      <c r="D20616">
        <v>7.2181668637090524E-2</v>
      </c>
    </row>
    <row r="20617" spans="1:4" x14ac:dyDescent="0.3">
      <c r="A20617" s="1">
        <v>20615</v>
      </c>
      <c r="B20617">
        <v>0.01</v>
      </c>
      <c r="C20617">
        <v>3.3710415215706752E-2</v>
      </c>
      <c r="D20617">
        <v>1.000000000000004E-2</v>
      </c>
    </row>
    <row r="20618" spans="1:4" x14ac:dyDescent="0.3">
      <c r="A20618" s="1">
        <v>20616</v>
      </c>
      <c r="B20618">
        <v>0.02</v>
      </c>
      <c r="C20618">
        <v>2.6438648950011912E-2</v>
      </c>
      <c r="D20618">
        <v>1.4462529585567509E-2</v>
      </c>
    </row>
    <row r="20619" spans="1:4" x14ac:dyDescent="0.3">
      <c r="A20619" s="1">
        <v>20617</v>
      </c>
      <c r="B20619">
        <v>0.01</v>
      </c>
      <c r="C20619">
        <v>2.689880034054189E-2</v>
      </c>
      <c r="D20619">
        <v>1.000000000000008E-2</v>
      </c>
    </row>
    <row r="20620" spans="1:4" x14ac:dyDescent="0.3">
      <c r="A20620" s="1">
        <v>20618</v>
      </c>
      <c r="B20620">
        <v>0.02</v>
      </c>
      <c r="C20620">
        <v>2.9923900495845871E-2</v>
      </c>
      <c r="D20620">
        <v>2.0383073870573889E-2</v>
      </c>
    </row>
    <row r="20621" spans="1:4" x14ac:dyDescent="0.3">
      <c r="A20621" s="1">
        <v>20619</v>
      </c>
      <c r="B20621">
        <v>0.01</v>
      </c>
      <c r="C20621">
        <v>1.8267154334014081E-2</v>
      </c>
      <c r="D20621">
        <v>1.118666517263267E-2</v>
      </c>
    </row>
    <row r="20622" spans="1:4" x14ac:dyDescent="0.3">
      <c r="A20622" s="1">
        <v>20620</v>
      </c>
      <c r="B20622">
        <v>0.01</v>
      </c>
      <c r="C20622">
        <v>2.487864850740874E-2</v>
      </c>
      <c r="D20622">
        <v>1.0106250000000009E-2</v>
      </c>
    </row>
    <row r="20623" spans="1:4" x14ac:dyDescent="0.3">
      <c r="A20623" s="1">
        <v>20621</v>
      </c>
      <c r="B20623">
        <v>0.05</v>
      </c>
      <c r="C20623">
        <v>2.5984117838787239E-2</v>
      </c>
      <c r="D20623">
        <v>0.05</v>
      </c>
    </row>
    <row r="20624" spans="1:4" x14ac:dyDescent="0.3">
      <c r="A20624" s="1">
        <v>20622</v>
      </c>
      <c r="B20624">
        <v>0.04</v>
      </c>
      <c r="C20624">
        <v>4.342065403783598E-2</v>
      </c>
      <c r="D20624">
        <v>4.0000000000000029E-2</v>
      </c>
    </row>
    <row r="20625" spans="1:4" x14ac:dyDescent="0.3">
      <c r="A20625" s="1">
        <v>20623</v>
      </c>
      <c r="B20625">
        <v>0.05</v>
      </c>
      <c r="C20625">
        <v>2.6876760955695401E-2</v>
      </c>
      <c r="D20625">
        <v>0.05</v>
      </c>
    </row>
    <row r="20626" spans="1:4" x14ac:dyDescent="0.3">
      <c r="A20626" s="1">
        <v>20624</v>
      </c>
      <c r="B20626">
        <v>0.01</v>
      </c>
      <c r="C20626">
        <v>1.1351533055927881E-2</v>
      </c>
      <c r="D20626">
        <v>1.1215806693306711E-2</v>
      </c>
    </row>
    <row r="20627" spans="1:4" x14ac:dyDescent="0.3">
      <c r="A20627" s="1">
        <v>20625</v>
      </c>
      <c r="B20627">
        <v>0.04</v>
      </c>
      <c r="C20627">
        <v>4.4255173935210293E-2</v>
      </c>
      <c r="D20627">
        <v>4.0909848060436321E-2</v>
      </c>
    </row>
    <row r="20628" spans="1:4" x14ac:dyDescent="0.3">
      <c r="A20628" s="1">
        <v>20626</v>
      </c>
      <c r="B20628">
        <v>0.01</v>
      </c>
      <c r="C20628">
        <v>2.2696701045347632E-2</v>
      </c>
      <c r="D20628">
        <v>1.086483152038881E-2</v>
      </c>
    </row>
    <row r="20629" spans="1:4" x14ac:dyDescent="0.3">
      <c r="A20629" s="1">
        <v>20627</v>
      </c>
      <c r="B20629">
        <v>0.05</v>
      </c>
      <c r="C20629">
        <v>3.7511323863638167E-2</v>
      </c>
      <c r="D20629">
        <v>4.9601306291747388E-2</v>
      </c>
    </row>
    <row r="20630" spans="1:4" x14ac:dyDescent="0.3">
      <c r="A20630" s="1">
        <v>20628</v>
      </c>
      <c r="B20630">
        <v>0.01</v>
      </c>
      <c r="C20630">
        <v>2.596863126298397E-2</v>
      </c>
      <c r="D20630">
        <v>1.0021590909090919E-2</v>
      </c>
    </row>
    <row r="20631" spans="1:4" x14ac:dyDescent="0.3">
      <c r="A20631" s="1">
        <v>20629</v>
      </c>
      <c r="B20631">
        <v>0.02</v>
      </c>
      <c r="C20631">
        <v>1.3054350932023629E-2</v>
      </c>
      <c r="D20631">
        <v>2.007142857142858E-2</v>
      </c>
    </row>
    <row r="20632" spans="1:4" x14ac:dyDescent="0.3">
      <c r="A20632" s="1">
        <v>20630</v>
      </c>
      <c r="B20632">
        <v>0.02</v>
      </c>
      <c r="C20632">
        <v>2.3863218761135441E-2</v>
      </c>
      <c r="D20632">
        <v>2.5213449764030262E-2</v>
      </c>
    </row>
    <row r="20633" spans="1:4" x14ac:dyDescent="0.3">
      <c r="A20633" s="1">
        <v>20631</v>
      </c>
      <c r="B20633">
        <v>0.01</v>
      </c>
      <c r="C20633">
        <v>4.3520651200686322E-2</v>
      </c>
      <c r="D20633">
        <v>1.0214285714285719E-2</v>
      </c>
    </row>
    <row r="20634" spans="1:4" x14ac:dyDescent="0.3">
      <c r="A20634" s="1">
        <v>20632</v>
      </c>
      <c r="B20634">
        <v>0.05</v>
      </c>
      <c r="C20634">
        <v>4.511431265709203E-2</v>
      </c>
      <c r="D20634">
        <v>5.0079924242424162E-2</v>
      </c>
    </row>
    <row r="20635" spans="1:4" x14ac:dyDescent="0.3">
      <c r="A20635" s="1">
        <v>20633</v>
      </c>
      <c r="B20635">
        <v>7.0000000000000007E-2</v>
      </c>
      <c r="C20635">
        <v>6.0897581883651873E-2</v>
      </c>
      <c r="D20635">
        <v>7.0080906593406683E-2</v>
      </c>
    </row>
    <row r="20636" spans="1:4" x14ac:dyDescent="0.3">
      <c r="A20636" s="1">
        <v>20634</v>
      </c>
      <c r="B20636">
        <v>0.03</v>
      </c>
      <c r="C20636">
        <v>2.848189453384066E-2</v>
      </c>
      <c r="D20636">
        <v>3.4594969248587668E-2</v>
      </c>
    </row>
    <row r="20637" spans="1:4" x14ac:dyDescent="0.3">
      <c r="A20637" s="1">
        <v>20635</v>
      </c>
      <c r="B20637">
        <v>0.02</v>
      </c>
      <c r="C20637">
        <v>2.7606869859734019E-2</v>
      </c>
      <c r="D20637">
        <v>1.9896388888888901E-2</v>
      </c>
    </row>
    <row r="20638" spans="1:4" x14ac:dyDescent="0.3">
      <c r="A20638" s="1">
        <v>20636</v>
      </c>
      <c r="B20638">
        <v>0.01</v>
      </c>
      <c r="C20638">
        <v>1.869240301958619E-2</v>
      </c>
      <c r="D20638">
        <v>1.0116416083916091E-2</v>
      </c>
    </row>
    <row r="20639" spans="1:4" x14ac:dyDescent="0.3">
      <c r="A20639" s="1">
        <v>20637</v>
      </c>
      <c r="B20639">
        <v>0.01</v>
      </c>
      <c r="C20639">
        <v>2.2842454091100389E-2</v>
      </c>
      <c r="D20639">
        <v>1.0000000000000011E-2</v>
      </c>
    </row>
    <row r="20640" spans="1:4" x14ac:dyDescent="0.3">
      <c r="A20640" s="1">
        <v>20638</v>
      </c>
      <c r="B20640">
        <v>0.01</v>
      </c>
      <c r="C20640">
        <v>3.3059910511850733E-2</v>
      </c>
      <c r="D20640">
        <v>1.0187676767676771E-2</v>
      </c>
    </row>
    <row r="20641" spans="1:4" x14ac:dyDescent="0.3">
      <c r="A20641" s="1">
        <v>20639</v>
      </c>
      <c r="B20641">
        <v>0.02</v>
      </c>
      <c r="C20641">
        <v>1.661394538299912E-2</v>
      </c>
      <c r="D20641">
        <v>2.33227555747486E-2</v>
      </c>
    </row>
    <row r="20642" spans="1:4" x14ac:dyDescent="0.3">
      <c r="A20642" s="1">
        <v>20640</v>
      </c>
      <c r="B20642">
        <v>0.01</v>
      </c>
      <c r="C20642">
        <v>1.6108524059514712E-2</v>
      </c>
      <c r="D20642">
        <v>1.005222222222223E-2</v>
      </c>
    </row>
    <row r="20643" spans="1:4" x14ac:dyDescent="0.3">
      <c r="A20643" s="1">
        <v>20641</v>
      </c>
      <c r="B20643">
        <v>0.01</v>
      </c>
      <c r="C20643">
        <v>1.8605866473152589E-2</v>
      </c>
      <c r="D20643">
        <v>1.0000000000000011E-2</v>
      </c>
    </row>
    <row r="20644" spans="1:4" x14ac:dyDescent="0.3">
      <c r="A20644" s="1">
        <v>20642</v>
      </c>
      <c r="B20644">
        <v>0.01</v>
      </c>
      <c r="C20644">
        <v>3.4728723256314399E-3</v>
      </c>
      <c r="D20644">
        <v>1.035250000000003E-2</v>
      </c>
    </row>
    <row r="20645" spans="1:4" x14ac:dyDescent="0.3">
      <c r="A20645" s="1">
        <v>20643</v>
      </c>
      <c r="B20645">
        <v>0.01</v>
      </c>
      <c r="C20645">
        <v>9.421333372934132E-3</v>
      </c>
      <c r="D20645">
        <v>1.0030192307692389E-2</v>
      </c>
    </row>
    <row r="20646" spans="1:4" x14ac:dyDescent="0.3">
      <c r="A20646" s="1">
        <v>20644</v>
      </c>
      <c r="B20646">
        <v>0.04</v>
      </c>
      <c r="C20646">
        <v>4.3556432931486033E-2</v>
      </c>
      <c r="D20646">
        <v>4.0885519137725028E-2</v>
      </c>
    </row>
    <row r="20647" spans="1:4" x14ac:dyDescent="0.3">
      <c r="A20647" s="1">
        <v>20645</v>
      </c>
      <c r="B20647">
        <v>0.01</v>
      </c>
      <c r="C20647">
        <v>1.927995333660831E-2</v>
      </c>
      <c r="D20647">
        <v>1.045714590964592E-2</v>
      </c>
    </row>
    <row r="20648" spans="1:4" x14ac:dyDescent="0.3">
      <c r="A20648" s="1">
        <v>20646</v>
      </c>
      <c r="B20648">
        <v>0.01</v>
      </c>
      <c r="C20648">
        <v>1.5619133049768461E-2</v>
      </c>
      <c r="D20648">
        <v>1.007727272727273E-2</v>
      </c>
    </row>
    <row r="20649" spans="1:4" x14ac:dyDescent="0.3">
      <c r="A20649" s="1">
        <v>20647</v>
      </c>
      <c r="B20649">
        <v>0.01</v>
      </c>
      <c r="C20649">
        <v>1.169441410194187E-2</v>
      </c>
      <c r="D20649">
        <v>1.0194444444444461E-2</v>
      </c>
    </row>
    <row r="20650" spans="1:4" x14ac:dyDescent="0.3">
      <c r="A20650" s="1">
        <v>20648</v>
      </c>
      <c r="B20650">
        <v>0.03</v>
      </c>
      <c r="C20650">
        <v>2.3825006415052811E-2</v>
      </c>
      <c r="D20650">
        <v>3.4828873387104817E-2</v>
      </c>
    </row>
    <row r="20651" spans="1:4" x14ac:dyDescent="0.3">
      <c r="A20651" s="1">
        <v>20649</v>
      </c>
      <c r="B20651">
        <v>0.01</v>
      </c>
      <c r="C20651">
        <v>1.543387386321597E-2</v>
      </c>
      <c r="D20651">
        <v>1.0031313131313181E-2</v>
      </c>
    </row>
    <row r="20652" spans="1:4" x14ac:dyDescent="0.3">
      <c r="A20652" s="1">
        <v>20650</v>
      </c>
      <c r="B20652">
        <v>0.02</v>
      </c>
      <c r="C20652">
        <v>2.8685266896657648E-2</v>
      </c>
      <c r="D20652">
        <v>1.8064242654490342E-2</v>
      </c>
    </row>
    <row r="20653" spans="1:4" x14ac:dyDescent="0.3">
      <c r="A20653" s="1">
        <v>20651</v>
      </c>
      <c r="B20653">
        <v>0.02</v>
      </c>
      <c r="C20653">
        <v>4.7502009044542048E-2</v>
      </c>
      <c r="D20653">
        <v>2.0209294455544469E-2</v>
      </c>
    </row>
    <row r="20654" spans="1:4" x14ac:dyDescent="0.3">
      <c r="A20654" s="1">
        <v>20652</v>
      </c>
      <c r="B20654">
        <v>0.01</v>
      </c>
      <c r="C20654">
        <v>3.1010726542132921E-2</v>
      </c>
      <c r="D20654">
        <v>1.0000000000000141E-2</v>
      </c>
    </row>
    <row r="20655" spans="1:4" x14ac:dyDescent="0.3">
      <c r="A20655" s="1">
        <v>20653</v>
      </c>
      <c r="B20655">
        <v>0.01</v>
      </c>
      <c r="C20655">
        <v>4.1669017656124803E-2</v>
      </c>
      <c r="D20655">
        <v>1.001000000000001E-2</v>
      </c>
    </row>
    <row r="20656" spans="1:4" x14ac:dyDescent="0.3">
      <c r="A20656" s="1">
        <v>20654</v>
      </c>
      <c r="B20656">
        <v>7.0000000000000007E-2</v>
      </c>
      <c r="C20656">
        <v>4.7194925385146219E-2</v>
      </c>
      <c r="D20656">
        <v>7.0057500000000147E-2</v>
      </c>
    </row>
    <row r="20657" spans="1:4" x14ac:dyDescent="0.3">
      <c r="A20657" s="1">
        <v>20655</v>
      </c>
      <c r="B20657">
        <v>0.03</v>
      </c>
      <c r="C20657">
        <v>2.8487818960340541E-2</v>
      </c>
      <c r="D20657">
        <v>3.0299999999999949E-2</v>
      </c>
    </row>
    <row r="20658" spans="1:4" x14ac:dyDescent="0.3">
      <c r="A20658" s="1">
        <v>20656</v>
      </c>
      <c r="B20658">
        <v>0.02</v>
      </c>
      <c r="C20658">
        <v>2.989105532756162E-2</v>
      </c>
      <c r="D20658">
        <v>1.9427638888888901E-2</v>
      </c>
    </row>
    <row r="20659" spans="1:4" x14ac:dyDescent="0.3">
      <c r="A20659" s="1">
        <v>20657</v>
      </c>
      <c r="B20659">
        <v>0.01</v>
      </c>
      <c r="C20659">
        <v>1.2779916560166979E-2</v>
      </c>
      <c r="D20659">
        <v>9.9736842105263221E-3</v>
      </c>
    </row>
    <row r="20660" spans="1:4" x14ac:dyDescent="0.3">
      <c r="A20660" s="1">
        <v>20658</v>
      </c>
      <c r="B20660">
        <v>0.05</v>
      </c>
      <c r="C20660">
        <v>3.4205389139953427E-2</v>
      </c>
      <c r="D20660">
        <v>4.9999999999999913E-2</v>
      </c>
    </row>
    <row r="20661" spans="1:4" x14ac:dyDescent="0.3">
      <c r="A20661" s="1">
        <v>20659</v>
      </c>
      <c r="B20661">
        <v>0.02</v>
      </c>
      <c r="C20661">
        <v>1.010225504496799E-2</v>
      </c>
      <c r="D20661">
        <v>1.9253309517280121E-2</v>
      </c>
    </row>
    <row r="20662" spans="1:4" x14ac:dyDescent="0.3">
      <c r="A20662" s="1">
        <v>20660</v>
      </c>
      <c r="B20662">
        <v>0.02</v>
      </c>
      <c r="C20662">
        <v>2.3126811872075961E-2</v>
      </c>
      <c r="D20662">
        <v>2.0221291208791219E-2</v>
      </c>
    </row>
    <row r="20663" spans="1:4" x14ac:dyDescent="0.3">
      <c r="A20663" s="1">
        <v>20661</v>
      </c>
      <c r="B20663">
        <v>0.01</v>
      </c>
      <c r="C20663">
        <v>3.3068955791770042E-2</v>
      </c>
      <c r="D20663">
        <v>1.0000000000000141E-2</v>
      </c>
    </row>
    <row r="20664" spans="1:4" x14ac:dyDescent="0.3">
      <c r="A20664" s="1">
        <v>20662</v>
      </c>
      <c r="B20664">
        <v>0.01</v>
      </c>
      <c r="C20664">
        <v>6.2939158554337488E-3</v>
      </c>
      <c r="D20664">
        <v>1.0000000000000011E-2</v>
      </c>
    </row>
    <row r="20665" spans="1:4" x14ac:dyDescent="0.3">
      <c r="A20665" s="1">
        <v>20663</v>
      </c>
      <c r="B20665">
        <v>0.02</v>
      </c>
      <c r="C20665">
        <v>3.5084749909378779E-2</v>
      </c>
      <c r="D20665">
        <v>1.6330829587079581E-2</v>
      </c>
    </row>
    <row r="20666" spans="1:4" x14ac:dyDescent="0.3">
      <c r="A20666" s="1">
        <v>20664</v>
      </c>
      <c r="B20666">
        <v>0.06</v>
      </c>
      <c r="C20666">
        <v>5.0087617946473352E-2</v>
      </c>
      <c r="D20666">
        <v>5.9999999999999901E-2</v>
      </c>
    </row>
    <row r="20667" spans="1:4" x14ac:dyDescent="0.3">
      <c r="A20667" s="1">
        <v>20665</v>
      </c>
      <c r="B20667">
        <v>0.01</v>
      </c>
      <c r="C20667">
        <v>3.8858558404657899E-2</v>
      </c>
      <c r="D20667">
        <v>1.000000000000013E-2</v>
      </c>
    </row>
    <row r="20668" spans="1:4" x14ac:dyDescent="0.3">
      <c r="A20668" s="1">
        <v>20666</v>
      </c>
      <c r="B20668">
        <v>0.01</v>
      </c>
      <c r="C20668">
        <v>1.162937770305862E-2</v>
      </c>
      <c r="D20668">
        <v>1.0518750000000011E-2</v>
      </c>
    </row>
    <row r="20669" spans="1:4" x14ac:dyDescent="0.3">
      <c r="A20669" s="1">
        <v>20667</v>
      </c>
      <c r="B20669">
        <v>0.01</v>
      </c>
      <c r="C20669">
        <v>1.2182746013427359E-2</v>
      </c>
      <c r="D20669">
        <v>1.0000000000000019E-2</v>
      </c>
    </row>
    <row r="20670" spans="1:4" x14ac:dyDescent="0.3">
      <c r="A20670" s="1">
        <v>20668</v>
      </c>
      <c r="B20670">
        <v>0.01</v>
      </c>
      <c r="C20670">
        <v>3.6511188138701522E-2</v>
      </c>
      <c r="D20670">
        <v>1.0000000000000011E-2</v>
      </c>
    </row>
    <row r="20671" spans="1:4" x14ac:dyDescent="0.3">
      <c r="A20671" s="1">
        <v>20669</v>
      </c>
      <c r="B20671">
        <v>0.01</v>
      </c>
      <c r="C20671">
        <v>3.4156533144679979E-2</v>
      </c>
      <c r="D20671">
        <v>1.000000000000013E-2</v>
      </c>
    </row>
    <row r="20672" spans="1:4" x14ac:dyDescent="0.3">
      <c r="A20672" s="1">
        <v>20670</v>
      </c>
      <c r="B20672">
        <v>0.01</v>
      </c>
      <c r="C20672">
        <v>2.2046588037381819E-2</v>
      </c>
      <c r="D20672">
        <v>1.039281024531025E-2</v>
      </c>
    </row>
    <row r="20673" spans="1:4" x14ac:dyDescent="0.3">
      <c r="A20673" s="1">
        <v>20671</v>
      </c>
      <c r="B20673">
        <v>0.01</v>
      </c>
      <c r="C20673">
        <v>-8.1947648250227101E-3</v>
      </c>
      <c r="D20673">
        <v>1.0000000000000011E-2</v>
      </c>
    </row>
    <row r="20674" spans="1:4" x14ac:dyDescent="0.3">
      <c r="A20674" s="1">
        <v>20672</v>
      </c>
      <c r="B20674">
        <v>0.04</v>
      </c>
      <c r="C20674">
        <v>2.0717159584631089E-2</v>
      </c>
      <c r="D20674">
        <v>3.9988888888888921E-2</v>
      </c>
    </row>
    <row r="20675" spans="1:4" x14ac:dyDescent="0.3">
      <c r="A20675" s="1">
        <v>20673</v>
      </c>
      <c r="B20675">
        <v>0.01</v>
      </c>
      <c r="C20675">
        <v>2.5954314706117029E-2</v>
      </c>
      <c r="D20675">
        <v>1.000833333333334E-2</v>
      </c>
    </row>
    <row r="20676" spans="1:4" x14ac:dyDescent="0.3">
      <c r="A20676" s="1">
        <v>20674</v>
      </c>
      <c r="B20676">
        <v>0.01</v>
      </c>
      <c r="C20676">
        <v>3.3896567956412382E-2</v>
      </c>
      <c r="D20676">
        <v>1.0000000000000141E-2</v>
      </c>
    </row>
    <row r="20677" spans="1:4" x14ac:dyDescent="0.3">
      <c r="A20677" s="1">
        <v>20675</v>
      </c>
      <c r="B20677">
        <v>7.0000000000000007E-2</v>
      </c>
      <c r="C20677">
        <v>4.9616338835185438E-2</v>
      </c>
      <c r="D20677">
        <v>6.8215050738734961E-2</v>
      </c>
    </row>
    <row r="20678" spans="1:4" x14ac:dyDescent="0.3">
      <c r="A20678" s="1">
        <v>20676</v>
      </c>
      <c r="B20678">
        <v>7.0000000000000007E-2</v>
      </c>
      <c r="C20678">
        <v>3.7511789567560037E-2</v>
      </c>
      <c r="D20678">
        <v>7.0131857864357966E-2</v>
      </c>
    </row>
    <row r="20679" spans="1:4" x14ac:dyDescent="0.3">
      <c r="A20679" s="1">
        <v>20677</v>
      </c>
      <c r="B20679">
        <v>0.03</v>
      </c>
      <c r="C20679">
        <v>2.1784501703061659E-2</v>
      </c>
      <c r="D20679">
        <v>3.017159080298781E-2</v>
      </c>
    </row>
    <row r="20680" spans="1:4" x14ac:dyDescent="0.3">
      <c r="A20680" s="1">
        <v>20678</v>
      </c>
      <c r="B20680">
        <v>0.01</v>
      </c>
      <c r="C20680">
        <v>2.5135375699152331E-2</v>
      </c>
      <c r="D20680">
        <v>1.0114094516594519E-2</v>
      </c>
    </row>
    <row r="20681" spans="1:4" x14ac:dyDescent="0.3">
      <c r="A20681" s="1">
        <v>20679</v>
      </c>
      <c r="B20681">
        <v>0.01</v>
      </c>
      <c r="C20681">
        <v>1.0023644895794281E-2</v>
      </c>
      <c r="D20681">
        <v>1.005367585630746E-2</v>
      </c>
    </row>
    <row r="20682" spans="1:4" x14ac:dyDescent="0.3">
      <c r="A20682" s="1">
        <v>20680</v>
      </c>
      <c r="B20682">
        <v>0.01</v>
      </c>
      <c r="C20682">
        <v>8.3823918402967934E-3</v>
      </c>
      <c r="D20682">
        <v>1.0000000000000051E-2</v>
      </c>
    </row>
    <row r="20683" spans="1:4" x14ac:dyDescent="0.3">
      <c r="A20683" s="1">
        <v>20681</v>
      </c>
      <c r="B20683">
        <v>0.01</v>
      </c>
      <c r="C20683">
        <v>3.1415714251927448E-2</v>
      </c>
      <c r="D20683">
        <v>1.0000000000000141E-2</v>
      </c>
    </row>
    <row r="20684" spans="1:4" x14ac:dyDescent="0.3">
      <c r="A20684" s="1">
        <v>20682</v>
      </c>
      <c r="B20684">
        <v>0.01</v>
      </c>
      <c r="C20684">
        <v>1.265411305463043E-2</v>
      </c>
      <c r="D20684">
        <v>1.0000000000000051E-2</v>
      </c>
    </row>
    <row r="20685" spans="1:4" x14ac:dyDescent="0.3">
      <c r="A20685" s="1">
        <v>20683</v>
      </c>
      <c r="B20685">
        <v>0.01</v>
      </c>
      <c r="C20685">
        <v>1.863688151557719E-2</v>
      </c>
      <c r="D20685">
        <v>1.0000000000000011E-2</v>
      </c>
    </row>
    <row r="20686" spans="1:4" x14ac:dyDescent="0.3">
      <c r="A20686" s="1">
        <v>20684</v>
      </c>
      <c r="B20686">
        <v>0.02</v>
      </c>
      <c r="C20686">
        <v>1.8439824749292021E-2</v>
      </c>
      <c r="D20686">
        <v>2.0030769230769241E-2</v>
      </c>
    </row>
    <row r="20687" spans="1:4" x14ac:dyDescent="0.3">
      <c r="A20687" s="1">
        <v>20685</v>
      </c>
      <c r="B20687">
        <v>0.03</v>
      </c>
      <c r="C20687">
        <v>3.8300639392129042E-2</v>
      </c>
      <c r="D20687">
        <v>2.661927976005762E-2</v>
      </c>
    </row>
    <row r="20688" spans="1:4" x14ac:dyDescent="0.3">
      <c r="A20688" s="1">
        <v>20686</v>
      </c>
      <c r="B20688">
        <v>0.04</v>
      </c>
      <c r="C20688">
        <v>3.1825192747046878E-2</v>
      </c>
      <c r="D20688">
        <v>4.0000000000000029E-2</v>
      </c>
    </row>
    <row r="20689" spans="1:4" x14ac:dyDescent="0.3">
      <c r="A20689" s="1">
        <v>20687</v>
      </c>
      <c r="B20689">
        <v>0.01</v>
      </c>
      <c r="C20689">
        <v>3.425186279629544E-2</v>
      </c>
      <c r="D20689">
        <v>1.0000000000000141E-2</v>
      </c>
    </row>
    <row r="20690" spans="1:4" x14ac:dyDescent="0.3">
      <c r="A20690" s="1">
        <v>20688</v>
      </c>
      <c r="B20690">
        <v>0.04</v>
      </c>
      <c r="C20690">
        <v>3.8065428605936993E-2</v>
      </c>
      <c r="D20690">
        <v>3.7862698306595388E-2</v>
      </c>
    </row>
    <row r="20691" spans="1:4" x14ac:dyDescent="0.3">
      <c r="A20691" s="1">
        <v>20689</v>
      </c>
      <c r="B20691">
        <v>7.0000000000000007E-2</v>
      </c>
      <c r="C20691">
        <v>4.8288148226196169E-2</v>
      </c>
      <c r="D20691">
        <v>7.3252385833121159E-2</v>
      </c>
    </row>
    <row r="20692" spans="1:4" x14ac:dyDescent="0.3">
      <c r="A20692" s="1">
        <v>20690</v>
      </c>
      <c r="B20692">
        <v>0.01</v>
      </c>
      <c r="C20692">
        <v>1.36066324274486E-2</v>
      </c>
      <c r="D20692">
        <v>1.0000000000000059E-2</v>
      </c>
    </row>
    <row r="20693" spans="1:4" x14ac:dyDescent="0.3">
      <c r="A20693" s="1">
        <v>20691</v>
      </c>
      <c r="B20693">
        <v>0.06</v>
      </c>
      <c r="C20693">
        <v>4.7261361667248918E-2</v>
      </c>
      <c r="D20693">
        <v>6.0708231908270557E-2</v>
      </c>
    </row>
    <row r="20694" spans="1:4" x14ac:dyDescent="0.3">
      <c r="A20694" s="1">
        <v>20692</v>
      </c>
      <c r="B20694">
        <v>0.01</v>
      </c>
      <c r="C20694">
        <v>1.6472142539472611E-2</v>
      </c>
      <c r="D20694">
        <v>1.488019180982416E-2</v>
      </c>
    </row>
    <row r="20695" spans="1:4" x14ac:dyDescent="0.3">
      <c r="A20695" s="1">
        <v>20693</v>
      </c>
      <c r="B20695">
        <v>0.01</v>
      </c>
      <c r="C20695">
        <v>2.1309412762755251E-2</v>
      </c>
      <c r="D20695">
        <v>9.9166666666666743E-3</v>
      </c>
    </row>
    <row r="20696" spans="1:4" x14ac:dyDescent="0.3">
      <c r="A20696" s="1">
        <v>20694</v>
      </c>
      <c r="B20696">
        <v>0.01</v>
      </c>
      <c r="C20696">
        <v>2.734362264144213E-2</v>
      </c>
      <c r="D20696">
        <v>1.002111111111112E-2</v>
      </c>
    </row>
    <row r="20697" spans="1:4" x14ac:dyDescent="0.3">
      <c r="A20697" s="1">
        <v>20695</v>
      </c>
      <c r="B20697">
        <v>0.01</v>
      </c>
      <c r="C20697">
        <v>1.868293560695226E-2</v>
      </c>
      <c r="D20697">
        <v>1.0583432539682551E-2</v>
      </c>
    </row>
    <row r="20698" spans="1:4" x14ac:dyDescent="0.3">
      <c r="A20698" s="1">
        <v>20696</v>
      </c>
      <c r="B20698">
        <v>0.01</v>
      </c>
      <c r="C20698">
        <v>2.2036735892324352E-2</v>
      </c>
      <c r="D20698">
        <v>1.042666666666669E-2</v>
      </c>
    </row>
    <row r="20699" spans="1:4" x14ac:dyDescent="0.3">
      <c r="A20699" s="1">
        <v>20697</v>
      </c>
      <c r="B20699">
        <v>0.05</v>
      </c>
      <c r="C20699">
        <v>4.1062692960233391E-2</v>
      </c>
      <c r="D20699">
        <v>4.3722278966733308E-2</v>
      </c>
    </row>
    <row r="20700" spans="1:4" x14ac:dyDescent="0.3">
      <c r="A20700" s="1">
        <v>20698</v>
      </c>
      <c r="B20700">
        <v>0.01</v>
      </c>
      <c r="C20700">
        <v>1.7668503639112969E-2</v>
      </c>
      <c r="D20700">
        <v>1.0090476190476261E-2</v>
      </c>
    </row>
    <row r="20701" spans="1:4" x14ac:dyDescent="0.3">
      <c r="A20701" s="1">
        <v>20699</v>
      </c>
      <c r="B20701">
        <v>0.01</v>
      </c>
      <c r="C20701">
        <v>1.081475278044554E-2</v>
      </c>
      <c r="D20701">
        <v>1.0109977984977991E-2</v>
      </c>
    </row>
    <row r="20702" spans="1:4" x14ac:dyDescent="0.3">
      <c r="A20702" s="1">
        <v>20700</v>
      </c>
      <c r="B20702">
        <v>0.06</v>
      </c>
      <c r="C20702">
        <v>3.313033092567743E-2</v>
      </c>
      <c r="D20702">
        <v>5.9999999999999887E-2</v>
      </c>
    </row>
    <row r="20703" spans="1:4" x14ac:dyDescent="0.3">
      <c r="A20703" s="1">
        <v>20701</v>
      </c>
      <c r="B20703">
        <v>0.02</v>
      </c>
      <c r="C20703">
        <v>2.0543805057289002E-2</v>
      </c>
      <c r="D20703">
        <v>2.0324836143388789E-2</v>
      </c>
    </row>
    <row r="20704" spans="1:4" x14ac:dyDescent="0.3">
      <c r="A20704" s="1">
        <v>20702</v>
      </c>
      <c r="B20704">
        <v>0.01</v>
      </c>
      <c r="C20704">
        <v>1.255754721336658E-2</v>
      </c>
      <c r="D20704">
        <v>1.0000000000000011E-2</v>
      </c>
    </row>
    <row r="20705" spans="1:4" x14ac:dyDescent="0.3">
      <c r="A20705" s="1">
        <v>20703</v>
      </c>
      <c r="B20705">
        <v>0.01</v>
      </c>
      <c r="C20705">
        <v>3.1614884960056981E-2</v>
      </c>
      <c r="D20705">
        <v>1.0000000000000141E-2</v>
      </c>
    </row>
    <row r="20706" spans="1:4" x14ac:dyDescent="0.3">
      <c r="A20706" s="1">
        <v>20704</v>
      </c>
      <c r="B20706">
        <v>0.01</v>
      </c>
      <c r="C20706">
        <v>1.6616549928748451E-2</v>
      </c>
      <c r="D20706">
        <v>9.7837301587301653E-3</v>
      </c>
    </row>
    <row r="20707" spans="1:4" x14ac:dyDescent="0.3">
      <c r="A20707" s="1">
        <v>20705</v>
      </c>
      <c r="B20707">
        <v>0.01</v>
      </c>
      <c r="C20707">
        <v>3.836732946207317E-2</v>
      </c>
      <c r="D20707">
        <v>1.0000000000000011E-2</v>
      </c>
    </row>
    <row r="20708" spans="1:4" x14ac:dyDescent="0.3">
      <c r="A20708" s="1">
        <v>20706</v>
      </c>
      <c r="B20708">
        <v>0.01</v>
      </c>
      <c r="C20708">
        <v>1.2819194273178351E-2</v>
      </c>
      <c r="D20708">
        <v>1.134141887524241E-2</v>
      </c>
    </row>
    <row r="20709" spans="1:4" x14ac:dyDescent="0.3">
      <c r="A20709" s="1">
        <v>20707</v>
      </c>
      <c r="B20709">
        <v>0.03</v>
      </c>
      <c r="C20709">
        <v>1.0605129623181969E-2</v>
      </c>
      <c r="D20709">
        <v>2.874909774135392E-2</v>
      </c>
    </row>
    <row r="20710" spans="1:4" x14ac:dyDescent="0.3">
      <c r="A20710" s="1">
        <v>20708</v>
      </c>
      <c r="B20710">
        <v>0.01</v>
      </c>
      <c r="C20710">
        <v>1.928540074916563E-2</v>
      </c>
      <c r="D20710">
        <v>0.01</v>
      </c>
    </row>
    <row r="20711" spans="1:4" x14ac:dyDescent="0.3">
      <c r="A20711" s="1">
        <v>20709</v>
      </c>
      <c r="B20711">
        <v>0.01</v>
      </c>
      <c r="C20711">
        <v>1.0857243612005499E-2</v>
      </c>
      <c r="D20711">
        <v>1.0000000000000051E-2</v>
      </c>
    </row>
    <row r="20712" spans="1:4" x14ac:dyDescent="0.3">
      <c r="A20712" s="1">
        <v>20710</v>
      </c>
      <c r="B20712">
        <v>0.04</v>
      </c>
      <c r="C20712">
        <v>3.7496365065210327E-2</v>
      </c>
      <c r="D20712">
        <v>4.0000000000000029E-2</v>
      </c>
    </row>
    <row r="20713" spans="1:4" x14ac:dyDescent="0.3">
      <c r="A20713" s="1">
        <v>20711</v>
      </c>
      <c r="B20713">
        <v>0.01</v>
      </c>
      <c r="C20713">
        <v>8.769394051529919E-3</v>
      </c>
      <c r="D20713">
        <v>1.0394649122807031E-2</v>
      </c>
    </row>
    <row r="20714" spans="1:4" x14ac:dyDescent="0.3">
      <c r="A20714" s="1">
        <v>20712</v>
      </c>
      <c r="B20714">
        <v>0.03</v>
      </c>
      <c r="C20714">
        <v>3.195811685505269E-2</v>
      </c>
      <c r="D20714">
        <v>2.957878496503491E-2</v>
      </c>
    </row>
    <row r="20715" spans="1:4" x14ac:dyDescent="0.3">
      <c r="A20715" s="1">
        <v>20713</v>
      </c>
      <c r="B20715">
        <v>0.03</v>
      </c>
      <c r="C20715">
        <v>3.3876613373918472E-2</v>
      </c>
      <c r="D20715">
        <v>3.5479372710622681E-2</v>
      </c>
    </row>
    <row r="20716" spans="1:4" x14ac:dyDescent="0.3">
      <c r="A20716" s="1">
        <v>20714</v>
      </c>
      <c r="B20716">
        <v>0.05</v>
      </c>
      <c r="C20716">
        <v>4.1059593630566188E-2</v>
      </c>
      <c r="D20716">
        <v>4.999999999999992E-2</v>
      </c>
    </row>
    <row r="20717" spans="1:4" x14ac:dyDescent="0.3">
      <c r="A20717" s="1">
        <v>20715</v>
      </c>
      <c r="B20717">
        <v>0.02</v>
      </c>
      <c r="C20717">
        <v>3.2170496986090362E-2</v>
      </c>
      <c r="D20717">
        <v>2.0322440157881351E-2</v>
      </c>
    </row>
    <row r="20718" spans="1:4" x14ac:dyDescent="0.3">
      <c r="A20718" s="1">
        <v>20716</v>
      </c>
      <c r="B20718">
        <v>0.06</v>
      </c>
      <c r="C20718">
        <v>5.2377135913938153E-2</v>
      </c>
      <c r="D20718">
        <v>5.9999999999999901E-2</v>
      </c>
    </row>
    <row r="20719" spans="1:4" x14ac:dyDescent="0.3">
      <c r="A20719" s="1">
        <v>20717</v>
      </c>
      <c r="B20719">
        <v>0.03</v>
      </c>
      <c r="C20719">
        <v>1.204603510490815E-2</v>
      </c>
      <c r="D20719">
        <v>2.999999999999995E-2</v>
      </c>
    </row>
    <row r="20720" spans="1:4" x14ac:dyDescent="0.3">
      <c r="A20720" s="1">
        <v>20718</v>
      </c>
      <c r="B20720">
        <v>0.01</v>
      </c>
      <c r="C20720">
        <v>4.4150140525777377E-2</v>
      </c>
      <c r="D20720">
        <v>1.0390506576756589E-2</v>
      </c>
    </row>
    <row r="20721" spans="1:4" x14ac:dyDescent="0.3">
      <c r="A20721" s="1">
        <v>20719</v>
      </c>
      <c r="B20721">
        <v>0.05</v>
      </c>
      <c r="C20721">
        <v>4.2685102691756738E-2</v>
      </c>
      <c r="D20721">
        <v>4.4111892409556458E-2</v>
      </c>
    </row>
    <row r="20722" spans="1:4" x14ac:dyDescent="0.3">
      <c r="A20722" s="1">
        <v>20720</v>
      </c>
      <c r="B20722">
        <v>7.0000000000000007E-2</v>
      </c>
      <c r="C20722">
        <v>3.7302462096729258E-2</v>
      </c>
      <c r="D20722">
        <v>7.0104177489177577E-2</v>
      </c>
    </row>
    <row r="20723" spans="1:4" x14ac:dyDescent="0.3">
      <c r="A20723" s="1">
        <v>20721</v>
      </c>
      <c r="B20723">
        <v>0.08</v>
      </c>
      <c r="C20723">
        <v>4.7005777129261912E-2</v>
      </c>
      <c r="D20723">
        <v>7.9971428571428638E-2</v>
      </c>
    </row>
    <row r="20724" spans="1:4" x14ac:dyDescent="0.3">
      <c r="A20724" s="1">
        <v>20722</v>
      </c>
      <c r="B20724">
        <v>0.06</v>
      </c>
      <c r="C20724">
        <v>4.161018296974224E-2</v>
      </c>
      <c r="D20724">
        <v>6.1197897650594968E-2</v>
      </c>
    </row>
    <row r="20725" spans="1:4" x14ac:dyDescent="0.3">
      <c r="A20725" s="1">
        <v>20723</v>
      </c>
      <c r="B20725">
        <v>0.06</v>
      </c>
      <c r="C20725">
        <v>4.1099739671065248E-2</v>
      </c>
      <c r="D20725">
        <v>6.100068095303382E-2</v>
      </c>
    </row>
    <row r="20726" spans="1:4" x14ac:dyDescent="0.3">
      <c r="A20726" s="1">
        <v>20724</v>
      </c>
      <c r="B20726">
        <v>0.01</v>
      </c>
      <c r="C20726">
        <v>3.061361830664704E-2</v>
      </c>
      <c r="D20726">
        <v>1.012333333333334E-2</v>
      </c>
    </row>
    <row r="20727" spans="1:4" x14ac:dyDescent="0.3">
      <c r="A20727" s="1">
        <v>20725</v>
      </c>
      <c r="B20727">
        <v>0.01</v>
      </c>
      <c r="C20727">
        <v>2.9821688600075669E-2</v>
      </c>
      <c r="D20727">
        <v>1.0000000000000011E-2</v>
      </c>
    </row>
    <row r="20728" spans="1:4" x14ac:dyDescent="0.3">
      <c r="A20728" s="1">
        <v>20726</v>
      </c>
      <c r="B20728">
        <v>0.04</v>
      </c>
      <c r="C20728">
        <v>4.0342782311313267E-2</v>
      </c>
      <c r="D20728">
        <v>4.0032500000000033E-2</v>
      </c>
    </row>
    <row r="20729" spans="1:4" x14ac:dyDescent="0.3">
      <c r="A20729" s="1">
        <v>20727</v>
      </c>
      <c r="B20729">
        <v>0.01</v>
      </c>
      <c r="C20729">
        <v>1.7665904087380901E-2</v>
      </c>
      <c r="D20729">
        <v>1.0784341214341219E-2</v>
      </c>
    </row>
    <row r="20730" spans="1:4" x14ac:dyDescent="0.3">
      <c r="A20730" s="1">
        <v>20728</v>
      </c>
      <c r="B20730">
        <v>0.06</v>
      </c>
      <c r="C20730">
        <v>4.3595841763924857E-2</v>
      </c>
      <c r="D20730">
        <v>5.9999999999999887E-2</v>
      </c>
    </row>
    <row r="20731" spans="1:4" x14ac:dyDescent="0.3">
      <c r="A20731" s="1">
        <v>20729</v>
      </c>
      <c r="B20731">
        <v>0.01</v>
      </c>
      <c r="C20731">
        <v>9.2142664758038395E-3</v>
      </c>
      <c r="D20731">
        <v>1.0000000000000059E-2</v>
      </c>
    </row>
    <row r="20732" spans="1:4" x14ac:dyDescent="0.3">
      <c r="A20732" s="1">
        <v>20730</v>
      </c>
      <c r="B20732">
        <v>0.01</v>
      </c>
      <c r="C20732">
        <v>9.2763729166466941E-3</v>
      </c>
      <c r="D20732">
        <v>1.0755252410987711E-2</v>
      </c>
    </row>
    <row r="20733" spans="1:4" x14ac:dyDescent="0.3">
      <c r="A20733" s="1">
        <v>20731</v>
      </c>
      <c r="B20733">
        <v>0.01</v>
      </c>
      <c r="C20733">
        <v>2.000608692242364E-2</v>
      </c>
      <c r="D20733">
        <v>1.0534129938688771E-2</v>
      </c>
    </row>
    <row r="20734" spans="1:4" x14ac:dyDescent="0.3">
      <c r="A20734" s="1">
        <v>20732</v>
      </c>
      <c r="B20734">
        <v>0.04</v>
      </c>
      <c r="C20734">
        <v>2.6054749059339199E-2</v>
      </c>
      <c r="D20734">
        <v>3.9579457348207357E-2</v>
      </c>
    </row>
    <row r="20735" spans="1:4" x14ac:dyDescent="0.3">
      <c r="A20735" s="1">
        <v>20733</v>
      </c>
      <c r="B20735">
        <v>0.01</v>
      </c>
      <c r="C20735">
        <v>1.247067896437189E-2</v>
      </c>
      <c r="D20735">
        <v>1.006363636363637E-2</v>
      </c>
    </row>
    <row r="20736" spans="1:4" x14ac:dyDescent="0.3">
      <c r="A20736" s="1">
        <v>20734</v>
      </c>
      <c r="B20736">
        <v>0.05</v>
      </c>
      <c r="C20736">
        <v>3.7218961090141563E-2</v>
      </c>
      <c r="D20736">
        <v>5.1147297979797911E-2</v>
      </c>
    </row>
    <row r="20737" spans="1:4" x14ac:dyDescent="0.3">
      <c r="A20737" s="1">
        <v>20735</v>
      </c>
      <c r="B20737">
        <v>0.02</v>
      </c>
      <c r="C20737">
        <v>2.1863631156538339E-2</v>
      </c>
      <c r="D20737">
        <v>1.4431001563795679E-2</v>
      </c>
    </row>
    <row r="20738" spans="1:4" x14ac:dyDescent="0.3">
      <c r="A20738" s="1">
        <v>20736</v>
      </c>
      <c r="B20738">
        <v>0.03</v>
      </c>
      <c r="C20738">
        <v>2.49306401203125E-2</v>
      </c>
      <c r="D20738">
        <v>2.9988888888888839E-2</v>
      </c>
    </row>
    <row r="20739" spans="1:4" x14ac:dyDescent="0.3">
      <c r="A20739" s="1">
        <v>20737</v>
      </c>
      <c r="B20739">
        <v>0.05</v>
      </c>
      <c r="C20739">
        <v>4.3395919736164919E-2</v>
      </c>
      <c r="D20739">
        <v>4.217622765306589E-2</v>
      </c>
    </row>
    <row r="20740" spans="1:4" x14ac:dyDescent="0.3">
      <c r="A20740" s="1">
        <v>20738</v>
      </c>
      <c r="B20740">
        <v>0.01</v>
      </c>
      <c r="C20740">
        <v>1.4255890995626391E-2</v>
      </c>
      <c r="D20740">
        <v>1.0008333333333411E-2</v>
      </c>
    </row>
    <row r="20741" spans="1:4" x14ac:dyDescent="0.3">
      <c r="A20741" s="1">
        <v>20739</v>
      </c>
      <c r="B20741">
        <v>0.01</v>
      </c>
      <c r="C20741">
        <v>1.6895188015001079E-2</v>
      </c>
      <c r="D20741">
        <v>1.0000000000000011E-2</v>
      </c>
    </row>
    <row r="20742" spans="1:4" x14ac:dyDescent="0.3">
      <c r="A20742" s="1">
        <v>20740</v>
      </c>
      <c r="B20742">
        <v>0.05</v>
      </c>
      <c r="C20742">
        <v>4.105575100964063E-2</v>
      </c>
      <c r="D20742">
        <v>5.0000000000000037E-2</v>
      </c>
    </row>
    <row r="20743" spans="1:4" x14ac:dyDescent="0.3">
      <c r="A20743" s="1">
        <v>20741</v>
      </c>
      <c r="B20743">
        <v>0.01</v>
      </c>
      <c r="C20743">
        <v>1.1996534978783641E-2</v>
      </c>
      <c r="D20743">
        <v>1.0000000000000059E-2</v>
      </c>
    </row>
    <row r="20744" spans="1:4" x14ac:dyDescent="0.3">
      <c r="A20744" s="1">
        <v>20742</v>
      </c>
      <c r="B20744">
        <v>0.02</v>
      </c>
      <c r="C20744">
        <v>9.2690104269592677E-3</v>
      </c>
      <c r="D20744">
        <v>1.414071423760278E-2</v>
      </c>
    </row>
    <row r="20745" spans="1:4" x14ac:dyDescent="0.3">
      <c r="A20745" s="1">
        <v>20743</v>
      </c>
      <c r="B20745">
        <v>0.05</v>
      </c>
      <c r="C20745">
        <v>3.3815193070751461E-2</v>
      </c>
      <c r="D20745">
        <v>4.9999999999999913E-2</v>
      </c>
    </row>
    <row r="20746" spans="1:4" x14ac:dyDescent="0.3">
      <c r="A20746" s="1">
        <v>20744</v>
      </c>
      <c r="B20746">
        <v>0.01</v>
      </c>
      <c r="C20746">
        <v>1.075742495138675E-2</v>
      </c>
      <c r="D20746">
        <v>1.000000000000008E-2</v>
      </c>
    </row>
    <row r="20747" spans="1:4" x14ac:dyDescent="0.3">
      <c r="A20747" s="1">
        <v>20745</v>
      </c>
      <c r="B20747">
        <v>0.01</v>
      </c>
      <c r="C20747">
        <v>3.2045011714553838E-2</v>
      </c>
      <c r="D20747">
        <v>1.0000000000000011E-2</v>
      </c>
    </row>
    <row r="20748" spans="1:4" x14ac:dyDescent="0.3">
      <c r="A20748" s="1">
        <v>20746</v>
      </c>
      <c r="B20748">
        <v>7.0000000000000007E-2</v>
      </c>
      <c r="C20748">
        <v>4.9860729498222907E-2</v>
      </c>
      <c r="D20748">
        <v>6.9971428571428712E-2</v>
      </c>
    </row>
    <row r="20749" spans="1:4" x14ac:dyDescent="0.3">
      <c r="A20749" s="1">
        <v>20747</v>
      </c>
      <c r="B20749">
        <v>0.01</v>
      </c>
      <c r="C20749">
        <v>2.671540657191418E-2</v>
      </c>
      <c r="D20749">
        <v>1.0000000000000019E-2</v>
      </c>
    </row>
    <row r="20750" spans="1:4" x14ac:dyDescent="0.3">
      <c r="A20750" s="1">
        <v>20748</v>
      </c>
      <c r="B20750">
        <v>0.01</v>
      </c>
      <c r="C20750">
        <v>2.547594603142498E-2</v>
      </c>
      <c r="D20750">
        <v>1.0000000000000011E-2</v>
      </c>
    </row>
    <row r="20751" spans="1:4" x14ac:dyDescent="0.3">
      <c r="A20751" s="1">
        <v>20749</v>
      </c>
      <c r="B20751">
        <v>0.01</v>
      </c>
      <c r="C20751">
        <v>3.0743699941161221E-2</v>
      </c>
      <c r="D20751">
        <v>1.0007142857142871E-2</v>
      </c>
    </row>
    <row r="20752" spans="1:4" x14ac:dyDescent="0.3">
      <c r="A20752" s="1">
        <v>20750</v>
      </c>
      <c r="B20752">
        <v>0.02</v>
      </c>
      <c r="C20752">
        <v>2.6252813781446161E-2</v>
      </c>
      <c r="D20752">
        <v>1.8104910973529391E-2</v>
      </c>
    </row>
    <row r="20753" spans="1:4" x14ac:dyDescent="0.3">
      <c r="A20753" s="1">
        <v>20751</v>
      </c>
      <c r="B20753">
        <v>0.01</v>
      </c>
      <c r="C20753">
        <v>2.485882546781084E-2</v>
      </c>
      <c r="D20753">
        <v>1.0009090909090929E-2</v>
      </c>
    </row>
    <row r="20754" spans="1:4" x14ac:dyDescent="0.3">
      <c r="A20754" s="1">
        <v>20752</v>
      </c>
      <c r="B20754">
        <v>0.02</v>
      </c>
      <c r="C20754">
        <v>2.4863108548059561E-2</v>
      </c>
      <c r="D20754">
        <v>1.617015295763748E-2</v>
      </c>
    </row>
    <row r="20755" spans="1:4" x14ac:dyDescent="0.3">
      <c r="A20755" s="1">
        <v>20753</v>
      </c>
      <c r="B20755">
        <v>0.02</v>
      </c>
      <c r="C20755">
        <v>1.467821085714348E-2</v>
      </c>
      <c r="D20755">
        <v>2.024015151515153E-2</v>
      </c>
    </row>
    <row r="20756" spans="1:4" x14ac:dyDescent="0.3">
      <c r="A20756" s="1">
        <v>20754</v>
      </c>
      <c r="B20756">
        <v>0.01</v>
      </c>
      <c r="C20756">
        <v>1.226088541648067E-2</v>
      </c>
      <c r="D20756">
        <v>1.0089010989011009E-2</v>
      </c>
    </row>
    <row r="20757" spans="1:4" x14ac:dyDescent="0.3">
      <c r="A20757" s="1">
        <v>20755</v>
      </c>
      <c r="B20757">
        <v>7.0000000000000007E-2</v>
      </c>
      <c r="C20757">
        <v>5.980348960394978E-2</v>
      </c>
      <c r="D20757">
        <v>6.6716830081683082E-2</v>
      </c>
    </row>
    <row r="20758" spans="1:4" x14ac:dyDescent="0.3">
      <c r="A20758" s="1">
        <v>20756</v>
      </c>
      <c r="B20758">
        <v>0.01</v>
      </c>
      <c r="C20758">
        <v>5.3268544117229533E-3</v>
      </c>
      <c r="D20758">
        <v>1.006632478632479E-2</v>
      </c>
    </row>
    <row r="20759" spans="1:4" x14ac:dyDescent="0.3">
      <c r="A20759" s="1">
        <v>20757</v>
      </c>
      <c r="B20759">
        <v>0.01</v>
      </c>
      <c r="C20759">
        <v>1.0357787500894279E-2</v>
      </c>
      <c r="D20759">
        <v>1.0037500000000071E-2</v>
      </c>
    </row>
    <row r="20760" spans="1:4" x14ac:dyDescent="0.3">
      <c r="A20760" s="1">
        <v>20758</v>
      </c>
      <c r="B20760">
        <v>0.01</v>
      </c>
      <c r="C20760">
        <v>2.6675755436681329E-2</v>
      </c>
      <c r="D20760">
        <v>1.0124223856209161E-2</v>
      </c>
    </row>
    <row r="20761" spans="1:4" x14ac:dyDescent="0.3">
      <c r="A20761" s="1">
        <v>20759</v>
      </c>
      <c r="B20761">
        <v>0.08</v>
      </c>
      <c r="C20761">
        <v>4.3340816118265041E-2</v>
      </c>
      <c r="D20761">
        <v>7.9883333333333389E-2</v>
      </c>
    </row>
    <row r="20762" spans="1:4" x14ac:dyDescent="0.3">
      <c r="A20762" s="1">
        <v>20760</v>
      </c>
      <c r="B20762">
        <v>0.06</v>
      </c>
      <c r="C20762">
        <v>4.305158294107312E-2</v>
      </c>
      <c r="D20762">
        <v>5.9999999999999901E-2</v>
      </c>
    </row>
    <row r="20763" spans="1:4" x14ac:dyDescent="0.3">
      <c r="A20763" s="1">
        <v>20761</v>
      </c>
      <c r="B20763">
        <v>0.06</v>
      </c>
      <c r="C20763">
        <v>4.1759563883636011E-2</v>
      </c>
      <c r="D20763">
        <v>5.9999999999999887E-2</v>
      </c>
    </row>
    <row r="20764" spans="1:4" x14ac:dyDescent="0.3">
      <c r="A20764" s="1">
        <v>20762</v>
      </c>
      <c r="B20764">
        <v>0.04</v>
      </c>
      <c r="C20764">
        <v>4.0342804949282128E-2</v>
      </c>
      <c r="D20764">
        <v>4.0000000000000029E-2</v>
      </c>
    </row>
    <row r="20765" spans="1:4" x14ac:dyDescent="0.3">
      <c r="A20765" s="1">
        <v>20763</v>
      </c>
      <c r="B20765">
        <v>0.05</v>
      </c>
      <c r="C20765">
        <v>4.9839374192229773E-2</v>
      </c>
      <c r="D20765">
        <v>5.000000000000001E-2</v>
      </c>
    </row>
    <row r="20766" spans="1:4" x14ac:dyDescent="0.3">
      <c r="A20766" s="1">
        <v>20764</v>
      </c>
      <c r="B20766">
        <v>0.04</v>
      </c>
      <c r="C20766">
        <v>3.8505806543260017E-2</v>
      </c>
      <c r="D20766">
        <v>4.0000000000000029E-2</v>
      </c>
    </row>
    <row r="20767" spans="1:4" x14ac:dyDescent="0.3">
      <c r="A20767" s="1">
        <v>20765</v>
      </c>
      <c r="B20767">
        <v>0.03</v>
      </c>
      <c r="C20767">
        <v>2.597976406692756E-2</v>
      </c>
      <c r="D20767">
        <v>3.1498823104999539E-2</v>
      </c>
    </row>
    <row r="20768" spans="1:4" x14ac:dyDescent="0.3">
      <c r="A20768" s="1">
        <v>20766</v>
      </c>
      <c r="B20768">
        <v>0.02</v>
      </c>
      <c r="C20768">
        <v>2.0826993974462249E-2</v>
      </c>
      <c r="D20768">
        <v>2.2550870598699559E-2</v>
      </c>
    </row>
    <row r="20769" spans="1:4" x14ac:dyDescent="0.3">
      <c r="A20769" s="1">
        <v>20767</v>
      </c>
      <c r="B20769">
        <v>0.01</v>
      </c>
      <c r="C20769">
        <v>2.017913319960099E-2</v>
      </c>
      <c r="D20769">
        <v>1.0033031674208151E-2</v>
      </c>
    </row>
    <row r="20770" spans="1:4" x14ac:dyDescent="0.3">
      <c r="A20770" s="1">
        <v>20768</v>
      </c>
      <c r="B20770">
        <v>0.01</v>
      </c>
      <c r="C20770">
        <v>1.6547401600647771E-2</v>
      </c>
      <c r="D20770">
        <v>1.006394230769231E-2</v>
      </c>
    </row>
    <row r="20771" spans="1:4" x14ac:dyDescent="0.3">
      <c r="A20771" s="1">
        <v>20769</v>
      </c>
      <c r="B20771">
        <v>0.04</v>
      </c>
      <c r="C20771">
        <v>3.6379003949008733E-2</v>
      </c>
      <c r="D20771">
        <v>4.0000000000000029E-2</v>
      </c>
    </row>
    <row r="20772" spans="1:4" x14ac:dyDescent="0.3">
      <c r="A20772" s="1">
        <v>20770</v>
      </c>
      <c r="B20772">
        <v>0.02</v>
      </c>
      <c r="C20772">
        <v>2.2735326558183021E-2</v>
      </c>
      <c r="D20772">
        <v>1.8900188145188151E-2</v>
      </c>
    </row>
    <row r="20773" spans="1:4" x14ac:dyDescent="0.3">
      <c r="A20773" s="1">
        <v>20771</v>
      </c>
      <c r="B20773">
        <v>0.01</v>
      </c>
      <c r="C20773">
        <v>1.443185098845882E-2</v>
      </c>
      <c r="D20773">
        <v>1.948860389825173E-2</v>
      </c>
    </row>
    <row r="20774" spans="1:4" x14ac:dyDescent="0.3">
      <c r="A20774" s="1">
        <v>20772</v>
      </c>
      <c r="B20774">
        <v>0.06</v>
      </c>
      <c r="C20774">
        <v>4.2674652706423087E-2</v>
      </c>
      <c r="D20774">
        <v>6.2548519544125214E-2</v>
      </c>
    </row>
    <row r="20775" spans="1:4" x14ac:dyDescent="0.3">
      <c r="A20775" s="1">
        <v>20773</v>
      </c>
      <c r="B20775">
        <v>0.01</v>
      </c>
      <c r="C20775">
        <v>5.2907923123198849E-2</v>
      </c>
      <c r="D20775">
        <v>1.0628205128205139E-2</v>
      </c>
    </row>
    <row r="20776" spans="1:4" x14ac:dyDescent="0.3">
      <c r="A20776" s="1">
        <v>20774</v>
      </c>
      <c r="B20776">
        <v>0.01</v>
      </c>
      <c r="C20776">
        <v>2.810056440157415E-2</v>
      </c>
      <c r="D20776">
        <v>1.0000000000000011E-2</v>
      </c>
    </row>
    <row r="20777" spans="1:4" x14ac:dyDescent="0.3">
      <c r="A20777" s="1">
        <v>20775</v>
      </c>
      <c r="B20777">
        <v>0.01</v>
      </c>
      <c r="C20777">
        <v>1.092854565481091E-2</v>
      </c>
      <c r="D20777">
        <v>1.000769230769232E-2</v>
      </c>
    </row>
    <row r="20778" spans="1:4" x14ac:dyDescent="0.3">
      <c r="A20778" s="1">
        <v>20776</v>
      </c>
      <c r="B20778">
        <v>0.02</v>
      </c>
      <c r="C20778">
        <v>1.351264221393227E-2</v>
      </c>
      <c r="D20778">
        <v>2.0014285714285731E-2</v>
      </c>
    </row>
    <row r="20779" spans="1:4" x14ac:dyDescent="0.3">
      <c r="A20779" s="1">
        <v>20777</v>
      </c>
      <c r="B20779">
        <v>0.01</v>
      </c>
      <c r="C20779">
        <v>1.378979910183495E-2</v>
      </c>
      <c r="D20779">
        <v>1.092862193362194E-2</v>
      </c>
    </row>
    <row r="20780" spans="1:4" x14ac:dyDescent="0.3">
      <c r="A20780" s="1">
        <v>20778</v>
      </c>
      <c r="B20780">
        <v>0.01</v>
      </c>
      <c r="C20780">
        <v>1.838514877220401E-2</v>
      </c>
      <c r="D20780">
        <v>1.012444444444445E-2</v>
      </c>
    </row>
    <row r="20781" spans="1:4" x14ac:dyDescent="0.3">
      <c r="A20781" s="1">
        <v>20779</v>
      </c>
      <c r="B20781">
        <v>0.02</v>
      </c>
      <c r="C20781">
        <v>-2.0868352017357761E-3</v>
      </c>
      <c r="D20781">
        <v>2.0978934895513848E-2</v>
      </c>
    </row>
    <row r="20782" spans="1:4" x14ac:dyDescent="0.3">
      <c r="A20782" s="1">
        <v>20780</v>
      </c>
      <c r="B20782">
        <v>0.01</v>
      </c>
      <c r="C20782">
        <v>1.081502890818635E-2</v>
      </c>
      <c r="D20782">
        <v>1.696198218448219E-2</v>
      </c>
    </row>
    <row r="20783" spans="1:4" x14ac:dyDescent="0.3">
      <c r="A20783" s="1">
        <v>20781</v>
      </c>
      <c r="B20783">
        <v>0.05</v>
      </c>
      <c r="C20783">
        <v>3.5038825234403152E-2</v>
      </c>
      <c r="D20783">
        <v>4.9999999999999913E-2</v>
      </c>
    </row>
    <row r="20784" spans="1:4" x14ac:dyDescent="0.3">
      <c r="A20784" s="1">
        <v>20782</v>
      </c>
      <c r="B20784">
        <v>0.01</v>
      </c>
      <c r="C20784">
        <v>2.9261181494332791E-2</v>
      </c>
      <c r="D20784">
        <v>1.002500000000001E-2</v>
      </c>
    </row>
    <row r="20785" spans="1:4" x14ac:dyDescent="0.3">
      <c r="A20785" s="1">
        <v>20783</v>
      </c>
      <c r="B20785">
        <v>0.01</v>
      </c>
      <c r="C20785">
        <v>2.6747763728611939E-2</v>
      </c>
      <c r="D20785">
        <v>1.0000000000000011E-2</v>
      </c>
    </row>
    <row r="20786" spans="1:4" x14ac:dyDescent="0.3">
      <c r="A20786" s="1">
        <v>20784</v>
      </c>
      <c r="B20786">
        <v>0.01</v>
      </c>
      <c r="C20786">
        <v>2.4529448829052409E-2</v>
      </c>
      <c r="D20786">
        <v>1.006428571428572E-2</v>
      </c>
    </row>
    <row r="20787" spans="1:4" x14ac:dyDescent="0.3">
      <c r="A20787" s="1">
        <v>20785</v>
      </c>
      <c r="B20787">
        <v>0.03</v>
      </c>
      <c r="C20787">
        <v>4.0205853191467987E-2</v>
      </c>
      <c r="D20787">
        <v>3.0043939393939342E-2</v>
      </c>
    </row>
    <row r="20788" spans="1:4" x14ac:dyDescent="0.3">
      <c r="A20788" s="1">
        <v>20786</v>
      </c>
      <c r="B20788">
        <v>0.01</v>
      </c>
      <c r="C20788">
        <v>2.5138364636568791E-2</v>
      </c>
      <c r="D20788">
        <v>1.0303273809523819E-2</v>
      </c>
    </row>
    <row r="20789" spans="1:4" x14ac:dyDescent="0.3">
      <c r="A20789" s="1">
        <v>20787</v>
      </c>
      <c r="B20789">
        <v>0.01</v>
      </c>
      <c r="C20789">
        <v>1.177665779660096E-2</v>
      </c>
      <c r="D20789">
        <v>1.000024844720496E-2</v>
      </c>
    </row>
    <row r="20790" spans="1:4" x14ac:dyDescent="0.3">
      <c r="A20790" s="1">
        <v>20788</v>
      </c>
      <c r="B20790">
        <v>0.01</v>
      </c>
      <c r="C20790">
        <v>4.1864820084871288E-2</v>
      </c>
      <c r="D20790">
        <v>1.1736737507661431E-2</v>
      </c>
    </row>
    <row r="20791" spans="1:4" x14ac:dyDescent="0.3">
      <c r="A20791" s="1">
        <v>20789</v>
      </c>
      <c r="B20791">
        <v>0.01</v>
      </c>
      <c r="C20791">
        <v>2.5420695241846869E-2</v>
      </c>
      <c r="D20791">
        <v>1.1179854747076119E-2</v>
      </c>
    </row>
    <row r="20792" spans="1:4" x14ac:dyDescent="0.3">
      <c r="A20792" s="1">
        <v>20790</v>
      </c>
      <c r="B20792">
        <v>0.02</v>
      </c>
      <c r="C20792">
        <v>1.9844393188023529E-2</v>
      </c>
      <c r="D20792">
        <v>2.0021153846153859E-2</v>
      </c>
    </row>
    <row r="20793" spans="1:4" x14ac:dyDescent="0.3">
      <c r="A20793" s="1">
        <v>20791</v>
      </c>
      <c r="B20793">
        <v>0.04</v>
      </c>
      <c r="C20793">
        <v>3.873277104565765E-2</v>
      </c>
      <c r="D20793">
        <v>4.0018181818181849E-2</v>
      </c>
    </row>
    <row r="20794" spans="1:4" x14ac:dyDescent="0.3">
      <c r="A20794" s="1">
        <v>20792</v>
      </c>
      <c r="B20794">
        <v>0.01</v>
      </c>
      <c r="C20794">
        <v>2.1627586403723639E-2</v>
      </c>
      <c r="D20794">
        <v>1.006000000000001E-2</v>
      </c>
    </row>
    <row r="20795" spans="1:4" x14ac:dyDescent="0.3">
      <c r="A20795" s="1">
        <v>20793</v>
      </c>
      <c r="B20795">
        <v>0.05</v>
      </c>
      <c r="C20795">
        <v>3.4536097746760183E-2</v>
      </c>
      <c r="D20795">
        <v>5.0594172771672719E-2</v>
      </c>
    </row>
    <row r="20796" spans="1:4" x14ac:dyDescent="0.3">
      <c r="A20796" s="1">
        <v>20794</v>
      </c>
      <c r="B20796">
        <v>0.01</v>
      </c>
      <c r="C20796">
        <v>2.1114464585877329E-2</v>
      </c>
      <c r="D20796">
        <v>1.14267408979909E-2</v>
      </c>
    </row>
    <row r="20797" spans="1:4" x14ac:dyDescent="0.3">
      <c r="A20797" s="1">
        <v>20795</v>
      </c>
      <c r="B20797">
        <v>0.06</v>
      </c>
      <c r="C20797">
        <v>4.1435189640640448E-2</v>
      </c>
      <c r="D20797">
        <v>6.0062499999999901E-2</v>
      </c>
    </row>
    <row r="20798" spans="1:4" x14ac:dyDescent="0.3">
      <c r="A20798" s="1">
        <v>20796</v>
      </c>
      <c r="B20798">
        <v>0.06</v>
      </c>
      <c r="C20798">
        <v>1.9099320854227161E-2</v>
      </c>
      <c r="D20798">
        <v>6.1069740262317651E-2</v>
      </c>
    </row>
    <row r="20799" spans="1:4" x14ac:dyDescent="0.3">
      <c r="A20799" s="1">
        <v>20797</v>
      </c>
      <c r="B20799">
        <v>0.01</v>
      </c>
      <c r="C20799">
        <v>3.3607461707114303E-2</v>
      </c>
      <c r="D20799">
        <v>1.000000000000013E-2</v>
      </c>
    </row>
    <row r="20800" spans="1:4" x14ac:dyDescent="0.3">
      <c r="A20800" s="1">
        <v>20798</v>
      </c>
      <c r="B20800">
        <v>0.01</v>
      </c>
      <c r="C20800">
        <v>1.574213599010971E-2</v>
      </c>
      <c r="D20800">
        <v>1.0838783520401169E-2</v>
      </c>
    </row>
    <row r="20801" spans="1:4" x14ac:dyDescent="0.3">
      <c r="A20801" s="1">
        <v>20799</v>
      </c>
      <c r="B20801">
        <v>0.08</v>
      </c>
      <c r="C20801">
        <v>5.0007697126101112E-2</v>
      </c>
      <c r="D20801">
        <v>7.9613021978022031E-2</v>
      </c>
    </row>
    <row r="20802" spans="1:4" x14ac:dyDescent="0.3">
      <c r="A20802" s="1">
        <v>20800</v>
      </c>
      <c r="B20802">
        <v>0.01</v>
      </c>
      <c r="C20802">
        <v>1.1745387310837491E-2</v>
      </c>
      <c r="D20802">
        <v>1.025444444444445E-2</v>
      </c>
    </row>
    <row r="20803" spans="1:4" x14ac:dyDescent="0.3">
      <c r="A20803" s="1">
        <v>20801</v>
      </c>
      <c r="B20803">
        <v>0.01</v>
      </c>
      <c r="C20803">
        <v>2.9803873943608759E-2</v>
      </c>
      <c r="D20803">
        <v>1.000000000000007E-2</v>
      </c>
    </row>
    <row r="20804" spans="1:4" x14ac:dyDescent="0.3">
      <c r="A20804" s="1">
        <v>20802</v>
      </c>
      <c r="B20804">
        <v>0.05</v>
      </c>
      <c r="C20804">
        <v>3.3571155812940373E-2</v>
      </c>
      <c r="D20804">
        <v>4.9999999999999913E-2</v>
      </c>
    </row>
    <row r="20805" spans="1:4" x14ac:dyDescent="0.3">
      <c r="A20805" s="1">
        <v>20803</v>
      </c>
      <c r="B20805">
        <v>0.01</v>
      </c>
      <c r="C20805">
        <v>7.5468808879490812E-3</v>
      </c>
      <c r="D20805">
        <v>1.0036450477626951E-2</v>
      </c>
    </row>
    <row r="20806" spans="1:4" x14ac:dyDescent="0.3">
      <c r="A20806" s="1">
        <v>20804</v>
      </c>
      <c r="B20806">
        <v>0.03</v>
      </c>
      <c r="C20806">
        <v>2.6984342606471871E-2</v>
      </c>
      <c r="D20806">
        <v>3.002380952380947E-2</v>
      </c>
    </row>
    <row r="20807" spans="1:4" x14ac:dyDescent="0.3">
      <c r="A20807" s="1">
        <v>20805</v>
      </c>
      <c r="B20807">
        <v>0.06</v>
      </c>
      <c r="C20807">
        <v>3.4463299769307031E-2</v>
      </c>
      <c r="D20807">
        <v>5.2779395457483641E-2</v>
      </c>
    </row>
    <row r="20808" spans="1:4" x14ac:dyDescent="0.3">
      <c r="A20808" s="1">
        <v>20806</v>
      </c>
      <c r="B20808">
        <v>0.01</v>
      </c>
      <c r="C20808">
        <v>3.6427190078062492E-2</v>
      </c>
      <c r="D20808">
        <v>1.0000000000000141E-2</v>
      </c>
    </row>
    <row r="20809" spans="1:4" x14ac:dyDescent="0.3">
      <c r="A20809" s="1">
        <v>20807</v>
      </c>
      <c r="B20809">
        <v>0.01</v>
      </c>
      <c r="C20809">
        <v>4.6947189286393326E-3</v>
      </c>
      <c r="D20809">
        <v>1.000000000000008E-2</v>
      </c>
    </row>
    <row r="20810" spans="1:4" x14ac:dyDescent="0.3">
      <c r="A20810" s="1">
        <v>20808</v>
      </c>
      <c r="B20810">
        <v>0.03</v>
      </c>
      <c r="C20810">
        <v>2.9854297479409261E-2</v>
      </c>
      <c r="D20810">
        <v>2.9981249999999959E-2</v>
      </c>
    </row>
    <row r="20811" spans="1:4" x14ac:dyDescent="0.3">
      <c r="A20811" s="1">
        <v>20809</v>
      </c>
      <c r="B20811">
        <v>0.03</v>
      </c>
      <c r="C20811">
        <v>3.9036107890760063E-2</v>
      </c>
      <c r="D20811">
        <v>2.999999999999995E-2</v>
      </c>
    </row>
    <row r="20812" spans="1:4" x14ac:dyDescent="0.3">
      <c r="A20812" s="1">
        <v>20810</v>
      </c>
      <c r="B20812">
        <v>0.08</v>
      </c>
      <c r="C20812">
        <v>3.6644023675349448E-2</v>
      </c>
      <c r="D20812">
        <v>8.0000000000000057E-2</v>
      </c>
    </row>
    <row r="20813" spans="1:4" x14ac:dyDescent="0.3">
      <c r="A20813" s="1">
        <v>20811</v>
      </c>
      <c r="B20813">
        <v>0.05</v>
      </c>
      <c r="C20813">
        <v>4.2721783305895281E-2</v>
      </c>
      <c r="D20813">
        <v>4.6022388698762511E-2</v>
      </c>
    </row>
    <row r="20814" spans="1:4" x14ac:dyDescent="0.3">
      <c r="A20814" s="1">
        <v>20812</v>
      </c>
      <c r="B20814">
        <v>0.03</v>
      </c>
      <c r="C20814">
        <v>1.7452325773302552E-2</v>
      </c>
      <c r="D20814">
        <v>2.9079276556776539E-2</v>
      </c>
    </row>
    <row r="20815" spans="1:4" x14ac:dyDescent="0.3">
      <c r="A20815" s="1">
        <v>20813</v>
      </c>
      <c r="B20815">
        <v>0.01</v>
      </c>
      <c r="C20815">
        <v>2.1418483788562811E-2</v>
      </c>
      <c r="D20815">
        <v>1.005000000000001E-2</v>
      </c>
    </row>
    <row r="20816" spans="1:4" x14ac:dyDescent="0.3">
      <c r="A20816" s="1">
        <v>20814</v>
      </c>
      <c r="B20816">
        <v>0.03</v>
      </c>
      <c r="C20816">
        <v>3.3256274930555947E-2</v>
      </c>
      <c r="D20816">
        <v>3.008441558441553E-2</v>
      </c>
    </row>
    <row r="20817" spans="1:4" x14ac:dyDescent="0.3">
      <c r="A20817" s="1">
        <v>20815</v>
      </c>
      <c r="B20817">
        <v>0.01</v>
      </c>
      <c r="C20817">
        <v>1.6024172433795631E-2</v>
      </c>
      <c r="D20817">
        <v>1.003333333333334E-2</v>
      </c>
    </row>
    <row r="20818" spans="1:4" x14ac:dyDescent="0.3">
      <c r="A20818" s="1">
        <v>20816</v>
      </c>
      <c r="B20818">
        <v>0.11</v>
      </c>
      <c r="C20818">
        <v>4.4389680031021228E-2</v>
      </c>
      <c r="D20818">
        <v>0.1038294466394873</v>
      </c>
    </row>
    <row r="20819" spans="1:4" x14ac:dyDescent="0.3">
      <c r="A20819" s="1">
        <v>20817</v>
      </c>
      <c r="B20819">
        <v>0.05</v>
      </c>
      <c r="C20819">
        <v>3.5871896941803302E-2</v>
      </c>
      <c r="D20819">
        <v>4.8592549027769577E-2</v>
      </c>
    </row>
    <row r="20820" spans="1:4" x14ac:dyDescent="0.3">
      <c r="A20820" s="1">
        <v>20818</v>
      </c>
      <c r="B20820">
        <v>0.01</v>
      </c>
      <c r="C20820">
        <v>1.465839282281978E-2</v>
      </c>
      <c r="D20820">
        <v>1.002532467532468E-2</v>
      </c>
    </row>
    <row r="20821" spans="1:4" x14ac:dyDescent="0.3">
      <c r="A20821" s="1">
        <v>20819</v>
      </c>
      <c r="B20821">
        <v>0.06</v>
      </c>
      <c r="C20821">
        <v>4.9166630050300537E-2</v>
      </c>
      <c r="D20821">
        <v>5.9999999999999887E-2</v>
      </c>
    </row>
    <row r="20822" spans="1:4" x14ac:dyDescent="0.3">
      <c r="A20822" s="1">
        <v>20820</v>
      </c>
      <c r="B20822">
        <v>0.03</v>
      </c>
      <c r="C20822">
        <v>2.5501259953229351E-2</v>
      </c>
      <c r="D20822">
        <v>3.4045326264722522E-2</v>
      </c>
    </row>
    <row r="20823" spans="1:4" x14ac:dyDescent="0.3">
      <c r="A20823" s="1">
        <v>20821</v>
      </c>
      <c r="B20823">
        <v>0.01</v>
      </c>
      <c r="C20823">
        <v>2.4780267072660109E-2</v>
      </c>
      <c r="D20823">
        <v>1.0000000000000019E-2</v>
      </c>
    </row>
    <row r="20824" spans="1:4" x14ac:dyDescent="0.3">
      <c r="A20824" s="1">
        <v>20822</v>
      </c>
      <c r="B20824">
        <v>0.02</v>
      </c>
      <c r="C20824">
        <v>4.5122245851845287E-2</v>
      </c>
      <c r="D20824">
        <v>2.0131517094017112E-2</v>
      </c>
    </row>
    <row r="20825" spans="1:4" x14ac:dyDescent="0.3">
      <c r="A20825" s="1">
        <v>20823</v>
      </c>
      <c r="B20825">
        <v>0.05</v>
      </c>
      <c r="C20825">
        <v>3.7564851465010873E-2</v>
      </c>
      <c r="D20825">
        <v>5.036453629703623E-2</v>
      </c>
    </row>
    <row r="20826" spans="1:4" x14ac:dyDescent="0.3">
      <c r="A20826" s="1">
        <v>20824</v>
      </c>
      <c r="B20826">
        <v>0.02</v>
      </c>
      <c r="C20826">
        <v>9.9855408636379123E-3</v>
      </c>
      <c r="D20826">
        <v>2.0052727272727291E-2</v>
      </c>
    </row>
    <row r="20827" spans="1:4" x14ac:dyDescent="0.3">
      <c r="A20827" s="1">
        <v>20825</v>
      </c>
      <c r="B20827">
        <v>7.0000000000000007E-2</v>
      </c>
      <c r="C20827">
        <v>5.0174977792708263E-2</v>
      </c>
      <c r="D20827">
        <v>7.0113333333333472E-2</v>
      </c>
    </row>
    <row r="20828" spans="1:4" x14ac:dyDescent="0.3">
      <c r="A20828" s="1">
        <v>20826</v>
      </c>
      <c r="B20828">
        <v>0.02</v>
      </c>
      <c r="C20828">
        <v>3.2763816959357477E-2</v>
      </c>
      <c r="D20828">
        <v>2.0752759740259748E-2</v>
      </c>
    </row>
    <row r="20829" spans="1:4" x14ac:dyDescent="0.3">
      <c r="A20829" s="1">
        <v>20827</v>
      </c>
      <c r="B20829">
        <v>0.01</v>
      </c>
      <c r="C20829">
        <v>1.228826066960619E-2</v>
      </c>
      <c r="D20829">
        <v>1.031022138680034E-2</v>
      </c>
    </row>
    <row r="20830" spans="1:4" x14ac:dyDescent="0.3">
      <c r="A20830" s="1">
        <v>20828</v>
      </c>
      <c r="B20830">
        <v>0.06</v>
      </c>
      <c r="C20830">
        <v>1.958041499260256E-2</v>
      </c>
      <c r="D20830">
        <v>5.3414982444456117E-2</v>
      </c>
    </row>
    <row r="20831" spans="1:4" x14ac:dyDescent="0.3">
      <c r="A20831" s="1">
        <v>20829</v>
      </c>
      <c r="B20831">
        <v>0.01</v>
      </c>
      <c r="C20831">
        <v>7.7145143695821336E-3</v>
      </c>
      <c r="D20831">
        <v>1.002307692307697E-2</v>
      </c>
    </row>
    <row r="20832" spans="1:4" x14ac:dyDescent="0.3">
      <c r="A20832" s="1">
        <v>20830</v>
      </c>
      <c r="B20832">
        <v>0.01</v>
      </c>
      <c r="C20832">
        <v>8.0153416198208288E-3</v>
      </c>
      <c r="D20832">
        <v>1.012969696969699E-2</v>
      </c>
    </row>
    <row r="20833" spans="1:4" x14ac:dyDescent="0.3">
      <c r="A20833" s="1">
        <v>20831</v>
      </c>
      <c r="B20833">
        <v>0.04</v>
      </c>
      <c r="C20833">
        <v>3.3752439979729362E-2</v>
      </c>
      <c r="D20833">
        <v>3.9824675855190589E-2</v>
      </c>
    </row>
    <row r="20834" spans="1:4" x14ac:dyDescent="0.3">
      <c r="A20834" s="1">
        <v>20832</v>
      </c>
      <c r="B20834">
        <v>0.01</v>
      </c>
      <c r="C20834">
        <v>3.4928173564410983E-2</v>
      </c>
      <c r="D20834">
        <v>1.000000000000013E-2</v>
      </c>
    </row>
    <row r="20835" spans="1:4" x14ac:dyDescent="0.3">
      <c r="A20835" s="1">
        <v>20833</v>
      </c>
      <c r="B20835">
        <v>0.02</v>
      </c>
      <c r="C20835">
        <v>3.7801957342591723E-2</v>
      </c>
      <c r="D20835">
        <v>2.000769230769232E-2</v>
      </c>
    </row>
    <row r="20836" spans="1:4" x14ac:dyDescent="0.3">
      <c r="A20836" s="1">
        <v>20834</v>
      </c>
      <c r="B20836">
        <v>0.03</v>
      </c>
      <c r="C20836">
        <v>1.1102331091720581E-2</v>
      </c>
      <c r="D20836">
        <v>2.965216283716279E-2</v>
      </c>
    </row>
    <row r="20837" spans="1:4" x14ac:dyDescent="0.3">
      <c r="A20837" s="1">
        <v>20835</v>
      </c>
      <c r="B20837">
        <v>0.01</v>
      </c>
      <c r="C20837">
        <v>4.1124654961668332E-2</v>
      </c>
      <c r="D20837">
        <v>1.0000000000000011E-2</v>
      </c>
    </row>
    <row r="20838" spans="1:4" x14ac:dyDescent="0.3">
      <c r="A20838" s="1">
        <v>20836</v>
      </c>
      <c r="B20838">
        <v>0.01</v>
      </c>
      <c r="C20838">
        <v>9.7502167882839025E-3</v>
      </c>
      <c r="D20838">
        <v>1.0296011904761921E-2</v>
      </c>
    </row>
    <row r="20839" spans="1:4" x14ac:dyDescent="0.3">
      <c r="A20839" s="1">
        <v>20837</v>
      </c>
      <c r="B20839">
        <v>0.02</v>
      </c>
      <c r="C20839">
        <v>5.5878082569842252E-3</v>
      </c>
      <c r="D20839">
        <v>1.99779049720228E-2</v>
      </c>
    </row>
    <row r="20840" spans="1:4" x14ac:dyDescent="0.3">
      <c r="A20840" s="1">
        <v>20838</v>
      </c>
      <c r="B20840">
        <v>0.06</v>
      </c>
      <c r="C20840">
        <v>4.1001273569321393E-2</v>
      </c>
      <c r="D20840">
        <v>5.9954464285714187E-2</v>
      </c>
    </row>
    <row r="20841" spans="1:4" x14ac:dyDescent="0.3">
      <c r="A20841" s="1">
        <v>20839</v>
      </c>
      <c r="B20841">
        <v>0.02</v>
      </c>
      <c r="C20841">
        <v>3.059045401010712E-2</v>
      </c>
      <c r="D20841">
        <v>1.9960277777777789E-2</v>
      </c>
    </row>
    <row r="20842" spans="1:4" x14ac:dyDescent="0.3">
      <c r="A20842" s="1">
        <v>20840</v>
      </c>
      <c r="B20842">
        <v>0.05</v>
      </c>
      <c r="C20842">
        <v>4.0691446574570259E-2</v>
      </c>
      <c r="D20842">
        <v>4.9964117647058763E-2</v>
      </c>
    </row>
    <row r="20843" spans="1:4" x14ac:dyDescent="0.3">
      <c r="A20843" s="1">
        <v>20841</v>
      </c>
      <c r="B20843">
        <v>0.01</v>
      </c>
      <c r="C20843">
        <v>1.118131244610719E-2</v>
      </c>
      <c r="D20843">
        <v>1.0000000000000011E-2</v>
      </c>
    </row>
    <row r="20844" spans="1:4" x14ac:dyDescent="0.3">
      <c r="A20844" s="1">
        <v>20842</v>
      </c>
      <c r="B20844">
        <v>0.01</v>
      </c>
      <c r="C20844">
        <v>1.71623245578615E-2</v>
      </c>
      <c r="D20844">
        <v>1.0043939393939411E-2</v>
      </c>
    </row>
    <row r="20845" spans="1:4" x14ac:dyDescent="0.3">
      <c r="A20845" s="1">
        <v>20843</v>
      </c>
      <c r="B20845">
        <v>0.03</v>
      </c>
      <c r="C20845">
        <v>1.911071201229847E-2</v>
      </c>
      <c r="D20845">
        <v>3.0820077030812291E-2</v>
      </c>
    </row>
    <row r="20846" spans="1:4" x14ac:dyDescent="0.3">
      <c r="A20846" s="1">
        <v>20844</v>
      </c>
      <c r="B20846">
        <v>0.01</v>
      </c>
      <c r="C20846">
        <v>1.103686850985887E-2</v>
      </c>
      <c r="D20846">
        <v>1.010144300144309E-2</v>
      </c>
    </row>
    <row r="20847" spans="1:4" x14ac:dyDescent="0.3">
      <c r="A20847" s="1">
        <v>20845</v>
      </c>
      <c r="B20847">
        <v>0</v>
      </c>
      <c r="C20847">
        <v>2.095795300229527E-2</v>
      </c>
      <c r="D20847">
        <v>7.4531466899113957E-4</v>
      </c>
    </row>
    <row r="20848" spans="1:4" x14ac:dyDescent="0.3">
      <c r="A20848" s="1">
        <v>20846</v>
      </c>
      <c r="B20848">
        <v>0.03</v>
      </c>
      <c r="C20848">
        <v>1.9341173325586609E-2</v>
      </c>
      <c r="D20848">
        <v>2.9944545454545401E-2</v>
      </c>
    </row>
    <row r="20849" spans="1:4" x14ac:dyDescent="0.3">
      <c r="A20849" s="1">
        <v>20847</v>
      </c>
      <c r="B20849">
        <v>0.01</v>
      </c>
      <c r="C20849">
        <v>9.7556887206273618E-3</v>
      </c>
      <c r="D20849">
        <v>1.0000000000000019E-2</v>
      </c>
    </row>
    <row r="20850" spans="1:4" x14ac:dyDescent="0.3">
      <c r="A20850" s="1">
        <v>20848</v>
      </c>
      <c r="B20850">
        <v>0.05</v>
      </c>
      <c r="C20850">
        <v>3.9342930985353519E-2</v>
      </c>
      <c r="D20850">
        <v>4.9992307692307628E-2</v>
      </c>
    </row>
    <row r="20851" spans="1:4" x14ac:dyDescent="0.3">
      <c r="A20851" s="1">
        <v>20849</v>
      </c>
      <c r="B20851">
        <v>0.08</v>
      </c>
      <c r="C20851">
        <v>4.913939800643588E-2</v>
      </c>
      <c r="D20851">
        <v>7.9978571428571496E-2</v>
      </c>
    </row>
    <row r="20852" spans="1:4" x14ac:dyDescent="0.3">
      <c r="A20852" s="1">
        <v>20850</v>
      </c>
      <c r="B20852">
        <v>0.03</v>
      </c>
      <c r="C20852">
        <v>2.3157187359649601E-2</v>
      </c>
      <c r="D20852">
        <v>2.5171309078778119E-2</v>
      </c>
    </row>
    <row r="20853" spans="1:4" x14ac:dyDescent="0.3">
      <c r="A20853" s="1">
        <v>20851</v>
      </c>
      <c r="B20853">
        <v>0.08</v>
      </c>
      <c r="C20853">
        <v>4.8175018273233013E-2</v>
      </c>
      <c r="D20853">
        <v>7.9342972305472367E-2</v>
      </c>
    </row>
    <row r="20854" spans="1:4" x14ac:dyDescent="0.3">
      <c r="A20854" s="1">
        <v>20852</v>
      </c>
      <c r="B20854">
        <v>0.02</v>
      </c>
      <c r="C20854">
        <v>4.1615410759184207E-2</v>
      </c>
      <c r="D20854">
        <v>1.9730039960039969E-2</v>
      </c>
    </row>
    <row r="20855" spans="1:4" x14ac:dyDescent="0.3">
      <c r="A20855" s="1">
        <v>20853</v>
      </c>
      <c r="B20855">
        <v>0.04</v>
      </c>
      <c r="C20855">
        <v>2.498801218011799E-2</v>
      </c>
      <c r="D20855">
        <v>4.0125600967659818E-2</v>
      </c>
    </row>
    <row r="20856" spans="1:4" x14ac:dyDescent="0.3">
      <c r="A20856" s="1">
        <v>20854</v>
      </c>
      <c r="B20856">
        <v>0.01</v>
      </c>
      <c r="C20856">
        <v>1.741533190107029E-2</v>
      </c>
      <c r="D20856">
        <v>1.000000000000004E-2</v>
      </c>
    </row>
    <row r="20857" spans="1:4" x14ac:dyDescent="0.3">
      <c r="A20857" s="1">
        <v>20855</v>
      </c>
      <c r="B20857">
        <v>0.02</v>
      </c>
      <c r="C20857">
        <v>3.2180916801178433E-2</v>
      </c>
      <c r="D20857">
        <v>2.0409684425052081E-2</v>
      </c>
    </row>
    <row r="20858" spans="1:4" x14ac:dyDescent="0.3">
      <c r="A20858" s="1">
        <v>20856</v>
      </c>
      <c r="B20858">
        <v>0.03</v>
      </c>
      <c r="C20858">
        <v>1.3006521903091151E-2</v>
      </c>
      <c r="D20858">
        <v>2.7249660438031179E-2</v>
      </c>
    </row>
    <row r="20859" spans="1:4" x14ac:dyDescent="0.3">
      <c r="A20859" s="1">
        <v>20857</v>
      </c>
      <c r="B20859">
        <v>0.02</v>
      </c>
      <c r="C20859">
        <v>2.3612207820433571E-2</v>
      </c>
      <c r="D20859">
        <v>1.996253246753248E-2</v>
      </c>
    </row>
    <row r="20860" spans="1:4" x14ac:dyDescent="0.3">
      <c r="A20860" s="1">
        <v>20858</v>
      </c>
      <c r="B20860">
        <v>0.01</v>
      </c>
      <c r="C20860">
        <v>-1.524663309803706E-3</v>
      </c>
      <c r="D20860">
        <v>1.0448373015873039E-2</v>
      </c>
    </row>
    <row r="20861" spans="1:4" x14ac:dyDescent="0.3">
      <c r="A20861" s="1">
        <v>20859</v>
      </c>
      <c r="B20861">
        <v>0.05</v>
      </c>
      <c r="C20861">
        <v>2.8994993841474789E-2</v>
      </c>
      <c r="D20861">
        <v>4.8964931282168077E-2</v>
      </c>
    </row>
    <row r="20862" spans="1:4" x14ac:dyDescent="0.3">
      <c r="A20862" s="1">
        <v>20860</v>
      </c>
      <c r="B20862">
        <v>0.02</v>
      </c>
      <c r="C20862">
        <v>3.2369240880980928E-2</v>
      </c>
      <c r="D20862">
        <v>2.0776886724386729E-2</v>
      </c>
    </row>
    <row r="20863" spans="1:4" x14ac:dyDescent="0.3">
      <c r="A20863" s="1">
        <v>20861</v>
      </c>
      <c r="B20863">
        <v>0.01</v>
      </c>
      <c r="C20863">
        <v>4.8767377197337231E-3</v>
      </c>
      <c r="D20863">
        <v>1.000000000000009E-2</v>
      </c>
    </row>
    <row r="20864" spans="1:4" x14ac:dyDescent="0.3">
      <c r="A20864" s="1">
        <v>20862</v>
      </c>
      <c r="B20864">
        <v>0.01</v>
      </c>
      <c r="C20864">
        <v>3.0944661546073081E-2</v>
      </c>
      <c r="D20864">
        <v>1.0000000000000011E-2</v>
      </c>
    </row>
    <row r="20865" spans="1:4" x14ac:dyDescent="0.3">
      <c r="A20865" s="1">
        <v>20863</v>
      </c>
      <c r="B20865">
        <v>0.01</v>
      </c>
      <c r="C20865">
        <v>1.8274089030823251E-2</v>
      </c>
      <c r="D20865">
        <v>1.0106250000000001E-2</v>
      </c>
    </row>
    <row r="20866" spans="1:4" x14ac:dyDescent="0.3">
      <c r="A20866" s="1">
        <v>20864</v>
      </c>
      <c r="B20866">
        <v>0.06</v>
      </c>
      <c r="C20866">
        <v>1.9099664407008079E-2</v>
      </c>
      <c r="D20866">
        <v>5.9823189033188937E-2</v>
      </c>
    </row>
    <row r="20867" spans="1:4" x14ac:dyDescent="0.3">
      <c r="A20867" s="1">
        <v>20865</v>
      </c>
      <c r="B20867">
        <v>0.01</v>
      </c>
      <c r="C20867">
        <v>3.9575749012377537E-2</v>
      </c>
      <c r="D20867">
        <v>1.0000000000000141E-2</v>
      </c>
    </row>
    <row r="20868" spans="1:4" x14ac:dyDescent="0.3">
      <c r="A20868" s="1">
        <v>20866</v>
      </c>
      <c r="B20868">
        <v>0.01</v>
      </c>
      <c r="C20868">
        <v>3.1515756524956001E-2</v>
      </c>
      <c r="D20868">
        <v>1.0000000000000011E-2</v>
      </c>
    </row>
    <row r="20869" spans="1:4" x14ac:dyDescent="0.3">
      <c r="A20869" s="1">
        <v>20867</v>
      </c>
      <c r="B20869">
        <v>7.0000000000000007E-2</v>
      </c>
      <c r="C20869">
        <v>5.6767064653609638E-2</v>
      </c>
      <c r="D20869">
        <v>7.0000000000000187E-2</v>
      </c>
    </row>
    <row r="20870" spans="1:4" x14ac:dyDescent="0.3">
      <c r="A20870" s="1">
        <v>20868</v>
      </c>
      <c r="B20870">
        <v>0.05</v>
      </c>
      <c r="C20870">
        <v>3.9553974785265462E-2</v>
      </c>
      <c r="D20870">
        <v>5.326982157290594E-2</v>
      </c>
    </row>
    <row r="20871" spans="1:4" x14ac:dyDescent="0.3">
      <c r="A20871" s="1">
        <v>20869</v>
      </c>
      <c r="B20871">
        <v>0.08</v>
      </c>
      <c r="C20871">
        <v>5.1155774093533418E-2</v>
      </c>
      <c r="D20871">
        <v>7.9891773504273567E-2</v>
      </c>
    </row>
    <row r="20872" spans="1:4" x14ac:dyDescent="0.3">
      <c r="A20872" s="1">
        <v>20870</v>
      </c>
      <c r="B20872">
        <v>0.02</v>
      </c>
      <c r="C20872">
        <v>9.3989947798563955E-3</v>
      </c>
      <c r="D20872">
        <v>1.9999166666666679E-2</v>
      </c>
    </row>
    <row r="20873" spans="1:4" x14ac:dyDescent="0.3">
      <c r="A20873" s="1">
        <v>20871</v>
      </c>
      <c r="B20873">
        <v>0.03</v>
      </c>
      <c r="C20873">
        <v>3.134901449332108E-2</v>
      </c>
      <c r="D20873">
        <v>3.0530902129365049E-2</v>
      </c>
    </row>
    <row r="20874" spans="1:4" x14ac:dyDescent="0.3">
      <c r="A20874" s="1">
        <v>20872</v>
      </c>
      <c r="B20874">
        <v>0.01</v>
      </c>
      <c r="C20874">
        <v>1.365180184171165E-2</v>
      </c>
      <c r="D20874">
        <v>1.0907202943255581E-2</v>
      </c>
    </row>
    <row r="20875" spans="1:4" x14ac:dyDescent="0.3">
      <c r="A20875" s="1">
        <v>20873</v>
      </c>
      <c r="B20875">
        <v>0.05</v>
      </c>
      <c r="C20875">
        <v>4.064867696802367E-2</v>
      </c>
      <c r="D20875">
        <v>5.2242811387958402E-2</v>
      </c>
    </row>
    <row r="20876" spans="1:4" x14ac:dyDescent="0.3">
      <c r="A20876" s="1">
        <v>20874</v>
      </c>
      <c r="B20876">
        <v>0.01</v>
      </c>
      <c r="C20876">
        <v>-6.7752534030590386E-3</v>
      </c>
      <c r="D20876">
        <v>1.0000000000000011E-2</v>
      </c>
    </row>
    <row r="20877" spans="1:4" x14ac:dyDescent="0.3">
      <c r="A20877" s="1">
        <v>20875</v>
      </c>
      <c r="B20877">
        <v>0.01</v>
      </c>
      <c r="C20877">
        <v>7.8491967077988362E-3</v>
      </c>
      <c r="D20877">
        <v>1.0000000000000011E-2</v>
      </c>
    </row>
    <row r="20878" spans="1:4" x14ac:dyDescent="0.3">
      <c r="A20878" s="1">
        <v>20876</v>
      </c>
      <c r="B20878">
        <v>0.01</v>
      </c>
      <c r="C20878">
        <v>2.3885384800533722E-2</v>
      </c>
      <c r="D20878">
        <v>1.009415584415585E-2</v>
      </c>
    </row>
    <row r="20879" spans="1:4" x14ac:dyDescent="0.3">
      <c r="A20879" s="1">
        <v>20877</v>
      </c>
      <c r="B20879">
        <v>0.01</v>
      </c>
      <c r="C20879">
        <v>3.0566407143763491E-2</v>
      </c>
      <c r="D20879">
        <v>1.0018181818181831E-2</v>
      </c>
    </row>
    <row r="20880" spans="1:4" x14ac:dyDescent="0.3">
      <c r="A20880" s="1">
        <v>20878</v>
      </c>
      <c r="B20880">
        <v>0.02</v>
      </c>
      <c r="C20880">
        <v>1.8389859513833519E-2</v>
      </c>
      <c r="D20880">
        <v>1.9858784829721379E-2</v>
      </c>
    </row>
    <row r="20881" spans="1:4" x14ac:dyDescent="0.3">
      <c r="A20881" s="1">
        <v>20879</v>
      </c>
      <c r="B20881">
        <v>0.01</v>
      </c>
      <c r="C20881">
        <v>1.4284307948264199E-2</v>
      </c>
      <c r="D20881">
        <v>1.0000000000000019E-2</v>
      </c>
    </row>
    <row r="20882" spans="1:4" x14ac:dyDescent="0.3">
      <c r="A20882" s="1">
        <v>20880</v>
      </c>
      <c r="B20882">
        <v>0.06</v>
      </c>
      <c r="C20882">
        <v>4.8233350479012317E-2</v>
      </c>
      <c r="D20882">
        <v>6.4256821704865158E-2</v>
      </c>
    </row>
    <row r="20883" spans="1:4" x14ac:dyDescent="0.3">
      <c r="A20883" s="1">
        <v>20881</v>
      </c>
      <c r="B20883">
        <v>0.06</v>
      </c>
      <c r="C20883">
        <v>4.3681355776929193E-2</v>
      </c>
      <c r="D20883">
        <v>6.0123037093625223E-2</v>
      </c>
    </row>
    <row r="20884" spans="1:4" x14ac:dyDescent="0.3">
      <c r="A20884" s="1">
        <v>20882</v>
      </c>
      <c r="B20884">
        <v>0.03</v>
      </c>
      <c r="C20884">
        <v>2.579045919345711E-2</v>
      </c>
      <c r="D20884">
        <v>2.964939088689084E-2</v>
      </c>
    </row>
    <row r="20885" spans="1:4" x14ac:dyDescent="0.3">
      <c r="A20885" s="1">
        <v>20883</v>
      </c>
      <c r="B20885">
        <v>0.06</v>
      </c>
      <c r="C20885">
        <v>4.5483591222546089E-2</v>
      </c>
      <c r="D20885">
        <v>6.0145559163059061E-2</v>
      </c>
    </row>
    <row r="20886" spans="1:4" x14ac:dyDescent="0.3">
      <c r="A20886" s="1">
        <v>20884</v>
      </c>
      <c r="B20886">
        <v>0.04</v>
      </c>
      <c r="C20886">
        <v>3.4483939317114312E-2</v>
      </c>
      <c r="D20886">
        <v>3.9921314845285452E-2</v>
      </c>
    </row>
    <row r="20887" spans="1:4" x14ac:dyDescent="0.3">
      <c r="A20887" s="1">
        <v>20885</v>
      </c>
      <c r="B20887">
        <v>0.01</v>
      </c>
      <c r="C20887">
        <v>9.1986122600852538E-3</v>
      </c>
      <c r="D20887">
        <v>1.0000000000000059E-2</v>
      </c>
    </row>
    <row r="20888" spans="1:4" x14ac:dyDescent="0.3">
      <c r="A20888" s="1">
        <v>20886</v>
      </c>
      <c r="B20888">
        <v>0.02</v>
      </c>
      <c r="C20888">
        <v>1.2582688257495591E-2</v>
      </c>
      <c r="D20888">
        <v>2.3664514393956951E-2</v>
      </c>
    </row>
    <row r="20889" spans="1:4" x14ac:dyDescent="0.3">
      <c r="A20889" s="1">
        <v>20887</v>
      </c>
      <c r="B20889">
        <v>0.03</v>
      </c>
      <c r="C20889">
        <v>3.7877694910717817E-2</v>
      </c>
      <c r="D20889">
        <v>2.3452933149170869E-2</v>
      </c>
    </row>
    <row r="20890" spans="1:4" x14ac:dyDescent="0.3">
      <c r="A20890" s="1">
        <v>20888</v>
      </c>
      <c r="B20890">
        <v>0.04</v>
      </c>
      <c r="C20890">
        <v>4.3194245230407879E-2</v>
      </c>
      <c r="D20890">
        <v>4.0435758130758163E-2</v>
      </c>
    </row>
    <row r="20891" spans="1:4" x14ac:dyDescent="0.3">
      <c r="A20891" s="1">
        <v>20889</v>
      </c>
      <c r="B20891">
        <v>0.03</v>
      </c>
      <c r="C20891">
        <v>5.0077842045494723E-2</v>
      </c>
      <c r="D20891">
        <v>2.999999999999995E-2</v>
      </c>
    </row>
    <row r="20892" spans="1:4" x14ac:dyDescent="0.3">
      <c r="A20892" s="1">
        <v>20890</v>
      </c>
      <c r="B20892">
        <v>0.03</v>
      </c>
      <c r="C20892">
        <v>2.647058369530058E-2</v>
      </c>
      <c r="D20892">
        <v>3.0416426212676172E-2</v>
      </c>
    </row>
    <row r="20893" spans="1:4" x14ac:dyDescent="0.3">
      <c r="A20893" s="1">
        <v>20891</v>
      </c>
      <c r="B20893">
        <v>0.04</v>
      </c>
      <c r="C20893">
        <v>3.7210550671101232E-2</v>
      </c>
      <c r="D20893">
        <v>4.3690927020194933E-2</v>
      </c>
    </row>
    <row r="20894" spans="1:4" x14ac:dyDescent="0.3">
      <c r="A20894" s="1">
        <v>20892</v>
      </c>
      <c r="B20894">
        <v>0.03</v>
      </c>
      <c r="C20894">
        <v>3.1167628788092951E-2</v>
      </c>
      <c r="D20894">
        <v>3.0072977994227951E-2</v>
      </c>
    </row>
    <row r="20895" spans="1:4" x14ac:dyDescent="0.3">
      <c r="A20895" s="1">
        <v>20893</v>
      </c>
      <c r="B20895">
        <v>0.02</v>
      </c>
      <c r="C20895">
        <v>2.5325128251378511E-2</v>
      </c>
      <c r="D20895">
        <v>1.9611260292854739E-2</v>
      </c>
    </row>
    <row r="20896" spans="1:4" x14ac:dyDescent="0.3">
      <c r="A20896" s="1">
        <v>20894</v>
      </c>
      <c r="B20896">
        <v>0.04</v>
      </c>
      <c r="C20896">
        <v>1.9139767509077171E-2</v>
      </c>
      <c r="D20896">
        <v>3.4758069940895017E-2</v>
      </c>
    </row>
    <row r="20897" spans="1:4" x14ac:dyDescent="0.3">
      <c r="A20897" s="1">
        <v>20895</v>
      </c>
      <c r="B20897">
        <v>0.03</v>
      </c>
      <c r="C20897">
        <v>3.2285729008212999E-2</v>
      </c>
      <c r="D20897">
        <v>2.999999999999995E-2</v>
      </c>
    </row>
    <row r="20898" spans="1:4" x14ac:dyDescent="0.3">
      <c r="A20898" s="1">
        <v>20896</v>
      </c>
      <c r="B20898">
        <v>0.02</v>
      </c>
      <c r="C20898">
        <v>-6.2270413840123254E-3</v>
      </c>
      <c r="D20898">
        <v>2.2099775371687141E-2</v>
      </c>
    </row>
    <row r="20899" spans="1:4" x14ac:dyDescent="0.3">
      <c r="A20899" s="1">
        <v>20897</v>
      </c>
      <c r="B20899">
        <v>0.01</v>
      </c>
      <c r="C20899">
        <v>8.0851434349067802E-3</v>
      </c>
      <c r="D20899">
        <v>1.0070046897546901E-2</v>
      </c>
    </row>
    <row r="20900" spans="1:4" x14ac:dyDescent="0.3">
      <c r="A20900" s="1">
        <v>20898</v>
      </c>
      <c r="B20900">
        <v>0.02</v>
      </c>
      <c r="C20900">
        <v>-5.5958854175981454E-3</v>
      </c>
      <c r="D20900">
        <v>1.3837937437089909E-2</v>
      </c>
    </row>
    <row r="20901" spans="1:4" x14ac:dyDescent="0.3">
      <c r="A20901" s="1">
        <v>20899</v>
      </c>
      <c r="B20901">
        <v>0.01</v>
      </c>
      <c r="C20901">
        <v>2.995948776709997E-2</v>
      </c>
      <c r="D20901">
        <v>1.0000000000000011E-2</v>
      </c>
    </row>
    <row r="20902" spans="1:4" x14ac:dyDescent="0.3">
      <c r="A20902" s="1">
        <v>20900</v>
      </c>
      <c r="B20902">
        <v>0.01</v>
      </c>
      <c r="C20902">
        <v>1.0757860569332339E-2</v>
      </c>
      <c r="D20902">
        <v>1.001111111111112E-2</v>
      </c>
    </row>
    <row r="20903" spans="1:4" x14ac:dyDescent="0.3">
      <c r="A20903" s="1">
        <v>20901</v>
      </c>
      <c r="B20903">
        <v>0.01</v>
      </c>
      <c r="C20903">
        <v>1.887836015153253E-2</v>
      </c>
      <c r="D20903">
        <v>1.0000000000000011E-2</v>
      </c>
    </row>
    <row r="20904" spans="1:4" x14ac:dyDescent="0.3">
      <c r="A20904" s="1">
        <v>20902</v>
      </c>
      <c r="B20904">
        <v>7.0000000000000007E-2</v>
      </c>
      <c r="C20904">
        <v>4.3150557428377187E-2</v>
      </c>
      <c r="D20904">
        <v>6.9975000000000093E-2</v>
      </c>
    </row>
    <row r="20905" spans="1:4" x14ac:dyDescent="0.3">
      <c r="A20905" s="1">
        <v>20903</v>
      </c>
      <c r="B20905">
        <v>0.02</v>
      </c>
      <c r="C20905">
        <v>3.7133043819002447E-2</v>
      </c>
      <c r="D20905">
        <v>2.0000000000000011E-2</v>
      </c>
    </row>
    <row r="20906" spans="1:4" x14ac:dyDescent="0.3">
      <c r="A20906" s="1">
        <v>20904</v>
      </c>
      <c r="B20906">
        <v>7.0000000000000007E-2</v>
      </c>
      <c r="C20906">
        <v>4.1725441748416428E-2</v>
      </c>
      <c r="D20906">
        <v>7.0000000000000201E-2</v>
      </c>
    </row>
    <row r="20907" spans="1:4" x14ac:dyDescent="0.3">
      <c r="A20907" s="1">
        <v>20905</v>
      </c>
      <c r="B20907">
        <v>0.04</v>
      </c>
      <c r="C20907">
        <v>3.7970250041366449E-2</v>
      </c>
      <c r="D20907">
        <v>4.0891544990956777E-2</v>
      </c>
    </row>
    <row r="20908" spans="1:4" x14ac:dyDescent="0.3">
      <c r="A20908" s="1">
        <v>20906</v>
      </c>
      <c r="B20908">
        <v>0.01</v>
      </c>
      <c r="C20908">
        <v>2.465406674698151E-2</v>
      </c>
      <c r="D20908">
        <v>0.01</v>
      </c>
    </row>
    <row r="20909" spans="1:4" x14ac:dyDescent="0.3">
      <c r="A20909" s="1">
        <v>20907</v>
      </c>
      <c r="B20909">
        <v>0.02</v>
      </c>
      <c r="C20909">
        <v>6.3300097408602596E-3</v>
      </c>
      <c r="D20909">
        <v>2.0056060606060619E-2</v>
      </c>
    </row>
    <row r="20910" spans="1:4" x14ac:dyDescent="0.3">
      <c r="A20910" s="1">
        <v>20908</v>
      </c>
      <c r="B20910">
        <v>0.01</v>
      </c>
      <c r="C20910">
        <v>4.2488967846253493E-2</v>
      </c>
      <c r="D20910">
        <v>1.02137509957363E-2</v>
      </c>
    </row>
    <row r="20911" spans="1:4" x14ac:dyDescent="0.3">
      <c r="A20911" s="1">
        <v>20909</v>
      </c>
      <c r="B20911">
        <v>0.04</v>
      </c>
      <c r="C20911">
        <v>4.1768586129256963E-2</v>
      </c>
      <c r="D20911">
        <v>3.8437779795883531E-2</v>
      </c>
    </row>
    <row r="20912" spans="1:4" x14ac:dyDescent="0.3">
      <c r="A20912" s="1">
        <v>20910</v>
      </c>
      <c r="B20912">
        <v>0.01</v>
      </c>
      <c r="C20912">
        <v>1.939180234430973E-2</v>
      </c>
      <c r="D20912">
        <v>1.0000000000000011E-2</v>
      </c>
    </row>
    <row r="20913" spans="1:4" x14ac:dyDescent="0.3">
      <c r="A20913" s="1">
        <v>20911</v>
      </c>
      <c r="B20913">
        <v>0.01</v>
      </c>
      <c r="C20913">
        <v>2.7833277345368789E-2</v>
      </c>
      <c r="D20913">
        <v>1.041230530090825E-2</v>
      </c>
    </row>
    <row r="20914" spans="1:4" x14ac:dyDescent="0.3">
      <c r="A20914" s="1">
        <v>20912</v>
      </c>
      <c r="B20914">
        <v>0.01</v>
      </c>
      <c r="C20914">
        <v>8.5325774936811094E-3</v>
      </c>
      <c r="D20914">
        <v>1.0260200746965461E-2</v>
      </c>
    </row>
    <row r="20915" spans="1:4" x14ac:dyDescent="0.3">
      <c r="A20915" s="1">
        <v>20913</v>
      </c>
      <c r="B20915">
        <v>0.02</v>
      </c>
      <c r="C20915">
        <v>1.8775346927068309E-2</v>
      </c>
      <c r="D20915">
        <v>2.0000000000000011E-2</v>
      </c>
    </row>
    <row r="20916" spans="1:4" x14ac:dyDescent="0.3">
      <c r="A20916" s="1">
        <v>20914</v>
      </c>
      <c r="B20916">
        <v>0.01</v>
      </c>
      <c r="C20916">
        <v>2.164371283337687E-2</v>
      </c>
      <c r="D20916">
        <v>1.019414835164836E-2</v>
      </c>
    </row>
    <row r="20917" spans="1:4" x14ac:dyDescent="0.3">
      <c r="A20917" s="1">
        <v>20915</v>
      </c>
      <c r="B20917">
        <v>0.01</v>
      </c>
      <c r="C20917">
        <v>2.7975994244443431E-2</v>
      </c>
      <c r="D20917">
        <v>1.000000000000007E-2</v>
      </c>
    </row>
    <row r="20918" spans="1:4" x14ac:dyDescent="0.3">
      <c r="A20918" s="1">
        <v>20916</v>
      </c>
      <c r="B20918">
        <v>0.01</v>
      </c>
      <c r="C20918">
        <v>2.320401876140955E-2</v>
      </c>
      <c r="D20918">
        <v>1.3635994233234951E-2</v>
      </c>
    </row>
    <row r="20919" spans="1:4" x14ac:dyDescent="0.3">
      <c r="A20919" s="1">
        <v>20917</v>
      </c>
      <c r="B20919">
        <v>0.02</v>
      </c>
      <c r="C20919">
        <v>1.501166177544765E-2</v>
      </c>
      <c r="D20919">
        <v>1.819355036561306E-2</v>
      </c>
    </row>
    <row r="20920" spans="1:4" x14ac:dyDescent="0.3">
      <c r="A20920" s="1">
        <v>20918</v>
      </c>
      <c r="B20920">
        <v>0.01</v>
      </c>
      <c r="C20920">
        <v>2.340351957967219E-2</v>
      </c>
      <c r="D20920">
        <v>1.0195317460317471E-2</v>
      </c>
    </row>
    <row r="20921" spans="1:4" x14ac:dyDescent="0.3">
      <c r="A20921" s="1">
        <v>20919</v>
      </c>
      <c r="B20921">
        <v>0.05</v>
      </c>
      <c r="C20921">
        <v>4.3952974795282117E-2</v>
      </c>
      <c r="D20921">
        <v>5.0791334225200338E-2</v>
      </c>
    </row>
    <row r="20922" spans="1:4" x14ac:dyDescent="0.3">
      <c r="A20922" s="1">
        <v>20920</v>
      </c>
      <c r="B20922">
        <v>0.01</v>
      </c>
      <c r="C20922">
        <v>3.4521367851884227E-2</v>
      </c>
      <c r="D20922">
        <v>1.0000000000000141E-2</v>
      </c>
    </row>
    <row r="20923" spans="1:4" x14ac:dyDescent="0.3">
      <c r="A20923" s="1">
        <v>20921</v>
      </c>
      <c r="B20923">
        <v>0.03</v>
      </c>
      <c r="C20923">
        <v>1.3959005956997349E-2</v>
      </c>
      <c r="D20923">
        <v>2.957313842203544E-2</v>
      </c>
    </row>
    <row r="20924" spans="1:4" x14ac:dyDescent="0.3">
      <c r="A20924" s="1">
        <v>20922</v>
      </c>
      <c r="B20924">
        <v>0.02</v>
      </c>
      <c r="C20924">
        <v>3.3060275618879732E-2</v>
      </c>
      <c r="D20924">
        <v>2.0831037157287159E-2</v>
      </c>
    </row>
    <row r="20925" spans="1:4" x14ac:dyDescent="0.3">
      <c r="A20925" s="1">
        <v>20923</v>
      </c>
      <c r="B20925">
        <v>0.03</v>
      </c>
      <c r="C20925">
        <v>1.098047138157718E-2</v>
      </c>
      <c r="D20925">
        <v>2.850525644634001E-2</v>
      </c>
    </row>
    <row r="20926" spans="1:4" x14ac:dyDescent="0.3">
      <c r="A20926" s="1">
        <v>20924</v>
      </c>
      <c r="B20926">
        <v>0.03</v>
      </c>
      <c r="C20926">
        <v>3.0873965964995621E-2</v>
      </c>
      <c r="D20926">
        <v>3.143222508700446E-2</v>
      </c>
    </row>
    <row r="20927" spans="1:4" x14ac:dyDescent="0.3">
      <c r="A20927" s="1">
        <v>20925</v>
      </c>
      <c r="B20927">
        <v>0.06</v>
      </c>
      <c r="C20927">
        <v>4.5762048974522608E-2</v>
      </c>
      <c r="D20927">
        <v>5.9973041011276207E-2</v>
      </c>
    </row>
    <row r="20928" spans="1:4" x14ac:dyDescent="0.3">
      <c r="A20928" s="1">
        <v>20926</v>
      </c>
      <c r="B20928">
        <v>0.04</v>
      </c>
      <c r="C20928">
        <v>2.3681688823452809E-2</v>
      </c>
      <c r="D20928">
        <v>3.8832364996115032E-2</v>
      </c>
    </row>
    <row r="20929" spans="1:4" x14ac:dyDescent="0.3">
      <c r="A20929" s="1">
        <v>20927</v>
      </c>
      <c r="B20929">
        <v>0.01</v>
      </c>
      <c r="C20929">
        <v>5.315631685844216E-3</v>
      </c>
      <c r="D20929">
        <v>1.0000000000000011E-2</v>
      </c>
    </row>
    <row r="20930" spans="1:4" x14ac:dyDescent="0.3">
      <c r="A20930" s="1">
        <v>20928</v>
      </c>
      <c r="B20930">
        <v>0.02</v>
      </c>
      <c r="C20930">
        <v>3.3362757668838283E-2</v>
      </c>
      <c r="D20930">
        <v>2.100164071094026E-2</v>
      </c>
    </row>
    <row r="20931" spans="1:4" x14ac:dyDescent="0.3">
      <c r="A20931" s="1">
        <v>20929</v>
      </c>
      <c r="B20931">
        <v>0.01</v>
      </c>
      <c r="C20931">
        <v>2.2971133204949042E-2</v>
      </c>
      <c r="D20931">
        <v>1.0636192002442009E-2</v>
      </c>
    </row>
    <row r="20932" spans="1:4" x14ac:dyDescent="0.3">
      <c r="A20932" s="1">
        <v>20930</v>
      </c>
      <c r="B20932">
        <v>0.01</v>
      </c>
      <c r="C20932">
        <v>1.6734129991860511E-2</v>
      </c>
      <c r="D20932">
        <v>1.0437500000000009E-2</v>
      </c>
    </row>
    <row r="20933" spans="1:4" x14ac:dyDescent="0.3">
      <c r="A20933" s="1">
        <v>20931</v>
      </c>
      <c r="B20933">
        <v>0.01</v>
      </c>
      <c r="C20933">
        <v>3.061846939998775E-2</v>
      </c>
      <c r="D20933">
        <v>1.0489827264239041E-2</v>
      </c>
    </row>
    <row r="20934" spans="1:4" x14ac:dyDescent="0.3">
      <c r="A20934" s="1">
        <v>20932</v>
      </c>
      <c r="B20934">
        <v>0.01</v>
      </c>
      <c r="C20934">
        <v>2.6460467710809892E-2</v>
      </c>
      <c r="D20934">
        <v>1.091545742398297E-2</v>
      </c>
    </row>
    <row r="20935" spans="1:4" x14ac:dyDescent="0.3">
      <c r="A20935" s="1">
        <v>20933</v>
      </c>
      <c r="B20935">
        <v>0.01</v>
      </c>
      <c r="C20935">
        <v>3.3814910503081233E-2</v>
      </c>
      <c r="D20935">
        <v>1.1033282118208591E-2</v>
      </c>
    </row>
    <row r="20936" spans="1:4" x14ac:dyDescent="0.3">
      <c r="A20936" s="1">
        <v>20934</v>
      </c>
      <c r="B20936">
        <v>0.03</v>
      </c>
      <c r="C20936">
        <v>3.2495097833489563E-2</v>
      </c>
      <c r="D20936">
        <v>3.077624458874454E-2</v>
      </c>
    </row>
    <row r="20937" spans="1:4" x14ac:dyDescent="0.3">
      <c r="A20937" s="1">
        <v>20935</v>
      </c>
      <c r="B20937">
        <v>0.01</v>
      </c>
      <c r="C20937">
        <v>3.0851868228713771E-2</v>
      </c>
      <c r="D20937">
        <v>1.104512962699496E-2</v>
      </c>
    </row>
    <row r="20938" spans="1:4" x14ac:dyDescent="0.3">
      <c r="A20938" s="1">
        <v>20936</v>
      </c>
      <c r="B20938">
        <v>0.03</v>
      </c>
      <c r="C20938">
        <v>7.3964842142208581E-3</v>
      </c>
      <c r="D20938">
        <v>2.5792837943789941E-2</v>
      </c>
    </row>
    <row r="20939" spans="1:4" x14ac:dyDescent="0.3">
      <c r="A20939" s="1">
        <v>20937</v>
      </c>
      <c r="B20939">
        <v>0.01</v>
      </c>
      <c r="C20939">
        <v>1.49026462722827E-2</v>
      </c>
      <c r="D20939">
        <v>1.104120504495505E-2</v>
      </c>
    </row>
    <row r="20940" spans="1:4" x14ac:dyDescent="0.3">
      <c r="A20940" s="1">
        <v>20938</v>
      </c>
      <c r="B20940">
        <v>0.06</v>
      </c>
      <c r="C20940">
        <v>4.4987271242743432E-2</v>
      </c>
      <c r="D20940">
        <v>6.0072727272727167E-2</v>
      </c>
    </row>
    <row r="20941" spans="1:4" x14ac:dyDescent="0.3">
      <c r="A20941" s="1">
        <v>20939</v>
      </c>
      <c r="B20941">
        <v>0.01</v>
      </c>
      <c r="C20941">
        <v>1.65300978212598E-2</v>
      </c>
      <c r="D20941">
        <v>1.0000000000000011E-2</v>
      </c>
    </row>
    <row r="20942" spans="1:4" x14ac:dyDescent="0.3">
      <c r="A20942" s="1">
        <v>20940</v>
      </c>
      <c r="B20942">
        <v>0.02</v>
      </c>
      <c r="C20942">
        <v>3.1974847994083837E-2</v>
      </c>
      <c r="D20942">
        <v>1.7069769156207601E-2</v>
      </c>
    </row>
    <row r="20943" spans="1:4" x14ac:dyDescent="0.3">
      <c r="A20943" s="1">
        <v>20941</v>
      </c>
      <c r="B20943">
        <v>0.01</v>
      </c>
      <c r="C20943">
        <v>1.9819370669406911E-2</v>
      </c>
      <c r="D20943">
        <v>1.000000000000007E-2</v>
      </c>
    </row>
    <row r="20944" spans="1:4" x14ac:dyDescent="0.3">
      <c r="A20944" s="1">
        <v>20942</v>
      </c>
      <c r="B20944">
        <v>0.08</v>
      </c>
      <c r="C20944">
        <v>4.830372977444846E-2</v>
      </c>
      <c r="D20944">
        <v>8.0900960150960197E-2</v>
      </c>
    </row>
    <row r="20945" spans="1:4" x14ac:dyDescent="0.3">
      <c r="A20945" s="1">
        <v>20943</v>
      </c>
      <c r="B20945">
        <v>0.03</v>
      </c>
      <c r="C20945">
        <v>4.8637360361753673E-2</v>
      </c>
      <c r="D20945">
        <v>3.002857142857138E-2</v>
      </c>
    </row>
    <row r="20946" spans="1:4" x14ac:dyDescent="0.3">
      <c r="A20946" s="1">
        <v>20944</v>
      </c>
      <c r="B20946">
        <v>0.03</v>
      </c>
      <c r="C20946">
        <v>3.4751740297678087E-2</v>
      </c>
      <c r="D20946">
        <v>3.013673645798642E-2</v>
      </c>
    </row>
    <row r="20947" spans="1:4" x14ac:dyDescent="0.3">
      <c r="A20947" s="1">
        <v>20945</v>
      </c>
      <c r="B20947">
        <v>0.01</v>
      </c>
      <c r="C20947">
        <v>2.858258391713139E-2</v>
      </c>
      <c r="D20947">
        <v>0.01</v>
      </c>
    </row>
    <row r="20948" spans="1:4" x14ac:dyDescent="0.3">
      <c r="A20948" s="1">
        <v>20946</v>
      </c>
      <c r="B20948">
        <v>0.03</v>
      </c>
      <c r="C20948">
        <v>1.211855518434163E-2</v>
      </c>
      <c r="D20948">
        <v>2.999999999999995E-2</v>
      </c>
    </row>
    <row r="20949" spans="1:4" x14ac:dyDescent="0.3">
      <c r="A20949" s="1">
        <v>20947</v>
      </c>
      <c r="B20949">
        <v>0.03</v>
      </c>
      <c r="C20949">
        <v>3.5305382514437503E-2</v>
      </c>
      <c r="D20949">
        <v>2.999999999999995E-2</v>
      </c>
    </row>
    <row r="20950" spans="1:4" x14ac:dyDescent="0.3">
      <c r="A20950" s="1">
        <v>20948</v>
      </c>
      <c r="B20950">
        <v>0.08</v>
      </c>
      <c r="C20950">
        <v>4.8017680850463457E-2</v>
      </c>
      <c r="D20950">
        <v>7.9375134490122928E-2</v>
      </c>
    </row>
    <row r="20951" spans="1:4" x14ac:dyDescent="0.3">
      <c r="A20951" s="1">
        <v>20949</v>
      </c>
      <c r="B20951">
        <v>0.08</v>
      </c>
      <c r="C20951">
        <v>6.0284324445704973E-2</v>
      </c>
      <c r="D20951">
        <v>7.9935714285714332E-2</v>
      </c>
    </row>
    <row r="20952" spans="1:4" x14ac:dyDescent="0.3">
      <c r="A20952" s="1">
        <v>20950</v>
      </c>
      <c r="B20952">
        <v>0.01</v>
      </c>
      <c r="C20952">
        <v>3.846631434571425E-2</v>
      </c>
      <c r="D20952">
        <v>1.001428571428572E-2</v>
      </c>
    </row>
    <row r="20953" spans="1:4" x14ac:dyDescent="0.3">
      <c r="A20953" s="1">
        <v>20951</v>
      </c>
      <c r="B20953">
        <v>0.01</v>
      </c>
      <c r="C20953">
        <v>1.018766485040956E-2</v>
      </c>
      <c r="D20953">
        <v>1.0009090909090969E-2</v>
      </c>
    </row>
    <row r="20954" spans="1:4" x14ac:dyDescent="0.3">
      <c r="A20954" s="1">
        <v>20952</v>
      </c>
      <c r="B20954">
        <v>0.01</v>
      </c>
      <c r="C20954">
        <v>1.485489039167519E-2</v>
      </c>
      <c r="D20954">
        <v>1.0013581780538299E-2</v>
      </c>
    </row>
    <row r="20955" spans="1:4" x14ac:dyDescent="0.3">
      <c r="A20955" s="1">
        <v>20953</v>
      </c>
      <c r="B20955">
        <v>0.02</v>
      </c>
      <c r="C20955">
        <v>3.4749878071812873E-2</v>
      </c>
      <c r="D20955">
        <v>2.2348677375256341E-2</v>
      </c>
    </row>
    <row r="20956" spans="1:4" x14ac:dyDescent="0.3">
      <c r="A20956" s="1">
        <v>20954</v>
      </c>
      <c r="B20956">
        <v>0.08</v>
      </c>
      <c r="C20956">
        <v>5.1069955572267157E-2</v>
      </c>
      <c r="D20956">
        <v>7.979058302808309E-2</v>
      </c>
    </row>
    <row r="20957" spans="1:4" x14ac:dyDescent="0.3">
      <c r="A20957" s="1">
        <v>20955</v>
      </c>
      <c r="B20957">
        <v>0.01</v>
      </c>
      <c r="C20957">
        <v>1.357701118460404E-2</v>
      </c>
      <c r="D20957">
        <v>1.051678571428572E-2</v>
      </c>
    </row>
    <row r="20958" spans="1:4" x14ac:dyDescent="0.3">
      <c r="A20958" s="1">
        <v>20956</v>
      </c>
      <c r="B20958">
        <v>0.01</v>
      </c>
      <c r="C20958">
        <v>1.8160562670158111E-2</v>
      </c>
      <c r="D20958">
        <v>1.8818761956997259E-2</v>
      </c>
    </row>
    <row r="20959" spans="1:4" x14ac:dyDescent="0.3">
      <c r="A20959" s="1">
        <v>20957</v>
      </c>
      <c r="B20959">
        <v>0.02</v>
      </c>
      <c r="C20959">
        <v>3.3491859350595829E-2</v>
      </c>
      <c r="D20959">
        <v>1.9327050174198019E-2</v>
      </c>
    </row>
    <row r="20960" spans="1:4" x14ac:dyDescent="0.3">
      <c r="A20960" s="1">
        <v>20958</v>
      </c>
      <c r="B20960">
        <v>0.01</v>
      </c>
      <c r="C20960">
        <v>5.0941774546859747E-3</v>
      </c>
      <c r="D20960">
        <v>1.039821886446887E-2</v>
      </c>
    </row>
    <row r="20961" spans="1:4" x14ac:dyDescent="0.3">
      <c r="A20961" s="1">
        <v>20959</v>
      </c>
      <c r="B20961">
        <v>0.02</v>
      </c>
      <c r="C20961">
        <v>2.3641294288524111E-2</v>
      </c>
      <c r="D20961">
        <v>1.8823329995168239E-2</v>
      </c>
    </row>
    <row r="20962" spans="1:4" x14ac:dyDescent="0.3">
      <c r="A20962" s="1">
        <v>20960</v>
      </c>
      <c r="B20962">
        <v>0.04</v>
      </c>
      <c r="C20962">
        <v>3.4044377243180692E-2</v>
      </c>
      <c r="D20962">
        <v>4.0000000000000029E-2</v>
      </c>
    </row>
    <row r="20963" spans="1:4" x14ac:dyDescent="0.3">
      <c r="A20963" s="1">
        <v>20961</v>
      </c>
      <c r="B20963">
        <v>0.01</v>
      </c>
      <c r="C20963">
        <v>2.5157925638411991E-2</v>
      </c>
      <c r="D20963">
        <v>1.010555555555556E-2</v>
      </c>
    </row>
    <row r="20964" spans="1:4" x14ac:dyDescent="0.3">
      <c r="A20964" s="1">
        <v>20962</v>
      </c>
      <c r="B20964">
        <v>0.04</v>
      </c>
      <c r="C20964">
        <v>3.7068913779244303E-2</v>
      </c>
      <c r="D20964">
        <v>3.5802880036630062E-2</v>
      </c>
    </row>
    <row r="20965" spans="1:4" x14ac:dyDescent="0.3">
      <c r="A20965" s="1">
        <v>20963</v>
      </c>
      <c r="B20965">
        <v>0.01</v>
      </c>
      <c r="C20965">
        <v>3.6411183186721978E-2</v>
      </c>
      <c r="D20965">
        <v>1.0000000000000141E-2</v>
      </c>
    </row>
    <row r="20966" spans="1:4" x14ac:dyDescent="0.3">
      <c r="A20966" s="1">
        <v>20964</v>
      </c>
      <c r="B20966">
        <v>0.01</v>
      </c>
      <c r="C20966">
        <v>1.6420247050208739E-2</v>
      </c>
      <c r="D20966">
        <v>0.01</v>
      </c>
    </row>
    <row r="20967" spans="1:4" x14ac:dyDescent="0.3">
      <c r="A20967" s="1">
        <v>20965</v>
      </c>
      <c r="B20967">
        <v>0.04</v>
      </c>
      <c r="C20967">
        <v>3.8884466371728862E-2</v>
      </c>
      <c r="D20967">
        <v>4.0070238095238117E-2</v>
      </c>
    </row>
    <row r="20968" spans="1:4" x14ac:dyDescent="0.3">
      <c r="A20968" s="1">
        <v>20966</v>
      </c>
      <c r="B20968">
        <v>0.02</v>
      </c>
      <c r="C20968">
        <v>1.316317944390288E-2</v>
      </c>
      <c r="D20968">
        <v>2.0000000000000011E-2</v>
      </c>
    </row>
    <row r="20969" spans="1:4" x14ac:dyDescent="0.3">
      <c r="A20969" s="1">
        <v>20967</v>
      </c>
      <c r="B20969">
        <v>0.01</v>
      </c>
      <c r="C20969">
        <v>1.2118322835238129E-2</v>
      </c>
      <c r="D20969">
        <v>1.0747799994123531E-2</v>
      </c>
    </row>
    <row r="20970" spans="1:4" x14ac:dyDescent="0.3">
      <c r="A20970" s="1">
        <v>20968</v>
      </c>
      <c r="B20970">
        <v>0.02</v>
      </c>
      <c r="C20970">
        <v>2.624972803672606E-2</v>
      </c>
      <c r="D20970">
        <v>1.9696843310198591E-2</v>
      </c>
    </row>
    <row r="20971" spans="1:4" x14ac:dyDescent="0.3">
      <c r="A20971" s="1">
        <v>20969</v>
      </c>
      <c r="B20971">
        <v>0.05</v>
      </c>
      <c r="C20971">
        <v>4.1214172033973942E-2</v>
      </c>
      <c r="D20971">
        <v>4.9990909090909003E-2</v>
      </c>
    </row>
    <row r="20972" spans="1:4" x14ac:dyDescent="0.3">
      <c r="A20972" s="1">
        <v>20970</v>
      </c>
      <c r="B20972">
        <v>0.02</v>
      </c>
      <c r="C20972">
        <v>2.0106501676376699E-3</v>
      </c>
      <c r="D20972">
        <v>1.9770586496836509E-2</v>
      </c>
    </row>
    <row r="20973" spans="1:4" x14ac:dyDescent="0.3">
      <c r="A20973" s="1">
        <v>20971</v>
      </c>
      <c r="B20973">
        <v>0.01</v>
      </c>
      <c r="C20973">
        <v>2.0256694572228659E-2</v>
      </c>
      <c r="D20973">
        <v>1.0000000000000011E-2</v>
      </c>
    </row>
    <row r="20974" spans="1:4" x14ac:dyDescent="0.3">
      <c r="A20974" s="1">
        <v>20972</v>
      </c>
      <c r="B20974">
        <v>0.01</v>
      </c>
      <c r="C20974">
        <v>3.2020787063324632E-2</v>
      </c>
      <c r="D20974">
        <v>1.025773892773893E-2</v>
      </c>
    </row>
    <row r="20975" spans="1:4" x14ac:dyDescent="0.3">
      <c r="A20975" s="1">
        <v>20973</v>
      </c>
      <c r="B20975">
        <v>0.02</v>
      </c>
      <c r="C20975">
        <v>-3.3299229478664649E-3</v>
      </c>
      <c r="D20975">
        <v>1.8838741247142961E-2</v>
      </c>
    </row>
    <row r="20976" spans="1:4" x14ac:dyDescent="0.3">
      <c r="A20976" s="1">
        <v>20974</v>
      </c>
      <c r="B20976">
        <v>0.01</v>
      </c>
      <c r="C20976">
        <v>1.6507986421683361E-2</v>
      </c>
      <c r="D20976">
        <v>0.01</v>
      </c>
    </row>
    <row r="20977" spans="1:4" x14ac:dyDescent="0.3">
      <c r="A20977" s="1">
        <v>20975</v>
      </c>
      <c r="B20977">
        <v>0.03</v>
      </c>
      <c r="C20977">
        <v>3.5102160360781377E-2</v>
      </c>
      <c r="D20977">
        <v>2.3713594967124389E-2</v>
      </c>
    </row>
    <row r="20978" spans="1:4" x14ac:dyDescent="0.3">
      <c r="A20978" s="1">
        <v>20976</v>
      </c>
      <c r="B20978">
        <v>0.02</v>
      </c>
      <c r="C20978">
        <v>3.332433641982406E-2</v>
      </c>
      <c r="D20978">
        <v>2.1405980508569528E-2</v>
      </c>
    </row>
    <row r="20979" spans="1:4" x14ac:dyDescent="0.3">
      <c r="A20979" s="1">
        <v>20977</v>
      </c>
      <c r="B20979">
        <v>0.05</v>
      </c>
      <c r="C20979">
        <v>2.8851053185706271E-2</v>
      </c>
      <c r="D20979">
        <v>5.0217614738202881E-2</v>
      </c>
    </row>
    <row r="20980" spans="1:4" x14ac:dyDescent="0.3">
      <c r="A20980" s="1">
        <v>20978</v>
      </c>
      <c r="B20980">
        <v>0.03</v>
      </c>
      <c r="C20980">
        <v>3.1828682103089347E-2</v>
      </c>
      <c r="D20980">
        <v>3.0253406593406539E-2</v>
      </c>
    </row>
    <row r="20981" spans="1:4" x14ac:dyDescent="0.3">
      <c r="A20981" s="1">
        <v>20979</v>
      </c>
      <c r="B20981">
        <v>0.02</v>
      </c>
      <c r="C20981">
        <v>2.351617618075694E-2</v>
      </c>
      <c r="D20981">
        <v>1.3443508522780961E-2</v>
      </c>
    </row>
    <row r="20982" spans="1:4" x14ac:dyDescent="0.3">
      <c r="A20982" s="1">
        <v>20980</v>
      </c>
      <c r="B20982">
        <v>0.01</v>
      </c>
      <c r="C20982">
        <v>1.395148727418867E-2</v>
      </c>
      <c r="D20982">
        <v>1.0568412698412711E-2</v>
      </c>
    </row>
    <row r="20983" spans="1:4" x14ac:dyDescent="0.3">
      <c r="A20983" s="1">
        <v>20981</v>
      </c>
      <c r="B20983">
        <v>0.01</v>
      </c>
      <c r="C20983">
        <v>3.3712802459427517E-2</v>
      </c>
      <c r="D20983">
        <v>1.000000000000004E-2</v>
      </c>
    </row>
    <row r="20984" spans="1:4" x14ac:dyDescent="0.3">
      <c r="A20984" s="1">
        <v>20982</v>
      </c>
      <c r="B20984">
        <v>0.01</v>
      </c>
      <c r="C20984">
        <v>2.0777063259811528E-2</v>
      </c>
      <c r="D20984">
        <v>1.0081111111111121E-2</v>
      </c>
    </row>
    <row r="20985" spans="1:4" x14ac:dyDescent="0.3">
      <c r="A20985" s="1">
        <v>20983</v>
      </c>
      <c r="B20985">
        <v>0.06</v>
      </c>
      <c r="C20985">
        <v>4.5308949044560849E-2</v>
      </c>
      <c r="D20985">
        <v>6.0054743589743477E-2</v>
      </c>
    </row>
    <row r="20986" spans="1:4" x14ac:dyDescent="0.3">
      <c r="A20986" s="1">
        <v>20984</v>
      </c>
      <c r="B20986">
        <v>0.06</v>
      </c>
      <c r="C20986">
        <v>3.2345314071407713E-2</v>
      </c>
      <c r="D20986">
        <v>5.9999999999999901E-2</v>
      </c>
    </row>
    <row r="20987" spans="1:4" x14ac:dyDescent="0.3">
      <c r="A20987" s="1">
        <v>20985</v>
      </c>
      <c r="B20987">
        <v>0.02</v>
      </c>
      <c r="C20987">
        <v>2.4624988547287788E-2</v>
      </c>
      <c r="D20987">
        <v>1.4005604273177799E-2</v>
      </c>
    </row>
    <row r="20988" spans="1:4" x14ac:dyDescent="0.3">
      <c r="A20988" s="1">
        <v>20986</v>
      </c>
      <c r="B20988">
        <v>0.03</v>
      </c>
      <c r="C20988">
        <v>5.3041765678495806E-3</v>
      </c>
      <c r="D20988">
        <v>3.021406272090478E-2</v>
      </c>
    </row>
    <row r="20989" spans="1:4" x14ac:dyDescent="0.3">
      <c r="A20989" s="1">
        <v>20987</v>
      </c>
      <c r="B20989">
        <v>0.01</v>
      </c>
      <c r="C20989">
        <v>7.169354342000514E-3</v>
      </c>
      <c r="D20989">
        <v>1.000000000000008E-2</v>
      </c>
    </row>
    <row r="20990" spans="1:4" x14ac:dyDescent="0.3">
      <c r="A20990" s="1">
        <v>20988</v>
      </c>
      <c r="B20990">
        <v>0.01</v>
      </c>
      <c r="C20990">
        <v>3.023265766316191E-2</v>
      </c>
      <c r="D20990">
        <v>1.082021068800481E-2</v>
      </c>
    </row>
    <row r="20991" spans="1:4" x14ac:dyDescent="0.3">
      <c r="A20991" s="1">
        <v>20989</v>
      </c>
      <c r="B20991">
        <v>0.01</v>
      </c>
      <c r="C20991">
        <v>1.209424994582493E-2</v>
      </c>
      <c r="D20991">
        <v>1.0166915113871629E-2</v>
      </c>
    </row>
    <row r="20992" spans="1:4" x14ac:dyDescent="0.3">
      <c r="A20992" s="1">
        <v>20990</v>
      </c>
      <c r="B20992">
        <v>0.01</v>
      </c>
      <c r="C20992">
        <v>2.6418244382070449E-2</v>
      </c>
      <c r="D20992">
        <v>1.000000000000007E-2</v>
      </c>
    </row>
    <row r="20993" spans="1:4" x14ac:dyDescent="0.3">
      <c r="A20993" s="1">
        <v>20991</v>
      </c>
      <c r="B20993">
        <v>0.01</v>
      </c>
      <c r="C20993">
        <v>3.3935700943613728E-2</v>
      </c>
      <c r="D20993">
        <v>1.0000000000000141E-2</v>
      </c>
    </row>
    <row r="20994" spans="1:4" x14ac:dyDescent="0.3">
      <c r="A20994" s="1">
        <v>20992</v>
      </c>
      <c r="B20994">
        <v>0.01</v>
      </c>
      <c r="C20994">
        <v>2.9716090966475889E-2</v>
      </c>
      <c r="D20994">
        <v>1.0000000000000011E-2</v>
      </c>
    </row>
    <row r="20995" spans="1:4" x14ac:dyDescent="0.3">
      <c r="A20995" s="1">
        <v>20993</v>
      </c>
      <c r="B20995">
        <v>0.01</v>
      </c>
      <c r="C20995">
        <v>2.1271040524518219E-2</v>
      </c>
      <c r="D20995">
        <v>1.1371442723942729E-2</v>
      </c>
    </row>
    <row r="20996" spans="1:4" x14ac:dyDescent="0.3">
      <c r="A20996" s="1">
        <v>20994</v>
      </c>
      <c r="B20996">
        <v>0.03</v>
      </c>
      <c r="C20996">
        <v>3.8153428143965738E-2</v>
      </c>
      <c r="D20996">
        <v>2.999999999999995E-2</v>
      </c>
    </row>
    <row r="20997" spans="1:4" x14ac:dyDescent="0.3">
      <c r="A20997" s="1">
        <v>20995</v>
      </c>
      <c r="B20997">
        <v>0.02</v>
      </c>
      <c r="C20997">
        <v>2.358156462268229E-2</v>
      </c>
      <c r="D20997">
        <v>1.9747256175197361E-2</v>
      </c>
    </row>
    <row r="20998" spans="1:4" x14ac:dyDescent="0.3">
      <c r="A20998" s="1">
        <v>20996</v>
      </c>
      <c r="B20998">
        <v>0.01</v>
      </c>
      <c r="C20998">
        <v>2.5692089193294281E-2</v>
      </c>
      <c r="D20998">
        <v>1.0000000000000011E-2</v>
      </c>
    </row>
    <row r="20999" spans="1:4" x14ac:dyDescent="0.3">
      <c r="A20999" s="1">
        <v>20997</v>
      </c>
      <c r="B20999">
        <v>0.06</v>
      </c>
      <c r="C20999">
        <v>4.2703486505701133E-2</v>
      </c>
      <c r="D20999">
        <v>6.171019988267662E-2</v>
      </c>
    </row>
    <row r="21000" spans="1:4" x14ac:dyDescent="0.3">
      <c r="A21000" s="1">
        <v>20998</v>
      </c>
      <c r="B21000">
        <v>0.02</v>
      </c>
      <c r="C21000">
        <v>2.789493513017759E-2</v>
      </c>
      <c r="D21000">
        <v>1.9960880230880249E-2</v>
      </c>
    </row>
    <row r="21001" spans="1:4" x14ac:dyDescent="0.3">
      <c r="A21001" s="1">
        <v>20999</v>
      </c>
      <c r="B21001">
        <v>0.02</v>
      </c>
      <c r="C21001">
        <v>4.1784605064653042E-2</v>
      </c>
      <c r="D21001">
        <v>1.9604526521809811E-2</v>
      </c>
    </row>
    <row r="21002" spans="1:4" x14ac:dyDescent="0.3">
      <c r="A21002" s="1">
        <v>21000</v>
      </c>
      <c r="B21002">
        <v>0.01</v>
      </c>
      <c r="C21002">
        <v>3.2158027467672518E-2</v>
      </c>
      <c r="D21002">
        <v>1.0000000000000141E-2</v>
      </c>
    </row>
    <row r="21003" spans="1:4" x14ac:dyDescent="0.3">
      <c r="A21003" s="1">
        <v>21001</v>
      </c>
      <c r="B21003">
        <v>7.0000000000000007E-2</v>
      </c>
      <c r="C21003">
        <v>3.2653581368938721E-2</v>
      </c>
      <c r="D21003">
        <v>6.9990000000000094E-2</v>
      </c>
    </row>
    <row r="21004" spans="1:4" x14ac:dyDescent="0.3">
      <c r="A21004" s="1">
        <v>21002</v>
      </c>
      <c r="B21004">
        <v>0.03</v>
      </c>
      <c r="C21004">
        <v>1.5978805921466461E-2</v>
      </c>
      <c r="D21004">
        <v>2.970885818429933E-2</v>
      </c>
    </row>
    <row r="21005" spans="1:4" x14ac:dyDescent="0.3">
      <c r="A21005" s="1">
        <v>21003</v>
      </c>
      <c r="B21005">
        <v>0.02</v>
      </c>
      <c r="C21005">
        <v>4.6189202240052872E-2</v>
      </c>
      <c r="D21005">
        <v>2.2255076035076059E-2</v>
      </c>
    </row>
    <row r="21006" spans="1:4" x14ac:dyDescent="0.3">
      <c r="A21006" s="1">
        <v>21004</v>
      </c>
      <c r="B21006">
        <v>0.05</v>
      </c>
      <c r="C21006">
        <v>4.3155876022728398E-2</v>
      </c>
      <c r="D21006">
        <v>4.9999999999999933E-2</v>
      </c>
    </row>
    <row r="21007" spans="1:4" x14ac:dyDescent="0.3">
      <c r="A21007" s="1">
        <v>21005</v>
      </c>
      <c r="B21007">
        <v>0.01</v>
      </c>
      <c r="C21007">
        <v>3.0620026769464018E-2</v>
      </c>
      <c r="D21007">
        <v>1.0028571428571491E-2</v>
      </c>
    </row>
    <row r="21008" spans="1:4" x14ac:dyDescent="0.3">
      <c r="A21008" s="1">
        <v>21006</v>
      </c>
      <c r="B21008">
        <v>0.01</v>
      </c>
      <c r="C21008">
        <v>3.2501477196678348E-2</v>
      </c>
      <c r="D21008">
        <v>1.0000000000000141E-2</v>
      </c>
    </row>
    <row r="21009" spans="1:4" x14ac:dyDescent="0.3">
      <c r="A21009" s="1">
        <v>21007</v>
      </c>
      <c r="B21009">
        <v>0.01</v>
      </c>
      <c r="C21009">
        <v>5.9383325102150969E-3</v>
      </c>
      <c r="D21009">
        <v>1.0000000000000059E-2</v>
      </c>
    </row>
    <row r="21010" spans="1:4" x14ac:dyDescent="0.3">
      <c r="A21010" s="1">
        <v>21008</v>
      </c>
      <c r="B21010">
        <v>0.03</v>
      </c>
      <c r="C21010">
        <v>4.7454545908110567E-2</v>
      </c>
      <c r="D21010">
        <v>2.999999999999995E-2</v>
      </c>
    </row>
    <row r="21011" spans="1:4" x14ac:dyDescent="0.3">
      <c r="A21011" s="1">
        <v>21009</v>
      </c>
      <c r="B21011">
        <v>0.08</v>
      </c>
      <c r="C21011">
        <v>3.1311246768215603E-2</v>
      </c>
      <c r="D21011">
        <v>7.4307271521220436E-2</v>
      </c>
    </row>
    <row r="21012" spans="1:4" x14ac:dyDescent="0.3">
      <c r="A21012" s="1">
        <v>21010</v>
      </c>
      <c r="B21012">
        <v>0.08</v>
      </c>
      <c r="C21012">
        <v>4.0837741522895779E-2</v>
      </c>
      <c r="D21012">
        <v>7.9957251461988357E-2</v>
      </c>
    </row>
    <row r="21013" spans="1:4" x14ac:dyDescent="0.3">
      <c r="A21013" s="1">
        <v>21011</v>
      </c>
      <c r="B21013">
        <v>0.01</v>
      </c>
      <c r="C21013">
        <v>2.0134054781182239E-2</v>
      </c>
      <c r="D21013">
        <v>1.093990237832344E-2</v>
      </c>
    </row>
    <row r="21014" spans="1:4" x14ac:dyDescent="0.3">
      <c r="A21014" s="1">
        <v>21012</v>
      </c>
      <c r="B21014">
        <v>0.01</v>
      </c>
      <c r="C21014">
        <v>3.1944490467341158E-2</v>
      </c>
      <c r="D21014">
        <v>1.000000000000013E-2</v>
      </c>
    </row>
    <row r="21015" spans="1:4" x14ac:dyDescent="0.3">
      <c r="A21015" s="1">
        <v>21013</v>
      </c>
      <c r="B21015">
        <v>0.01</v>
      </c>
      <c r="C21015">
        <v>1.09738550430937E-2</v>
      </c>
      <c r="D21015">
        <v>1.0145479797979799E-2</v>
      </c>
    </row>
    <row r="21016" spans="1:4" x14ac:dyDescent="0.3">
      <c r="A21016" s="1">
        <v>21014</v>
      </c>
      <c r="B21016">
        <v>0.06</v>
      </c>
      <c r="C21016">
        <v>4.1522534083263993E-2</v>
      </c>
      <c r="D21016">
        <v>6.3703645798645778E-2</v>
      </c>
    </row>
    <row r="21017" spans="1:4" x14ac:dyDescent="0.3">
      <c r="A21017" s="1">
        <v>21015</v>
      </c>
      <c r="B21017">
        <v>0.06</v>
      </c>
      <c r="C21017">
        <v>4.2013230968339137E-2</v>
      </c>
      <c r="D21017">
        <v>5.994333333333323E-2</v>
      </c>
    </row>
    <row r="21018" spans="1:4" x14ac:dyDescent="0.3">
      <c r="A21018" s="1">
        <v>21016</v>
      </c>
      <c r="B21018">
        <v>0.04</v>
      </c>
      <c r="C21018">
        <v>2.4159830102298548E-2</v>
      </c>
      <c r="D21018">
        <v>3.7033283888603573E-2</v>
      </c>
    </row>
    <row r="21019" spans="1:4" x14ac:dyDescent="0.3">
      <c r="A21019" s="1">
        <v>21017</v>
      </c>
      <c r="B21019">
        <v>0.01</v>
      </c>
      <c r="C21019">
        <v>1.052721399788596E-2</v>
      </c>
      <c r="D21019">
        <v>1.175515366513432E-2</v>
      </c>
    </row>
    <row r="21020" spans="1:4" x14ac:dyDescent="0.3">
      <c r="A21020" s="1">
        <v>21018</v>
      </c>
      <c r="B21020">
        <v>0.01</v>
      </c>
      <c r="C21020">
        <v>2.7352653228070688E-2</v>
      </c>
      <c r="D21020">
        <v>1.000000000000004E-2</v>
      </c>
    </row>
    <row r="21021" spans="1:4" x14ac:dyDescent="0.3">
      <c r="A21021" s="1">
        <v>21019</v>
      </c>
      <c r="B21021">
        <v>0.01</v>
      </c>
      <c r="C21021">
        <v>1.279449410815045E-2</v>
      </c>
      <c r="D21021">
        <v>1.0000000000000011E-2</v>
      </c>
    </row>
    <row r="21022" spans="1:4" x14ac:dyDescent="0.3">
      <c r="A21022" s="1">
        <v>21020</v>
      </c>
      <c r="B21022">
        <v>0.01</v>
      </c>
      <c r="C21022">
        <v>2.646302985364116E-2</v>
      </c>
      <c r="D21022">
        <v>1.0916463944552189E-2</v>
      </c>
    </row>
    <row r="21023" spans="1:4" x14ac:dyDescent="0.3">
      <c r="A21023" s="1">
        <v>21021</v>
      </c>
      <c r="B21023">
        <v>0.02</v>
      </c>
      <c r="C21023">
        <v>4.602541943723916E-2</v>
      </c>
      <c r="D21023">
        <v>2.1853228993229001E-2</v>
      </c>
    </row>
    <row r="21024" spans="1:4" x14ac:dyDescent="0.3">
      <c r="A21024" s="1">
        <v>21022</v>
      </c>
      <c r="B21024">
        <v>0.01</v>
      </c>
      <c r="C21024">
        <v>1.471772063096927E-2</v>
      </c>
      <c r="D21024">
        <v>1.1214322230057531E-2</v>
      </c>
    </row>
    <row r="21025" spans="1:4" x14ac:dyDescent="0.3">
      <c r="A21025" s="1">
        <v>21023</v>
      </c>
      <c r="B21025">
        <v>0.01</v>
      </c>
      <c r="C21025">
        <v>2.8093682337339321E-2</v>
      </c>
      <c r="D21025">
        <v>0.01</v>
      </c>
    </row>
    <row r="21026" spans="1:4" x14ac:dyDescent="0.3">
      <c r="A21026" s="1">
        <v>21024</v>
      </c>
      <c r="B21026">
        <v>0.08</v>
      </c>
      <c r="C21026">
        <v>3.8676554581151552E-2</v>
      </c>
      <c r="D21026">
        <v>7.9720604395604452E-2</v>
      </c>
    </row>
    <row r="21027" spans="1:4" x14ac:dyDescent="0.3">
      <c r="A21027" s="1">
        <v>21025</v>
      </c>
      <c r="B21027">
        <v>0.01</v>
      </c>
      <c r="C21027">
        <v>1.681322166646829E-2</v>
      </c>
      <c r="D21027">
        <v>1.0000000000000011E-2</v>
      </c>
    </row>
    <row r="21028" spans="1:4" x14ac:dyDescent="0.3">
      <c r="A21028" s="1">
        <v>21026</v>
      </c>
      <c r="B21028">
        <v>0.02</v>
      </c>
      <c r="C21028">
        <v>1.818023443671132E-2</v>
      </c>
      <c r="D21028">
        <v>2.0050000000000009E-2</v>
      </c>
    </row>
    <row r="21029" spans="1:4" x14ac:dyDescent="0.3">
      <c r="A21029" s="1">
        <v>21027</v>
      </c>
      <c r="B21029">
        <v>0.03</v>
      </c>
      <c r="C21029">
        <v>1.9076461245513539E-2</v>
      </c>
      <c r="D21029">
        <v>3.0665039682539641E-2</v>
      </c>
    </row>
    <row r="21030" spans="1:4" x14ac:dyDescent="0.3">
      <c r="A21030" s="1">
        <v>21028</v>
      </c>
      <c r="B21030">
        <v>0.01</v>
      </c>
      <c r="C21030">
        <v>3.122741959138416E-2</v>
      </c>
      <c r="D21030">
        <v>0.01</v>
      </c>
    </row>
    <row r="21031" spans="1:4" x14ac:dyDescent="0.3">
      <c r="A21031" s="1">
        <v>21029</v>
      </c>
      <c r="B21031">
        <v>0.01</v>
      </c>
      <c r="C21031">
        <v>3.2287251079875318E-2</v>
      </c>
      <c r="D21031">
        <v>1.414961293866094E-2</v>
      </c>
    </row>
    <row r="21032" spans="1:4" x14ac:dyDescent="0.3">
      <c r="A21032" s="1">
        <v>21030</v>
      </c>
      <c r="B21032">
        <v>0.02</v>
      </c>
      <c r="C21032">
        <v>3.4147281593994688E-2</v>
      </c>
      <c r="D21032">
        <v>1.7183158820080181E-2</v>
      </c>
    </row>
    <row r="21033" spans="1:4" x14ac:dyDescent="0.3">
      <c r="A21033" s="1">
        <v>21031</v>
      </c>
      <c r="B21033">
        <v>0.01</v>
      </c>
      <c r="C21033">
        <v>1.6194205318267371E-2</v>
      </c>
      <c r="D21033">
        <v>1.169798368298375E-2</v>
      </c>
    </row>
    <row r="21034" spans="1:4" x14ac:dyDescent="0.3">
      <c r="A21034" s="1">
        <v>21032</v>
      </c>
      <c r="B21034">
        <v>0.03</v>
      </c>
      <c r="C21034">
        <v>4.6450133689226118E-2</v>
      </c>
      <c r="D21034">
        <v>2.9465598392835201E-2</v>
      </c>
    </row>
    <row r="21035" spans="1:4" x14ac:dyDescent="0.3">
      <c r="A21035" s="1">
        <v>21033</v>
      </c>
      <c r="B21035">
        <v>0.02</v>
      </c>
      <c r="C21035">
        <v>3.6112686060414637E-2</v>
      </c>
      <c r="D21035">
        <v>2.1996438928718349E-2</v>
      </c>
    </row>
    <row r="21036" spans="1:4" x14ac:dyDescent="0.3">
      <c r="A21036" s="1">
        <v>21034</v>
      </c>
      <c r="B21036">
        <v>0.01</v>
      </c>
      <c r="C21036">
        <v>2.8970443142053909E-2</v>
      </c>
      <c r="D21036">
        <v>1.0000000000000011E-2</v>
      </c>
    </row>
    <row r="21037" spans="1:4" x14ac:dyDescent="0.3">
      <c r="A21037" s="1">
        <v>21035</v>
      </c>
      <c r="B21037">
        <v>0.05</v>
      </c>
      <c r="C21037">
        <v>3.7014571489883102E-2</v>
      </c>
      <c r="D21037">
        <v>4.7619361309828759E-2</v>
      </c>
    </row>
    <row r="21038" spans="1:4" x14ac:dyDescent="0.3">
      <c r="A21038" s="1">
        <v>21036</v>
      </c>
      <c r="B21038">
        <v>0.01</v>
      </c>
      <c r="C21038">
        <v>3.1480737519561611E-2</v>
      </c>
      <c r="D21038">
        <v>1.0000000000000141E-2</v>
      </c>
    </row>
    <row r="21039" spans="1:4" x14ac:dyDescent="0.3">
      <c r="A21039" s="1">
        <v>21037</v>
      </c>
      <c r="B21039">
        <v>0.01</v>
      </c>
      <c r="C21039">
        <v>1.950671085467337E-2</v>
      </c>
      <c r="D21039">
        <v>1.0082390289449119E-2</v>
      </c>
    </row>
    <row r="21040" spans="1:4" x14ac:dyDescent="0.3">
      <c r="A21040" s="1">
        <v>21038</v>
      </c>
      <c r="B21040">
        <v>0.02</v>
      </c>
      <c r="C21040">
        <v>4.3275829804549457E-2</v>
      </c>
      <c r="D21040">
        <v>1.9170865384615401E-2</v>
      </c>
    </row>
    <row r="21041" spans="1:4" x14ac:dyDescent="0.3">
      <c r="A21041" s="1">
        <v>21039</v>
      </c>
      <c r="B21041">
        <v>0.01</v>
      </c>
      <c r="C21041">
        <v>2.8542097688639669E-2</v>
      </c>
      <c r="D21041">
        <v>1.057005408334356E-2</v>
      </c>
    </row>
    <row r="21042" spans="1:4" x14ac:dyDescent="0.3">
      <c r="A21042" s="1">
        <v>21040</v>
      </c>
      <c r="B21042">
        <v>0.03</v>
      </c>
      <c r="C21042">
        <v>2.8212256905857349E-2</v>
      </c>
      <c r="D21042">
        <v>2.3350133257265621E-2</v>
      </c>
    </row>
    <row r="21043" spans="1:4" x14ac:dyDescent="0.3">
      <c r="A21043" s="1">
        <v>21041</v>
      </c>
      <c r="B21043">
        <v>0.01</v>
      </c>
      <c r="C21043">
        <v>5.406126073600373E-3</v>
      </c>
      <c r="D21043">
        <v>1.000000000000003E-2</v>
      </c>
    </row>
    <row r="21044" spans="1:4" x14ac:dyDescent="0.3">
      <c r="A21044" s="1">
        <v>21042</v>
      </c>
      <c r="B21044">
        <v>7.0000000000000007E-2</v>
      </c>
      <c r="C21044">
        <v>4.1409500071683522E-2</v>
      </c>
      <c r="D21044">
        <v>6.9450000000000151E-2</v>
      </c>
    </row>
    <row r="21045" spans="1:4" x14ac:dyDescent="0.3">
      <c r="A21045" s="1">
        <v>21043</v>
      </c>
      <c r="B21045">
        <v>0.02</v>
      </c>
      <c r="C21045">
        <v>1.197744974031306E-2</v>
      </c>
      <c r="D21045">
        <v>1.9777171194818258E-2</v>
      </c>
    </row>
    <row r="21046" spans="1:4" x14ac:dyDescent="0.3">
      <c r="A21046" s="1">
        <v>21044</v>
      </c>
      <c r="B21046">
        <v>0.01</v>
      </c>
      <c r="C21046">
        <v>3.8213251436437091E-2</v>
      </c>
      <c r="D21046">
        <v>1.0000000000000141E-2</v>
      </c>
    </row>
    <row r="21047" spans="1:4" x14ac:dyDescent="0.3">
      <c r="A21047" s="1">
        <v>21045</v>
      </c>
      <c r="B21047">
        <v>0.01</v>
      </c>
      <c r="C21047">
        <v>2.5160736827259739E-2</v>
      </c>
      <c r="D21047">
        <v>1.0030000000000009E-2</v>
      </c>
    </row>
    <row r="21048" spans="1:4" x14ac:dyDescent="0.3">
      <c r="A21048" s="1">
        <v>21046</v>
      </c>
      <c r="B21048">
        <v>0.01</v>
      </c>
      <c r="C21048">
        <v>4.2640939049916102E-2</v>
      </c>
      <c r="D21048">
        <v>1.0006666666666671E-2</v>
      </c>
    </row>
    <row r="21049" spans="1:4" x14ac:dyDescent="0.3">
      <c r="A21049" s="1">
        <v>21047</v>
      </c>
      <c r="B21049">
        <v>0.01</v>
      </c>
      <c r="C21049">
        <v>2.9819458913152588E-2</v>
      </c>
      <c r="D21049">
        <v>1.0000000000000011E-2</v>
      </c>
    </row>
    <row r="21050" spans="1:4" x14ac:dyDescent="0.3">
      <c r="A21050" s="1">
        <v>21048</v>
      </c>
      <c r="B21050">
        <v>0</v>
      </c>
      <c r="C21050">
        <v>8.6688822161076484E-3</v>
      </c>
      <c r="D21050">
        <v>0</v>
      </c>
    </row>
    <row r="21051" spans="1:4" x14ac:dyDescent="0.3">
      <c r="A21051" s="1">
        <v>21049</v>
      </c>
      <c r="B21051">
        <v>0.03</v>
      </c>
      <c r="C21051">
        <v>1.3419435556102441E-2</v>
      </c>
      <c r="D21051">
        <v>2.3390108273219731E-2</v>
      </c>
    </row>
    <row r="21052" spans="1:4" x14ac:dyDescent="0.3">
      <c r="A21052" s="1">
        <v>21050</v>
      </c>
      <c r="B21052">
        <v>0.01</v>
      </c>
      <c r="C21052">
        <v>3.3919882548462343E-2</v>
      </c>
      <c r="D21052">
        <v>1.0000000000000141E-2</v>
      </c>
    </row>
    <row r="21053" spans="1:4" x14ac:dyDescent="0.3">
      <c r="A21053" s="1">
        <v>21051</v>
      </c>
      <c r="B21053">
        <v>0.02</v>
      </c>
      <c r="C21053">
        <v>2.3672502207158309E-2</v>
      </c>
      <c r="D21053">
        <v>1.99121794871795E-2</v>
      </c>
    </row>
    <row r="21054" spans="1:4" x14ac:dyDescent="0.3">
      <c r="A21054" s="1">
        <v>21052</v>
      </c>
      <c r="B21054">
        <v>7.0000000000000007E-2</v>
      </c>
      <c r="C21054">
        <v>6.2946206334671309E-2</v>
      </c>
      <c r="D21054">
        <v>7.2952853094188225E-2</v>
      </c>
    </row>
    <row r="21055" spans="1:4" x14ac:dyDescent="0.3">
      <c r="A21055" s="1">
        <v>21053</v>
      </c>
      <c r="B21055">
        <v>0.01</v>
      </c>
      <c r="C21055">
        <v>1.6379826060572662E-2</v>
      </c>
      <c r="D21055">
        <v>1.002666666666667E-2</v>
      </c>
    </row>
    <row r="21056" spans="1:4" x14ac:dyDescent="0.3">
      <c r="A21056" s="1">
        <v>21054</v>
      </c>
      <c r="B21056">
        <v>0.01</v>
      </c>
      <c r="C21056">
        <v>2.6157619197522922E-2</v>
      </c>
      <c r="D21056">
        <v>1.016033834586467E-2</v>
      </c>
    </row>
    <row r="21057" spans="1:4" x14ac:dyDescent="0.3">
      <c r="A21057" s="1">
        <v>21055</v>
      </c>
      <c r="B21057">
        <v>0.01</v>
      </c>
      <c r="C21057">
        <v>3.3395089848204093E-2</v>
      </c>
      <c r="D21057">
        <v>1.000000000000004E-2</v>
      </c>
    </row>
    <row r="21058" spans="1:4" x14ac:dyDescent="0.3">
      <c r="A21058" s="1">
        <v>21056</v>
      </c>
      <c r="B21058">
        <v>0.01</v>
      </c>
      <c r="C21058">
        <v>1.9688949060373429E-2</v>
      </c>
      <c r="D21058">
        <v>1.0086153846153851E-2</v>
      </c>
    </row>
    <row r="21059" spans="1:4" x14ac:dyDescent="0.3">
      <c r="A21059" s="1">
        <v>21057</v>
      </c>
      <c r="B21059">
        <v>0.03</v>
      </c>
      <c r="C21059">
        <v>2.0989692938129401E-2</v>
      </c>
      <c r="D21059">
        <v>2.9399066570684189E-2</v>
      </c>
    </row>
    <row r="21060" spans="1:4" x14ac:dyDescent="0.3">
      <c r="A21060" s="1">
        <v>21058</v>
      </c>
      <c r="B21060">
        <v>0.04</v>
      </c>
      <c r="C21060">
        <v>3.2813059381037193E-2</v>
      </c>
      <c r="D21060">
        <v>4.0000000000000029E-2</v>
      </c>
    </row>
    <row r="21061" spans="1:4" x14ac:dyDescent="0.3">
      <c r="A21061" s="1">
        <v>21059</v>
      </c>
      <c r="B21061">
        <v>0.02</v>
      </c>
      <c r="C21061">
        <v>2.9153973991622211E-2</v>
      </c>
      <c r="D21061">
        <v>1.9712561466311479E-2</v>
      </c>
    </row>
    <row r="21062" spans="1:4" x14ac:dyDescent="0.3">
      <c r="A21062" s="1">
        <v>21060</v>
      </c>
      <c r="B21062">
        <v>0.02</v>
      </c>
      <c r="C21062">
        <v>-6.4556304369102618E-3</v>
      </c>
      <c r="D21062">
        <v>1.416805792375839E-2</v>
      </c>
    </row>
    <row r="21063" spans="1:4" x14ac:dyDescent="0.3">
      <c r="A21063" s="1">
        <v>21061</v>
      </c>
      <c r="B21063">
        <v>0.03</v>
      </c>
      <c r="C21063">
        <v>1.536286398627933E-2</v>
      </c>
      <c r="D21063">
        <v>2.8731703019202991E-2</v>
      </c>
    </row>
    <row r="21064" spans="1:4" x14ac:dyDescent="0.3">
      <c r="A21064" s="1">
        <v>21062</v>
      </c>
      <c r="B21064">
        <v>0.01</v>
      </c>
      <c r="C21064">
        <v>2.478723917226042E-2</v>
      </c>
      <c r="D21064">
        <v>1.000000000000008E-2</v>
      </c>
    </row>
    <row r="21065" spans="1:4" x14ac:dyDescent="0.3">
      <c r="A21065" s="1">
        <v>21063</v>
      </c>
      <c r="B21065">
        <v>0.01</v>
      </c>
      <c r="C21065">
        <v>4.4681990095962049E-3</v>
      </c>
      <c r="D21065">
        <v>1.000000000000004E-2</v>
      </c>
    </row>
    <row r="21066" spans="1:4" x14ac:dyDescent="0.3">
      <c r="A21066" s="1">
        <v>21064</v>
      </c>
      <c r="B21066">
        <v>0.01</v>
      </c>
      <c r="C21066">
        <v>9.3393633033110879E-3</v>
      </c>
      <c r="D21066">
        <v>1.0000000000000051E-2</v>
      </c>
    </row>
    <row r="21067" spans="1:4" x14ac:dyDescent="0.3">
      <c r="A21067" s="1">
        <v>21065</v>
      </c>
      <c r="B21067">
        <v>0.03</v>
      </c>
      <c r="C21067">
        <v>3.6671407708557903E-2</v>
      </c>
      <c r="D21067">
        <v>3.1468265053659752E-2</v>
      </c>
    </row>
    <row r="21068" spans="1:4" x14ac:dyDescent="0.3">
      <c r="A21068" s="1">
        <v>21066</v>
      </c>
      <c r="B21068">
        <v>0.08</v>
      </c>
      <c r="C21068">
        <v>4.7734621418486563E-2</v>
      </c>
      <c r="D21068">
        <v>7.9569054459042887E-2</v>
      </c>
    </row>
    <row r="21069" spans="1:4" x14ac:dyDescent="0.3">
      <c r="A21069" s="1">
        <v>21067</v>
      </c>
      <c r="B21069">
        <v>0.04</v>
      </c>
      <c r="C21069">
        <v>3.8997447797484798E-2</v>
      </c>
      <c r="D21069">
        <v>4.0870727279256711E-2</v>
      </c>
    </row>
    <row r="21070" spans="1:4" x14ac:dyDescent="0.3">
      <c r="A21070" s="1">
        <v>21068</v>
      </c>
      <c r="B21070">
        <v>0.04</v>
      </c>
      <c r="C21070">
        <v>3.7390768385163829E-2</v>
      </c>
      <c r="D21070">
        <v>4.0032748538011732E-2</v>
      </c>
    </row>
    <row r="21071" spans="1:4" x14ac:dyDescent="0.3">
      <c r="A21071" s="1">
        <v>21069</v>
      </c>
      <c r="B21071">
        <v>0.02</v>
      </c>
      <c r="C21071">
        <v>1.7426004625724179E-2</v>
      </c>
      <c r="D21071">
        <v>1.9415242887057909E-2</v>
      </c>
    </row>
    <row r="21072" spans="1:4" x14ac:dyDescent="0.3">
      <c r="A21072" s="1">
        <v>21070</v>
      </c>
      <c r="B21072">
        <v>0.06</v>
      </c>
      <c r="C21072">
        <v>4.3783065883906937E-2</v>
      </c>
      <c r="D21072">
        <v>5.9999999999999901E-2</v>
      </c>
    </row>
    <row r="21073" spans="1:4" x14ac:dyDescent="0.3">
      <c r="A21073" s="1">
        <v>21071</v>
      </c>
      <c r="B21073">
        <v>0.03</v>
      </c>
      <c r="C21073">
        <v>2.1990669918404381E-2</v>
      </c>
      <c r="D21073">
        <v>3.0201590802987819E-2</v>
      </c>
    </row>
    <row r="21074" spans="1:4" x14ac:dyDescent="0.3">
      <c r="A21074" s="1">
        <v>21072</v>
      </c>
      <c r="B21074">
        <v>0.04</v>
      </c>
      <c r="C21074">
        <v>2.8583014337180451E-2</v>
      </c>
      <c r="D21074">
        <v>4.0000000000000029E-2</v>
      </c>
    </row>
    <row r="21075" spans="1:4" x14ac:dyDescent="0.3">
      <c r="A21075" s="1">
        <v>21073</v>
      </c>
      <c r="B21075">
        <v>0.01</v>
      </c>
      <c r="C21075">
        <v>2.7711841795484939E-2</v>
      </c>
      <c r="D21075">
        <v>1.1174925711543359E-2</v>
      </c>
    </row>
    <row r="21076" spans="1:4" x14ac:dyDescent="0.3">
      <c r="A21076" s="1">
        <v>21074</v>
      </c>
      <c r="B21076">
        <v>7.0000000000000007E-2</v>
      </c>
      <c r="C21076">
        <v>4.262162853014493E-2</v>
      </c>
      <c r="D21076">
        <v>6.8707766860201941E-2</v>
      </c>
    </row>
    <row r="21077" spans="1:4" x14ac:dyDescent="0.3">
      <c r="A21077" s="1">
        <v>21075</v>
      </c>
      <c r="B21077">
        <v>0</v>
      </c>
      <c r="C21077">
        <v>2.180448434382613E-2</v>
      </c>
      <c r="D21077">
        <v>0</v>
      </c>
    </row>
    <row r="21078" spans="1:4" x14ac:dyDescent="0.3">
      <c r="A21078" s="1">
        <v>21076</v>
      </c>
      <c r="B21078">
        <v>0.01</v>
      </c>
      <c r="C21078">
        <v>5.1035929276448538E-3</v>
      </c>
      <c r="D21078">
        <v>1.002307692307697E-2</v>
      </c>
    </row>
    <row r="21079" spans="1:4" x14ac:dyDescent="0.3">
      <c r="A21079" s="1">
        <v>21077</v>
      </c>
      <c r="B21079">
        <v>0.04</v>
      </c>
      <c r="C21079">
        <v>3.3304079112152427E-2</v>
      </c>
      <c r="D21079">
        <v>4.0736611468596792E-2</v>
      </c>
    </row>
    <row r="21080" spans="1:4" x14ac:dyDescent="0.3">
      <c r="A21080" s="1">
        <v>21078</v>
      </c>
      <c r="B21080">
        <v>0.01</v>
      </c>
      <c r="C21080">
        <v>7.109556416964008E-3</v>
      </c>
      <c r="D21080">
        <v>1.002500000000006E-2</v>
      </c>
    </row>
    <row r="21081" spans="1:4" x14ac:dyDescent="0.3">
      <c r="A21081" s="1">
        <v>21079</v>
      </c>
      <c r="B21081">
        <v>7.0000000000000007E-2</v>
      </c>
      <c r="C21081">
        <v>5.7671562369369343E-2</v>
      </c>
      <c r="D21081">
        <v>7.0000000000000256E-2</v>
      </c>
    </row>
    <row r="21082" spans="1:4" x14ac:dyDescent="0.3">
      <c r="A21082" s="1">
        <v>21080</v>
      </c>
      <c r="B21082">
        <v>0.09</v>
      </c>
      <c r="C21082">
        <v>5.0612444608967092E-2</v>
      </c>
      <c r="D21082">
        <v>8.8334990396600255E-2</v>
      </c>
    </row>
    <row r="21083" spans="1:4" x14ac:dyDescent="0.3">
      <c r="A21083" s="1">
        <v>21081</v>
      </c>
      <c r="B21083">
        <v>0.04</v>
      </c>
      <c r="C21083">
        <v>2.1514980284681341E-2</v>
      </c>
      <c r="D21083">
        <v>3.9950000000000027E-2</v>
      </c>
    </row>
    <row r="21084" spans="1:4" x14ac:dyDescent="0.3">
      <c r="A21084" s="1">
        <v>21082</v>
      </c>
      <c r="B21084">
        <v>0.02</v>
      </c>
      <c r="C21084">
        <v>1.2010063364936541E-2</v>
      </c>
      <c r="D21084">
        <v>2.277476453199364E-2</v>
      </c>
    </row>
    <row r="21085" spans="1:4" x14ac:dyDescent="0.3">
      <c r="A21085" s="1">
        <v>21083</v>
      </c>
      <c r="B21085">
        <v>0.05</v>
      </c>
      <c r="C21085">
        <v>5.3549970496482663E-2</v>
      </c>
      <c r="D21085">
        <v>5.0836938527159037E-2</v>
      </c>
    </row>
    <row r="21086" spans="1:4" x14ac:dyDescent="0.3">
      <c r="A21086" s="1">
        <v>21084</v>
      </c>
      <c r="B21086">
        <v>0.01</v>
      </c>
      <c r="C21086">
        <v>9.443663672924249E-3</v>
      </c>
      <c r="D21086">
        <v>1.0000000000000011E-2</v>
      </c>
    </row>
    <row r="21087" spans="1:4" x14ac:dyDescent="0.3">
      <c r="A21087" s="1">
        <v>21085</v>
      </c>
      <c r="B21087">
        <v>0.03</v>
      </c>
      <c r="C21087">
        <v>3.1050057323938691E-2</v>
      </c>
      <c r="D21087">
        <v>3.030394311570777E-2</v>
      </c>
    </row>
    <row r="21088" spans="1:4" x14ac:dyDescent="0.3">
      <c r="A21088" s="1">
        <v>21086</v>
      </c>
      <c r="B21088">
        <v>0.02</v>
      </c>
      <c r="C21088">
        <v>7.4982318648786914E-3</v>
      </c>
      <c r="D21088">
        <v>2.001395604395606E-2</v>
      </c>
    </row>
    <row r="21089" spans="1:4" x14ac:dyDescent="0.3">
      <c r="A21089" s="1">
        <v>21087</v>
      </c>
      <c r="B21089">
        <v>0.01</v>
      </c>
      <c r="C21089">
        <v>1.4578391173529119E-2</v>
      </c>
      <c r="D21089">
        <v>1.0025000000000081E-2</v>
      </c>
    </row>
    <row r="21090" spans="1:4" x14ac:dyDescent="0.3">
      <c r="A21090" s="1">
        <v>21088</v>
      </c>
      <c r="B21090">
        <v>0.06</v>
      </c>
      <c r="C21090">
        <v>4.2014841466079748E-2</v>
      </c>
      <c r="D21090">
        <v>5.9999999999999887E-2</v>
      </c>
    </row>
    <row r="21091" spans="1:4" x14ac:dyDescent="0.3">
      <c r="A21091" s="1">
        <v>21089</v>
      </c>
      <c r="B21091">
        <v>0.01</v>
      </c>
      <c r="C21091">
        <v>1.6864585897916121E-2</v>
      </c>
      <c r="D21091">
        <v>1.0000000000000011E-2</v>
      </c>
    </row>
    <row r="21092" spans="1:4" x14ac:dyDescent="0.3">
      <c r="A21092" s="1">
        <v>21090</v>
      </c>
      <c r="B21092">
        <v>0.03</v>
      </c>
      <c r="C21092">
        <v>3.8628338014615182E-2</v>
      </c>
      <c r="D21092">
        <v>2.999999999999995E-2</v>
      </c>
    </row>
    <row r="21093" spans="1:4" x14ac:dyDescent="0.3">
      <c r="A21093" s="1">
        <v>21091</v>
      </c>
      <c r="B21093">
        <v>0.04</v>
      </c>
      <c r="C21093">
        <v>4.1024501663571668E-2</v>
      </c>
      <c r="D21093">
        <v>4.0011111111111143E-2</v>
      </c>
    </row>
    <row r="21094" spans="1:4" x14ac:dyDescent="0.3">
      <c r="A21094" s="1">
        <v>21092</v>
      </c>
      <c r="B21094">
        <v>0.01</v>
      </c>
      <c r="C21094">
        <v>2.562285045188047E-2</v>
      </c>
      <c r="D21094">
        <v>1.0406278998779011E-2</v>
      </c>
    </row>
    <row r="21095" spans="1:4" x14ac:dyDescent="0.3">
      <c r="A21095" s="1">
        <v>21093</v>
      </c>
      <c r="B21095">
        <v>0.01</v>
      </c>
      <c r="C21095">
        <v>1.232611279171289E-2</v>
      </c>
      <c r="D21095">
        <v>0.01</v>
      </c>
    </row>
    <row r="21096" spans="1:4" x14ac:dyDescent="0.3">
      <c r="A21096" s="1">
        <v>21094</v>
      </c>
      <c r="B21096">
        <v>0.01</v>
      </c>
      <c r="C21096">
        <v>-6.672332619736307E-3</v>
      </c>
      <c r="D21096">
        <v>0.01</v>
      </c>
    </row>
    <row r="21097" spans="1:4" x14ac:dyDescent="0.3">
      <c r="A21097" s="1">
        <v>21095</v>
      </c>
      <c r="B21097">
        <v>0.01</v>
      </c>
      <c r="C21097">
        <v>1.946053869747115E-2</v>
      </c>
      <c r="D21097">
        <v>1.05707713773155E-2</v>
      </c>
    </row>
    <row r="21098" spans="1:4" x14ac:dyDescent="0.3">
      <c r="A21098" s="1">
        <v>21096</v>
      </c>
      <c r="B21098">
        <v>0.04</v>
      </c>
      <c r="C21098">
        <v>3.5027889321352403E-2</v>
      </c>
      <c r="D21098">
        <v>3.763702447921876E-2</v>
      </c>
    </row>
    <row r="21099" spans="1:4" x14ac:dyDescent="0.3">
      <c r="A21099" s="1">
        <v>21097</v>
      </c>
      <c r="B21099">
        <v>0.04</v>
      </c>
      <c r="C21099">
        <v>2.7470412014127959E-2</v>
      </c>
      <c r="D21099">
        <v>3.8161476195373259E-2</v>
      </c>
    </row>
    <row r="21100" spans="1:4" x14ac:dyDescent="0.3">
      <c r="A21100" s="1">
        <v>21098</v>
      </c>
      <c r="B21100">
        <v>0.04</v>
      </c>
      <c r="C21100">
        <v>5.2452824468539543E-2</v>
      </c>
      <c r="D21100">
        <v>4.0000000000000029E-2</v>
      </c>
    </row>
    <row r="21101" spans="1:4" x14ac:dyDescent="0.3">
      <c r="A21101" s="1">
        <v>21099</v>
      </c>
      <c r="B21101">
        <v>0.01</v>
      </c>
      <c r="C21101">
        <v>3.0535582391835261E-2</v>
      </c>
      <c r="D21101">
        <v>1.0000000000000011E-2</v>
      </c>
    </row>
    <row r="21102" spans="1:4" x14ac:dyDescent="0.3">
      <c r="A21102" s="1">
        <v>21100</v>
      </c>
      <c r="B21102">
        <v>7.0000000000000007E-2</v>
      </c>
      <c r="C21102">
        <v>5.1318337053157553E-2</v>
      </c>
      <c r="D21102">
        <v>7.0062500000000097E-2</v>
      </c>
    </row>
    <row r="21103" spans="1:4" x14ac:dyDescent="0.3">
      <c r="A21103" s="1">
        <v>21101</v>
      </c>
      <c r="B21103">
        <v>0.02</v>
      </c>
      <c r="C21103">
        <v>3.5664475012277527E-2</v>
      </c>
      <c r="D21103">
        <v>2.0000000000000011E-2</v>
      </c>
    </row>
    <row r="21104" spans="1:4" x14ac:dyDescent="0.3">
      <c r="A21104" s="1">
        <v>21102</v>
      </c>
      <c r="B21104">
        <v>0.01</v>
      </c>
      <c r="C21104">
        <v>2.9280873721792899E-2</v>
      </c>
      <c r="D21104">
        <v>1.0000000000000011E-2</v>
      </c>
    </row>
    <row r="21105" spans="1:4" x14ac:dyDescent="0.3">
      <c r="A21105" s="1">
        <v>21103</v>
      </c>
      <c r="B21105">
        <v>0.01</v>
      </c>
      <c r="C21105">
        <v>9.3542740531995794E-3</v>
      </c>
      <c r="D21105">
        <v>1.0000000000000011E-2</v>
      </c>
    </row>
    <row r="21106" spans="1:4" x14ac:dyDescent="0.3">
      <c r="A21106" s="1">
        <v>21104</v>
      </c>
      <c r="B21106">
        <v>0.01</v>
      </c>
      <c r="C21106">
        <v>2.2893877047042689E-2</v>
      </c>
      <c r="D21106">
        <v>1.024704545454546E-2</v>
      </c>
    </row>
    <row r="21107" spans="1:4" x14ac:dyDescent="0.3">
      <c r="A21107" s="1">
        <v>21105</v>
      </c>
      <c r="B21107">
        <v>0.01</v>
      </c>
      <c r="C21107">
        <v>4.5504976849026671E-2</v>
      </c>
      <c r="D21107">
        <v>1.036038588862119E-2</v>
      </c>
    </row>
    <row r="21108" spans="1:4" x14ac:dyDescent="0.3">
      <c r="A21108" s="1">
        <v>21106</v>
      </c>
      <c r="B21108">
        <v>0.02</v>
      </c>
      <c r="C21108">
        <v>3.5494072035193752E-2</v>
      </c>
      <c r="D21108">
        <v>2.0000000000000011E-2</v>
      </c>
    </row>
    <row r="21109" spans="1:4" x14ac:dyDescent="0.3">
      <c r="A21109" s="1">
        <v>21107</v>
      </c>
      <c r="B21109">
        <v>0.01</v>
      </c>
      <c r="C21109">
        <v>4.321414006195852E-2</v>
      </c>
      <c r="D21109">
        <v>1.022818447634238E-2</v>
      </c>
    </row>
    <row r="21110" spans="1:4" x14ac:dyDescent="0.3">
      <c r="A21110" s="1">
        <v>21108</v>
      </c>
      <c r="B21110">
        <v>0.03</v>
      </c>
      <c r="C21110">
        <v>3.4583144298388338E-2</v>
      </c>
      <c r="D21110">
        <v>3.0049999999999959E-2</v>
      </c>
    </row>
    <row r="21111" spans="1:4" x14ac:dyDescent="0.3">
      <c r="A21111" s="1">
        <v>21109</v>
      </c>
      <c r="B21111">
        <v>0.01</v>
      </c>
      <c r="C21111">
        <v>1.34148944562639E-2</v>
      </c>
      <c r="D21111">
        <v>0.01</v>
      </c>
    </row>
    <row r="21112" spans="1:4" x14ac:dyDescent="0.3">
      <c r="A21112" s="1">
        <v>21110</v>
      </c>
      <c r="B21112">
        <v>0.01</v>
      </c>
      <c r="C21112">
        <v>5.3521765029932861E-3</v>
      </c>
      <c r="D21112">
        <v>1.0079861111111151E-2</v>
      </c>
    </row>
    <row r="21113" spans="1:4" x14ac:dyDescent="0.3">
      <c r="A21113" s="1">
        <v>21111</v>
      </c>
      <c r="B21113">
        <v>0.01</v>
      </c>
      <c r="C21113">
        <v>3.7281124084364223E-2</v>
      </c>
      <c r="D21113">
        <v>1.0000000000000051E-2</v>
      </c>
    </row>
    <row r="21114" spans="1:4" x14ac:dyDescent="0.3">
      <c r="A21114" s="1">
        <v>21112</v>
      </c>
      <c r="B21114">
        <v>0.01</v>
      </c>
      <c r="C21114">
        <v>3.2049189527151259E-2</v>
      </c>
      <c r="D21114">
        <v>1.0102864357864359E-2</v>
      </c>
    </row>
    <row r="21115" spans="1:4" x14ac:dyDescent="0.3">
      <c r="A21115" s="1">
        <v>21113</v>
      </c>
      <c r="B21115">
        <v>0.01</v>
      </c>
      <c r="C21115">
        <v>1.6681194901276581E-2</v>
      </c>
      <c r="D21115">
        <v>1.011015756302522E-2</v>
      </c>
    </row>
    <row r="21116" spans="1:4" x14ac:dyDescent="0.3">
      <c r="A21116" s="1">
        <v>21114</v>
      </c>
      <c r="B21116">
        <v>0.08</v>
      </c>
      <c r="C21116">
        <v>6.3322140027930809E-2</v>
      </c>
      <c r="D21116">
        <v>7.8188525641025686E-2</v>
      </c>
    </row>
    <row r="21117" spans="1:4" x14ac:dyDescent="0.3">
      <c r="A21117" s="1">
        <v>21115</v>
      </c>
      <c r="B21117">
        <v>0.01</v>
      </c>
      <c r="C21117">
        <v>3.3530025486956598E-2</v>
      </c>
      <c r="D21117">
        <v>1.0000000000000141E-2</v>
      </c>
    </row>
    <row r="21118" spans="1:4" x14ac:dyDescent="0.3">
      <c r="A21118" s="1">
        <v>21116</v>
      </c>
      <c r="B21118">
        <v>0.01</v>
      </c>
      <c r="C21118">
        <v>2.336336419540324E-2</v>
      </c>
      <c r="D21118">
        <v>1.000000000000007E-2</v>
      </c>
    </row>
    <row r="21119" spans="1:4" x14ac:dyDescent="0.3">
      <c r="A21119" s="1">
        <v>21117</v>
      </c>
      <c r="B21119">
        <v>0.02</v>
      </c>
      <c r="C21119">
        <v>1.195944671865019E-2</v>
      </c>
      <c r="D21119">
        <v>2.0843756867487531E-2</v>
      </c>
    </row>
    <row r="21120" spans="1:4" x14ac:dyDescent="0.3">
      <c r="A21120" s="1">
        <v>21118</v>
      </c>
      <c r="B21120">
        <v>7.0000000000000007E-2</v>
      </c>
      <c r="C21120">
        <v>4.604570424445209E-2</v>
      </c>
      <c r="D21120">
        <v>7.0021428571428679E-2</v>
      </c>
    </row>
    <row r="21121" spans="1:4" x14ac:dyDescent="0.3">
      <c r="A21121" s="1">
        <v>21119</v>
      </c>
      <c r="B21121">
        <v>7.0000000000000007E-2</v>
      </c>
      <c r="C21121">
        <v>4.8510455220810329E-2</v>
      </c>
      <c r="D21121">
        <v>7.1494617425058679E-2</v>
      </c>
    </row>
    <row r="21122" spans="1:4" x14ac:dyDescent="0.3">
      <c r="A21122" s="1">
        <v>21120</v>
      </c>
      <c r="B21122">
        <v>0.01</v>
      </c>
      <c r="C21122">
        <v>-7.0321952530405926E-3</v>
      </c>
      <c r="D21122">
        <v>0.01</v>
      </c>
    </row>
    <row r="21123" spans="1:4" x14ac:dyDescent="0.3">
      <c r="A21123" s="1">
        <v>21121</v>
      </c>
      <c r="B21123">
        <v>0.02</v>
      </c>
      <c r="C21123">
        <v>3.5859835384732433E-2</v>
      </c>
      <c r="D21123">
        <v>1.7493184526825831E-2</v>
      </c>
    </row>
    <row r="21124" spans="1:4" x14ac:dyDescent="0.3">
      <c r="A21124" s="1">
        <v>21122</v>
      </c>
      <c r="B21124">
        <v>7.0000000000000007E-2</v>
      </c>
      <c r="C21124">
        <v>4.9498552705326812E-2</v>
      </c>
      <c r="D21124">
        <v>7.0014285714285848E-2</v>
      </c>
    </row>
    <row r="21125" spans="1:4" x14ac:dyDescent="0.3">
      <c r="A21125" s="1">
        <v>21123</v>
      </c>
      <c r="B21125">
        <v>0.01</v>
      </c>
      <c r="C21125">
        <v>1.4098285970971E-2</v>
      </c>
      <c r="D21125">
        <v>1.002928321678322E-2</v>
      </c>
    </row>
    <row r="21126" spans="1:4" x14ac:dyDescent="0.3">
      <c r="A21126" s="1">
        <v>21124</v>
      </c>
      <c r="B21126">
        <v>0.01</v>
      </c>
      <c r="C21126">
        <v>3.7970765818347359E-2</v>
      </c>
      <c r="D21126">
        <v>1.0000000000000141E-2</v>
      </c>
    </row>
    <row r="21127" spans="1:4" x14ac:dyDescent="0.3">
      <c r="A21127" s="1">
        <v>21125</v>
      </c>
      <c r="B21127">
        <v>0.04</v>
      </c>
      <c r="C21127">
        <v>2.6003358364225491E-2</v>
      </c>
      <c r="D21127">
        <v>3.9987301587301613E-2</v>
      </c>
    </row>
    <row r="21128" spans="1:4" x14ac:dyDescent="0.3">
      <c r="A21128" s="1">
        <v>21126</v>
      </c>
      <c r="B21128">
        <v>0.02</v>
      </c>
      <c r="C21128">
        <v>1.7823020740378639E-2</v>
      </c>
      <c r="D21128">
        <v>2.0000000000000011E-2</v>
      </c>
    </row>
    <row r="21129" spans="1:4" x14ac:dyDescent="0.3">
      <c r="A21129" s="1">
        <v>21127</v>
      </c>
      <c r="B21129">
        <v>0.01</v>
      </c>
      <c r="C21129">
        <v>3.2573347818776612E-2</v>
      </c>
      <c r="D21129">
        <v>1.0000000000000141E-2</v>
      </c>
    </row>
    <row r="21130" spans="1:4" x14ac:dyDescent="0.3">
      <c r="A21130" s="1">
        <v>21128</v>
      </c>
      <c r="B21130">
        <v>0.04</v>
      </c>
      <c r="C21130">
        <v>3.634300424276217E-2</v>
      </c>
      <c r="D21130">
        <v>3.9738513708513737E-2</v>
      </c>
    </row>
    <row r="21131" spans="1:4" x14ac:dyDescent="0.3">
      <c r="A21131" s="1">
        <v>21129</v>
      </c>
      <c r="B21131">
        <v>0.01</v>
      </c>
      <c r="C21131">
        <v>3.1323008368792718E-2</v>
      </c>
      <c r="D21131">
        <v>1.0000000000000019E-2</v>
      </c>
    </row>
    <row r="21132" spans="1:4" x14ac:dyDescent="0.3">
      <c r="A21132" s="1">
        <v>21130</v>
      </c>
      <c r="B21132">
        <v>0.02</v>
      </c>
      <c r="C21132">
        <v>1.9087630936187049E-2</v>
      </c>
      <c r="D21132">
        <v>1.9800217560217569E-2</v>
      </c>
    </row>
    <row r="21133" spans="1:4" x14ac:dyDescent="0.3">
      <c r="A21133" s="1">
        <v>21131</v>
      </c>
      <c r="B21133">
        <v>0.01</v>
      </c>
      <c r="C21133">
        <v>4.1552845814575169E-2</v>
      </c>
      <c r="D21133">
        <v>1.0363143939393939E-2</v>
      </c>
    </row>
    <row r="21134" spans="1:4" x14ac:dyDescent="0.3">
      <c r="A21134" s="1">
        <v>21132</v>
      </c>
      <c r="B21134">
        <v>0.03</v>
      </c>
      <c r="C21134">
        <v>7.4956958271486518E-3</v>
      </c>
      <c r="D21134">
        <v>2.9469805611055569E-2</v>
      </c>
    </row>
    <row r="21135" spans="1:4" x14ac:dyDescent="0.3">
      <c r="A21135" s="1">
        <v>21133</v>
      </c>
      <c r="B21135">
        <v>0.02</v>
      </c>
      <c r="C21135">
        <v>2.6831320302604711E-2</v>
      </c>
      <c r="D21135">
        <v>1.9898523755656119E-2</v>
      </c>
    </row>
    <row r="21136" spans="1:4" x14ac:dyDescent="0.3">
      <c r="A21136" s="1">
        <v>21134</v>
      </c>
      <c r="B21136">
        <v>0.04</v>
      </c>
      <c r="C21136">
        <v>3.7865183257362232E-2</v>
      </c>
      <c r="D21136">
        <v>4.0000000000000029E-2</v>
      </c>
    </row>
    <row r="21137" spans="1:4" x14ac:dyDescent="0.3">
      <c r="A21137" s="1">
        <v>21135</v>
      </c>
      <c r="B21137">
        <v>0.01</v>
      </c>
      <c r="C21137">
        <v>8.1270577906576574E-3</v>
      </c>
      <c r="D21137">
        <v>1.000000000000009E-2</v>
      </c>
    </row>
    <row r="21138" spans="1:4" x14ac:dyDescent="0.3">
      <c r="A21138" s="1">
        <v>21136</v>
      </c>
      <c r="B21138">
        <v>0.01</v>
      </c>
      <c r="C21138">
        <v>1.5884085198695951E-2</v>
      </c>
      <c r="D21138">
        <v>1.000000000000009E-2</v>
      </c>
    </row>
    <row r="21139" spans="1:4" x14ac:dyDescent="0.3">
      <c r="A21139" s="1">
        <v>21137</v>
      </c>
      <c r="B21139">
        <v>0.03</v>
      </c>
      <c r="C21139">
        <v>1.0271941306896419E-2</v>
      </c>
      <c r="D21139">
        <v>2.97940491087859E-2</v>
      </c>
    </row>
    <row r="21140" spans="1:4" x14ac:dyDescent="0.3">
      <c r="A21140" s="1">
        <v>21138</v>
      </c>
      <c r="B21140">
        <v>0.01</v>
      </c>
      <c r="C21140">
        <v>1.447280816319557E-2</v>
      </c>
      <c r="D21140">
        <v>1.000000000000007E-2</v>
      </c>
    </row>
    <row r="21141" spans="1:4" x14ac:dyDescent="0.3">
      <c r="A21141" s="1">
        <v>21139</v>
      </c>
      <c r="B21141">
        <v>0.02</v>
      </c>
      <c r="C21141">
        <v>2.7126828118691031E-2</v>
      </c>
      <c r="D21141">
        <v>1.9098527422869539E-2</v>
      </c>
    </row>
    <row r="21142" spans="1:4" x14ac:dyDescent="0.3">
      <c r="A21142" s="1">
        <v>21140</v>
      </c>
      <c r="B21142">
        <v>0.01</v>
      </c>
      <c r="C21142">
        <v>1.5530226957626609E-2</v>
      </c>
      <c r="D21142">
        <v>1.05023436822895E-2</v>
      </c>
    </row>
    <row r="21143" spans="1:4" x14ac:dyDescent="0.3">
      <c r="A21143" s="1">
        <v>21141</v>
      </c>
      <c r="B21143">
        <v>0.02</v>
      </c>
      <c r="C21143">
        <v>2.9409774503750059E-2</v>
      </c>
      <c r="D21143">
        <v>1.4243545645530939E-2</v>
      </c>
    </row>
    <row r="21144" spans="1:4" x14ac:dyDescent="0.3">
      <c r="A21144" s="1">
        <v>21142</v>
      </c>
      <c r="B21144">
        <v>0.02</v>
      </c>
      <c r="C21144">
        <v>3.0419399704704659E-2</v>
      </c>
      <c r="D21144">
        <v>2.0292162698412709E-2</v>
      </c>
    </row>
    <row r="21145" spans="1:4" x14ac:dyDescent="0.3">
      <c r="A21145" s="1">
        <v>21143</v>
      </c>
      <c r="B21145">
        <v>0.02</v>
      </c>
      <c r="C21145">
        <v>2.4134257844182699E-2</v>
      </c>
      <c r="D21145">
        <v>1.9999929971988809E-2</v>
      </c>
    </row>
    <row r="21146" spans="1:4" x14ac:dyDescent="0.3">
      <c r="A21146" s="1">
        <v>21144</v>
      </c>
      <c r="B21146">
        <v>0.06</v>
      </c>
      <c r="C21146">
        <v>4.2194001368933913E-2</v>
      </c>
      <c r="D21146">
        <v>6.003333333333323E-2</v>
      </c>
    </row>
    <row r="21147" spans="1:4" x14ac:dyDescent="0.3">
      <c r="A21147" s="1">
        <v>21145</v>
      </c>
      <c r="B21147">
        <v>0.04</v>
      </c>
      <c r="C21147">
        <v>4.6997900161879207E-2</v>
      </c>
      <c r="D21147">
        <v>4.4014151681651709E-2</v>
      </c>
    </row>
    <row r="21148" spans="1:4" x14ac:dyDescent="0.3">
      <c r="A21148" s="1">
        <v>21146</v>
      </c>
      <c r="B21148">
        <v>0.02</v>
      </c>
      <c r="C21148">
        <v>1.8740306870512868E-2</v>
      </c>
      <c r="D21148">
        <v>1.9752380952380969E-2</v>
      </c>
    </row>
    <row r="21149" spans="1:4" x14ac:dyDescent="0.3">
      <c r="A21149" s="1">
        <v>21147</v>
      </c>
      <c r="B21149">
        <v>0.04</v>
      </c>
      <c r="C21149">
        <v>3.1510556109089337E-2</v>
      </c>
      <c r="D21149">
        <v>3.8419211534079969E-2</v>
      </c>
    </row>
    <row r="21150" spans="1:4" x14ac:dyDescent="0.3">
      <c r="A21150" s="1">
        <v>21148</v>
      </c>
      <c r="B21150">
        <v>0.04</v>
      </c>
      <c r="C21150">
        <v>3.7028881333877703E-2</v>
      </c>
      <c r="D21150">
        <v>3.917206197397375E-2</v>
      </c>
    </row>
    <row r="21151" spans="1:4" x14ac:dyDescent="0.3">
      <c r="A21151" s="1">
        <v>21149</v>
      </c>
      <c r="B21151">
        <v>0.04</v>
      </c>
      <c r="C21151">
        <v>3.2868494548702318E-2</v>
      </c>
      <c r="D21151">
        <v>4.0689232415761077E-2</v>
      </c>
    </row>
    <row r="21152" spans="1:4" x14ac:dyDescent="0.3">
      <c r="A21152" s="1">
        <v>21150</v>
      </c>
      <c r="B21152">
        <v>0.05</v>
      </c>
      <c r="C21152">
        <v>4.0477467421986497E-2</v>
      </c>
      <c r="D21152">
        <v>4.9040974025973953E-2</v>
      </c>
    </row>
    <row r="21153" spans="1:4" x14ac:dyDescent="0.3">
      <c r="A21153" s="1">
        <v>21151</v>
      </c>
      <c r="B21153">
        <v>7.0000000000000007E-2</v>
      </c>
      <c r="C21153">
        <v>4.2934188626501092E-2</v>
      </c>
      <c r="D21153">
        <v>7.0000000000000201E-2</v>
      </c>
    </row>
    <row r="21154" spans="1:4" x14ac:dyDescent="0.3">
      <c r="A21154" s="1">
        <v>21152</v>
      </c>
      <c r="B21154">
        <v>0.01</v>
      </c>
      <c r="C21154">
        <v>1.453790341300523E-2</v>
      </c>
      <c r="D21154">
        <v>1.0000000000000059E-2</v>
      </c>
    </row>
    <row r="21155" spans="1:4" x14ac:dyDescent="0.3">
      <c r="A21155" s="1">
        <v>21153</v>
      </c>
      <c r="B21155">
        <v>0.01</v>
      </c>
      <c r="C21155">
        <v>3.7371225611489527E-2</v>
      </c>
      <c r="D21155">
        <v>1.0000000000000011E-2</v>
      </c>
    </row>
    <row r="21156" spans="1:4" x14ac:dyDescent="0.3">
      <c r="A21156" s="1">
        <v>21154</v>
      </c>
      <c r="B21156">
        <v>0.05</v>
      </c>
      <c r="C21156">
        <v>3.9272002294274862E-2</v>
      </c>
      <c r="D21156">
        <v>4.999999999999994E-2</v>
      </c>
    </row>
    <row r="21157" spans="1:4" x14ac:dyDescent="0.3">
      <c r="A21157" s="1">
        <v>21155</v>
      </c>
      <c r="B21157">
        <v>0.06</v>
      </c>
      <c r="C21157">
        <v>2.7961423207638759E-2</v>
      </c>
      <c r="D21157">
        <v>5.855759380969898E-2</v>
      </c>
    </row>
    <row r="21158" spans="1:4" x14ac:dyDescent="0.3">
      <c r="A21158" s="1">
        <v>21156</v>
      </c>
      <c r="B21158">
        <v>0.05</v>
      </c>
      <c r="C21158">
        <v>3.7192535105321771E-2</v>
      </c>
      <c r="D21158">
        <v>5.0022222222222149E-2</v>
      </c>
    </row>
    <row r="21159" spans="1:4" x14ac:dyDescent="0.3">
      <c r="A21159" s="1">
        <v>21157</v>
      </c>
      <c r="B21159">
        <v>0.01</v>
      </c>
      <c r="C21159">
        <v>5.0016279308041187E-2</v>
      </c>
      <c r="D21159">
        <v>1.0000000000000011E-2</v>
      </c>
    </row>
    <row r="21160" spans="1:4" x14ac:dyDescent="0.3">
      <c r="A21160" s="1">
        <v>21158</v>
      </c>
      <c r="B21160">
        <v>0.1</v>
      </c>
      <c r="C21160">
        <v>4.1046780506048278E-2</v>
      </c>
      <c r="D21160">
        <v>9.9999999999999825E-2</v>
      </c>
    </row>
    <row r="21161" spans="1:4" x14ac:dyDescent="0.3">
      <c r="A21161" s="1">
        <v>21159</v>
      </c>
      <c r="B21161">
        <v>0.05</v>
      </c>
      <c r="C21161">
        <v>3.6112909115103203E-2</v>
      </c>
      <c r="D21161">
        <v>4.9999999999999913E-2</v>
      </c>
    </row>
    <row r="21162" spans="1:4" x14ac:dyDescent="0.3">
      <c r="A21162" s="1">
        <v>21160</v>
      </c>
      <c r="B21162">
        <v>0.02</v>
      </c>
      <c r="C21162">
        <v>7.4884554374064077E-3</v>
      </c>
      <c r="D21162">
        <v>2.04651395826396E-2</v>
      </c>
    </row>
    <row r="21163" spans="1:4" x14ac:dyDescent="0.3">
      <c r="A21163" s="1">
        <v>21161</v>
      </c>
      <c r="B21163">
        <v>0.02</v>
      </c>
      <c r="C21163">
        <v>2.3060031591116789E-2</v>
      </c>
      <c r="D21163">
        <v>1.996489510489512E-2</v>
      </c>
    </row>
    <row r="21164" spans="1:4" x14ac:dyDescent="0.3">
      <c r="A21164" s="1">
        <v>21162</v>
      </c>
      <c r="B21164">
        <v>0.01</v>
      </c>
      <c r="C21164">
        <v>3.3455024328056943E-2</v>
      </c>
      <c r="D21164">
        <v>1.000000000000013E-2</v>
      </c>
    </row>
    <row r="21165" spans="1:4" x14ac:dyDescent="0.3">
      <c r="A21165" s="1">
        <v>21163</v>
      </c>
      <c r="B21165">
        <v>0.01</v>
      </c>
      <c r="C21165">
        <v>2.7378892688186499E-2</v>
      </c>
      <c r="D21165">
        <v>1.0007142857142871E-2</v>
      </c>
    </row>
    <row r="21166" spans="1:4" x14ac:dyDescent="0.3">
      <c r="A21166" s="1">
        <v>21164</v>
      </c>
      <c r="B21166">
        <v>0.01</v>
      </c>
      <c r="C21166">
        <v>8.372644677960811E-3</v>
      </c>
      <c r="D21166">
        <v>1.0000000000000019E-2</v>
      </c>
    </row>
    <row r="21167" spans="1:4" x14ac:dyDescent="0.3">
      <c r="A21167" s="1">
        <v>21165</v>
      </c>
      <c r="B21167">
        <v>0.01</v>
      </c>
      <c r="C21167">
        <v>2.9625268159767518E-2</v>
      </c>
      <c r="D21167">
        <v>1.0000000000000141E-2</v>
      </c>
    </row>
    <row r="21168" spans="1:4" x14ac:dyDescent="0.3">
      <c r="A21168" s="1">
        <v>21166</v>
      </c>
      <c r="B21168">
        <v>0</v>
      </c>
      <c r="C21168">
        <v>2.993532078043544E-2</v>
      </c>
      <c r="D21168">
        <v>0</v>
      </c>
    </row>
    <row r="21169" spans="1:4" x14ac:dyDescent="0.3">
      <c r="A21169" s="1">
        <v>21167</v>
      </c>
      <c r="B21169">
        <v>0.01</v>
      </c>
      <c r="C21169">
        <v>2.966329945095136E-2</v>
      </c>
      <c r="D21169">
        <v>1.0000000000000011E-2</v>
      </c>
    </row>
    <row r="21170" spans="1:4" x14ac:dyDescent="0.3">
      <c r="A21170" s="1">
        <v>21168</v>
      </c>
      <c r="B21170">
        <v>7.0000000000000007E-2</v>
      </c>
      <c r="C21170">
        <v>4.8758882371925202E-2</v>
      </c>
      <c r="D21170">
        <v>7.0000000000000118E-2</v>
      </c>
    </row>
    <row r="21171" spans="1:4" x14ac:dyDescent="0.3">
      <c r="A21171" s="1">
        <v>21169</v>
      </c>
      <c r="B21171">
        <v>0.02</v>
      </c>
      <c r="C21171">
        <v>1.7262353962331171E-2</v>
      </c>
      <c r="D21171">
        <v>2.0248333333333351E-2</v>
      </c>
    </row>
    <row r="21172" spans="1:4" x14ac:dyDescent="0.3">
      <c r="A21172" s="1">
        <v>21170</v>
      </c>
      <c r="B21172">
        <v>0.02</v>
      </c>
      <c r="C21172">
        <v>1.533118283489596E-2</v>
      </c>
      <c r="D21172">
        <v>1.786784047651695E-2</v>
      </c>
    </row>
    <row r="21173" spans="1:4" x14ac:dyDescent="0.3">
      <c r="A21173" s="1">
        <v>21171</v>
      </c>
      <c r="B21173">
        <v>0.01</v>
      </c>
      <c r="C21173">
        <v>3.8036303902418127E-2</v>
      </c>
      <c r="D21173">
        <v>1.0000000000000141E-2</v>
      </c>
    </row>
    <row r="21174" spans="1:4" x14ac:dyDescent="0.3">
      <c r="A21174" s="1">
        <v>21172</v>
      </c>
      <c r="B21174">
        <v>0.01</v>
      </c>
      <c r="C21174">
        <v>4.8406267595596519E-4</v>
      </c>
      <c r="D21174">
        <v>1.0941447727109499E-2</v>
      </c>
    </row>
    <row r="21175" spans="1:4" x14ac:dyDescent="0.3">
      <c r="A21175" s="1">
        <v>21173</v>
      </c>
      <c r="B21175">
        <v>7.0000000000000007E-2</v>
      </c>
      <c r="C21175">
        <v>4.5726972974305287E-2</v>
      </c>
      <c r="D21175">
        <v>6.9992500000000096E-2</v>
      </c>
    </row>
    <row r="21176" spans="1:4" x14ac:dyDescent="0.3">
      <c r="A21176" s="1">
        <v>21174</v>
      </c>
      <c r="B21176">
        <v>0.06</v>
      </c>
      <c r="C21176">
        <v>5.1506938214454581E-2</v>
      </c>
      <c r="D21176">
        <v>6.0384444444444352E-2</v>
      </c>
    </row>
    <row r="21177" spans="1:4" x14ac:dyDescent="0.3">
      <c r="A21177" s="1">
        <v>21175</v>
      </c>
      <c r="B21177">
        <v>7.0000000000000007E-2</v>
      </c>
      <c r="C21177">
        <v>5.5399700144208912E-2</v>
      </c>
      <c r="D21177">
        <v>7.0000000000000243E-2</v>
      </c>
    </row>
    <row r="21178" spans="1:4" x14ac:dyDescent="0.3">
      <c r="A21178" s="1">
        <v>21176</v>
      </c>
      <c r="B21178">
        <v>0.01</v>
      </c>
      <c r="C21178">
        <v>7.336329335620867E-4</v>
      </c>
      <c r="D21178">
        <v>1.000000000000004E-2</v>
      </c>
    </row>
    <row r="21179" spans="1:4" x14ac:dyDescent="0.3">
      <c r="A21179" s="1">
        <v>21177</v>
      </c>
      <c r="B21179">
        <v>0.01</v>
      </c>
      <c r="C21179">
        <v>8.0402834151249714E-4</v>
      </c>
      <c r="D21179">
        <v>1.000000000000003E-2</v>
      </c>
    </row>
    <row r="21180" spans="1:4" x14ac:dyDescent="0.3">
      <c r="A21180" s="1">
        <v>21178</v>
      </c>
      <c r="B21180">
        <v>0.01</v>
      </c>
      <c r="C21180">
        <v>9.6938988590953429E-3</v>
      </c>
      <c r="D21180">
        <v>0.01</v>
      </c>
    </row>
    <row r="21181" spans="1:4" x14ac:dyDescent="0.3">
      <c r="A21181" s="1">
        <v>21179</v>
      </c>
      <c r="B21181">
        <v>0.03</v>
      </c>
      <c r="C21181">
        <v>3.6457090250738317E-2</v>
      </c>
      <c r="D21181">
        <v>2.9986184210526269E-2</v>
      </c>
    </row>
    <row r="21182" spans="1:4" x14ac:dyDescent="0.3">
      <c r="A21182" s="1">
        <v>21180</v>
      </c>
      <c r="B21182">
        <v>0.01</v>
      </c>
      <c r="C21182">
        <v>2.9324543290644409E-2</v>
      </c>
      <c r="D21182">
        <v>1.003968253968255E-2</v>
      </c>
    </row>
    <row r="21183" spans="1:4" x14ac:dyDescent="0.3">
      <c r="A21183" s="1">
        <v>21181</v>
      </c>
      <c r="B21183">
        <v>0.01</v>
      </c>
      <c r="C21183">
        <v>2.9492661255167831E-2</v>
      </c>
      <c r="D21183">
        <v>1.092862044817928E-2</v>
      </c>
    </row>
    <row r="21184" spans="1:4" x14ac:dyDescent="0.3">
      <c r="A21184" s="1">
        <v>21182</v>
      </c>
      <c r="B21184">
        <v>0.08</v>
      </c>
      <c r="C21184">
        <v>4.269169004551171E-2</v>
      </c>
      <c r="D21184">
        <v>7.9961111111111163E-2</v>
      </c>
    </row>
    <row r="21185" spans="1:4" x14ac:dyDescent="0.3">
      <c r="A21185" s="1">
        <v>21183</v>
      </c>
      <c r="B21185">
        <v>0.05</v>
      </c>
      <c r="C21185">
        <v>4.0599313253922541E-2</v>
      </c>
      <c r="D21185">
        <v>5.0054999999999933E-2</v>
      </c>
    </row>
    <row r="21186" spans="1:4" x14ac:dyDescent="0.3">
      <c r="A21186" s="1">
        <v>21184</v>
      </c>
      <c r="B21186">
        <v>0.05</v>
      </c>
      <c r="C21186">
        <v>4.3167018784359718E-2</v>
      </c>
      <c r="D21186">
        <v>4.9999999999999913E-2</v>
      </c>
    </row>
    <row r="21187" spans="1:4" x14ac:dyDescent="0.3">
      <c r="A21187" s="1">
        <v>21185</v>
      </c>
      <c r="B21187">
        <v>0.01</v>
      </c>
      <c r="C21187">
        <v>3.1856597068693447E-2</v>
      </c>
      <c r="D21187">
        <v>1.0000000000000141E-2</v>
      </c>
    </row>
    <row r="21188" spans="1:4" x14ac:dyDescent="0.3">
      <c r="A21188" s="1">
        <v>21186</v>
      </c>
      <c r="B21188">
        <v>0.01</v>
      </c>
      <c r="C21188">
        <v>1.7993473671777799E-2</v>
      </c>
      <c r="D21188">
        <v>1.643822786690434E-2</v>
      </c>
    </row>
    <row r="21189" spans="1:4" x14ac:dyDescent="0.3">
      <c r="A21189" s="1">
        <v>21187</v>
      </c>
      <c r="B21189">
        <v>0.01</v>
      </c>
      <c r="C21189">
        <v>2.0608098073087389E-2</v>
      </c>
      <c r="D21189">
        <v>1.000500000000001E-2</v>
      </c>
    </row>
    <row r="21190" spans="1:4" x14ac:dyDescent="0.3">
      <c r="A21190" s="1">
        <v>21188</v>
      </c>
      <c r="B21190">
        <v>0.04</v>
      </c>
      <c r="C21190">
        <v>3.0514678553056881E-2</v>
      </c>
      <c r="D21190">
        <v>4.0025616883116913E-2</v>
      </c>
    </row>
    <row r="21191" spans="1:4" x14ac:dyDescent="0.3">
      <c r="A21191" s="1">
        <v>21189</v>
      </c>
      <c r="B21191">
        <v>0.04</v>
      </c>
      <c r="C21191">
        <v>3.9296849400602588E-2</v>
      </c>
      <c r="D21191">
        <v>4.4986541568596522E-2</v>
      </c>
    </row>
    <row r="21192" spans="1:4" x14ac:dyDescent="0.3">
      <c r="A21192" s="1">
        <v>21190</v>
      </c>
      <c r="B21192">
        <v>0.01</v>
      </c>
      <c r="C21192">
        <v>3.6955210866095378E-2</v>
      </c>
      <c r="D21192">
        <v>1.000000000000004E-2</v>
      </c>
    </row>
    <row r="21193" spans="1:4" x14ac:dyDescent="0.3">
      <c r="A21193" s="1">
        <v>21191</v>
      </c>
      <c r="B21193">
        <v>0.02</v>
      </c>
      <c r="C21193">
        <v>2.0729651149884998E-2</v>
      </c>
      <c r="D21193">
        <v>2.0262108870661509E-2</v>
      </c>
    </row>
    <row r="21194" spans="1:4" x14ac:dyDescent="0.3">
      <c r="A21194" s="1">
        <v>21192</v>
      </c>
      <c r="B21194">
        <v>0.03</v>
      </c>
      <c r="C21194">
        <v>4.2861882872494352E-2</v>
      </c>
      <c r="D21194">
        <v>2.999999999999995E-2</v>
      </c>
    </row>
    <row r="21195" spans="1:4" x14ac:dyDescent="0.3">
      <c r="A21195" s="1">
        <v>21193</v>
      </c>
      <c r="B21195">
        <v>7.0000000000000007E-2</v>
      </c>
      <c r="C21195">
        <v>5.5617238176048737E-2</v>
      </c>
      <c r="D21195">
        <v>7.0000000000000243E-2</v>
      </c>
    </row>
    <row r="21196" spans="1:4" x14ac:dyDescent="0.3">
      <c r="A21196" s="1">
        <v>21194</v>
      </c>
      <c r="B21196">
        <v>0.01</v>
      </c>
      <c r="C21196">
        <v>1.08325223088991E-2</v>
      </c>
      <c r="D21196">
        <v>1.0000000000000019E-2</v>
      </c>
    </row>
    <row r="21197" spans="1:4" x14ac:dyDescent="0.3">
      <c r="A21197" s="1">
        <v>21195</v>
      </c>
      <c r="B21197">
        <v>0.02</v>
      </c>
      <c r="C21197">
        <v>1.6950414326421009E-2</v>
      </c>
      <c r="D21197">
        <v>2.0000000000000011E-2</v>
      </c>
    </row>
    <row r="21198" spans="1:4" x14ac:dyDescent="0.3">
      <c r="A21198" s="1">
        <v>21196</v>
      </c>
      <c r="B21198">
        <v>0.01</v>
      </c>
      <c r="C21198">
        <v>2.7382529747125451E-2</v>
      </c>
      <c r="D21198">
        <v>1.0000000000000011E-2</v>
      </c>
    </row>
    <row r="21199" spans="1:4" x14ac:dyDescent="0.3">
      <c r="A21199" s="1">
        <v>21197</v>
      </c>
      <c r="B21199">
        <v>0.01</v>
      </c>
      <c r="C21199">
        <v>3.5296246797014229E-2</v>
      </c>
      <c r="D21199">
        <v>1.098276360636268E-2</v>
      </c>
    </row>
    <row r="21200" spans="1:4" x14ac:dyDescent="0.3">
      <c r="A21200" s="1">
        <v>21198</v>
      </c>
      <c r="B21200">
        <v>0.04</v>
      </c>
      <c r="C21200">
        <v>3.3151301246162189E-2</v>
      </c>
      <c r="D21200">
        <v>4.0000000000000029E-2</v>
      </c>
    </row>
    <row r="21201" spans="1:4" x14ac:dyDescent="0.3">
      <c r="A21201" s="1">
        <v>21199</v>
      </c>
      <c r="B21201">
        <v>0.01</v>
      </c>
      <c r="C21201">
        <v>9.0242944040562073E-3</v>
      </c>
      <c r="D21201">
        <v>1.000000000000004E-2</v>
      </c>
    </row>
    <row r="21202" spans="1:4" x14ac:dyDescent="0.3">
      <c r="A21202" s="1">
        <v>21200</v>
      </c>
      <c r="B21202">
        <v>0.05</v>
      </c>
      <c r="C21202">
        <v>4.0561498704941808E-2</v>
      </c>
      <c r="D21202">
        <v>5.0679915223665148E-2</v>
      </c>
    </row>
    <row r="21203" spans="1:4" x14ac:dyDescent="0.3">
      <c r="A21203" s="1">
        <v>21201</v>
      </c>
      <c r="B21203">
        <v>0.04</v>
      </c>
      <c r="C21203">
        <v>2.8579618999461549E-2</v>
      </c>
      <c r="D21203">
        <v>4.0000000000000029E-2</v>
      </c>
    </row>
    <row r="21204" spans="1:4" x14ac:dyDescent="0.3">
      <c r="A21204" s="1">
        <v>21202</v>
      </c>
      <c r="B21204">
        <v>0.03</v>
      </c>
      <c r="C21204">
        <v>3.4616944571446512E-2</v>
      </c>
      <c r="D21204">
        <v>2.9685558053058021E-2</v>
      </c>
    </row>
    <row r="21205" spans="1:4" x14ac:dyDescent="0.3">
      <c r="A21205" s="1">
        <v>21203</v>
      </c>
      <c r="B21205">
        <v>0.01</v>
      </c>
      <c r="C21205">
        <v>-7.2126330562823906E-3</v>
      </c>
      <c r="D21205">
        <v>1.0000000000000059E-2</v>
      </c>
    </row>
    <row r="21206" spans="1:4" x14ac:dyDescent="0.3">
      <c r="A21206" s="1">
        <v>21204</v>
      </c>
      <c r="B21206">
        <v>0.01</v>
      </c>
      <c r="C21206">
        <v>1.504498706748786E-2</v>
      </c>
      <c r="D21206">
        <v>1.039143136833927E-2</v>
      </c>
    </row>
    <row r="21207" spans="1:4" x14ac:dyDescent="0.3">
      <c r="A21207" s="1">
        <v>21205</v>
      </c>
      <c r="B21207">
        <v>0.03</v>
      </c>
      <c r="C21207">
        <v>3.5088965102532017E-2</v>
      </c>
      <c r="D21207">
        <v>2.999999999999995E-2</v>
      </c>
    </row>
    <row r="21208" spans="1:4" x14ac:dyDescent="0.3">
      <c r="A21208" s="1">
        <v>21206</v>
      </c>
      <c r="B21208">
        <v>0.01</v>
      </c>
      <c r="C21208">
        <v>1.2249061669118129E-2</v>
      </c>
      <c r="D21208">
        <v>1.0000000000000101E-2</v>
      </c>
    </row>
    <row r="21209" spans="1:4" x14ac:dyDescent="0.3">
      <c r="A21209" s="1">
        <v>21207</v>
      </c>
      <c r="B21209">
        <v>0.01</v>
      </c>
      <c r="C21209">
        <v>1.547552397084612E-2</v>
      </c>
      <c r="D21209">
        <v>1.0000000000000059E-2</v>
      </c>
    </row>
    <row r="21210" spans="1:4" x14ac:dyDescent="0.3">
      <c r="A21210" s="1">
        <v>21208</v>
      </c>
      <c r="B21210">
        <v>0.02</v>
      </c>
      <c r="C21210">
        <v>1.882401979964277E-2</v>
      </c>
      <c r="D21210">
        <v>2.095817504391035E-2</v>
      </c>
    </row>
    <row r="21211" spans="1:4" x14ac:dyDescent="0.3">
      <c r="A21211" s="1">
        <v>21209</v>
      </c>
      <c r="B21211">
        <v>0.06</v>
      </c>
      <c r="C21211">
        <v>4.3336622977737063E-2</v>
      </c>
      <c r="D21211">
        <v>6.0053846153846048E-2</v>
      </c>
    </row>
    <row r="21212" spans="1:4" x14ac:dyDescent="0.3">
      <c r="A21212" s="1">
        <v>21210</v>
      </c>
      <c r="B21212">
        <v>0.01</v>
      </c>
      <c r="C21212">
        <v>1.01440507809642E-2</v>
      </c>
      <c r="D21212">
        <v>1.000000000000004E-2</v>
      </c>
    </row>
    <row r="21213" spans="1:4" x14ac:dyDescent="0.3">
      <c r="A21213" s="1">
        <v>21211</v>
      </c>
      <c r="B21213">
        <v>0.04</v>
      </c>
      <c r="C21213">
        <v>3.6276958908141137E-2</v>
      </c>
      <c r="D21213">
        <v>4.0000000000000029E-2</v>
      </c>
    </row>
    <row r="21214" spans="1:4" x14ac:dyDescent="0.3">
      <c r="A21214" s="1">
        <v>21212</v>
      </c>
      <c r="B21214">
        <v>0.01</v>
      </c>
      <c r="C21214">
        <v>2.8167947118115221E-2</v>
      </c>
      <c r="D21214">
        <v>1.5839548343813049E-2</v>
      </c>
    </row>
    <row r="21215" spans="1:4" x14ac:dyDescent="0.3">
      <c r="A21215" s="1">
        <v>21213</v>
      </c>
      <c r="B21215">
        <v>0.02</v>
      </c>
      <c r="C21215">
        <v>1.6530157096198751E-2</v>
      </c>
      <c r="D21215">
        <v>1.801262010864953E-2</v>
      </c>
    </row>
    <row r="21216" spans="1:4" x14ac:dyDescent="0.3">
      <c r="A21216" s="1">
        <v>21214</v>
      </c>
      <c r="B21216">
        <v>0.01</v>
      </c>
      <c r="C21216">
        <v>-4.2934649993645602E-3</v>
      </c>
      <c r="D21216">
        <v>1.0000000000000011E-2</v>
      </c>
    </row>
    <row r="21217" spans="1:4" x14ac:dyDescent="0.3">
      <c r="A21217" s="1">
        <v>21215</v>
      </c>
      <c r="B21217">
        <v>0.03</v>
      </c>
      <c r="C21217">
        <v>6.519594286802613E-3</v>
      </c>
      <c r="D21217">
        <v>2.905032212696142E-2</v>
      </c>
    </row>
    <row r="21218" spans="1:4" x14ac:dyDescent="0.3">
      <c r="A21218" s="1">
        <v>21216</v>
      </c>
      <c r="B21218">
        <v>0.04</v>
      </c>
      <c r="C21218">
        <v>2.3791620086854069E-2</v>
      </c>
      <c r="D21218">
        <v>4.0033333333333372E-2</v>
      </c>
    </row>
    <row r="21219" spans="1:4" x14ac:dyDescent="0.3">
      <c r="A21219" s="1">
        <v>21217</v>
      </c>
      <c r="B21219">
        <v>0.06</v>
      </c>
      <c r="C21219">
        <v>4.2950431689777982E-2</v>
      </c>
      <c r="D21219">
        <v>6.0077170329670228E-2</v>
      </c>
    </row>
    <row r="21220" spans="1:4" x14ac:dyDescent="0.3">
      <c r="A21220" s="1">
        <v>21218</v>
      </c>
      <c r="B21220">
        <v>7.0000000000000007E-2</v>
      </c>
      <c r="C21220">
        <v>4.3011283130578351E-2</v>
      </c>
      <c r="D21220">
        <v>6.9977115384615471E-2</v>
      </c>
    </row>
    <row r="21221" spans="1:4" x14ac:dyDescent="0.3">
      <c r="A21221" s="1">
        <v>21219</v>
      </c>
      <c r="B21221">
        <v>0.05</v>
      </c>
      <c r="C21221">
        <v>2.3445349675785401E-2</v>
      </c>
      <c r="D21221">
        <v>5.0140635964912278E-2</v>
      </c>
    </row>
    <row r="21222" spans="1:4" x14ac:dyDescent="0.3">
      <c r="A21222" s="1">
        <v>21220</v>
      </c>
      <c r="B21222">
        <v>0.01</v>
      </c>
      <c r="C21222">
        <v>-1.005208691936174E-2</v>
      </c>
      <c r="D21222">
        <v>1.1098122637166769E-2</v>
      </c>
    </row>
    <row r="21223" spans="1:4" x14ac:dyDescent="0.3">
      <c r="A21223" s="1">
        <v>21221</v>
      </c>
      <c r="B21223">
        <v>0.01</v>
      </c>
      <c r="C21223">
        <v>3.199190890340034E-2</v>
      </c>
      <c r="D21223">
        <v>1.0000000000000011E-2</v>
      </c>
    </row>
    <row r="21224" spans="1:4" x14ac:dyDescent="0.3">
      <c r="A21224" s="1">
        <v>21222</v>
      </c>
      <c r="B21224">
        <v>0.01</v>
      </c>
      <c r="C21224">
        <v>2.2283474236788239E-2</v>
      </c>
      <c r="D21224">
        <v>1.035888888888889E-2</v>
      </c>
    </row>
    <row r="21225" spans="1:4" x14ac:dyDescent="0.3">
      <c r="A21225" s="1">
        <v>21223</v>
      </c>
      <c r="B21225">
        <v>0.04</v>
      </c>
      <c r="C21225">
        <v>4.1518967641915948E-2</v>
      </c>
      <c r="D21225">
        <v>4.0672424266909583E-2</v>
      </c>
    </row>
    <row r="21226" spans="1:4" x14ac:dyDescent="0.3">
      <c r="A21226" s="1">
        <v>21224</v>
      </c>
      <c r="B21226">
        <v>0.02</v>
      </c>
      <c r="C21226">
        <v>2.8105023047291199E-2</v>
      </c>
      <c r="D21226">
        <v>1.986973684210527E-2</v>
      </c>
    </row>
    <row r="21227" spans="1:4" x14ac:dyDescent="0.3">
      <c r="A21227" s="1">
        <v>21225</v>
      </c>
      <c r="B21227">
        <v>0.01</v>
      </c>
      <c r="C21227">
        <v>2.190581878956516E-4</v>
      </c>
      <c r="D21227">
        <v>1.000000000000003E-2</v>
      </c>
    </row>
    <row r="21228" spans="1:4" x14ac:dyDescent="0.3">
      <c r="A21228" s="1">
        <v>21226</v>
      </c>
      <c r="B21228">
        <v>0.04</v>
      </c>
      <c r="C21228">
        <v>3.7045407986075453E-2</v>
      </c>
      <c r="D21228">
        <v>4.0000000000000029E-2</v>
      </c>
    </row>
    <row r="21229" spans="1:4" x14ac:dyDescent="0.3">
      <c r="A21229" s="1">
        <v>21227</v>
      </c>
      <c r="B21229">
        <v>0.05</v>
      </c>
      <c r="C21229">
        <v>5.0830901643084833E-2</v>
      </c>
      <c r="D21229">
        <v>4.9999999999999913E-2</v>
      </c>
    </row>
    <row r="21230" spans="1:4" x14ac:dyDescent="0.3">
      <c r="A21230" s="1">
        <v>21228</v>
      </c>
      <c r="B21230">
        <v>0.02</v>
      </c>
      <c r="C21230">
        <v>1.044178406836674E-2</v>
      </c>
      <c r="D21230">
        <v>2.0045454545454561E-2</v>
      </c>
    </row>
    <row r="21231" spans="1:4" x14ac:dyDescent="0.3">
      <c r="A21231" s="1">
        <v>21229</v>
      </c>
      <c r="B21231">
        <v>0.01</v>
      </c>
      <c r="C21231">
        <v>1.0382979491852601E-2</v>
      </c>
      <c r="D21231">
        <v>1.0039772727272731E-2</v>
      </c>
    </row>
    <row r="21232" spans="1:4" x14ac:dyDescent="0.3">
      <c r="A21232" s="1">
        <v>21230</v>
      </c>
      <c r="B21232">
        <v>0</v>
      </c>
      <c r="C21232">
        <v>2.858531860178987E-2</v>
      </c>
      <c r="D21232">
        <v>0</v>
      </c>
    </row>
    <row r="21233" spans="1:4" x14ac:dyDescent="0.3">
      <c r="A21233" s="1">
        <v>21231</v>
      </c>
      <c r="B21233">
        <v>0.04</v>
      </c>
      <c r="C21233">
        <v>3.7720890441937251E-2</v>
      </c>
      <c r="D21233">
        <v>4.4996317667988832E-2</v>
      </c>
    </row>
    <row r="21234" spans="1:4" x14ac:dyDescent="0.3">
      <c r="A21234" s="1">
        <v>21232</v>
      </c>
      <c r="B21234">
        <v>0.01</v>
      </c>
      <c r="C21234">
        <v>1.253267670228184E-2</v>
      </c>
      <c r="D21234">
        <v>1.0000000000000011E-2</v>
      </c>
    </row>
    <row r="21235" spans="1:4" x14ac:dyDescent="0.3">
      <c r="A21235" s="1">
        <v>21233</v>
      </c>
      <c r="B21235">
        <v>0.01</v>
      </c>
      <c r="C21235">
        <v>-3.3308863633851049E-3</v>
      </c>
      <c r="D21235">
        <v>1.01419191919192E-2</v>
      </c>
    </row>
    <row r="21236" spans="1:4" x14ac:dyDescent="0.3">
      <c r="A21236" s="1">
        <v>21234</v>
      </c>
      <c r="B21236">
        <v>0.03</v>
      </c>
      <c r="C21236">
        <v>1.374860317814258E-2</v>
      </c>
      <c r="D21236">
        <v>2.5334414787998371E-2</v>
      </c>
    </row>
    <row r="21237" spans="1:4" x14ac:dyDescent="0.3">
      <c r="A21237" s="1">
        <v>21235</v>
      </c>
      <c r="B21237">
        <v>0.03</v>
      </c>
      <c r="C21237">
        <v>1.9671286162904981E-2</v>
      </c>
      <c r="D21237">
        <v>3.1258636029003639E-2</v>
      </c>
    </row>
    <row r="21238" spans="1:4" x14ac:dyDescent="0.3">
      <c r="A21238" s="1">
        <v>21236</v>
      </c>
      <c r="B21238">
        <v>0.01</v>
      </c>
      <c r="C21238">
        <v>3.48606930797382E-2</v>
      </c>
      <c r="D21238">
        <v>1.8843591245355951E-2</v>
      </c>
    </row>
    <row r="21239" spans="1:4" x14ac:dyDescent="0.3">
      <c r="A21239" s="1">
        <v>21237</v>
      </c>
      <c r="B21239">
        <v>0.02</v>
      </c>
      <c r="C21239">
        <v>3.0188304708985401E-2</v>
      </c>
      <c r="D21239">
        <v>1.5352845353708519E-2</v>
      </c>
    </row>
    <row r="21240" spans="1:4" x14ac:dyDescent="0.3">
      <c r="A21240" s="1">
        <v>21238</v>
      </c>
      <c r="B21240">
        <v>0.02</v>
      </c>
      <c r="C21240">
        <v>3.5277693641204387E-2</v>
      </c>
      <c r="D21240">
        <v>2.0000000000000011E-2</v>
      </c>
    </row>
    <row r="21241" spans="1:4" x14ac:dyDescent="0.3">
      <c r="A21241" s="1">
        <v>21239</v>
      </c>
      <c r="B21241">
        <v>0.02</v>
      </c>
      <c r="C21241">
        <v>2.0076793122997001E-2</v>
      </c>
      <c r="D21241">
        <v>2.0377766495200719E-2</v>
      </c>
    </row>
    <row r="21242" spans="1:4" x14ac:dyDescent="0.3">
      <c r="A21242" s="1">
        <v>21240</v>
      </c>
      <c r="B21242">
        <v>0.02</v>
      </c>
      <c r="C21242">
        <v>3.4564136905202603E-2</v>
      </c>
      <c r="D21242">
        <v>2.1015118076368092E-2</v>
      </c>
    </row>
    <row r="21243" spans="1:4" x14ac:dyDescent="0.3">
      <c r="A21243" s="1">
        <v>21241</v>
      </c>
      <c r="B21243">
        <v>0.01</v>
      </c>
      <c r="C21243">
        <v>1.9380716642605302E-2</v>
      </c>
      <c r="D21243">
        <v>1.0016666666666681E-2</v>
      </c>
    </row>
    <row r="21244" spans="1:4" x14ac:dyDescent="0.3">
      <c r="A21244" s="1">
        <v>21242</v>
      </c>
      <c r="B21244">
        <v>0.04</v>
      </c>
      <c r="C21244">
        <v>3.7653826756958962E-2</v>
      </c>
      <c r="D21244">
        <v>4.0000000000000029E-2</v>
      </c>
    </row>
    <row r="21245" spans="1:4" x14ac:dyDescent="0.3">
      <c r="A21245" s="1">
        <v>21243</v>
      </c>
      <c r="B21245">
        <v>0.01</v>
      </c>
      <c r="C21245">
        <v>2.002160113865618E-2</v>
      </c>
      <c r="D21245">
        <v>1.001666666666667E-2</v>
      </c>
    </row>
    <row r="21246" spans="1:4" x14ac:dyDescent="0.3">
      <c r="A21246" s="1">
        <v>21244</v>
      </c>
      <c r="B21246">
        <v>0.01</v>
      </c>
      <c r="C21246">
        <v>1.089080092898655E-2</v>
      </c>
      <c r="D21246">
        <v>1.000000000000007E-2</v>
      </c>
    </row>
    <row r="21247" spans="1:4" x14ac:dyDescent="0.3">
      <c r="A21247" s="1">
        <v>21245</v>
      </c>
      <c r="B21247">
        <v>0.01</v>
      </c>
      <c r="C21247">
        <v>1.4810102877429151E-2</v>
      </c>
      <c r="D21247">
        <v>1.000000000000003E-2</v>
      </c>
    </row>
    <row r="21248" spans="1:4" x14ac:dyDescent="0.3">
      <c r="A21248" s="1">
        <v>21246</v>
      </c>
      <c r="B21248">
        <v>0.01</v>
      </c>
      <c r="C21248">
        <v>3.184277595996636E-2</v>
      </c>
      <c r="D21248">
        <v>1.0000000000000011E-2</v>
      </c>
    </row>
    <row r="21249" spans="1:4" x14ac:dyDescent="0.3">
      <c r="A21249" s="1">
        <v>21247</v>
      </c>
      <c r="B21249">
        <v>0.03</v>
      </c>
      <c r="C21249">
        <v>5.1468718562953222E-2</v>
      </c>
      <c r="D21249">
        <v>2.999999999999994E-2</v>
      </c>
    </row>
    <row r="21250" spans="1:4" x14ac:dyDescent="0.3">
      <c r="A21250" s="1">
        <v>21248</v>
      </c>
      <c r="B21250">
        <v>0.01</v>
      </c>
      <c r="C21250">
        <v>3.101503963356465E-2</v>
      </c>
      <c r="D21250">
        <v>1.005641025641032E-2</v>
      </c>
    </row>
    <row r="21251" spans="1:4" x14ac:dyDescent="0.3">
      <c r="A21251" s="1">
        <v>21249</v>
      </c>
      <c r="B21251">
        <v>7.0000000000000007E-2</v>
      </c>
      <c r="C21251">
        <v>5.3021920255388391E-2</v>
      </c>
      <c r="D21251">
        <v>6.9980000000000098E-2</v>
      </c>
    </row>
    <row r="21252" spans="1:4" x14ac:dyDescent="0.3">
      <c r="A21252" s="1">
        <v>21250</v>
      </c>
      <c r="B21252">
        <v>0.01</v>
      </c>
      <c r="C21252">
        <v>2.944753122147228E-2</v>
      </c>
      <c r="D21252">
        <v>1.0000000000000141E-2</v>
      </c>
    </row>
    <row r="21253" spans="1:4" x14ac:dyDescent="0.3">
      <c r="A21253" s="1">
        <v>21251</v>
      </c>
      <c r="B21253">
        <v>0.01</v>
      </c>
      <c r="C21253">
        <v>4.0693184425279638E-2</v>
      </c>
      <c r="D21253">
        <v>1.028250000000001E-2</v>
      </c>
    </row>
    <row r="21254" spans="1:4" x14ac:dyDescent="0.3">
      <c r="A21254" s="1">
        <v>21252</v>
      </c>
      <c r="B21254">
        <v>0.05</v>
      </c>
      <c r="C21254">
        <v>3.8245564272281721E-2</v>
      </c>
      <c r="D21254">
        <v>4.9719012327541688E-2</v>
      </c>
    </row>
    <row r="21255" spans="1:4" x14ac:dyDescent="0.3">
      <c r="A21255" s="1">
        <v>21253</v>
      </c>
      <c r="B21255">
        <v>0</v>
      </c>
      <c r="C21255">
        <v>3.5665733348273672E-2</v>
      </c>
      <c r="D21255">
        <v>3.6363636363636357E-5</v>
      </c>
    </row>
    <row r="21256" spans="1:4" x14ac:dyDescent="0.3">
      <c r="A21256" s="1">
        <v>21254</v>
      </c>
      <c r="B21256">
        <v>0.08</v>
      </c>
      <c r="C21256">
        <v>5.2547875712999452E-2</v>
      </c>
      <c r="D21256">
        <v>8.0000000000000057E-2</v>
      </c>
    </row>
    <row r="21257" spans="1:4" x14ac:dyDescent="0.3">
      <c r="A21257" s="1">
        <v>21255</v>
      </c>
      <c r="B21257">
        <v>0.03</v>
      </c>
      <c r="C21257">
        <v>3.4373520267754393E-2</v>
      </c>
      <c r="D21257">
        <v>2.996923076923072E-2</v>
      </c>
    </row>
    <row r="21258" spans="1:4" x14ac:dyDescent="0.3">
      <c r="A21258" s="1">
        <v>21256</v>
      </c>
      <c r="B21258">
        <v>0.05</v>
      </c>
      <c r="C21258">
        <v>3.7212389509008507E-2</v>
      </c>
      <c r="D21258">
        <v>5.0545085094643838E-2</v>
      </c>
    </row>
    <row r="21259" spans="1:4" x14ac:dyDescent="0.3">
      <c r="A21259" s="1">
        <v>21257</v>
      </c>
      <c r="B21259">
        <v>0.01</v>
      </c>
      <c r="C21259">
        <v>2.4916001286689981E-2</v>
      </c>
      <c r="D21259">
        <v>1.0000000000000019E-2</v>
      </c>
    </row>
    <row r="21260" spans="1:4" x14ac:dyDescent="0.3">
      <c r="A21260" s="1">
        <v>21258</v>
      </c>
      <c r="B21260">
        <v>0.01</v>
      </c>
      <c r="C21260">
        <v>1.328955871391763E-2</v>
      </c>
      <c r="D21260">
        <v>1.056364372727376E-2</v>
      </c>
    </row>
    <row r="21261" spans="1:4" x14ac:dyDescent="0.3">
      <c r="A21261" s="1">
        <v>21259</v>
      </c>
      <c r="B21261">
        <v>0.01</v>
      </c>
      <c r="C21261">
        <v>1.099522464443531E-2</v>
      </c>
      <c r="D21261">
        <v>1.030029914529915E-2</v>
      </c>
    </row>
    <row r="21262" spans="1:4" x14ac:dyDescent="0.3">
      <c r="A21262" s="1">
        <v>21260</v>
      </c>
      <c r="B21262">
        <v>0.01</v>
      </c>
      <c r="C21262">
        <v>1.126959485298802E-2</v>
      </c>
      <c r="D21262">
        <v>9.9818181818181993E-3</v>
      </c>
    </row>
    <row r="21263" spans="1:4" x14ac:dyDescent="0.3">
      <c r="A21263" s="1">
        <v>21261</v>
      </c>
      <c r="B21263">
        <v>0.01</v>
      </c>
      <c r="C21263">
        <v>1.838181975316271E-2</v>
      </c>
      <c r="D21263">
        <v>1.279202168746287E-2</v>
      </c>
    </row>
    <row r="21264" spans="1:4" x14ac:dyDescent="0.3">
      <c r="A21264" s="1">
        <v>21262</v>
      </c>
      <c r="B21264">
        <v>7.0000000000000007E-2</v>
      </c>
      <c r="C21264">
        <v>4.0422813506239087E-2</v>
      </c>
      <c r="D21264">
        <v>7.0000000000000104E-2</v>
      </c>
    </row>
    <row r="21265" spans="1:4" x14ac:dyDescent="0.3">
      <c r="A21265" s="1">
        <v>21263</v>
      </c>
      <c r="B21265">
        <v>0.06</v>
      </c>
      <c r="C21265">
        <v>3.1867543777345561E-2</v>
      </c>
      <c r="D21265">
        <v>5.601049642866595E-2</v>
      </c>
    </row>
    <row r="21266" spans="1:4" x14ac:dyDescent="0.3">
      <c r="A21266" s="1">
        <v>21264</v>
      </c>
      <c r="B21266">
        <v>0.01</v>
      </c>
      <c r="C21266">
        <v>1.171777595823913E-2</v>
      </c>
      <c r="D21266">
        <v>1.000024844720496E-2</v>
      </c>
    </row>
    <row r="21267" spans="1:4" x14ac:dyDescent="0.3">
      <c r="A21267" s="1">
        <v>21265</v>
      </c>
      <c r="B21267">
        <v>0.03</v>
      </c>
      <c r="C21267">
        <v>3.2045904832631568E-2</v>
      </c>
      <c r="D21267">
        <v>3.0643391314567749E-2</v>
      </c>
    </row>
    <row r="21268" spans="1:4" x14ac:dyDescent="0.3">
      <c r="A21268" s="1">
        <v>21266</v>
      </c>
      <c r="B21268">
        <v>0.01</v>
      </c>
      <c r="C21268">
        <v>1.5354036171083611E-2</v>
      </c>
      <c r="D21268">
        <v>1.007142857142858E-2</v>
      </c>
    </row>
    <row r="21269" spans="1:4" x14ac:dyDescent="0.3">
      <c r="A21269" s="1">
        <v>21267</v>
      </c>
      <c r="B21269">
        <v>0.01</v>
      </c>
      <c r="C21269">
        <v>9.4285274136482605E-3</v>
      </c>
      <c r="D21269">
        <v>1.0000000000000101E-2</v>
      </c>
    </row>
    <row r="21270" spans="1:4" x14ac:dyDescent="0.3">
      <c r="A21270" s="1">
        <v>21268</v>
      </c>
      <c r="B21270">
        <v>0.01</v>
      </c>
      <c r="C21270">
        <v>2.61889432405558E-2</v>
      </c>
      <c r="D21270">
        <v>1.002009803921569E-2</v>
      </c>
    </row>
    <row r="21271" spans="1:4" x14ac:dyDescent="0.3">
      <c r="A21271" s="1">
        <v>21269</v>
      </c>
      <c r="B21271">
        <v>0.03</v>
      </c>
      <c r="C21271">
        <v>1.9555222225494349E-2</v>
      </c>
      <c r="D21271">
        <v>2.9982236842105211E-2</v>
      </c>
    </row>
    <row r="21272" spans="1:4" x14ac:dyDescent="0.3">
      <c r="A21272" s="1">
        <v>21270</v>
      </c>
      <c r="B21272">
        <v>7.0000000000000007E-2</v>
      </c>
      <c r="C21272">
        <v>4.6408119611345867E-2</v>
      </c>
      <c r="D21272">
        <v>7.000000000000009E-2</v>
      </c>
    </row>
    <row r="21273" spans="1:4" x14ac:dyDescent="0.3">
      <c r="A21273" s="1">
        <v>21271</v>
      </c>
      <c r="B21273">
        <v>0.01</v>
      </c>
      <c r="C21273">
        <v>2.2282429538813261E-2</v>
      </c>
      <c r="D21273">
        <v>1.106761918636919E-2</v>
      </c>
    </row>
    <row r="21274" spans="1:4" x14ac:dyDescent="0.3">
      <c r="A21274" s="1">
        <v>21272</v>
      </c>
      <c r="B21274">
        <v>0.01</v>
      </c>
      <c r="C21274">
        <v>3.1425033720842807E-2</v>
      </c>
      <c r="D21274">
        <v>1.0000000000000141E-2</v>
      </c>
    </row>
    <row r="21275" spans="1:4" x14ac:dyDescent="0.3">
      <c r="A21275" s="1">
        <v>21273</v>
      </c>
      <c r="B21275">
        <v>0.01</v>
      </c>
      <c r="C21275">
        <v>3.6540159012268723E-2</v>
      </c>
      <c r="D21275">
        <v>1.0384033433886381E-2</v>
      </c>
    </row>
    <row r="21276" spans="1:4" x14ac:dyDescent="0.3">
      <c r="A21276" s="1">
        <v>21274</v>
      </c>
      <c r="B21276">
        <v>0.05</v>
      </c>
      <c r="C21276">
        <v>3.1401813753531127E-2</v>
      </c>
      <c r="D21276">
        <v>4.9913194444444343E-2</v>
      </c>
    </row>
    <row r="21277" spans="1:4" x14ac:dyDescent="0.3">
      <c r="A21277" s="1">
        <v>21275</v>
      </c>
      <c r="B21277">
        <v>0.01</v>
      </c>
      <c r="C21277">
        <v>7.9065218815514426E-3</v>
      </c>
      <c r="D21277">
        <v>0.01</v>
      </c>
    </row>
    <row r="21278" spans="1:4" x14ac:dyDescent="0.3">
      <c r="A21278" s="1">
        <v>21276</v>
      </c>
      <c r="B21278">
        <v>0.03</v>
      </c>
      <c r="C21278">
        <v>4.3943257142797253E-2</v>
      </c>
      <c r="D21278">
        <v>3.115939865689861E-2</v>
      </c>
    </row>
    <row r="21279" spans="1:4" x14ac:dyDescent="0.3">
      <c r="A21279" s="1">
        <v>21277</v>
      </c>
      <c r="B21279">
        <v>0.05</v>
      </c>
      <c r="C21279">
        <v>3.3985664624035967E-2</v>
      </c>
      <c r="D21279">
        <v>5.0065909090909001E-2</v>
      </c>
    </row>
    <row r="21280" spans="1:4" x14ac:dyDescent="0.3">
      <c r="A21280" s="1">
        <v>21278</v>
      </c>
      <c r="B21280">
        <v>0.01</v>
      </c>
      <c r="C21280">
        <v>1.787009500252764E-2</v>
      </c>
      <c r="D21280">
        <v>1.0135977006085709E-2</v>
      </c>
    </row>
    <row r="21281" spans="1:4" x14ac:dyDescent="0.3">
      <c r="A21281" s="1">
        <v>21279</v>
      </c>
      <c r="B21281">
        <v>0.01</v>
      </c>
      <c r="C21281">
        <v>2.993958784454671E-2</v>
      </c>
      <c r="D21281">
        <v>1.0000000000000011E-2</v>
      </c>
    </row>
    <row r="21282" spans="1:4" x14ac:dyDescent="0.3">
      <c r="A21282" s="1">
        <v>21280</v>
      </c>
      <c r="B21282">
        <v>0.01</v>
      </c>
      <c r="C21282">
        <v>1.793823637128426E-2</v>
      </c>
      <c r="D21282">
        <v>1.0000000000000011E-2</v>
      </c>
    </row>
    <row r="21283" spans="1:4" x14ac:dyDescent="0.3">
      <c r="A21283" s="1">
        <v>21281</v>
      </c>
      <c r="B21283">
        <v>0.01</v>
      </c>
      <c r="C21283">
        <v>2.6127060526319659E-2</v>
      </c>
      <c r="D21283">
        <v>1.0000000000000011E-2</v>
      </c>
    </row>
    <row r="21284" spans="1:4" x14ac:dyDescent="0.3">
      <c r="A21284" s="1">
        <v>21282</v>
      </c>
      <c r="B21284">
        <v>0.02</v>
      </c>
      <c r="C21284">
        <v>7.1790290817963934E-3</v>
      </c>
      <c r="D21284">
        <v>1.326853198573013E-2</v>
      </c>
    </row>
    <row r="21285" spans="1:4" x14ac:dyDescent="0.3">
      <c r="A21285" s="1">
        <v>21283</v>
      </c>
      <c r="B21285">
        <v>0.04</v>
      </c>
      <c r="C21285">
        <v>2.663322571985275E-2</v>
      </c>
      <c r="D21285">
        <v>4.0000000000000029E-2</v>
      </c>
    </row>
    <row r="21286" spans="1:4" x14ac:dyDescent="0.3">
      <c r="A21286" s="1">
        <v>21284</v>
      </c>
      <c r="B21286">
        <v>0.01</v>
      </c>
      <c r="C21286">
        <v>2.7479194462509331E-2</v>
      </c>
      <c r="D21286">
        <v>1.0000000000000011E-2</v>
      </c>
    </row>
    <row r="21287" spans="1:4" x14ac:dyDescent="0.3">
      <c r="A21287" s="1">
        <v>21285</v>
      </c>
      <c r="B21287">
        <v>0.05</v>
      </c>
      <c r="C21287">
        <v>2.4313456698411291E-2</v>
      </c>
      <c r="D21287">
        <v>5.3578946922960072E-2</v>
      </c>
    </row>
    <row r="21288" spans="1:4" x14ac:dyDescent="0.3">
      <c r="A21288" s="1">
        <v>21286</v>
      </c>
      <c r="B21288">
        <v>0.02</v>
      </c>
      <c r="C21288">
        <v>3.5066762182409603E-2</v>
      </c>
      <c r="D21288">
        <v>2.0093193560825149E-2</v>
      </c>
    </row>
    <row r="21289" spans="1:4" x14ac:dyDescent="0.3">
      <c r="A21289" s="1">
        <v>21287</v>
      </c>
      <c r="B21289">
        <v>0.01</v>
      </c>
      <c r="C21289">
        <v>2.1740625385766581E-2</v>
      </c>
      <c r="D21289">
        <v>9.5086553724053786E-3</v>
      </c>
    </row>
    <row r="21290" spans="1:4" x14ac:dyDescent="0.3">
      <c r="A21290" s="1">
        <v>21288</v>
      </c>
      <c r="B21290">
        <v>0.01</v>
      </c>
      <c r="C21290">
        <v>1.8918367926878579E-2</v>
      </c>
      <c r="D21290">
        <v>1.007765151515152E-2</v>
      </c>
    </row>
    <row r="21291" spans="1:4" x14ac:dyDescent="0.3">
      <c r="A21291" s="1">
        <v>21289</v>
      </c>
      <c r="B21291">
        <v>0.01</v>
      </c>
      <c r="C21291">
        <v>1.477345128340191E-2</v>
      </c>
      <c r="D21291">
        <v>1.0000000000000011E-2</v>
      </c>
    </row>
    <row r="21292" spans="1:4" x14ac:dyDescent="0.3">
      <c r="A21292" s="1">
        <v>21290</v>
      </c>
      <c r="B21292">
        <v>0.01</v>
      </c>
      <c r="C21292">
        <v>1.6409617013087199E-2</v>
      </c>
      <c r="D21292">
        <v>1.011798331298332E-2</v>
      </c>
    </row>
    <row r="21293" spans="1:4" x14ac:dyDescent="0.3">
      <c r="A21293" s="1">
        <v>21291</v>
      </c>
      <c r="B21293">
        <v>0.05</v>
      </c>
      <c r="C21293">
        <v>2.538615419089579E-2</v>
      </c>
      <c r="D21293">
        <v>4.9915317460317417E-2</v>
      </c>
    </row>
    <row r="21294" spans="1:4" x14ac:dyDescent="0.3">
      <c r="A21294" s="1">
        <v>21292</v>
      </c>
      <c r="B21294">
        <v>0.01</v>
      </c>
      <c r="C21294">
        <v>2.751860490379698E-2</v>
      </c>
      <c r="D21294">
        <v>1.000000000000007E-2</v>
      </c>
    </row>
    <row r="21295" spans="1:4" x14ac:dyDescent="0.3">
      <c r="A21295" s="1">
        <v>21293</v>
      </c>
      <c r="B21295">
        <v>0</v>
      </c>
      <c r="C21295">
        <v>2.0136123052479391E-2</v>
      </c>
      <c r="D21295">
        <v>6.1038961038961052E-5</v>
      </c>
    </row>
    <row r="21296" spans="1:4" x14ac:dyDescent="0.3">
      <c r="A21296" s="1">
        <v>21294</v>
      </c>
      <c r="B21296">
        <v>0.01</v>
      </c>
      <c r="C21296">
        <v>2.596657785586938E-2</v>
      </c>
      <c r="D21296">
        <v>1.0000000000000011E-2</v>
      </c>
    </row>
    <row r="21297" spans="1:4" x14ac:dyDescent="0.3">
      <c r="A21297" s="1">
        <v>21295</v>
      </c>
      <c r="B21297">
        <v>0.01</v>
      </c>
      <c r="C21297">
        <v>2.2372674524560949E-2</v>
      </c>
      <c r="D21297">
        <v>1.0000000000000019E-2</v>
      </c>
    </row>
    <row r="21298" spans="1:4" x14ac:dyDescent="0.3">
      <c r="A21298" s="1">
        <v>21296</v>
      </c>
      <c r="B21298">
        <v>7.0000000000000007E-2</v>
      </c>
      <c r="C21298">
        <v>3.3348881874864678E-2</v>
      </c>
      <c r="D21298">
        <v>7.0410350514638523E-2</v>
      </c>
    </row>
    <row r="21299" spans="1:4" x14ac:dyDescent="0.3">
      <c r="A21299" s="1">
        <v>21297</v>
      </c>
      <c r="B21299">
        <v>0.01</v>
      </c>
      <c r="C21299">
        <v>1.795220552352669E-2</v>
      </c>
      <c r="D21299">
        <v>1.08593722943723E-2</v>
      </c>
    </row>
    <row r="21300" spans="1:4" x14ac:dyDescent="0.3">
      <c r="A21300" s="1">
        <v>21298</v>
      </c>
      <c r="B21300">
        <v>0.01</v>
      </c>
      <c r="C21300">
        <v>7.8925476035072856E-3</v>
      </c>
      <c r="D21300">
        <v>1.0000000000000059E-2</v>
      </c>
    </row>
    <row r="21301" spans="1:4" x14ac:dyDescent="0.3">
      <c r="A21301" s="1">
        <v>21299</v>
      </c>
      <c r="B21301">
        <v>0.02</v>
      </c>
      <c r="C21301">
        <v>1.051255225878972E-2</v>
      </c>
      <c r="D21301">
        <v>2.341132767877117E-2</v>
      </c>
    </row>
    <row r="21302" spans="1:4" x14ac:dyDescent="0.3">
      <c r="A21302" s="1">
        <v>21300</v>
      </c>
      <c r="B21302">
        <v>0.01</v>
      </c>
      <c r="C21302">
        <v>9.9034330107645452E-3</v>
      </c>
      <c r="D21302">
        <v>1.0000000000000051E-2</v>
      </c>
    </row>
    <row r="21303" spans="1:4" x14ac:dyDescent="0.3">
      <c r="A21303" s="1">
        <v>21301</v>
      </c>
      <c r="B21303">
        <v>0.01</v>
      </c>
      <c r="C21303">
        <v>1.3986481875565339E-2</v>
      </c>
      <c r="D21303">
        <v>1.0000000000000059E-2</v>
      </c>
    </row>
    <row r="21304" spans="1:4" x14ac:dyDescent="0.3">
      <c r="A21304" s="1">
        <v>21302</v>
      </c>
      <c r="B21304">
        <v>0.04</v>
      </c>
      <c r="C21304">
        <v>3.4632206885650003E-2</v>
      </c>
      <c r="D21304">
        <v>4.0359096459096487E-2</v>
      </c>
    </row>
    <row r="21305" spans="1:4" x14ac:dyDescent="0.3">
      <c r="A21305" s="1">
        <v>21303</v>
      </c>
      <c r="B21305">
        <v>0.01</v>
      </c>
      <c r="C21305">
        <v>1.467837369695703E-2</v>
      </c>
      <c r="D21305">
        <v>1.0000000000000059E-2</v>
      </c>
    </row>
    <row r="21306" spans="1:4" x14ac:dyDescent="0.3">
      <c r="A21306" s="1">
        <v>21304</v>
      </c>
      <c r="B21306">
        <v>0.05</v>
      </c>
      <c r="C21306">
        <v>5.4456030711826101E-2</v>
      </c>
      <c r="D21306">
        <v>4.9999999999999913E-2</v>
      </c>
    </row>
    <row r="21307" spans="1:4" x14ac:dyDescent="0.3">
      <c r="A21307" s="1">
        <v>21305</v>
      </c>
      <c r="B21307">
        <v>0.01</v>
      </c>
      <c r="C21307">
        <v>1.6916386337957581E-2</v>
      </c>
      <c r="D21307">
        <v>1.023263526935741E-2</v>
      </c>
    </row>
    <row r="21308" spans="1:4" x14ac:dyDescent="0.3">
      <c r="A21308" s="1">
        <v>21306</v>
      </c>
      <c r="B21308">
        <v>0.03</v>
      </c>
      <c r="C21308">
        <v>2.6209205966516821E-2</v>
      </c>
      <c r="D21308">
        <v>3.0154512987012941E-2</v>
      </c>
    </row>
    <row r="21309" spans="1:4" x14ac:dyDescent="0.3">
      <c r="A21309" s="1">
        <v>21307</v>
      </c>
      <c r="B21309">
        <v>0.05</v>
      </c>
      <c r="C21309">
        <v>3.4773117357936978E-2</v>
      </c>
      <c r="D21309">
        <v>4.9995737734487677E-2</v>
      </c>
    </row>
    <row r="21310" spans="1:4" x14ac:dyDescent="0.3">
      <c r="A21310" s="1">
        <v>21308</v>
      </c>
      <c r="B21310">
        <v>0.04</v>
      </c>
      <c r="C21310">
        <v>2.6216919077655661E-2</v>
      </c>
      <c r="D21310">
        <v>3.9193476172520322E-2</v>
      </c>
    </row>
    <row r="21311" spans="1:4" x14ac:dyDescent="0.3">
      <c r="A21311" s="1">
        <v>21309</v>
      </c>
      <c r="B21311">
        <v>0.02</v>
      </c>
      <c r="C21311">
        <v>2.8943976596320541E-2</v>
      </c>
      <c r="D21311">
        <v>2.0059722222222239E-2</v>
      </c>
    </row>
    <row r="21312" spans="1:4" x14ac:dyDescent="0.3">
      <c r="A21312" s="1">
        <v>21310</v>
      </c>
      <c r="B21312">
        <v>0.02</v>
      </c>
      <c r="C21312">
        <v>2.0694580444745449E-2</v>
      </c>
      <c r="D21312">
        <v>1.992095238095239E-2</v>
      </c>
    </row>
    <row r="21313" spans="1:4" x14ac:dyDescent="0.3">
      <c r="A21313" s="1">
        <v>21311</v>
      </c>
      <c r="B21313">
        <v>0.05</v>
      </c>
      <c r="C21313">
        <v>3.9407189148020508E-2</v>
      </c>
      <c r="D21313">
        <v>5.0076783216783161E-2</v>
      </c>
    </row>
    <row r="21314" spans="1:4" x14ac:dyDescent="0.3">
      <c r="A21314" s="1">
        <v>21312</v>
      </c>
      <c r="B21314">
        <v>0.05</v>
      </c>
      <c r="C21314">
        <v>3.7670896897403022E-2</v>
      </c>
      <c r="D21314">
        <v>4.9899999999999903E-2</v>
      </c>
    </row>
    <row r="21315" spans="1:4" x14ac:dyDescent="0.3">
      <c r="A21315" s="1">
        <v>21313</v>
      </c>
      <c r="B21315">
        <v>0.06</v>
      </c>
      <c r="C21315">
        <v>4.1775989662819833E-2</v>
      </c>
      <c r="D21315">
        <v>5.998124999999991E-2</v>
      </c>
    </row>
    <row r="21316" spans="1:4" x14ac:dyDescent="0.3">
      <c r="A21316" s="1">
        <v>21314</v>
      </c>
      <c r="B21316">
        <v>0.02</v>
      </c>
      <c r="C21316">
        <v>3.1402078446682358E-2</v>
      </c>
      <c r="D21316">
        <v>1.9513901515151529E-2</v>
      </c>
    </row>
    <row r="21317" spans="1:4" x14ac:dyDescent="0.3">
      <c r="A21317" s="1">
        <v>21315</v>
      </c>
      <c r="B21317">
        <v>0.02</v>
      </c>
      <c r="C21317">
        <v>2.8283954311775199E-2</v>
      </c>
      <c r="D21317">
        <v>1.8721872745847211E-2</v>
      </c>
    </row>
    <row r="21318" spans="1:4" x14ac:dyDescent="0.3">
      <c r="A21318" s="1">
        <v>21316</v>
      </c>
      <c r="B21318">
        <v>0.02</v>
      </c>
      <c r="C21318">
        <v>3.6164115061856211E-2</v>
      </c>
      <c r="D21318">
        <v>2.0000000000000011E-2</v>
      </c>
    </row>
    <row r="21319" spans="1:4" x14ac:dyDescent="0.3">
      <c r="A21319" s="1">
        <v>21317</v>
      </c>
      <c r="B21319">
        <v>0.01</v>
      </c>
      <c r="C21319">
        <v>6.5259697104754349E-3</v>
      </c>
      <c r="D21319">
        <v>1.0000000000000101E-2</v>
      </c>
    </row>
    <row r="21320" spans="1:4" x14ac:dyDescent="0.3">
      <c r="A21320" s="1">
        <v>21318</v>
      </c>
      <c r="B21320">
        <v>0.02</v>
      </c>
      <c r="C21320">
        <v>1.300182531341053E-2</v>
      </c>
      <c r="D21320">
        <v>2.0210323725981631E-2</v>
      </c>
    </row>
    <row r="21321" spans="1:4" x14ac:dyDescent="0.3">
      <c r="A21321" s="1">
        <v>21319</v>
      </c>
      <c r="B21321">
        <v>0.01</v>
      </c>
      <c r="C21321">
        <v>9.7205138327043639E-3</v>
      </c>
      <c r="D21321">
        <v>1.2120177983780921E-2</v>
      </c>
    </row>
    <row r="21322" spans="1:4" x14ac:dyDescent="0.3">
      <c r="A21322" s="1">
        <v>21320</v>
      </c>
      <c r="B21322">
        <v>0.05</v>
      </c>
      <c r="C21322">
        <v>3.7497287794690623E-2</v>
      </c>
      <c r="D21322">
        <v>4.9724120324120241E-2</v>
      </c>
    </row>
    <row r="21323" spans="1:4" x14ac:dyDescent="0.3">
      <c r="A21323" s="1">
        <v>21321</v>
      </c>
      <c r="B21323">
        <v>0.03</v>
      </c>
      <c r="C21323">
        <v>2.842898972590293E-2</v>
      </c>
      <c r="D21323">
        <v>3.173898932340747E-2</v>
      </c>
    </row>
    <row r="21324" spans="1:4" x14ac:dyDescent="0.3">
      <c r="A21324" s="1">
        <v>21322</v>
      </c>
      <c r="B21324">
        <v>0.01</v>
      </c>
      <c r="C21324">
        <v>1.082339467209242E-2</v>
      </c>
      <c r="D21324">
        <v>1.9939560439560449E-2</v>
      </c>
    </row>
    <row r="21325" spans="1:4" x14ac:dyDescent="0.3">
      <c r="A21325" s="1">
        <v>21323</v>
      </c>
      <c r="B21325">
        <v>0.01</v>
      </c>
      <c r="C21325">
        <v>8.0511997441205935E-3</v>
      </c>
      <c r="D21325">
        <v>1.000000000000003E-2</v>
      </c>
    </row>
    <row r="21326" spans="1:4" x14ac:dyDescent="0.3">
      <c r="A21326" s="1">
        <v>21324</v>
      </c>
      <c r="B21326">
        <v>0.01</v>
      </c>
      <c r="C21326">
        <v>-5.397471587339206E-3</v>
      </c>
      <c r="D21326">
        <v>0.01</v>
      </c>
    </row>
    <row r="21327" spans="1:4" x14ac:dyDescent="0.3">
      <c r="A21327" s="1">
        <v>21325</v>
      </c>
      <c r="B21327">
        <v>0.01</v>
      </c>
      <c r="C21327">
        <v>3.2186127649904042E-2</v>
      </c>
      <c r="D21327">
        <v>1.0000000000000141E-2</v>
      </c>
    </row>
    <row r="21328" spans="1:4" x14ac:dyDescent="0.3">
      <c r="A21328" s="1">
        <v>21326</v>
      </c>
      <c r="B21328">
        <v>0.02</v>
      </c>
      <c r="C21328">
        <v>2.9937449939313548E-2</v>
      </c>
      <c r="D21328">
        <v>2.0023863636363649E-2</v>
      </c>
    </row>
    <row r="21329" spans="1:4" x14ac:dyDescent="0.3">
      <c r="A21329" s="1">
        <v>21327</v>
      </c>
      <c r="B21329">
        <v>0.02</v>
      </c>
      <c r="C21329">
        <v>1.1499297870963E-2</v>
      </c>
      <c r="D21329">
        <v>1.9017961099358171E-2</v>
      </c>
    </row>
    <row r="21330" spans="1:4" x14ac:dyDescent="0.3">
      <c r="A21330" s="1">
        <v>21328</v>
      </c>
      <c r="B21330">
        <v>0.01</v>
      </c>
      <c r="C21330">
        <v>1.7872579444972909E-2</v>
      </c>
      <c r="D21330">
        <v>1.0161742424242431E-2</v>
      </c>
    </row>
    <row r="21331" spans="1:4" x14ac:dyDescent="0.3">
      <c r="A21331" s="1">
        <v>21329</v>
      </c>
      <c r="B21331">
        <v>0.01</v>
      </c>
      <c r="C21331">
        <v>2.6906896665351499E-2</v>
      </c>
      <c r="D21331">
        <v>1.0000000000000019E-2</v>
      </c>
    </row>
    <row r="21332" spans="1:4" x14ac:dyDescent="0.3">
      <c r="A21332" s="1">
        <v>21330</v>
      </c>
      <c r="B21332">
        <v>0.03</v>
      </c>
      <c r="C21332">
        <v>2.4222738282416362E-2</v>
      </c>
      <c r="D21332">
        <v>2.999999999999995E-2</v>
      </c>
    </row>
    <row r="21333" spans="1:4" x14ac:dyDescent="0.3">
      <c r="A21333" s="1">
        <v>21331</v>
      </c>
      <c r="B21333">
        <v>0.03</v>
      </c>
      <c r="C21333">
        <v>2.4371962143572241E-2</v>
      </c>
      <c r="D21333">
        <v>3.0064157092907062E-2</v>
      </c>
    </row>
    <row r="21334" spans="1:4" x14ac:dyDescent="0.3">
      <c r="A21334" s="1">
        <v>21332</v>
      </c>
      <c r="B21334">
        <v>0.04</v>
      </c>
      <c r="C21334">
        <v>3.9563079122768997E-2</v>
      </c>
      <c r="D21334">
        <v>4.1102883403146578E-2</v>
      </c>
    </row>
    <row r="21335" spans="1:4" x14ac:dyDescent="0.3">
      <c r="A21335" s="1">
        <v>21333</v>
      </c>
      <c r="B21335">
        <v>0.03</v>
      </c>
      <c r="C21335">
        <v>1.403146035505601E-2</v>
      </c>
      <c r="D21335">
        <v>2.9581249999999951E-2</v>
      </c>
    </row>
    <row r="21336" spans="1:4" x14ac:dyDescent="0.3">
      <c r="A21336" s="1">
        <v>21334</v>
      </c>
      <c r="B21336">
        <v>0.02</v>
      </c>
      <c r="C21336">
        <v>2.6704195219328038E-2</v>
      </c>
      <c r="D21336">
        <v>1.95971178821179E-2</v>
      </c>
    </row>
    <row r="21337" spans="1:4" x14ac:dyDescent="0.3">
      <c r="A21337" s="1">
        <v>21335</v>
      </c>
      <c r="B21337">
        <v>0.01</v>
      </c>
      <c r="C21337">
        <v>3.1088456722389191E-2</v>
      </c>
      <c r="D21337">
        <v>1.0000000000000051E-2</v>
      </c>
    </row>
    <row r="21338" spans="1:4" x14ac:dyDescent="0.3">
      <c r="A21338" s="1">
        <v>21336</v>
      </c>
      <c r="B21338">
        <v>0.01</v>
      </c>
      <c r="C21338">
        <v>2.3318954496055588E-2</v>
      </c>
      <c r="D21338">
        <v>1.045333968319263E-2</v>
      </c>
    </row>
    <row r="21339" spans="1:4" x14ac:dyDescent="0.3">
      <c r="A21339" s="1">
        <v>21337</v>
      </c>
      <c r="B21339">
        <v>0.06</v>
      </c>
      <c r="C21339">
        <v>4.4627828285197811E-2</v>
      </c>
      <c r="D21339">
        <v>6.4188681318681287E-2</v>
      </c>
    </row>
    <row r="21340" spans="1:4" x14ac:dyDescent="0.3">
      <c r="A21340" s="1">
        <v>21338</v>
      </c>
      <c r="B21340">
        <v>0.02</v>
      </c>
      <c r="C21340">
        <v>1.576258771435338E-2</v>
      </c>
      <c r="D21340">
        <v>1.970411316624553E-2</v>
      </c>
    </row>
    <row r="21341" spans="1:4" x14ac:dyDescent="0.3">
      <c r="A21341" s="1">
        <v>21339</v>
      </c>
      <c r="B21341">
        <v>0.02</v>
      </c>
      <c r="C21341">
        <v>1.832484711643553E-2</v>
      </c>
      <c r="D21341">
        <v>1.986738095238097E-2</v>
      </c>
    </row>
    <row r="21342" spans="1:4" x14ac:dyDescent="0.3">
      <c r="A21342" s="1">
        <v>21340</v>
      </c>
      <c r="B21342">
        <v>0.03</v>
      </c>
      <c r="C21342">
        <v>3.1097315423117351E-2</v>
      </c>
      <c r="D21342">
        <v>2.8738235930735889E-2</v>
      </c>
    </row>
    <row r="21343" spans="1:4" x14ac:dyDescent="0.3">
      <c r="A21343" s="1">
        <v>21341</v>
      </c>
      <c r="B21343">
        <v>0.01</v>
      </c>
      <c r="C21343">
        <v>2.6047198983688881E-2</v>
      </c>
      <c r="D21343">
        <v>1.0000000000000011E-2</v>
      </c>
    </row>
    <row r="21344" spans="1:4" x14ac:dyDescent="0.3">
      <c r="A21344" s="1">
        <v>21342</v>
      </c>
      <c r="B21344">
        <v>0.01</v>
      </c>
      <c r="C21344">
        <v>7.6070173562600291E-3</v>
      </c>
      <c r="D21344">
        <v>1.0073392857142861E-2</v>
      </c>
    </row>
    <row r="21345" spans="1:4" x14ac:dyDescent="0.3">
      <c r="A21345" s="1">
        <v>21343</v>
      </c>
      <c r="B21345">
        <v>0.01</v>
      </c>
      <c r="C21345">
        <v>1.5844003975265291E-2</v>
      </c>
      <c r="D21345">
        <v>1.006883116883118E-2</v>
      </c>
    </row>
    <row r="21346" spans="1:4" x14ac:dyDescent="0.3">
      <c r="A21346" s="1">
        <v>21344</v>
      </c>
      <c r="B21346">
        <v>0.02</v>
      </c>
      <c r="C21346">
        <v>1.8951835138886649E-2</v>
      </c>
      <c r="D21346">
        <v>2.2758745209039331E-2</v>
      </c>
    </row>
    <row r="21347" spans="1:4" x14ac:dyDescent="0.3">
      <c r="A21347" s="1">
        <v>21345</v>
      </c>
      <c r="B21347">
        <v>0.02</v>
      </c>
      <c r="C21347">
        <v>8.8735808710936753E-3</v>
      </c>
      <c r="D21347">
        <v>2.004533575342787E-2</v>
      </c>
    </row>
    <row r="21348" spans="1:4" x14ac:dyDescent="0.3">
      <c r="A21348" s="1">
        <v>21346</v>
      </c>
      <c r="B21348">
        <v>0.01</v>
      </c>
      <c r="C21348">
        <v>2.2360278598131559E-2</v>
      </c>
      <c r="D21348">
        <v>1.0000000000000019E-2</v>
      </c>
    </row>
    <row r="21349" spans="1:4" x14ac:dyDescent="0.3">
      <c r="A21349" s="1">
        <v>21347</v>
      </c>
      <c r="B21349">
        <v>0.03</v>
      </c>
      <c r="C21349">
        <v>3.5892140703140382E-2</v>
      </c>
      <c r="D21349">
        <v>2.9462747955089259E-2</v>
      </c>
    </row>
    <row r="21350" spans="1:4" x14ac:dyDescent="0.3">
      <c r="A21350" s="1">
        <v>21348</v>
      </c>
      <c r="B21350">
        <v>0.01</v>
      </c>
      <c r="C21350">
        <v>1.3177677642686601E-2</v>
      </c>
      <c r="D21350">
        <v>1.0000000000000051E-2</v>
      </c>
    </row>
    <row r="21351" spans="1:4" x14ac:dyDescent="0.3">
      <c r="A21351" s="1">
        <v>21349</v>
      </c>
      <c r="B21351">
        <v>0.01</v>
      </c>
      <c r="C21351">
        <v>3.5856120845530901E-2</v>
      </c>
      <c r="D21351">
        <v>1.4500262922492031E-2</v>
      </c>
    </row>
    <row r="21352" spans="1:4" x14ac:dyDescent="0.3">
      <c r="A21352" s="1">
        <v>21350</v>
      </c>
      <c r="B21352">
        <v>0.06</v>
      </c>
      <c r="C21352">
        <v>5.6511695359162083E-2</v>
      </c>
      <c r="D21352">
        <v>6.0027272727272617E-2</v>
      </c>
    </row>
    <row r="21353" spans="1:4" x14ac:dyDescent="0.3">
      <c r="A21353" s="1">
        <v>21351</v>
      </c>
      <c r="B21353">
        <v>0.02</v>
      </c>
      <c r="C21353">
        <v>2.2688218125032911E-2</v>
      </c>
      <c r="D21353">
        <v>1.9890749528249541E-2</v>
      </c>
    </row>
    <row r="21354" spans="1:4" x14ac:dyDescent="0.3">
      <c r="A21354" s="1">
        <v>21352</v>
      </c>
      <c r="B21354">
        <v>0.05</v>
      </c>
      <c r="C21354">
        <v>2.4534130982641549E-2</v>
      </c>
      <c r="D21354">
        <v>5.0049999999999907E-2</v>
      </c>
    </row>
    <row r="21355" spans="1:4" x14ac:dyDescent="0.3">
      <c r="A21355" s="1">
        <v>21353</v>
      </c>
      <c r="B21355">
        <v>0.02</v>
      </c>
      <c r="C21355">
        <v>1.4551241669326269E-2</v>
      </c>
      <c r="D21355">
        <v>2.0102272727272739E-2</v>
      </c>
    </row>
    <row r="21356" spans="1:4" x14ac:dyDescent="0.3">
      <c r="A21356" s="1">
        <v>21354</v>
      </c>
      <c r="B21356">
        <v>0.01</v>
      </c>
      <c r="C21356">
        <v>-4.6900422514428719E-3</v>
      </c>
      <c r="D21356">
        <v>0.01</v>
      </c>
    </row>
    <row r="21357" spans="1:4" x14ac:dyDescent="0.3">
      <c r="A21357" s="1">
        <v>21355</v>
      </c>
      <c r="B21357">
        <v>0.03</v>
      </c>
      <c r="C21357">
        <v>2.226070980537145E-2</v>
      </c>
      <c r="D21357">
        <v>3.0027811264822089E-2</v>
      </c>
    </row>
    <row r="21358" spans="1:4" x14ac:dyDescent="0.3">
      <c r="A21358" s="1">
        <v>21356</v>
      </c>
      <c r="B21358">
        <v>0.01</v>
      </c>
      <c r="C21358">
        <v>7.6773086494137796E-3</v>
      </c>
      <c r="D21358">
        <v>1.0000000000000011E-2</v>
      </c>
    </row>
    <row r="21359" spans="1:4" x14ac:dyDescent="0.3">
      <c r="A21359" s="1">
        <v>21357</v>
      </c>
      <c r="B21359">
        <v>0.04</v>
      </c>
      <c r="C21359">
        <v>2.8850433576696411E-2</v>
      </c>
      <c r="D21359">
        <v>4.0000000000000029E-2</v>
      </c>
    </row>
    <row r="21360" spans="1:4" x14ac:dyDescent="0.3">
      <c r="A21360" s="1">
        <v>21358</v>
      </c>
      <c r="B21360">
        <v>0.01</v>
      </c>
      <c r="C21360">
        <v>2.536240452545066E-2</v>
      </c>
      <c r="D21360">
        <v>1.036861111111112E-2</v>
      </c>
    </row>
    <row r="21361" spans="1:4" x14ac:dyDescent="0.3">
      <c r="A21361" s="1">
        <v>21359</v>
      </c>
      <c r="B21361">
        <v>0.06</v>
      </c>
      <c r="C21361">
        <v>4.1737103980436417E-2</v>
      </c>
      <c r="D21361">
        <v>5.998124999999991E-2</v>
      </c>
    </row>
    <row r="21362" spans="1:4" x14ac:dyDescent="0.3">
      <c r="A21362" s="1">
        <v>21360</v>
      </c>
      <c r="B21362">
        <v>0.01</v>
      </c>
      <c r="C21362">
        <v>2.1719455977908631E-2</v>
      </c>
      <c r="D21362">
        <v>1.0153333333333341E-2</v>
      </c>
    </row>
    <row r="21363" spans="1:4" x14ac:dyDescent="0.3">
      <c r="A21363" s="1">
        <v>21361</v>
      </c>
      <c r="B21363">
        <v>0.04</v>
      </c>
      <c r="C21363">
        <v>3.9470127966666761E-2</v>
      </c>
      <c r="D21363">
        <v>4.0000000000000029E-2</v>
      </c>
    </row>
    <row r="21364" spans="1:4" x14ac:dyDescent="0.3">
      <c r="A21364" s="1">
        <v>21362</v>
      </c>
      <c r="B21364">
        <v>0.1</v>
      </c>
      <c r="C21364">
        <v>4.8470902124723117E-2</v>
      </c>
      <c r="D21364">
        <v>9.7499625235875131E-2</v>
      </c>
    </row>
    <row r="21365" spans="1:4" x14ac:dyDescent="0.3">
      <c r="A21365" s="1">
        <v>21363</v>
      </c>
      <c r="B21365">
        <v>0.05</v>
      </c>
      <c r="C21365">
        <v>5.1946216181374849E-2</v>
      </c>
      <c r="D21365">
        <v>5.0082954545454458E-2</v>
      </c>
    </row>
    <row r="21366" spans="1:4" x14ac:dyDescent="0.3">
      <c r="A21366" s="1">
        <v>21364</v>
      </c>
      <c r="B21366">
        <v>0.01</v>
      </c>
      <c r="C21366">
        <v>2.1046341860301059E-2</v>
      </c>
      <c r="D21366">
        <v>1.015539072039072E-2</v>
      </c>
    </row>
    <row r="21367" spans="1:4" x14ac:dyDescent="0.3">
      <c r="A21367" s="1">
        <v>21365</v>
      </c>
      <c r="B21367">
        <v>0.04</v>
      </c>
      <c r="C21367">
        <v>2.9918904008413572E-2</v>
      </c>
      <c r="D21367">
        <v>4.0000000000000029E-2</v>
      </c>
    </row>
    <row r="21368" spans="1:4" x14ac:dyDescent="0.3">
      <c r="A21368" s="1">
        <v>21366</v>
      </c>
      <c r="B21368">
        <v>0.01</v>
      </c>
      <c r="C21368">
        <v>1.3964588657656081E-2</v>
      </c>
      <c r="D21368">
        <v>1.0013581780538299E-2</v>
      </c>
    </row>
    <row r="21369" spans="1:4" x14ac:dyDescent="0.3">
      <c r="A21369" s="1">
        <v>21367</v>
      </c>
      <c r="B21369">
        <v>0.06</v>
      </c>
      <c r="C21369">
        <v>4.2021165005906247E-2</v>
      </c>
      <c r="D21369">
        <v>6.1110218915071811E-2</v>
      </c>
    </row>
    <row r="21370" spans="1:4" x14ac:dyDescent="0.3">
      <c r="A21370" s="1">
        <v>21368</v>
      </c>
      <c r="B21370">
        <v>0.02</v>
      </c>
      <c r="C21370">
        <v>3.4751736350217319E-2</v>
      </c>
      <c r="D21370">
        <v>2.0522455599955611E-2</v>
      </c>
    </row>
    <row r="21371" spans="1:4" x14ac:dyDescent="0.3">
      <c r="A21371" s="1">
        <v>21369</v>
      </c>
      <c r="B21371">
        <v>0.06</v>
      </c>
      <c r="C21371">
        <v>4.4523833047260028E-2</v>
      </c>
      <c r="D21371">
        <v>5.9999999999999887E-2</v>
      </c>
    </row>
    <row r="21372" spans="1:4" x14ac:dyDescent="0.3">
      <c r="A21372" s="1">
        <v>21370</v>
      </c>
      <c r="B21372">
        <v>0.01</v>
      </c>
      <c r="C21372">
        <v>2.2865283768455119E-2</v>
      </c>
      <c r="D21372">
        <v>1.0282882395382401E-2</v>
      </c>
    </row>
    <row r="21373" spans="1:4" x14ac:dyDescent="0.3">
      <c r="A21373" s="1">
        <v>21371</v>
      </c>
      <c r="B21373">
        <v>0.06</v>
      </c>
      <c r="C21373">
        <v>4.1485118679134597E-2</v>
      </c>
      <c r="D21373">
        <v>5.9999999999999901E-2</v>
      </c>
    </row>
    <row r="21374" spans="1:4" x14ac:dyDescent="0.3">
      <c r="A21374" s="1">
        <v>21372</v>
      </c>
      <c r="B21374">
        <v>0.01</v>
      </c>
      <c r="C21374">
        <v>3.2506288962231712E-2</v>
      </c>
      <c r="D21374">
        <v>1.0036111111111121E-2</v>
      </c>
    </row>
    <row r="21375" spans="1:4" x14ac:dyDescent="0.3">
      <c r="A21375" s="1">
        <v>21373</v>
      </c>
      <c r="B21375">
        <v>0.01</v>
      </c>
      <c r="C21375">
        <v>1.3601616800566671E-2</v>
      </c>
      <c r="D21375">
        <v>1.000000000000009E-2</v>
      </c>
    </row>
    <row r="21376" spans="1:4" x14ac:dyDescent="0.3">
      <c r="A21376" s="1">
        <v>21374</v>
      </c>
      <c r="B21376">
        <v>0.02</v>
      </c>
      <c r="C21376">
        <v>7.4229859930859121E-3</v>
      </c>
      <c r="D21376">
        <v>2.0000000000000011E-2</v>
      </c>
    </row>
    <row r="21377" spans="1:4" x14ac:dyDescent="0.3">
      <c r="A21377" s="1">
        <v>21375</v>
      </c>
      <c r="B21377">
        <v>7.0000000000000007E-2</v>
      </c>
      <c r="C21377">
        <v>4.7011940436156967E-2</v>
      </c>
      <c r="D21377">
        <v>6.9781734974691687E-2</v>
      </c>
    </row>
    <row r="21378" spans="1:4" x14ac:dyDescent="0.3">
      <c r="A21378" s="1">
        <v>21376</v>
      </c>
      <c r="B21378">
        <v>0.02</v>
      </c>
      <c r="C21378">
        <v>1.464351315644076E-2</v>
      </c>
      <c r="D21378">
        <v>2.0543954137649801E-2</v>
      </c>
    </row>
    <row r="21379" spans="1:4" x14ac:dyDescent="0.3">
      <c r="A21379" s="1">
        <v>21377</v>
      </c>
      <c r="B21379">
        <v>0.01</v>
      </c>
      <c r="C21379">
        <v>1.45258206931182E-2</v>
      </c>
      <c r="D21379">
        <v>1.040180706118788E-2</v>
      </c>
    </row>
    <row r="21380" spans="1:4" x14ac:dyDescent="0.3">
      <c r="A21380" s="1">
        <v>21378</v>
      </c>
      <c r="B21380">
        <v>0.08</v>
      </c>
      <c r="C21380">
        <v>3.3400275649924017E-2</v>
      </c>
      <c r="D21380">
        <v>7.8883656155506049E-2</v>
      </c>
    </row>
    <row r="21381" spans="1:4" x14ac:dyDescent="0.3">
      <c r="A21381" s="1">
        <v>21379</v>
      </c>
      <c r="B21381">
        <v>7.0000000000000007E-2</v>
      </c>
      <c r="C21381">
        <v>5.9203490063030439E-2</v>
      </c>
      <c r="D21381">
        <v>7.0022222222222416E-2</v>
      </c>
    </row>
    <row r="21382" spans="1:4" x14ac:dyDescent="0.3">
      <c r="A21382" s="1">
        <v>21380</v>
      </c>
      <c r="B21382">
        <v>0.02</v>
      </c>
      <c r="C21382">
        <v>2.2330958274183792E-2</v>
      </c>
      <c r="D21382">
        <v>2.0994404399947882E-2</v>
      </c>
    </row>
    <row r="21383" spans="1:4" x14ac:dyDescent="0.3">
      <c r="A21383" s="1">
        <v>21381</v>
      </c>
      <c r="B21383">
        <v>0.08</v>
      </c>
      <c r="C21383">
        <v>4.6794041857387197E-2</v>
      </c>
      <c r="D21383">
        <v>8.0048782051282089E-2</v>
      </c>
    </row>
    <row r="21384" spans="1:4" x14ac:dyDescent="0.3">
      <c r="A21384" s="1">
        <v>21382</v>
      </c>
      <c r="B21384">
        <v>0.03</v>
      </c>
      <c r="C21384">
        <v>2.7047209856686492E-2</v>
      </c>
      <c r="D21384">
        <v>2.999999999999995E-2</v>
      </c>
    </row>
    <row r="21385" spans="1:4" x14ac:dyDescent="0.3">
      <c r="A21385" s="1">
        <v>21383</v>
      </c>
      <c r="B21385">
        <v>0.03</v>
      </c>
      <c r="C21385">
        <v>4.6074663597786177E-2</v>
      </c>
      <c r="D21385">
        <v>3.005499999999995E-2</v>
      </c>
    </row>
    <row r="21386" spans="1:4" x14ac:dyDescent="0.3">
      <c r="A21386" s="1">
        <v>21384</v>
      </c>
      <c r="B21386">
        <v>0.01</v>
      </c>
      <c r="C21386">
        <v>3.4907925185035667E-2</v>
      </c>
      <c r="D21386">
        <v>1.0000000000000051E-2</v>
      </c>
    </row>
    <row r="21387" spans="1:4" x14ac:dyDescent="0.3">
      <c r="A21387" s="1">
        <v>21385</v>
      </c>
      <c r="B21387">
        <v>0.01</v>
      </c>
      <c r="C21387">
        <v>1.21563737133592E-2</v>
      </c>
      <c r="D21387">
        <v>1.004142857142858E-2</v>
      </c>
    </row>
    <row r="21388" spans="1:4" x14ac:dyDescent="0.3">
      <c r="A21388" s="1">
        <v>21386</v>
      </c>
      <c r="B21388">
        <v>0.03</v>
      </c>
      <c r="C21388">
        <v>1.1287282032601599E-2</v>
      </c>
      <c r="D21388">
        <v>2.999999999999995E-2</v>
      </c>
    </row>
    <row r="21389" spans="1:4" x14ac:dyDescent="0.3">
      <c r="A21389" s="1">
        <v>21387</v>
      </c>
      <c r="B21389">
        <v>0.01</v>
      </c>
      <c r="C21389">
        <v>1.9439364972415541E-2</v>
      </c>
      <c r="D21389">
        <v>1.0098412698412711E-2</v>
      </c>
    </row>
    <row r="21390" spans="1:4" x14ac:dyDescent="0.3">
      <c r="A21390" s="1">
        <v>21388</v>
      </c>
      <c r="B21390">
        <v>0.01</v>
      </c>
      <c r="C21390">
        <v>1.5563431122837311E-2</v>
      </c>
      <c r="D21390">
        <v>1.0000000000000011E-2</v>
      </c>
    </row>
    <row r="21391" spans="1:4" x14ac:dyDescent="0.3">
      <c r="A21391" s="1">
        <v>21389</v>
      </c>
      <c r="B21391">
        <v>0.04</v>
      </c>
      <c r="C21391">
        <v>2.1455458872473469E-2</v>
      </c>
      <c r="D21391">
        <v>3.9179154725992982E-2</v>
      </c>
    </row>
    <row r="21392" spans="1:4" x14ac:dyDescent="0.3">
      <c r="A21392" s="1">
        <v>21390</v>
      </c>
      <c r="B21392">
        <v>0.03</v>
      </c>
      <c r="C21392">
        <v>1.6233072346896121E-2</v>
      </c>
      <c r="D21392">
        <v>2.988637307137303E-2</v>
      </c>
    </row>
    <row r="21393" spans="1:4" x14ac:dyDescent="0.3">
      <c r="A21393" s="1">
        <v>21391</v>
      </c>
      <c r="B21393">
        <v>0.01</v>
      </c>
      <c r="C21393">
        <v>2.9978792144166769E-2</v>
      </c>
      <c r="D21393">
        <v>1.0000000000000011E-2</v>
      </c>
    </row>
    <row r="21394" spans="1:4" x14ac:dyDescent="0.3">
      <c r="A21394" s="1">
        <v>21392</v>
      </c>
      <c r="B21394">
        <v>0.01</v>
      </c>
      <c r="C21394">
        <v>1.448247245466598E-2</v>
      </c>
      <c r="D21394">
        <v>1.028488598389915E-2</v>
      </c>
    </row>
    <row r="21395" spans="1:4" x14ac:dyDescent="0.3">
      <c r="A21395" s="1">
        <v>21393</v>
      </c>
      <c r="B21395">
        <v>0.01</v>
      </c>
      <c r="C21395">
        <v>1.9946493637048861E-2</v>
      </c>
      <c r="D21395">
        <v>1.000000000000008E-2</v>
      </c>
    </row>
    <row r="21396" spans="1:4" x14ac:dyDescent="0.3">
      <c r="A21396" s="1">
        <v>21394</v>
      </c>
      <c r="B21396">
        <v>0.01</v>
      </c>
      <c r="C21396">
        <v>2.814722453265401E-2</v>
      </c>
      <c r="D21396">
        <v>1.0000000000000011E-2</v>
      </c>
    </row>
    <row r="21397" spans="1:4" x14ac:dyDescent="0.3">
      <c r="A21397" s="1">
        <v>21395</v>
      </c>
      <c r="B21397">
        <v>0.01</v>
      </c>
      <c r="C21397">
        <v>3.4562079265610397E-2</v>
      </c>
      <c r="D21397">
        <v>1.0141964285714291E-2</v>
      </c>
    </row>
    <row r="21398" spans="1:4" x14ac:dyDescent="0.3">
      <c r="A21398" s="1">
        <v>21396</v>
      </c>
      <c r="B21398">
        <v>0.01</v>
      </c>
      <c r="C21398">
        <v>9.5437258603397884E-3</v>
      </c>
      <c r="D21398">
        <v>1.000000000000008E-2</v>
      </c>
    </row>
    <row r="21399" spans="1:4" x14ac:dyDescent="0.3">
      <c r="A21399" s="1">
        <v>21397</v>
      </c>
      <c r="B21399">
        <v>0</v>
      </c>
      <c r="C21399">
        <v>2.1965301770758259E-2</v>
      </c>
      <c r="D21399">
        <v>5.1102644259765008E-4</v>
      </c>
    </row>
    <row r="21400" spans="1:4" x14ac:dyDescent="0.3">
      <c r="A21400" s="1">
        <v>21398</v>
      </c>
      <c r="B21400">
        <v>0.02</v>
      </c>
      <c r="C21400">
        <v>4.1728520592798843E-2</v>
      </c>
      <c r="D21400">
        <v>1.7068000412470231E-2</v>
      </c>
    </row>
    <row r="21401" spans="1:4" x14ac:dyDescent="0.3">
      <c r="A21401" s="1">
        <v>21399</v>
      </c>
      <c r="B21401">
        <v>7.0000000000000007E-2</v>
      </c>
      <c r="C21401">
        <v>3.6306409094163238E-2</v>
      </c>
      <c r="D21401">
        <v>7.0000000000000159E-2</v>
      </c>
    </row>
    <row r="21402" spans="1:4" x14ac:dyDescent="0.3">
      <c r="A21402" s="1">
        <v>21400</v>
      </c>
      <c r="B21402">
        <v>0.05</v>
      </c>
      <c r="C21402">
        <v>4.5271740745037668E-2</v>
      </c>
      <c r="D21402">
        <v>4.9999204595713817E-2</v>
      </c>
    </row>
    <row r="21403" spans="1:4" x14ac:dyDescent="0.3">
      <c r="A21403" s="1">
        <v>21401</v>
      </c>
      <c r="B21403">
        <v>0.06</v>
      </c>
      <c r="C21403">
        <v>4.5778908448020877E-2</v>
      </c>
      <c r="D21403">
        <v>6.0016666666666572E-2</v>
      </c>
    </row>
    <row r="21404" spans="1:4" x14ac:dyDescent="0.3">
      <c r="A21404" s="1">
        <v>21402</v>
      </c>
      <c r="B21404">
        <v>0.02</v>
      </c>
      <c r="C21404">
        <v>1.7712101522993181E-2</v>
      </c>
      <c r="D21404">
        <v>2.0000000000000011E-2</v>
      </c>
    </row>
    <row r="21405" spans="1:4" x14ac:dyDescent="0.3">
      <c r="A21405" s="1">
        <v>21403</v>
      </c>
      <c r="B21405">
        <v>0.02</v>
      </c>
      <c r="C21405">
        <v>5.5193895126267323E-3</v>
      </c>
      <c r="D21405">
        <v>1.8699517616886041E-2</v>
      </c>
    </row>
    <row r="21406" spans="1:4" x14ac:dyDescent="0.3">
      <c r="A21406" s="1">
        <v>21404</v>
      </c>
      <c r="B21406">
        <v>0.02</v>
      </c>
      <c r="C21406">
        <v>2.0701261595445119E-2</v>
      </c>
      <c r="D21406">
        <v>1.764296062082053E-2</v>
      </c>
    </row>
    <row r="21407" spans="1:4" x14ac:dyDescent="0.3">
      <c r="A21407" s="1">
        <v>21405</v>
      </c>
      <c r="B21407">
        <v>0.04</v>
      </c>
      <c r="C21407">
        <v>3.5698703023205713E-2</v>
      </c>
      <c r="D21407">
        <v>3.9494134199134223E-2</v>
      </c>
    </row>
    <row r="21408" spans="1:4" x14ac:dyDescent="0.3">
      <c r="A21408" s="1">
        <v>21406</v>
      </c>
      <c r="B21408">
        <v>0.01</v>
      </c>
      <c r="C21408">
        <v>2.6254640752312999E-2</v>
      </c>
      <c r="D21408">
        <v>1.0012500000000009E-2</v>
      </c>
    </row>
    <row r="21409" spans="1:4" x14ac:dyDescent="0.3">
      <c r="A21409" s="1">
        <v>21407</v>
      </c>
      <c r="B21409">
        <v>0.01</v>
      </c>
      <c r="C21409">
        <v>1.27083381579116E-2</v>
      </c>
      <c r="D21409">
        <v>1.000588235294118E-2</v>
      </c>
    </row>
    <row r="21410" spans="1:4" x14ac:dyDescent="0.3">
      <c r="A21410" s="1">
        <v>21408</v>
      </c>
      <c r="B21410">
        <v>0.01</v>
      </c>
      <c r="C21410">
        <v>1.099568557532714E-2</v>
      </c>
      <c r="D21410">
        <v>0.01</v>
      </c>
    </row>
    <row r="21411" spans="1:4" x14ac:dyDescent="0.3">
      <c r="A21411" s="1">
        <v>21409</v>
      </c>
      <c r="B21411">
        <v>0.01</v>
      </c>
      <c r="C21411">
        <v>1.114357557663734E-2</v>
      </c>
      <c r="D21411">
        <v>1.0267786935286939E-2</v>
      </c>
    </row>
    <row r="21412" spans="1:4" x14ac:dyDescent="0.3">
      <c r="A21412" s="1">
        <v>21410</v>
      </c>
      <c r="B21412">
        <v>0.02</v>
      </c>
      <c r="C21412">
        <v>3.4814846788481429E-2</v>
      </c>
      <c r="D21412">
        <v>1.4431738416811951E-2</v>
      </c>
    </row>
    <row r="21413" spans="1:4" x14ac:dyDescent="0.3">
      <c r="A21413" s="1">
        <v>21411</v>
      </c>
      <c r="B21413">
        <v>0.01</v>
      </c>
      <c r="C21413">
        <v>-5.6157819054662161E-3</v>
      </c>
      <c r="D21413">
        <v>0.01</v>
      </c>
    </row>
    <row r="21414" spans="1:4" x14ac:dyDescent="0.3">
      <c r="A21414" s="1">
        <v>21412</v>
      </c>
      <c r="B21414">
        <v>0.03</v>
      </c>
      <c r="C21414">
        <v>3.293729962958019E-2</v>
      </c>
      <c r="D21414">
        <v>2.999999999999995E-2</v>
      </c>
    </row>
    <row r="21415" spans="1:4" x14ac:dyDescent="0.3">
      <c r="A21415" s="1">
        <v>21413</v>
      </c>
      <c r="B21415">
        <v>0.02</v>
      </c>
      <c r="C21415">
        <v>2.9206724280450531E-2</v>
      </c>
      <c r="D21415">
        <v>2.0205773809523819E-2</v>
      </c>
    </row>
    <row r="21416" spans="1:4" x14ac:dyDescent="0.3">
      <c r="A21416" s="1">
        <v>21414</v>
      </c>
      <c r="B21416">
        <v>0.02</v>
      </c>
      <c r="C21416">
        <v>3.7680419950517068E-2</v>
      </c>
      <c r="D21416">
        <v>1.995844017094018E-2</v>
      </c>
    </row>
    <row r="21417" spans="1:4" x14ac:dyDescent="0.3">
      <c r="A21417" s="1">
        <v>21415</v>
      </c>
      <c r="B21417">
        <v>0.01</v>
      </c>
      <c r="C21417">
        <v>2.835029048911417E-2</v>
      </c>
      <c r="D21417">
        <v>1.000000000000009E-2</v>
      </c>
    </row>
    <row r="21418" spans="1:4" x14ac:dyDescent="0.3">
      <c r="A21418" s="1">
        <v>21416</v>
      </c>
      <c r="B21418">
        <v>0.01</v>
      </c>
      <c r="C21418">
        <v>1.362488556732791E-2</v>
      </c>
      <c r="D21418">
        <v>1.0200396825396829E-2</v>
      </c>
    </row>
    <row r="21419" spans="1:4" x14ac:dyDescent="0.3">
      <c r="A21419" s="1">
        <v>21417</v>
      </c>
      <c r="B21419">
        <v>0.01</v>
      </c>
      <c r="C21419">
        <v>2.5637136420001951E-2</v>
      </c>
      <c r="D21419">
        <v>1.023668831168832E-2</v>
      </c>
    </row>
    <row r="21420" spans="1:4" x14ac:dyDescent="0.3">
      <c r="A21420" s="1">
        <v>21418</v>
      </c>
      <c r="B21420">
        <v>0.01</v>
      </c>
      <c r="C21420">
        <v>1.808134785129999E-2</v>
      </c>
      <c r="D21420">
        <v>0.01</v>
      </c>
    </row>
    <row r="21421" spans="1:4" x14ac:dyDescent="0.3">
      <c r="A21421" s="1">
        <v>21419</v>
      </c>
      <c r="B21421">
        <v>0.01</v>
      </c>
      <c r="C21421">
        <v>2.5093956684368299E-2</v>
      </c>
      <c r="D21421">
        <v>1.0359018620268629E-2</v>
      </c>
    </row>
    <row r="21422" spans="1:4" x14ac:dyDescent="0.3">
      <c r="A21422" s="1">
        <v>21420</v>
      </c>
      <c r="B21422">
        <v>0.05</v>
      </c>
      <c r="C21422">
        <v>3.7171495560511227E-2</v>
      </c>
      <c r="D21422">
        <v>4.8471365913498231E-2</v>
      </c>
    </row>
    <row r="21423" spans="1:4" x14ac:dyDescent="0.3">
      <c r="A21423" s="1">
        <v>21421</v>
      </c>
      <c r="B21423">
        <v>0.01</v>
      </c>
      <c r="C21423">
        <v>8.3302416464555717E-3</v>
      </c>
      <c r="D21423">
        <v>1.078315812240736E-2</v>
      </c>
    </row>
    <row r="21424" spans="1:4" x14ac:dyDescent="0.3">
      <c r="A21424" s="1">
        <v>21422</v>
      </c>
      <c r="B21424">
        <v>0.04</v>
      </c>
      <c r="C21424">
        <v>3.4078152574733997E-2</v>
      </c>
      <c r="D21424">
        <v>4.0000000000000029E-2</v>
      </c>
    </row>
    <row r="21425" spans="1:4" x14ac:dyDescent="0.3">
      <c r="A21425" s="1">
        <v>21423</v>
      </c>
      <c r="B21425">
        <v>0.01</v>
      </c>
      <c r="C21425">
        <v>1.6476692510232521E-2</v>
      </c>
      <c r="D21425">
        <v>1.0000000000000011E-2</v>
      </c>
    </row>
    <row r="21426" spans="1:4" x14ac:dyDescent="0.3">
      <c r="A21426" s="1">
        <v>21424</v>
      </c>
      <c r="B21426">
        <v>0.02</v>
      </c>
      <c r="C21426">
        <v>2.823929801087352E-2</v>
      </c>
      <c r="D21426">
        <v>1.9498105179134601E-2</v>
      </c>
    </row>
    <row r="21427" spans="1:4" x14ac:dyDescent="0.3">
      <c r="A21427" s="1">
        <v>21425</v>
      </c>
      <c r="B21427">
        <v>0.01</v>
      </c>
      <c r="C21427">
        <v>1.766747855867145E-2</v>
      </c>
      <c r="D21427">
        <v>1.0000000000000011E-2</v>
      </c>
    </row>
    <row r="21428" spans="1:4" x14ac:dyDescent="0.3">
      <c r="A21428" s="1">
        <v>21426</v>
      </c>
      <c r="B21428">
        <v>0.01</v>
      </c>
      <c r="C21428">
        <v>1.382644785284709E-2</v>
      </c>
      <c r="D21428">
        <v>1.0000000000000101E-2</v>
      </c>
    </row>
    <row r="21429" spans="1:4" x14ac:dyDescent="0.3">
      <c r="A21429" s="1">
        <v>21427</v>
      </c>
      <c r="B21429">
        <v>0.03</v>
      </c>
      <c r="C21429">
        <v>1.727942302376979E-2</v>
      </c>
      <c r="D21429">
        <v>2.7975799721949881E-2</v>
      </c>
    </row>
    <row r="21430" spans="1:4" x14ac:dyDescent="0.3">
      <c r="A21430" s="1">
        <v>21428</v>
      </c>
      <c r="B21430">
        <v>0.01</v>
      </c>
      <c r="C21430">
        <v>2.0281700158759599E-2</v>
      </c>
      <c r="D21430">
        <v>1.031788409689726E-2</v>
      </c>
    </row>
    <row r="21431" spans="1:4" x14ac:dyDescent="0.3">
      <c r="A21431" s="1">
        <v>21429</v>
      </c>
      <c r="B21431">
        <v>0.03</v>
      </c>
      <c r="C21431">
        <v>3.1829584679414408E-2</v>
      </c>
      <c r="D21431">
        <v>2.987063576945926E-2</v>
      </c>
    </row>
    <row r="21432" spans="1:4" x14ac:dyDescent="0.3">
      <c r="A21432" s="1">
        <v>21430</v>
      </c>
      <c r="B21432">
        <v>0.05</v>
      </c>
      <c r="C21432">
        <v>4.615230390505335E-2</v>
      </c>
      <c r="D21432">
        <v>4.9802371794871722E-2</v>
      </c>
    </row>
    <row r="21433" spans="1:4" x14ac:dyDescent="0.3">
      <c r="A21433" s="1">
        <v>21431</v>
      </c>
      <c r="B21433">
        <v>0.09</v>
      </c>
      <c r="C21433">
        <v>4.1362555316850409E-2</v>
      </c>
      <c r="D21433">
        <v>8.423038438291415E-2</v>
      </c>
    </row>
    <row r="21434" spans="1:4" x14ac:dyDescent="0.3">
      <c r="A21434" s="1">
        <v>21432</v>
      </c>
      <c r="B21434">
        <v>0.02</v>
      </c>
      <c r="C21434">
        <v>1.4803139189015459E-2</v>
      </c>
      <c r="D21434">
        <v>2.0013143939393949E-2</v>
      </c>
    </row>
    <row r="21435" spans="1:4" x14ac:dyDescent="0.3">
      <c r="A21435" s="1">
        <v>21433</v>
      </c>
      <c r="B21435">
        <v>0.03</v>
      </c>
      <c r="C21435">
        <v>3.7529726329393401E-2</v>
      </c>
      <c r="D21435">
        <v>3.1139486991766371E-2</v>
      </c>
    </row>
    <row r="21436" spans="1:4" x14ac:dyDescent="0.3">
      <c r="A21436" s="1">
        <v>21434</v>
      </c>
      <c r="B21436">
        <v>0.03</v>
      </c>
      <c r="C21436">
        <v>3.0408181677417399E-2</v>
      </c>
      <c r="D21436">
        <v>2.999999999999995E-2</v>
      </c>
    </row>
    <row r="21437" spans="1:4" x14ac:dyDescent="0.3">
      <c r="A21437" s="1">
        <v>21435</v>
      </c>
      <c r="B21437">
        <v>7.0000000000000007E-2</v>
      </c>
      <c r="C21437">
        <v>4.1928327743000662E-2</v>
      </c>
      <c r="D21437">
        <v>6.9829851192838882E-2</v>
      </c>
    </row>
    <row r="21438" spans="1:4" x14ac:dyDescent="0.3">
      <c r="A21438" s="1">
        <v>21436</v>
      </c>
      <c r="B21438">
        <v>0.01</v>
      </c>
      <c r="C21438">
        <v>3.4159753718732172E-2</v>
      </c>
      <c r="D21438">
        <v>1.0202151606563381E-2</v>
      </c>
    </row>
    <row r="21439" spans="1:4" x14ac:dyDescent="0.3">
      <c r="A21439" s="1">
        <v>21437</v>
      </c>
      <c r="B21439">
        <v>0.02</v>
      </c>
      <c r="C21439">
        <v>3.2675220221068731E-2</v>
      </c>
      <c r="D21439">
        <v>2.0000000000000011E-2</v>
      </c>
    </row>
    <row r="21440" spans="1:4" x14ac:dyDescent="0.3">
      <c r="A21440" s="1">
        <v>21438</v>
      </c>
      <c r="B21440">
        <v>0.01</v>
      </c>
      <c r="C21440">
        <v>1.433635651795059E-2</v>
      </c>
      <c r="D21440">
        <v>1.0000000000000011E-2</v>
      </c>
    </row>
    <row r="21441" spans="1:4" x14ac:dyDescent="0.3">
      <c r="A21441" s="1">
        <v>21439</v>
      </c>
      <c r="B21441">
        <v>0.04</v>
      </c>
      <c r="C21441">
        <v>3.9774024126905519E-2</v>
      </c>
      <c r="D21441">
        <v>3.9685714285714317E-2</v>
      </c>
    </row>
    <row r="21442" spans="1:4" x14ac:dyDescent="0.3">
      <c r="A21442" s="1">
        <v>21440</v>
      </c>
      <c r="B21442">
        <v>0.01</v>
      </c>
      <c r="C21442">
        <v>3.3822914084713662E-2</v>
      </c>
      <c r="D21442">
        <v>1.0000000000000051E-2</v>
      </c>
    </row>
    <row r="21443" spans="1:4" x14ac:dyDescent="0.3">
      <c r="A21443" s="1">
        <v>21441</v>
      </c>
      <c r="B21443">
        <v>0.09</v>
      </c>
      <c r="C21443">
        <v>4.3059509211215402E-2</v>
      </c>
      <c r="D21443">
        <v>8.9687945126768587E-2</v>
      </c>
    </row>
    <row r="21444" spans="1:4" x14ac:dyDescent="0.3">
      <c r="A21444" s="1">
        <v>21442</v>
      </c>
      <c r="B21444">
        <v>0.03</v>
      </c>
      <c r="C21444">
        <v>2.0878703386018591E-2</v>
      </c>
      <c r="D21444">
        <v>2.506235836445975E-2</v>
      </c>
    </row>
    <row r="21445" spans="1:4" x14ac:dyDescent="0.3">
      <c r="A21445" s="1">
        <v>21443</v>
      </c>
      <c r="B21445">
        <v>0.01</v>
      </c>
      <c r="C21445">
        <v>1.467043843526453E-2</v>
      </c>
      <c r="D21445">
        <v>1.000024844720496E-2</v>
      </c>
    </row>
    <row r="21446" spans="1:4" x14ac:dyDescent="0.3">
      <c r="A21446" s="1">
        <v>21444</v>
      </c>
      <c r="B21446">
        <v>0.01</v>
      </c>
      <c r="C21446">
        <v>3.2987923170443169E-2</v>
      </c>
      <c r="D21446">
        <v>1.0000000000000141E-2</v>
      </c>
    </row>
    <row r="21447" spans="1:4" x14ac:dyDescent="0.3">
      <c r="A21447" s="1">
        <v>21445</v>
      </c>
      <c r="B21447">
        <v>0.01</v>
      </c>
      <c r="C21447">
        <v>2.5660232289235689E-2</v>
      </c>
      <c r="D21447">
        <v>1.0000000000000011E-2</v>
      </c>
    </row>
    <row r="21448" spans="1:4" x14ac:dyDescent="0.3">
      <c r="A21448" s="1">
        <v>21446</v>
      </c>
      <c r="B21448">
        <v>0.01</v>
      </c>
      <c r="C21448">
        <v>1.7563973032141831E-2</v>
      </c>
      <c r="D21448">
        <v>1.0069027113237639E-2</v>
      </c>
    </row>
    <row r="21449" spans="1:4" x14ac:dyDescent="0.3">
      <c r="A21449" s="1">
        <v>21447</v>
      </c>
      <c r="B21449">
        <v>0.01</v>
      </c>
      <c r="C21449">
        <v>6.5143260099852079E-3</v>
      </c>
      <c r="D21449">
        <v>1.0022222222222269E-2</v>
      </c>
    </row>
    <row r="21450" spans="1:4" x14ac:dyDescent="0.3">
      <c r="A21450" s="1">
        <v>21448</v>
      </c>
      <c r="B21450">
        <v>0.01</v>
      </c>
      <c r="C21450">
        <v>2.8626508927322079E-2</v>
      </c>
      <c r="D21450">
        <v>9.8116666666666734E-3</v>
      </c>
    </row>
    <row r="21451" spans="1:4" x14ac:dyDescent="0.3">
      <c r="A21451" s="1">
        <v>21449</v>
      </c>
      <c r="B21451">
        <v>7.0000000000000007E-2</v>
      </c>
      <c r="C21451">
        <v>4.8452163447569703E-2</v>
      </c>
      <c r="D21451">
        <v>7.0000000000000215E-2</v>
      </c>
    </row>
    <row r="21452" spans="1:4" x14ac:dyDescent="0.3">
      <c r="A21452" s="1">
        <v>21450</v>
      </c>
      <c r="B21452">
        <v>0.03</v>
      </c>
      <c r="C21452">
        <v>2.5215542170294269E-2</v>
      </c>
      <c r="D21452">
        <v>3.001999999999995E-2</v>
      </c>
    </row>
    <row r="21453" spans="1:4" x14ac:dyDescent="0.3">
      <c r="A21453" s="1">
        <v>21451</v>
      </c>
      <c r="B21453">
        <v>0.05</v>
      </c>
      <c r="C21453">
        <v>3.8543884527750608E-2</v>
      </c>
      <c r="D21453">
        <v>5.0382202738781627E-2</v>
      </c>
    </row>
    <row r="21454" spans="1:4" x14ac:dyDescent="0.3">
      <c r="A21454" s="1">
        <v>21452</v>
      </c>
      <c r="B21454">
        <v>0.01</v>
      </c>
      <c r="C21454">
        <v>2.0193033162336001E-2</v>
      </c>
      <c r="D21454">
        <v>1.0280753968253981E-2</v>
      </c>
    </row>
    <row r="21455" spans="1:4" x14ac:dyDescent="0.3">
      <c r="A21455" s="1">
        <v>21453</v>
      </c>
      <c r="B21455">
        <v>0.01</v>
      </c>
      <c r="C21455">
        <v>1.506095487313491E-2</v>
      </c>
      <c r="D21455">
        <v>1.000933935629587E-2</v>
      </c>
    </row>
    <row r="21456" spans="1:4" x14ac:dyDescent="0.3">
      <c r="A21456" s="1">
        <v>21454</v>
      </c>
      <c r="B21456">
        <v>0.06</v>
      </c>
      <c r="C21456">
        <v>4.1119700396730102E-2</v>
      </c>
      <c r="D21456">
        <v>5.9631345043844951E-2</v>
      </c>
    </row>
    <row r="21457" spans="1:4" x14ac:dyDescent="0.3">
      <c r="A21457" s="1">
        <v>21455</v>
      </c>
      <c r="B21457">
        <v>0.01</v>
      </c>
      <c r="C21457">
        <v>2.3356264879476871E-2</v>
      </c>
      <c r="D21457">
        <v>1.003789682539683E-2</v>
      </c>
    </row>
    <row r="21458" spans="1:4" x14ac:dyDescent="0.3">
      <c r="A21458" s="1">
        <v>21456</v>
      </c>
      <c r="B21458">
        <v>0.01</v>
      </c>
      <c r="C21458">
        <v>1.464969823913953E-2</v>
      </c>
      <c r="D21458">
        <v>1.0000000000000051E-2</v>
      </c>
    </row>
    <row r="21459" spans="1:4" x14ac:dyDescent="0.3">
      <c r="A21459" s="1">
        <v>21457</v>
      </c>
      <c r="B21459">
        <v>0.03</v>
      </c>
      <c r="C21459">
        <v>2.5176260408253739E-2</v>
      </c>
      <c r="D21459">
        <v>3.4372251610618451E-2</v>
      </c>
    </row>
    <row r="21460" spans="1:4" x14ac:dyDescent="0.3">
      <c r="A21460" s="1">
        <v>21458</v>
      </c>
      <c r="B21460">
        <v>7.0000000000000007E-2</v>
      </c>
      <c r="C21460">
        <v>5.025356941372762E-2</v>
      </c>
      <c r="D21460">
        <v>7.0113333333333472E-2</v>
      </c>
    </row>
    <row r="21461" spans="1:4" x14ac:dyDescent="0.3">
      <c r="A21461" s="1">
        <v>21459</v>
      </c>
      <c r="B21461">
        <v>0.03</v>
      </c>
      <c r="C21461">
        <v>1.227839826726256E-2</v>
      </c>
      <c r="D21461">
        <v>2.999999999999995E-2</v>
      </c>
    </row>
    <row r="21462" spans="1:4" x14ac:dyDescent="0.3">
      <c r="A21462" s="1">
        <v>21460</v>
      </c>
      <c r="B21462">
        <v>0.04</v>
      </c>
      <c r="C21462">
        <v>4.0784695709759518E-2</v>
      </c>
      <c r="D21462">
        <v>4.0355444273219077E-2</v>
      </c>
    </row>
    <row r="21463" spans="1:4" x14ac:dyDescent="0.3">
      <c r="A21463" s="1">
        <v>21461</v>
      </c>
      <c r="B21463">
        <v>0.01</v>
      </c>
      <c r="C21463">
        <v>1.969368801347331E-2</v>
      </c>
      <c r="D21463">
        <v>1.000000000000003E-2</v>
      </c>
    </row>
    <row r="21464" spans="1:4" x14ac:dyDescent="0.3">
      <c r="A21464" s="1">
        <v>21462</v>
      </c>
      <c r="B21464">
        <v>0.02</v>
      </c>
      <c r="C21464">
        <v>6.8920278482876296E-3</v>
      </c>
      <c r="D21464">
        <v>1.972774100899102E-2</v>
      </c>
    </row>
    <row r="21465" spans="1:4" x14ac:dyDescent="0.3">
      <c r="A21465" s="1">
        <v>21463</v>
      </c>
      <c r="B21465">
        <v>0.05</v>
      </c>
      <c r="C21465">
        <v>2.5967364524551551E-2</v>
      </c>
      <c r="D21465">
        <v>4.9981249999999998E-2</v>
      </c>
    </row>
    <row r="21466" spans="1:4" x14ac:dyDescent="0.3">
      <c r="A21466" s="1">
        <v>21464</v>
      </c>
      <c r="B21466">
        <v>0.06</v>
      </c>
      <c r="C21466">
        <v>3.9349723857730029E-2</v>
      </c>
      <c r="D21466">
        <v>5.9307429294561571E-2</v>
      </c>
    </row>
    <row r="21467" spans="1:4" x14ac:dyDescent="0.3">
      <c r="A21467" s="1">
        <v>21465</v>
      </c>
      <c r="B21467">
        <v>0.01</v>
      </c>
      <c r="C21467">
        <v>4.1310891885876687E-2</v>
      </c>
      <c r="D21467">
        <v>1.1583704057380529E-2</v>
      </c>
    </row>
    <row r="21468" spans="1:4" x14ac:dyDescent="0.3">
      <c r="A21468" s="1">
        <v>21466</v>
      </c>
      <c r="B21468">
        <v>0.05</v>
      </c>
      <c r="C21468">
        <v>4.0596364570577963E-2</v>
      </c>
      <c r="D21468">
        <v>4.9999999999999913E-2</v>
      </c>
    </row>
    <row r="21469" spans="1:4" x14ac:dyDescent="0.3">
      <c r="A21469" s="1">
        <v>21467</v>
      </c>
      <c r="B21469">
        <v>0.03</v>
      </c>
      <c r="C21469">
        <v>3.5489843373876589E-2</v>
      </c>
      <c r="D21469">
        <v>2.9962142857142809E-2</v>
      </c>
    </row>
    <row r="21470" spans="1:4" x14ac:dyDescent="0.3">
      <c r="A21470" s="1">
        <v>21468</v>
      </c>
      <c r="B21470">
        <v>0.01</v>
      </c>
      <c r="C21470">
        <v>1.7924221398947431E-2</v>
      </c>
      <c r="D21470">
        <v>1.001000000000001E-2</v>
      </c>
    </row>
    <row r="21471" spans="1:4" x14ac:dyDescent="0.3">
      <c r="A21471" s="1">
        <v>21469</v>
      </c>
      <c r="B21471">
        <v>0.01</v>
      </c>
      <c r="C21471">
        <v>2.3035026732867059E-2</v>
      </c>
      <c r="D21471">
        <v>1.0191396103896111E-2</v>
      </c>
    </row>
    <row r="21472" spans="1:4" x14ac:dyDescent="0.3">
      <c r="A21472" s="1">
        <v>21470</v>
      </c>
      <c r="B21472">
        <v>0.01</v>
      </c>
      <c r="C21472">
        <v>2.5982011198483229E-2</v>
      </c>
      <c r="D21472">
        <v>1.0000000000000051E-2</v>
      </c>
    </row>
    <row r="21473" spans="1:4" x14ac:dyDescent="0.3">
      <c r="A21473" s="1">
        <v>21471</v>
      </c>
      <c r="B21473">
        <v>0.08</v>
      </c>
      <c r="C21473">
        <v>6.3142628928079772E-2</v>
      </c>
      <c r="D21473">
        <v>7.8982002801120499E-2</v>
      </c>
    </row>
    <row r="21474" spans="1:4" x14ac:dyDescent="0.3">
      <c r="A21474" s="1">
        <v>21472</v>
      </c>
      <c r="B21474">
        <v>0.05</v>
      </c>
      <c r="C21474">
        <v>4.9856039379277413E-2</v>
      </c>
      <c r="D21474">
        <v>5.000000000000001E-2</v>
      </c>
    </row>
    <row r="21475" spans="1:4" x14ac:dyDescent="0.3">
      <c r="A21475" s="1">
        <v>21473</v>
      </c>
      <c r="B21475">
        <v>0.01</v>
      </c>
      <c r="C21475">
        <v>1.5786233134996969E-2</v>
      </c>
      <c r="D21475">
        <v>1.013441775615689E-2</v>
      </c>
    </row>
    <row r="21476" spans="1:4" x14ac:dyDescent="0.3">
      <c r="A21476" s="1">
        <v>21474</v>
      </c>
      <c r="B21476">
        <v>0.01</v>
      </c>
      <c r="C21476">
        <v>2.9354323785131531E-2</v>
      </c>
      <c r="D21476">
        <v>1.037251221001222E-2</v>
      </c>
    </row>
    <row r="21477" spans="1:4" x14ac:dyDescent="0.3">
      <c r="A21477" s="1">
        <v>21475</v>
      </c>
      <c r="B21477">
        <v>0.05</v>
      </c>
      <c r="C21477">
        <v>4.5470320459005183E-2</v>
      </c>
      <c r="D21477">
        <v>4.993808802308794E-2</v>
      </c>
    </row>
    <row r="21478" spans="1:4" x14ac:dyDescent="0.3">
      <c r="A21478" s="1">
        <v>21476</v>
      </c>
      <c r="B21478">
        <v>0.02</v>
      </c>
      <c r="C21478">
        <v>1.501552954457047E-2</v>
      </c>
      <c r="D21478">
        <v>1.9832264957264971E-2</v>
      </c>
    </row>
    <row r="21479" spans="1:4" x14ac:dyDescent="0.3">
      <c r="A21479" s="1">
        <v>21477</v>
      </c>
      <c r="B21479">
        <v>0.01</v>
      </c>
      <c r="C21479">
        <v>1.365370390725582E-2</v>
      </c>
      <c r="D21479">
        <v>1.0200396825396829E-2</v>
      </c>
    </row>
    <row r="21480" spans="1:4" x14ac:dyDescent="0.3">
      <c r="A21480" s="1">
        <v>21478</v>
      </c>
      <c r="B21480">
        <v>0.01</v>
      </c>
      <c r="C21480">
        <v>2.7256893298154009E-2</v>
      </c>
      <c r="D21480">
        <v>1.0775201881451891E-2</v>
      </c>
    </row>
    <row r="21481" spans="1:4" x14ac:dyDescent="0.3">
      <c r="A21481" s="1">
        <v>21479</v>
      </c>
      <c r="B21481">
        <v>0.01</v>
      </c>
      <c r="C21481">
        <v>1.2013416355640899E-2</v>
      </c>
      <c r="D21481">
        <v>1.1070165095557151E-2</v>
      </c>
    </row>
    <row r="21482" spans="1:4" x14ac:dyDescent="0.3">
      <c r="A21482" s="1">
        <v>21480</v>
      </c>
      <c r="B21482">
        <v>0.04</v>
      </c>
      <c r="C21482">
        <v>4.3239269476233182E-2</v>
      </c>
      <c r="D21482">
        <v>3.9165344306536273E-2</v>
      </c>
    </row>
    <row r="21483" spans="1:4" x14ac:dyDescent="0.3">
      <c r="A21483" s="1">
        <v>21481</v>
      </c>
      <c r="B21483">
        <v>0.01</v>
      </c>
      <c r="C21483">
        <v>3.8731524695272551E-2</v>
      </c>
      <c r="D21483">
        <v>1.0000000000000011E-2</v>
      </c>
    </row>
    <row r="21484" spans="1:4" x14ac:dyDescent="0.3">
      <c r="A21484" s="1">
        <v>21482</v>
      </c>
      <c r="B21484">
        <v>0.03</v>
      </c>
      <c r="C21484">
        <v>3.1182380033643421E-2</v>
      </c>
      <c r="D21484">
        <v>2.9990257797757758E-2</v>
      </c>
    </row>
    <row r="21485" spans="1:4" x14ac:dyDescent="0.3">
      <c r="A21485" s="1">
        <v>21483</v>
      </c>
      <c r="B21485">
        <v>0.06</v>
      </c>
      <c r="C21485">
        <v>3.9721067228287013E-2</v>
      </c>
      <c r="D21485">
        <v>5.9999999999999901E-2</v>
      </c>
    </row>
    <row r="21486" spans="1:4" x14ac:dyDescent="0.3">
      <c r="A21486" s="1">
        <v>21484</v>
      </c>
      <c r="B21486">
        <v>0.01</v>
      </c>
      <c r="C21486">
        <v>-2.1981055435071062E-3</v>
      </c>
      <c r="D21486">
        <v>1.0923260073260079E-2</v>
      </c>
    </row>
    <row r="21487" spans="1:4" x14ac:dyDescent="0.3">
      <c r="A21487" s="1">
        <v>21485</v>
      </c>
      <c r="B21487">
        <v>0.03</v>
      </c>
      <c r="C21487">
        <v>3.9753101097396069E-2</v>
      </c>
      <c r="D21487">
        <v>2.9963118580765589E-2</v>
      </c>
    </row>
    <row r="21488" spans="1:4" x14ac:dyDescent="0.3">
      <c r="A21488" s="1">
        <v>21486</v>
      </c>
      <c r="B21488">
        <v>0.03</v>
      </c>
      <c r="C21488">
        <v>1.125318268956116E-2</v>
      </c>
      <c r="D21488">
        <v>3.0530892522510129E-2</v>
      </c>
    </row>
    <row r="21489" spans="1:4" x14ac:dyDescent="0.3">
      <c r="A21489" s="1">
        <v>21487</v>
      </c>
      <c r="B21489">
        <v>0.02</v>
      </c>
      <c r="C21489">
        <v>2.9520568515698811E-2</v>
      </c>
      <c r="D21489">
        <v>1.9704638417138431E-2</v>
      </c>
    </row>
    <row r="21490" spans="1:4" x14ac:dyDescent="0.3">
      <c r="A21490" s="1">
        <v>21488</v>
      </c>
      <c r="B21490">
        <v>7.0000000000000007E-2</v>
      </c>
      <c r="C21490">
        <v>4.1888012711237189E-2</v>
      </c>
      <c r="D21490">
        <v>6.018880952380945E-2</v>
      </c>
    </row>
    <row r="21491" spans="1:4" x14ac:dyDescent="0.3">
      <c r="A21491" s="1">
        <v>21489</v>
      </c>
      <c r="B21491">
        <v>0.02</v>
      </c>
      <c r="C21491">
        <v>2.5940830262612478E-2</v>
      </c>
      <c r="D21491">
        <v>2.0000000000000011E-2</v>
      </c>
    </row>
    <row r="21492" spans="1:4" x14ac:dyDescent="0.3">
      <c r="A21492" s="1">
        <v>21490</v>
      </c>
      <c r="B21492">
        <v>0.01</v>
      </c>
      <c r="C21492">
        <v>6.5930387400333357E-3</v>
      </c>
      <c r="D21492">
        <v>1.0000000000000059E-2</v>
      </c>
    </row>
    <row r="21493" spans="1:4" x14ac:dyDescent="0.3">
      <c r="A21493" s="1">
        <v>21491</v>
      </c>
      <c r="B21493">
        <v>0.01</v>
      </c>
      <c r="C21493">
        <v>4.8239767161923332E-2</v>
      </c>
      <c r="D21493">
        <v>1.065622113997115E-2</v>
      </c>
    </row>
    <row r="21494" spans="1:4" x14ac:dyDescent="0.3">
      <c r="A21494" s="1">
        <v>21492</v>
      </c>
      <c r="B21494">
        <v>0.01</v>
      </c>
      <c r="C21494">
        <v>1.3407928896138861E-2</v>
      </c>
      <c r="D21494">
        <v>1.0019444444444451E-2</v>
      </c>
    </row>
    <row r="21495" spans="1:4" x14ac:dyDescent="0.3">
      <c r="A21495" s="1">
        <v>21493</v>
      </c>
      <c r="B21495">
        <v>0.01</v>
      </c>
      <c r="C21495">
        <v>3.3066485964575773E-2</v>
      </c>
      <c r="D21495">
        <v>1.0000000000000011E-2</v>
      </c>
    </row>
    <row r="21496" spans="1:4" x14ac:dyDescent="0.3">
      <c r="A21496" s="1">
        <v>21494</v>
      </c>
      <c r="B21496">
        <v>0.02</v>
      </c>
      <c r="C21496">
        <v>8.3345916646580809E-3</v>
      </c>
      <c r="D21496">
        <v>1.9662378100056131E-2</v>
      </c>
    </row>
    <row r="21497" spans="1:4" x14ac:dyDescent="0.3">
      <c r="A21497" s="1">
        <v>21495</v>
      </c>
      <c r="B21497">
        <v>0.02</v>
      </c>
      <c r="C21497">
        <v>3.2718458625959901E-3</v>
      </c>
      <c r="D21497">
        <v>1.7131211892682491E-2</v>
      </c>
    </row>
    <row r="21498" spans="1:4" x14ac:dyDescent="0.3">
      <c r="A21498" s="1">
        <v>21496</v>
      </c>
      <c r="B21498">
        <v>0.01</v>
      </c>
      <c r="C21498">
        <v>2.9131592151982522E-2</v>
      </c>
      <c r="D21498">
        <v>1.0000000000000011E-2</v>
      </c>
    </row>
    <row r="21499" spans="1:4" x14ac:dyDescent="0.3">
      <c r="A21499" s="1">
        <v>21497</v>
      </c>
      <c r="B21499">
        <v>0.01</v>
      </c>
      <c r="C21499">
        <v>3.2640102772709498E-2</v>
      </c>
      <c r="D21499">
        <v>1.088532911532912E-2</v>
      </c>
    </row>
    <row r="21500" spans="1:4" x14ac:dyDescent="0.3">
      <c r="A21500" s="1">
        <v>21498</v>
      </c>
      <c r="B21500">
        <v>0.02</v>
      </c>
      <c r="C21500">
        <v>1.8227731913157231E-2</v>
      </c>
      <c r="D21500">
        <v>1.9693416444666451E-2</v>
      </c>
    </row>
    <row r="21501" spans="1:4" x14ac:dyDescent="0.3">
      <c r="A21501" s="1">
        <v>21499</v>
      </c>
      <c r="B21501">
        <v>0.02</v>
      </c>
      <c r="C21501">
        <v>2.2505775334733E-2</v>
      </c>
      <c r="D21501">
        <v>1.9607310744810761E-2</v>
      </c>
    </row>
    <row r="21502" spans="1:4" x14ac:dyDescent="0.3">
      <c r="A21502" s="1">
        <v>21500</v>
      </c>
      <c r="B21502">
        <v>0.01</v>
      </c>
      <c r="C21502">
        <v>2.8188113706177031E-2</v>
      </c>
      <c r="D21502">
        <v>1.0093181818181829E-2</v>
      </c>
    </row>
    <row r="21503" spans="1:4" x14ac:dyDescent="0.3">
      <c r="A21503" s="1">
        <v>21501</v>
      </c>
      <c r="B21503">
        <v>0.02</v>
      </c>
      <c r="C21503">
        <v>3.4417439341099261E-2</v>
      </c>
      <c r="D21503">
        <v>2.0000000000000011E-2</v>
      </c>
    </row>
    <row r="21504" spans="1:4" x14ac:dyDescent="0.3">
      <c r="A21504" s="1">
        <v>21502</v>
      </c>
      <c r="B21504">
        <v>0.01</v>
      </c>
      <c r="C21504">
        <v>1.0020048745408249E-2</v>
      </c>
      <c r="D21504">
        <v>9.9700000000000084E-3</v>
      </c>
    </row>
    <row r="21505" spans="1:4" x14ac:dyDescent="0.3">
      <c r="A21505" s="1">
        <v>21503</v>
      </c>
      <c r="B21505">
        <v>0.04</v>
      </c>
      <c r="C21505">
        <v>3.7199796302915387E-2</v>
      </c>
      <c r="D21505">
        <v>3.4519316422741329E-2</v>
      </c>
    </row>
    <row r="21506" spans="1:4" x14ac:dyDescent="0.3">
      <c r="A21506" s="1">
        <v>21504</v>
      </c>
      <c r="B21506">
        <v>0.02</v>
      </c>
      <c r="C21506">
        <v>1.4024166001023479E-2</v>
      </c>
      <c r="D21506">
        <v>2.0014285714285731E-2</v>
      </c>
    </row>
    <row r="21507" spans="1:4" x14ac:dyDescent="0.3">
      <c r="A21507" s="1">
        <v>21505</v>
      </c>
      <c r="B21507">
        <v>0.04</v>
      </c>
      <c r="C21507">
        <v>2.9458047207153459E-2</v>
      </c>
      <c r="D21507">
        <v>4.0000000000000029E-2</v>
      </c>
    </row>
    <row r="21508" spans="1:4" x14ac:dyDescent="0.3">
      <c r="A21508" s="1">
        <v>21506</v>
      </c>
      <c r="B21508">
        <v>0.05</v>
      </c>
      <c r="C21508">
        <v>2.8001272533896431E-2</v>
      </c>
      <c r="D21508">
        <v>0.05</v>
      </c>
    </row>
    <row r="21509" spans="1:4" x14ac:dyDescent="0.3">
      <c r="A21509" s="1">
        <v>21507</v>
      </c>
      <c r="B21509">
        <v>0.01</v>
      </c>
      <c r="C21509">
        <v>3.308718185043566E-2</v>
      </c>
      <c r="D21509">
        <v>1.0012500000000009E-2</v>
      </c>
    </row>
    <row r="21510" spans="1:4" x14ac:dyDescent="0.3">
      <c r="A21510" s="1">
        <v>21508</v>
      </c>
      <c r="B21510">
        <v>0.03</v>
      </c>
      <c r="C21510">
        <v>1.177293281132852E-2</v>
      </c>
      <c r="D21510">
        <v>2.999999999999995E-2</v>
      </c>
    </row>
    <row r="21511" spans="1:4" x14ac:dyDescent="0.3">
      <c r="A21511" s="1">
        <v>21509</v>
      </c>
      <c r="B21511">
        <v>0.03</v>
      </c>
      <c r="C21511">
        <v>3.5589549677316021E-2</v>
      </c>
      <c r="D21511">
        <v>3.0105157342657299E-2</v>
      </c>
    </row>
    <row r="21512" spans="1:4" x14ac:dyDescent="0.3">
      <c r="A21512" s="1">
        <v>21510</v>
      </c>
      <c r="B21512">
        <v>0.01</v>
      </c>
      <c r="C21512">
        <v>7.991413145590584E-3</v>
      </c>
      <c r="D21512">
        <v>1.0000000000000011E-2</v>
      </c>
    </row>
    <row r="21513" spans="1:4" x14ac:dyDescent="0.3">
      <c r="A21513" s="1">
        <v>21511</v>
      </c>
      <c r="B21513">
        <v>0.01</v>
      </c>
      <c r="C21513">
        <v>1.1648344441902631E-2</v>
      </c>
      <c r="D21513">
        <v>1.0016666666666729E-2</v>
      </c>
    </row>
    <row r="21514" spans="1:4" x14ac:dyDescent="0.3">
      <c r="A21514" s="1">
        <v>21512</v>
      </c>
      <c r="B21514">
        <v>0.01</v>
      </c>
      <c r="C21514">
        <v>2.9374553607554098E-2</v>
      </c>
      <c r="D21514">
        <v>1.0593261068996371E-2</v>
      </c>
    </row>
    <row r="21515" spans="1:4" x14ac:dyDescent="0.3">
      <c r="A21515" s="1">
        <v>21513</v>
      </c>
      <c r="B21515">
        <v>0.04</v>
      </c>
      <c r="C21515">
        <v>3.7062495220649368E-2</v>
      </c>
      <c r="D21515">
        <v>4.0000000000000029E-2</v>
      </c>
    </row>
    <row r="21516" spans="1:4" x14ac:dyDescent="0.3">
      <c r="A21516" s="1">
        <v>21514</v>
      </c>
      <c r="B21516">
        <v>0.01</v>
      </c>
      <c r="C21516">
        <v>3.5740009691696023E-2</v>
      </c>
      <c r="D21516">
        <v>1.0000000000000011E-2</v>
      </c>
    </row>
    <row r="21517" spans="1:4" x14ac:dyDescent="0.3">
      <c r="A21517" s="1">
        <v>21515</v>
      </c>
      <c r="B21517">
        <v>0.01</v>
      </c>
      <c r="C21517">
        <v>6.3055850856829909E-3</v>
      </c>
      <c r="D21517">
        <v>1.0000000000000019E-2</v>
      </c>
    </row>
    <row r="21518" spans="1:4" x14ac:dyDescent="0.3">
      <c r="A21518" s="1">
        <v>21516</v>
      </c>
      <c r="B21518">
        <v>0.03</v>
      </c>
      <c r="C21518">
        <v>4.8681183357789738E-2</v>
      </c>
      <c r="D21518">
        <v>2.999999999999995E-2</v>
      </c>
    </row>
    <row r="21519" spans="1:4" x14ac:dyDescent="0.3">
      <c r="A21519" s="1">
        <v>21517</v>
      </c>
      <c r="B21519">
        <v>0.03</v>
      </c>
      <c r="C21519">
        <v>2.577283850303733E-2</v>
      </c>
      <c r="D21519">
        <v>2.999999999999995E-2</v>
      </c>
    </row>
    <row r="21520" spans="1:4" x14ac:dyDescent="0.3">
      <c r="A21520" s="1">
        <v>21518</v>
      </c>
      <c r="B21520">
        <v>0.03</v>
      </c>
      <c r="C21520">
        <v>1.327972008712293E-2</v>
      </c>
      <c r="D21520">
        <v>3.1146852538156699E-2</v>
      </c>
    </row>
    <row r="21521" spans="1:4" x14ac:dyDescent="0.3">
      <c r="A21521" s="1">
        <v>21519</v>
      </c>
      <c r="B21521">
        <v>0.08</v>
      </c>
      <c r="C21521">
        <v>4.9910200146470497E-2</v>
      </c>
      <c r="D21521">
        <v>8.2455614303996672E-2</v>
      </c>
    </row>
    <row r="21522" spans="1:4" x14ac:dyDescent="0.3">
      <c r="A21522" s="1">
        <v>21520</v>
      </c>
      <c r="B21522">
        <v>0.05</v>
      </c>
      <c r="C21522">
        <v>2.5310228669865299E-2</v>
      </c>
      <c r="D21522">
        <v>0.05</v>
      </c>
    </row>
    <row r="21523" spans="1:4" x14ac:dyDescent="0.3">
      <c r="A21523" s="1">
        <v>21521</v>
      </c>
      <c r="B21523">
        <v>0.01</v>
      </c>
      <c r="C21523">
        <v>1.21796764497452E-2</v>
      </c>
      <c r="D21523">
        <v>9.9866666666666749E-3</v>
      </c>
    </row>
    <row r="21524" spans="1:4" x14ac:dyDescent="0.3">
      <c r="A21524" s="1">
        <v>21522</v>
      </c>
      <c r="B21524">
        <v>0.01</v>
      </c>
      <c r="C21524">
        <v>2.8491543164692219E-2</v>
      </c>
      <c r="D21524">
        <v>1.0000000000000011E-2</v>
      </c>
    </row>
    <row r="21525" spans="1:4" x14ac:dyDescent="0.3">
      <c r="A21525" s="1">
        <v>21523</v>
      </c>
      <c r="B21525">
        <v>0.01</v>
      </c>
      <c r="C21525">
        <v>1.756194895643691E-2</v>
      </c>
      <c r="D21525">
        <v>1.1369710061180659E-2</v>
      </c>
    </row>
    <row r="21526" spans="1:4" x14ac:dyDescent="0.3">
      <c r="A21526" s="1">
        <v>21524</v>
      </c>
      <c r="B21526">
        <v>0.02</v>
      </c>
      <c r="C21526">
        <v>3.529820632843414E-2</v>
      </c>
      <c r="D21526">
        <v>2.026317460317462E-2</v>
      </c>
    </row>
    <row r="21527" spans="1:4" x14ac:dyDescent="0.3">
      <c r="A21527" s="1">
        <v>21525</v>
      </c>
      <c r="B21527">
        <v>0.04</v>
      </c>
      <c r="C21527">
        <v>3.1143933203874121E-2</v>
      </c>
      <c r="D21527">
        <v>4.0702754745254782E-2</v>
      </c>
    </row>
    <row r="21528" spans="1:4" x14ac:dyDescent="0.3">
      <c r="A21528" s="1">
        <v>21526</v>
      </c>
      <c r="B21528">
        <v>0.01</v>
      </c>
      <c r="C21528">
        <v>3.2111193091698083E-2</v>
      </c>
      <c r="D21528">
        <v>1.052400044400045E-2</v>
      </c>
    </row>
    <row r="21529" spans="1:4" x14ac:dyDescent="0.3">
      <c r="A21529" s="1">
        <v>21527</v>
      </c>
      <c r="B21529">
        <v>0.02</v>
      </c>
      <c r="C21529">
        <v>3.5999071865043218E-2</v>
      </c>
      <c r="D21529">
        <v>1.9206601731601741E-2</v>
      </c>
    </row>
    <row r="21530" spans="1:4" x14ac:dyDescent="0.3">
      <c r="A21530" s="1">
        <v>21528</v>
      </c>
      <c r="B21530">
        <v>0.01</v>
      </c>
      <c r="C21530">
        <v>1.229050384994153E-2</v>
      </c>
      <c r="D21530">
        <v>1.683064407298927E-2</v>
      </c>
    </row>
    <row r="21531" spans="1:4" x14ac:dyDescent="0.3">
      <c r="A21531" s="1">
        <v>21529</v>
      </c>
      <c r="B21531">
        <v>0.02</v>
      </c>
      <c r="C21531">
        <v>3.028825206686727E-2</v>
      </c>
      <c r="D21531">
        <v>2.2647422577422579E-2</v>
      </c>
    </row>
    <row r="21532" spans="1:4" x14ac:dyDescent="0.3">
      <c r="A21532" s="1">
        <v>21530</v>
      </c>
      <c r="B21532">
        <v>0.04</v>
      </c>
      <c r="C21532">
        <v>3.4596543023003398E-2</v>
      </c>
      <c r="D21532">
        <v>4.0230822510822543E-2</v>
      </c>
    </row>
    <row r="21533" spans="1:4" x14ac:dyDescent="0.3">
      <c r="A21533" s="1">
        <v>21531</v>
      </c>
      <c r="B21533">
        <v>0.03</v>
      </c>
      <c r="C21533">
        <v>3.5569755654869098E-2</v>
      </c>
      <c r="D21533">
        <v>3.2026362314156391E-2</v>
      </c>
    </row>
    <row r="21534" spans="1:4" x14ac:dyDescent="0.3">
      <c r="A21534" s="1">
        <v>21532</v>
      </c>
      <c r="B21534">
        <v>0.01</v>
      </c>
      <c r="C21534">
        <v>5.1845026616595263E-3</v>
      </c>
      <c r="D21534">
        <v>1.0000000000000051E-2</v>
      </c>
    </row>
    <row r="21535" spans="1:4" x14ac:dyDescent="0.3">
      <c r="A21535" s="1">
        <v>21533</v>
      </c>
      <c r="B21535">
        <v>0.01</v>
      </c>
      <c r="C21535">
        <v>3.9335899365236043E-2</v>
      </c>
      <c r="D21535">
        <v>1.0000000000000141E-2</v>
      </c>
    </row>
    <row r="21536" spans="1:4" x14ac:dyDescent="0.3">
      <c r="A21536" s="1">
        <v>21534</v>
      </c>
      <c r="B21536">
        <v>0.06</v>
      </c>
      <c r="C21536">
        <v>4.0913562387809362E-2</v>
      </c>
      <c r="D21536">
        <v>5.9999999999999887E-2</v>
      </c>
    </row>
    <row r="21537" spans="1:4" x14ac:dyDescent="0.3">
      <c r="A21537" s="1">
        <v>21535</v>
      </c>
      <c r="B21537">
        <v>0.05</v>
      </c>
      <c r="C21537">
        <v>3.9529869628456039E-2</v>
      </c>
      <c r="D21537">
        <v>5.027827200577193E-2</v>
      </c>
    </row>
    <row r="21538" spans="1:4" x14ac:dyDescent="0.3">
      <c r="A21538" s="1">
        <v>21536</v>
      </c>
      <c r="B21538">
        <v>0.05</v>
      </c>
      <c r="C21538">
        <v>4.2647075595390972E-2</v>
      </c>
      <c r="D21538">
        <v>5.0298524531024458E-2</v>
      </c>
    </row>
    <row r="21539" spans="1:4" x14ac:dyDescent="0.3">
      <c r="A21539" s="1">
        <v>21537</v>
      </c>
      <c r="B21539">
        <v>0.01</v>
      </c>
      <c r="C21539">
        <v>1.8070440036047571E-2</v>
      </c>
      <c r="D21539">
        <v>1.1467108936385259E-2</v>
      </c>
    </row>
    <row r="21540" spans="1:4" x14ac:dyDescent="0.3">
      <c r="A21540" s="1">
        <v>21538</v>
      </c>
      <c r="B21540">
        <v>0.01</v>
      </c>
      <c r="C21540">
        <v>1.857716694614284E-2</v>
      </c>
      <c r="D21540">
        <v>1.0386031746031751E-2</v>
      </c>
    </row>
    <row r="21541" spans="1:4" x14ac:dyDescent="0.3">
      <c r="A21541" s="1">
        <v>21539</v>
      </c>
      <c r="B21541">
        <v>0.01</v>
      </c>
      <c r="C21541">
        <v>1.247757721763648E-2</v>
      </c>
      <c r="D21541">
        <v>9.8607142857142904E-3</v>
      </c>
    </row>
    <row r="21542" spans="1:4" x14ac:dyDescent="0.3">
      <c r="A21542" s="1">
        <v>21540</v>
      </c>
      <c r="B21542">
        <v>0.06</v>
      </c>
      <c r="C21542">
        <v>3.9430467931819348E-2</v>
      </c>
      <c r="D21542">
        <v>5.9689358974358883E-2</v>
      </c>
    </row>
    <row r="21543" spans="1:4" x14ac:dyDescent="0.3">
      <c r="A21543" s="1">
        <v>21541</v>
      </c>
      <c r="B21543">
        <v>0.01</v>
      </c>
      <c r="C21543">
        <v>1.6485760482746002E-2</v>
      </c>
      <c r="D21543">
        <v>1.0012500000000001E-2</v>
      </c>
    </row>
    <row r="21544" spans="1:4" x14ac:dyDescent="0.3">
      <c r="A21544" s="1">
        <v>21542</v>
      </c>
      <c r="B21544">
        <v>0.01</v>
      </c>
      <c r="C21544">
        <v>3.3258721042754187E-2</v>
      </c>
      <c r="D21544">
        <v>1.0000000000000141E-2</v>
      </c>
    </row>
    <row r="21545" spans="1:4" x14ac:dyDescent="0.3">
      <c r="A21545" s="1">
        <v>21543</v>
      </c>
      <c r="B21545">
        <v>0.01</v>
      </c>
      <c r="C21545">
        <v>2.8521299197261801E-2</v>
      </c>
      <c r="D21545">
        <v>1.124325696147678E-2</v>
      </c>
    </row>
    <row r="21546" spans="1:4" x14ac:dyDescent="0.3">
      <c r="A21546" s="1">
        <v>21544</v>
      </c>
      <c r="B21546">
        <v>0.01</v>
      </c>
      <c r="C21546">
        <v>8.8570513519721644E-3</v>
      </c>
      <c r="D21546">
        <v>1.0000000000000019E-2</v>
      </c>
    </row>
    <row r="21547" spans="1:4" x14ac:dyDescent="0.3">
      <c r="A21547" s="1">
        <v>21545</v>
      </c>
      <c r="B21547">
        <v>0.01</v>
      </c>
      <c r="C21547">
        <v>1.478100888809193E-2</v>
      </c>
      <c r="D21547">
        <v>1.0000000000000051E-2</v>
      </c>
    </row>
    <row r="21548" spans="1:4" x14ac:dyDescent="0.3">
      <c r="A21548" s="1">
        <v>21546</v>
      </c>
      <c r="B21548">
        <v>0.04</v>
      </c>
      <c r="C21548">
        <v>3.1170213151261408E-2</v>
      </c>
      <c r="D21548">
        <v>3.9939516214779397E-2</v>
      </c>
    </row>
    <row r="21549" spans="1:4" x14ac:dyDescent="0.3">
      <c r="A21549" s="1">
        <v>21547</v>
      </c>
      <c r="B21549">
        <v>0.03</v>
      </c>
      <c r="C21549">
        <v>1.487479477304415E-2</v>
      </c>
      <c r="D21549">
        <v>2.6108286204679389E-2</v>
      </c>
    </row>
    <row r="21550" spans="1:4" x14ac:dyDescent="0.3">
      <c r="A21550" s="1">
        <v>21548</v>
      </c>
      <c r="B21550">
        <v>0.03</v>
      </c>
      <c r="C21550">
        <v>2.5376912092972301E-2</v>
      </c>
      <c r="D21550">
        <v>2.9916003441003401E-2</v>
      </c>
    </row>
    <row r="21551" spans="1:4" x14ac:dyDescent="0.3">
      <c r="A21551" s="1">
        <v>21549</v>
      </c>
      <c r="B21551">
        <v>0.03</v>
      </c>
      <c r="C21551">
        <v>4.1708676710102213E-2</v>
      </c>
      <c r="D21551">
        <v>4.0000000000000029E-2</v>
      </c>
    </row>
    <row r="21552" spans="1:4" x14ac:dyDescent="0.3">
      <c r="A21552" s="1">
        <v>21550</v>
      </c>
      <c r="B21552">
        <v>0.02</v>
      </c>
      <c r="C21552">
        <v>1.46028232661652E-2</v>
      </c>
      <c r="D21552">
        <v>2.0000000000000011E-2</v>
      </c>
    </row>
    <row r="21553" spans="1:4" x14ac:dyDescent="0.3">
      <c r="A21553" s="1">
        <v>21551</v>
      </c>
      <c r="B21553">
        <v>0.01</v>
      </c>
      <c r="C21553">
        <v>1.781161310026529E-2</v>
      </c>
      <c r="D21553">
        <v>1.000000000000007E-2</v>
      </c>
    </row>
    <row r="21554" spans="1:4" x14ac:dyDescent="0.3">
      <c r="A21554" s="1">
        <v>21552</v>
      </c>
      <c r="B21554">
        <v>0.02</v>
      </c>
      <c r="C21554">
        <v>3.561771515057699E-2</v>
      </c>
      <c r="D21554">
        <v>2.00857142857143E-2</v>
      </c>
    </row>
    <row r="21555" spans="1:4" x14ac:dyDescent="0.3">
      <c r="A21555" s="1">
        <v>21553</v>
      </c>
      <c r="B21555">
        <v>0.01</v>
      </c>
      <c r="C21555">
        <v>2.537590388756113E-2</v>
      </c>
      <c r="D21555">
        <v>1.000000000000009E-2</v>
      </c>
    </row>
    <row r="21556" spans="1:4" x14ac:dyDescent="0.3">
      <c r="A21556" s="1">
        <v>21554</v>
      </c>
      <c r="B21556">
        <v>0.01</v>
      </c>
      <c r="C21556">
        <v>9.9646452400243418E-3</v>
      </c>
      <c r="D21556">
        <v>9.9829734970911538E-3</v>
      </c>
    </row>
    <row r="21557" spans="1:4" x14ac:dyDescent="0.3">
      <c r="A21557" s="1">
        <v>21555</v>
      </c>
      <c r="B21557">
        <v>0.02</v>
      </c>
      <c r="C21557">
        <v>3.8609262565864388E-2</v>
      </c>
      <c r="D21557">
        <v>2.0350496031746049E-2</v>
      </c>
    </row>
    <row r="21558" spans="1:4" x14ac:dyDescent="0.3">
      <c r="A21558" s="1">
        <v>21556</v>
      </c>
      <c r="B21558">
        <v>0.01</v>
      </c>
      <c r="C21558">
        <v>2.6619506235057711E-2</v>
      </c>
      <c r="D21558">
        <v>1.003910256410257E-2</v>
      </c>
    </row>
    <row r="21559" spans="1:4" x14ac:dyDescent="0.3">
      <c r="A21559" s="1">
        <v>21557</v>
      </c>
      <c r="B21559">
        <v>0.01</v>
      </c>
      <c r="C21559">
        <v>4.030217723447365E-2</v>
      </c>
      <c r="D21559">
        <v>1.061813326379504E-2</v>
      </c>
    </row>
    <row r="21560" spans="1:4" x14ac:dyDescent="0.3">
      <c r="A21560" s="1">
        <v>21558</v>
      </c>
      <c r="B21560">
        <v>0.01</v>
      </c>
      <c r="C21560">
        <v>4.8875198646067264E-4</v>
      </c>
      <c r="D21560">
        <v>1.0941447727109499E-2</v>
      </c>
    </row>
    <row r="21561" spans="1:4" x14ac:dyDescent="0.3">
      <c r="A21561" s="1">
        <v>21559</v>
      </c>
      <c r="B21561">
        <v>0.06</v>
      </c>
      <c r="C21561">
        <v>4.849295896744811E-2</v>
      </c>
      <c r="D21561">
        <v>6.0028787878787779E-2</v>
      </c>
    </row>
    <row r="21562" spans="1:4" x14ac:dyDescent="0.3">
      <c r="A21562" s="1">
        <v>21560</v>
      </c>
      <c r="B21562">
        <v>0.01</v>
      </c>
      <c r="C21562">
        <v>-2.6139389248594071E-3</v>
      </c>
      <c r="D21562">
        <v>0.01</v>
      </c>
    </row>
    <row r="21563" spans="1:4" x14ac:dyDescent="0.3">
      <c r="A21563" s="1">
        <v>21561</v>
      </c>
      <c r="B21563">
        <v>0.01</v>
      </c>
      <c r="C21563">
        <v>-1.05783950793216E-3</v>
      </c>
      <c r="D21563">
        <v>1.0000000000000011E-2</v>
      </c>
    </row>
    <row r="21564" spans="1:4" x14ac:dyDescent="0.3">
      <c r="A21564" s="1">
        <v>21562</v>
      </c>
      <c r="B21564">
        <v>0.01</v>
      </c>
      <c r="C21564">
        <v>2.8085483258037849E-2</v>
      </c>
      <c r="D21564">
        <v>1.0000000000000011E-2</v>
      </c>
    </row>
    <row r="21565" spans="1:4" x14ac:dyDescent="0.3">
      <c r="A21565" s="1">
        <v>21563</v>
      </c>
      <c r="B21565">
        <v>0.03</v>
      </c>
      <c r="C21565">
        <v>3.019772003474595E-2</v>
      </c>
      <c r="D21565">
        <v>2.9966666666666621E-2</v>
      </c>
    </row>
    <row r="21566" spans="1:4" x14ac:dyDescent="0.3">
      <c r="A21566" s="1">
        <v>21564</v>
      </c>
      <c r="B21566">
        <v>0.05</v>
      </c>
      <c r="C21566">
        <v>4.3128142536235703E-2</v>
      </c>
      <c r="D21566">
        <v>4.9999999999999933E-2</v>
      </c>
    </row>
    <row r="21567" spans="1:4" x14ac:dyDescent="0.3">
      <c r="A21567" s="1">
        <v>21565</v>
      </c>
      <c r="B21567">
        <v>0.01</v>
      </c>
      <c r="C21567">
        <v>3.3099224153960813E-2</v>
      </c>
      <c r="D21567">
        <v>1.0368791486291501E-2</v>
      </c>
    </row>
    <row r="21568" spans="1:4" x14ac:dyDescent="0.3">
      <c r="A21568" s="1">
        <v>21566</v>
      </c>
      <c r="B21568">
        <v>7.0000000000000007E-2</v>
      </c>
      <c r="C21568">
        <v>4.4945689505567453E-2</v>
      </c>
      <c r="D21568">
        <v>7.000000000000009E-2</v>
      </c>
    </row>
    <row r="21569" spans="1:4" x14ac:dyDescent="0.3">
      <c r="A21569" s="1">
        <v>21567</v>
      </c>
      <c r="B21569">
        <v>0.03</v>
      </c>
      <c r="C21569">
        <v>1.9077076390826581E-2</v>
      </c>
      <c r="D21569">
        <v>3.0022222222222169E-2</v>
      </c>
    </row>
    <row r="21570" spans="1:4" x14ac:dyDescent="0.3">
      <c r="A21570" s="1">
        <v>21568</v>
      </c>
      <c r="B21570">
        <v>7.0000000000000007E-2</v>
      </c>
      <c r="C21570">
        <v>5.0477416365231828E-2</v>
      </c>
      <c r="D21570">
        <v>7.0000000000000229E-2</v>
      </c>
    </row>
    <row r="21571" spans="1:4" x14ac:dyDescent="0.3">
      <c r="A21571" s="1">
        <v>21569</v>
      </c>
      <c r="B21571">
        <v>0.06</v>
      </c>
      <c r="C21571">
        <v>3.5248468543793612E-2</v>
      </c>
      <c r="D21571">
        <v>5.9894083694083597E-2</v>
      </c>
    </row>
    <row r="21572" spans="1:4" x14ac:dyDescent="0.3">
      <c r="A21572" s="1">
        <v>21570</v>
      </c>
      <c r="B21572">
        <v>0.05</v>
      </c>
      <c r="C21572">
        <v>4.0795917238244411E-2</v>
      </c>
      <c r="D21572">
        <v>4.9999999999999913E-2</v>
      </c>
    </row>
    <row r="21573" spans="1:4" x14ac:dyDescent="0.3">
      <c r="A21573" s="1">
        <v>21571</v>
      </c>
      <c r="B21573">
        <v>0.03</v>
      </c>
      <c r="C21573">
        <v>3.9278208474052903E-2</v>
      </c>
      <c r="D21573">
        <v>3.0239790778966439E-2</v>
      </c>
    </row>
    <row r="21574" spans="1:4" x14ac:dyDescent="0.3">
      <c r="A21574" s="1">
        <v>21572</v>
      </c>
      <c r="B21574">
        <v>0.01</v>
      </c>
      <c r="C21574">
        <v>1.1585543136357689E-2</v>
      </c>
      <c r="D21574">
        <v>1.0084722222222229E-2</v>
      </c>
    </row>
    <row r="21575" spans="1:4" x14ac:dyDescent="0.3">
      <c r="A21575" s="1">
        <v>21573</v>
      </c>
      <c r="B21575">
        <v>0.01</v>
      </c>
      <c r="C21575">
        <v>1.3428825793384679E-2</v>
      </c>
      <c r="D21575">
        <v>1.0807440349729689E-2</v>
      </c>
    </row>
    <row r="21576" spans="1:4" x14ac:dyDescent="0.3">
      <c r="A21576" s="1">
        <v>21574</v>
      </c>
      <c r="B21576">
        <v>0.01</v>
      </c>
      <c r="C21576">
        <v>2.9161701938183581E-2</v>
      </c>
      <c r="D21576">
        <v>1.0000000000000011E-2</v>
      </c>
    </row>
    <row r="21577" spans="1:4" x14ac:dyDescent="0.3">
      <c r="A21577" s="1">
        <v>21575</v>
      </c>
      <c r="B21577">
        <v>0.01</v>
      </c>
      <c r="C21577">
        <v>4.8080345308689904E-3</v>
      </c>
      <c r="D21577">
        <v>1.000000000000004E-2</v>
      </c>
    </row>
    <row r="21578" spans="1:4" x14ac:dyDescent="0.3">
      <c r="A21578" s="1">
        <v>21576</v>
      </c>
      <c r="B21578">
        <v>0.01</v>
      </c>
      <c r="C21578">
        <v>8.5896855990549581E-3</v>
      </c>
      <c r="D21578">
        <v>1.0000000000000019E-2</v>
      </c>
    </row>
    <row r="21579" spans="1:4" x14ac:dyDescent="0.3">
      <c r="A21579" s="1">
        <v>21577</v>
      </c>
      <c r="B21579">
        <v>0.01</v>
      </c>
      <c r="C21579">
        <v>3.191780408409238E-2</v>
      </c>
      <c r="D21579">
        <v>1.002000000000001E-2</v>
      </c>
    </row>
    <row r="21580" spans="1:4" x14ac:dyDescent="0.3">
      <c r="A21580" s="1">
        <v>21578</v>
      </c>
      <c r="B21580">
        <v>0.06</v>
      </c>
      <c r="C21580">
        <v>3.5167734440088333E-2</v>
      </c>
      <c r="D21580">
        <v>5.6401240842490791E-2</v>
      </c>
    </row>
    <row r="21581" spans="1:4" x14ac:dyDescent="0.3">
      <c r="A21581" s="1">
        <v>21579</v>
      </c>
      <c r="B21581">
        <v>7.0000000000000007E-2</v>
      </c>
      <c r="C21581">
        <v>4.575630993890039E-2</v>
      </c>
      <c r="D21581">
        <v>7.0725996802475197E-2</v>
      </c>
    </row>
    <row r="21582" spans="1:4" x14ac:dyDescent="0.3">
      <c r="A21582" s="1">
        <v>21580</v>
      </c>
      <c r="B21582">
        <v>0.02</v>
      </c>
      <c r="C21582">
        <v>1.6664451456497031E-2</v>
      </c>
      <c r="D21582">
        <v>1.9902020202020219E-2</v>
      </c>
    </row>
    <row r="21583" spans="1:4" x14ac:dyDescent="0.3">
      <c r="A21583" s="1">
        <v>21581</v>
      </c>
      <c r="B21583">
        <v>0.05</v>
      </c>
      <c r="C21583">
        <v>4.2204275992544317E-2</v>
      </c>
      <c r="D21583">
        <v>5.0064102564102493E-2</v>
      </c>
    </row>
    <row r="21584" spans="1:4" x14ac:dyDescent="0.3">
      <c r="A21584" s="1">
        <v>21582</v>
      </c>
      <c r="B21584">
        <v>0.06</v>
      </c>
      <c r="C21584">
        <v>4.1280735018810362E-2</v>
      </c>
      <c r="D21584">
        <v>5.9814924257029431E-2</v>
      </c>
    </row>
    <row r="21585" spans="1:4" x14ac:dyDescent="0.3">
      <c r="A21585" s="1">
        <v>21583</v>
      </c>
      <c r="B21585">
        <v>0.02</v>
      </c>
      <c r="C21585">
        <v>1.0891206716524439E-2</v>
      </c>
      <c r="D21585">
        <v>1.5736226484214098E-2</v>
      </c>
    </row>
    <row r="21586" spans="1:4" x14ac:dyDescent="0.3">
      <c r="A21586" s="1">
        <v>21584</v>
      </c>
      <c r="B21586">
        <v>0.01</v>
      </c>
      <c r="C21586">
        <v>4.1830550870597942E-2</v>
      </c>
      <c r="D21586">
        <v>1.0214285714285719E-2</v>
      </c>
    </row>
    <row r="21587" spans="1:4" x14ac:dyDescent="0.3">
      <c r="A21587" s="1">
        <v>21585</v>
      </c>
      <c r="B21587">
        <v>0.01</v>
      </c>
      <c r="C21587">
        <v>2.987863262596992E-2</v>
      </c>
      <c r="D21587">
        <v>1.017803418803419E-2</v>
      </c>
    </row>
    <row r="21588" spans="1:4" x14ac:dyDescent="0.3">
      <c r="A21588" s="1">
        <v>21586</v>
      </c>
      <c r="B21588">
        <v>0.01</v>
      </c>
      <c r="C21588">
        <v>3.2666234048892823E-2</v>
      </c>
      <c r="D21588">
        <v>1.068528138528139E-2</v>
      </c>
    </row>
    <row r="21589" spans="1:4" x14ac:dyDescent="0.3">
      <c r="A21589" s="1">
        <v>21587</v>
      </c>
      <c r="B21589">
        <v>0.01</v>
      </c>
      <c r="C21589">
        <v>1.575788974127507E-2</v>
      </c>
      <c r="D21589">
        <v>1.0062500000000059E-2</v>
      </c>
    </row>
    <row r="21590" spans="1:4" x14ac:dyDescent="0.3">
      <c r="A21590" s="1">
        <v>21588</v>
      </c>
      <c r="B21590">
        <v>0.06</v>
      </c>
      <c r="C21590">
        <v>4.3369782975634222E-2</v>
      </c>
      <c r="D21590">
        <v>6.0074999999999913E-2</v>
      </c>
    </row>
    <row r="21591" spans="1:4" x14ac:dyDescent="0.3">
      <c r="A21591" s="1">
        <v>21589</v>
      </c>
      <c r="B21591">
        <v>0.01</v>
      </c>
      <c r="C21591">
        <v>1.8632721350348439E-2</v>
      </c>
      <c r="D21591">
        <v>1.013714285714286E-2</v>
      </c>
    </row>
    <row r="21592" spans="1:4" x14ac:dyDescent="0.3">
      <c r="A21592" s="1">
        <v>21590</v>
      </c>
      <c r="B21592">
        <v>0.01</v>
      </c>
      <c r="C21592">
        <v>3.9408061413644467E-2</v>
      </c>
      <c r="D21592">
        <v>1.0000000000000051E-2</v>
      </c>
    </row>
    <row r="21593" spans="1:4" x14ac:dyDescent="0.3">
      <c r="A21593" s="1">
        <v>21591</v>
      </c>
      <c r="B21593">
        <v>0.01</v>
      </c>
      <c r="C21593">
        <v>2.7582482364053331E-2</v>
      </c>
      <c r="D21593">
        <v>1.0160000000000009E-2</v>
      </c>
    </row>
    <row r="21594" spans="1:4" x14ac:dyDescent="0.3">
      <c r="A21594" s="1">
        <v>21592</v>
      </c>
      <c r="B21594">
        <v>0.08</v>
      </c>
      <c r="C21594">
        <v>5.6296944296494733E-2</v>
      </c>
      <c r="D21594">
        <v>7.9791666666666733E-2</v>
      </c>
    </row>
    <row r="21595" spans="1:4" x14ac:dyDescent="0.3">
      <c r="A21595" s="1">
        <v>21593</v>
      </c>
      <c r="B21595">
        <v>0.05</v>
      </c>
      <c r="C21595">
        <v>5.0251132285088658E-2</v>
      </c>
      <c r="D21595">
        <v>5.0175555555555459E-2</v>
      </c>
    </row>
    <row r="21596" spans="1:4" x14ac:dyDescent="0.3">
      <c r="A21596" s="1">
        <v>21594</v>
      </c>
      <c r="B21596">
        <v>0.01</v>
      </c>
      <c r="C21596">
        <v>7.4051971424672347E-3</v>
      </c>
      <c r="D21596">
        <v>1.0000000000000051E-2</v>
      </c>
    </row>
    <row r="21597" spans="1:4" x14ac:dyDescent="0.3">
      <c r="A21597" s="1">
        <v>21595</v>
      </c>
      <c r="B21597">
        <v>0.01</v>
      </c>
      <c r="C21597">
        <v>1.8606420784638891E-2</v>
      </c>
      <c r="D21597">
        <v>1.000000000000007E-2</v>
      </c>
    </row>
    <row r="21598" spans="1:4" x14ac:dyDescent="0.3">
      <c r="A21598" s="1">
        <v>21596</v>
      </c>
      <c r="B21598">
        <v>0.03</v>
      </c>
      <c r="C21598">
        <v>1.915850259598002E-2</v>
      </c>
      <c r="D21598">
        <v>2.9548187952398441E-2</v>
      </c>
    </row>
    <row r="21599" spans="1:4" x14ac:dyDescent="0.3">
      <c r="A21599" s="1">
        <v>21597</v>
      </c>
      <c r="B21599">
        <v>0.03</v>
      </c>
      <c r="C21599">
        <v>3.088101731795348E-2</v>
      </c>
      <c r="D21599">
        <v>2.5535530205387871E-2</v>
      </c>
    </row>
    <row r="21600" spans="1:4" x14ac:dyDescent="0.3">
      <c r="A21600" s="1">
        <v>21598</v>
      </c>
      <c r="B21600">
        <v>0.02</v>
      </c>
      <c r="C21600">
        <v>1.873916133334853E-2</v>
      </c>
      <c r="D21600">
        <v>1.747988250879556E-2</v>
      </c>
    </row>
    <row r="21601" spans="1:4" x14ac:dyDescent="0.3">
      <c r="A21601" s="1">
        <v>21599</v>
      </c>
      <c r="B21601">
        <v>0.06</v>
      </c>
      <c r="C21601">
        <v>4.130377415432808E-2</v>
      </c>
      <c r="D21601">
        <v>5.9999999999999901E-2</v>
      </c>
    </row>
    <row r="21602" spans="1:4" x14ac:dyDescent="0.3">
      <c r="A21602" s="1">
        <v>21600</v>
      </c>
      <c r="B21602">
        <v>0.03</v>
      </c>
      <c r="C21602">
        <v>5.1101935788972173E-2</v>
      </c>
      <c r="D21602">
        <v>2.999999999999994E-2</v>
      </c>
    </row>
    <row r="21603" spans="1:4" x14ac:dyDescent="0.3">
      <c r="A21603" s="1">
        <v>21601</v>
      </c>
      <c r="B21603">
        <v>0.01</v>
      </c>
      <c r="C21603">
        <v>1.505255271397422E-2</v>
      </c>
      <c r="D21603">
        <v>1.005555555555562E-2</v>
      </c>
    </row>
    <row r="21604" spans="1:4" x14ac:dyDescent="0.3">
      <c r="A21604" s="1">
        <v>21602</v>
      </c>
      <c r="B21604">
        <v>0.03</v>
      </c>
      <c r="C21604">
        <v>1.5763916475578951E-2</v>
      </c>
      <c r="D21604">
        <v>2.991787878787874E-2</v>
      </c>
    </row>
    <row r="21605" spans="1:4" x14ac:dyDescent="0.3">
      <c r="A21605" s="1">
        <v>21603</v>
      </c>
      <c r="B21605">
        <v>0.02</v>
      </c>
      <c r="C21605">
        <v>3.7218246845746671E-2</v>
      </c>
      <c r="D21605">
        <v>1.9312071311041911E-2</v>
      </c>
    </row>
    <row r="21606" spans="1:4" x14ac:dyDescent="0.3">
      <c r="A21606" s="1">
        <v>21604</v>
      </c>
      <c r="B21606">
        <v>0.05</v>
      </c>
      <c r="C21606">
        <v>3.4350709398999743E-2</v>
      </c>
      <c r="D21606">
        <v>5.1068076980788309E-2</v>
      </c>
    </row>
    <row r="21607" spans="1:4" x14ac:dyDescent="0.3">
      <c r="A21607" s="1">
        <v>21605</v>
      </c>
      <c r="B21607">
        <v>0.01</v>
      </c>
      <c r="C21607">
        <v>1.667736141219564E-2</v>
      </c>
      <c r="D21607">
        <v>1.011250000000001E-2</v>
      </c>
    </row>
    <row r="21608" spans="1:4" x14ac:dyDescent="0.3">
      <c r="A21608" s="1">
        <v>21606</v>
      </c>
      <c r="B21608">
        <v>0.01</v>
      </c>
      <c r="C21608">
        <v>1.570549852179692E-2</v>
      </c>
      <c r="D21608">
        <v>1.0348937059672349E-2</v>
      </c>
    </row>
    <row r="21609" spans="1:4" x14ac:dyDescent="0.3">
      <c r="A21609" s="1">
        <v>21607</v>
      </c>
      <c r="B21609">
        <v>0.01</v>
      </c>
      <c r="C21609">
        <v>2.1113647324385431E-2</v>
      </c>
      <c r="D21609">
        <v>1.0000000000000011E-2</v>
      </c>
    </row>
    <row r="21610" spans="1:4" x14ac:dyDescent="0.3">
      <c r="A21610" s="1">
        <v>21608</v>
      </c>
      <c r="B21610">
        <v>0.01</v>
      </c>
      <c r="C21610">
        <v>8.0909368413739358E-3</v>
      </c>
      <c r="D21610">
        <v>1.0028571428571449E-2</v>
      </c>
    </row>
    <row r="21611" spans="1:4" x14ac:dyDescent="0.3">
      <c r="A21611" s="1">
        <v>21609</v>
      </c>
      <c r="B21611">
        <v>0.01</v>
      </c>
      <c r="C21611">
        <v>2.6745945267692511E-2</v>
      </c>
      <c r="D21611">
        <v>1.000000000000007E-2</v>
      </c>
    </row>
    <row r="21612" spans="1:4" x14ac:dyDescent="0.3">
      <c r="A21612" s="1">
        <v>21610</v>
      </c>
      <c r="B21612">
        <v>7.0000000000000007E-2</v>
      </c>
      <c r="C21612">
        <v>5.8839857604262392E-2</v>
      </c>
      <c r="D21612">
        <v>7.0000000000000159E-2</v>
      </c>
    </row>
    <row r="21613" spans="1:4" x14ac:dyDescent="0.3">
      <c r="A21613" s="1">
        <v>21611</v>
      </c>
      <c r="B21613">
        <v>0.01</v>
      </c>
      <c r="C21613">
        <v>7.3898321091879909E-3</v>
      </c>
      <c r="D21613">
        <v>1.0336999405822941E-2</v>
      </c>
    </row>
    <row r="21614" spans="1:4" x14ac:dyDescent="0.3">
      <c r="A21614" s="1">
        <v>21612</v>
      </c>
      <c r="B21614">
        <v>0.04</v>
      </c>
      <c r="C21614">
        <v>3.9048267644791419E-2</v>
      </c>
      <c r="D21614">
        <v>4.0000000000000029E-2</v>
      </c>
    </row>
    <row r="21615" spans="1:4" x14ac:dyDescent="0.3">
      <c r="A21615" s="1">
        <v>21613</v>
      </c>
      <c r="B21615">
        <v>0.01</v>
      </c>
      <c r="C21615">
        <v>5.9383115277815276E-3</v>
      </c>
      <c r="D21615">
        <v>1.0483174603174611E-2</v>
      </c>
    </row>
    <row r="21616" spans="1:4" x14ac:dyDescent="0.3">
      <c r="A21616" s="1">
        <v>21614</v>
      </c>
      <c r="B21616">
        <v>0.02</v>
      </c>
      <c r="C21616">
        <v>3.4713039436607862E-2</v>
      </c>
      <c r="D21616">
        <v>1.775980626829312E-2</v>
      </c>
    </row>
    <row r="21617" spans="1:4" x14ac:dyDescent="0.3">
      <c r="A21617" s="1">
        <v>21615</v>
      </c>
      <c r="B21617">
        <v>0.03</v>
      </c>
      <c r="C21617">
        <v>3.6625656173945413E-2</v>
      </c>
      <c r="D21617">
        <v>2.9992477916819971E-2</v>
      </c>
    </row>
    <row r="21618" spans="1:4" x14ac:dyDescent="0.3">
      <c r="A21618" s="1">
        <v>21616</v>
      </c>
      <c r="B21618">
        <v>0.01</v>
      </c>
      <c r="C21618">
        <v>2.467670411873429E-2</v>
      </c>
      <c r="D21618">
        <v>1.2382123236240879E-2</v>
      </c>
    </row>
    <row r="21619" spans="1:4" x14ac:dyDescent="0.3">
      <c r="A21619" s="1">
        <v>21617</v>
      </c>
      <c r="B21619">
        <v>0.01</v>
      </c>
      <c r="C21619">
        <v>-2.3714651277701032E-3</v>
      </c>
      <c r="D21619">
        <v>1.0000000000000011E-2</v>
      </c>
    </row>
    <row r="21620" spans="1:4" x14ac:dyDescent="0.3">
      <c r="A21620" s="1">
        <v>21618</v>
      </c>
      <c r="B21620">
        <v>0.05</v>
      </c>
      <c r="C21620">
        <v>3.4410387099977728E-2</v>
      </c>
      <c r="D21620">
        <v>4.9999999999999913E-2</v>
      </c>
    </row>
    <row r="21621" spans="1:4" x14ac:dyDescent="0.3">
      <c r="A21621" s="1">
        <v>21619</v>
      </c>
      <c r="B21621">
        <v>0.01</v>
      </c>
      <c r="C21621">
        <v>1.6127713079363351E-2</v>
      </c>
      <c r="D21621">
        <v>1.0076993464052291E-2</v>
      </c>
    </row>
    <row r="21622" spans="1:4" x14ac:dyDescent="0.3">
      <c r="A21622" s="1">
        <v>21620</v>
      </c>
      <c r="B21622">
        <v>0.01</v>
      </c>
      <c r="C21622">
        <v>3.4090002597831938E-2</v>
      </c>
      <c r="D21622">
        <v>1.0000000000000011E-2</v>
      </c>
    </row>
    <row r="21623" spans="1:4" x14ac:dyDescent="0.3">
      <c r="A21623" s="1">
        <v>21621</v>
      </c>
      <c r="B21623">
        <v>0.04</v>
      </c>
      <c r="C21623">
        <v>3.9580043042508443E-2</v>
      </c>
      <c r="D21623">
        <v>4.0422371656121683E-2</v>
      </c>
    </row>
    <row r="21624" spans="1:4" x14ac:dyDescent="0.3">
      <c r="A21624" s="1">
        <v>21622</v>
      </c>
      <c r="B21624">
        <v>0.02</v>
      </c>
      <c r="C21624">
        <v>2.547493887732977E-2</v>
      </c>
      <c r="D21624">
        <v>1.010413059163061E-2</v>
      </c>
    </row>
    <row r="21625" spans="1:4" x14ac:dyDescent="0.3">
      <c r="A21625" s="1">
        <v>21623</v>
      </c>
      <c r="B21625">
        <v>0.04</v>
      </c>
      <c r="C21625">
        <v>3.7043318386027202E-2</v>
      </c>
      <c r="D21625">
        <v>4.0032748538011732E-2</v>
      </c>
    </row>
    <row r="21626" spans="1:4" x14ac:dyDescent="0.3">
      <c r="A21626" s="1">
        <v>21624</v>
      </c>
      <c r="B21626">
        <v>0.01</v>
      </c>
      <c r="C21626">
        <v>3.5472228922660609E-2</v>
      </c>
      <c r="D21626">
        <v>1.169847541347542E-2</v>
      </c>
    </row>
    <row r="21627" spans="1:4" x14ac:dyDescent="0.3">
      <c r="A21627" s="1">
        <v>21625</v>
      </c>
      <c r="B21627">
        <v>0.04</v>
      </c>
      <c r="C21627">
        <v>3.8587493686270603E-2</v>
      </c>
      <c r="D21627">
        <v>4.0000000000000029E-2</v>
      </c>
    </row>
    <row r="21628" spans="1:4" x14ac:dyDescent="0.3">
      <c r="A21628" s="1">
        <v>21626</v>
      </c>
      <c r="B21628">
        <v>0.01</v>
      </c>
      <c r="C21628">
        <v>3.0747896068793749E-2</v>
      </c>
      <c r="D21628">
        <v>1.125088160377634E-2</v>
      </c>
    </row>
    <row r="21629" spans="1:4" x14ac:dyDescent="0.3">
      <c r="A21629" s="1">
        <v>21627</v>
      </c>
      <c r="B21629">
        <v>0.05</v>
      </c>
      <c r="C21629">
        <v>3.4353672024350877E-2</v>
      </c>
      <c r="D21629">
        <v>5.0177828282828199E-2</v>
      </c>
    </row>
    <row r="21630" spans="1:4" x14ac:dyDescent="0.3">
      <c r="A21630" s="1">
        <v>21628</v>
      </c>
      <c r="B21630">
        <v>0.04</v>
      </c>
      <c r="C21630">
        <v>3.1496911548494898E-2</v>
      </c>
      <c r="D21630">
        <v>3.9944444444444477E-2</v>
      </c>
    </row>
    <row r="21631" spans="1:4" x14ac:dyDescent="0.3">
      <c r="A21631" s="1">
        <v>21629</v>
      </c>
      <c r="B21631">
        <v>0.01</v>
      </c>
      <c r="C21631">
        <v>3.485314308770996E-2</v>
      </c>
      <c r="D21631">
        <v>1.2119177389517949E-2</v>
      </c>
    </row>
    <row r="21632" spans="1:4" x14ac:dyDescent="0.3">
      <c r="A21632" s="1">
        <v>21630</v>
      </c>
      <c r="B21632">
        <v>0.01</v>
      </c>
      <c r="C21632">
        <v>2.0084315604631729E-2</v>
      </c>
      <c r="D21632">
        <v>1.01025432900433E-2</v>
      </c>
    </row>
    <row r="21633" spans="1:4" x14ac:dyDescent="0.3">
      <c r="A21633" s="1">
        <v>21631</v>
      </c>
      <c r="B21633">
        <v>0.01</v>
      </c>
      <c r="C21633">
        <v>8.8678533170516161E-3</v>
      </c>
      <c r="D21633">
        <v>1.0179334554334609E-2</v>
      </c>
    </row>
    <row r="21634" spans="1:4" x14ac:dyDescent="0.3">
      <c r="A21634" s="1">
        <v>21632</v>
      </c>
      <c r="B21634">
        <v>0.02</v>
      </c>
      <c r="C21634">
        <v>1.8358867368988341E-2</v>
      </c>
      <c r="D21634">
        <v>2.0000000000000011E-2</v>
      </c>
    </row>
    <row r="21635" spans="1:4" x14ac:dyDescent="0.3">
      <c r="A21635" s="1">
        <v>21633</v>
      </c>
      <c r="B21635">
        <v>0.02</v>
      </c>
      <c r="C21635">
        <v>1.3325016896577059E-2</v>
      </c>
      <c r="D21635">
        <v>2.1604468333953641E-2</v>
      </c>
    </row>
    <row r="21636" spans="1:4" x14ac:dyDescent="0.3">
      <c r="A21636" s="1">
        <v>21634</v>
      </c>
      <c r="B21636">
        <v>0.02</v>
      </c>
      <c r="C21636">
        <v>2.377757912759924E-2</v>
      </c>
      <c r="D21636">
        <v>1.966905615282552E-2</v>
      </c>
    </row>
    <row r="21637" spans="1:4" x14ac:dyDescent="0.3">
      <c r="A21637" s="1">
        <v>21635</v>
      </c>
      <c r="B21637">
        <v>0.03</v>
      </c>
      <c r="C21637">
        <v>3.9451067852485137E-2</v>
      </c>
      <c r="D21637">
        <v>2.8126499262411071E-2</v>
      </c>
    </row>
    <row r="21638" spans="1:4" x14ac:dyDescent="0.3">
      <c r="A21638" s="1">
        <v>21636</v>
      </c>
      <c r="B21638">
        <v>0.05</v>
      </c>
      <c r="C21638">
        <v>3.2739608022443981E-2</v>
      </c>
      <c r="D21638">
        <v>4.9060201106083383E-2</v>
      </c>
    </row>
    <row r="21639" spans="1:4" x14ac:dyDescent="0.3">
      <c r="A21639" s="1">
        <v>21637</v>
      </c>
      <c r="B21639">
        <v>0.03</v>
      </c>
      <c r="C21639">
        <v>-4.5072719608660744E-3</v>
      </c>
      <c r="D21639">
        <v>3.043183261183258E-2</v>
      </c>
    </row>
    <row r="21640" spans="1:4" x14ac:dyDescent="0.3">
      <c r="A21640" s="1">
        <v>21638</v>
      </c>
      <c r="B21640">
        <v>0.08</v>
      </c>
      <c r="C21640">
        <v>4.1740893478129523E-2</v>
      </c>
      <c r="D21640">
        <v>7.7644525601173062E-2</v>
      </c>
    </row>
    <row r="21641" spans="1:4" x14ac:dyDescent="0.3">
      <c r="A21641" s="1">
        <v>21639</v>
      </c>
      <c r="B21641">
        <v>0.02</v>
      </c>
      <c r="C21641">
        <v>2.3754127395886459E-2</v>
      </c>
      <c r="D21641">
        <v>2.0694263036155451E-2</v>
      </c>
    </row>
    <row r="21642" spans="1:4" x14ac:dyDescent="0.3">
      <c r="A21642" s="1">
        <v>21640</v>
      </c>
      <c r="B21642">
        <v>0.01</v>
      </c>
      <c r="C21642">
        <v>3.2454908481471208E-2</v>
      </c>
      <c r="D21642">
        <v>1.0011764705882361E-2</v>
      </c>
    </row>
    <row r="21643" spans="1:4" x14ac:dyDescent="0.3">
      <c r="A21643" s="1">
        <v>21641</v>
      </c>
      <c r="B21643">
        <v>0.08</v>
      </c>
      <c r="C21643">
        <v>5.3389209107625443E-2</v>
      </c>
      <c r="D21643">
        <v>7.9967948717948781E-2</v>
      </c>
    </row>
    <row r="21644" spans="1:4" x14ac:dyDescent="0.3">
      <c r="A21644" s="1">
        <v>21642</v>
      </c>
      <c r="B21644">
        <v>0.01</v>
      </c>
      <c r="C21644">
        <v>6.8782110632171628E-3</v>
      </c>
      <c r="D21644">
        <v>1.000000000000007E-2</v>
      </c>
    </row>
    <row r="21645" spans="1:4" x14ac:dyDescent="0.3">
      <c r="A21645" s="1">
        <v>21643</v>
      </c>
      <c r="B21645">
        <v>0.04</v>
      </c>
      <c r="C21645">
        <v>3.8078602268338042E-2</v>
      </c>
      <c r="D21645">
        <v>4.0033723622782472E-2</v>
      </c>
    </row>
    <row r="21646" spans="1:4" x14ac:dyDescent="0.3">
      <c r="A21646" s="1">
        <v>21644</v>
      </c>
      <c r="B21646">
        <v>0.01</v>
      </c>
      <c r="C21646">
        <v>1.31912230678167E-2</v>
      </c>
      <c r="D21646">
        <v>1.001250000000004E-2</v>
      </c>
    </row>
    <row r="21647" spans="1:4" x14ac:dyDescent="0.3">
      <c r="A21647" s="1">
        <v>21645</v>
      </c>
      <c r="B21647">
        <v>0.06</v>
      </c>
      <c r="C21647">
        <v>4.0629898540240537E-2</v>
      </c>
      <c r="D21647">
        <v>5.9999999999999887E-2</v>
      </c>
    </row>
    <row r="21648" spans="1:4" x14ac:dyDescent="0.3">
      <c r="A21648" s="1">
        <v>21646</v>
      </c>
      <c r="B21648">
        <v>0.02</v>
      </c>
      <c r="C21648">
        <v>2.4108269645120362E-2</v>
      </c>
      <c r="D21648">
        <v>1.9998888888888899E-2</v>
      </c>
    </row>
    <row r="21649" spans="1:4" x14ac:dyDescent="0.3">
      <c r="A21649" s="1">
        <v>21647</v>
      </c>
      <c r="B21649">
        <v>7.0000000000000007E-2</v>
      </c>
      <c r="C21649">
        <v>3.5673532120983953E-2</v>
      </c>
      <c r="D21649">
        <v>7.1895563982800906E-2</v>
      </c>
    </row>
    <row r="21650" spans="1:4" x14ac:dyDescent="0.3">
      <c r="A21650" s="1">
        <v>21648</v>
      </c>
      <c r="B21650">
        <v>0.01</v>
      </c>
      <c r="C21650">
        <v>2.6886000340315509E-2</v>
      </c>
      <c r="D21650">
        <v>1.0095192307692321E-2</v>
      </c>
    </row>
    <row r="21651" spans="1:4" x14ac:dyDescent="0.3">
      <c r="A21651" s="1">
        <v>21649</v>
      </c>
      <c r="B21651">
        <v>0.01</v>
      </c>
      <c r="C21651">
        <v>-3.427125296511097E-3</v>
      </c>
      <c r="D21651">
        <v>1.0013333333333339E-2</v>
      </c>
    </row>
    <row r="21652" spans="1:4" x14ac:dyDescent="0.3">
      <c r="A21652" s="1">
        <v>21650</v>
      </c>
      <c r="B21652">
        <v>0.01</v>
      </c>
      <c r="C21652">
        <v>3.7809965430854131E-2</v>
      </c>
      <c r="D21652">
        <v>1.0012500000000009E-2</v>
      </c>
    </row>
    <row r="21653" spans="1:4" x14ac:dyDescent="0.3">
      <c r="A21653" s="1">
        <v>21651</v>
      </c>
      <c r="B21653">
        <v>0.02</v>
      </c>
      <c r="C21653">
        <v>1.3013739607126819E-2</v>
      </c>
      <c r="D21653">
        <v>1.8560635445565792E-2</v>
      </c>
    </row>
    <row r="21654" spans="1:4" x14ac:dyDescent="0.3">
      <c r="A21654" s="1">
        <v>21652</v>
      </c>
      <c r="B21654">
        <v>0.01</v>
      </c>
      <c r="C21654">
        <v>-6.7099727101825879E-3</v>
      </c>
      <c r="D21654">
        <v>1.0763464349977509E-2</v>
      </c>
    </row>
    <row r="21655" spans="1:4" x14ac:dyDescent="0.3">
      <c r="A21655" s="1">
        <v>21653</v>
      </c>
      <c r="B21655">
        <v>0.01</v>
      </c>
      <c r="C21655">
        <v>2.0645055632960509E-2</v>
      </c>
      <c r="D21655">
        <v>0.01</v>
      </c>
    </row>
    <row r="21656" spans="1:4" x14ac:dyDescent="0.3">
      <c r="A21656" s="1">
        <v>21654</v>
      </c>
      <c r="B21656">
        <v>0.03</v>
      </c>
      <c r="C21656">
        <v>1.7854594223900781E-2</v>
      </c>
      <c r="D21656">
        <v>3.2264354596212158E-2</v>
      </c>
    </row>
    <row r="21657" spans="1:4" x14ac:dyDescent="0.3">
      <c r="A21657" s="1">
        <v>21655</v>
      </c>
      <c r="B21657">
        <v>0.01</v>
      </c>
      <c r="C21657">
        <v>3.6183689613414838E-2</v>
      </c>
      <c r="D21657">
        <v>1.0000000000000051E-2</v>
      </c>
    </row>
    <row r="21658" spans="1:4" x14ac:dyDescent="0.3">
      <c r="A21658" s="1">
        <v>21656</v>
      </c>
      <c r="B21658">
        <v>0.01</v>
      </c>
      <c r="C21658">
        <v>1.9495705108077809E-2</v>
      </c>
      <c r="D21658">
        <v>1.0000000000000011E-2</v>
      </c>
    </row>
    <row r="21659" spans="1:4" x14ac:dyDescent="0.3">
      <c r="A21659" s="1">
        <v>21657</v>
      </c>
      <c r="B21659">
        <v>0.08</v>
      </c>
      <c r="C21659">
        <v>5.5508082686782867E-2</v>
      </c>
      <c r="D21659">
        <v>8.0000000000000057E-2</v>
      </c>
    </row>
    <row r="21660" spans="1:4" x14ac:dyDescent="0.3">
      <c r="A21660" s="1">
        <v>21658</v>
      </c>
      <c r="B21660">
        <v>0.05</v>
      </c>
      <c r="C21660">
        <v>3.5878436714698328E-2</v>
      </c>
      <c r="D21660">
        <v>4.9264365356865299E-2</v>
      </c>
    </row>
    <row r="21661" spans="1:4" x14ac:dyDescent="0.3">
      <c r="A21661" s="1">
        <v>21659</v>
      </c>
      <c r="B21661">
        <v>0.01</v>
      </c>
      <c r="C21661">
        <v>2.817699497073484E-2</v>
      </c>
      <c r="D21661">
        <v>1.0000000000000011E-2</v>
      </c>
    </row>
    <row r="21662" spans="1:4" x14ac:dyDescent="0.3">
      <c r="A21662" s="1">
        <v>21660</v>
      </c>
      <c r="B21662">
        <v>0.04</v>
      </c>
      <c r="C21662">
        <v>4.0826597744647461E-2</v>
      </c>
      <c r="D21662">
        <v>3.9642814092512267E-2</v>
      </c>
    </row>
    <row r="21663" spans="1:4" x14ac:dyDescent="0.3">
      <c r="A21663" s="1">
        <v>21661</v>
      </c>
      <c r="B21663">
        <v>0.02</v>
      </c>
      <c r="C21663">
        <v>2.4468206143737251E-2</v>
      </c>
      <c r="D21663">
        <v>2.0264225635475652E-2</v>
      </c>
    </row>
    <row r="21664" spans="1:4" x14ac:dyDescent="0.3">
      <c r="A21664" s="1">
        <v>21662</v>
      </c>
      <c r="B21664">
        <v>0.04</v>
      </c>
      <c r="C21664">
        <v>3.5429726634384408E-2</v>
      </c>
      <c r="D21664">
        <v>4.1273830899492679E-2</v>
      </c>
    </row>
    <row r="21665" spans="1:4" x14ac:dyDescent="0.3">
      <c r="A21665" s="1">
        <v>21663</v>
      </c>
      <c r="B21665">
        <v>0.08</v>
      </c>
      <c r="C21665">
        <v>5.5685159932500783E-2</v>
      </c>
      <c r="D21665">
        <v>7.9471911258676017E-2</v>
      </c>
    </row>
    <row r="21666" spans="1:4" x14ac:dyDescent="0.3">
      <c r="A21666" s="1">
        <v>21664</v>
      </c>
      <c r="B21666">
        <v>0.01</v>
      </c>
      <c r="C21666">
        <v>2.556004823872075E-2</v>
      </c>
      <c r="D21666">
        <v>1.053063358210418E-2</v>
      </c>
    </row>
    <row r="21667" spans="1:4" x14ac:dyDescent="0.3">
      <c r="A21667" s="1">
        <v>21665</v>
      </c>
      <c r="B21667">
        <v>0.01</v>
      </c>
      <c r="C21667">
        <v>1.3242433578071521E-2</v>
      </c>
      <c r="D21667">
        <v>1.102982639909111E-2</v>
      </c>
    </row>
    <row r="21668" spans="1:4" x14ac:dyDescent="0.3">
      <c r="A21668" s="1">
        <v>21666</v>
      </c>
      <c r="B21668">
        <v>0.04</v>
      </c>
      <c r="C21668">
        <v>1.81228059728115E-2</v>
      </c>
      <c r="D21668">
        <v>3.7438794845505358E-2</v>
      </c>
    </row>
    <row r="21669" spans="1:4" x14ac:dyDescent="0.3">
      <c r="A21669" s="1">
        <v>21667</v>
      </c>
      <c r="B21669">
        <v>0.05</v>
      </c>
      <c r="C21669">
        <v>3.4487578475086003E-2</v>
      </c>
      <c r="D21669">
        <v>5.0896747229378737E-2</v>
      </c>
    </row>
    <row r="21670" spans="1:4" x14ac:dyDescent="0.3">
      <c r="A21670" s="1">
        <v>21668</v>
      </c>
      <c r="B21670">
        <v>0.01</v>
      </c>
      <c r="C21670">
        <v>-1.5068170807173711E-3</v>
      </c>
      <c r="D21670">
        <v>1.3264213712757831E-2</v>
      </c>
    </row>
    <row r="21671" spans="1:4" x14ac:dyDescent="0.3">
      <c r="A21671" s="1">
        <v>21669</v>
      </c>
      <c r="B21671">
        <v>0.05</v>
      </c>
      <c r="C21671">
        <v>4.0599262153924842E-2</v>
      </c>
      <c r="D21671">
        <v>5.0054999999999933E-2</v>
      </c>
    </row>
    <row r="21672" spans="1:4" x14ac:dyDescent="0.3">
      <c r="A21672" s="1">
        <v>21670</v>
      </c>
      <c r="B21672">
        <v>0.02</v>
      </c>
      <c r="C21672">
        <v>2.7325506913195349E-2</v>
      </c>
      <c r="D21672">
        <v>1.462316405816407E-2</v>
      </c>
    </row>
    <row r="21673" spans="1:4" x14ac:dyDescent="0.3">
      <c r="A21673" s="1">
        <v>21671</v>
      </c>
      <c r="B21673">
        <v>0.02</v>
      </c>
      <c r="C21673">
        <v>2.402599801437369E-2</v>
      </c>
      <c r="D21673">
        <v>2.050425872493521E-2</v>
      </c>
    </row>
    <row r="21674" spans="1:4" x14ac:dyDescent="0.3">
      <c r="A21674" s="1">
        <v>21672</v>
      </c>
      <c r="B21674">
        <v>0.01</v>
      </c>
      <c r="C21674">
        <v>2.2761428748402372E-2</v>
      </c>
      <c r="D21674">
        <v>1.301132936507937E-2</v>
      </c>
    </row>
    <row r="21675" spans="1:4" x14ac:dyDescent="0.3">
      <c r="A21675" s="1">
        <v>21673</v>
      </c>
      <c r="B21675">
        <v>0.01</v>
      </c>
      <c r="C21675">
        <v>2.280307008676476E-2</v>
      </c>
      <c r="D21675">
        <v>1.0173487068487081E-2</v>
      </c>
    </row>
    <row r="21676" spans="1:4" x14ac:dyDescent="0.3">
      <c r="A21676" s="1">
        <v>21674</v>
      </c>
      <c r="B21676">
        <v>0.05</v>
      </c>
      <c r="C21676">
        <v>3.8192975944373028E-2</v>
      </c>
      <c r="D21676">
        <v>4.5064144168524937E-2</v>
      </c>
    </row>
    <row r="21677" spans="1:4" x14ac:dyDescent="0.3">
      <c r="A21677" s="1">
        <v>21675</v>
      </c>
      <c r="B21677">
        <v>0.01</v>
      </c>
      <c r="C21677">
        <v>3.1677950339865223E-2</v>
      </c>
      <c r="D21677">
        <v>1.0000000000000141E-2</v>
      </c>
    </row>
    <row r="21678" spans="1:4" x14ac:dyDescent="0.3">
      <c r="A21678" s="1">
        <v>21676</v>
      </c>
      <c r="B21678">
        <v>0.02</v>
      </c>
      <c r="C21678">
        <v>1.4922478956430091E-2</v>
      </c>
      <c r="D21678">
        <v>2.0062643540669872E-2</v>
      </c>
    </row>
    <row r="21679" spans="1:4" x14ac:dyDescent="0.3">
      <c r="A21679" s="1">
        <v>21677</v>
      </c>
      <c r="B21679">
        <v>0.01</v>
      </c>
      <c r="C21679">
        <v>3.2318822838904943E-2</v>
      </c>
      <c r="D21679">
        <v>1.0000000000000141E-2</v>
      </c>
    </row>
    <row r="21680" spans="1:4" x14ac:dyDescent="0.3">
      <c r="A21680" s="1">
        <v>21678</v>
      </c>
      <c r="B21680">
        <v>0.01</v>
      </c>
      <c r="C21680">
        <v>3.203238835509209E-2</v>
      </c>
      <c r="D21680">
        <v>1.0000000000000011E-2</v>
      </c>
    </row>
    <row r="21681" spans="1:4" x14ac:dyDescent="0.3">
      <c r="A21681" s="1">
        <v>21679</v>
      </c>
      <c r="B21681">
        <v>0.02</v>
      </c>
      <c r="C21681">
        <v>1.0218896831894919E-2</v>
      </c>
      <c r="D21681">
        <v>1.9900000000000011E-2</v>
      </c>
    </row>
    <row r="21682" spans="1:4" x14ac:dyDescent="0.3">
      <c r="A21682" s="1">
        <v>21680</v>
      </c>
      <c r="B21682">
        <v>0.01</v>
      </c>
      <c r="C21682">
        <v>2.340744727913378E-2</v>
      </c>
      <c r="D21682">
        <v>1.0000000000000019E-2</v>
      </c>
    </row>
    <row r="21683" spans="1:4" x14ac:dyDescent="0.3">
      <c r="A21683" s="1">
        <v>21681</v>
      </c>
      <c r="B21683">
        <v>0.01</v>
      </c>
      <c r="C21683">
        <v>2.3239916209517351E-2</v>
      </c>
      <c r="D21683">
        <v>1.0000000000000059E-2</v>
      </c>
    </row>
    <row r="21684" spans="1:4" x14ac:dyDescent="0.3">
      <c r="A21684" s="1">
        <v>21682</v>
      </c>
      <c r="B21684">
        <v>7.0000000000000007E-2</v>
      </c>
      <c r="C21684">
        <v>3.8813219603273823E-2</v>
      </c>
      <c r="D21684">
        <v>7.0000000000000159E-2</v>
      </c>
    </row>
    <row r="21685" spans="1:4" x14ac:dyDescent="0.3">
      <c r="A21685" s="1">
        <v>21683</v>
      </c>
      <c r="B21685">
        <v>0.04</v>
      </c>
      <c r="C21685">
        <v>4.7969815858530149E-2</v>
      </c>
      <c r="D21685">
        <v>4.1104407030877622E-2</v>
      </c>
    </row>
    <row r="21686" spans="1:4" x14ac:dyDescent="0.3">
      <c r="A21686" s="1">
        <v>21684</v>
      </c>
      <c r="B21686">
        <v>0.03</v>
      </c>
      <c r="C21686">
        <v>4.0014935376396978E-2</v>
      </c>
      <c r="D21686">
        <v>2.9532671961251651E-2</v>
      </c>
    </row>
    <row r="21687" spans="1:4" x14ac:dyDescent="0.3">
      <c r="A21687" s="1">
        <v>21685</v>
      </c>
      <c r="B21687">
        <v>0.01</v>
      </c>
      <c r="C21687">
        <v>1.1747523431336639E-2</v>
      </c>
      <c r="D21687">
        <v>1.001909090909092E-2</v>
      </c>
    </row>
    <row r="21688" spans="1:4" x14ac:dyDescent="0.3">
      <c r="A21688" s="1">
        <v>21686</v>
      </c>
      <c r="B21688">
        <v>0.01</v>
      </c>
      <c r="C21688">
        <v>1.1406984551252639E-2</v>
      </c>
      <c r="D21688">
        <v>1.000000000000007E-2</v>
      </c>
    </row>
    <row r="21689" spans="1:4" x14ac:dyDescent="0.3">
      <c r="A21689" s="1">
        <v>21687</v>
      </c>
      <c r="B21689">
        <v>0.01</v>
      </c>
      <c r="C21689">
        <v>3.5683056376920222E-2</v>
      </c>
      <c r="D21689">
        <v>1.1012928242638E-2</v>
      </c>
    </row>
    <row r="21690" spans="1:4" x14ac:dyDescent="0.3">
      <c r="A21690" s="1">
        <v>21688</v>
      </c>
      <c r="B21690">
        <v>0.01</v>
      </c>
      <c r="C21690">
        <v>2.8830840189444651E-2</v>
      </c>
      <c r="D21690">
        <v>1.0000000000000011E-2</v>
      </c>
    </row>
    <row r="21691" spans="1:4" x14ac:dyDescent="0.3">
      <c r="A21691" s="1">
        <v>21689</v>
      </c>
      <c r="B21691">
        <v>0.05</v>
      </c>
      <c r="C21691">
        <v>4.2714007503422843E-2</v>
      </c>
      <c r="D21691">
        <v>5.0017647058823472E-2</v>
      </c>
    </row>
    <row r="21692" spans="1:4" x14ac:dyDescent="0.3">
      <c r="A21692" s="1">
        <v>21690</v>
      </c>
      <c r="B21692">
        <v>0.04</v>
      </c>
      <c r="C21692">
        <v>3.6346243195093587E-2</v>
      </c>
      <c r="D21692">
        <v>3.9121985835801648E-2</v>
      </c>
    </row>
    <row r="21693" spans="1:4" x14ac:dyDescent="0.3">
      <c r="A21693" s="1">
        <v>21691</v>
      </c>
      <c r="B21693">
        <v>0.01</v>
      </c>
      <c r="C21693">
        <v>3.5675690158286477E-2</v>
      </c>
      <c r="D21693">
        <v>1.0000000000000141E-2</v>
      </c>
    </row>
    <row r="21694" spans="1:4" x14ac:dyDescent="0.3">
      <c r="A21694" s="1">
        <v>21692</v>
      </c>
      <c r="B21694">
        <v>0.01</v>
      </c>
      <c r="C21694">
        <v>2.840467493428037E-2</v>
      </c>
      <c r="D21694">
        <v>1.001588235294118E-2</v>
      </c>
    </row>
    <row r="21695" spans="1:4" x14ac:dyDescent="0.3">
      <c r="A21695" s="1">
        <v>21693</v>
      </c>
      <c r="B21695">
        <v>0.02</v>
      </c>
      <c r="C21695">
        <v>4.6158655030409557E-2</v>
      </c>
      <c r="D21695">
        <v>2.160579776776371E-2</v>
      </c>
    </row>
    <row r="21696" spans="1:4" x14ac:dyDescent="0.3">
      <c r="A21696" s="1">
        <v>21694</v>
      </c>
      <c r="B21696">
        <v>0.06</v>
      </c>
      <c r="C21696">
        <v>4.0856856422957763E-2</v>
      </c>
      <c r="D21696">
        <v>5.9999999999999887E-2</v>
      </c>
    </row>
    <row r="21697" spans="1:4" x14ac:dyDescent="0.3">
      <c r="A21697" s="1">
        <v>21695</v>
      </c>
      <c r="B21697">
        <v>0.05</v>
      </c>
      <c r="C21697">
        <v>3.9881036776134957E-2</v>
      </c>
      <c r="D21697">
        <v>4.999999999999994E-2</v>
      </c>
    </row>
    <row r="21698" spans="1:4" x14ac:dyDescent="0.3">
      <c r="A21698" s="1">
        <v>21696</v>
      </c>
      <c r="B21698">
        <v>0.01</v>
      </c>
      <c r="C21698">
        <v>2.375401669255198E-2</v>
      </c>
      <c r="D21698">
        <v>1.0012500000000009E-2</v>
      </c>
    </row>
    <row r="21699" spans="1:4" x14ac:dyDescent="0.3">
      <c r="A21699" s="1">
        <v>21697</v>
      </c>
      <c r="B21699">
        <v>0.06</v>
      </c>
      <c r="C21699">
        <v>4.2446492492655322E-2</v>
      </c>
      <c r="D21699">
        <v>4.936243969266025E-2</v>
      </c>
    </row>
    <row r="21700" spans="1:4" x14ac:dyDescent="0.3">
      <c r="A21700" s="1">
        <v>21698</v>
      </c>
      <c r="B21700">
        <v>0.08</v>
      </c>
      <c r="C21700">
        <v>6.0020919322431338E-2</v>
      </c>
      <c r="D21700">
        <v>7.8355313662945306E-2</v>
      </c>
    </row>
    <row r="21701" spans="1:4" x14ac:dyDescent="0.3">
      <c r="A21701" s="1">
        <v>21699</v>
      </c>
      <c r="B21701">
        <v>0.01</v>
      </c>
      <c r="C21701">
        <v>2.8720179871446282E-2</v>
      </c>
      <c r="D21701">
        <v>1.110828012458818E-2</v>
      </c>
    </row>
    <row r="21702" spans="1:4" x14ac:dyDescent="0.3">
      <c r="A21702" s="1">
        <v>21700</v>
      </c>
      <c r="B21702">
        <v>0.01</v>
      </c>
      <c r="C21702">
        <v>1.3360015808887821E-2</v>
      </c>
      <c r="D21702">
        <v>1.024581646423754E-2</v>
      </c>
    </row>
    <row r="21703" spans="1:4" x14ac:dyDescent="0.3">
      <c r="A21703" s="1">
        <v>21701</v>
      </c>
      <c r="B21703">
        <v>0.03</v>
      </c>
      <c r="C21703">
        <v>2.5828244816050349E-2</v>
      </c>
      <c r="D21703">
        <v>2.99586309523809E-2</v>
      </c>
    </row>
    <row r="21704" spans="1:4" x14ac:dyDescent="0.3">
      <c r="A21704" s="1">
        <v>21702</v>
      </c>
      <c r="B21704">
        <v>0.01</v>
      </c>
      <c r="C21704">
        <v>1.670978415323791E-2</v>
      </c>
      <c r="D21704">
        <v>9.6709418359418424E-3</v>
      </c>
    </row>
    <row r="21705" spans="1:4" x14ac:dyDescent="0.3">
      <c r="A21705" s="1">
        <v>21703</v>
      </c>
      <c r="B21705">
        <v>0.03</v>
      </c>
      <c r="C21705">
        <v>2.2404551626599749E-2</v>
      </c>
      <c r="D21705">
        <v>2.6605912746094629E-2</v>
      </c>
    </row>
    <row r="21706" spans="1:4" x14ac:dyDescent="0.3">
      <c r="A21706" s="1">
        <v>21704</v>
      </c>
      <c r="B21706">
        <v>0.05</v>
      </c>
      <c r="C21706">
        <v>3.75815353274742E-2</v>
      </c>
      <c r="D21706">
        <v>4.999999999999992E-2</v>
      </c>
    </row>
    <row r="21707" spans="1:4" x14ac:dyDescent="0.3">
      <c r="A21707" s="1">
        <v>21705</v>
      </c>
      <c r="B21707">
        <v>0.01</v>
      </c>
      <c r="C21707">
        <v>2.9743383664105321E-2</v>
      </c>
      <c r="D21707">
        <v>1.0000000000000051E-2</v>
      </c>
    </row>
    <row r="21708" spans="1:4" x14ac:dyDescent="0.3">
      <c r="A21708" s="1">
        <v>21706</v>
      </c>
      <c r="B21708">
        <v>0.01</v>
      </c>
      <c r="C21708">
        <v>1.0620808593792261E-2</v>
      </c>
      <c r="D21708">
        <v>1.008361111111112E-2</v>
      </c>
    </row>
    <row r="21709" spans="1:4" x14ac:dyDescent="0.3">
      <c r="A21709" s="1">
        <v>21707</v>
      </c>
      <c r="B21709">
        <v>0.02</v>
      </c>
      <c r="C21709">
        <v>4.7016632269080268E-2</v>
      </c>
      <c r="D21709">
        <v>2.0000000000000011E-2</v>
      </c>
    </row>
    <row r="21710" spans="1:4" x14ac:dyDescent="0.3">
      <c r="A21710" s="1">
        <v>21708</v>
      </c>
      <c r="B21710">
        <v>0.01</v>
      </c>
      <c r="C21710">
        <v>1.3243456384616169E-2</v>
      </c>
      <c r="D21710">
        <v>1.126464546891018E-2</v>
      </c>
    </row>
    <row r="21711" spans="1:4" x14ac:dyDescent="0.3">
      <c r="A21711" s="1">
        <v>21709</v>
      </c>
      <c r="B21711">
        <v>7.0000000000000007E-2</v>
      </c>
      <c r="C21711">
        <v>4.1466819505888812E-2</v>
      </c>
      <c r="D21711">
        <v>6.501366230559795E-2</v>
      </c>
    </row>
    <row r="21712" spans="1:4" x14ac:dyDescent="0.3">
      <c r="A21712" s="1">
        <v>21710</v>
      </c>
      <c r="B21712">
        <v>0.04</v>
      </c>
      <c r="C21712">
        <v>3.4119747180199507E-2</v>
      </c>
      <c r="D21712">
        <v>3.871288039248335E-2</v>
      </c>
    </row>
    <row r="21713" spans="1:4" x14ac:dyDescent="0.3">
      <c r="A21713" s="1">
        <v>21711</v>
      </c>
      <c r="B21713">
        <v>7.0000000000000007E-2</v>
      </c>
      <c r="C21713">
        <v>4.6919797380468233E-2</v>
      </c>
      <c r="D21713">
        <v>7.0000000000000215E-2</v>
      </c>
    </row>
    <row r="21714" spans="1:4" x14ac:dyDescent="0.3">
      <c r="A21714" s="1">
        <v>21712</v>
      </c>
      <c r="B21714">
        <v>0.03</v>
      </c>
      <c r="C21714">
        <v>1.79863947507066E-2</v>
      </c>
      <c r="D21714">
        <v>2.856724990695576E-2</v>
      </c>
    </row>
    <row r="21715" spans="1:4" x14ac:dyDescent="0.3">
      <c r="A21715" s="1">
        <v>21713</v>
      </c>
      <c r="B21715">
        <v>0.02</v>
      </c>
      <c r="C21715">
        <v>1.8583072953933761E-2</v>
      </c>
      <c r="D21715">
        <v>1.340298154459918E-2</v>
      </c>
    </row>
    <row r="21716" spans="1:4" x14ac:dyDescent="0.3">
      <c r="A21716" s="1">
        <v>21714</v>
      </c>
      <c r="B21716">
        <v>0.01</v>
      </c>
      <c r="C21716">
        <v>3.1557681231729223E-2</v>
      </c>
      <c r="D21716">
        <v>1.0000000000000051E-2</v>
      </c>
    </row>
    <row r="21717" spans="1:4" x14ac:dyDescent="0.3">
      <c r="A21717" s="1">
        <v>21715</v>
      </c>
      <c r="B21717">
        <v>7.0000000000000007E-2</v>
      </c>
      <c r="C21717">
        <v>6.3301041183168039E-2</v>
      </c>
      <c r="D21717">
        <v>7.3187043234543267E-2</v>
      </c>
    </row>
    <row r="21718" spans="1:4" x14ac:dyDescent="0.3">
      <c r="A21718" s="1">
        <v>21716</v>
      </c>
      <c r="B21718">
        <v>0.01</v>
      </c>
      <c r="C21718">
        <v>2.545341924369143E-2</v>
      </c>
      <c r="D21718">
        <v>1.000000000000008E-2</v>
      </c>
    </row>
    <row r="21719" spans="1:4" x14ac:dyDescent="0.3">
      <c r="A21719" s="1">
        <v>21717</v>
      </c>
      <c r="B21719">
        <v>0.01</v>
      </c>
      <c r="C21719">
        <v>2.6720952253833721E-2</v>
      </c>
      <c r="D21719">
        <v>1.0971106442577041E-2</v>
      </c>
    </row>
    <row r="21720" spans="1:4" x14ac:dyDescent="0.3">
      <c r="A21720" s="1">
        <v>21718</v>
      </c>
      <c r="B21720">
        <v>0.01</v>
      </c>
      <c r="C21720">
        <v>1.4131880963455501E-2</v>
      </c>
      <c r="D21720">
        <v>1.208971440324381E-2</v>
      </c>
    </row>
    <row r="21721" spans="1:4" x14ac:dyDescent="0.3">
      <c r="A21721" s="1">
        <v>21719</v>
      </c>
      <c r="B21721">
        <v>0.02</v>
      </c>
      <c r="C21721">
        <v>1.571701003485694E-2</v>
      </c>
      <c r="D21721">
        <v>1.721914049363538E-2</v>
      </c>
    </row>
    <row r="21722" spans="1:4" x14ac:dyDescent="0.3">
      <c r="A21722" s="1">
        <v>21720</v>
      </c>
      <c r="B21722">
        <v>7.0000000000000007E-2</v>
      </c>
      <c r="C21722">
        <v>5.4700594204130329E-2</v>
      </c>
      <c r="D21722">
        <v>7.0043406593406687E-2</v>
      </c>
    </row>
    <row r="21723" spans="1:4" x14ac:dyDescent="0.3">
      <c r="A21723" s="1">
        <v>21721</v>
      </c>
      <c r="B21723">
        <v>0.04</v>
      </c>
      <c r="C21723">
        <v>1.561057208408821E-2</v>
      </c>
      <c r="D21723">
        <v>3.4364485432438217E-2</v>
      </c>
    </row>
    <row r="21724" spans="1:4" x14ac:dyDescent="0.3">
      <c r="A21724" s="1">
        <v>21722</v>
      </c>
      <c r="B21724">
        <v>0.01</v>
      </c>
      <c r="C21724">
        <v>-3.5241764049133428E-3</v>
      </c>
      <c r="D21724">
        <v>1.007342657342658E-2</v>
      </c>
    </row>
    <row r="21725" spans="1:4" x14ac:dyDescent="0.3">
      <c r="A21725" s="1">
        <v>21723</v>
      </c>
      <c r="B21725">
        <v>0.02</v>
      </c>
      <c r="C21725">
        <v>2.9867761985590241E-2</v>
      </c>
      <c r="D21725">
        <v>1.9394305555555571E-2</v>
      </c>
    </row>
    <row r="21726" spans="1:4" x14ac:dyDescent="0.3">
      <c r="A21726" s="1">
        <v>21724</v>
      </c>
      <c r="B21726">
        <v>0.01</v>
      </c>
      <c r="C21726">
        <v>7.8515411921725176E-3</v>
      </c>
      <c r="D21726">
        <v>1.000000000000007E-2</v>
      </c>
    </row>
    <row r="21727" spans="1:4" x14ac:dyDescent="0.3">
      <c r="A21727" s="1">
        <v>21725</v>
      </c>
      <c r="B21727">
        <v>0.01</v>
      </c>
      <c r="C21727">
        <v>2.7426273883870391E-2</v>
      </c>
      <c r="D21727">
        <v>1.000000000000003E-2</v>
      </c>
    </row>
    <row r="21728" spans="1:4" x14ac:dyDescent="0.3">
      <c r="A21728" s="1">
        <v>21726</v>
      </c>
      <c r="B21728">
        <v>0.02</v>
      </c>
      <c r="C21728">
        <v>1.8876590715944479E-2</v>
      </c>
      <c r="D21728">
        <v>1.9952353298875049E-2</v>
      </c>
    </row>
    <row r="21729" spans="1:4" x14ac:dyDescent="0.3">
      <c r="A21729" s="1">
        <v>21727</v>
      </c>
      <c r="B21729">
        <v>0.02</v>
      </c>
      <c r="C21729">
        <v>3.4985126289972621E-2</v>
      </c>
      <c r="D21729">
        <v>2.0000000000000011E-2</v>
      </c>
    </row>
    <row r="21730" spans="1:4" x14ac:dyDescent="0.3">
      <c r="A21730" s="1">
        <v>21728</v>
      </c>
      <c r="B21730">
        <v>7.0000000000000007E-2</v>
      </c>
      <c r="C21730">
        <v>4.1987994446205212E-2</v>
      </c>
      <c r="D21730">
        <v>7.0000000000000201E-2</v>
      </c>
    </row>
    <row r="21731" spans="1:4" x14ac:dyDescent="0.3">
      <c r="A21731" s="1">
        <v>21729</v>
      </c>
      <c r="B21731">
        <v>0.03</v>
      </c>
      <c r="C21731">
        <v>2.482558382959572E-2</v>
      </c>
      <c r="D21731">
        <v>3.0389382694189161E-2</v>
      </c>
    </row>
    <row r="21732" spans="1:4" x14ac:dyDescent="0.3">
      <c r="A21732" s="1">
        <v>21730</v>
      </c>
      <c r="B21732">
        <v>0.01</v>
      </c>
      <c r="C21732">
        <v>4.8765857971097989E-2</v>
      </c>
      <c r="D21732">
        <v>1.1855336429566311E-2</v>
      </c>
    </row>
    <row r="21733" spans="1:4" x14ac:dyDescent="0.3">
      <c r="A21733" s="1">
        <v>21731</v>
      </c>
      <c r="B21733">
        <v>0.06</v>
      </c>
      <c r="C21733">
        <v>3.1703568788895332E-2</v>
      </c>
      <c r="D21733">
        <v>6.1175858642131778E-2</v>
      </c>
    </row>
    <row r="21734" spans="1:4" x14ac:dyDescent="0.3">
      <c r="A21734" s="1">
        <v>21732</v>
      </c>
      <c r="B21734">
        <v>0.01</v>
      </c>
      <c r="C21734">
        <v>1.936436285064962E-2</v>
      </c>
      <c r="D21734">
        <v>1.008235294117648E-2</v>
      </c>
    </row>
    <row r="21735" spans="1:4" x14ac:dyDescent="0.3">
      <c r="A21735" s="1">
        <v>21733</v>
      </c>
      <c r="B21735">
        <v>0.03</v>
      </c>
      <c r="C21735">
        <v>1.576554878289536E-2</v>
      </c>
      <c r="D21735">
        <v>2.9493894993894959E-2</v>
      </c>
    </row>
    <row r="21736" spans="1:4" x14ac:dyDescent="0.3">
      <c r="A21736" s="1">
        <v>21734</v>
      </c>
      <c r="B21736">
        <v>0.01</v>
      </c>
      <c r="C21736">
        <v>1.2128755802769221E-2</v>
      </c>
      <c r="D21736">
        <v>1.0000000000000059E-2</v>
      </c>
    </row>
    <row r="21737" spans="1:4" x14ac:dyDescent="0.3">
      <c r="A21737" s="1">
        <v>21735</v>
      </c>
      <c r="B21737">
        <v>0.01</v>
      </c>
      <c r="C21737">
        <v>1.8769825028939709E-2</v>
      </c>
      <c r="D21737">
        <v>1.102873153806978E-2</v>
      </c>
    </row>
    <row r="21738" spans="1:4" x14ac:dyDescent="0.3">
      <c r="A21738" s="1">
        <v>21736</v>
      </c>
      <c r="B21738">
        <v>0.02</v>
      </c>
      <c r="C21738">
        <v>2.72166053146655E-2</v>
      </c>
      <c r="D21738">
        <v>1.9894920634920651E-2</v>
      </c>
    </row>
    <row r="21739" spans="1:4" x14ac:dyDescent="0.3">
      <c r="A21739" s="1">
        <v>21737</v>
      </c>
      <c r="B21739">
        <v>0.06</v>
      </c>
      <c r="C21739">
        <v>4.7165892238040373E-2</v>
      </c>
      <c r="D21739">
        <v>6.0093730158730062E-2</v>
      </c>
    </row>
    <row r="21740" spans="1:4" x14ac:dyDescent="0.3">
      <c r="A21740" s="1">
        <v>21738</v>
      </c>
      <c r="B21740">
        <v>0.01</v>
      </c>
      <c r="C21740">
        <v>1.836322906597072E-2</v>
      </c>
      <c r="D21740">
        <v>9.999999999999995E-3</v>
      </c>
    </row>
    <row r="21741" spans="1:4" x14ac:dyDescent="0.3">
      <c r="A21741" s="1">
        <v>21739</v>
      </c>
      <c r="B21741">
        <v>7.0000000000000007E-2</v>
      </c>
      <c r="C21741">
        <v>5.4429562340777123E-2</v>
      </c>
      <c r="D21741">
        <v>7.0555983460983629E-2</v>
      </c>
    </row>
    <row r="21742" spans="1:4" x14ac:dyDescent="0.3">
      <c r="A21742" s="1">
        <v>21740</v>
      </c>
      <c r="B21742">
        <v>0.01</v>
      </c>
      <c r="C21742">
        <v>2.697161185207907E-2</v>
      </c>
      <c r="D21742">
        <v>1.058782194929255E-2</v>
      </c>
    </row>
    <row r="21743" spans="1:4" x14ac:dyDescent="0.3">
      <c r="A21743" s="1">
        <v>21741</v>
      </c>
      <c r="B21743">
        <v>0.04</v>
      </c>
      <c r="C21743">
        <v>4.0401835892789249E-2</v>
      </c>
      <c r="D21743">
        <v>4.0217310287751482E-2</v>
      </c>
    </row>
    <row r="21744" spans="1:4" x14ac:dyDescent="0.3">
      <c r="A21744" s="1">
        <v>21742</v>
      </c>
      <c r="B21744">
        <v>0.01</v>
      </c>
      <c r="C21744">
        <v>2.098945267583668E-2</v>
      </c>
      <c r="D21744">
        <v>1.000000000000008E-2</v>
      </c>
    </row>
    <row r="21745" spans="1:4" x14ac:dyDescent="0.3">
      <c r="A21745" s="1">
        <v>21743</v>
      </c>
      <c r="B21745">
        <v>0.03</v>
      </c>
      <c r="C21745">
        <v>1.474996758106244E-2</v>
      </c>
      <c r="D21745">
        <v>2.722493875315618E-2</v>
      </c>
    </row>
    <row r="21746" spans="1:4" x14ac:dyDescent="0.3">
      <c r="A21746" s="1">
        <v>21744</v>
      </c>
      <c r="B21746">
        <v>0.01</v>
      </c>
      <c r="C21746">
        <v>1.0781153911303709E-2</v>
      </c>
      <c r="D21746">
        <v>1.001111111111112E-2</v>
      </c>
    </row>
    <row r="21747" spans="1:4" x14ac:dyDescent="0.3">
      <c r="A21747" s="1">
        <v>21745</v>
      </c>
      <c r="B21747">
        <v>0.01</v>
      </c>
      <c r="C21747">
        <v>1.828287722815632E-2</v>
      </c>
      <c r="D21747">
        <v>1.005714285714287E-2</v>
      </c>
    </row>
    <row r="21748" spans="1:4" x14ac:dyDescent="0.3">
      <c r="A21748" s="1">
        <v>21746</v>
      </c>
      <c r="B21748">
        <v>0.01</v>
      </c>
      <c r="C21748">
        <v>2.0368577895742541E-2</v>
      </c>
      <c r="D21748">
        <v>1.0000000000000011E-2</v>
      </c>
    </row>
    <row r="21749" spans="1:4" x14ac:dyDescent="0.3">
      <c r="A21749" s="1">
        <v>21747</v>
      </c>
      <c r="B21749">
        <v>0</v>
      </c>
      <c r="C21749">
        <v>2.1689737754283841E-2</v>
      </c>
      <c r="D21749">
        <v>3.4562408180055238E-4</v>
      </c>
    </row>
    <row r="21750" spans="1:4" x14ac:dyDescent="0.3">
      <c r="A21750" s="1">
        <v>21748</v>
      </c>
      <c r="B21750">
        <v>0.01</v>
      </c>
      <c r="C21750">
        <v>8.0911048380372802E-3</v>
      </c>
      <c r="D21750">
        <v>9.72027486402487E-3</v>
      </c>
    </row>
    <row r="21751" spans="1:4" x14ac:dyDescent="0.3">
      <c r="A21751" s="1">
        <v>21749</v>
      </c>
      <c r="B21751">
        <v>0.06</v>
      </c>
      <c r="C21751">
        <v>4.5088924005364829E-2</v>
      </c>
      <c r="D21751">
        <v>6.46560917132976E-2</v>
      </c>
    </row>
    <row r="21752" spans="1:4" x14ac:dyDescent="0.3">
      <c r="A21752" s="1">
        <v>21750</v>
      </c>
      <c r="B21752">
        <v>0.01</v>
      </c>
      <c r="C21752">
        <v>1.4422052878554579E-2</v>
      </c>
      <c r="D21752">
        <v>1.0052380952380971E-2</v>
      </c>
    </row>
    <row r="21753" spans="1:4" x14ac:dyDescent="0.3">
      <c r="A21753" s="1">
        <v>21751</v>
      </c>
      <c r="B21753">
        <v>0.01</v>
      </c>
      <c r="C21753">
        <v>1.0022420531734161E-2</v>
      </c>
      <c r="D21753">
        <v>1.0000000000000011E-2</v>
      </c>
    </row>
    <row r="21754" spans="1:4" x14ac:dyDescent="0.3">
      <c r="A21754" s="1">
        <v>21752</v>
      </c>
      <c r="B21754">
        <v>0.05</v>
      </c>
      <c r="C21754">
        <v>1.8615973257628479E-2</v>
      </c>
      <c r="D21754">
        <v>5.1020118492618449E-2</v>
      </c>
    </row>
    <row r="21755" spans="1:4" x14ac:dyDescent="0.3">
      <c r="A21755" s="1">
        <v>21753</v>
      </c>
      <c r="B21755">
        <v>0.03</v>
      </c>
      <c r="C21755">
        <v>3.3625506144668839E-2</v>
      </c>
      <c r="D21755">
        <v>2.999999999999995E-2</v>
      </c>
    </row>
    <row r="21756" spans="1:4" x14ac:dyDescent="0.3">
      <c r="A21756" s="1">
        <v>21754</v>
      </c>
      <c r="B21756">
        <v>0.05</v>
      </c>
      <c r="C21756">
        <v>3.6540608510000218E-2</v>
      </c>
      <c r="D21756">
        <v>4.996999999999991E-2</v>
      </c>
    </row>
    <row r="21757" spans="1:4" x14ac:dyDescent="0.3">
      <c r="A21757" s="1">
        <v>21755</v>
      </c>
      <c r="B21757">
        <v>0.04</v>
      </c>
      <c r="C21757">
        <v>3.3640175121014679E-2</v>
      </c>
      <c r="D21757">
        <v>4.0156060606060633E-2</v>
      </c>
    </row>
    <row r="21758" spans="1:4" x14ac:dyDescent="0.3">
      <c r="A21758" s="1">
        <v>21756</v>
      </c>
      <c r="B21758">
        <v>0.05</v>
      </c>
      <c r="C21758">
        <v>4.3967846020131117E-2</v>
      </c>
      <c r="D21758">
        <v>4.9999999999999933E-2</v>
      </c>
    </row>
    <row r="21759" spans="1:4" x14ac:dyDescent="0.3">
      <c r="A21759" s="1">
        <v>21757</v>
      </c>
      <c r="B21759">
        <v>0.04</v>
      </c>
      <c r="C21759">
        <v>3.9919851407912689E-2</v>
      </c>
      <c r="D21759">
        <v>4.5584834642911291E-2</v>
      </c>
    </row>
    <row r="21760" spans="1:4" x14ac:dyDescent="0.3">
      <c r="A21760" s="1">
        <v>21758</v>
      </c>
      <c r="B21760">
        <v>0.05</v>
      </c>
      <c r="C21760">
        <v>3.5221035528348543E-2</v>
      </c>
      <c r="D21760">
        <v>5.0074999999999932E-2</v>
      </c>
    </row>
    <row r="21761" spans="1:4" x14ac:dyDescent="0.3">
      <c r="A21761" s="1">
        <v>21759</v>
      </c>
      <c r="B21761">
        <v>7.0000000000000007E-2</v>
      </c>
      <c r="C21761">
        <v>4.2924732434332431E-2</v>
      </c>
      <c r="D21761">
        <v>6.8052933634992513E-2</v>
      </c>
    </row>
    <row r="21762" spans="1:4" x14ac:dyDescent="0.3">
      <c r="A21762" s="1">
        <v>21760</v>
      </c>
      <c r="B21762">
        <v>0.04</v>
      </c>
      <c r="C21762">
        <v>3.6926963133288568E-2</v>
      </c>
      <c r="D21762">
        <v>3.5898235334926511E-2</v>
      </c>
    </row>
    <row r="21763" spans="1:4" x14ac:dyDescent="0.3">
      <c r="A21763" s="1">
        <v>21761</v>
      </c>
      <c r="B21763">
        <v>0.02</v>
      </c>
      <c r="C21763">
        <v>2.2278754658884421E-2</v>
      </c>
      <c r="D21763">
        <v>1.9967759103641469E-2</v>
      </c>
    </row>
    <row r="21764" spans="1:4" x14ac:dyDescent="0.3">
      <c r="A21764" s="1">
        <v>21762</v>
      </c>
      <c r="B21764">
        <v>0.02</v>
      </c>
      <c r="C21764">
        <v>3.0332457726122079E-2</v>
      </c>
      <c r="D21764">
        <v>2.0259382406808892E-2</v>
      </c>
    </row>
    <row r="21765" spans="1:4" x14ac:dyDescent="0.3">
      <c r="A21765" s="1">
        <v>21763</v>
      </c>
      <c r="B21765">
        <v>0.04</v>
      </c>
      <c r="C21765">
        <v>4.4224110161133139E-2</v>
      </c>
      <c r="D21765">
        <v>4.0241666666666703E-2</v>
      </c>
    </row>
    <row r="21766" spans="1:4" x14ac:dyDescent="0.3">
      <c r="A21766" s="1">
        <v>21764</v>
      </c>
      <c r="B21766">
        <v>0.05</v>
      </c>
      <c r="C21766">
        <v>2.571107356031466E-2</v>
      </c>
      <c r="D21766">
        <v>0.05</v>
      </c>
    </row>
    <row r="21767" spans="1:4" x14ac:dyDescent="0.3">
      <c r="A21767" s="1">
        <v>21765</v>
      </c>
      <c r="B21767">
        <v>0.02</v>
      </c>
      <c r="C21767">
        <v>3.5991849469856202E-2</v>
      </c>
      <c r="D21767">
        <v>2.0022222222222229E-2</v>
      </c>
    </row>
    <row r="21768" spans="1:4" x14ac:dyDescent="0.3">
      <c r="A21768" s="1">
        <v>21766</v>
      </c>
      <c r="B21768">
        <v>0.01</v>
      </c>
      <c r="C21768">
        <v>2.521972390085632E-2</v>
      </c>
      <c r="D21768">
        <v>1.0000000000000011E-2</v>
      </c>
    </row>
    <row r="21769" spans="1:4" x14ac:dyDescent="0.3">
      <c r="A21769" s="1">
        <v>21767</v>
      </c>
      <c r="B21769">
        <v>0.01</v>
      </c>
      <c r="C21769">
        <v>1.998084648376142E-2</v>
      </c>
      <c r="D21769">
        <v>1.005708333333334E-2</v>
      </c>
    </row>
    <row r="21770" spans="1:4" x14ac:dyDescent="0.3">
      <c r="A21770" s="1">
        <v>21768</v>
      </c>
      <c r="B21770">
        <v>0.02</v>
      </c>
      <c r="C21770">
        <v>3.3727301321931379E-2</v>
      </c>
      <c r="D21770">
        <v>2.013750000000001E-2</v>
      </c>
    </row>
    <row r="21771" spans="1:4" x14ac:dyDescent="0.3">
      <c r="A21771" s="1">
        <v>21769</v>
      </c>
      <c r="B21771">
        <v>0.08</v>
      </c>
      <c r="C21771">
        <v>5.3252664572596031E-2</v>
      </c>
      <c r="D21771">
        <v>8.0068260016127726E-2</v>
      </c>
    </row>
    <row r="21772" spans="1:4" x14ac:dyDescent="0.3">
      <c r="A21772" s="1">
        <v>21770</v>
      </c>
      <c r="B21772">
        <v>0.01</v>
      </c>
      <c r="C21772">
        <v>2.1027106208135901E-2</v>
      </c>
      <c r="D21772">
        <v>1.002000000000001E-2</v>
      </c>
    </row>
    <row r="21773" spans="1:4" x14ac:dyDescent="0.3">
      <c r="A21773" s="1">
        <v>21771</v>
      </c>
      <c r="B21773">
        <v>0.01</v>
      </c>
      <c r="C21773">
        <v>8.2011821954108138E-3</v>
      </c>
      <c r="D21773">
        <v>1.0000000000000051E-2</v>
      </c>
    </row>
    <row r="21774" spans="1:4" x14ac:dyDescent="0.3">
      <c r="A21774" s="1">
        <v>21772</v>
      </c>
      <c r="B21774">
        <v>0.03</v>
      </c>
      <c r="C21774">
        <v>3.4803455473742931E-2</v>
      </c>
      <c r="D21774">
        <v>2.9979999999999951E-2</v>
      </c>
    </row>
    <row r="21775" spans="1:4" x14ac:dyDescent="0.3">
      <c r="A21775" s="1">
        <v>21773</v>
      </c>
      <c r="B21775">
        <v>7.0000000000000007E-2</v>
      </c>
      <c r="C21775">
        <v>4.8324432337518222E-2</v>
      </c>
      <c r="D21775">
        <v>6.9908496732026273E-2</v>
      </c>
    </row>
    <row r="21776" spans="1:4" x14ac:dyDescent="0.3">
      <c r="A21776" s="1">
        <v>21774</v>
      </c>
      <c r="B21776">
        <v>0.01</v>
      </c>
      <c r="C21776">
        <v>3.8671021116709607E-2</v>
      </c>
      <c r="D21776">
        <v>1.315140232578178E-2</v>
      </c>
    </row>
    <row r="21777" spans="1:4" x14ac:dyDescent="0.3">
      <c r="A21777" s="1">
        <v>21775</v>
      </c>
      <c r="B21777">
        <v>0.01</v>
      </c>
      <c r="C21777">
        <v>1.761319930148807E-2</v>
      </c>
      <c r="D21777">
        <v>1.0000000000000011E-2</v>
      </c>
    </row>
    <row r="21778" spans="1:4" x14ac:dyDescent="0.3">
      <c r="A21778" s="1">
        <v>21776</v>
      </c>
      <c r="B21778">
        <v>0.05</v>
      </c>
      <c r="C21778">
        <v>3.7002937080945333E-2</v>
      </c>
      <c r="D21778">
        <v>5.0067694805194712E-2</v>
      </c>
    </row>
    <row r="21779" spans="1:4" x14ac:dyDescent="0.3">
      <c r="A21779" s="1">
        <v>21777</v>
      </c>
      <c r="B21779">
        <v>0.01</v>
      </c>
      <c r="C21779">
        <v>1.0979810129847349E-2</v>
      </c>
      <c r="D21779">
        <v>1.049633689839573E-2</v>
      </c>
    </row>
    <row r="21780" spans="1:4" x14ac:dyDescent="0.3">
      <c r="A21780" s="1">
        <v>21778</v>
      </c>
      <c r="B21780">
        <v>0.06</v>
      </c>
      <c r="C21780">
        <v>3.9582881202998119E-2</v>
      </c>
      <c r="D21780">
        <v>5.9999999999999901E-2</v>
      </c>
    </row>
    <row r="21781" spans="1:4" x14ac:dyDescent="0.3">
      <c r="A21781" s="1">
        <v>21779</v>
      </c>
      <c r="B21781">
        <v>0.01</v>
      </c>
      <c r="C21781">
        <v>4.5108213477404777E-2</v>
      </c>
      <c r="D21781">
        <v>1.0022222222222229E-2</v>
      </c>
    </row>
    <row r="21782" spans="1:4" x14ac:dyDescent="0.3">
      <c r="A21782" s="1">
        <v>21780</v>
      </c>
      <c r="B21782">
        <v>0.01</v>
      </c>
      <c r="C21782">
        <v>2.3301534635186201E-2</v>
      </c>
      <c r="D21782">
        <v>1.0000000000000011E-2</v>
      </c>
    </row>
    <row r="21783" spans="1:4" x14ac:dyDescent="0.3">
      <c r="A21783" s="1">
        <v>21781</v>
      </c>
      <c r="B21783">
        <v>0.09</v>
      </c>
      <c r="C21783">
        <v>5.195179141920514E-2</v>
      </c>
      <c r="D21783">
        <v>9.1671252038799653E-2</v>
      </c>
    </row>
    <row r="21784" spans="1:4" x14ac:dyDescent="0.3">
      <c r="A21784" s="1">
        <v>21782</v>
      </c>
      <c r="B21784">
        <v>0.02</v>
      </c>
      <c r="C21784">
        <v>2.619198491921414E-2</v>
      </c>
      <c r="D21784">
        <v>1.99888888888889E-2</v>
      </c>
    </row>
    <row r="21785" spans="1:4" x14ac:dyDescent="0.3">
      <c r="A21785" s="1">
        <v>21783</v>
      </c>
      <c r="B21785">
        <v>0.06</v>
      </c>
      <c r="C21785">
        <v>4.3344683802149772E-2</v>
      </c>
      <c r="D21785">
        <v>5.9999999999999901E-2</v>
      </c>
    </row>
    <row r="21786" spans="1:4" x14ac:dyDescent="0.3">
      <c r="A21786" s="1">
        <v>21784</v>
      </c>
      <c r="B21786">
        <v>0.03</v>
      </c>
      <c r="C21786">
        <v>4.5995212164609889E-2</v>
      </c>
      <c r="D21786">
        <v>2.0713809523809541E-2</v>
      </c>
    </row>
    <row r="21787" spans="1:4" x14ac:dyDescent="0.3">
      <c r="A21787" s="1">
        <v>21785</v>
      </c>
      <c r="B21787">
        <v>0.01</v>
      </c>
      <c r="C21787">
        <v>-2.8121211503810689E-4</v>
      </c>
      <c r="D21787">
        <v>1.010106240981243E-2</v>
      </c>
    </row>
    <row r="21788" spans="1:4" x14ac:dyDescent="0.3">
      <c r="A21788" s="1">
        <v>21786</v>
      </c>
      <c r="B21788">
        <v>0.06</v>
      </c>
      <c r="C21788">
        <v>4.7393621529212199E-2</v>
      </c>
      <c r="D21788">
        <v>6.1173214285714213E-2</v>
      </c>
    </row>
    <row r="21789" spans="1:4" x14ac:dyDescent="0.3">
      <c r="A21789" s="1">
        <v>21787</v>
      </c>
      <c r="B21789">
        <v>0.08</v>
      </c>
      <c r="C21789">
        <v>4.8895981290426223E-2</v>
      </c>
      <c r="D21789">
        <v>7.8219957337554116E-2</v>
      </c>
    </row>
    <row r="21790" spans="1:4" x14ac:dyDescent="0.3">
      <c r="A21790" s="1">
        <v>21788</v>
      </c>
      <c r="B21790">
        <v>0.02</v>
      </c>
      <c r="C21790">
        <v>2.8023343415343811E-2</v>
      </c>
      <c r="D21790">
        <v>1.9960000000000019E-2</v>
      </c>
    </row>
    <row r="21791" spans="1:4" x14ac:dyDescent="0.3">
      <c r="A21791" s="1">
        <v>21789</v>
      </c>
      <c r="B21791">
        <v>0.01</v>
      </c>
      <c r="C21791">
        <v>9.5458768291098728E-3</v>
      </c>
      <c r="D21791">
        <v>1.0000000000000019E-2</v>
      </c>
    </row>
    <row r="21792" spans="1:4" x14ac:dyDescent="0.3">
      <c r="A21792" s="1">
        <v>21790</v>
      </c>
      <c r="B21792">
        <v>0.03</v>
      </c>
      <c r="C21792">
        <v>3.086682388673366E-2</v>
      </c>
      <c r="D21792">
        <v>3.0722773337773301E-2</v>
      </c>
    </row>
    <row r="21793" spans="1:4" x14ac:dyDescent="0.3">
      <c r="A21793" s="1">
        <v>21791</v>
      </c>
      <c r="B21793">
        <v>0.04</v>
      </c>
      <c r="C21793">
        <v>3.8330623231597812E-2</v>
      </c>
      <c r="D21793">
        <v>3.8408076817683608E-2</v>
      </c>
    </row>
    <row r="21794" spans="1:4" x14ac:dyDescent="0.3">
      <c r="A21794" s="1">
        <v>21792</v>
      </c>
      <c r="B21794">
        <v>0.01</v>
      </c>
      <c r="C21794">
        <v>3.2893970315439378E-2</v>
      </c>
      <c r="D21794">
        <v>1.0000000000000011E-2</v>
      </c>
    </row>
    <row r="21795" spans="1:4" x14ac:dyDescent="0.3">
      <c r="A21795" s="1">
        <v>21793</v>
      </c>
      <c r="B21795">
        <v>0.01</v>
      </c>
      <c r="C21795">
        <v>1.8278663117114621E-2</v>
      </c>
      <c r="D21795">
        <v>1.025654761904763E-2</v>
      </c>
    </row>
    <row r="21796" spans="1:4" x14ac:dyDescent="0.3">
      <c r="A21796" s="1">
        <v>21794</v>
      </c>
      <c r="B21796">
        <v>0.02</v>
      </c>
      <c r="C21796">
        <v>1.0796451625688571E-2</v>
      </c>
      <c r="D21796">
        <v>2.0214360916860939E-2</v>
      </c>
    </row>
    <row r="21797" spans="1:4" x14ac:dyDescent="0.3">
      <c r="A21797" s="1">
        <v>21795</v>
      </c>
      <c r="B21797">
        <v>0.05</v>
      </c>
      <c r="C21797">
        <v>4.2213673119772213E-2</v>
      </c>
      <c r="D21797">
        <v>4.9972222222222168E-2</v>
      </c>
    </row>
    <row r="21798" spans="1:4" x14ac:dyDescent="0.3">
      <c r="A21798" s="1">
        <v>21796</v>
      </c>
      <c r="B21798">
        <v>0.06</v>
      </c>
      <c r="C21798">
        <v>3.5330880561938782E-2</v>
      </c>
      <c r="D21798">
        <v>6.0101258463758363E-2</v>
      </c>
    </row>
    <row r="21799" spans="1:4" x14ac:dyDescent="0.3">
      <c r="A21799" s="1">
        <v>21797</v>
      </c>
      <c r="B21799">
        <v>0.06</v>
      </c>
      <c r="C21799">
        <v>4.2759453348053977E-2</v>
      </c>
      <c r="D21799">
        <v>6.00062499999999E-2</v>
      </c>
    </row>
    <row r="21800" spans="1:4" x14ac:dyDescent="0.3">
      <c r="A21800" s="1">
        <v>21798</v>
      </c>
      <c r="B21800">
        <v>0.02</v>
      </c>
      <c r="C21800">
        <v>2.5911783449820008E-2</v>
      </c>
      <c r="D21800">
        <v>2.0000000000000011E-2</v>
      </c>
    </row>
    <row r="21801" spans="1:4" x14ac:dyDescent="0.3">
      <c r="A21801" s="1">
        <v>21799</v>
      </c>
      <c r="B21801">
        <v>0.01</v>
      </c>
      <c r="C21801">
        <v>2.469543426082479E-3</v>
      </c>
      <c r="D21801">
        <v>1.0000000000000011E-2</v>
      </c>
    </row>
    <row r="21802" spans="1:4" x14ac:dyDescent="0.3">
      <c r="A21802" s="1">
        <v>21800</v>
      </c>
      <c r="B21802">
        <v>7.0000000000000007E-2</v>
      </c>
      <c r="C21802">
        <v>5.0698143457659807E-2</v>
      </c>
      <c r="D21802">
        <v>7.000000000000009E-2</v>
      </c>
    </row>
    <row r="21803" spans="1:4" x14ac:dyDescent="0.3">
      <c r="A21803" s="1">
        <v>21801</v>
      </c>
      <c r="B21803">
        <v>0.01</v>
      </c>
      <c r="C21803">
        <v>3.1173663333791679E-3</v>
      </c>
      <c r="D21803">
        <v>1.000000000000003E-2</v>
      </c>
    </row>
    <row r="21804" spans="1:4" x14ac:dyDescent="0.3">
      <c r="A21804" s="1">
        <v>21802</v>
      </c>
      <c r="B21804">
        <v>0.01</v>
      </c>
      <c r="C21804">
        <v>8.7947630140825933E-3</v>
      </c>
      <c r="D21804">
        <v>1.239759705722554E-2</v>
      </c>
    </row>
    <row r="21805" spans="1:4" x14ac:dyDescent="0.3">
      <c r="A21805" s="1">
        <v>21803</v>
      </c>
      <c r="B21805">
        <v>0.01</v>
      </c>
      <c r="C21805">
        <v>7.1815040911377831E-3</v>
      </c>
      <c r="D21805">
        <v>1.0169867265087869E-2</v>
      </c>
    </row>
    <row r="21806" spans="1:4" x14ac:dyDescent="0.3">
      <c r="A21806" s="1">
        <v>21804</v>
      </c>
      <c r="B21806">
        <v>7.0000000000000007E-2</v>
      </c>
      <c r="C21806">
        <v>3.6667607306819908E-2</v>
      </c>
      <c r="D21806">
        <v>6.9750808080808233E-2</v>
      </c>
    </row>
    <row r="21807" spans="1:4" x14ac:dyDescent="0.3">
      <c r="A21807" s="1">
        <v>21805</v>
      </c>
      <c r="B21807">
        <v>0.01</v>
      </c>
      <c r="C21807">
        <v>2.0995900787376901E-2</v>
      </c>
      <c r="D21807">
        <v>1.0000000000000011E-2</v>
      </c>
    </row>
    <row r="21808" spans="1:4" x14ac:dyDescent="0.3">
      <c r="A21808" s="1">
        <v>21806</v>
      </c>
      <c r="B21808">
        <v>0.01</v>
      </c>
      <c r="C21808">
        <v>1.8743868654898879E-2</v>
      </c>
      <c r="D21808">
        <v>1.0000000000000011E-2</v>
      </c>
    </row>
    <row r="21809" spans="1:4" x14ac:dyDescent="0.3">
      <c r="A21809" s="1">
        <v>21807</v>
      </c>
      <c r="B21809">
        <v>0.03</v>
      </c>
      <c r="C21809">
        <v>3.9514144039855557E-2</v>
      </c>
      <c r="D21809">
        <v>2.940295912420908E-2</v>
      </c>
    </row>
    <row r="21810" spans="1:4" x14ac:dyDescent="0.3">
      <c r="A21810" s="1">
        <v>21808</v>
      </c>
      <c r="B21810">
        <v>0.01</v>
      </c>
      <c r="C21810">
        <v>3.9052957122975983E-2</v>
      </c>
      <c r="D21810">
        <v>1.0000000000000141E-2</v>
      </c>
    </row>
    <row r="21811" spans="1:4" x14ac:dyDescent="0.3">
      <c r="A21811" s="1">
        <v>21809</v>
      </c>
      <c r="B21811">
        <v>0.05</v>
      </c>
      <c r="C21811">
        <v>3.9782296925415232E-2</v>
      </c>
      <c r="D21811">
        <v>4.9423133810633742E-2</v>
      </c>
    </row>
    <row r="21812" spans="1:4" x14ac:dyDescent="0.3">
      <c r="A21812" s="1">
        <v>21810</v>
      </c>
      <c r="B21812">
        <v>0</v>
      </c>
      <c r="C21812">
        <v>3.297570301122589E-2</v>
      </c>
      <c r="D21812">
        <v>0</v>
      </c>
    </row>
    <row r="21813" spans="1:4" x14ac:dyDescent="0.3">
      <c r="A21813" s="1">
        <v>21811</v>
      </c>
      <c r="B21813">
        <v>0.09</v>
      </c>
      <c r="C21813">
        <v>5.392334123274909E-2</v>
      </c>
      <c r="D21813">
        <v>8.5035854334004471E-2</v>
      </c>
    </row>
    <row r="21814" spans="1:4" x14ac:dyDescent="0.3">
      <c r="A21814" s="1">
        <v>21812</v>
      </c>
      <c r="B21814">
        <v>0.01</v>
      </c>
      <c r="C21814">
        <v>8.8172539285333446E-3</v>
      </c>
      <c r="D21814">
        <v>1.0072403846153899E-2</v>
      </c>
    </row>
    <row r="21815" spans="1:4" x14ac:dyDescent="0.3">
      <c r="A21815" s="1">
        <v>21813</v>
      </c>
      <c r="B21815">
        <v>0.06</v>
      </c>
      <c r="C21815">
        <v>4.2349599828927248E-2</v>
      </c>
      <c r="D21815">
        <v>6.0142986598454823E-2</v>
      </c>
    </row>
    <row r="21816" spans="1:4" x14ac:dyDescent="0.3">
      <c r="A21816" s="1">
        <v>21814</v>
      </c>
      <c r="B21816">
        <v>0.01</v>
      </c>
      <c r="C21816">
        <v>1.422960005323243E-3</v>
      </c>
      <c r="D21816">
        <v>1.08423717948718E-2</v>
      </c>
    </row>
    <row r="21817" spans="1:4" x14ac:dyDescent="0.3">
      <c r="A21817" s="1">
        <v>21815</v>
      </c>
      <c r="B21817">
        <v>0.01</v>
      </c>
      <c r="C21817">
        <v>1.193505695524778E-2</v>
      </c>
      <c r="D21817">
        <v>0.01</v>
      </c>
    </row>
    <row r="21818" spans="1:4" x14ac:dyDescent="0.3">
      <c r="A21818" s="1">
        <v>21816</v>
      </c>
      <c r="B21818">
        <v>0.04</v>
      </c>
      <c r="C21818">
        <v>2.4622835103382579E-2</v>
      </c>
      <c r="D21818">
        <v>3.9765541125541162E-2</v>
      </c>
    </row>
    <row r="21819" spans="1:4" x14ac:dyDescent="0.3">
      <c r="A21819" s="1">
        <v>21817</v>
      </c>
      <c r="B21819">
        <v>0.02</v>
      </c>
      <c r="C21819">
        <v>2.6737877311634319E-2</v>
      </c>
      <c r="D21819">
        <v>1.9542667011351229E-2</v>
      </c>
    </row>
    <row r="21820" spans="1:4" x14ac:dyDescent="0.3">
      <c r="A21820" s="1">
        <v>21818</v>
      </c>
      <c r="B21820">
        <v>7.0000000000000007E-2</v>
      </c>
      <c r="C21820">
        <v>4.5229689857296668E-2</v>
      </c>
      <c r="D21820">
        <v>6.9545646431312169E-2</v>
      </c>
    </row>
    <row r="21821" spans="1:4" x14ac:dyDescent="0.3">
      <c r="A21821" s="1">
        <v>21819</v>
      </c>
      <c r="B21821">
        <v>0.01</v>
      </c>
      <c r="C21821">
        <v>1.8123776893801319E-2</v>
      </c>
      <c r="D21821">
        <v>1.0612961678414501E-2</v>
      </c>
    </row>
    <row r="21822" spans="1:4" x14ac:dyDescent="0.3">
      <c r="A21822" s="1">
        <v>21820</v>
      </c>
      <c r="B21822">
        <v>0.04</v>
      </c>
      <c r="C21822">
        <v>4.2250373436759192E-2</v>
      </c>
      <c r="D21822">
        <v>4.0000000000000029E-2</v>
      </c>
    </row>
    <row r="21823" spans="1:4" x14ac:dyDescent="0.3">
      <c r="A21823" s="1">
        <v>21821</v>
      </c>
      <c r="B21823">
        <v>0.02</v>
      </c>
      <c r="C21823">
        <v>2.5152083843532069E-2</v>
      </c>
      <c r="D21823">
        <v>1.9971428571428591E-2</v>
      </c>
    </row>
    <row r="21824" spans="1:4" x14ac:dyDescent="0.3">
      <c r="A21824" s="1">
        <v>21822</v>
      </c>
      <c r="B21824">
        <v>0.01</v>
      </c>
      <c r="C21824">
        <v>3.776021967645856E-2</v>
      </c>
      <c r="D21824">
        <v>1.0000000000000141E-2</v>
      </c>
    </row>
    <row r="21825" spans="1:4" x14ac:dyDescent="0.3">
      <c r="A21825" s="1">
        <v>21823</v>
      </c>
      <c r="B21825">
        <v>0</v>
      </c>
      <c r="C21825">
        <v>1.191190484380994E-2</v>
      </c>
      <c r="D21825">
        <v>8.0874902874902897E-4</v>
      </c>
    </row>
    <row r="21826" spans="1:4" x14ac:dyDescent="0.3">
      <c r="A21826" s="1">
        <v>21824</v>
      </c>
      <c r="B21826">
        <v>0.01</v>
      </c>
      <c r="C21826">
        <v>2.81986008639417E-2</v>
      </c>
      <c r="D21826">
        <v>1.0000000000000011E-2</v>
      </c>
    </row>
    <row r="21827" spans="1:4" x14ac:dyDescent="0.3">
      <c r="A21827" s="1">
        <v>21825</v>
      </c>
      <c r="B21827">
        <v>0.01</v>
      </c>
      <c r="C21827">
        <v>2.1316047032872359E-2</v>
      </c>
      <c r="D21827">
        <v>1.163934997750788E-2</v>
      </c>
    </row>
    <row r="21828" spans="1:4" x14ac:dyDescent="0.3">
      <c r="A21828" s="1">
        <v>21826</v>
      </c>
      <c r="B21828">
        <v>0.03</v>
      </c>
      <c r="C21828">
        <v>5.4238851167030672E-2</v>
      </c>
      <c r="D21828">
        <v>3.115210301265638E-2</v>
      </c>
    </row>
    <row r="21829" spans="1:4" x14ac:dyDescent="0.3">
      <c r="A21829" s="1">
        <v>21827</v>
      </c>
      <c r="B21829">
        <v>0.01</v>
      </c>
      <c r="C21829">
        <v>-2.051924556121174E-3</v>
      </c>
      <c r="D21829">
        <v>1.015039682539687E-2</v>
      </c>
    </row>
    <row r="21830" spans="1:4" x14ac:dyDescent="0.3">
      <c r="A21830" s="1">
        <v>21828</v>
      </c>
      <c r="B21830">
        <v>0.04</v>
      </c>
      <c r="C21830">
        <v>3.6596329675498578E-2</v>
      </c>
      <c r="D21830">
        <v>3.6187978100331038E-2</v>
      </c>
    </row>
    <row r="21831" spans="1:4" x14ac:dyDescent="0.3">
      <c r="A21831" s="1">
        <v>21829</v>
      </c>
      <c r="B21831">
        <v>0.04</v>
      </c>
      <c r="C21831">
        <v>3.0203464940529529E-2</v>
      </c>
      <c r="D21831">
        <v>4.0000000000000029E-2</v>
      </c>
    </row>
    <row r="21832" spans="1:4" x14ac:dyDescent="0.3">
      <c r="A21832" s="1">
        <v>21830</v>
      </c>
      <c r="B21832">
        <v>0.06</v>
      </c>
      <c r="C21832">
        <v>3.5490806854222103E-2</v>
      </c>
      <c r="D21832">
        <v>5.991616161616152E-2</v>
      </c>
    </row>
    <row r="21833" spans="1:4" x14ac:dyDescent="0.3">
      <c r="A21833" s="1">
        <v>21831</v>
      </c>
      <c r="B21833">
        <v>0.05</v>
      </c>
      <c r="C21833">
        <v>4.1876693527904678E-2</v>
      </c>
      <c r="D21833">
        <v>5.012097902097893E-2</v>
      </c>
    </row>
    <row r="21834" spans="1:4" x14ac:dyDescent="0.3">
      <c r="A21834" s="1">
        <v>21832</v>
      </c>
      <c r="B21834">
        <v>0.02</v>
      </c>
      <c r="C21834">
        <v>3.108430151366914E-2</v>
      </c>
      <c r="D21834">
        <v>1.9870093582887709E-2</v>
      </c>
    </row>
    <row r="21835" spans="1:4" x14ac:dyDescent="0.3">
      <c r="A21835" s="1">
        <v>21833</v>
      </c>
      <c r="B21835">
        <v>0.01</v>
      </c>
      <c r="C21835">
        <v>1.202407584299181E-2</v>
      </c>
      <c r="D21835">
        <v>1.0000000000000019E-2</v>
      </c>
    </row>
    <row r="21836" spans="1:4" x14ac:dyDescent="0.3">
      <c r="A21836" s="1">
        <v>21834</v>
      </c>
      <c r="B21836">
        <v>0.02</v>
      </c>
      <c r="C21836">
        <v>9.2484027785116885E-3</v>
      </c>
      <c r="D21836">
        <v>1.990383986928106E-2</v>
      </c>
    </row>
    <row r="21837" spans="1:4" x14ac:dyDescent="0.3">
      <c r="A21837" s="1">
        <v>21835</v>
      </c>
      <c r="B21837">
        <v>0.01</v>
      </c>
      <c r="C21837">
        <v>1.752655722876682E-2</v>
      </c>
      <c r="D21837">
        <v>1.002500000000001E-2</v>
      </c>
    </row>
    <row r="21838" spans="1:4" x14ac:dyDescent="0.3">
      <c r="A21838" s="1">
        <v>21836</v>
      </c>
      <c r="B21838">
        <v>0.01</v>
      </c>
      <c r="C21838">
        <v>2.5909421790431961E-2</v>
      </c>
      <c r="D21838">
        <v>1.063991647241648E-2</v>
      </c>
    </row>
    <row r="21839" spans="1:4" x14ac:dyDescent="0.3">
      <c r="A21839" s="1">
        <v>21837</v>
      </c>
      <c r="B21839">
        <v>0.02</v>
      </c>
      <c r="C21839">
        <v>2.0260034588645389E-2</v>
      </c>
      <c r="D21839">
        <v>2.027186529157118E-2</v>
      </c>
    </row>
    <row r="21840" spans="1:4" x14ac:dyDescent="0.3">
      <c r="A21840" s="1">
        <v>21838</v>
      </c>
      <c r="B21840">
        <v>7.0000000000000007E-2</v>
      </c>
      <c r="C21840">
        <v>4.1115544374186137E-2</v>
      </c>
      <c r="D21840">
        <v>7.0000000000000201E-2</v>
      </c>
    </row>
    <row r="21841" spans="1:4" x14ac:dyDescent="0.3">
      <c r="A21841" s="1">
        <v>21839</v>
      </c>
      <c r="B21841">
        <v>0.06</v>
      </c>
      <c r="C21841">
        <v>3.8040286572547287E-2</v>
      </c>
      <c r="D21841">
        <v>5.7180007436663731E-2</v>
      </c>
    </row>
    <row r="21842" spans="1:4" x14ac:dyDescent="0.3">
      <c r="A21842" s="1">
        <v>21840</v>
      </c>
      <c r="B21842">
        <v>0.02</v>
      </c>
      <c r="C21842">
        <v>3.3465633802468059E-2</v>
      </c>
      <c r="D21842">
        <v>2.0000000000000011E-2</v>
      </c>
    </row>
    <row r="21843" spans="1:4" x14ac:dyDescent="0.3">
      <c r="A21843" s="1">
        <v>21841</v>
      </c>
      <c r="B21843">
        <v>0.02</v>
      </c>
      <c r="C21843">
        <v>2.9128751151260578E-2</v>
      </c>
      <c r="D21843">
        <v>2.01588888888889E-2</v>
      </c>
    </row>
    <row r="21844" spans="1:4" x14ac:dyDescent="0.3">
      <c r="A21844" s="1">
        <v>21842</v>
      </c>
      <c r="B21844">
        <v>0.03</v>
      </c>
      <c r="C21844">
        <v>3.1726240543440538E-2</v>
      </c>
      <c r="D21844">
        <v>2.999999999999995E-2</v>
      </c>
    </row>
    <row r="21845" spans="1:4" x14ac:dyDescent="0.3">
      <c r="A21845" s="1">
        <v>21843</v>
      </c>
      <c r="B21845">
        <v>0.06</v>
      </c>
      <c r="C21845">
        <v>4.2171025481841991E-2</v>
      </c>
      <c r="D21845">
        <v>5.9939523809523713E-2</v>
      </c>
    </row>
    <row r="21846" spans="1:4" x14ac:dyDescent="0.3">
      <c r="A21846" s="1">
        <v>21844</v>
      </c>
      <c r="B21846">
        <v>0.02</v>
      </c>
      <c r="C21846">
        <v>2.9231888710786809E-2</v>
      </c>
      <c r="D21846">
        <v>1.7450744557729859E-2</v>
      </c>
    </row>
    <row r="21847" spans="1:4" x14ac:dyDescent="0.3">
      <c r="A21847" s="1">
        <v>21845</v>
      </c>
      <c r="B21847">
        <v>0.05</v>
      </c>
      <c r="C21847">
        <v>3.5562811591045733E-2</v>
      </c>
      <c r="D21847">
        <v>5.3153897883162549E-2</v>
      </c>
    </row>
    <row r="21848" spans="1:4" x14ac:dyDescent="0.3">
      <c r="A21848" s="1">
        <v>21846</v>
      </c>
      <c r="B21848">
        <v>0.06</v>
      </c>
      <c r="C21848">
        <v>4.0634711881319667E-2</v>
      </c>
      <c r="D21848">
        <v>5.9999999999999887E-2</v>
      </c>
    </row>
    <row r="21849" spans="1:4" x14ac:dyDescent="0.3">
      <c r="A21849" s="1">
        <v>21847</v>
      </c>
      <c r="B21849">
        <v>0.02</v>
      </c>
      <c r="C21849">
        <v>1.2026550488097809E-2</v>
      </c>
      <c r="D21849">
        <v>2.302474219408044E-2</v>
      </c>
    </row>
    <row r="21850" spans="1:4" x14ac:dyDescent="0.3">
      <c r="A21850" s="1">
        <v>21848</v>
      </c>
      <c r="B21850">
        <v>0.01</v>
      </c>
      <c r="C21850">
        <v>9.281042943891607E-3</v>
      </c>
      <c r="D21850">
        <v>1.005714285714295E-2</v>
      </c>
    </row>
    <row r="21851" spans="1:4" x14ac:dyDescent="0.3">
      <c r="A21851" s="1">
        <v>21849</v>
      </c>
      <c r="B21851">
        <v>0.01</v>
      </c>
      <c r="C21851">
        <v>2.2051945506035248E-2</v>
      </c>
      <c r="D21851">
        <v>1.039281024531025E-2</v>
      </c>
    </row>
    <row r="21852" spans="1:4" x14ac:dyDescent="0.3">
      <c r="A21852" s="1">
        <v>21850</v>
      </c>
      <c r="B21852">
        <v>0.01</v>
      </c>
      <c r="C21852">
        <v>4.3392450641091602E-2</v>
      </c>
      <c r="D21852">
        <v>1.0214285714285719E-2</v>
      </c>
    </row>
    <row r="21853" spans="1:4" x14ac:dyDescent="0.3">
      <c r="A21853" s="1">
        <v>21851</v>
      </c>
      <c r="B21853">
        <v>0.01</v>
      </c>
      <c r="C21853">
        <v>5.0805823090083191E-2</v>
      </c>
      <c r="D21853">
        <v>1.0000000000000011E-2</v>
      </c>
    </row>
    <row r="21854" spans="1:4" x14ac:dyDescent="0.3">
      <c r="A21854" s="1">
        <v>21852</v>
      </c>
      <c r="B21854">
        <v>0.02</v>
      </c>
      <c r="C21854">
        <v>2.9695537627183761E-2</v>
      </c>
      <c r="D21854">
        <v>1.836304840584253E-2</v>
      </c>
    </row>
    <row r="21855" spans="1:4" x14ac:dyDescent="0.3">
      <c r="A21855" s="1">
        <v>21853</v>
      </c>
      <c r="B21855">
        <v>0.01</v>
      </c>
      <c r="C21855">
        <v>3.183055325989758E-2</v>
      </c>
      <c r="D21855">
        <v>1.000000000000013E-2</v>
      </c>
    </row>
    <row r="21856" spans="1:4" x14ac:dyDescent="0.3">
      <c r="A21856" s="1">
        <v>21854</v>
      </c>
      <c r="B21856">
        <v>0.01</v>
      </c>
      <c r="C21856">
        <v>1.1077686355544999E-2</v>
      </c>
      <c r="D21856">
        <v>1.0000000000000019E-2</v>
      </c>
    </row>
    <row r="21857" spans="1:4" x14ac:dyDescent="0.3">
      <c r="A21857" s="1">
        <v>21855</v>
      </c>
      <c r="B21857">
        <v>0.05</v>
      </c>
      <c r="C21857">
        <v>2.4388702622716561E-2</v>
      </c>
      <c r="D21857">
        <v>0.05</v>
      </c>
    </row>
    <row r="21858" spans="1:4" x14ac:dyDescent="0.3">
      <c r="A21858" s="1">
        <v>21856</v>
      </c>
      <c r="B21858">
        <v>0.05</v>
      </c>
      <c r="C21858">
        <v>4.3063774555677233E-2</v>
      </c>
      <c r="D21858">
        <v>4.999999999999992E-2</v>
      </c>
    </row>
    <row r="21859" spans="1:4" x14ac:dyDescent="0.3">
      <c r="A21859" s="1">
        <v>21857</v>
      </c>
      <c r="B21859">
        <v>0.01</v>
      </c>
      <c r="C21859">
        <v>2.2559251038215319E-2</v>
      </c>
      <c r="D21859">
        <v>1.0000000000000011E-2</v>
      </c>
    </row>
    <row r="21860" spans="1:4" x14ac:dyDescent="0.3">
      <c r="A21860" s="1">
        <v>21858</v>
      </c>
      <c r="B21860">
        <v>0.02</v>
      </c>
      <c r="C21860">
        <v>1.052025917809021E-2</v>
      </c>
      <c r="D21860">
        <v>2.2246456460206471E-2</v>
      </c>
    </row>
    <row r="21861" spans="1:4" x14ac:dyDescent="0.3">
      <c r="A21861" s="1">
        <v>21859</v>
      </c>
      <c r="B21861">
        <v>0.05</v>
      </c>
      <c r="C21861">
        <v>3.6970916838104669E-2</v>
      </c>
      <c r="D21861">
        <v>4.986920634920626E-2</v>
      </c>
    </row>
    <row r="21862" spans="1:4" x14ac:dyDescent="0.3">
      <c r="A21862" s="1">
        <v>21860</v>
      </c>
      <c r="B21862">
        <v>7.0000000000000007E-2</v>
      </c>
      <c r="C21862">
        <v>5.1232709753519977E-2</v>
      </c>
      <c r="D21862">
        <v>6.9455622294372354E-2</v>
      </c>
    </row>
    <row r="21863" spans="1:4" x14ac:dyDescent="0.3">
      <c r="A21863" s="1">
        <v>21861</v>
      </c>
      <c r="B21863">
        <v>0.03</v>
      </c>
      <c r="C21863">
        <v>2.7795925651126721E-2</v>
      </c>
      <c r="D21863">
        <v>3.1596051809387668E-2</v>
      </c>
    </row>
    <row r="21864" spans="1:4" x14ac:dyDescent="0.3">
      <c r="A21864" s="1">
        <v>21862</v>
      </c>
      <c r="B21864">
        <v>0.08</v>
      </c>
      <c r="C21864">
        <v>4.9422823704506132E-2</v>
      </c>
      <c r="D21864">
        <v>8.2857041359912897E-2</v>
      </c>
    </row>
    <row r="21865" spans="1:4" x14ac:dyDescent="0.3">
      <c r="A21865" s="1">
        <v>21863</v>
      </c>
      <c r="B21865">
        <v>0.02</v>
      </c>
      <c r="C21865">
        <v>1.142174879102212E-2</v>
      </c>
      <c r="D21865">
        <v>2.0359728882228891E-2</v>
      </c>
    </row>
    <row r="21866" spans="1:4" x14ac:dyDescent="0.3">
      <c r="A21866" s="1">
        <v>21864</v>
      </c>
      <c r="B21866">
        <v>0.03</v>
      </c>
      <c r="C21866">
        <v>2.1292898129813071E-2</v>
      </c>
      <c r="D21866">
        <v>2.8802185706450378E-2</v>
      </c>
    </row>
    <row r="21867" spans="1:4" x14ac:dyDescent="0.3">
      <c r="A21867" s="1">
        <v>21865</v>
      </c>
      <c r="B21867">
        <v>0.01</v>
      </c>
      <c r="C21867">
        <v>1.6017787898473291E-2</v>
      </c>
      <c r="D21867">
        <v>1.000000000000009E-2</v>
      </c>
    </row>
    <row r="21868" spans="1:4" x14ac:dyDescent="0.3">
      <c r="A21868" s="1">
        <v>21866</v>
      </c>
      <c r="B21868">
        <v>0.01</v>
      </c>
      <c r="C21868">
        <v>3.785614151626536E-2</v>
      </c>
      <c r="D21868">
        <v>1.0000000000000141E-2</v>
      </c>
    </row>
    <row r="21869" spans="1:4" x14ac:dyDescent="0.3">
      <c r="A21869" s="1">
        <v>21867</v>
      </c>
      <c r="B21869">
        <v>0.02</v>
      </c>
      <c r="C21869">
        <v>3.3848591846213777E-2</v>
      </c>
      <c r="D21869">
        <v>2.0017610875966148E-2</v>
      </c>
    </row>
    <row r="21870" spans="1:4" x14ac:dyDescent="0.3">
      <c r="A21870" s="1">
        <v>21868</v>
      </c>
      <c r="B21870">
        <v>0.04</v>
      </c>
      <c r="C21870">
        <v>3.5664232585674471E-2</v>
      </c>
      <c r="D21870">
        <v>4.1761252623795188E-2</v>
      </c>
    </row>
    <row r="21871" spans="1:4" x14ac:dyDescent="0.3">
      <c r="A21871" s="1">
        <v>21869</v>
      </c>
      <c r="B21871">
        <v>0.02</v>
      </c>
      <c r="C21871">
        <v>2.407027325775626E-2</v>
      </c>
      <c r="D21871">
        <v>1.5453966286980999E-2</v>
      </c>
    </row>
    <row r="21872" spans="1:4" x14ac:dyDescent="0.3">
      <c r="A21872" s="1">
        <v>21870</v>
      </c>
      <c r="B21872">
        <v>0.05</v>
      </c>
      <c r="C21872">
        <v>3.6814393338971872E-2</v>
      </c>
      <c r="D21872">
        <v>4.9999999999999913E-2</v>
      </c>
    </row>
    <row r="21873" spans="1:4" x14ac:dyDescent="0.3">
      <c r="A21873" s="1">
        <v>21871</v>
      </c>
      <c r="B21873">
        <v>0.04</v>
      </c>
      <c r="C21873">
        <v>2.9735306861579582E-2</v>
      </c>
      <c r="D21873">
        <v>3.9632680375180411E-2</v>
      </c>
    </row>
    <row r="21874" spans="1:4" x14ac:dyDescent="0.3">
      <c r="A21874" s="1">
        <v>21872</v>
      </c>
      <c r="B21874">
        <v>0.06</v>
      </c>
      <c r="C21874">
        <v>4.6721512993006073E-2</v>
      </c>
      <c r="D21874">
        <v>6.0115326895326802E-2</v>
      </c>
    </row>
    <row r="21875" spans="1:4" x14ac:dyDescent="0.3">
      <c r="A21875" s="1">
        <v>21873</v>
      </c>
      <c r="B21875">
        <v>0.02</v>
      </c>
      <c r="C21875">
        <v>6.7364310758966234E-3</v>
      </c>
      <c r="D21875">
        <v>2.0025000000000012E-2</v>
      </c>
    </row>
    <row r="21876" spans="1:4" x14ac:dyDescent="0.3">
      <c r="A21876" s="1">
        <v>21874</v>
      </c>
      <c r="B21876">
        <v>0.02</v>
      </c>
      <c r="C21876">
        <v>3.508550470869435E-2</v>
      </c>
      <c r="D21876">
        <v>2.0000000000000011E-2</v>
      </c>
    </row>
    <row r="21877" spans="1:4" x14ac:dyDescent="0.3">
      <c r="A21877" s="1">
        <v>21875</v>
      </c>
      <c r="B21877">
        <v>0.08</v>
      </c>
      <c r="C21877">
        <v>4.8409022720799923E-2</v>
      </c>
      <c r="D21877">
        <v>7.9705494505494551E-2</v>
      </c>
    </row>
    <row r="21878" spans="1:4" x14ac:dyDescent="0.3">
      <c r="A21878" s="1">
        <v>21876</v>
      </c>
      <c r="B21878">
        <v>0.02</v>
      </c>
      <c r="C21878">
        <v>1.267280684134278E-2</v>
      </c>
      <c r="D21878">
        <v>1.9997619047619059E-2</v>
      </c>
    </row>
    <row r="21879" spans="1:4" x14ac:dyDescent="0.3">
      <c r="A21879" s="1">
        <v>21877</v>
      </c>
      <c r="B21879">
        <v>0.01</v>
      </c>
      <c r="C21879">
        <v>4.3805146006486988E-2</v>
      </c>
      <c r="D21879">
        <v>1.0000000000000011E-2</v>
      </c>
    </row>
    <row r="21880" spans="1:4" x14ac:dyDescent="0.3">
      <c r="A21880" s="1">
        <v>21878</v>
      </c>
      <c r="B21880">
        <v>0.02</v>
      </c>
      <c r="C21880">
        <v>1.54184411615244E-2</v>
      </c>
      <c r="D21880">
        <v>2.0103456633236049E-2</v>
      </c>
    </row>
    <row r="21881" spans="1:4" x14ac:dyDescent="0.3">
      <c r="A21881" s="1">
        <v>21879</v>
      </c>
      <c r="B21881">
        <v>0.01</v>
      </c>
      <c r="C21881">
        <v>7.5806167164718663E-3</v>
      </c>
      <c r="D21881">
        <v>1.000000000000004E-2</v>
      </c>
    </row>
    <row r="21882" spans="1:4" x14ac:dyDescent="0.3">
      <c r="A21882" s="1">
        <v>21880</v>
      </c>
      <c r="B21882">
        <v>0.02</v>
      </c>
      <c r="C21882">
        <v>1.8126024544784739E-2</v>
      </c>
      <c r="D21882">
        <v>1.9857954545454561E-2</v>
      </c>
    </row>
    <row r="21883" spans="1:4" x14ac:dyDescent="0.3">
      <c r="A21883" s="1">
        <v>21881</v>
      </c>
      <c r="B21883">
        <v>0.02</v>
      </c>
      <c r="C21883">
        <v>2.5709780140394382E-2</v>
      </c>
      <c r="D21883">
        <v>2.327636641952819E-2</v>
      </c>
    </row>
    <row r="21884" spans="1:4" x14ac:dyDescent="0.3">
      <c r="A21884" s="1">
        <v>21882</v>
      </c>
      <c r="B21884">
        <v>0.01</v>
      </c>
      <c r="C21884">
        <v>1.1566115990097509E-2</v>
      </c>
      <c r="D21884">
        <v>1.0004596273291909E-2</v>
      </c>
    </row>
    <row r="21885" spans="1:4" x14ac:dyDescent="0.3">
      <c r="A21885" s="1">
        <v>21883</v>
      </c>
      <c r="B21885">
        <v>0.01</v>
      </c>
      <c r="C21885">
        <v>2.9267449333510779E-2</v>
      </c>
      <c r="D21885">
        <v>1.032247474747475E-2</v>
      </c>
    </row>
    <row r="21886" spans="1:4" x14ac:dyDescent="0.3">
      <c r="A21886" s="1">
        <v>21884</v>
      </c>
      <c r="B21886">
        <v>0.03</v>
      </c>
      <c r="C21886">
        <v>1.180940979157441E-2</v>
      </c>
      <c r="D21886">
        <v>2.999999999999995E-2</v>
      </c>
    </row>
    <row r="21887" spans="1:4" x14ac:dyDescent="0.3">
      <c r="A21887" s="1">
        <v>21885</v>
      </c>
      <c r="B21887">
        <v>0.01</v>
      </c>
      <c r="C21887">
        <v>1.8869693160273988E-2</v>
      </c>
      <c r="D21887">
        <v>1.030384835752483E-2</v>
      </c>
    </row>
    <row r="21888" spans="1:4" x14ac:dyDescent="0.3">
      <c r="A21888" s="1">
        <v>21886</v>
      </c>
      <c r="B21888">
        <v>0.01</v>
      </c>
      <c r="C21888">
        <v>-7.1372739393211343E-3</v>
      </c>
      <c r="D21888">
        <v>1.0000000000000011E-2</v>
      </c>
    </row>
    <row r="21889" spans="1:4" x14ac:dyDescent="0.3">
      <c r="A21889" s="1">
        <v>21887</v>
      </c>
      <c r="B21889">
        <v>0.02</v>
      </c>
      <c r="C21889">
        <v>1.6874863669993061E-2</v>
      </c>
      <c r="D21889">
        <v>1.9862666222666241E-2</v>
      </c>
    </row>
    <row r="21890" spans="1:4" x14ac:dyDescent="0.3">
      <c r="A21890" s="1">
        <v>21888</v>
      </c>
      <c r="B21890">
        <v>0.01</v>
      </c>
      <c r="C21890">
        <v>3.4722133765037577E-2</v>
      </c>
      <c r="D21890">
        <v>1.000000000000013E-2</v>
      </c>
    </row>
    <row r="21891" spans="1:4" x14ac:dyDescent="0.3">
      <c r="A21891" s="1">
        <v>21889</v>
      </c>
      <c r="B21891">
        <v>0.04</v>
      </c>
      <c r="C21891">
        <v>7.547183368314711E-3</v>
      </c>
      <c r="D21891">
        <v>3.633212941770992E-2</v>
      </c>
    </row>
    <row r="21892" spans="1:4" x14ac:dyDescent="0.3">
      <c r="A21892" s="1">
        <v>21890</v>
      </c>
      <c r="B21892">
        <v>0.01</v>
      </c>
      <c r="C21892">
        <v>2.2400093471801288E-2</v>
      </c>
      <c r="D21892">
        <v>1.123356560106562E-2</v>
      </c>
    </row>
    <row r="21893" spans="1:4" x14ac:dyDescent="0.3">
      <c r="A21893" s="1">
        <v>21891</v>
      </c>
      <c r="B21893">
        <v>7.0000000000000007E-2</v>
      </c>
      <c r="C21893">
        <v>4.693336332617417E-2</v>
      </c>
      <c r="D21893">
        <v>6.8066308946901077E-2</v>
      </c>
    </row>
    <row r="21894" spans="1:4" x14ac:dyDescent="0.3">
      <c r="A21894" s="1">
        <v>21892</v>
      </c>
      <c r="B21894">
        <v>0.05</v>
      </c>
      <c r="C21894">
        <v>2.6183646216294369E-2</v>
      </c>
      <c r="D21894">
        <v>4.9999999999999989E-2</v>
      </c>
    </row>
    <row r="21895" spans="1:4" x14ac:dyDescent="0.3">
      <c r="A21895" s="1">
        <v>21893</v>
      </c>
      <c r="B21895">
        <v>0.03</v>
      </c>
      <c r="C21895">
        <v>1.6219611465604609E-2</v>
      </c>
      <c r="D21895">
        <v>2.8867397402219351E-2</v>
      </c>
    </row>
    <row r="21896" spans="1:4" x14ac:dyDescent="0.3">
      <c r="A21896" s="1">
        <v>21894</v>
      </c>
      <c r="B21896">
        <v>0.01</v>
      </c>
      <c r="C21896">
        <v>1.008407308306696E-2</v>
      </c>
      <c r="D21896">
        <v>1.168027226041932E-2</v>
      </c>
    </row>
    <row r="21897" spans="1:4" x14ac:dyDescent="0.3">
      <c r="A21897" s="1">
        <v>21895</v>
      </c>
      <c r="B21897">
        <v>0.01</v>
      </c>
      <c r="C21897">
        <v>2.409877178597233E-2</v>
      </c>
      <c r="D21897">
        <v>1.003826043237809E-2</v>
      </c>
    </row>
    <row r="21898" spans="1:4" x14ac:dyDescent="0.3">
      <c r="A21898" s="1">
        <v>21896</v>
      </c>
      <c r="B21898">
        <v>0.01</v>
      </c>
      <c r="C21898">
        <v>3.0189510895570381E-2</v>
      </c>
      <c r="D21898">
        <v>1.0000000000000011E-2</v>
      </c>
    </row>
    <row r="21899" spans="1:4" x14ac:dyDescent="0.3">
      <c r="A21899" s="1">
        <v>21897</v>
      </c>
      <c r="B21899">
        <v>0.01</v>
      </c>
      <c r="C21899">
        <v>3.0451638080031051E-2</v>
      </c>
      <c r="D21899">
        <v>1.0000000000000011E-2</v>
      </c>
    </row>
    <row r="21900" spans="1:4" x14ac:dyDescent="0.3">
      <c r="A21900" s="1">
        <v>21898</v>
      </c>
      <c r="B21900">
        <v>0.03</v>
      </c>
      <c r="C21900">
        <v>1.308799552901237E-2</v>
      </c>
      <c r="D21900">
        <v>2.0440894891142571E-2</v>
      </c>
    </row>
    <row r="21901" spans="1:4" x14ac:dyDescent="0.3">
      <c r="A21901" s="1">
        <v>21899</v>
      </c>
      <c r="B21901">
        <v>0.08</v>
      </c>
      <c r="C21901">
        <v>5.5973197104112721E-2</v>
      </c>
      <c r="D21901">
        <v>8.0008333333333403E-2</v>
      </c>
    </row>
    <row r="21902" spans="1:4" x14ac:dyDescent="0.3">
      <c r="A21902" s="1">
        <v>21900</v>
      </c>
      <c r="B21902">
        <v>0.01</v>
      </c>
      <c r="C21902">
        <v>2.1014346609162991E-2</v>
      </c>
      <c r="D21902">
        <v>1.092077197312492E-2</v>
      </c>
    </row>
    <row r="21903" spans="1:4" x14ac:dyDescent="0.3">
      <c r="A21903" s="1">
        <v>21901</v>
      </c>
      <c r="B21903">
        <v>0.04</v>
      </c>
      <c r="C21903">
        <v>2.9757148578435019E-2</v>
      </c>
      <c r="D21903">
        <v>3.7376811301443658E-2</v>
      </c>
    </row>
    <row r="21904" spans="1:4" x14ac:dyDescent="0.3">
      <c r="A21904" s="1">
        <v>21902</v>
      </c>
      <c r="B21904">
        <v>0.01</v>
      </c>
      <c r="C21904">
        <v>1.9030789982902328E-2</v>
      </c>
      <c r="D21904">
        <v>1.003333333333338E-2</v>
      </c>
    </row>
    <row r="21905" spans="1:4" x14ac:dyDescent="0.3">
      <c r="A21905" s="1">
        <v>21903</v>
      </c>
      <c r="B21905">
        <v>0.05</v>
      </c>
      <c r="C21905">
        <v>2.419567961302822E-2</v>
      </c>
      <c r="D21905">
        <v>5.366823263724578E-2</v>
      </c>
    </row>
    <row r="21906" spans="1:4" x14ac:dyDescent="0.3">
      <c r="A21906" s="1">
        <v>21904</v>
      </c>
      <c r="B21906">
        <v>7.0000000000000007E-2</v>
      </c>
      <c r="C21906">
        <v>4.1670748824810172E-2</v>
      </c>
      <c r="D21906">
        <v>6.9983333333333522E-2</v>
      </c>
    </row>
    <row r="21907" spans="1:4" x14ac:dyDescent="0.3">
      <c r="A21907" s="1">
        <v>21905</v>
      </c>
      <c r="B21907">
        <v>0.04</v>
      </c>
      <c r="C21907">
        <v>3.548127041541569E-2</v>
      </c>
      <c r="D21907">
        <v>4.0629121989122018E-2</v>
      </c>
    </row>
    <row r="21908" spans="1:4" x14ac:dyDescent="0.3">
      <c r="A21908" s="1">
        <v>21906</v>
      </c>
      <c r="B21908">
        <v>0.04</v>
      </c>
      <c r="C21908">
        <v>3.3955096154718457E-2</v>
      </c>
      <c r="D21908">
        <v>4.0000000000000029E-2</v>
      </c>
    </row>
    <row r="21909" spans="1:4" x14ac:dyDescent="0.3">
      <c r="A21909" s="1">
        <v>21907</v>
      </c>
      <c r="B21909">
        <v>0.08</v>
      </c>
      <c r="C21909">
        <v>6.1004958221167652E-2</v>
      </c>
      <c r="D21909">
        <v>7.6460256687756703E-2</v>
      </c>
    </row>
    <row r="21910" spans="1:4" x14ac:dyDescent="0.3">
      <c r="A21910" s="1">
        <v>21908</v>
      </c>
      <c r="B21910">
        <v>0.05</v>
      </c>
      <c r="C21910">
        <v>3.5868823238859107E-2</v>
      </c>
      <c r="D21910">
        <v>4.9034019820049193E-2</v>
      </c>
    </row>
    <row r="21911" spans="1:4" x14ac:dyDescent="0.3">
      <c r="A21911" s="1">
        <v>21909</v>
      </c>
      <c r="B21911">
        <v>0.02</v>
      </c>
      <c r="C21911">
        <v>9.2573933350718202E-3</v>
      </c>
      <c r="D21911">
        <v>2.0000000000000011E-2</v>
      </c>
    </row>
    <row r="21912" spans="1:4" x14ac:dyDescent="0.3">
      <c r="A21912" s="1">
        <v>21910</v>
      </c>
      <c r="B21912">
        <v>0.01</v>
      </c>
      <c r="C21912">
        <v>8.9278221218851012E-3</v>
      </c>
      <c r="D21912">
        <v>1.005952380952382E-2</v>
      </c>
    </row>
    <row r="21913" spans="1:4" x14ac:dyDescent="0.3">
      <c r="A21913" s="1">
        <v>21911</v>
      </c>
      <c r="B21913">
        <v>0.01</v>
      </c>
      <c r="C21913">
        <v>1.6013187059223739E-2</v>
      </c>
      <c r="D21913">
        <v>1.2008064680417631E-2</v>
      </c>
    </row>
    <row r="21914" spans="1:4" x14ac:dyDescent="0.3">
      <c r="A21914" s="1">
        <v>21912</v>
      </c>
      <c r="B21914">
        <v>0.02</v>
      </c>
      <c r="C21914">
        <v>9.840049783236382E-3</v>
      </c>
      <c r="D21914">
        <v>1.9437690136660739E-2</v>
      </c>
    </row>
    <row r="21915" spans="1:4" x14ac:dyDescent="0.3">
      <c r="A21915" s="1">
        <v>21913</v>
      </c>
      <c r="B21915">
        <v>0.01</v>
      </c>
      <c r="C21915">
        <v>1.8816343844976859E-2</v>
      </c>
      <c r="D21915">
        <v>1.002500000000001E-2</v>
      </c>
    </row>
    <row r="21916" spans="1:4" x14ac:dyDescent="0.3">
      <c r="A21916" s="1">
        <v>21914</v>
      </c>
      <c r="B21916">
        <v>0.01</v>
      </c>
      <c r="C21916">
        <v>1.9869099959185569E-2</v>
      </c>
      <c r="D21916">
        <v>1.001428571428572E-2</v>
      </c>
    </row>
    <row r="21917" spans="1:4" x14ac:dyDescent="0.3">
      <c r="A21917" s="1">
        <v>21915</v>
      </c>
      <c r="B21917">
        <v>0.04</v>
      </c>
      <c r="C21917">
        <v>3.9481213142791932E-2</v>
      </c>
      <c r="D21917">
        <v>3.9967532467532499E-2</v>
      </c>
    </row>
    <row r="21918" spans="1:4" x14ac:dyDescent="0.3">
      <c r="A21918" s="1">
        <v>21916</v>
      </c>
      <c r="B21918">
        <v>0.02</v>
      </c>
      <c r="C21918">
        <v>1.161259995906523E-2</v>
      </c>
      <c r="D21918">
        <v>1.996428571428573E-2</v>
      </c>
    </row>
    <row r="21919" spans="1:4" x14ac:dyDescent="0.3">
      <c r="A21919" s="1">
        <v>21917</v>
      </c>
      <c r="B21919">
        <v>0.01</v>
      </c>
      <c r="C21919">
        <v>2.4459399027603759E-2</v>
      </c>
      <c r="D21919">
        <v>1.005000000000001E-2</v>
      </c>
    </row>
    <row r="21920" spans="1:4" x14ac:dyDescent="0.3">
      <c r="A21920" s="1">
        <v>21918</v>
      </c>
      <c r="B21920">
        <v>0.02</v>
      </c>
      <c r="C21920">
        <v>1.653296832127395E-2</v>
      </c>
      <c r="D21920">
        <v>1.9827803030303039E-2</v>
      </c>
    </row>
    <row r="21921" spans="1:4" x14ac:dyDescent="0.3">
      <c r="A21921" s="1">
        <v>21919</v>
      </c>
      <c r="B21921">
        <v>0.06</v>
      </c>
      <c r="C21921">
        <v>3.9008673182777773E-2</v>
      </c>
      <c r="D21921">
        <v>5.7988363025862952E-2</v>
      </c>
    </row>
    <row r="21922" spans="1:4" x14ac:dyDescent="0.3">
      <c r="A21922" s="1">
        <v>21920</v>
      </c>
      <c r="B21922">
        <v>0.01</v>
      </c>
      <c r="C21922">
        <v>2.8806040881126111E-2</v>
      </c>
      <c r="D21922">
        <v>1.009440836940838E-2</v>
      </c>
    </row>
    <row r="21923" spans="1:4" x14ac:dyDescent="0.3">
      <c r="A21923" s="1">
        <v>21921</v>
      </c>
      <c r="B21923">
        <v>0.01</v>
      </c>
      <c r="C21923">
        <v>1.0864785340700969E-2</v>
      </c>
      <c r="D21923">
        <v>1.156245781995782E-2</v>
      </c>
    </row>
    <row r="21924" spans="1:4" x14ac:dyDescent="0.3">
      <c r="A21924" s="1">
        <v>21922</v>
      </c>
      <c r="B21924">
        <v>0.01</v>
      </c>
      <c r="C21924">
        <v>1.02515147716369E-2</v>
      </c>
      <c r="D21924">
        <v>1.0009090909090921E-2</v>
      </c>
    </row>
    <row r="21925" spans="1:4" x14ac:dyDescent="0.3">
      <c r="A21925" s="1">
        <v>21923</v>
      </c>
      <c r="B21925">
        <v>0.05</v>
      </c>
      <c r="C21925">
        <v>3.7447361077025197E-2</v>
      </c>
      <c r="D21925">
        <v>5.0610020298329041E-2</v>
      </c>
    </row>
    <row r="21926" spans="1:4" x14ac:dyDescent="0.3">
      <c r="A21926" s="1">
        <v>21924</v>
      </c>
      <c r="B21926">
        <v>0.01</v>
      </c>
      <c r="C21926">
        <v>1.4031588864238579E-2</v>
      </c>
      <c r="D21926">
        <v>1.000000000000008E-2</v>
      </c>
    </row>
    <row r="21927" spans="1:4" x14ac:dyDescent="0.3">
      <c r="A21927" s="1">
        <v>21925</v>
      </c>
      <c r="B21927">
        <v>0.04</v>
      </c>
      <c r="C21927">
        <v>3.9874904345784543E-2</v>
      </c>
      <c r="D21927">
        <v>3.9966666666666699E-2</v>
      </c>
    </row>
    <row r="21928" spans="1:4" x14ac:dyDescent="0.3">
      <c r="A21928" s="1">
        <v>21926</v>
      </c>
      <c r="B21928">
        <v>0.01</v>
      </c>
      <c r="C21928">
        <v>5.6737126335908439E-3</v>
      </c>
      <c r="D21928">
        <v>1.0122619047619061E-2</v>
      </c>
    </row>
    <row r="21929" spans="1:4" x14ac:dyDescent="0.3">
      <c r="A21929" s="1">
        <v>21927</v>
      </c>
      <c r="B21929">
        <v>0.04</v>
      </c>
      <c r="C21929">
        <v>3.0741969656158129E-2</v>
      </c>
      <c r="D21929">
        <v>3.9653324632883492E-2</v>
      </c>
    </row>
    <row r="21930" spans="1:4" x14ac:dyDescent="0.3">
      <c r="A21930" s="1">
        <v>21928</v>
      </c>
      <c r="B21930">
        <v>0.01</v>
      </c>
      <c r="C21930">
        <v>6.0418912565315397E-3</v>
      </c>
      <c r="D21930">
        <v>1.0000000000000011E-2</v>
      </c>
    </row>
    <row r="21931" spans="1:4" x14ac:dyDescent="0.3">
      <c r="A21931" s="1">
        <v>21929</v>
      </c>
      <c r="B21931">
        <v>0.02</v>
      </c>
      <c r="C21931">
        <v>1.300182531341053E-2</v>
      </c>
      <c r="D21931">
        <v>2.0210323725981631E-2</v>
      </c>
    </row>
    <row r="21932" spans="1:4" x14ac:dyDescent="0.3">
      <c r="A21932" s="1">
        <v>21930</v>
      </c>
      <c r="B21932">
        <v>0.02</v>
      </c>
      <c r="C21932">
        <v>3.1667878937981328E-2</v>
      </c>
      <c r="D21932">
        <v>1.9774243811743829E-2</v>
      </c>
    </row>
    <row r="21933" spans="1:4" x14ac:dyDescent="0.3">
      <c r="A21933" s="1">
        <v>21931</v>
      </c>
      <c r="B21933">
        <v>0.05</v>
      </c>
      <c r="C21933">
        <v>3.6540629510467063E-2</v>
      </c>
      <c r="D21933">
        <v>4.996999999999991E-2</v>
      </c>
    </row>
    <row r="21934" spans="1:4" x14ac:dyDescent="0.3">
      <c r="A21934" s="1">
        <v>21932</v>
      </c>
      <c r="B21934">
        <v>7.0000000000000007E-2</v>
      </c>
      <c r="C21934">
        <v>5.8781773725625312E-2</v>
      </c>
      <c r="D21934">
        <v>7.0000000000000243E-2</v>
      </c>
    </row>
    <row r="21935" spans="1:4" x14ac:dyDescent="0.3">
      <c r="A21935" s="1">
        <v>21933</v>
      </c>
      <c r="B21935">
        <v>7.0000000000000007E-2</v>
      </c>
      <c r="C21935">
        <v>3.7541143482539133E-2</v>
      </c>
      <c r="D21935">
        <v>6.8798296703296832E-2</v>
      </c>
    </row>
    <row r="21936" spans="1:4" x14ac:dyDescent="0.3">
      <c r="A21936" s="1">
        <v>21934</v>
      </c>
      <c r="B21936">
        <v>0.04</v>
      </c>
      <c r="C21936">
        <v>3.954848808377235E-2</v>
      </c>
      <c r="D21936">
        <v>4.053380333718571E-2</v>
      </c>
    </row>
    <row r="21937" spans="1:4" x14ac:dyDescent="0.3">
      <c r="A21937" s="1">
        <v>21935</v>
      </c>
      <c r="B21937">
        <v>0.01</v>
      </c>
      <c r="C21937">
        <v>8.4445450981333048E-3</v>
      </c>
      <c r="D21937">
        <v>1.010000000000002E-2</v>
      </c>
    </row>
    <row r="21938" spans="1:4" x14ac:dyDescent="0.3">
      <c r="A21938" s="1">
        <v>21936</v>
      </c>
      <c r="B21938">
        <v>0.02</v>
      </c>
      <c r="C21938">
        <v>2.0370580426243481E-2</v>
      </c>
      <c r="D21938">
        <v>1.962027417027418E-2</v>
      </c>
    </row>
    <row r="21939" spans="1:4" x14ac:dyDescent="0.3">
      <c r="A21939" s="1">
        <v>21937</v>
      </c>
      <c r="B21939">
        <v>7.0000000000000007E-2</v>
      </c>
      <c r="C21939">
        <v>4.181602168016843E-2</v>
      </c>
      <c r="D21939">
        <v>7.0000000000000201E-2</v>
      </c>
    </row>
    <row r="21940" spans="1:4" x14ac:dyDescent="0.3">
      <c r="A21940" s="1">
        <v>21938</v>
      </c>
      <c r="B21940">
        <v>0.09</v>
      </c>
      <c r="C21940">
        <v>4.9631493378157747E-2</v>
      </c>
      <c r="D21940">
        <v>8.5296628814848147E-2</v>
      </c>
    </row>
    <row r="21941" spans="1:4" x14ac:dyDescent="0.3">
      <c r="A21941" s="1">
        <v>21939</v>
      </c>
      <c r="B21941">
        <v>0.03</v>
      </c>
      <c r="C21941">
        <v>2.532697150016797E-2</v>
      </c>
      <c r="D21941">
        <v>2.9683864328339991E-2</v>
      </c>
    </row>
    <row r="21942" spans="1:4" x14ac:dyDescent="0.3">
      <c r="A21942" s="1">
        <v>21940</v>
      </c>
      <c r="B21942">
        <v>0.02</v>
      </c>
      <c r="C21942">
        <v>1.613689488339019E-2</v>
      </c>
      <c r="D21942">
        <v>1.80904008654744E-2</v>
      </c>
    </row>
    <row r="21943" spans="1:4" x14ac:dyDescent="0.3">
      <c r="A21943" s="1">
        <v>21941</v>
      </c>
      <c r="B21943">
        <v>0.06</v>
      </c>
      <c r="C21943">
        <v>4.5610591970510719E-2</v>
      </c>
      <c r="D21943">
        <v>5.9999999999999901E-2</v>
      </c>
    </row>
    <row r="21944" spans="1:4" x14ac:dyDescent="0.3">
      <c r="A21944" s="1">
        <v>21942</v>
      </c>
      <c r="B21944">
        <v>0.03</v>
      </c>
      <c r="C21944">
        <v>2.6845314821009991E-2</v>
      </c>
      <c r="D21944">
        <v>3.0087678510000441E-2</v>
      </c>
    </row>
    <row r="21945" spans="1:4" x14ac:dyDescent="0.3">
      <c r="A21945" s="1">
        <v>21943</v>
      </c>
      <c r="B21945">
        <v>0.02</v>
      </c>
      <c r="C21945">
        <v>3.523269227117138E-2</v>
      </c>
      <c r="D21945">
        <v>2.0000000000000011E-2</v>
      </c>
    </row>
    <row r="21946" spans="1:4" x14ac:dyDescent="0.3">
      <c r="A21946" s="1">
        <v>21944</v>
      </c>
      <c r="B21946">
        <v>0.02</v>
      </c>
      <c r="C21946">
        <v>9.7160338295318865E-3</v>
      </c>
      <c r="D21946">
        <v>2.1557603551419339E-2</v>
      </c>
    </row>
    <row r="21947" spans="1:4" x14ac:dyDescent="0.3">
      <c r="A21947" s="1">
        <v>21945</v>
      </c>
      <c r="B21947">
        <v>0.01</v>
      </c>
      <c r="C21947">
        <v>-3.747228811938091E-3</v>
      </c>
      <c r="D21947">
        <v>1.6156827755577759E-2</v>
      </c>
    </row>
    <row r="21948" spans="1:4" x14ac:dyDescent="0.3">
      <c r="A21948" s="1">
        <v>21946</v>
      </c>
      <c r="B21948">
        <v>0.01</v>
      </c>
      <c r="C21948">
        <v>3.2859690210260861E-2</v>
      </c>
      <c r="D21948">
        <v>1.0048472222222269E-2</v>
      </c>
    </row>
    <row r="21949" spans="1:4" x14ac:dyDescent="0.3">
      <c r="A21949" s="1">
        <v>21947</v>
      </c>
      <c r="B21949">
        <v>0.01</v>
      </c>
      <c r="C21949">
        <v>2.6811239049941472E-2</v>
      </c>
      <c r="D21949">
        <v>1.000000000000009E-2</v>
      </c>
    </row>
    <row r="21950" spans="1:4" x14ac:dyDescent="0.3">
      <c r="A21950" s="1">
        <v>21948</v>
      </c>
      <c r="B21950">
        <v>0.04</v>
      </c>
      <c r="C21950">
        <v>3.593146741902558E-2</v>
      </c>
      <c r="D21950">
        <v>4.0067861097021339E-2</v>
      </c>
    </row>
    <row r="21951" spans="1:4" x14ac:dyDescent="0.3">
      <c r="A21951" s="1">
        <v>21949</v>
      </c>
      <c r="B21951">
        <v>0.02</v>
      </c>
      <c r="C21951">
        <v>1.961942767983944E-2</v>
      </c>
      <c r="D21951">
        <v>2.08613661175426E-2</v>
      </c>
    </row>
    <row r="21952" spans="1:4" x14ac:dyDescent="0.3">
      <c r="A21952" s="1">
        <v>21950</v>
      </c>
      <c r="B21952">
        <v>0.03</v>
      </c>
      <c r="C21952">
        <v>1.7589716861563711E-2</v>
      </c>
      <c r="D21952">
        <v>2.9814166666666621E-2</v>
      </c>
    </row>
    <row r="21953" spans="1:4" x14ac:dyDescent="0.3">
      <c r="A21953" s="1">
        <v>21951</v>
      </c>
      <c r="B21953">
        <v>0.06</v>
      </c>
      <c r="C21953">
        <v>3.486203752360003E-2</v>
      </c>
      <c r="D21953">
        <v>5.9608888888888788E-2</v>
      </c>
    </row>
    <row r="21954" spans="1:4" x14ac:dyDescent="0.3">
      <c r="A21954" s="1">
        <v>21952</v>
      </c>
      <c r="B21954">
        <v>0.03</v>
      </c>
      <c r="C21954">
        <v>1.807718204190845E-2</v>
      </c>
      <c r="D21954">
        <v>3.0229090909090858E-2</v>
      </c>
    </row>
    <row r="21955" spans="1:4" x14ac:dyDescent="0.3">
      <c r="A21955" s="1">
        <v>21953</v>
      </c>
      <c r="B21955">
        <v>0.03</v>
      </c>
      <c r="C21955">
        <v>3.3403867174682141E-2</v>
      </c>
      <c r="D21955">
        <v>2.999999999999995E-2</v>
      </c>
    </row>
    <row r="21956" spans="1:4" x14ac:dyDescent="0.3">
      <c r="A21956" s="1">
        <v>21954</v>
      </c>
      <c r="B21956">
        <v>0.01</v>
      </c>
      <c r="C21956">
        <v>1.464854156148537E-2</v>
      </c>
      <c r="D21956">
        <v>1.0000000000000011E-2</v>
      </c>
    </row>
    <row r="21957" spans="1:4" x14ac:dyDescent="0.3">
      <c r="A21957" s="1">
        <v>21955</v>
      </c>
      <c r="B21957">
        <v>0.03</v>
      </c>
      <c r="C21957">
        <v>3.5419207000553607E-2</v>
      </c>
      <c r="D21957">
        <v>3.0297634310134259E-2</v>
      </c>
    </row>
    <row r="21958" spans="1:4" x14ac:dyDescent="0.3">
      <c r="A21958" s="1">
        <v>21956</v>
      </c>
      <c r="B21958">
        <v>0.06</v>
      </c>
      <c r="C21958">
        <v>4.6997057951754753E-2</v>
      </c>
      <c r="D21958">
        <v>6.0231515673868523E-2</v>
      </c>
    </row>
    <row r="21959" spans="1:4" x14ac:dyDescent="0.3">
      <c r="A21959" s="1">
        <v>21957</v>
      </c>
      <c r="B21959">
        <v>0.01</v>
      </c>
      <c r="C21959">
        <v>2.5180844441366011E-2</v>
      </c>
      <c r="D21959">
        <v>1.09997546897547E-2</v>
      </c>
    </row>
    <row r="21960" spans="1:4" x14ac:dyDescent="0.3">
      <c r="A21960" s="1">
        <v>21958</v>
      </c>
      <c r="B21960">
        <v>0.05</v>
      </c>
      <c r="C21960">
        <v>3.5123841202213693E-2</v>
      </c>
      <c r="D21960">
        <v>4.9337838517691412E-2</v>
      </c>
    </row>
    <row r="21961" spans="1:4" x14ac:dyDescent="0.3">
      <c r="A21961" s="1">
        <v>21959</v>
      </c>
      <c r="B21961">
        <v>7.0000000000000007E-2</v>
      </c>
      <c r="C21961">
        <v>3.9883774642599783E-2</v>
      </c>
      <c r="D21961">
        <v>6.9988888888889045E-2</v>
      </c>
    </row>
    <row r="21962" spans="1:4" x14ac:dyDescent="0.3">
      <c r="A21962" s="1">
        <v>21960</v>
      </c>
      <c r="B21962">
        <v>0.05</v>
      </c>
      <c r="C21962">
        <v>3.9845033138079543E-2</v>
      </c>
      <c r="D21962">
        <v>5.0094068504594767E-2</v>
      </c>
    </row>
    <row r="21963" spans="1:4" x14ac:dyDescent="0.3">
      <c r="A21963" s="1">
        <v>21961</v>
      </c>
      <c r="B21963">
        <v>0.03</v>
      </c>
      <c r="C21963">
        <v>2.7965379028980272E-2</v>
      </c>
      <c r="D21963">
        <v>2.999999999999995E-2</v>
      </c>
    </row>
    <row r="21964" spans="1:4" x14ac:dyDescent="0.3">
      <c r="A21964" s="1">
        <v>21962</v>
      </c>
      <c r="B21964">
        <v>0.01</v>
      </c>
      <c r="C21964">
        <v>1.000444264219183E-2</v>
      </c>
      <c r="D21964">
        <v>1.008226495726498E-2</v>
      </c>
    </row>
    <row r="21965" spans="1:4" x14ac:dyDescent="0.3">
      <c r="A21965" s="1">
        <v>21963</v>
      </c>
      <c r="B21965">
        <v>0.06</v>
      </c>
      <c r="C21965">
        <v>4.1681060792531491E-2</v>
      </c>
      <c r="D21965">
        <v>5.9992857142857049E-2</v>
      </c>
    </row>
    <row r="21966" spans="1:4" x14ac:dyDescent="0.3">
      <c r="A21966" s="1">
        <v>21964</v>
      </c>
      <c r="B21966">
        <v>0.01</v>
      </c>
      <c r="C21966">
        <v>2.660868514824016E-2</v>
      </c>
      <c r="D21966">
        <v>1.0395261437908501E-2</v>
      </c>
    </row>
    <row r="21967" spans="1:4" x14ac:dyDescent="0.3">
      <c r="A21967" s="1">
        <v>21965</v>
      </c>
      <c r="B21967">
        <v>0.01</v>
      </c>
      <c r="C21967">
        <v>3.766991814693537E-2</v>
      </c>
      <c r="D21967">
        <v>1.0000000000000011E-2</v>
      </c>
    </row>
    <row r="21968" spans="1:4" x14ac:dyDescent="0.3">
      <c r="A21968" s="1">
        <v>21966</v>
      </c>
      <c r="B21968">
        <v>0.02</v>
      </c>
      <c r="C21968">
        <v>1.247971466953182E-2</v>
      </c>
      <c r="D21968">
        <v>2.005702380952382E-2</v>
      </c>
    </row>
    <row r="21969" spans="1:4" x14ac:dyDescent="0.3">
      <c r="A21969" s="1">
        <v>21967</v>
      </c>
      <c r="B21969">
        <v>0.01</v>
      </c>
      <c r="C21969">
        <v>4.009801829138962E-2</v>
      </c>
      <c r="D21969">
        <v>1.0000000000000011E-2</v>
      </c>
    </row>
    <row r="21970" spans="1:4" x14ac:dyDescent="0.3">
      <c r="A21970" s="1">
        <v>21968</v>
      </c>
      <c r="B21970">
        <v>0.01</v>
      </c>
      <c r="C21970">
        <v>1.1477116121457629E-2</v>
      </c>
      <c r="D21970">
        <v>0.01</v>
      </c>
    </row>
    <row r="21971" spans="1:4" x14ac:dyDescent="0.3">
      <c r="A21971" s="1">
        <v>21969</v>
      </c>
      <c r="B21971">
        <v>0.01</v>
      </c>
      <c r="C21971">
        <v>1.8151788779292449E-2</v>
      </c>
      <c r="D21971">
        <v>0.01</v>
      </c>
    </row>
    <row r="21972" spans="1:4" x14ac:dyDescent="0.3">
      <c r="A21972" s="1">
        <v>21970</v>
      </c>
      <c r="B21972">
        <v>0.02</v>
      </c>
      <c r="C21972">
        <v>5.15156342116245E-3</v>
      </c>
      <c r="D21972">
        <v>1.763464280516526E-2</v>
      </c>
    </row>
    <row r="21973" spans="1:4" x14ac:dyDescent="0.3">
      <c r="A21973" s="1">
        <v>21971</v>
      </c>
      <c r="B21973">
        <v>0.04</v>
      </c>
      <c r="C21973">
        <v>1.8543618646226011E-2</v>
      </c>
      <c r="D21973">
        <v>4.0000000000000029E-2</v>
      </c>
    </row>
    <row r="21974" spans="1:4" x14ac:dyDescent="0.3">
      <c r="A21974" s="1">
        <v>21972</v>
      </c>
      <c r="B21974">
        <v>0.02</v>
      </c>
      <c r="C21974">
        <v>3.5043485580944493E-2</v>
      </c>
      <c r="D21974">
        <v>2.046489776305567E-2</v>
      </c>
    </row>
    <row r="21975" spans="1:4" x14ac:dyDescent="0.3">
      <c r="A21975" s="1">
        <v>21973</v>
      </c>
      <c r="B21975">
        <v>0.01</v>
      </c>
      <c r="C21975">
        <v>1.08977218488048E-2</v>
      </c>
      <c r="D21975">
        <v>1.0000000000000019E-2</v>
      </c>
    </row>
    <row r="21976" spans="1:4" x14ac:dyDescent="0.3">
      <c r="A21976" s="1">
        <v>21974</v>
      </c>
      <c r="B21976">
        <v>0.01</v>
      </c>
      <c r="C21976">
        <v>9.7153163672542009E-3</v>
      </c>
      <c r="D21976">
        <v>1.0225880592837119E-2</v>
      </c>
    </row>
    <row r="21977" spans="1:4" x14ac:dyDescent="0.3">
      <c r="A21977" s="1">
        <v>21975</v>
      </c>
      <c r="B21977">
        <v>0.02</v>
      </c>
      <c r="C21977">
        <v>4.1307946723341052E-2</v>
      </c>
      <c r="D21977">
        <v>1.205448560941982E-2</v>
      </c>
    </row>
    <row r="21978" spans="1:4" x14ac:dyDescent="0.3">
      <c r="A21978" s="1">
        <v>21976</v>
      </c>
      <c r="B21978">
        <v>0.03</v>
      </c>
      <c r="C21978">
        <v>1.8912785011047161E-2</v>
      </c>
      <c r="D21978">
        <v>2.929405261405257E-2</v>
      </c>
    </row>
    <row r="21979" spans="1:4" x14ac:dyDescent="0.3">
      <c r="A21979" s="1">
        <v>21977</v>
      </c>
      <c r="B21979">
        <v>0.01</v>
      </c>
      <c r="C21979">
        <v>2.54784334290253E-2</v>
      </c>
      <c r="D21979">
        <v>1.000000000000003E-2</v>
      </c>
    </row>
    <row r="21980" spans="1:4" x14ac:dyDescent="0.3">
      <c r="A21980" s="1">
        <v>21978</v>
      </c>
      <c r="B21980">
        <v>0.01</v>
      </c>
      <c r="C21980">
        <v>2.2318571728924659E-2</v>
      </c>
      <c r="D21980">
        <v>1.0000000000000011E-2</v>
      </c>
    </row>
    <row r="21981" spans="1:4" x14ac:dyDescent="0.3">
      <c r="A21981" s="1">
        <v>21979</v>
      </c>
      <c r="B21981">
        <v>0</v>
      </c>
      <c r="C21981">
        <v>3.397858559850233E-2</v>
      </c>
      <c r="D21981">
        <v>0</v>
      </c>
    </row>
    <row r="21982" spans="1:4" x14ac:dyDescent="0.3">
      <c r="A21982" s="1">
        <v>21980</v>
      </c>
      <c r="B21982">
        <v>0.02</v>
      </c>
      <c r="C21982">
        <v>2.822085582403723E-2</v>
      </c>
      <c r="D21982">
        <v>2.005333333333335E-2</v>
      </c>
    </row>
    <row r="21983" spans="1:4" x14ac:dyDescent="0.3">
      <c r="A21983" s="1">
        <v>21981</v>
      </c>
      <c r="B21983">
        <v>0.01</v>
      </c>
      <c r="C21983">
        <v>1.5394996750417561E-2</v>
      </c>
      <c r="D21983">
        <v>1.079937553932136E-2</v>
      </c>
    </row>
    <row r="21984" spans="1:4" x14ac:dyDescent="0.3">
      <c r="A21984" s="1">
        <v>21982</v>
      </c>
      <c r="B21984">
        <v>0.05</v>
      </c>
      <c r="C21984">
        <v>5.0553619967312891E-2</v>
      </c>
      <c r="D21984">
        <v>5.0038525641025552E-2</v>
      </c>
    </row>
    <row r="21985" spans="1:4" x14ac:dyDescent="0.3">
      <c r="A21985" s="1">
        <v>21983</v>
      </c>
      <c r="B21985">
        <v>7.0000000000000007E-2</v>
      </c>
      <c r="C21985">
        <v>3.3272934111322948E-2</v>
      </c>
      <c r="D21985">
        <v>6.9883650793650873E-2</v>
      </c>
    </row>
    <row r="21986" spans="1:4" x14ac:dyDescent="0.3">
      <c r="A21986" s="1">
        <v>21984</v>
      </c>
      <c r="B21986">
        <v>0.02</v>
      </c>
      <c r="C21986">
        <v>1.302803253111014E-2</v>
      </c>
      <c r="D21986">
        <v>1.1692682115356271E-2</v>
      </c>
    </row>
    <row r="21987" spans="1:4" x14ac:dyDescent="0.3">
      <c r="A21987" s="1">
        <v>21985</v>
      </c>
      <c r="B21987">
        <v>0.01</v>
      </c>
      <c r="C21987">
        <v>3.9858047160656773E-2</v>
      </c>
      <c r="D21987">
        <v>1.0000000000000011E-2</v>
      </c>
    </row>
    <row r="21988" spans="1:4" x14ac:dyDescent="0.3">
      <c r="A21988" s="1">
        <v>21986</v>
      </c>
      <c r="B21988">
        <v>0.01</v>
      </c>
      <c r="C21988">
        <v>1.676874251178374E-2</v>
      </c>
      <c r="D21988">
        <v>1.0008333333333379E-2</v>
      </c>
    </row>
    <row r="21989" spans="1:4" x14ac:dyDescent="0.3">
      <c r="A21989" s="1">
        <v>21987</v>
      </c>
      <c r="B21989">
        <v>0.01</v>
      </c>
      <c r="C21989">
        <v>1.8167384578879141E-2</v>
      </c>
      <c r="D21989">
        <v>0.01</v>
      </c>
    </row>
    <row r="21990" spans="1:4" x14ac:dyDescent="0.3">
      <c r="A21990" s="1">
        <v>21988</v>
      </c>
      <c r="B21990">
        <v>0.03</v>
      </c>
      <c r="C21990">
        <v>1.518039325772332E-2</v>
      </c>
      <c r="D21990">
        <v>2.9899999999999951E-2</v>
      </c>
    </row>
    <row r="21991" spans="1:4" x14ac:dyDescent="0.3">
      <c r="A21991" s="1">
        <v>21989</v>
      </c>
      <c r="B21991">
        <v>0.02</v>
      </c>
      <c r="C21991">
        <v>9.0706687332887531E-3</v>
      </c>
      <c r="D21991">
        <v>1.6036972194472199E-2</v>
      </c>
    </row>
    <row r="21992" spans="1:4" x14ac:dyDescent="0.3">
      <c r="A21992" s="1">
        <v>21990</v>
      </c>
      <c r="B21992">
        <v>7.0000000000000007E-2</v>
      </c>
      <c r="C21992">
        <v>4.6692649158345333E-2</v>
      </c>
      <c r="D21992">
        <v>6.9494947413697508E-2</v>
      </c>
    </row>
    <row r="21993" spans="1:4" x14ac:dyDescent="0.3">
      <c r="A21993" s="1">
        <v>21991</v>
      </c>
      <c r="B21993">
        <v>0.06</v>
      </c>
      <c r="C21993">
        <v>1.6485713954324781E-2</v>
      </c>
      <c r="D21993">
        <v>5.5619745148642187E-2</v>
      </c>
    </row>
    <row r="21994" spans="1:4" x14ac:dyDescent="0.3">
      <c r="A21994" s="1">
        <v>21992</v>
      </c>
      <c r="B21994">
        <v>0.01</v>
      </c>
      <c r="C21994">
        <v>1.5222723511805409E-2</v>
      </c>
      <c r="D21994">
        <v>1.0000000000000051E-2</v>
      </c>
    </row>
    <row r="21995" spans="1:4" x14ac:dyDescent="0.3">
      <c r="A21995" s="1">
        <v>21993</v>
      </c>
      <c r="B21995">
        <v>0.01</v>
      </c>
      <c r="C21995">
        <v>1.002303125748784E-2</v>
      </c>
      <c r="D21995">
        <v>1.140186974789917E-2</v>
      </c>
    </row>
    <row r="21996" spans="1:4" x14ac:dyDescent="0.3">
      <c r="A21996" s="1">
        <v>21994</v>
      </c>
      <c r="B21996">
        <v>0.02</v>
      </c>
      <c r="C21996">
        <v>4.4266561547935609E-2</v>
      </c>
      <c r="D21996">
        <v>2.0073333333333349E-2</v>
      </c>
    </row>
    <row r="21997" spans="1:4" x14ac:dyDescent="0.3">
      <c r="A21997" s="1">
        <v>21995</v>
      </c>
      <c r="B21997">
        <v>0.01</v>
      </c>
      <c r="C21997">
        <v>-7.3677575654893662E-3</v>
      </c>
      <c r="D21997">
        <v>0.01</v>
      </c>
    </row>
    <row r="21998" spans="1:4" x14ac:dyDescent="0.3">
      <c r="A21998" s="1">
        <v>21996</v>
      </c>
      <c r="B21998">
        <v>0.01</v>
      </c>
      <c r="C21998">
        <v>1.606955587615061E-2</v>
      </c>
      <c r="D21998">
        <v>1.024861111111112E-2</v>
      </c>
    </row>
    <row r="21999" spans="1:4" x14ac:dyDescent="0.3">
      <c r="A21999" s="1">
        <v>21997</v>
      </c>
      <c r="B21999">
        <v>0.04</v>
      </c>
      <c r="C21999">
        <v>3.5935121238651932E-2</v>
      </c>
      <c r="D21999">
        <v>4.0600269487993959E-2</v>
      </c>
    </row>
    <row r="22000" spans="1:4" x14ac:dyDescent="0.3">
      <c r="A22000" s="1">
        <v>21998</v>
      </c>
      <c r="B22000">
        <v>0.01</v>
      </c>
      <c r="C22000">
        <v>1.655910238302517E-2</v>
      </c>
      <c r="D22000">
        <v>1.000714285714286E-2</v>
      </c>
    </row>
    <row r="22001" spans="1:4" x14ac:dyDescent="0.3">
      <c r="A22001" s="1">
        <v>21999</v>
      </c>
      <c r="B22001">
        <v>0.05</v>
      </c>
      <c r="C22001">
        <v>2.7770176380098061E-2</v>
      </c>
      <c r="D22001">
        <v>5.0620449272949203E-2</v>
      </c>
    </row>
    <row r="22002" spans="1:4" x14ac:dyDescent="0.3">
      <c r="A22002" s="1">
        <v>22000</v>
      </c>
      <c r="B22002">
        <v>0.01</v>
      </c>
      <c r="C22002">
        <v>3.4098899157180419E-3</v>
      </c>
      <c r="D22002">
        <v>1.0000000000000051E-2</v>
      </c>
    </row>
    <row r="22003" spans="1:4" x14ac:dyDescent="0.3">
      <c r="A22003" s="1">
        <v>22001</v>
      </c>
      <c r="B22003">
        <v>0.03</v>
      </c>
      <c r="C22003">
        <v>2.1507337895883358E-2</v>
      </c>
      <c r="D22003">
        <v>2.9906298701298659E-2</v>
      </c>
    </row>
    <row r="22004" spans="1:4" x14ac:dyDescent="0.3">
      <c r="A22004" s="1">
        <v>22002</v>
      </c>
      <c r="B22004">
        <v>0.02</v>
      </c>
      <c r="C22004">
        <v>2.8906266708869519E-2</v>
      </c>
      <c r="D22004">
        <v>1.6414344887138999E-2</v>
      </c>
    </row>
    <row r="22005" spans="1:4" x14ac:dyDescent="0.3">
      <c r="A22005" s="1">
        <v>22003</v>
      </c>
      <c r="B22005">
        <v>0.04</v>
      </c>
      <c r="C22005">
        <v>3.3672291090235403E-2</v>
      </c>
      <c r="D22005">
        <v>4.0247348484848511E-2</v>
      </c>
    </row>
    <row r="22006" spans="1:4" x14ac:dyDescent="0.3">
      <c r="A22006" s="1">
        <v>22004</v>
      </c>
      <c r="B22006">
        <v>0.02</v>
      </c>
      <c r="C22006">
        <v>-5.8632734086864341E-3</v>
      </c>
      <c r="D22006">
        <v>1.990629870129872E-2</v>
      </c>
    </row>
    <row r="22007" spans="1:4" x14ac:dyDescent="0.3">
      <c r="A22007" s="1">
        <v>22005</v>
      </c>
      <c r="B22007">
        <v>0.05</v>
      </c>
      <c r="C22007">
        <v>3.9263583671785438E-2</v>
      </c>
      <c r="D22007">
        <v>4.4831043018728783E-2</v>
      </c>
    </row>
    <row r="22008" spans="1:4" x14ac:dyDescent="0.3">
      <c r="A22008" s="1">
        <v>22006</v>
      </c>
      <c r="B22008">
        <v>0.01</v>
      </c>
      <c r="C22008">
        <v>3.2588305432565752E-2</v>
      </c>
      <c r="D22008">
        <v>1.0000000000000141E-2</v>
      </c>
    </row>
    <row r="22009" spans="1:4" x14ac:dyDescent="0.3">
      <c r="A22009" s="1">
        <v>22007</v>
      </c>
      <c r="B22009">
        <v>0.05</v>
      </c>
      <c r="C22009">
        <v>3.7495229050873061E-2</v>
      </c>
      <c r="D22009">
        <v>5.4251633921633909E-2</v>
      </c>
    </row>
    <row r="22010" spans="1:4" x14ac:dyDescent="0.3">
      <c r="A22010" s="1">
        <v>22008</v>
      </c>
      <c r="B22010">
        <v>0.03</v>
      </c>
      <c r="C22010">
        <v>7.1411231976121056E-3</v>
      </c>
      <c r="D22010">
        <v>2.943121600408681E-2</v>
      </c>
    </row>
    <row r="22011" spans="1:4" x14ac:dyDescent="0.3">
      <c r="A22011" s="1">
        <v>22009</v>
      </c>
      <c r="B22011">
        <v>0.02</v>
      </c>
      <c r="C22011">
        <v>3.1964827091396662E-2</v>
      </c>
      <c r="D22011">
        <v>1.9856193408414779E-2</v>
      </c>
    </row>
    <row r="22012" spans="1:4" x14ac:dyDescent="0.3">
      <c r="A22012" s="1">
        <v>22010</v>
      </c>
      <c r="B22012">
        <v>7.0000000000000007E-2</v>
      </c>
      <c r="C22012">
        <v>5.8472075648090843E-2</v>
      </c>
      <c r="D22012">
        <v>7.0000000000000145E-2</v>
      </c>
    </row>
    <row r="22013" spans="1:4" x14ac:dyDescent="0.3">
      <c r="A22013" s="1">
        <v>22011</v>
      </c>
      <c r="B22013">
        <v>0.01</v>
      </c>
      <c r="C22013">
        <v>3.6479392706599709E-2</v>
      </c>
      <c r="D22013">
        <v>1.0000000000000011E-2</v>
      </c>
    </row>
    <row r="22014" spans="1:4" x14ac:dyDescent="0.3">
      <c r="A22014" s="1">
        <v>22012</v>
      </c>
      <c r="B22014">
        <v>0.01</v>
      </c>
      <c r="C22014">
        <v>1.6183257777106181E-2</v>
      </c>
      <c r="D22014">
        <v>1.066563492063493E-2</v>
      </c>
    </row>
    <row r="22015" spans="1:4" x14ac:dyDescent="0.3">
      <c r="A22015" s="1">
        <v>22013</v>
      </c>
      <c r="B22015">
        <v>0.04</v>
      </c>
      <c r="C22015">
        <v>3.0107880610080559E-2</v>
      </c>
      <c r="D22015">
        <v>3.7457989232989243E-2</v>
      </c>
    </row>
    <row r="22016" spans="1:4" x14ac:dyDescent="0.3">
      <c r="A22016" s="1">
        <v>22014</v>
      </c>
      <c r="B22016">
        <v>0.01</v>
      </c>
      <c r="C22016">
        <v>1.639551073118652E-2</v>
      </c>
      <c r="D22016">
        <v>1.058641317016318E-2</v>
      </c>
    </row>
    <row r="22017" spans="1:4" x14ac:dyDescent="0.3">
      <c r="A22017" s="1">
        <v>22015</v>
      </c>
      <c r="B22017">
        <v>0.02</v>
      </c>
      <c r="C22017">
        <v>1.7433461150900349E-2</v>
      </c>
      <c r="D22017">
        <v>1.996136752136754E-2</v>
      </c>
    </row>
    <row r="22018" spans="1:4" x14ac:dyDescent="0.3">
      <c r="A22018" s="1">
        <v>22016</v>
      </c>
      <c r="B22018">
        <v>0.05</v>
      </c>
      <c r="C22018">
        <v>3.4015034471542117E-2</v>
      </c>
      <c r="D22018">
        <v>4.0402776791921523E-2</v>
      </c>
    </row>
    <row r="22019" spans="1:4" x14ac:dyDescent="0.3">
      <c r="A22019" s="1">
        <v>22017</v>
      </c>
      <c r="B22019">
        <v>0.02</v>
      </c>
      <c r="C22019">
        <v>1.9988849047892759E-2</v>
      </c>
      <c r="D22019">
        <v>1.9794355571964281E-2</v>
      </c>
    </row>
    <row r="22020" spans="1:4" x14ac:dyDescent="0.3">
      <c r="A22020" s="1">
        <v>22018</v>
      </c>
      <c r="B22020">
        <v>0.04</v>
      </c>
      <c r="C22020">
        <v>3.6505926045526313E-2</v>
      </c>
      <c r="D22020">
        <v>3.9952777777777809E-2</v>
      </c>
    </row>
    <row r="22021" spans="1:4" x14ac:dyDescent="0.3">
      <c r="A22021" s="1">
        <v>22019</v>
      </c>
      <c r="B22021">
        <v>0.02</v>
      </c>
      <c r="C22021">
        <v>2.5151098672572911E-2</v>
      </c>
      <c r="D22021">
        <v>1.9234407482259162E-2</v>
      </c>
    </row>
    <row r="22022" spans="1:4" x14ac:dyDescent="0.3">
      <c r="A22022" s="1">
        <v>22020</v>
      </c>
      <c r="B22022">
        <v>0.02</v>
      </c>
      <c r="C22022">
        <v>2.9310240676542209E-2</v>
      </c>
      <c r="D22022">
        <v>2.0034090909090922E-2</v>
      </c>
    </row>
    <row r="22023" spans="1:4" x14ac:dyDescent="0.3">
      <c r="A22023" s="1">
        <v>22021</v>
      </c>
      <c r="B22023">
        <v>0.08</v>
      </c>
      <c r="C22023">
        <v>4.7836344336700733E-2</v>
      </c>
      <c r="D22023">
        <v>7.9843141025641093E-2</v>
      </c>
    </row>
    <row r="22024" spans="1:4" x14ac:dyDescent="0.3">
      <c r="A22024" s="1">
        <v>22022</v>
      </c>
      <c r="B22024">
        <v>0.02</v>
      </c>
      <c r="C22024">
        <v>3.3157024033639827E-2</v>
      </c>
      <c r="D22024">
        <v>1.94940857100416E-2</v>
      </c>
    </row>
    <row r="22025" spans="1:4" x14ac:dyDescent="0.3">
      <c r="A22025" s="1">
        <v>22023</v>
      </c>
      <c r="B22025">
        <v>0.01</v>
      </c>
      <c r="C22025">
        <v>1.603068882532635E-2</v>
      </c>
      <c r="D22025">
        <v>1.006750000000001E-2</v>
      </c>
    </row>
    <row r="22026" spans="1:4" x14ac:dyDescent="0.3">
      <c r="A22026" s="1">
        <v>22024</v>
      </c>
      <c r="B22026">
        <v>0.01</v>
      </c>
      <c r="C22026">
        <v>1.9004620205968391E-2</v>
      </c>
      <c r="D22026">
        <v>1.013027777777778E-2</v>
      </c>
    </row>
    <row r="22027" spans="1:4" x14ac:dyDescent="0.3">
      <c r="A22027" s="1">
        <v>22025</v>
      </c>
      <c r="B22027">
        <v>0.03</v>
      </c>
      <c r="C22027">
        <v>2.5360222568017982E-2</v>
      </c>
      <c r="D22027">
        <v>2.7405659283284142E-2</v>
      </c>
    </row>
    <row r="22028" spans="1:4" x14ac:dyDescent="0.3">
      <c r="A22028" s="1">
        <v>22026</v>
      </c>
      <c r="B22028">
        <v>0.06</v>
      </c>
      <c r="C22028">
        <v>3.8632917941624503E-2</v>
      </c>
      <c r="D22028">
        <v>6.0037499999999903E-2</v>
      </c>
    </row>
    <row r="22029" spans="1:4" x14ac:dyDescent="0.3">
      <c r="A22029" s="1">
        <v>22027</v>
      </c>
      <c r="B22029">
        <v>0.01</v>
      </c>
      <c r="C22029">
        <v>2.6396031959782591E-2</v>
      </c>
      <c r="D22029">
        <v>1.0000000000000011E-2</v>
      </c>
    </row>
    <row r="22030" spans="1:4" x14ac:dyDescent="0.3">
      <c r="A22030" s="1">
        <v>22028</v>
      </c>
      <c r="B22030">
        <v>0.03</v>
      </c>
      <c r="C22030">
        <v>4.6528804487448013E-2</v>
      </c>
      <c r="D22030">
        <v>2.9165644078144041E-2</v>
      </c>
    </row>
    <row r="22031" spans="1:4" x14ac:dyDescent="0.3">
      <c r="A22031" s="1">
        <v>22029</v>
      </c>
      <c r="B22031">
        <v>0.01</v>
      </c>
      <c r="C22031">
        <v>1.543384217752033E-2</v>
      </c>
      <c r="D22031">
        <v>1.0050315126050429E-2</v>
      </c>
    </row>
    <row r="22032" spans="1:4" x14ac:dyDescent="0.3">
      <c r="A22032" s="1">
        <v>22030</v>
      </c>
      <c r="B22032">
        <v>0.01</v>
      </c>
      <c r="C22032">
        <v>1.39322825538914E-2</v>
      </c>
      <c r="D22032">
        <v>1.000000000000004E-2</v>
      </c>
    </row>
    <row r="22033" spans="1:4" x14ac:dyDescent="0.3">
      <c r="A22033" s="1">
        <v>22031</v>
      </c>
      <c r="B22033">
        <v>0.03</v>
      </c>
      <c r="C22033">
        <v>2.5358773972446302E-2</v>
      </c>
      <c r="D22033">
        <v>3.0291038704157849E-2</v>
      </c>
    </row>
    <row r="22034" spans="1:4" x14ac:dyDescent="0.3">
      <c r="A22034" s="1">
        <v>22032</v>
      </c>
      <c r="B22034">
        <v>0.03</v>
      </c>
      <c r="C22034">
        <v>2.381696151980706E-2</v>
      </c>
      <c r="D22034">
        <v>3.00657936507936E-2</v>
      </c>
    </row>
    <row r="22035" spans="1:4" x14ac:dyDescent="0.3">
      <c r="A22035" s="1">
        <v>22033</v>
      </c>
      <c r="B22035">
        <v>0.01</v>
      </c>
      <c r="C22035">
        <v>8.144267546663711E-3</v>
      </c>
      <c r="D22035">
        <v>1.0000000000000019E-2</v>
      </c>
    </row>
    <row r="22036" spans="1:4" x14ac:dyDescent="0.3">
      <c r="A22036" s="1">
        <v>22034</v>
      </c>
      <c r="B22036">
        <v>0.03</v>
      </c>
      <c r="C22036">
        <v>4.0702098946149443E-2</v>
      </c>
      <c r="D22036">
        <v>2.9988598484848441E-2</v>
      </c>
    </row>
    <row r="22037" spans="1:4" x14ac:dyDescent="0.3">
      <c r="A22037" s="1">
        <v>22035</v>
      </c>
      <c r="B22037">
        <v>0.06</v>
      </c>
      <c r="C22037">
        <v>4.1403015434535062E-2</v>
      </c>
      <c r="D22037">
        <v>5.9366428571428487E-2</v>
      </c>
    </row>
    <row r="22038" spans="1:4" x14ac:dyDescent="0.3">
      <c r="A22038" s="1">
        <v>22036</v>
      </c>
      <c r="B22038">
        <v>7.0000000000000007E-2</v>
      </c>
      <c r="C22038">
        <v>5.4748401333310853E-2</v>
      </c>
      <c r="D22038">
        <v>7.0000000000000229E-2</v>
      </c>
    </row>
    <row r="22039" spans="1:4" x14ac:dyDescent="0.3">
      <c r="A22039" s="1">
        <v>22037</v>
      </c>
      <c r="B22039">
        <v>0.04</v>
      </c>
      <c r="C22039">
        <v>4.0234716760608469E-2</v>
      </c>
      <c r="D22039">
        <v>4.0000000000000029E-2</v>
      </c>
    </row>
    <row r="22040" spans="1:4" x14ac:dyDescent="0.3">
      <c r="A22040" s="1">
        <v>22038</v>
      </c>
      <c r="B22040">
        <v>0.05</v>
      </c>
      <c r="C22040">
        <v>3.5551470220802538E-2</v>
      </c>
      <c r="D22040">
        <v>5.1444330122491853E-2</v>
      </c>
    </row>
    <row r="22041" spans="1:4" x14ac:dyDescent="0.3">
      <c r="A22041" s="1">
        <v>22039</v>
      </c>
      <c r="B22041">
        <v>0.01</v>
      </c>
      <c r="C22041">
        <v>6.3710908331762878E-3</v>
      </c>
      <c r="D22041">
        <v>1.081496420246421E-2</v>
      </c>
    </row>
    <row r="22042" spans="1:4" x14ac:dyDescent="0.3">
      <c r="A22042" s="1">
        <v>22040</v>
      </c>
      <c r="B22042">
        <v>0.04</v>
      </c>
      <c r="C22042">
        <v>2.5754036320181379E-2</v>
      </c>
      <c r="D22042">
        <v>3.9794444444444473E-2</v>
      </c>
    </row>
    <row r="22043" spans="1:4" x14ac:dyDescent="0.3">
      <c r="A22043" s="1">
        <v>22041</v>
      </c>
      <c r="B22043">
        <v>0.01</v>
      </c>
      <c r="C22043">
        <v>3.4609364728179423E-2</v>
      </c>
      <c r="D22043">
        <v>1.0000000000000011E-2</v>
      </c>
    </row>
    <row r="22044" spans="1:4" x14ac:dyDescent="0.3">
      <c r="A22044" s="1">
        <v>22042</v>
      </c>
      <c r="B22044">
        <v>0.01</v>
      </c>
      <c r="C22044">
        <v>2.16675739795614E-2</v>
      </c>
      <c r="D22044">
        <v>1.0000000000000011E-2</v>
      </c>
    </row>
    <row r="22045" spans="1:4" x14ac:dyDescent="0.3">
      <c r="A22045" s="1">
        <v>22043</v>
      </c>
      <c r="B22045">
        <v>0.03</v>
      </c>
      <c r="C22045">
        <v>3.2000535923731477E-2</v>
      </c>
      <c r="D22045">
        <v>3.019375263625259E-2</v>
      </c>
    </row>
    <row r="22046" spans="1:4" x14ac:dyDescent="0.3">
      <c r="A22046" s="1">
        <v>22044</v>
      </c>
      <c r="B22046">
        <v>0.02</v>
      </c>
      <c r="C22046">
        <v>7.6698322110008155E-4</v>
      </c>
      <c r="D22046">
        <v>1.879291278037408E-2</v>
      </c>
    </row>
    <row r="22047" spans="1:4" x14ac:dyDescent="0.3">
      <c r="A22047" s="1">
        <v>22045</v>
      </c>
      <c r="B22047">
        <v>0.01</v>
      </c>
      <c r="C22047">
        <v>1.8541645215943581E-2</v>
      </c>
      <c r="D22047">
        <v>1.009641608391609E-2</v>
      </c>
    </row>
    <row r="22048" spans="1:4" x14ac:dyDescent="0.3">
      <c r="A22048" s="1">
        <v>22046</v>
      </c>
      <c r="B22048">
        <v>0.01</v>
      </c>
      <c r="C22048">
        <v>5.1129648480250922E-2</v>
      </c>
      <c r="D22048">
        <v>1.077977031138796E-2</v>
      </c>
    </row>
    <row r="22049" spans="1:4" x14ac:dyDescent="0.3">
      <c r="A22049" s="1">
        <v>22047</v>
      </c>
      <c r="B22049">
        <v>0.08</v>
      </c>
      <c r="C22049">
        <v>5.0177652591405303E-2</v>
      </c>
      <c r="D22049">
        <v>7.8373998526413399E-2</v>
      </c>
    </row>
    <row r="22050" spans="1:4" x14ac:dyDescent="0.3">
      <c r="A22050" s="1">
        <v>22048</v>
      </c>
      <c r="B22050">
        <v>0.05</v>
      </c>
      <c r="C22050">
        <v>3.5964352097078087E-2</v>
      </c>
      <c r="D22050">
        <v>4.9999999999999947E-2</v>
      </c>
    </row>
    <row r="22051" spans="1:4" x14ac:dyDescent="0.3">
      <c r="A22051" s="1">
        <v>22049</v>
      </c>
      <c r="B22051">
        <v>0.03</v>
      </c>
      <c r="C22051">
        <v>2.3088440928866388E-2</v>
      </c>
      <c r="D22051">
        <v>2.999999999999995E-2</v>
      </c>
    </row>
    <row r="22052" spans="1:4" x14ac:dyDescent="0.3">
      <c r="A22052" s="1">
        <v>22050</v>
      </c>
      <c r="B22052">
        <v>0.03</v>
      </c>
      <c r="C22052">
        <v>2.7329400139580819E-2</v>
      </c>
      <c r="D22052">
        <v>2.999999999999995E-2</v>
      </c>
    </row>
    <row r="22053" spans="1:4" x14ac:dyDescent="0.3">
      <c r="A22053" s="1">
        <v>22051</v>
      </c>
      <c r="B22053">
        <v>0.02</v>
      </c>
      <c r="C22053">
        <v>2.5179142879543259E-2</v>
      </c>
      <c r="D22053">
        <v>2.0014285714285731E-2</v>
      </c>
    </row>
    <row r="22054" spans="1:4" x14ac:dyDescent="0.3">
      <c r="A22054" s="1">
        <v>22052</v>
      </c>
      <c r="B22054">
        <v>0.01</v>
      </c>
      <c r="C22054">
        <v>1.7217242391162901E-2</v>
      </c>
      <c r="D22054">
        <v>0.01</v>
      </c>
    </row>
    <row r="22055" spans="1:4" x14ac:dyDescent="0.3">
      <c r="A22055" s="1">
        <v>22053</v>
      </c>
      <c r="B22055">
        <v>0.02</v>
      </c>
      <c r="C22055">
        <v>2.6894627179426121E-2</v>
      </c>
      <c r="D22055">
        <v>1.9931092436974801E-2</v>
      </c>
    </row>
    <row r="22056" spans="1:4" x14ac:dyDescent="0.3">
      <c r="A22056" s="1">
        <v>22054</v>
      </c>
      <c r="B22056">
        <v>0.03</v>
      </c>
      <c r="C22056">
        <v>2.6089803904153001E-2</v>
      </c>
      <c r="D22056">
        <v>3.0087678510000441E-2</v>
      </c>
    </row>
    <row r="22057" spans="1:4" x14ac:dyDescent="0.3">
      <c r="A22057" s="1">
        <v>22055</v>
      </c>
      <c r="B22057">
        <v>0.02</v>
      </c>
      <c r="C22057">
        <v>2.8715539850027422E-2</v>
      </c>
      <c r="D22057">
        <v>1.9608912359570262E-2</v>
      </c>
    </row>
    <row r="22058" spans="1:4" x14ac:dyDescent="0.3">
      <c r="A22058" s="1">
        <v>22056</v>
      </c>
      <c r="B22058">
        <v>0.08</v>
      </c>
      <c r="C22058">
        <v>4.3375077841040929E-2</v>
      </c>
      <c r="D22058">
        <v>7.9993333333333402E-2</v>
      </c>
    </row>
    <row r="22059" spans="1:4" x14ac:dyDescent="0.3">
      <c r="A22059" s="1">
        <v>22057</v>
      </c>
      <c r="B22059">
        <v>0.01</v>
      </c>
      <c r="C22059">
        <v>3.4916273133103188E-3</v>
      </c>
      <c r="D22059">
        <v>1.000000000000007E-2</v>
      </c>
    </row>
    <row r="22060" spans="1:4" x14ac:dyDescent="0.3">
      <c r="A22060" s="1">
        <v>22058</v>
      </c>
      <c r="B22060">
        <v>0.05</v>
      </c>
      <c r="C22060">
        <v>3.4220327561667839E-2</v>
      </c>
      <c r="D22060">
        <v>4.8980764600896107E-2</v>
      </c>
    </row>
    <row r="22061" spans="1:4" x14ac:dyDescent="0.3">
      <c r="A22061" s="1">
        <v>22059</v>
      </c>
      <c r="B22061">
        <v>0.01</v>
      </c>
      <c r="C22061">
        <v>3.4221281040438339E-2</v>
      </c>
      <c r="D22061">
        <v>1.057209151959153E-2</v>
      </c>
    </row>
    <row r="22062" spans="1:4" x14ac:dyDescent="0.3">
      <c r="A22062" s="1">
        <v>22060</v>
      </c>
      <c r="B22062">
        <v>0</v>
      </c>
      <c r="C22062">
        <v>3.5695766691752243E-2</v>
      </c>
      <c r="D22062">
        <v>0</v>
      </c>
    </row>
    <row r="22063" spans="1:4" x14ac:dyDescent="0.3">
      <c r="A22063" s="1">
        <v>22061</v>
      </c>
      <c r="B22063">
        <v>0.01</v>
      </c>
      <c r="C22063">
        <v>1.3445751562716679E-2</v>
      </c>
      <c r="D22063">
        <v>1.000000000000008E-2</v>
      </c>
    </row>
    <row r="22064" spans="1:4" x14ac:dyDescent="0.3">
      <c r="A22064" s="1">
        <v>22062</v>
      </c>
      <c r="B22064">
        <v>0.03</v>
      </c>
      <c r="C22064">
        <v>2.623991360920816E-2</v>
      </c>
      <c r="D22064">
        <v>3.079692032253948E-2</v>
      </c>
    </row>
    <row r="22065" spans="1:4" x14ac:dyDescent="0.3">
      <c r="A22065" s="1">
        <v>22063</v>
      </c>
      <c r="B22065">
        <v>0.02</v>
      </c>
      <c r="C22065">
        <v>3.0604145032205401E-2</v>
      </c>
      <c r="D22065">
        <v>2.0740853729603749E-2</v>
      </c>
    </row>
    <row r="22066" spans="1:4" x14ac:dyDescent="0.3">
      <c r="A22066" s="1">
        <v>22064</v>
      </c>
      <c r="B22066">
        <v>0.01</v>
      </c>
      <c r="C22066">
        <v>2.182350883775622E-2</v>
      </c>
      <c r="D22066">
        <v>1.000000000000004E-2</v>
      </c>
    </row>
    <row r="22067" spans="1:4" x14ac:dyDescent="0.3">
      <c r="A22067" s="1">
        <v>22065</v>
      </c>
      <c r="B22067">
        <v>0.01</v>
      </c>
      <c r="C22067">
        <v>3.7771752366141248E-2</v>
      </c>
      <c r="D22067">
        <v>1.0000000000000011E-2</v>
      </c>
    </row>
    <row r="22068" spans="1:4" x14ac:dyDescent="0.3">
      <c r="A22068" s="1">
        <v>22066</v>
      </c>
      <c r="B22068">
        <v>0.04</v>
      </c>
      <c r="C22068">
        <v>4.3850252619581219E-2</v>
      </c>
      <c r="D22068">
        <v>4.0621201298701323E-2</v>
      </c>
    </row>
    <row r="22069" spans="1:4" x14ac:dyDescent="0.3">
      <c r="A22069" s="1">
        <v>22067</v>
      </c>
      <c r="B22069">
        <v>0.03</v>
      </c>
      <c r="C22069">
        <v>5.0653152705066679E-2</v>
      </c>
      <c r="D22069">
        <v>2.999999999999995E-2</v>
      </c>
    </row>
    <row r="22070" spans="1:4" x14ac:dyDescent="0.3">
      <c r="A22070" s="1">
        <v>22068</v>
      </c>
      <c r="B22070">
        <v>0.01</v>
      </c>
      <c r="C22070">
        <v>-7.7157353616384011E-3</v>
      </c>
      <c r="D22070">
        <v>1.0000000000000011E-2</v>
      </c>
    </row>
    <row r="22071" spans="1:4" x14ac:dyDescent="0.3">
      <c r="A22071" s="1">
        <v>22069</v>
      </c>
      <c r="B22071">
        <v>0.03</v>
      </c>
      <c r="C22071">
        <v>3.5316019091624587E-2</v>
      </c>
      <c r="D22071">
        <v>2.999999999999995E-2</v>
      </c>
    </row>
    <row r="22072" spans="1:4" x14ac:dyDescent="0.3">
      <c r="A22072" s="1">
        <v>22070</v>
      </c>
      <c r="B22072">
        <v>0.02</v>
      </c>
      <c r="C22072">
        <v>3.447470727690842E-2</v>
      </c>
      <c r="D22072">
        <v>1.9670346426449371E-2</v>
      </c>
    </row>
    <row r="22073" spans="1:4" x14ac:dyDescent="0.3">
      <c r="A22073" s="1">
        <v>22071</v>
      </c>
      <c r="B22073">
        <v>0.01</v>
      </c>
      <c r="C22073">
        <v>1.729572758474095E-2</v>
      </c>
      <c r="D22073">
        <v>1.002734487734488E-2</v>
      </c>
    </row>
    <row r="22074" spans="1:4" x14ac:dyDescent="0.3">
      <c r="A22074" s="1">
        <v>22072</v>
      </c>
      <c r="B22074">
        <v>0.03</v>
      </c>
      <c r="C22074">
        <v>3.5575698607812213E-2</v>
      </c>
      <c r="D22074">
        <v>2.4362461124373892E-2</v>
      </c>
    </row>
    <row r="22075" spans="1:4" x14ac:dyDescent="0.3">
      <c r="A22075" s="1">
        <v>22073</v>
      </c>
      <c r="B22075">
        <v>0.01</v>
      </c>
      <c r="C22075">
        <v>7.5087133360748348E-3</v>
      </c>
      <c r="D22075">
        <v>1.0130476190476259E-2</v>
      </c>
    </row>
    <row r="22076" spans="1:4" x14ac:dyDescent="0.3">
      <c r="A22076" s="1">
        <v>22074</v>
      </c>
      <c r="B22076">
        <v>0.01</v>
      </c>
      <c r="C22076">
        <v>2.6637002426505369E-2</v>
      </c>
      <c r="D22076">
        <v>1.0000000000000011E-2</v>
      </c>
    </row>
    <row r="22077" spans="1:4" x14ac:dyDescent="0.3">
      <c r="A22077" s="1">
        <v>22075</v>
      </c>
      <c r="B22077">
        <v>0.01</v>
      </c>
      <c r="C22077">
        <v>1.0688275078003351E-2</v>
      </c>
      <c r="D22077">
        <v>1.0000000000000019E-2</v>
      </c>
    </row>
    <row r="22078" spans="1:4" x14ac:dyDescent="0.3">
      <c r="A22078" s="1">
        <v>22076</v>
      </c>
      <c r="B22078">
        <v>0.01</v>
      </c>
      <c r="C22078">
        <v>1.079321756457627E-2</v>
      </c>
      <c r="D22078">
        <v>0.01</v>
      </c>
    </row>
    <row r="22079" spans="1:4" x14ac:dyDescent="0.3">
      <c r="A22079" s="1">
        <v>22077</v>
      </c>
      <c r="B22079">
        <v>0.01</v>
      </c>
      <c r="C22079">
        <v>3.107471673878245E-3</v>
      </c>
      <c r="D22079">
        <v>1.000000000000003E-2</v>
      </c>
    </row>
    <row r="22080" spans="1:4" x14ac:dyDescent="0.3">
      <c r="A22080" s="1">
        <v>22078</v>
      </c>
      <c r="B22080">
        <v>0.05</v>
      </c>
      <c r="C22080">
        <v>3.3547804096312257E-2</v>
      </c>
      <c r="D22080">
        <v>4.9998749999999897E-2</v>
      </c>
    </row>
    <row r="22081" spans="1:4" x14ac:dyDescent="0.3">
      <c r="A22081" s="1">
        <v>22079</v>
      </c>
      <c r="B22081">
        <v>0.03</v>
      </c>
      <c r="C22081">
        <v>2.7277253614988211E-2</v>
      </c>
      <c r="D22081">
        <v>3.0741762879793029E-2</v>
      </c>
    </row>
    <row r="22082" spans="1:4" x14ac:dyDescent="0.3">
      <c r="A22082" s="1">
        <v>22080</v>
      </c>
      <c r="B22082">
        <v>0.01</v>
      </c>
      <c r="C22082">
        <v>1.1757252086811181E-2</v>
      </c>
      <c r="D22082">
        <v>1.0000000000000059E-2</v>
      </c>
    </row>
    <row r="22083" spans="1:4" x14ac:dyDescent="0.3">
      <c r="A22083" s="1">
        <v>22081</v>
      </c>
      <c r="B22083">
        <v>0.01</v>
      </c>
      <c r="C22083">
        <v>3.9063708624230122E-2</v>
      </c>
      <c r="D22083">
        <v>1.0000000000000141E-2</v>
      </c>
    </row>
    <row r="22084" spans="1:4" x14ac:dyDescent="0.3">
      <c r="A22084" s="1">
        <v>22082</v>
      </c>
      <c r="B22084">
        <v>0.03</v>
      </c>
      <c r="C22084">
        <v>3.240059860821827E-2</v>
      </c>
      <c r="D22084">
        <v>2.99160249472749E-2</v>
      </c>
    </row>
    <row r="22085" spans="1:4" x14ac:dyDescent="0.3">
      <c r="A22085" s="1">
        <v>22083</v>
      </c>
      <c r="B22085">
        <v>0.04</v>
      </c>
      <c r="C22085">
        <v>3.8370689767048161E-2</v>
      </c>
      <c r="D22085">
        <v>3.9826167672197113E-2</v>
      </c>
    </row>
    <row r="22086" spans="1:4" x14ac:dyDescent="0.3">
      <c r="A22086" s="1">
        <v>22084</v>
      </c>
      <c r="B22086">
        <v>7.0000000000000007E-2</v>
      </c>
      <c r="C22086">
        <v>5.8201666486849643E-2</v>
      </c>
      <c r="D22086">
        <v>7.0000000000000256E-2</v>
      </c>
    </row>
    <row r="22087" spans="1:4" x14ac:dyDescent="0.3">
      <c r="A22087" s="1">
        <v>22085</v>
      </c>
      <c r="B22087">
        <v>0.01</v>
      </c>
      <c r="C22087">
        <v>1.9612131299682822E-2</v>
      </c>
      <c r="D22087">
        <v>1.0000000000000011E-2</v>
      </c>
    </row>
    <row r="22088" spans="1:4" x14ac:dyDescent="0.3">
      <c r="A22088" s="1">
        <v>22086</v>
      </c>
      <c r="B22088">
        <v>0.06</v>
      </c>
      <c r="C22088">
        <v>2.833080392065453E-2</v>
      </c>
      <c r="D22088">
        <v>5.9855595238095152E-2</v>
      </c>
    </row>
    <row r="22089" spans="1:4" x14ac:dyDescent="0.3">
      <c r="A22089" s="1">
        <v>22087</v>
      </c>
      <c r="B22089">
        <v>0.01</v>
      </c>
      <c r="C22089">
        <v>3.7484984482618611E-3</v>
      </c>
      <c r="D22089">
        <v>1.1641262228483591E-2</v>
      </c>
    </row>
    <row r="22090" spans="1:4" x14ac:dyDescent="0.3">
      <c r="A22090" s="1">
        <v>22088</v>
      </c>
      <c r="B22090">
        <v>0.06</v>
      </c>
      <c r="C22090">
        <v>6.0935040486556083E-2</v>
      </c>
      <c r="D22090">
        <v>5.9999999999999901E-2</v>
      </c>
    </row>
    <row r="22091" spans="1:4" x14ac:dyDescent="0.3">
      <c r="A22091" s="1">
        <v>22089</v>
      </c>
      <c r="B22091">
        <v>7.0000000000000007E-2</v>
      </c>
      <c r="C22091">
        <v>4.2823098413924537E-2</v>
      </c>
      <c r="D22091">
        <v>6.9917276926719715E-2</v>
      </c>
    </row>
    <row r="22092" spans="1:4" x14ac:dyDescent="0.3">
      <c r="A22092" s="1">
        <v>22090</v>
      </c>
      <c r="B22092">
        <v>0.05</v>
      </c>
      <c r="C22092">
        <v>3.6991300942783238E-2</v>
      </c>
      <c r="D22092">
        <v>4.757977797649543E-2</v>
      </c>
    </row>
    <row r="22093" spans="1:4" x14ac:dyDescent="0.3">
      <c r="A22093" s="1">
        <v>22091</v>
      </c>
      <c r="B22093">
        <v>0.01</v>
      </c>
      <c r="C22093">
        <v>1.372526166826697E-2</v>
      </c>
      <c r="D22093">
        <v>1.000000000000009E-2</v>
      </c>
    </row>
    <row r="22094" spans="1:4" x14ac:dyDescent="0.3">
      <c r="A22094" s="1">
        <v>22092</v>
      </c>
      <c r="B22094">
        <v>7.0000000000000007E-2</v>
      </c>
      <c r="C22094">
        <v>4.54039039435193E-2</v>
      </c>
      <c r="D22094">
        <v>7.0011111111111191E-2</v>
      </c>
    </row>
    <row r="22095" spans="1:4" x14ac:dyDescent="0.3">
      <c r="A22095" s="1">
        <v>22093</v>
      </c>
      <c r="B22095">
        <v>0.01</v>
      </c>
      <c r="C22095">
        <v>2.915670802208355E-2</v>
      </c>
      <c r="D22095">
        <v>1.000000000000009E-2</v>
      </c>
    </row>
    <row r="22096" spans="1:4" x14ac:dyDescent="0.3">
      <c r="A22096" s="1">
        <v>22094</v>
      </c>
      <c r="B22096">
        <v>0.01</v>
      </c>
      <c r="C22096">
        <v>3.0090411849499569E-2</v>
      </c>
      <c r="D22096">
        <v>1.007012987012988E-2</v>
      </c>
    </row>
    <row r="22097" spans="1:4" x14ac:dyDescent="0.3">
      <c r="A22097" s="1">
        <v>22095</v>
      </c>
      <c r="B22097">
        <v>0.03</v>
      </c>
      <c r="C22097">
        <v>1.1925289832827261E-2</v>
      </c>
      <c r="D22097">
        <v>2.9949999999999949E-2</v>
      </c>
    </row>
    <row r="22098" spans="1:4" x14ac:dyDescent="0.3">
      <c r="A22098" s="1">
        <v>22096</v>
      </c>
      <c r="B22098">
        <v>0.02</v>
      </c>
      <c r="C22098">
        <v>1.2895493226900491E-2</v>
      </c>
      <c r="D22098">
        <v>1.9914031801531819E-2</v>
      </c>
    </row>
    <row r="22099" spans="1:4" x14ac:dyDescent="0.3">
      <c r="A22099" s="1">
        <v>22097</v>
      </c>
      <c r="B22099">
        <v>0.01</v>
      </c>
      <c r="C22099">
        <v>1.377180463256235E-2</v>
      </c>
      <c r="D22099">
        <v>1.0000000000000059E-2</v>
      </c>
    </row>
    <row r="22100" spans="1:4" x14ac:dyDescent="0.3">
      <c r="A22100" s="1">
        <v>22098</v>
      </c>
      <c r="B22100">
        <v>0.04</v>
      </c>
      <c r="C22100">
        <v>2.5689550770854309E-2</v>
      </c>
      <c r="D22100">
        <v>3.7969441612309272E-2</v>
      </c>
    </row>
    <row r="22101" spans="1:4" x14ac:dyDescent="0.3">
      <c r="A22101" s="1">
        <v>22099</v>
      </c>
      <c r="B22101">
        <v>0.01</v>
      </c>
      <c r="C22101">
        <v>1.793376211679662E-2</v>
      </c>
      <c r="D22101">
        <v>1.0000000000000011E-2</v>
      </c>
    </row>
    <row r="22102" spans="1:4" x14ac:dyDescent="0.3">
      <c r="A22102" s="1">
        <v>22100</v>
      </c>
      <c r="B22102">
        <v>0.01</v>
      </c>
      <c r="C22102">
        <v>3.2256354808878167E-2</v>
      </c>
      <c r="D22102">
        <v>1.0000000000000141E-2</v>
      </c>
    </row>
    <row r="22103" spans="1:4" x14ac:dyDescent="0.3">
      <c r="A22103" s="1">
        <v>22101</v>
      </c>
      <c r="B22103">
        <v>0.06</v>
      </c>
      <c r="C22103">
        <v>4.1737434766091229E-2</v>
      </c>
      <c r="D22103">
        <v>6.0025833333333237E-2</v>
      </c>
    </row>
    <row r="22104" spans="1:4" x14ac:dyDescent="0.3">
      <c r="A22104" s="1">
        <v>22102</v>
      </c>
      <c r="B22104">
        <v>0.02</v>
      </c>
      <c r="C22104">
        <v>2.3149508069040731E-2</v>
      </c>
      <c r="D22104">
        <v>1.8045469351340111E-2</v>
      </c>
    </row>
    <row r="22105" spans="1:4" x14ac:dyDescent="0.3">
      <c r="A22105" s="1">
        <v>22103</v>
      </c>
      <c r="B22105">
        <v>0.01</v>
      </c>
      <c r="C22105">
        <v>1.4429382185965791E-2</v>
      </c>
      <c r="D22105">
        <v>1.000000000000008E-2</v>
      </c>
    </row>
    <row r="22106" spans="1:4" x14ac:dyDescent="0.3">
      <c r="A22106" s="1">
        <v>22104</v>
      </c>
      <c r="B22106">
        <v>0.01</v>
      </c>
      <c r="C22106">
        <v>3.5790985842885058E-2</v>
      </c>
      <c r="D22106">
        <v>1.009012237762239E-2</v>
      </c>
    </row>
    <row r="22107" spans="1:4" x14ac:dyDescent="0.3">
      <c r="A22107" s="1">
        <v>22105</v>
      </c>
      <c r="B22107">
        <v>7.0000000000000007E-2</v>
      </c>
      <c r="C22107">
        <v>3.6832480042410742E-2</v>
      </c>
      <c r="D22107">
        <v>7.1773473544429478E-2</v>
      </c>
    </row>
    <row r="22108" spans="1:4" x14ac:dyDescent="0.3">
      <c r="A22108" s="1">
        <v>22106</v>
      </c>
      <c r="B22108">
        <v>0.02</v>
      </c>
      <c r="C22108">
        <v>4.7798850768400042E-3</v>
      </c>
      <c r="D22108">
        <v>1.9509368009441551E-2</v>
      </c>
    </row>
    <row r="22109" spans="1:4" x14ac:dyDescent="0.3">
      <c r="A22109" s="1">
        <v>22107</v>
      </c>
      <c r="B22109">
        <v>0.01</v>
      </c>
      <c r="C22109">
        <v>3.2130310300204593E-2</v>
      </c>
      <c r="D22109">
        <v>1.003571428571429E-2</v>
      </c>
    </row>
    <row r="22110" spans="1:4" x14ac:dyDescent="0.3">
      <c r="A22110" s="1">
        <v>22108</v>
      </c>
      <c r="B22110">
        <v>0.01</v>
      </c>
      <c r="C22110">
        <v>1.050106616098365E-2</v>
      </c>
      <c r="D22110">
        <v>0.01</v>
      </c>
    </row>
    <row r="22111" spans="1:4" x14ac:dyDescent="0.3">
      <c r="A22111" s="1">
        <v>22109</v>
      </c>
      <c r="B22111">
        <v>0.02</v>
      </c>
      <c r="C22111">
        <v>2.2493197524257331E-2</v>
      </c>
      <c r="D22111">
        <v>1.9252655137260408E-2</v>
      </c>
    </row>
    <row r="22112" spans="1:4" x14ac:dyDescent="0.3">
      <c r="A22112" s="1">
        <v>22110</v>
      </c>
      <c r="B22112">
        <v>0.03</v>
      </c>
      <c r="C22112">
        <v>5.0443831963277959E-2</v>
      </c>
      <c r="D22112">
        <v>3.0539166666666621E-2</v>
      </c>
    </row>
    <row r="22113" spans="1:4" x14ac:dyDescent="0.3">
      <c r="A22113" s="1">
        <v>22111</v>
      </c>
      <c r="B22113">
        <v>0.02</v>
      </c>
      <c r="C22113">
        <v>1.374394896714801E-2</v>
      </c>
      <c r="D22113">
        <v>1.9188134406443229E-2</v>
      </c>
    </row>
    <row r="22114" spans="1:4" x14ac:dyDescent="0.3">
      <c r="A22114" s="1">
        <v>22112</v>
      </c>
      <c r="B22114">
        <v>0.06</v>
      </c>
      <c r="C22114">
        <v>4.2565811388369658E-2</v>
      </c>
      <c r="D22114">
        <v>5.9939242424242332E-2</v>
      </c>
    </row>
    <row r="22115" spans="1:4" x14ac:dyDescent="0.3">
      <c r="A22115" s="1">
        <v>22113</v>
      </c>
      <c r="B22115">
        <v>0.02</v>
      </c>
      <c r="C22115">
        <v>1.043622001233621E-2</v>
      </c>
      <c r="D22115">
        <v>1.993641025641027E-2</v>
      </c>
    </row>
    <row r="22116" spans="1:4" x14ac:dyDescent="0.3">
      <c r="A22116" s="1">
        <v>22114</v>
      </c>
      <c r="B22116">
        <v>0.06</v>
      </c>
      <c r="C22116">
        <v>4.2940046700402128E-2</v>
      </c>
      <c r="D22116">
        <v>6.0273029333067947E-2</v>
      </c>
    </row>
    <row r="22117" spans="1:4" x14ac:dyDescent="0.3">
      <c r="A22117" s="1">
        <v>22115</v>
      </c>
      <c r="B22117">
        <v>0.03</v>
      </c>
      <c r="C22117">
        <v>3.5898145340402823E-2</v>
      </c>
      <c r="D22117">
        <v>3.0917212787212739E-2</v>
      </c>
    </row>
    <row r="22118" spans="1:4" x14ac:dyDescent="0.3">
      <c r="A22118" s="1">
        <v>22116</v>
      </c>
      <c r="B22118">
        <v>0.03</v>
      </c>
      <c r="C22118">
        <v>1.1654525392939499E-2</v>
      </c>
      <c r="D22118">
        <v>2.999999999999995E-2</v>
      </c>
    </row>
    <row r="22119" spans="1:4" x14ac:dyDescent="0.3">
      <c r="A22119" s="1">
        <v>22117</v>
      </c>
      <c r="B22119">
        <v>0.01</v>
      </c>
      <c r="C22119">
        <v>3.045472707416438E-3</v>
      </c>
      <c r="D22119">
        <v>1.000000000000003E-2</v>
      </c>
    </row>
    <row r="22120" spans="1:4" x14ac:dyDescent="0.3">
      <c r="A22120" s="1">
        <v>22118</v>
      </c>
      <c r="B22120">
        <v>0.04</v>
      </c>
      <c r="C22120">
        <v>3.4477720424043817E-2</v>
      </c>
      <c r="D22120">
        <v>3.8779454875190182E-2</v>
      </c>
    </row>
    <row r="22121" spans="1:4" x14ac:dyDescent="0.3">
      <c r="A22121" s="1">
        <v>22119</v>
      </c>
      <c r="B22121">
        <v>0.01</v>
      </c>
      <c r="C22121">
        <v>2.0229594031323558E-2</v>
      </c>
      <c r="D22121">
        <v>1.017443833943835E-2</v>
      </c>
    </row>
    <row r="22122" spans="1:4" x14ac:dyDescent="0.3">
      <c r="A22122" s="1">
        <v>22120</v>
      </c>
      <c r="B22122">
        <v>0.01</v>
      </c>
      <c r="C22122">
        <v>1.367281993595958E-2</v>
      </c>
      <c r="D22122">
        <v>1.0000000000000019E-2</v>
      </c>
    </row>
    <row r="22123" spans="1:4" x14ac:dyDescent="0.3">
      <c r="A22123" s="1">
        <v>22121</v>
      </c>
      <c r="B22123">
        <v>0.01</v>
      </c>
      <c r="C22123">
        <v>9.9337665016015625E-3</v>
      </c>
      <c r="D22123">
        <v>1.0000000000000011E-2</v>
      </c>
    </row>
    <row r="22124" spans="1:4" x14ac:dyDescent="0.3">
      <c r="A22124" s="1">
        <v>22122</v>
      </c>
      <c r="B22124">
        <v>0.05</v>
      </c>
      <c r="C22124">
        <v>4.5391304776983901E-2</v>
      </c>
      <c r="D22124">
        <v>4.9999999999999933E-2</v>
      </c>
    </row>
    <row r="22125" spans="1:4" x14ac:dyDescent="0.3">
      <c r="A22125" s="1">
        <v>22123</v>
      </c>
      <c r="B22125">
        <v>0.01</v>
      </c>
      <c r="C22125">
        <v>1.6731072804729231E-2</v>
      </c>
      <c r="D22125">
        <v>1.000000000000009E-2</v>
      </c>
    </row>
    <row r="22126" spans="1:4" x14ac:dyDescent="0.3">
      <c r="A22126" s="1">
        <v>22124</v>
      </c>
      <c r="B22126">
        <v>0.03</v>
      </c>
      <c r="C22126">
        <v>4.0690917343637133E-2</v>
      </c>
      <c r="D22126">
        <v>2.9993749999999951E-2</v>
      </c>
    </row>
    <row r="22127" spans="1:4" x14ac:dyDescent="0.3">
      <c r="A22127" s="1">
        <v>22125</v>
      </c>
      <c r="B22127">
        <v>0.05</v>
      </c>
      <c r="C22127">
        <v>4.2523527703696377E-2</v>
      </c>
      <c r="D22127">
        <v>4.5321445150697408E-2</v>
      </c>
    </row>
    <row r="22128" spans="1:4" x14ac:dyDescent="0.3">
      <c r="A22128" s="1">
        <v>22126</v>
      </c>
      <c r="B22128">
        <v>0.01</v>
      </c>
      <c r="C22128">
        <v>9.2662326667555389E-3</v>
      </c>
      <c r="D22128">
        <v>1.000000000000007E-2</v>
      </c>
    </row>
    <row r="22129" spans="1:4" x14ac:dyDescent="0.3">
      <c r="A22129" s="1">
        <v>22127</v>
      </c>
      <c r="B22129">
        <v>0.05</v>
      </c>
      <c r="C22129">
        <v>3.5853604181210648E-2</v>
      </c>
      <c r="D22129">
        <v>4.5406234760251768E-2</v>
      </c>
    </row>
    <row r="22130" spans="1:4" x14ac:dyDescent="0.3">
      <c r="A22130" s="1">
        <v>22128</v>
      </c>
      <c r="B22130">
        <v>0.02</v>
      </c>
      <c r="C22130">
        <v>2.736430350653472E-2</v>
      </c>
      <c r="D22130">
        <v>1.9988235294117661E-2</v>
      </c>
    </row>
    <row r="22131" spans="1:4" x14ac:dyDescent="0.3">
      <c r="A22131" s="1">
        <v>22129</v>
      </c>
      <c r="B22131">
        <v>0.01</v>
      </c>
      <c r="C22131">
        <v>2.8190541752163979E-3</v>
      </c>
      <c r="D22131">
        <v>1.000000000000003E-2</v>
      </c>
    </row>
    <row r="22132" spans="1:4" x14ac:dyDescent="0.3">
      <c r="A22132" s="1">
        <v>22130</v>
      </c>
      <c r="B22132">
        <v>0.01</v>
      </c>
      <c r="C22132">
        <v>3.1764055792308281E-2</v>
      </c>
      <c r="D22132">
        <v>1.008833333333334E-2</v>
      </c>
    </row>
    <row r="22133" spans="1:4" x14ac:dyDescent="0.3">
      <c r="A22133" s="1">
        <v>22131</v>
      </c>
      <c r="B22133">
        <v>0.04</v>
      </c>
      <c r="C22133">
        <v>3.7459829966325978E-2</v>
      </c>
      <c r="D22133">
        <v>4.0000000000000029E-2</v>
      </c>
    </row>
    <row r="22134" spans="1:4" x14ac:dyDescent="0.3">
      <c r="A22134" s="1">
        <v>22132</v>
      </c>
      <c r="B22134">
        <v>0.02</v>
      </c>
      <c r="C22134">
        <v>1.607322781539074E-2</v>
      </c>
      <c r="D22134">
        <v>1.9941113053613069E-2</v>
      </c>
    </row>
    <row r="22135" spans="1:4" x14ac:dyDescent="0.3">
      <c r="A22135" s="1">
        <v>22133</v>
      </c>
      <c r="B22135">
        <v>0.06</v>
      </c>
      <c r="C22135">
        <v>4.4749246214286338E-2</v>
      </c>
      <c r="D22135">
        <v>5.9830545171202981E-2</v>
      </c>
    </row>
    <row r="22136" spans="1:4" x14ac:dyDescent="0.3">
      <c r="A22136" s="1">
        <v>22134</v>
      </c>
      <c r="B22136">
        <v>0.04</v>
      </c>
      <c r="C22136">
        <v>2.8428111351623809E-2</v>
      </c>
      <c r="D22136">
        <v>3.9672420634920658E-2</v>
      </c>
    </row>
    <row r="22137" spans="1:4" x14ac:dyDescent="0.3">
      <c r="A22137" s="1">
        <v>22135</v>
      </c>
      <c r="B22137">
        <v>0.01</v>
      </c>
      <c r="C22137">
        <v>1.695115145988885E-2</v>
      </c>
      <c r="D22137">
        <v>1.0000000000000051E-2</v>
      </c>
    </row>
    <row r="22138" spans="1:4" x14ac:dyDescent="0.3">
      <c r="A22138" s="1">
        <v>22136</v>
      </c>
      <c r="B22138">
        <v>0</v>
      </c>
      <c r="C22138">
        <v>3.093501131299756E-2</v>
      </c>
      <c r="D22138">
        <v>0</v>
      </c>
    </row>
    <row r="22139" spans="1:4" x14ac:dyDescent="0.3">
      <c r="A22139" s="1">
        <v>22137</v>
      </c>
      <c r="B22139">
        <v>0.02</v>
      </c>
      <c r="C22139">
        <v>1.254849563557808E-2</v>
      </c>
      <c r="D22139">
        <v>1.9822903412377111E-2</v>
      </c>
    </row>
    <row r="22140" spans="1:4" x14ac:dyDescent="0.3">
      <c r="A22140" s="1">
        <v>22138</v>
      </c>
      <c r="B22140">
        <v>0.02</v>
      </c>
      <c r="C22140">
        <v>2.3470018642725361E-2</v>
      </c>
      <c r="D22140">
        <v>1.6803433094683101E-2</v>
      </c>
    </row>
    <row r="22141" spans="1:4" x14ac:dyDescent="0.3">
      <c r="A22141" s="1">
        <v>22139</v>
      </c>
      <c r="B22141">
        <v>0.03</v>
      </c>
      <c r="C22141">
        <v>1.519607833248739E-2</v>
      </c>
      <c r="D22141">
        <v>2.976554362304358E-2</v>
      </c>
    </row>
    <row r="22142" spans="1:4" x14ac:dyDescent="0.3">
      <c r="A22142" s="1">
        <v>22140</v>
      </c>
      <c r="B22142">
        <v>0.02</v>
      </c>
      <c r="C22142">
        <v>2.3485104005418849E-2</v>
      </c>
      <c r="D22142">
        <v>1.9600761183261199E-2</v>
      </c>
    </row>
    <row r="22143" spans="1:4" x14ac:dyDescent="0.3">
      <c r="A22143" s="1">
        <v>22141</v>
      </c>
      <c r="B22143">
        <v>0.06</v>
      </c>
      <c r="C22143">
        <v>4.2435066696667398E-2</v>
      </c>
      <c r="D22143">
        <v>5.9999999999999887E-2</v>
      </c>
    </row>
    <row r="22144" spans="1:4" x14ac:dyDescent="0.3">
      <c r="A22144" s="1">
        <v>22142</v>
      </c>
      <c r="B22144">
        <v>0.02</v>
      </c>
      <c r="C22144">
        <v>2.869282984512354E-2</v>
      </c>
      <c r="D22144">
        <v>1.9732008547008559E-2</v>
      </c>
    </row>
    <row r="22145" spans="1:4" x14ac:dyDescent="0.3">
      <c r="A22145" s="1">
        <v>22143</v>
      </c>
      <c r="B22145">
        <v>0.08</v>
      </c>
      <c r="C22145">
        <v>6.4799943440539298E-2</v>
      </c>
      <c r="D22145">
        <v>7.7088298475260539E-2</v>
      </c>
    </row>
    <row r="22146" spans="1:4" x14ac:dyDescent="0.3">
      <c r="A22146" s="1">
        <v>22144</v>
      </c>
      <c r="B22146">
        <v>0.09</v>
      </c>
      <c r="C22146">
        <v>5.0509175082633938E-2</v>
      </c>
      <c r="D22146">
        <v>9.0069242979242917E-2</v>
      </c>
    </row>
    <row r="22147" spans="1:4" x14ac:dyDescent="0.3">
      <c r="A22147" s="1">
        <v>22145</v>
      </c>
      <c r="B22147">
        <v>0.01</v>
      </c>
      <c r="C22147">
        <v>2.127283746725225E-2</v>
      </c>
      <c r="D22147">
        <v>1.0186198523698529E-2</v>
      </c>
    </row>
    <row r="22148" spans="1:4" x14ac:dyDescent="0.3">
      <c r="A22148" s="1">
        <v>22146</v>
      </c>
      <c r="B22148">
        <v>0.01</v>
      </c>
      <c r="C22148">
        <v>6.6466419261250881E-3</v>
      </c>
      <c r="D22148">
        <v>1.028619047619048E-2</v>
      </c>
    </row>
    <row r="22149" spans="1:4" x14ac:dyDescent="0.3">
      <c r="A22149" s="1">
        <v>22147</v>
      </c>
      <c r="B22149">
        <v>0.01</v>
      </c>
      <c r="C22149">
        <v>2.2799335284411849E-2</v>
      </c>
      <c r="D22149">
        <v>1.063568181818182E-2</v>
      </c>
    </row>
    <row r="22150" spans="1:4" x14ac:dyDescent="0.3">
      <c r="A22150" s="1">
        <v>22148</v>
      </c>
      <c r="B22150">
        <v>0.01</v>
      </c>
      <c r="C22150">
        <v>3.2006505373518568E-2</v>
      </c>
      <c r="D22150">
        <v>1.001428571428572E-2</v>
      </c>
    </row>
    <row r="22151" spans="1:4" x14ac:dyDescent="0.3">
      <c r="A22151" s="1">
        <v>22149</v>
      </c>
      <c r="B22151">
        <v>0.01</v>
      </c>
      <c r="C22151">
        <v>1.6181564526781961E-2</v>
      </c>
      <c r="D22151">
        <v>1.0000000000000059E-2</v>
      </c>
    </row>
    <row r="22152" spans="1:4" x14ac:dyDescent="0.3">
      <c r="A22152" s="1">
        <v>22150</v>
      </c>
      <c r="B22152">
        <v>0.02</v>
      </c>
      <c r="C22152">
        <v>2.9397629542905361E-2</v>
      </c>
      <c r="D22152">
        <v>2.0000000000000011E-2</v>
      </c>
    </row>
    <row r="22153" spans="1:4" x14ac:dyDescent="0.3">
      <c r="A22153" s="1">
        <v>22151</v>
      </c>
      <c r="B22153">
        <v>0.06</v>
      </c>
      <c r="C22153">
        <v>4.5758151104790173E-2</v>
      </c>
      <c r="D22153">
        <v>5.9979999999999888E-2</v>
      </c>
    </row>
    <row r="22154" spans="1:4" x14ac:dyDescent="0.3">
      <c r="A22154" s="1">
        <v>22152</v>
      </c>
      <c r="B22154">
        <v>0.08</v>
      </c>
      <c r="C22154">
        <v>5.6837555286872607E-2</v>
      </c>
      <c r="D22154">
        <v>7.9791666666666733E-2</v>
      </c>
    </row>
    <row r="22155" spans="1:4" x14ac:dyDescent="0.3">
      <c r="A22155" s="1">
        <v>22153</v>
      </c>
      <c r="B22155">
        <v>0.09</v>
      </c>
      <c r="C22155">
        <v>4.7831413704396641E-2</v>
      </c>
      <c r="D22155">
        <v>8.9999999999999913E-2</v>
      </c>
    </row>
    <row r="22156" spans="1:4" x14ac:dyDescent="0.3">
      <c r="A22156" s="1">
        <v>22154</v>
      </c>
      <c r="B22156">
        <v>0.03</v>
      </c>
      <c r="C22156">
        <v>1.66252681209185E-2</v>
      </c>
      <c r="D22156">
        <v>2.999999999999995E-2</v>
      </c>
    </row>
    <row r="22157" spans="1:4" x14ac:dyDescent="0.3">
      <c r="A22157" s="1">
        <v>22155</v>
      </c>
      <c r="B22157">
        <v>0.03</v>
      </c>
      <c r="C22157">
        <v>1.737864386831825E-2</v>
      </c>
      <c r="D22157">
        <v>2.1386006158873809E-2</v>
      </c>
    </row>
    <row r="22158" spans="1:4" x14ac:dyDescent="0.3">
      <c r="A22158" s="1">
        <v>22156</v>
      </c>
      <c r="B22158">
        <v>7.0000000000000007E-2</v>
      </c>
      <c r="C22158">
        <v>5.8665659405181148E-2</v>
      </c>
      <c r="D22158">
        <v>7.0011111111111274E-2</v>
      </c>
    </row>
    <row r="22159" spans="1:4" x14ac:dyDescent="0.3">
      <c r="A22159" s="1">
        <v>22157</v>
      </c>
      <c r="B22159">
        <v>0.02</v>
      </c>
      <c r="C22159">
        <v>3.4378899921885087E-2</v>
      </c>
      <c r="D22159">
        <v>1.1951544664485839E-2</v>
      </c>
    </row>
    <row r="22160" spans="1:4" x14ac:dyDescent="0.3">
      <c r="A22160" s="1">
        <v>22158</v>
      </c>
      <c r="B22160">
        <v>0.01</v>
      </c>
      <c r="C22160">
        <v>3.7252849655961567E-2</v>
      </c>
      <c r="D22160">
        <v>1.139818015318016E-2</v>
      </c>
    </row>
    <row r="22161" spans="1:4" x14ac:dyDescent="0.3">
      <c r="A22161" s="1">
        <v>22159</v>
      </c>
      <c r="B22161">
        <v>7.0000000000000007E-2</v>
      </c>
      <c r="C22161">
        <v>4.2991283056091102E-2</v>
      </c>
      <c r="D22161">
        <v>6.8358867970265053E-2</v>
      </c>
    </row>
    <row r="22162" spans="1:4" x14ac:dyDescent="0.3">
      <c r="A22162" s="1">
        <v>22160</v>
      </c>
      <c r="B22162">
        <v>0.04</v>
      </c>
      <c r="C22162">
        <v>1.9932195854515548E-2</v>
      </c>
      <c r="D22162">
        <v>3.5230362413730072E-2</v>
      </c>
    </row>
    <row r="22163" spans="1:4" x14ac:dyDescent="0.3">
      <c r="A22163" s="1">
        <v>22161</v>
      </c>
      <c r="B22163">
        <v>0.05</v>
      </c>
      <c r="C22163">
        <v>2.6854203885751979E-2</v>
      </c>
      <c r="D22163">
        <v>5.0042857142857049E-2</v>
      </c>
    </row>
    <row r="22164" spans="1:4" x14ac:dyDescent="0.3">
      <c r="A22164" s="1">
        <v>22162</v>
      </c>
      <c r="B22164">
        <v>0.03</v>
      </c>
      <c r="C22164">
        <v>2.8386789139685242E-2</v>
      </c>
      <c r="D22164">
        <v>2.8996310813369602E-2</v>
      </c>
    </row>
    <row r="22165" spans="1:4" x14ac:dyDescent="0.3">
      <c r="A22165" s="1">
        <v>22163</v>
      </c>
      <c r="B22165">
        <v>0.08</v>
      </c>
      <c r="C22165">
        <v>4.8773432790854047E-2</v>
      </c>
      <c r="D22165">
        <v>7.5710339861377041E-2</v>
      </c>
    </row>
    <row r="22166" spans="1:4" x14ac:dyDescent="0.3">
      <c r="A22166" s="1">
        <v>22164</v>
      </c>
      <c r="B22166">
        <v>0.06</v>
      </c>
      <c r="C22166">
        <v>4.8503715584477768E-2</v>
      </c>
      <c r="D22166">
        <v>6.0087305194805089E-2</v>
      </c>
    </row>
    <row r="22167" spans="1:4" x14ac:dyDescent="0.3">
      <c r="A22167" s="1">
        <v>22165</v>
      </c>
      <c r="B22167">
        <v>0.05</v>
      </c>
      <c r="C22167">
        <v>4.0217508557760982E-2</v>
      </c>
      <c r="D22167">
        <v>5.0642892075244958E-2</v>
      </c>
    </row>
    <row r="22168" spans="1:4" x14ac:dyDescent="0.3">
      <c r="A22168" s="1">
        <v>22166</v>
      </c>
      <c r="B22168">
        <v>0.03</v>
      </c>
      <c r="C22168">
        <v>1.6774675064604019E-2</v>
      </c>
      <c r="D22168">
        <v>2.8114678956664231E-2</v>
      </c>
    </row>
    <row r="22169" spans="1:4" x14ac:dyDescent="0.3">
      <c r="A22169" s="1">
        <v>22167</v>
      </c>
      <c r="B22169">
        <v>0.05</v>
      </c>
      <c r="C22169">
        <v>4.5478238810956681E-2</v>
      </c>
      <c r="D22169">
        <v>4.9882016594516528E-2</v>
      </c>
    </row>
    <row r="22170" spans="1:4" x14ac:dyDescent="0.3">
      <c r="A22170" s="1">
        <v>22168</v>
      </c>
      <c r="B22170">
        <v>0</v>
      </c>
      <c r="C22170">
        <v>9.3250933107360962E-3</v>
      </c>
      <c r="D22170">
        <v>9.3034271284271304E-4</v>
      </c>
    </row>
    <row r="22171" spans="1:4" x14ac:dyDescent="0.3">
      <c r="A22171" s="1">
        <v>22169</v>
      </c>
      <c r="B22171">
        <v>0.01</v>
      </c>
      <c r="C22171">
        <v>1.287935010365397E-2</v>
      </c>
      <c r="D22171">
        <v>1.0017647058823541E-2</v>
      </c>
    </row>
    <row r="22172" spans="1:4" x14ac:dyDescent="0.3">
      <c r="A22172" s="1">
        <v>22170</v>
      </c>
      <c r="B22172">
        <v>0.01</v>
      </c>
      <c r="C22172">
        <v>1.943389638078593E-2</v>
      </c>
      <c r="D22172">
        <v>1.010515873015874E-2</v>
      </c>
    </row>
    <row r="22173" spans="1:4" x14ac:dyDescent="0.3">
      <c r="A22173" s="1">
        <v>22171</v>
      </c>
      <c r="B22173">
        <v>0.01</v>
      </c>
      <c r="C22173">
        <v>2.6085502488096539E-2</v>
      </c>
      <c r="D22173">
        <v>1.068596153846155E-2</v>
      </c>
    </row>
    <row r="22174" spans="1:4" x14ac:dyDescent="0.3">
      <c r="A22174" s="1">
        <v>22172</v>
      </c>
      <c r="B22174">
        <v>0.01</v>
      </c>
      <c r="C22174">
        <v>1.665350918896082E-2</v>
      </c>
      <c r="D22174">
        <v>1.000000000000008E-2</v>
      </c>
    </row>
    <row r="22175" spans="1:4" x14ac:dyDescent="0.3">
      <c r="A22175" s="1">
        <v>22173</v>
      </c>
      <c r="B22175">
        <v>0.01</v>
      </c>
      <c r="C22175">
        <v>1.502884476821903E-2</v>
      </c>
      <c r="D22175">
        <v>1.014147966069018E-2</v>
      </c>
    </row>
    <row r="22176" spans="1:4" x14ac:dyDescent="0.3">
      <c r="A22176" s="1">
        <v>22174</v>
      </c>
      <c r="B22176">
        <v>0.02</v>
      </c>
      <c r="C22176">
        <v>2.942506438893926E-2</v>
      </c>
      <c r="D22176">
        <v>1.2716717334952631E-2</v>
      </c>
    </row>
    <row r="22177" spans="1:4" x14ac:dyDescent="0.3">
      <c r="A22177" s="1">
        <v>22175</v>
      </c>
      <c r="B22177">
        <v>0.01</v>
      </c>
      <c r="C22177">
        <v>1.171372951481307E-2</v>
      </c>
      <c r="D22177">
        <v>1.000739130434782E-2</v>
      </c>
    </row>
    <row r="22178" spans="1:4" x14ac:dyDescent="0.3">
      <c r="A22178" s="1">
        <v>22176</v>
      </c>
      <c r="B22178">
        <v>0.01</v>
      </c>
      <c r="C22178">
        <v>1.143474952488341E-2</v>
      </c>
      <c r="D22178">
        <v>1.0000000000000011E-2</v>
      </c>
    </row>
    <row r="22179" spans="1:4" x14ac:dyDescent="0.3">
      <c r="A22179" s="1">
        <v>22177</v>
      </c>
      <c r="B22179">
        <v>0</v>
      </c>
      <c r="C22179">
        <v>7.3382620805716309E-3</v>
      </c>
      <c r="D22179">
        <v>2.4436229048729048E-3</v>
      </c>
    </row>
    <row r="22180" spans="1:4" x14ac:dyDescent="0.3">
      <c r="A22180" s="1">
        <v>22178</v>
      </c>
      <c r="B22180">
        <v>0.01</v>
      </c>
      <c r="C22180">
        <v>2.544061281967018E-2</v>
      </c>
      <c r="D22180">
        <v>1.06489862914863E-2</v>
      </c>
    </row>
    <row r="22181" spans="1:4" x14ac:dyDescent="0.3">
      <c r="A22181" s="1">
        <v>22179</v>
      </c>
      <c r="B22181">
        <v>0.03</v>
      </c>
      <c r="C22181">
        <v>3.6453682521166077E-2</v>
      </c>
      <c r="D22181">
        <v>2.9986184210526269E-2</v>
      </c>
    </row>
    <row r="22182" spans="1:4" x14ac:dyDescent="0.3">
      <c r="A22182" s="1">
        <v>22180</v>
      </c>
      <c r="B22182">
        <v>0.1</v>
      </c>
      <c r="C22182">
        <v>4.2308558817428399E-2</v>
      </c>
      <c r="D22182">
        <v>0.10010059940059921</v>
      </c>
    </row>
    <row r="22183" spans="1:4" x14ac:dyDescent="0.3">
      <c r="A22183" s="1">
        <v>22181</v>
      </c>
      <c r="B22183">
        <v>0.04</v>
      </c>
      <c r="C22183">
        <v>4.3868991574385417E-2</v>
      </c>
      <c r="D22183">
        <v>4.1911976913437447E-2</v>
      </c>
    </row>
    <row r="22184" spans="1:4" x14ac:dyDescent="0.3">
      <c r="A22184" s="1">
        <v>22182</v>
      </c>
      <c r="B22184">
        <v>0.03</v>
      </c>
      <c r="C22184">
        <v>2.2258007263852971E-2</v>
      </c>
      <c r="D22184">
        <v>2.6779332321445311E-2</v>
      </c>
    </row>
    <row r="22185" spans="1:4" x14ac:dyDescent="0.3">
      <c r="A22185" s="1">
        <v>22183</v>
      </c>
      <c r="B22185">
        <v>0.02</v>
      </c>
      <c r="C22185">
        <v>2.8505473518921371E-2</v>
      </c>
      <c r="D22185">
        <v>1.5374678698064919E-2</v>
      </c>
    </row>
    <row r="22186" spans="1:4" x14ac:dyDescent="0.3">
      <c r="A22186" s="1">
        <v>22184</v>
      </c>
      <c r="B22186">
        <v>0.01</v>
      </c>
      <c r="C22186">
        <v>3.3734011307362727E-2</v>
      </c>
      <c r="D22186">
        <v>1.000000000000013E-2</v>
      </c>
    </row>
    <row r="22187" spans="1:4" x14ac:dyDescent="0.3">
      <c r="A22187" s="1">
        <v>22185</v>
      </c>
      <c r="B22187">
        <v>0.01</v>
      </c>
      <c r="C22187">
        <v>2.3702330466924059E-2</v>
      </c>
      <c r="D22187">
        <v>1.054929611238436E-2</v>
      </c>
    </row>
    <row r="22188" spans="1:4" x14ac:dyDescent="0.3">
      <c r="A22188" s="1">
        <v>22186</v>
      </c>
      <c r="B22188">
        <v>0.09</v>
      </c>
      <c r="C22188">
        <v>3.8866762187373463E-2</v>
      </c>
      <c r="D22188">
        <v>8.6350109850589704E-2</v>
      </c>
    </row>
    <row r="22189" spans="1:4" x14ac:dyDescent="0.3">
      <c r="A22189" s="1">
        <v>22187</v>
      </c>
      <c r="B22189">
        <v>0.01</v>
      </c>
      <c r="C22189">
        <v>2.4525516105620791E-2</v>
      </c>
      <c r="D22189">
        <v>1.000000000000007E-2</v>
      </c>
    </row>
    <row r="22190" spans="1:4" x14ac:dyDescent="0.3">
      <c r="A22190" s="1">
        <v>22188</v>
      </c>
      <c r="B22190">
        <v>0.08</v>
      </c>
      <c r="C22190">
        <v>5.3609768819031137E-2</v>
      </c>
      <c r="D22190">
        <v>7.9841503267973929E-2</v>
      </c>
    </row>
    <row r="22191" spans="1:4" x14ac:dyDescent="0.3">
      <c r="A22191" s="1">
        <v>22189</v>
      </c>
      <c r="B22191">
        <v>0.05</v>
      </c>
      <c r="C22191">
        <v>3.3990846908816673E-2</v>
      </c>
      <c r="D22191">
        <v>4.9999999999999913E-2</v>
      </c>
    </row>
    <row r="22192" spans="1:4" x14ac:dyDescent="0.3">
      <c r="A22192" s="1">
        <v>22190</v>
      </c>
      <c r="B22192">
        <v>0.01</v>
      </c>
      <c r="C22192">
        <v>4.7020461327717658E-2</v>
      </c>
      <c r="D22192">
        <v>1.0031250000000011E-2</v>
      </c>
    </row>
    <row r="22193" spans="1:4" x14ac:dyDescent="0.3">
      <c r="A22193" s="1">
        <v>22191</v>
      </c>
      <c r="B22193">
        <v>0.03</v>
      </c>
      <c r="C22193">
        <v>2.7774845422217549E-2</v>
      </c>
      <c r="D22193">
        <v>3.028761805188273E-2</v>
      </c>
    </row>
    <row r="22194" spans="1:4" x14ac:dyDescent="0.3">
      <c r="A22194" s="1">
        <v>22192</v>
      </c>
      <c r="B22194">
        <v>0.01</v>
      </c>
      <c r="C22194">
        <v>3.3037105625707011E-2</v>
      </c>
      <c r="D22194">
        <v>1.0000000000000011E-2</v>
      </c>
    </row>
    <row r="22195" spans="1:4" x14ac:dyDescent="0.3">
      <c r="A22195" s="1">
        <v>22193</v>
      </c>
      <c r="B22195">
        <v>0.01</v>
      </c>
      <c r="C22195">
        <v>1.485682383203357E-2</v>
      </c>
      <c r="D22195">
        <v>1.0367738095238121E-2</v>
      </c>
    </row>
    <row r="22196" spans="1:4" x14ac:dyDescent="0.3">
      <c r="A22196" s="1">
        <v>22194</v>
      </c>
      <c r="B22196">
        <v>0.02</v>
      </c>
      <c r="C22196">
        <v>2.647010702063381E-2</v>
      </c>
      <c r="D22196">
        <v>1.8514720915479441E-2</v>
      </c>
    </row>
    <row r="22197" spans="1:4" x14ac:dyDescent="0.3">
      <c r="A22197" s="1">
        <v>22195</v>
      </c>
      <c r="B22197">
        <v>0.02</v>
      </c>
      <c r="C22197">
        <v>2.0719841653341359E-2</v>
      </c>
      <c r="D22197">
        <v>1.7842531186134131E-2</v>
      </c>
    </row>
    <row r="22198" spans="1:4" x14ac:dyDescent="0.3">
      <c r="A22198" s="1">
        <v>22196</v>
      </c>
      <c r="B22198">
        <v>0.03</v>
      </c>
      <c r="C22198">
        <v>2.8683375382581301E-2</v>
      </c>
      <c r="D22198">
        <v>3.1991475044563268E-2</v>
      </c>
    </row>
    <row r="22199" spans="1:4" x14ac:dyDescent="0.3">
      <c r="A22199" s="1">
        <v>22197</v>
      </c>
      <c r="B22199">
        <v>0.02</v>
      </c>
      <c r="C22199">
        <v>2.8627538523250791E-2</v>
      </c>
      <c r="D22199">
        <v>2.011004273504275E-2</v>
      </c>
    </row>
    <row r="22200" spans="1:4" x14ac:dyDescent="0.3">
      <c r="A22200" s="1">
        <v>22198</v>
      </c>
      <c r="B22200">
        <v>0.03</v>
      </c>
      <c r="C22200">
        <v>9.2344868617302706E-3</v>
      </c>
      <c r="D22200">
        <v>2.7549288631045599E-2</v>
      </c>
    </row>
    <row r="22201" spans="1:4" x14ac:dyDescent="0.3">
      <c r="A22201" s="1">
        <v>22199</v>
      </c>
      <c r="B22201">
        <v>0.06</v>
      </c>
      <c r="C22201">
        <v>5.698595625660105E-2</v>
      </c>
      <c r="D22201">
        <v>5.9999999999999887E-2</v>
      </c>
    </row>
    <row r="22202" spans="1:4" x14ac:dyDescent="0.3">
      <c r="A22202" s="1">
        <v>22200</v>
      </c>
      <c r="B22202">
        <v>0.01</v>
      </c>
      <c r="C22202">
        <v>8.3077041325230055E-3</v>
      </c>
      <c r="D22202">
        <v>0.01</v>
      </c>
    </row>
    <row r="22203" spans="1:4" x14ac:dyDescent="0.3">
      <c r="A22203" s="1">
        <v>22201</v>
      </c>
      <c r="B22203">
        <v>7.0000000000000007E-2</v>
      </c>
      <c r="C22203">
        <v>4.1415459223367097E-2</v>
      </c>
      <c r="D22203">
        <v>7.0000000000000201E-2</v>
      </c>
    </row>
    <row r="22204" spans="1:4" x14ac:dyDescent="0.3">
      <c r="A22204" s="1">
        <v>22202</v>
      </c>
      <c r="B22204">
        <v>0.06</v>
      </c>
      <c r="C22204">
        <v>3.086306482285325E-2</v>
      </c>
      <c r="D22204">
        <v>5.8706035870733933E-2</v>
      </c>
    </row>
    <row r="22205" spans="1:4" x14ac:dyDescent="0.3">
      <c r="A22205" s="1">
        <v>22203</v>
      </c>
      <c r="B22205">
        <v>0.01</v>
      </c>
      <c r="C22205">
        <v>1.3334580717424381E-2</v>
      </c>
      <c r="D22205">
        <v>1.0750311494061511E-2</v>
      </c>
    </row>
    <row r="22206" spans="1:4" x14ac:dyDescent="0.3">
      <c r="A22206" s="1">
        <v>22204</v>
      </c>
      <c r="B22206">
        <v>7.0000000000000007E-2</v>
      </c>
      <c r="C22206">
        <v>4.1928341882211458E-2</v>
      </c>
      <c r="D22206">
        <v>6.9829851192838882E-2</v>
      </c>
    </row>
    <row r="22207" spans="1:4" x14ac:dyDescent="0.3">
      <c r="A22207" s="1">
        <v>22205</v>
      </c>
      <c r="B22207">
        <v>0.01</v>
      </c>
      <c r="C22207">
        <v>2.5303286279333901E-2</v>
      </c>
      <c r="D22207">
        <v>1.0000000000000051E-2</v>
      </c>
    </row>
    <row r="22208" spans="1:4" x14ac:dyDescent="0.3">
      <c r="A22208" s="1">
        <v>22206</v>
      </c>
      <c r="B22208">
        <v>0.04</v>
      </c>
      <c r="C22208">
        <v>2.8900809641696661E-2</v>
      </c>
      <c r="D22208">
        <v>4.0000000000000029E-2</v>
      </c>
    </row>
    <row r="22209" spans="1:4" x14ac:dyDescent="0.3">
      <c r="A22209" s="1">
        <v>22207</v>
      </c>
      <c r="B22209">
        <v>0.01</v>
      </c>
      <c r="C22209">
        <v>8.7293806992979062E-3</v>
      </c>
      <c r="D22209">
        <v>1.0000000000000019E-2</v>
      </c>
    </row>
    <row r="22210" spans="1:4" x14ac:dyDescent="0.3">
      <c r="A22210" s="1">
        <v>22208</v>
      </c>
      <c r="B22210">
        <v>0.01</v>
      </c>
      <c r="C22210">
        <v>4.3065988420874023E-2</v>
      </c>
      <c r="D22210">
        <v>1.004970238095239E-2</v>
      </c>
    </row>
    <row r="22211" spans="1:4" x14ac:dyDescent="0.3">
      <c r="A22211" s="1">
        <v>22209</v>
      </c>
      <c r="B22211">
        <v>0.01</v>
      </c>
      <c r="C22211">
        <v>1.486274740891497E-2</v>
      </c>
      <c r="D22211">
        <v>1.000000000000007E-2</v>
      </c>
    </row>
    <row r="22212" spans="1:4" x14ac:dyDescent="0.3">
      <c r="A22212" s="1">
        <v>22210</v>
      </c>
      <c r="B22212">
        <v>0.04</v>
      </c>
      <c r="C22212">
        <v>2.3973831210591909E-2</v>
      </c>
      <c r="D22212">
        <v>3.9767862660215633E-2</v>
      </c>
    </row>
    <row r="22213" spans="1:4" x14ac:dyDescent="0.3">
      <c r="A22213" s="1">
        <v>22211</v>
      </c>
      <c r="B22213">
        <v>0.01</v>
      </c>
      <c r="C22213">
        <v>2.8143758625149479E-2</v>
      </c>
      <c r="D22213">
        <v>0.01</v>
      </c>
    </row>
    <row r="22214" spans="1:4" x14ac:dyDescent="0.3">
      <c r="A22214" s="1">
        <v>22212</v>
      </c>
      <c r="B22214">
        <v>0.03</v>
      </c>
      <c r="C22214">
        <v>2.1659368597009121E-2</v>
      </c>
      <c r="D22214">
        <v>3.7606005938505951E-2</v>
      </c>
    </row>
    <row r="22215" spans="1:4" x14ac:dyDescent="0.3">
      <c r="A22215" s="1">
        <v>22213</v>
      </c>
      <c r="B22215">
        <v>0.01</v>
      </c>
      <c r="C22215">
        <v>3.8473051217719482E-2</v>
      </c>
      <c r="D22215">
        <v>1.0000000000000011E-2</v>
      </c>
    </row>
    <row r="22216" spans="1:4" x14ac:dyDescent="0.3">
      <c r="A22216" s="1">
        <v>22214</v>
      </c>
      <c r="B22216">
        <v>0.01</v>
      </c>
      <c r="C22216">
        <v>3.111839562272415E-2</v>
      </c>
      <c r="D22216">
        <v>1.0000000000000011E-2</v>
      </c>
    </row>
    <row r="22217" spans="1:4" x14ac:dyDescent="0.3">
      <c r="A22217" s="1">
        <v>22215</v>
      </c>
      <c r="B22217">
        <v>0.01</v>
      </c>
      <c r="C22217">
        <v>2.2010340164304639E-2</v>
      </c>
      <c r="D22217">
        <v>0.01</v>
      </c>
    </row>
    <row r="22218" spans="1:4" x14ac:dyDescent="0.3">
      <c r="A22218" s="1">
        <v>22216</v>
      </c>
      <c r="B22218">
        <v>0.01</v>
      </c>
      <c r="C22218">
        <v>2.6385740218531911E-4</v>
      </c>
      <c r="D22218">
        <v>1.0066955266955309E-2</v>
      </c>
    </row>
    <row r="22219" spans="1:4" x14ac:dyDescent="0.3">
      <c r="A22219" s="1">
        <v>22217</v>
      </c>
      <c r="B22219">
        <v>0.02</v>
      </c>
      <c r="C22219">
        <v>1.4883825906717701E-2</v>
      </c>
      <c r="D22219">
        <v>2.0282954545454559E-2</v>
      </c>
    </row>
    <row r="22220" spans="1:4" x14ac:dyDescent="0.3">
      <c r="A22220" s="1">
        <v>22218</v>
      </c>
      <c r="B22220">
        <v>0.01</v>
      </c>
      <c r="C22220">
        <v>1.9446240209938868E-2</v>
      </c>
      <c r="D22220">
        <v>1.0000000000000011E-2</v>
      </c>
    </row>
    <row r="22221" spans="1:4" x14ac:dyDescent="0.3">
      <c r="A22221" s="1">
        <v>22219</v>
      </c>
      <c r="B22221">
        <v>0.01</v>
      </c>
      <c r="C22221">
        <v>8.4764791767375919E-3</v>
      </c>
      <c r="D22221">
        <v>1.0117460317460379E-2</v>
      </c>
    </row>
    <row r="22222" spans="1:4" x14ac:dyDescent="0.3">
      <c r="A22222" s="1">
        <v>22220</v>
      </c>
      <c r="B22222">
        <v>0.02</v>
      </c>
      <c r="C22222">
        <v>3.3415565267238392E-2</v>
      </c>
      <c r="D22222">
        <v>2.093098011387216E-2</v>
      </c>
    </row>
    <row r="22223" spans="1:4" x14ac:dyDescent="0.3">
      <c r="A22223" s="1">
        <v>22221</v>
      </c>
      <c r="B22223">
        <v>0.01</v>
      </c>
      <c r="C22223">
        <v>-6.1294162492923224E-3</v>
      </c>
      <c r="D22223">
        <v>1.054000007302639E-2</v>
      </c>
    </row>
    <row r="22224" spans="1:4" x14ac:dyDescent="0.3">
      <c r="A22224" s="1">
        <v>22222</v>
      </c>
      <c r="B22224">
        <v>0.02</v>
      </c>
      <c r="C22224">
        <v>8.7817464154074792E-3</v>
      </c>
      <c r="D22224">
        <v>1.9924117647058839E-2</v>
      </c>
    </row>
    <row r="22225" spans="1:4" x14ac:dyDescent="0.3">
      <c r="A22225" s="1">
        <v>22223</v>
      </c>
      <c r="B22225">
        <v>0</v>
      </c>
      <c r="C22225">
        <v>3.6309136779069509E-2</v>
      </c>
      <c r="D22225">
        <v>0</v>
      </c>
    </row>
    <row r="22226" spans="1:4" x14ac:dyDescent="0.3">
      <c r="A22226" s="1">
        <v>22224</v>
      </c>
      <c r="B22226">
        <v>0.02</v>
      </c>
      <c r="C22226">
        <v>2.162375317013954E-2</v>
      </c>
      <c r="D22226">
        <v>1.8143642614695251E-2</v>
      </c>
    </row>
    <row r="22227" spans="1:4" x14ac:dyDescent="0.3">
      <c r="A22227" s="1">
        <v>22225</v>
      </c>
      <c r="B22227">
        <v>0.01</v>
      </c>
      <c r="C22227">
        <v>-2.5685603658978928E-3</v>
      </c>
      <c r="D22227">
        <v>1.048232600732601E-2</v>
      </c>
    </row>
    <row r="22228" spans="1:4" x14ac:dyDescent="0.3">
      <c r="A22228" s="1">
        <v>22226</v>
      </c>
      <c r="B22228">
        <v>0.01</v>
      </c>
      <c r="C22228">
        <v>1.4510143816760111E-2</v>
      </c>
      <c r="D22228">
        <v>1.000000000000009E-2</v>
      </c>
    </row>
    <row r="22229" spans="1:4" x14ac:dyDescent="0.3">
      <c r="A22229" s="1">
        <v>22227</v>
      </c>
      <c r="B22229">
        <v>0.03</v>
      </c>
      <c r="C22229">
        <v>1.422618711858718E-2</v>
      </c>
      <c r="D22229">
        <v>3.0701802780552751E-2</v>
      </c>
    </row>
    <row r="22230" spans="1:4" x14ac:dyDescent="0.3">
      <c r="A22230" s="1">
        <v>22228</v>
      </c>
      <c r="B22230">
        <v>0.01</v>
      </c>
      <c r="C22230">
        <v>3.2204116968095511E-2</v>
      </c>
      <c r="D22230">
        <v>1.016537518037519E-2</v>
      </c>
    </row>
    <row r="22231" spans="1:4" x14ac:dyDescent="0.3">
      <c r="A22231" s="1">
        <v>22229</v>
      </c>
      <c r="B22231">
        <v>0.01</v>
      </c>
      <c r="C22231">
        <v>3.5619662771881451E-2</v>
      </c>
      <c r="D22231">
        <v>1.0000000000000141E-2</v>
      </c>
    </row>
    <row r="22232" spans="1:4" x14ac:dyDescent="0.3">
      <c r="A22232" s="1">
        <v>22230</v>
      </c>
      <c r="B22232">
        <v>0.01</v>
      </c>
      <c r="C22232">
        <v>1.065561883885471E-2</v>
      </c>
      <c r="D22232">
        <v>1.000000000000009E-2</v>
      </c>
    </row>
    <row r="22233" spans="1:4" x14ac:dyDescent="0.3">
      <c r="A22233" s="1">
        <v>22231</v>
      </c>
      <c r="B22233">
        <v>0.01</v>
      </c>
      <c r="C22233">
        <v>1.3134466635955921E-2</v>
      </c>
      <c r="D22233">
        <v>1.0047272727272729E-2</v>
      </c>
    </row>
    <row r="22234" spans="1:4" x14ac:dyDescent="0.3">
      <c r="A22234" s="1">
        <v>22232</v>
      </c>
      <c r="B22234">
        <v>0.04</v>
      </c>
      <c r="C22234">
        <v>4.3815205143362242E-2</v>
      </c>
      <c r="D22234">
        <v>4.2374701878321659E-2</v>
      </c>
    </row>
    <row r="22235" spans="1:4" x14ac:dyDescent="0.3">
      <c r="A22235" s="1">
        <v>22233</v>
      </c>
      <c r="B22235">
        <v>0.03</v>
      </c>
      <c r="C22235">
        <v>2.3368190946403779E-2</v>
      </c>
      <c r="D22235">
        <v>3.117569765588726E-2</v>
      </c>
    </row>
    <row r="22236" spans="1:4" x14ac:dyDescent="0.3">
      <c r="A22236" s="1">
        <v>22234</v>
      </c>
      <c r="B22236">
        <v>0.01</v>
      </c>
      <c r="C22236">
        <v>4.1922407808459322E-2</v>
      </c>
      <c r="D22236">
        <v>1.001000000000001E-2</v>
      </c>
    </row>
    <row r="22237" spans="1:4" x14ac:dyDescent="0.3">
      <c r="A22237" s="1">
        <v>22235</v>
      </c>
      <c r="B22237">
        <v>0.01</v>
      </c>
      <c r="C22237">
        <v>3.4490614762964403E-2</v>
      </c>
      <c r="D22237">
        <v>1.0734586802086809E-2</v>
      </c>
    </row>
    <row r="22238" spans="1:4" x14ac:dyDescent="0.3">
      <c r="A22238" s="1">
        <v>22236</v>
      </c>
      <c r="B22238">
        <v>0.05</v>
      </c>
      <c r="C22238">
        <v>4.9515701379654019E-2</v>
      </c>
      <c r="D22238">
        <v>4.9999999999999913E-2</v>
      </c>
    </row>
    <row r="22239" spans="1:4" x14ac:dyDescent="0.3">
      <c r="A22239" s="1">
        <v>22237</v>
      </c>
      <c r="B22239">
        <v>0.01</v>
      </c>
      <c r="C22239">
        <v>2.0242780288880709E-2</v>
      </c>
      <c r="D22239">
        <v>1.001E-2</v>
      </c>
    </row>
    <row r="22240" spans="1:4" x14ac:dyDescent="0.3">
      <c r="A22240" s="1">
        <v>22238</v>
      </c>
      <c r="B22240">
        <v>0.06</v>
      </c>
      <c r="C22240">
        <v>4.0841970932375522E-2</v>
      </c>
      <c r="D22240">
        <v>5.9715782828282771E-2</v>
      </c>
    </row>
    <row r="22241" spans="1:4" x14ac:dyDescent="0.3">
      <c r="A22241" s="1">
        <v>22239</v>
      </c>
      <c r="B22241">
        <v>0.01</v>
      </c>
      <c r="C22241">
        <v>3.8341988896012473E-2</v>
      </c>
      <c r="D22241">
        <v>1.0031111111111121E-2</v>
      </c>
    </row>
    <row r="22242" spans="1:4" x14ac:dyDescent="0.3">
      <c r="A22242" s="1">
        <v>22240</v>
      </c>
      <c r="B22242">
        <v>0.01</v>
      </c>
      <c r="C22242">
        <v>1.115182690807422E-2</v>
      </c>
      <c r="D22242">
        <v>1.0011481481481489E-2</v>
      </c>
    </row>
    <row r="22243" spans="1:4" x14ac:dyDescent="0.3">
      <c r="A22243" s="1">
        <v>22241</v>
      </c>
      <c r="B22243">
        <v>0.02</v>
      </c>
      <c r="C22243">
        <v>1.4697487254764051E-2</v>
      </c>
      <c r="D22243">
        <v>1.9738031690531701E-2</v>
      </c>
    </row>
    <row r="22244" spans="1:4" x14ac:dyDescent="0.3">
      <c r="A22244" s="1">
        <v>22242</v>
      </c>
      <c r="B22244">
        <v>0.01</v>
      </c>
      <c r="C22244">
        <v>1.028865488971685E-2</v>
      </c>
      <c r="D22244">
        <v>1.169911215246742E-2</v>
      </c>
    </row>
    <row r="22245" spans="1:4" x14ac:dyDescent="0.3">
      <c r="A22245" s="1">
        <v>22243</v>
      </c>
      <c r="B22245">
        <v>0.01</v>
      </c>
      <c r="C22245">
        <v>8.0615851362035584E-3</v>
      </c>
      <c r="D22245">
        <v>1.0000000000000059E-2</v>
      </c>
    </row>
    <row r="22246" spans="1:4" x14ac:dyDescent="0.3">
      <c r="A22246" s="1">
        <v>22244</v>
      </c>
      <c r="B22246">
        <v>0.01</v>
      </c>
      <c r="C22246">
        <v>9.5124303941870325E-3</v>
      </c>
      <c r="D22246">
        <v>1.000000000000007E-2</v>
      </c>
    </row>
    <row r="22247" spans="1:4" x14ac:dyDescent="0.3">
      <c r="A22247" s="1">
        <v>22245</v>
      </c>
      <c r="B22247">
        <v>0.01</v>
      </c>
      <c r="C22247">
        <v>3.2312657590298853E-2</v>
      </c>
      <c r="D22247">
        <v>1.0187224471435E-2</v>
      </c>
    </row>
    <row r="22248" spans="1:4" x14ac:dyDescent="0.3">
      <c r="A22248" s="1">
        <v>22246</v>
      </c>
      <c r="B22248">
        <v>0.01</v>
      </c>
      <c r="C22248">
        <v>-6.7788183516141604E-3</v>
      </c>
      <c r="D22248">
        <v>0.01</v>
      </c>
    </row>
    <row r="22249" spans="1:4" x14ac:dyDescent="0.3">
      <c r="A22249" s="1">
        <v>22247</v>
      </c>
      <c r="B22249">
        <v>0.01</v>
      </c>
      <c r="C22249">
        <v>2.3789735875512311E-2</v>
      </c>
      <c r="D22249">
        <v>1.0036975524475539E-2</v>
      </c>
    </row>
    <row r="22250" spans="1:4" x14ac:dyDescent="0.3">
      <c r="A22250" s="1">
        <v>22248</v>
      </c>
      <c r="B22250">
        <v>0.01</v>
      </c>
      <c r="C22250">
        <v>6.8634827621753408E-3</v>
      </c>
      <c r="D22250">
        <v>1.0532615626547521E-2</v>
      </c>
    </row>
    <row r="22251" spans="1:4" x14ac:dyDescent="0.3">
      <c r="A22251" s="1">
        <v>22249</v>
      </c>
      <c r="B22251">
        <v>0.01</v>
      </c>
      <c r="C22251">
        <v>2.1848713359492029E-2</v>
      </c>
      <c r="D22251">
        <v>0.01</v>
      </c>
    </row>
    <row r="22252" spans="1:4" x14ac:dyDescent="0.3">
      <c r="A22252" s="1">
        <v>22250</v>
      </c>
      <c r="B22252">
        <v>0.03</v>
      </c>
      <c r="C22252">
        <v>5.0571793231589952E-2</v>
      </c>
      <c r="D22252">
        <v>2.999999999999994E-2</v>
      </c>
    </row>
    <row r="22253" spans="1:4" x14ac:dyDescent="0.3">
      <c r="A22253" s="1">
        <v>22251</v>
      </c>
      <c r="B22253">
        <v>0.02</v>
      </c>
      <c r="C22253">
        <v>1.4053273252718631E-2</v>
      </c>
      <c r="D22253">
        <v>1.990921855921857E-2</v>
      </c>
    </row>
    <row r="22254" spans="1:4" x14ac:dyDescent="0.3">
      <c r="A22254" s="1">
        <v>22252</v>
      </c>
      <c r="B22254">
        <v>0.01</v>
      </c>
      <c r="C22254">
        <v>3.4070277540186059E-2</v>
      </c>
      <c r="D22254">
        <v>1.0000000000000141E-2</v>
      </c>
    </row>
    <row r="22255" spans="1:4" x14ac:dyDescent="0.3">
      <c r="A22255" s="1">
        <v>22253</v>
      </c>
      <c r="B22255">
        <v>0.08</v>
      </c>
      <c r="C22255">
        <v>5.1560501940233212E-2</v>
      </c>
      <c r="D22255">
        <v>7.9734925062038095E-2</v>
      </c>
    </row>
    <row r="22256" spans="1:4" x14ac:dyDescent="0.3">
      <c r="A22256" s="1">
        <v>22254</v>
      </c>
      <c r="B22256">
        <v>0.04</v>
      </c>
      <c r="C22256">
        <v>3.7558009352915277E-2</v>
      </c>
      <c r="D22256">
        <v>3.103737192546014E-2</v>
      </c>
    </row>
    <row r="22257" spans="1:4" x14ac:dyDescent="0.3">
      <c r="A22257" s="1">
        <v>22255</v>
      </c>
      <c r="B22257">
        <v>0.06</v>
      </c>
      <c r="C22257">
        <v>4.5036963038466819E-2</v>
      </c>
      <c r="D22257">
        <v>5.8194853790000778E-2</v>
      </c>
    </row>
    <row r="22258" spans="1:4" x14ac:dyDescent="0.3">
      <c r="A22258" s="1">
        <v>22256</v>
      </c>
      <c r="B22258">
        <v>0.01</v>
      </c>
      <c r="C22258">
        <v>1.696639459394474E-2</v>
      </c>
      <c r="D22258">
        <v>1.001538461538462E-2</v>
      </c>
    </row>
    <row r="22259" spans="1:4" x14ac:dyDescent="0.3">
      <c r="A22259" s="1">
        <v>22257</v>
      </c>
      <c r="B22259">
        <v>0.01</v>
      </c>
      <c r="C22259">
        <v>-2.09892577620252E-3</v>
      </c>
      <c r="D22259">
        <v>1.004444444444445E-2</v>
      </c>
    </row>
    <row r="22260" spans="1:4" x14ac:dyDescent="0.3">
      <c r="A22260" s="1">
        <v>22258</v>
      </c>
      <c r="B22260">
        <v>0.01</v>
      </c>
      <c r="C22260">
        <v>2.3345662909749081E-2</v>
      </c>
      <c r="D22260">
        <v>1.089911616161621E-2</v>
      </c>
    </row>
    <row r="22261" spans="1:4" x14ac:dyDescent="0.3">
      <c r="A22261" s="1">
        <v>22259</v>
      </c>
      <c r="B22261">
        <v>0.02</v>
      </c>
      <c r="C22261">
        <v>3.2454874870239472E-2</v>
      </c>
      <c r="D22261">
        <v>2.063539013875702E-2</v>
      </c>
    </row>
    <row r="22262" spans="1:4" x14ac:dyDescent="0.3">
      <c r="A22262" s="1">
        <v>22260</v>
      </c>
      <c r="B22262">
        <v>0.01</v>
      </c>
      <c r="C22262">
        <v>3.5484602352510317E-2</v>
      </c>
      <c r="D22262">
        <v>1.0000000000000011E-2</v>
      </c>
    </row>
    <row r="22263" spans="1:4" x14ac:dyDescent="0.3">
      <c r="A22263" s="1">
        <v>22261</v>
      </c>
      <c r="B22263">
        <v>0.02</v>
      </c>
      <c r="C22263">
        <v>1.8802471650968069E-2</v>
      </c>
      <c r="D22263">
        <v>1.9988194444444461E-2</v>
      </c>
    </row>
    <row r="22264" spans="1:4" x14ac:dyDescent="0.3">
      <c r="A22264" s="1">
        <v>22262</v>
      </c>
      <c r="B22264">
        <v>7.0000000000000007E-2</v>
      </c>
      <c r="C22264">
        <v>5.5182208438740027E-2</v>
      </c>
      <c r="D22264">
        <v>7.0010000000000225E-2</v>
      </c>
    </row>
    <row r="22265" spans="1:4" x14ac:dyDescent="0.3">
      <c r="A22265" s="1">
        <v>22263</v>
      </c>
      <c r="B22265">
        <v>0.08</v>
      </c>
      <c r="C22265">
        <v>5.3620711022501391E-2</v>
      </c>
      <c r="D22265">
        <v>7.9719360410831053E-2</v>
      </c>
    </row>
    <row r="22266" spans="1:4" x14ac:dyDescent="0.3">
      <c r="A22266" s="1">
        <v>22264</v>
      </c>
      <c r="B22266">
        <v>0.01</v>
      </c>
      <c r="C22266">
        <v>9.187911793539838E-3</v>
      </c>
      <c r="D22266">
        <v>1.0372165350988879E-2</v>
      </c>
    </row>
    <row r="22267" spans="1:4" x14ac:dyDescent="0.3">
      <c r="A22267" s="1">
        <v>22265</v>
      </c>
      <c r="B22267">
        <v>0.02</v>
      </c>
      <c r="C22267">
        <v>1.3914008814863609E-2</v>
      </c>
      <c r="D22267">
        <v>2.0009722222222241E-2</v>
      </c>
    </row>
    <row r="22268" spans="1:4" x14ac:dyDescent="0.3">
      <c r="A22268" s="1">
        <v>22266</v>
      </c>
      <c r="B22268">
        <v>0.01</v>
      </c>
      <c r="C22268">
        <v>3.4026800130846219E-3</v>
      </c>
      <c r="D22268">
        <v>1.13141312488681E-2</v>
      </c>
    </row>
    <row r="22269" spans="1:4" x14ac:dyDescent="0.3">
      <c r="A22269" s="1">
        <v>22267</v>
      </c>
      <c r="B22269">
        <v>0.02</v>
      </c>
      <c r="C22269">
        <v>2.758105141658794E-2</v>
      </c>
      <c r="D22269">
        <v>2.0557479691361281E-2</v>
      </c>
    </row>
    <row r="22270" spans="1:4" x14ac:dyDescent="0.3">
      <c r="A22270" s="1">
        <v>22268</v>
      </c>
      <c r="B22270">
        <v>0.05</v>
      </c>
      <c r="C22270">
        <v>3.502368003877674E-2</v>
      </c>
      <c r="D22270">
        <v>5.2960066738816702E-2</v>
      </c>
    </row>
    <row r="22271" spans="1:4" x14ac:dyDescent="0.3">
      <c r="A22271" s="1">
        <v>22269</v>
      </c>
      <c r="B22271">
        <v>0.01</v>
      </c>
      <c r="C22271">
        <v>2.5752583055130431E-2</v>
      </c>
      <c r="D22271">
        <v>1.002500000000001E-2</v>
      </c>
    </row>
    <row r="22272" spans="1:4" x14ac:dyDescent="0.3">
      <c r="A22272" s="1">
        <v>22270</v>
      </c>
      <c r="B22272">
        <v>0.01</v>
      </c>
      <c r="C22272">
        <v>1.2158011935038E-2</v>
      </c>
      <c r="D22272">
        <v>1.006363636363637E-2</v>
      </c>
    </row>
    <row r="22273" spans="1:4" x14ac:dyDescent="0.3">
      <c r="A22273" s="1">
        <v>22271</v>
      </c>
      <c r="B22273">
        <v>0.01</v>
      </c>
      <c r="C22273">
        <v>3.1689257525334108E-2</v>
      </c>
      <c r="D22273">
        <v>1.0000000000000141E-2</v>
      </c>
    </row>
    <row r="22274" spans="1:4" x14ac:dyDescent="0.3">
      <c r="A22274" s="1">
        <v>22272</v>
      </c>
      <c r="B22274">
        <v>0.02</v>
      </c>
      <c r="C22274">
        <v>3.2981911509740183E-2</v>
      </c>
      <c r="D22274">
        <v>1.9904136859872169E-2</v>
      </c>
    </row>
    <row r="22275" spans="1:4" x14ac:dyDescent="0.3">
      <c r="A22275" s="1">
        <v>22273</v>
      </c>
      <c r="B22275">
        <v>0.04</v>
      </c>
      <c r="C22275">
        <v>2.4370843578864869E-2</v>
      </c>
      <c r="D22275">
        <v>3.9232697596521128E-2</v>
      </c>
    </row>
    <row r="22276" spans="1:4" x14ac:dyDescent="0.3">
      <c r="A22276" s="1">
        <v>22274</v>
      </c>
      <c r="B22276">
        <v>0.02</v>
      </c>
      <c r="C22276">
        <v>1.6755353524191292E-2</v>
      </c>
      <c r="D22276">
        <v>1.9927777777777791E-2</v>
      </c>
    </row>
    <row r="22277" spans="1:4" x14ac:dyDescent="0.3">
      <c r="A22277" s="1">
        <v>22275</v>
      </c>
      <c r="B22277">
        <v>0.02</v>
      </c>
      <c r="C22277">
        <v>1.7619819858307531E-2</v>
      </c>
      <c r="D22277">
        <v>2.0097077922077929E-2</v>
      </c>
    </row>
    <row r="22278" spans="1:4" x14ac:dyDescent="0.3">
      <c r="A22278" s="1">
        <v>22276</v>
      </c>
      <c r="B22278">
        <v>0.05</v>
      </c>
      <c r="C22278">
        <v>2.6546220941905351E-2</v>
      </c>
      <c r="D22278">
        <v>4.9805656565656498E-2</v>
      </c>
    </row>
    <row r="22279" spans="1:4" x14ac:dyDescent="0.3">
      <c r="A22279" s="1">
        <v>22277</v>
      </c>
      <c r="B22279">
        <v>0.01</v>
      </c>
      <c r="C22279">
        <v>3.2028348706994163E-2</v>
      </c>
      <c r="D22279">
        <v>1.002500000000001E-2</v>
      </c>
    </row>
    <row r="22280" spans="1:4" x14ac:dyDescent="0.3">
      <c r="A22280" s="1">
        <v>22278</v>
      </c>
      <c r="B22280">
        <v>0.01</v>
      </c>
      <c r="C22280">
        <v>2.3073834205019499E-2</v>
      </c>
      <c r="D22280">
        <v>1.0382183982683989E-2</v>
      </c>
    </row>
    <row r="22281" spans="1:4" x14ac:dyDescent="0.3">
      <c r="A22281" s="1">
        <v>22279</v>
      </c>
      <c r="B22281">
        <v>0.01</v>
      </c>
      <c r="C22281">
        <v>1.5779247414217549E-2</v>
      </c>
      <c r="D22281">
        <v>1.1049594833271311E-2</v>
      </c>
    </row>
    <row r="22282" spans="1:4" x14ac:dyDescent="0.3">
      <c r="A22282" s="1">
        <v>22280</v>
      </c>
      <c r="B22282">
        <v>0.02</v>
      </c>
      <c r="C22282">
        <v>6.1362183354334437E-3</v>
      </c>
      <c r="D22282">
        <v>1.169853065235419E-2</v>
      </c>
    </row>
    <row r="22283" spans="1:4" x14ac:dyDescent="0.3">
      <c r="A22283" s="1">
        <v>22281</v>
      </c>
      <c r="B22283">
        <v>0.01</v>
      </c>
      <c r="C22283">
        <v>2.6348019604585639E-2</v>
      </c>
      <c r="D22283">
        <v>1.0104848484848491E-2</v>
      </c>
    </row>
    <row r="22284" spans="1:4" x14ac:dyDescent="0.3">
      <c r="A22284" s="1">
        <v>22282</v>
      </c>
      <c r="B22284">
        <v>0.01</v>
      </c>
      <c r="C22284">
        <v>2.1380566664131181E-2</v>
      </c>
      <c r="D22284">
        <v>1.001428571428572E-2</v>
      </c>
    </row>
    <row r="22285" spans="1:4" x14ac:dyDescent="0.3">
      <c r="A22285" s="1">
        <v>22283</v>
      </c>
      <c r="B22285">
        <v>0.01</v>
      </c>
      <c r="C22285">
        <v>3.7907325945826402E-2</v>
      </c>
      <c r="D22285">
        <v>1.0000000000000011E-2</v>
      </c>
    </row>
    <row r="22286" spans="1:4" x14ac:dyDescent="0.3">
      <c r="A22286" s="1">
        <v>22284</v>
      </c>
      <c r="B22286">
        <v>7.0000000000000007E-2</v>
      </c>
      <c r="C22286">
        <v>5.0537424535778058E-2</v>
      </c>
      <c r="D22286">
        <v>7.1364151294182318E-2</v>
      </c>
    </row>
    <row r="22287" spans="1:4" x14ac:dyDescent="0.3">
      <c r="A22287" s="1">
        <v>22285</v>
      </c>
      <c r="B22287">
        <v>0.01</v>
      </c>
      <c r="C22287">
        <v>4.3173753875910638E-2</v>
      </c>
      <c r="D22287">
        <v>1.042344482529855E-2</v>
      </c>
    </row>
    <row r="22288" spans="1:4" x14ac:dyDescent="0.3">
      <c r="A22288" s="1">
        <v>22286</v>
      </c>
      <c r="B22288">
        <v>0.01</v>
      </c>
      <c r="C22288">
        <v>3.0850890878154989E-2</v>
      </c>
      <c r="D22288">
        <v>1.434641759771017E-2</v>
      </c>
    </row>
    <row r="22289" spans="1:4" x14ac:dyDescent="0.3">
      <c r="A22289" s="1">
        <v>22287</v>
      </c>
      <c r="B22289">
        <v>0.02</v>
      </c>
      <c r="C22289">
        <v>1.018699424513589E-2</v>
      </c>
      <c r="D22289">
        <v>1.652778396010595E-2</v>
      </c>
    </row>
    <row r="22290" spans="1:4" x14ac:dyDescent="0.3">
      <c r="A22290" s="1">
        <v>22288</v>
      </c>
      <c r="B22290">
        <v>0.02</v>
      </c>
      <c r="C22290">
        <v>1.0927485483219351E-2</v>
      </c>
      <c r="D22290">
        <v>2.3616944877018421E-2</v>
      </c>
    </row>
    <row r="22291" spans="1:4" x14ac:dyDescent="0.3">
      <c r="A22291" s="1">
        <v>22289</v>
      </c>
      <c r="B22291">
        <v>0.02</v>
      </c>
      <c r="C22291">
        <v>-5.2455990993332119E-3</v>
      </c>
      <c r="D22291">
        <v>1.982859455903575E-2</v>
      </c>
    </row>
    <row r="22292" spans="1:4" x14ac:dyDescent="0.3">
      <c r="A22292" s="1">
        <v>22290</v>
      </c>
      <c r="B22292">
        <v>0.01</v>
      </c>
      <c r="C22292">
        <v>2.9428008397859941E-2</v>
      </c>
      <c r="D22292">
        <v>1.032601010101011E-2</v>
      </c>
    </row>
    <row r="22293" spans="1:4" x14ac:dyDescent="0.3">
      <c r="A22293" s="1">
        <v>22291</v>
      </c>
      <c r="B22293">
        <v>0.01</v>
      </c>
      <c r="C22293">
        <v>2.1379152631173241E-2</v>
      </c>
      <c r="D22293">
        <v>1.0102272727272731E-2</v>
      </c>
    </row>
    <row r="22294" spans="1:4" x14ac:dyDescent="0.3">
      <c r="A22294" s="1">
        <v>22292</v>
      </c>
      <c r="B22294">
        <v>0.01</v>
      </c>
      <c r="C22294">
        <v>3.074031973994637E-2</v>
      </c>
      <c r="D22294">
        <v>1.042291625041626E-2</v>
      </c>
    </row>
    <row r="22295" spans="1:4" x14ac:dyDescent="0.3">
      <c r="A22295" s="1">
        <v>22293</v>
      </c>
      <c r="B22295">
        <v>0.04</v>
      </c>
      <c r="C22295">
        <v>2.900226582220258E-2</v>
      </c>
      <c r="D22295">
        <v>4.1099151404151428E-2</v>
      </c>
    </row>
    <row r="22296" spans="1:4" x14ac:dyDescent="0.3">
      <c r="A22296" s="1">
        <v>22294</v>
      </c>
      <c r="B22296">
        <v>0.06</v>
      </c>
      <c r="C22296">
        <v>3.8672461396160429E-2</v>
      </c>
      <c r="D22296">
        <v>5.7296772332862962E-2</v>
      </c>
    </row>
    <row r="22297" spans="1:4" x14ac:dyDescent="0.3">
      <c r="A22297" s="1">
        <v>22295</v>
      </c>
      <c r="B22297">
        <v>0.02</v>
      </c>
      <c r="C22297">
        <v>2.051850394916133E-2</v>
      </c>
      <c r="D22297">
        <v>1.9734438339438349E-2</v>
      </c>
    </row>
    <row r="22298" spans="1:4" x14ac:dyDescent="0.3">
      <c r="A22298" s="1">
        <v>22296</v>
      </c>
      <c r="B22298">
        <v>0.01</v>
      </c>
      <c r="C22298">
        <v>3.1657827546358791E-2</v>
      </c>
      <c r="D22298">
        <v>1.0000000000000059E-2</v>
      </c>
    </row>
    <row r="22299" spans="1:4" x14ac:dyDescent="0.3">
      <c r="A22299" s="1">
        <v>22297</v>
      </c>
      <c r="B22299">
        <v>0.01</v>
      </c>
      <c r="C22299">
        <v>1.3320623294506419E-2</v>
      </c>
      <c r="D22299">
        <v>1.0000000000000019E-2</v>
      </c>
    </row>
    <row r="22300" spans="1:4" x14ac:dyDescent="0.3">
      <c r="A22300" s="1">
        <v>22298</v>
      </c>
      <c r="B22300">
        <v>0.01</v>
      </c>
      <c r="C22300">
        <v>1.819661349317701E-2</v>
      </c>
      <c r="D22300">
        <v>1.0019999999999999E-2</v>
      </c>
    </row>
    <row r="22301" spans="1:4" x14ac:dyDescent="0.3">
      <c r="A22301" s="1">
        <v>22299</v>
      </c>
      <c r="B22301">
        <v>0.04</v>
      </c>
      <c r="C22301">
        <v>3.9744040603818948E-2</v>
      </c>
      <c r="D22301">
        <v>4.0115980963480992E-2</v>
      </c>
    </row>
    <row r="22302" spans="1:4" x14ac:dyDescent="0.3">
      <c r="A22302" s="1">
        <v>22300</v>
      </c>
      <c r="B22302">
        <v>0.04</v>
      </c>
      <c r="C22302">
        <v>4.1532318289593341E-2</v>
      </c>
      <c r="D22302">
        <v>3.7809862914862942E-2</v>
      </c>
    </row>
    <row r="22303" spans="1:4" x14ac:dyDescent="0.3">
      <c r="A22303" s="1">
        <v>22301</v>
      </c>
      <c r="B22303">
        <v>0.03</v>
      </c>
      <c r="C22303">
        <v>3.799285109803581E-2</v>
      </c>
      <c r="D22303">
        <v>3.113110500610497E-2</v>
      </c>
    </row>
    <row r="22304" spans="1:4" x14ac:dyDescent="0.3">
      <c r="A22304" s="1">
        <v>22302</v>
      </c>
      <c r="B22304">
        <v>0.02</v>
      </c>
      <c r="C22304">
        <v>2.2532555695498779E-2</v>
      </c>
      <c r="D22304">
        <v>2.0000000000000011E-2</v>
      </c>
    </row>
    <row r="22305" spans="1:4" x14ac:dyDescent="0.3">
      <c r="A22305" s="1">
        <v>22303</v>
      </c>
      <c r="B22305">
        <v>0.05</v>
      </c>
      <c r="C22305">
        <v>4.1122829786794983E-2</v>
      </c>
      <c r="D22305">
        <v>4.8288914368225473E-2</v>
      </c>
    </row>
    <row r="22306" spans="1:4" x14ac:dyDescent="0.3">
      <c r="A22306" s="1">
        <v>22304</v>
      </c>
      <c r="B22306">
        <v>0.01</v>
      </c>
      <c r="C22306">
        <v>3.5245107613479203E-2</v>
      </c>
      <c r="D22306">
        <v>1.5810129564879559E-2</v>
      </c>
    </row>
    <row r="22307" spans="1:4" x14ac:dyDescent="0.3">
      <c r="A22307" s="1">
        <v>22305</v>
      </c>
      <c r="B22307">
        <v>0.01</v>
      </c>
      <c r="C22307">
        <v>1.3367682553601139E-2</v>
      </c>
      <c r="D22307">
        <v>1.0042857142857161E-2</v>
      </c>
    </row>
    <row r="22308" spans="1:4" x14ac:dyDescent="0.3">
      <c r="A22308" s="1">
        <v>22306</v>
      </c>
      <c r="B22308">
        <v>0.01</v>
      </c>
      <c r="C22308">
        <v>2.5886128448460579E-2</v>
      </c>
      <c r="D22308">
        <v>1.0631583139083141E-2</v>
      </c>
    </row>
    <row r="22309" spans="1:4" x14ac:dyDescent="0.3">
      <c r="A22309" s="1">
        <v>22307</v>
      </c>
      <c r="B22309">
        <v>0.02</v>
      </c>
      <c r="C22309">
        <v>4.3441520182983633E-2</v>
      </c>
      <c r="D22309">
        <v>1.9505771034521051E-2</v>
      </c>
    </row>
    <row r="22310" spans="1:4" x14ac:dyDescent="0.3">
      <c r="A22310" s="1">
        <v>22308</v>
      </c>
      <c r="B22310">
        <v>0.01</v>
      </c>
      <c r="C22310">
        <v>2.6086260537218142E-2</v>
      </c>
      <c r="D22310">
        <v>1.000000000000003E-2</v>
      </c>
    </row>
    <row r="22311" spans="1:4" x14ac:dyDescent="0.3">
      <c r="A22311" s="1">
        <v>22309</v>
      </c>
      <c r="B22311">
        <v>0.05</v>
      </c>
      <c r="C22311">
        <v>4.4553225182643312E-2</v>
      </c>
      <c r="D22311">
        <v>4.9999999999999913E-2</v>
      </c>
    </row>
    <row r="22312" spans="1:4" x14ac:dyDescent="0.3">
      <c r="A22312" s="1">
        <v>22310</v>
      </c>
      <c r="B22312">
        <v>0.02</v>
      </c>
      <c r="C22312">
        <v>9.2556290121708351E-3</v>
      </c>
      <c r="D22312">
        <v>2.4953305256405101E-2</v>
      </c>
    </row>
    <row r="22313" spans="1:4" x14ac:dyDescent="0.3">
      <c r="A22313" s="1">
        <v>22311</v>
      </c>
      <c r="B22313">
        <v>0.01</v>
      </c>
      <c r="C22313">
        <v>2.133823937307178E-2</v>
      </c>
      <c r="D22313">
        <v>1.071537470699236E-2</v>
      </c>
    </row>
    <row r="22314" spans="1:4" x14ac:dyDescent="0.3">
      <c r="A22314" s="1">
        <v>22312</v>
      </c>
      <c r="B22314">
        <v>0.08</v>
      </c>
      <c r="C22314">
        <v>4.2723545104184718E-2</v>
      </c>
      <c r="D22314">
        <v>8.0000000000000057E-2</v>
      </c>
    </row>
    <row r="22315" spans="1:4" x14ac:dyDescent="0.3">
      <c r="A22315" s="1">
        <v>22313</v>
      </c>
      <c r="B22315">
        <v>0.06</v>
      </c>
      <c r="C22315">
        <v>4.3801695119464669E-2</v>
      </c>
      <c r="D22315">
        <v>5.9999999999999887E-2</v>
      </c>
    </row>
    <row r="22316" spans="1:4" x14ac:dyDescent="0.3">
      <c r="A22316" s="1">
        <v>22314</v>
      </c>
      <c r="B22316">
        <v>0.01</v>
      </c>
      <c r="C22316">
        <v>2.086225702341583E-2</v>
      </c>
      <c r="D22316">
        <v>1.0515618042088641E-2</v>
      </c>
    </row>
    <row r="22317" spans="1:4" x14ac:dyDescent="0.3">
      <c r="A22317" s="1">
        <v>22315</v>
      </c>
      <c r="B22317">
        <v>0.02</v>
      </c>
      <c r="C22317">
        <v>3.0059786410864681E-2</v>
      </c>
      <c r="D22317">
        <v>2.0130555555555572E-2</v>
      </c>
    </row>
    <row r="22318" spans="1:4" x14ac:dyDescent="0.3">
      <c r="A22318" s="1">
        <v>22316</v>
      </c>
      <c r="B22318">
        <v>0.01</v>
      </c>
      <c r="C22318">
        <v>3.595606708616142E-2</v>
      </c>
      <c r="D22318">
        <v>1.0000000000000141E-2</v>
      </c>
    </row>
    <row r="22319" spans="1:4" x14ac:dyDescent="0.3">
      <c r="A22319" s="1">
        <v>22317</v>
      </c>
      <c r="B22319">
        <v>0.06</v>
      </c>
      <c r="C22319">
        <v>6.1258390622331779E-2</v>
      </c>
      <c r="D22319">
        <v>5.9999999999999901E-2</v>
      </c>
    </row>
    <row r="22320" spans="1:4" x14ac:dyDescent="0.3">
      <c r="A22320" s="1">
        <v>22318</v>
      </c>
      <c r="B22320">
        <v>0.04</v>
      </c>
      <c r="C22320">
        <v>3.9107765026708478E-2</v>
      </c>
      <c r="D22320">
        <v>4.033333333333336E-2</v>
      </c>
    </row>
    <row r="22321" spans="1:4" x14ac:dyDescent="0.3">
      <c r="A22321" s="1">
        <v>22319</v>
      </c>
      <c r="B22321">
        <v>0.01</v>
      </c>
      <c r="C22321">
        <v>1.6143427697752139E-2</v>
      </c>
      <c r="D22321">
        <v>1.021414141414142E-2</v>
      </c>
    </row>
    <row r="22322" spans="1:4" x14ac:dyDescent="0.3">
      <c r="A22322" s="1">
        <v>22320</v>
      </c>
      <c r="B22322">
        <v>0.01</v>
      </c>
      <c r="C22322">
        <v>1.751708445150511E-2</v>
      </c>
      <c r="D22322">
        <v>1.0094848484848489E-2</v>
      </c>
    </row>
    <row r="22323" spans="1:4" x14ac:dyDescent="0.3">
      <c r="A22323" s="1">
        <v>22321</v>
      </c>
      <c r="B22323">
        <v>0.02</v>
      </c>
      <c r="C22323">
        <v>3.1286378882808732E-2</v>
      </c>
      <c r="D22323">
        <v>1.9826825396825409E-2</v>
      </c>
    </row>
    <row r="22324" spans="1:4" x14ac:dyDescent="0.3">
      <c r="A22324" s="1">
        <v>22322</v>
      </c>
      <c r="B22324">
        <v>0.02</v>
      </c>
      <c r="C22324">
        <v>2.3919675861359051E-2</v>
      </c>
      <c r="D22324">
        <v>1.9418979189455201E-2</v>
      </c>
    </row>
    <row r="22325" spans="1:4" x14ac:dyDescent="0.3">
      <c r="A22325" s="1">
        <v>22323</v>
      </c>
      <c r="B22325">
        <v>0.01</v>
      </c>
      <c r="C22325">
        <v>2.5292910283708159E-2</v>
      </c>
      <c r="D22325">
        <v>1.0000000000000011E-2</v>
      </c>
    </row>
    <row r="22326" spans="1:4" x14ac:dyDescent="0.3">
      <c r="A22326" s="1">
        <v>22324</v>
      </c>
      <c r="B22326">
        <v>0.01</v>
      </c>
      <c r="C22326">
        <v>1.6251446903962279E-2</v>
      </c>
      <c r="D22326">
        <v>1.010106893106894E-2</v>
      </c>
    </row>
    <row r="22327" spans="1:4" x14ac:dyDescent="0.3">
      <c r="A22327" s="1">
        <v>22325</v>
      </c>
      <c r="B22327">
        <v>0.1</v>
      </c>
      <c r="C22327">
        <v>4.4083878798755409E-2</v>
      </c>
      <c r="D22327">
        <v>0.10017911348455449</v>
      </c>
    </row>
    <row r="22328" spans="1:4" x14ac:dyDescent="0.3">
      <c r="A22328" s="1">
        <v>22326</v>
      </c>
      <c r="B22328">
        <v>0.03</v>
      </c>
      <c r="C22328">
        <v>3.8841567009733881E-2</v>
      </c>
      <c r="D22328">
        <v>2.999999999999995E-2</v>
      </c>
    </row>
    <row r="22329" spans="1:4" x14ac:dyDescent="0.3">
      <c r="A22329" s="1">
        <v>22327</v>
      </c>
      <c r="B22329">
        <v>0.01</v>
      </c>
      <c r="C22329">
        <v>1.6543961507076241E-2</v>
      </c>
      <c r="D22329">
        <v>1.0107090397562531E-2</v>
      </c>
    </row>
    <row r="22330" spans="1:4" x14ac:dyDescent="0.3">
      <c r="A22330" s="1">
        <v>22328</v>
      </c>
      <c r="B22330">
        <v>0.03</v>
      </c>
      <c r="C22330">
        <v>4.8140459163223757E-2</v>
      </c>
      <c r="D22330">
        <v>2.407517122110775E-2</v>
      </c>
    </row>
    <row r="22331" spans="1:4" x14ac:dyDescent="0.3">
      <c r="A22331" s="1">
        <v>22329</v>
      </c>
      <c r="B22331">
        <v>0.02</v>
      </c>
      <c r="C22331">
        <v>2.514984791775993E-2</v>
      </c>
      <c r="D22331">
        <v>1.9969179056237889E-2</v>
      </c>
    </row>
    <row r="22332" spans="1:4" x14ac:dyDescent="0.3">
      <c r="A22332" s="1">
        <v>22330</v>
      </c>
      <c r="B22332">
        <v>7.0000000000000007E-2</v>
      </c>
      <c r="C22332">
        <v>4.1801460208562458E-2</v>
      </c>
      <c r="D22332">
        <v>7.0000000000000104E-2</v>
      </c>
    </row>
    <row r="22333" spans="1:4" x14ac:dyDescent="0.3">
      <c r="A22333" s="1">
        <v>22331</v>
      </c>
      <c r="B22333">
        <v>0.06</v>
      </c>
      <c r="C22333">
        <v>4.1798234238595702E-2</v>
      </c>
      <c r="D22333">
        <v>5.9969166666666567E-2</v>
      </c>
    </row>
    <row r="22334" spans="1:4" x14ac:dyDescent="0.3">
      <c r="A22334" s="1">
        <v>22332</v>
      </c>
      <c r="B22334">
        <v>0.06</v>
      </c>
      <c r="C22334">
        <v>4.1316574994634057E-2</v>
      </c>
      <c r="D22334">
        <v>5.9536969434074632E-2</v>
      </c>
    </row>
    <row r="22335" spans="1:4" x14ac:dyDescent="0.3">
      <c r="A22335" s="1">
        <v>22333</v>
      </c>
      <c r="B22335">
        <v>0.01</v>
      </c>
      <c r="C22335">
        <v>1.8130030078720261E-2</v>
      </c>
      <c r="D22335">
        <v>1.0058730158730159E-2</v>
      </c>
    </row>
    <row r="22336" spans="1:4" x14ac:dyDescent="0.3">
      <c r="A22336" s="1">
        <v>22334</v>
      </c>
      <c r="B22336">
        <v>0.01</v>
      </c>
      <c r="C22336">
        <v>1.055527327668832E-2</v>
      </c>
      <c r="D22336">
        <v>1.0009090909090969E-2</v>
      </c>
    </row>
    <row r="22337" spans="1:4" x14ac:dyDescent="0.3">
      <c r="A22337" s="1">
        <v>22335</v>
      </c>
      <c r="B22337">
        <v>0.03</v>
      </c>
      <c r="C22337">
        <v>3.4267961276040398E-2</v>
      </c>
      <c r="D22337">
        <v>2.9923333333333281E-2</v>
      </c>
    </row>
    <row r="22338" spans="1:4" x14ac:dyDescent="0.3">
      <c r="A22338" s="1">
        <v>22336</v>
      </c>
      <c r="B22338">
        <v>0.01</v>
      </c>
      <c r="C22338">
        <v>1.8484560722354139E-2</v>
      </c>
      <c r="D22338">
        <v>1.024714577261405E-2</v>
      </c>
    </row>
    <row r="22339" spans="1:4" x14ac:dyDescent="0.3">
      <c r="A22339" s="1">
        <v>22337</v>
      </c>
      <c r="B22339">
        <v>0.01</v>
      </c>
      <c r="C22339">
        <v>4.2837441922012741E-2</v>
      </c>
      <c r="D22339">
        <v>1.0000000000000011E-2</v>
      </c>
    </row>
    <row r="22340" spans="1:4" x14ac:dyDescent="0.3">
      <c r="A22340" s="1">
        <v>22338</v>
      </c>
      <c r="B22340">
        <v>0.06</v>
      </c>
      <c r="C22340">
        <v>2.0933801191257449E-2</v>
      </c>
      <c r="D22340">
        <v>5.305108287953874E-2</v>
      </c>
    </row>
    <row r="22341" spans="1:4" x14ac:dyDescent="0.3">
      <c r="A22341" s="1">
        <v>22339</v>
      </c>
      <c r="B22341">
        <v>0.01</v>
      </c>
      <c r="C22341">
        <v>1.674816540900087E-2</v>
      </c>
      <c r="D22341">
        <v>1.0065476190476231E-2</v>
      </c>
    </row>
    <row r="22342" spans="1:4" x14ac:dyDescent="0.3">
      <c r="A22342" s="1">
        <v>22340</v>
      </c>
      <c r="B22342">
        <v>0.05</v>
      </c>
      <c r="C22342">
        <v>4.554143363305771E-2</v>
      </c>
      <c r="D22342">
        <v>5.0069494949494857E-2</v>
      </c>
    </row>
    <row r="22343" spans="1:4" x14ac:dyDescent="0.3">
      <c r="A22343" s="1">
        <v>22341</v>
      </c>
      <c r="B22343">
        <v>0.01</v>
      </c>
      <c r="C22343">
        <v>8.567476406023497E-3</v>
      </c>
      <c r="D22343">
        <v>9.9875000000000051E-3</v>
      </c>
    </row>
    <row r="22344" spans="1:4" x14ac:dyDescent="0.3">
      <c r="A22344" s="1">
        <v>22342</v>
      </c>
      <c r="B22344">
        <v>0.02</v>
      </c>
      <c r="C22344">
        <v>1.7779572535007129E-2</v>
      </c>
      <c r="D22344">
        <v>1.7229479091170272E-2</v>
      </c>
    </row>
    <row r="22345" spans="1:4" x14ac:dyDescent="0.3">
      <c r="A22345" s="1">
        <v>22343</v>
      </c>
      <c r="B22345">
        <v>0.06</v>
      </c>
      <c r="C22345">
        <v>3.8832068043307112E-2</v>
      </c>
      <c r="D22345">
        <v>5.8416559053691343E-2</v>
      </c>
    </row>
    <row r="22346" spans="1:4" x14ac:dyDescent="0.3">
      <c r="A22346" s="1">
        <v>22344</v>
      </c>
      <c r="B22346">
        <v>0.03</v>
      </c>
      <c r="C22346">
        <v>2.7256289827333208E-2</v>
      </c>
      <c r="D22346">
        <v>2.9838739038739001E-2</v>
      </c>
    </row>
    <row r="22347" spans="1:4" x14ac:dyDescent="0.3">
      <c r="A22347" s="1">
        <v>22345</v>
      </c>
      <c r="B22347">
        <v>0.01</v>
      </c>
      <c r="C22347">
        <v>3.5055653052057267E-2</v>
      </c>
      <c r="D22347">
        <v>1.012450396825398E-2</v>
      </c>
    </row>
    <row r="22348" spans="1:4" x14ac:dyDescent="0.3">
      <c r="A22348" s="1">
        <v>22346</v>
      </c>
      <c r="B22348">
        <v>0.01</v>
      </c>
      <c r="C22348">
        <v>1.9824571555356971E-2</v>
      </c>
      <c r="D22348">
        <v>9.9908333333333394E-3</v>
      </c>
    </row>
    <row r="22349" spans="1:4" x14ac:dyDescent="0.3">
      <c r="A22349" s="1">
        <v>22347</v>
      </c>
      <c r="B22349">
        <v>7.0000000000000007E-2</v>
      </c>
      <c r="C22349">
        <v>4.7955289780643853E-2</v>
      </c>
      <c r="D22349">
        <v>7.0000000000000229E-2</v>
      </c>
    </row>
    <row r="22350" spans="1:4" x14ac:dyDescent="0.3">
      <c r="A22350" s="1">
        <v>22348</v>
      </c>
      <c r="B22350">
        <v>0.01</v>
      </c>
      <c r="C22350">
        <v>1.8250120425379639E-2</v>
      </c>
      <c r="D22350">
        <v>1.000000000000003E-2</v>
      </c>
    </row>
    <row r="22351" spans="1:4" x14ac:dyDescent="0.3">
      <c r="A22351" s="1">
        <v>22349</v>
      </c>
      <c r="B22351">
        <v>0.08</v>
      </c>
      <c r="C22351">
        <v>4.8014465242723993E-2</v>
      </c>
      <c r="D22351">
        <v>7.5709867371190925E-2</v>
      </c>
    </row>
    <row r="22352" spans="1:4" x14ac:dyDescent="0.3">
      <c r="A22352" s="1">
        <v>22350</v>
      </c>
      <c r="B22352">
        <v>0.01</v>
      </c>
      <c r="C22352">
        <v>3.2602107482938909E-2</v>
      </c>
      <c r="D22352">
        <v>1.00935064935065E-2</v>
      </c>
    </row>
    <row r="22353" spans="1:4" x14ac:dyDescent="0.3">
      <c r="A22353" s="1">
        <v>22351</v>
      </c>
      <c r="B22353">
        <v>0.04</v>
      </c>
      <c r="C22353">
        <v>4.0618377661646957E-2</v>
      </c>
      <c r="D22353">
        <v>4.0000000000000029E-2</v>
      </c>
    </row>
    <row r="22354" spans="1:4" x14ac:dyDescent="0.3">
      <c r="A22354" s="1">
        <v>22352</v>
      </c>
      <c r="B22354">
        <v>0.01</v>
      </c>
      <c r="C22354">
        <v>-2.5675516604884712E-3</v>
      </c>
      <c r="D22354">
        <v>1.009943181818182E-2</v>
      </c>
    </row>
    <row r="22355" spans="1:4" x14ac:dyDescent="0.3">
      <c r="A22355" s="1">
        <v>22353</v>
      </c>
      <c r="B22355">
        <v>0.08</v>
      </c>
      <c r="C22355">
        <v>6.0561812072235738E-2</v>
      </c>
      <c r="D22355">
        <v>7.980616883116888E-2</v>
      </c>
    </row>
    <row r="22356" spans="1:4" x14ac:dyDescent="0.3">
      <c r="A22356" s="1">
        <v>22354</v>
      </c>
      <c r="B22356">
        <v>0.03</v>
      </c>
      <c r="C22356">
        <v>2.1618784999357731E-2</v>
      </c>
      <c r="D22356">
        <v>2.999999999999995E-2</v>
      </c>
    </row>
    <row r="22357" spans="1:4" x14ac:dyDescent="0.3">
      <c r="A22357" s="1">
        <v>22355</v>
      </c>
      <c r="B22357">
        <v>0.01</v>
      </c>
      <c r="C22357">
        <v>1.759397808923643E-2</v>
      </c>
      <c r="D22357">
        <v>1.0034188034188041E-2</v>
      </c>
    </row>
    <row r="22358" spans="1:4" x14ac:dyDescent="0.3">
      <c r="A22358" s="1">
        <v>22356</v>
      </c>
      <c r="B22358">
        <v>0.01</v>
      </c>
      <c r="C22358">
        <v>3.1274846732673181E-2</v>
      </c>
      <c r="D22358">
        <v>1.0000000000000141E-2</v>
      </c>
    </row>
    <row r="22359" spans="1:4" x14ac:dyDescent="0.3">
      <c r="A22359" s="1">
        <v>22357</v>
      </c>
      <c r="B22359">
        <v>0.03</v>
      </c>
      <c r="C22359">
        <v>1.869381404349197E-2</v>
      </c>
      <c r="D22359">
        <v>2.9957894736842051E-2</v>
      </c>
    </row>
    <row r="22360" spans="1:4" x14ac:dyDescent="0.3">
      <c r="A22360" s="1">
        <v>22358</v>
      </c>
      <c r="B22360">
        <v>0.03</v>
      </c>
      <c r="C22360">
        <v>1.9269357758475748E-2</v>
      </c>
      <c r="D22360">
        <v>2.865945272864388E-2</v>
      </c>
    </row>
    <row r="22361" spans="1:4" x14ac:dyDescent="0.3">
      <c r="A22361" s="1">
        <v>22359</v>
      </c>
      <c r="B22361">
        <v>7.0000000000000007E-2</v>
      </c>
      <c r="C22361">
        <v>6.1012268134432078E-2</v>
      </c>
      <c r="D22361">
        <v>7.025934981684992E-2</v>
      </c>
    </row>
    <row r="22362" spans="1:4" x14ac:dyDescent="0.3">
      <c r="A22362" s="1">
        <v>22360</v>
      </c>
      <c r="B22362">
        <v>0.06</v>
      </c>
      <c r="C22362">
        <v>4.5613545631795427E-2</v>
      </c>
      <c r="D22362">
        <v>5.9999999999999901E-2</v>
      </c>
    </row>
    <row r="22363" spans="1:4" x14ac:dyDescent="0.3">
      <c r="A22363" s="1">
        <v>22361</v>
      </c>
      <c r="B22363">
        <v>0.01</v>
      </c>
      <c r="C22363">
        <v>2.2961960182527229E-2</v>
      </c>
      <c r="D22363">
        <v>1.000000000000009E-2</v>
      </c>
    </row>
    <row r="22364" spans="1:4" x14ac:dyDescent="0.3">
      <c r="A22364" s="1">
        <v>22362</v>
      </c>
      <c r="B22364">
        <v>0.06</v>
      </c>
      <c r="C22364">
        <v>4.3032853929592073E-2</v>
      </c>
      <c r="D22364">
        <v>6.0309999999999898E-2</v>
      </c>
    </row>
    <row r="22365" spans="1:4" x14ac:dyDescent="0.3">
      <c r="A22365" s="1">
        <v>22363</v>
      </c>
      <c r="B22365">
        <v>0.01</v>
      </c>
      <c r="C22365">
        <v>7.8597167976159621E-3</v>
      </c>
      <c r="D22365">
        <v>9.5314285714285778E-3</v>
      </c>
    </row>
    <row r="22366" spans="1:4" x14ac:dyDescent="0.3">
      <c r="A22366" s="1">
        <v>22364</v>
      </c>
      <c r="B22366">
        <v>0.02</v>
      </c>
      <c r="C22366">
        <v>2.1231519878262859E-2</v>
      </c>
      <c r="D22366">
        <v>1.9009127498318689E-2</v>
      </c>
    </row>
    <row r="22367" spans="1:4" x14ac:dyDescent="0.3">
      <c r="A22367" s="1">
        <v>22365</v>
      </c>
      <c r="B22367">
        <v>0.04</v>
      </c>
      <c r="C22367">
        <v>4.3788475841578058E-2</v>
      </c>
      <c r="D22367">
        <v>4.2374701878321659E-2</v>
      </c>
    </row>
    <row r="22368" spans="1:4" x14ac:dyDescent="0.3">
      <c r="A22368" s="1">
        <v>22366</v>
      </c>
      <c r="B22368">
        <v>0.05</v>
      </c>
      <c r="C22368">
        <v>3.2560603029524328E-2</v>
      </c>
      <c r="D22368">
        <v>5.0031666666666572E-2</v>
      </c>
    </row>
    <row r="22369" spans="1:4" x14ac:dyDescent="0.3">
      <c r="A22369" s="1">
        <v>22367</v>
      </c>
      <c r="B22369">
        <v>0.03</v>
      </c>
      <c r="C22369">
        <v>4.0433275599733719E-2</v>
      </c>
      <c r="D22369">
        <v>3.1174915725829009E-2</v>
      </c>
    </row>
    <row r="22370" spans="1:4" x14ac:dyDescent="0.3">
      <c r="A22370" s="1">
        <v>22368</v>
      </c>
      <c r="B22370">
        <v>0.01</v>
      </c>
      <c r="C22370">
        <v>3.3373898855349728E-2</v>
      </c>
      <c r="D22370">
        <v>1.000833333333334E-2</v>
      </c>
    </row>
    <row r="22371" spans="1:4" x14ac:dyDescent="0.3">
      <c r="A22371" s="1">
        <v>22369</v>
      </c>
      <c r="B22371">
        <v>0.02</v>
      </c>
      <c r="C22371">
        <v>2.241196957910482E-2</v>
      </c>
      <c r="D22371">
        <v>2.6863958748509831E-2</v>
      </c>
    </row>
    <row r="22372" spans="1:4" x14ac:dyDescent="0.3">
      <c r="A22372" s="1">
        <v>22370</v>
      </c>
      <c r="B22372">
        <v>7.0000000000000007E-2</v>
      </c>
      <c r="C22372">
        <v>5.67337614946503E-2</v>
      </c>
      <c r="D22372">
        <v>7.1162196275946318E-2</v>
      </c>
    </row>
    <row r="22373" spans="1:4" x14ac:dyDescent="0.3">
      <c r="A22373" s="1">
        <v>22371</v>
      </c>
      <c r="B22373">
        <v>0.02</v>
      </c>
      <c r="C22373">
        <v>2.6060251607409051E-3</v>
      </c>
      <c r="D22373">
        <v>1.826901301356023E-2</v>
      </c>
    </row>
    <row r="22374" spans="1:4" x14ac:dyDescent="0.3">
      <c r="A22374" s="1">
        <v>22372</v>
      </c>
      <c r="B22374">
        <v>0.03</v>
      </c>
      <c r="C22374">
        <v>3.044300450232916E-2</v>
      </c>
      <c r="D22374">
        <v>3.042530864431402E-2</v>
      </c>
    </row>
    <row r="22375" spans="1:4" x14ac:dyDescent="0.3">
      <c r="A22375" s="1">
        <v>22373</v>
      </c>
      <c r="B22375">
        <v>0.01</v>
      </c>
      <c r="C22375">
        <v>1.749610543288016E-2</v>
      </c>
      <c r="D22375">
        <v>1.00857142857143E-2</v>
      </c>
    </row>
    <row r="22376" spans="1:4" x14ac:dyDescent="0.3">
      <c r="A22376" s="1">
        <v>22374</v>
      </c>
      <c r="B22376">
        <v>0.04</v>
      </c>
      <c r="C22376">
        <v>5.334349614310413E-2</v>
      </c>
      <c r="D22376">
        <v>3.5688514541014557E-2</v>
      </c>
    </row>
    <row r="22377" spans="1:4" x14ac:dyDescent="0.3">
      <c r="A22377" s="1">
        <v>22375</v>
      </c>
      <c r="B22377">
        <v>0.02</v>
      </c>
      <c r="C22377">
        <v>1.726557875248955E-2</v>
      </c>
      <c r="D22377">
        <v>2.0566483640628391E-2</v>
      </c>
    </row>
    <row r="22378" spans="1:4" x14ac:dyDescent="0.3">
      <c r="A22378" s="1">
        <v>22376</v>
      </c>
      <c r="B22378">
        <v>0.06</v>
      </c>
      <c r="C22378">
        <v>5.7995420279460842E-2</v>
      </c>
      <c r="D22378">
        <v>6.1542355144855072E-2</v>
      </c>
    </row>
    <row r="22379" spans="1:4" x14ac:dyDescent="0.3">
      <c r="A22379" s="1">
        <v>22377</v>
      </c>
      <c r="B22379">
        <v>0.01</v>
      </c>
      <c r="C22379">
        <v>3.8183275862135921E-2</v>
      </c>
      <c r="D22379">
        <v>1.1561908174067451E-2</v>
      </c>
    </row>
    <row r="22380" spans="1:4" x14ac:dyDescent="0.3">
      <c r="A22380" s="1">
        <v>22378</v>
      </c>
      <c r="B22380">
        <v>0.03</v>
      </c>
      <c r="C22380">
        <v>4.1862311692153042E-2</v>
      </c>
      <c r="D22380">
        <v>2.997142857142852E-2</v>
      </c>
    </row>
    <row r="22381" spans="1:4" x14ac:dyDescent="0.3">
      <c r="A22381" s="1">
        <v>22379</v>
      </c>
      <c r="B22381">
        <v>0.04</v>
      </c>
      <c r="C22381">
        <v>1.8999962610277161E-2</v>
      </c>
      <c r="D22381">
        <v>3.9922222222222248E-2</v>
      </c>
    </row>
    <row r="22382" spans="1:4" x14ac:dyDescent="0.3">
      <c r="A22382" s="1">
        <v>22380</v>
      </c>
      <c r="B22382">
        <v>0</v>
      </c>
      <c r="C22382">
        <v>9.7826248029016794E-3</v>
      </c>
      <c r="D22382">
        <v>1.1686712144065091E-3</v>
      </c>
    </row>
    <row r="22383" spans="1:4" x14ac:dyDescent="0.3">
      <c r="A22383" s="1">
        <v>22381</v>
      </c>
      <c r="B22383">
        <v>0.06</v>
      </c>
      <c r="C22383">
        <v>2.346203845171687E-2</v>
      </c>
      <c r="D22383">
        <v>6.2997468911807145E-2</v>
      </c>
    </row>
    <row r="22384" spans="1:4" x14ac:dyDescent="0.3">
      <c r="A22384" s="1">
        <v>22382</v>
      </c>
      <c r="B22384">
        <v>0.01</v>
      </c>
      <c r="C22384">
        <v>2.686691015778649E-2</v>
      </c>
      <c r="D22384">
        <v>1.0000000000000011E-2</v>
      </c>
    </row>
    <row r="22385" spans="1:4" x14ac:dyDescent="0.3">
      <c r="A22385" s="1">
        <v>22383</v>
      </c>
      <c r="B22385">
        <v>0.02</v>
      </c>
      <c r="C22385">
        <v>1.7015021433184091E-2</v>
      </c>
      <c r="D22385">
        <v>1.994000000000002E-2</v>
      </c>
    </row>
    <row r="22386" spans="1:4" x14ac:dyDescent="0.3">
      <c r="A22386" s="1">
        <v>22384</v>
      </c>
      <c r="B22386">
        <v>0.01</v>
      </c>
      <c r="C22386">
        <v>3.0876279185767439E-2</v>
      </c>
      <c r="D22386">
        <v>1.006891025641032E-2</v>
      </c>
    </row>
    <row r="22387" spans="1:4" x14ac:dyDescent="0.3">
      <c r="A22387" s="1">
        <v>22385</v>
      </c>
      <c r="B22387">
        <v>0.01</v>
      </c>
      <c r="C22387">
        <v>2.2807248098476351E-2</v>
      </c>
      <c r="D22387">
        <v>1.0929967532467531E-2</v>
      </c>
    </row>
    <row r="22388" spans="1:4" x14ac:dyDescent="0.3">
      <c r="A22388" s="1">
        <v>22386</v>
      </c>
      <c r="B22388">
        <v>0.04</v>
      </c>
      <c r="C22388">
        <v>3.6361314994375948E-2</v>
      </c>
      <c r="D22388">
        <v>4.5754805026844508E-2</v>
      </c>
    </row>
    <row r="22389" spans="1:4" x14ac:dyDescent="0.3">
      <c r="A22389" s="1">
        <v>22387</v>
      </c>
      <c r="B22389">
        <v>0.05</v>
      </c>
      <c r="C22389">
        <v>3.9869918214866337E-2</v>
      </c>
      <c r="D22389">
        <v>4.999999999999994E-2</v>
      </c>
    </row>
    <row r="22390" spans="1:4" x14ac:dyDescent="0.3">
      <c r="A22390" s="1">
        <v>22388</v>
      </c>
      <c r="B22390">
        <v>0.01</v>
      </c>
      <c r="C22390">
        <v>2.5586212442758528E-2</v>
      </c>
      <c r="D22390">
        <v>1.026452153110048E-2</v>
      </c>
    </row>
    <row r="22391" spans="1:4" x14ac:dyDescent="0.3">
      <c r="A22391" s="1">
        <v>22389</v>
      </c>
      <c r="B22391">
        <v>0.05</v>
      </c>
      <c r="C22391">
        <v>3.8769649819271557E-2</v>
      </c>
      <c r="D22391">
        <v>4.855349159096832E-2</v>
      </c>
    </row>
    <row r="22392" spans="1:4" x14ac:dyDescent="0.3">
      <c r="A22392" s="1">
        <v>22390</v>
      </c>
      <c r="B22392">
        <v>0.01</v>
      </c>
      <c r="C22392">
        <v>1.51762569891911E-2</v>
      </c>
      <c r="D22392">
        <v>1.0000000000000051E-2</v>
      </c>
    </row>
    <row r="22393" spans="1:4" x14ac:dyDescent="0.3">
      <c r="A22393" s="1">
        <v>22391</v>
      </c>
      <c r="B22393">
        <v>0.04</v>
      </c>
      <c r="C22393">
        <v>3.6001962308757213E-2</v>
      </c>
      <c r="D22393">
        <v>4.0000000000000029E-2</v>
      </c>
    </row>
    <row r="22394" spans="1:4" x14ac:dyDescent="0.3">
      <c r="A22394" s="1">
        <v>22392</v>
      </c>
      <c r="B22394">
        <v>0.02</v>
      </c>
      <c r="C22394">
        <v>3.9527426976930791E-3</v>
      </c>
      <c r="D22394">
        <v>1.926695654663535E-2</v>
      </c>
    </row>
    <row r="22395" spans="1:4" x14ac:dyDescent="0.3">
      <c r="A22395" s="1">
        <v>22393</v>
      </c>
      <c r="B22395">
        <v>0.03</v>
      </c>
      <c r="C22395">
        <v>3.3602407504370907E-2</v>
      </c>
      <c r="D22395">
        <v>3.016222222222217E-2</v>
      </c>
    </row>
    <row r="22396" spans="1:4" x14ac:dyDescent="0.3">
      <c r="A22396" s="1">
        <v>22394</v>
      </c>
      <c r="B22396">
        <v>0.01</v>
      </c>
      <c r="C22396">
        <v>3.3341553004274452E-2</v>
      </c>
      <c r="D22396">
        <v>1.005196672608439E-2</v>
      </c>
    </row>
    <row r="22397" spans="1:4" x14ac:dyDescent="0.3">
      <c r="A22397" s="1">
        <v>22395</v>
      </c>
      <c r="B22397">
        <v>0.06</v>
      </c>
      <c r="C22397">
        <v>4.8425778235354482E-2</v>
      </c>
      <c r="D22397">
        <v>6.0845809566250672E-2</v>
      </c>
    </row>
    <row r="22398" spans="1:4" x14ac:dyDescent="0.3">
      <c r="A22398" s="1">
        <v>22396</v>
      </c>
      <c r="B22398">
        <v>0.04</v>
      </c>
      <c r="C22398">
        <v>4.4123178200925282E-2</v>
      </c>
      <c r="D22398">
        <v>4.0683583312112748E-2</v>
      </c>
    </row>
    <row r="22399" spans="1:4" x14ac:dyDescent="0.3">
      <c r="A22399" s="1">
        <v>22397</v>
      </c>
      <c r="B22399">
        <v>0.02</v>
      </c>
      <c r="C22399">
        <v>3.2849956198682438E-2</v>
      </c>
      <c r="D22399">
        <v>1.484584769977185E-2</v>
      </c>
    </row>
    <row r="22400" spans="1:4" x14ac:dyDescent="0.3">
      <c r="A22400" s="1">
        <v>22398</v>
      </c>
      <c r="B22400">
        <v>0.04</v>
      </c>
      <c r="C22400">
        <v>3.5616754862477139E-2</v>
      </c>
      <c r="D22400">
        <v>4.0174682539682573E-2</v>
      </c>
    </row>
    <row r="22401" spans="1:4" x14ac:dyDescent="0.3">
      <c r="A22401" s="1">
        <v>22399</v>
      </c>
      <c r="B22401">
        <v>0.01</v>
      </c>
      <c r="C22401">
        <v>1.39539634640596E-2</v>
      </c>
      <c r="D22401">
        <v>1.0000000000000059E-2</v>
      </c>
    </row>
    <row r="22402" spans="1:4" x14ac:dyDescent="0.3">
      <c r="A22402" s="1">
        <v>22400</v>
      </c>
      <c r="B22402">
        <v>0.04</v>
      </c>
      <c r="C22402">
        <v>3.1971538758884942E-2</v>
      </c>
      <c r="D22402">
        <v>3.9838970588235323E-2</v>
      </c>
    </row>
    <row r="22403" spans="1:4" x14ac:dyDescent="0.3">
      <c r="A22403" s="1">
        <v>22401</v>
      </c>
      <c r="B22403">
        <v>0.03</v>
      </c>
      <c r="C22403">
        <v>3.4539687487932368E-2</v>
      </c>
      <c r="D22403">
        <v>2.998539682539678E-2</v>
      </c>
    </row>
    <row r="22404" spans="1:4" x14ac:dyDescent="0.3">
      <c r="A22404" s="1">
        <v>22402</v>
      </c>
      <c r="B22404">
        <v>0.01</v>
      </c>
      <c r="C22404">
        <v>-5.7365230949515261E-3</v>
      </c>
      <c r="D22404">
        <v>0.01</v>
      </c>
    </row>
    <row r="22405" spans="1:4" x14ac:dyDescent="0.3">
      <c r="A22405" s="1">
        <v>22403</v>
      </c>
      <c r="B22405">
        <v>0.03</v>
      </c>
      <c r="C22405">
        <v>1.9702354554351601E-2</v>
      </c>
      <c r="D22405">
        <v>2.7691823146323919E-2</v>
      </c>
    </row>
    <row r="22406" spans="1:4" x14ac:dyDescent="0.3">
      <c r="A22406" s="1">
        <v>22404</v>
      </c>
      <c r="B22406">
        <v>0.02</v>
      </c>
      <c r="C22406">
        <v>1.273159424750279E-2</v>
      </c>
      <c r="D22406">
        <v>2.0069708624708631E-2</v>
      </c>
    </row>
    <row r="22407" spans="1:4" x14ac:dyDescent="0.3">
      <c r="A22407" s="1">
        <v>22405</v>
      </c>
      <c r="B22407">
        <v>0.01</v>
      </c>
      <c r="C22407">
        <v>4.1878364096265663E-2</v>
      </c>
      <c r="D22407">
        <v>1.0122385620915039E-2</v>
      </c>
    </row>
    <row r="22408" spans="1:4" x14ac:dyDescent="0.3">
      <c r="A22408" s="1">
        <v>22406</v>
      </c>
      <c r="B22408">
        <v>0.02</v>
      </c>
      <c r="C22408">
        <v>2.1913955655545981E-2</v>
      </c>
      <c r="D22408">
        <v>1.9860259070994379E-2</v>
      </c>
    </row>
    <row r="22409" spans="1:4" x14ac:dyDescent="0.3">
      <c r="A22409" s="1">
        <v>22407</v>
      </c>
      <c r="B22409">
        <v>0.01</v>
      </c>
      <c r="C22409">
        <v>2.050417591952354E-2</v>
      </c>
      <c r="D22409">
        <v>1.0000000000000059E-2</v>
      </c>
    </row>
    <row r="22410" spans="1:4" x14ac:dyDescent="0.3">
      <c r="A22410" s="1">
        <v>22408</v>
      </c>
      <c r="B22410">
        <v>0.02</v>
      </c>
      <c r="C22410">
        <v>2.766499247022201E-2</v>
      </c>
      <c r="D22410">
        <v>1.9365343352038409E-2</v>
      </c>
    </row>
    <row r="22411" spans="1:4" x14ac:dyDescent="0.3">
      <c r="A22411" s="1">
        <v>22409</v>
      </c>
      <c r="B22411">
        <v>0.01</v>
      </c>
      <c r="C22411">
        <v>2.7379458232627021E-2</v>
      </c>
      <c r="D22411">
        <v>1.0007142857142871E-2</v>
      </c>
    </row>
    <row r="22412" spans="1:4" x14ac:dyDescent="0.3">
      <c r="A22412" s="1">
        <v>22410</v>
      </c>
      <c r="B22412">
        <v>0.01</v>
      </c>
      <c r="C22412">
        <v>3.1380998785538072E-2</v>
      </c>
      <c r="D22412">
        <v>1.0000000000000011E-2</v>
      </c>
    </row>
    <row r="22413" spans="1:4" x14ac:dyDescent="0.3">
      <c r="A22413" s="1">
        <v>22411</v>
      </c>
      <c r="B22413">
        <v>0.01</v>
      </c>
      <c r="C22413">
        <v>3.3392539838584832E-2</v>
      </c>
      <c r="D22413">
        <v>1.0000000000000141E-2</v>
      </c>
    </row>
    <row r="22414" spans="1:4" x14ac:dyDescent="0.3">
      <c r="A22414" s="1">
        <v>22412</v>
      </c>
      <c r="B22414">
        <v>0.02</v>
      </c>
      <c r="C22414">
        <v>2.794568529998611E-2</v>
      </c>
      <c r="D22414">
        <v>2.0643942388880471E-2</v>
      </c>
    </row>
    <row r="22415" spans="1:4" x14ac:dyDescent="0.3">
      <c r="A22415" s="1">
        <v>22413</v>
      </c>
      <c r="B22415">
        <v>0.03</v>
      </c>
      <c r="C22415">
        <v>3.8514774399639337E-2</v>
      </c>
      <c r="D22415">
        <v>2.999999999999995E-2</v>
      </c>
    </row>
    <row r="22416" spans="1:4" x14ac:dyDescent="0.3">
      <c r="A22416" s="1">
        <v>22414</v>
      </c>
      <c r="B22416">
        <v>0.02</v>
      </c>
      <c r="C22416">
        <v>5.7926832592165578E-3</v>
      </c>
      <c r="D22416">
        <v>2.0000000000000011E-2</v>
      </c>
    </row>
    <row r="22417" spans="1:4" x14ac:dyDescent="0.3">
      <c r="A22417" s="1">
        <v>22415</v>
      </c>
      <c r="B22417">
        <v>0.01</v>
      </c>
      <c r="C22417">
        <v>1.424673213843056E-2</v>
      </c>
      <c r="D22417">
        <v>0.01</v>
      </c>
    </row>
    <row r="22418" spans="1:4" x14ac:dyDescent="0.3">
      <c r="A22418" s="1">
        <v>22416</v>
      </c>
      <c r="B22418">
        <v>0.02</v>
      </c>
      <c r="C22418">
        <v>1.0159157138877949E-2</v>
      </c>
      <c r="D22418">
        <v>2.0229837156307759E-2</v>
      </c>
    </row>
    <row r="22419" spans="1:4" x14ac:dyDescent="0.3">
      <c r="A22419" s="1">
        <v>22417</v>
      </c>
      <c r="B22419">
        <v>0.01</v>
      </c>
      <c r="C22419">
        <v>3.3786902689598011E-2</v>
      </c>
      <c r="D22419">
        <v>1.0000000000000051E-2</v>
      </c>
    </row>
    <row r="22420" spans="1:4" x14ac:dyDescent="0.3">
      <c r="A22420" s="1">
        <v>22418</v>
      </c>
      <c r="B22420">
        <v>0.01</v>
      </c>
      <c r="C22420">
        <v>3.4237480758957599E-2</v>
      </c>
      <c r="D22420">
        <v>1.0000000000000141E-2</v>
      </c>
    </row>
    <row r="22421" spans="1:4" x14ac:dyDescent="0.3">
      <c r="A22421" s="1">
        <v>22419</v>
      </c>
      <c r="B22421">
        <v>0.03</v>
      </c>
      <c r="C22421">
        <v>1.4354106346020089E-2</v>
      </c>
      <c r="D22421">
        <v>3.3368989527844013E-2</v>
      </c>
    </row>
    <row r="22422" spans="1:4" x14ac:dyDescent="0.3">
      <c r="A22422" s="1">
        <v>22420</v>
      </c>
      <c r="B22422">
        <v>0.01</v>
      </c>
      <c r="C22422">
        <v>4.2269193023824092E-2</v>
      </c>
      <c r="D22422">
        <v>1.0000000000000011E-2</v>
      </c>
    </row>
    <row r="22423" spans="1:4" x14ac:dyDescent="0.3">
      <c r="A22423" s="1">
        <v>22421</v>
      </c>
      <c r="B22423">
        <v>0.01</v>
      </c>
      <c r="C22423">
        <v>2.9900472465977421E-2</v>
      </c>
      <c r="D22423">
        <v>1.4609553256266471E-2</v>
      </c>
    </row>
    <row r="22424" spans="1:4" x14ac:dyDescent="0.3">
      <c r="A22424" s="1">
        <v>22422</v>
      </c>
      <c r="B22424">
        <v>0.01</v>
      </c>
      <c r="C22424">
        <v>3.1748125729951213E-2</v>
      </c>
      <c r="D22424">
        <v>1.0000000000000011E-2</v>
      </c>
    </row>
    <row r="22425" spans="1:4" x14ac:dyDescent="0.3">
      <c r="A22425" s="1">
        <v>22423</v>
      </c>
      <c r="B22425">
        <v>0.02</v>
      </c>
      <c r="C22425">
        <v>2.675495839039357E-2</v>
      </c>
      <c r="D22425">
        <v>1.974598484848486E-2</v>
      </c>
    </row>
    <row r="22426" spans="1:4" x14ac:dyDescent="0.3">
      <c r="A22426" s="1">
        <v>22424</v>
      </c>
      <c r="B22426">
        <v>0.01</v>
      </c>
      <c r="C22426">
        <v>3.8184509924252259E-3</v>
      </c>
      <c r="D22426">
        <v>1.000000000000009E-2</v>
      </c>
    </row>
    <row r="22427" spans="1:4" x14ac:dyDescent="0.3">
      <c r="A22427" s="1">
        <v>22425</v>
      </c>
      <c r="B22427">
        <v>0.01</v>
      </c>
      <c r="C22427">
        <v>4.1681524216858383E-2</v>
      </c>
      <c r="D22427">
        <v>1.0000000000000011E-2</v>
      </c>
    </row>
    <row r="22428" spans="1:4" x14ac:dyDescent="0.3">
      <c r="A22428" s="1">
        <v>22426</v>
      </c>
      <c r="B22428">
        <v>0.01</v>
      </c>
      <c r="C22428">
        <v>-2.424832117829484E-3</v>
      </c>
      <c r="D22428">
        <v>1.0000000000000011E-2</v>
      </c>
    </row>
    <row r="22429" spans="1:4" x14ac:dyDescent="0.3">
      <c r="A22429" s="1">
        <v>22427</v>
      </c>
      <c r="B22429">
        <v>0.02</v>
      </c>
      <c r="C22429">
        <v>1.5986003902145218E-2</v>
      </c>
      <c r="D22429">
        <v>2.037488400488402E-2</v>
      </c>
    </row>
    <row r="22430" spans="1:4" x14ac:dyDescent="0.3">
      <c r="A22430" s="1">
        <v>22428</v>
      </c>
      <c r="B22430">
        <v>0.05</v>
      </c>
      <c r="C22430">
        <v>4.0744133113192277E-2</v>
      </c>
      <c r="D22430">
        <v>4.8390304834503059E-2</v>
      </c>
    </row>
    <row r="22431" spans="1:4" x14ac:dyDescent="0.3">
      <c r="A22431" s="1">
        <v>22429</v>
      </c>
      <c r="B22431">
        <v>0.02</v>
      </c>
      <c r="C22431">
        <v>2.3741983562624219E-2</v>
      </c>
      <c r="D22431">
        <v>1.9719636180812669E-2</v>
      </c>
    </row>
    <row r="22432" spans="1:4" x14ac:dyDescent="0.3">
      <c r="A22432" s="1">
        <v>22430</v>
      </c>
      <c r="B22432">
        <v>0.01</v>
      </c>
      <c r="C22432">
        <v>2.924189299754601E-2</v>
      </c>
      <c r="D22432">
        <v>1.000000000000009E-2</v>
      </c>
    </row>
    <row r="22433" spans="1:4" x14ac:dyDescent="0.3">
      <c r="A22433" s="1">
        <v>22431</v>
      </c>
      <c r="B22433">
        <v>0.01</v>
      </c>
      <c r="C22433">
        <v>3.7702758661390279E-2</v>
      </c>
      <c r="D22433">
        <v>1.0000000000000011E-2</v>
      </c>
    </row>
    <row r="22434" spans="1:4" x14ac:dyDescent="0.3">
      <c r="A22434" s="1">
        <v>22432</v>
      </c>
      <c r="B22434">
        <v>0.01</v>
      </c>
      <c r="C22434">
        <v>1.991864192284247E-2</v>
      </c>
      <c r="D22434">
        <v>1.148108263081947E-2</v>
      </c>
    </row>
    <row r="22435" spans="1:4" x14ac:dyDescent="0.3">
      <c r="A22435" s="1">
        <v>22433</v>
      </c>
      <c r="B22435">
        <v>0.03</v>
      </c>
      <c r="C22435">
        <v>2.3272197664660921E-2</v>
      </c>
      <c r="D22435">
        <v>2.8587252626600411E-2</v>
      </c>
    </row>
    <row r="22436" spans="1:4" x14ac:dyDescent="0.3">
      <c r="A22436" s="1">
        <v>22434</v>
      </c>
      <c r="B22436">
        <v>0.04</v>
      </c>
      <c r="C22436">
        <v>3.3329577399209748E-2</v>
      </c>
      <c r="D22436">
        <v>3.849306406613684E-2</v>
      </c>
    </row>
    <row r="22437" spans="1:4" x14ac:dyDescent="0.3">
      <c r="A22437" s="1">
        <v>22435</v>
      </c>
      <c r="B22437">
        <v>0.01</v>
      </c>
      <c r="C22437">
        <v>3.108827842607664E-2</v>
      </c>
      <c r="D22437">
        <v>1.0000000000000141E-2</v>
      </c>
    </row>
    <row r="22438" spans="1:4" x14ac:dyDescent="0.3">
      <c r="A22438" s="1">
        <v>22436</v>
      </c>
      <c r="B22438">
        <v>0.05</v>
      </c>
      <c r="C22438">
        <v>3.2625146895074633E-2</v>
      </c>
      <c r="D22438">
        <v>4.99623946886446E-2</v>
      </c>
    </row>
    <row r="22439" spans="1:4" x14ac:dyDescent="0.3">
      <c r="A22439" s="1">
        <v>22437</v>
      </c>
      <c r="B22439">
        <v>0.01</v>
      </c>
      <c r="C22439">
        <v>1.6302789000107398E-2</v>
      </c>
      <c r="D22439">
        <v>1.054425935175936E-2</v>
      </c>
    </row>
    <row r="22440" spans="1:4" x14ac:dyDescent="0.3">
      <c r="A22440" s="1">
        <v>22438</v>
      </c>
      <c r="B22440">
        <v>7.0000000000000007E-2</v>
      </c>
      <c r="C22440">
        <v>3.5590880369428562E-2</v>
      </c>
      <c r="D22440">
        <v>7.0041428571428643E-2</v>
      </c>
    </row>
    <row r="22441" spans="1:4" x14ac:dyDescent="0.3">
      <c r="A22441" s="1">
        <v>22439</v>
      </c>
      <c r="B22441">
        <v>0.03</v>
      </c>
      <c r="C22441">
        <v>5.0247278392674607E-2</v>
      </c>
      <c r="D22441">
        <v>2.999999999999995E-2</v>
      </c>
    </row>
    <row r="22442" spans="1:4" x14ac:dyDescent="0.3">
      <c r="A22442" s="1">
        <v>22440</v>
      </c>
      <c r="B22442">
        <v>0.05</v>
      </c>
      <c r="C22442">
        <v>4.0084171474139403E-2</v>
      </c>
      <c r="D22442">
        <v>4.999999999999994E-2</v>
      </c>
    </row>
    <row r="22443" spans="1:4" x14ac:dyDescent="0.3">
      <c r="A22443" s="1">
        <v>22441</v>
      </c>
      <c r="B22443">
        <v>0.01</v>
      </c>
      <c r="C22443">
        <v>9.1025220441112303E-3</v>
      </c>
      <c r="D22443">
        <v>1.219566656382833E-2</v>
      </c>
    </row>
    <row r="22444" spans="1:4" x14ac:dyDescent="0.3">
      <c r="A22444" s="1">
        <v>22442</v>
      </c>
      <c r="B22444">
        <v>0.01</v>
      </c>
      <c r="C22444">
        <v>4.32720108518772E-2</v>
      </c>
      <c r="D22444">
        <v>1.025431552924201E-2</v>
      </c>
    </row>
    <row r="22445" spans="1:4" x14ac:dyDescent="0.3">
      <c r="A22445" s="1">
        <v>22443</v>
      </c>
      <c r="B22445">
        <v>0.03</v>
      </c>
      <c r="C22445">
        <v>2.5158789415162312E-2</v>
      </c>
      <c r="D22445">
        <v>2.403219598341115E-2</v>
      </c>
    </row>
    <row r="22446" spans="1:4" x14ac:dyDescent="0.3">
      <c r="A22446" s="1">
        <v>22444</v>
      </c>
      <c r="B22446">
        <v>0.06</v>
      </c>
      <c r="C22446">
        <v>3.9246755650395801E-2</v>
      </c>
      <c r="D22446">
        <v>5.9794597953216302E-2</v>
      </c>
    </row>
    <row r="22447" spans="1:4" x14ac:dyDescent="0.3">
      <c r="A22447" s="1">
        <v>22445</v>
      </c>
      <c r="B22447">
        <v>0.01</v>
      </c>
      <c r="C22447">
        <v>-1.525767721687193E-3</v>
      </c>
      <c r="D22447">
        <v>1.0000000000000011E-2</v>
      </c>
    </row>
    <row r="22448" spans="1:4" x14ac:dyDescent="0.3">
      <c r="A22448" s="1">
        <v>22446</v>
      </c>
      <c r="B22448">
        <v>0.01</v>
      </c>
      <c r="C22448">
        <v>1.4530482505267421E-2</v>
      </c>
      <c r="D22448">
        <v>1.014238095238097E-2</v>
      </c>
    </row>
    <row r="22449" spans="1:4" x14ac:dyDescent="0.3">
      <c r="A22449" s="1">
        <v>22447</v>
      </c>
      <c r="B22449">
        <v>0.01</v>
      </c>
      <c r="C22449">
        <v>7.2206891904586373E-3</v>
      </c>
      <c r="D22449">
        <v>1.0000000000000059E-2</v>
      </c>
    </row>
    <row r="22450" spans="1:4" x14ac:dyDescent="0.3">
      <c r="A22450" s="1">
        <v>22448</v>
      </c>
      <c r="B22450">
        <v>0.01</v>
      </c>
      <c r="C22450">
        <v>2.00281583202476E-2</v>
      </c>
      <c r="D22450">
        <v>1.0025000000000041E-2</v>
      </c>
    </row>
    <row r="22451" spans="1:4" x14ac:dyDescent="0.3">
      <c r="A22451" s="1">
        <v>22449</v>
      </c>
      <c r="B22451">
        <v>0.02</v>
      </c>
      <c r="C22451">
        <v>7.2074263111496922E-3</v>
      </c>
      <c r="D22451">
        <v>1.7330499522407419E-2</v>
      </c>
    </row>
    <row r="22452" spans="1:4" x14ac:dyDescent="0.3">
      <c r="A22452" s="1">
        <v>22450</v>
      </c>
      <c r="B22452">
        <v>0.01</v>
      </c>
      <c r="C22452">
        <v>4.4924716454123943E-2</v>
      </c>
      <c r="D22452">
        <v>1.0046666666666671E-2</v>
      </c>
    </row>
    <row r="22453" spans="1:4" x14ac:dyDescent="0.3">
      <c r="A22453" s="1">
        <v>22451</v>
      </c>
      <c r="B22453">
        <v>0.01</v>
      </c>
      <c r="C22453">
        <v>1.2829334624443861E-2</v>
      </c>
      <c r="D22453">
        <v>1.002428571428572E-2</v>
      </c>
    </row>
    <row r="22454" spans="1:4" x14ac:dyDescent="0.3">
      <c r="A22454" s="1">
        <v>22452</v>
      </c>
      <c r="B22454">
        <v>0.01</v>
      </c>
      <c r="C22454">
        <v>3.6590761460992792E-2</v>
      </c>
      <c r="D22454">
        <v>1.4695445027650741E-2</v>
      </c>
    </row>
    <row r="22455" spans="1:4" x14ac:dyDescent="0.3">
      <c r="A22455" s="1">
        <v>22453</v>
      </c>
      <c r="B22455">
        <v>0.01</v>
      </c>
      <c r="C22455">
        <v>1.893647751584631E-2</v>
      </c>
      <c r="D22455">
        <v>1.001428571428572E-2</v>
      </c>
    </row>
    <row r="22456" spans="1:4" x14ac:dyDescent="0.3">
      <c r="A22456" s="1">
        <v>22454</v>
      </c>
      <c r="B22456">
        <v>0.02</v>
      </c>
      <c r="C22456">
        <v>3.7294511264972567E-2</v>
      </c>
      <c r="D22456">
        <v>2.0676271948295952E-2</v>
      </c>
    </row>
    <row r="22457" spans="1:4" x14ac:dyDescent="0.3">
      <c r="A22457" s="1">
        <v>22455</v>
      </c>
      <c r="B22457">
        <v>0.01</v>
      </c>
      <c r="C22457">
        <v>2.7983626352619188E-2</v>
      </c>
      <c r="D22457">
        <v>1.013752705627706E-2</v>
      </c>
    </row>
    <row r="22458" spans="1:4" x14ac:dyDescent="0.3">
      <c r="A22458" s="1">
        <v>22456</v>
      </c>
      <c r="B22458">
        <v>0.01</v>
      </c>
      <c r="C22458">
        <v>2.1265605699100281E-2</v>
      </c>
      <c r="D22458">
        <v>1.005769230769232E-2</v>
      </c>
    </row>
    <row r="22459" spans="1:4" x14ac:dyDescent="0.3">
      <c r="A22459" s="1">
        <v>22457</v>
      </c>
      <c r="B22459">
        <v>0.01</v>
      </c>
      <c r="C22459">
        <v>1.6388108137543881E-2</v>
      </c>
      <c r="D22459">
        <v>9.7837301587301653E-3</v>
      </c>
    </row>
    <row r="22460" spans="1:4" x14ac:dyDescent="0.3">
      <c r="A22460" s="1">
        <v>22458</v>
      </c>
      <c r="B22460">
        <v>0.03</v>
      </c>
      <c r="C22460">
        <v>3.8517071543644442E-2</v>
      </c>
      <c r="D22460">
        <v>2.999999999999995E-2</v>
      </c>
    </row>
    <row r="22461" spans="1:4" x14ac:dyDescent="0.3">
      <c r="A22461" s="1">
        <v>22459</v>
      </c>
      <c r="B22461">
        <v>0.06</v>
      </c>
      <c r="C22461">
        <v>3.6074589861313802E-2</v>
      </c>
      <c r="D22461">
        <v>5.9999999999999887E-2</v>
      </c>
    </row>
    <row r="22462" spans="1:4" x14ac:dyDescent="0.3">
      <c r="A22462" s="1">
        <v>22460</v>
      </c>
      <c r="B22462">
        <v>7.0000000000000007E-2</v>
      </c>
      <c r="C22462">
        <v>4.894951014847744E-2</v>
      </c>
      <c r="D22462">
        <v>6.7981324612350208E-2</v>
      </c>
    </row>
    <row r="22463" spans="1:4" x14ac:dyDescent="0.3">
      <c r="A22463" s="1">
        <v>22461</v>
      </c>
      <c r="B22463">
        <v>0.01</v>
      </c>
      <c r="C22463">
        <v>3.3796824689171043E-2</v>
      </c>
      <c r="D22463">
        <v>1.000000000000013E-2</v>
      </c>
    </row>
    <row r="22464" spans="1:4" x14ac:dyDescent="0.3">
      <c r="A22464" s="1">
        <v>22462</v>
      </c>
      <c r="B22464">
        <v>0.06</v>
      </c>
      <c r="C22464">
        <v>4.4049638518721707E-2</v>
      </c>
      <c r="D22464">
        <v>6.0042857142857037E-2</v>
      </c>
    </row>
    <row r="22465" spans="1:4" x14ac:dyDescent="0.3">
      <c r="A22465" s="1">
        <v>22463</v>
      </c>
      <c r="B22465">
        <v>0.02</v>
      </c>
      <c r="C22465">
        <v>1.991562376547051E-2</v>
      </c>
      <c r="D22465">
        <v>1.9896785714285731E-2</v>
      </c>
    </row>
    <row r="22466" spans="1:4" x14ac:dyDescent="0.3">
      <c r="A22466" s="1">
        <v>22464</v>
      </c>
      <c r="B22466">
        <v>0.02</v>
      </c>
      <c r="C22466">
        <v>1.657991750220647E-2</v>
      </c>
      <c r="D22466">
        <v>2.0980965956109831E-2</v>
      </c>
    </row>
    <row r="22467" spans="1:4" x14ac:dyDescent="0.3">
      <c r="A22467" s="1">
        <v>22465</v>
      </c>
      <c r="B22467">
        <v>0.01</v>
      </c>
      <c r="C22467">
        <v>3.0719222406956889E-2</v>
      </c>
      <c r="D22467">
        <v>1.0000000000000141E-2</v>
      </c>
    </row>
    <row r="22468" spans="1:4" x14ac:dyDescent="0.3">
      <c r="A22468" s="1">
        <v>22466</v>
      </c>
      <c r="B22468">
        <v>0.04</v>
      </c>
      <c r="C22468">
        <v>3.7776937378333368E-2</v>
      </c>
      <c r="D22468">
        <v>4.0718155798449923E-2</v>
      </c>
    </row>
    <row r="22469" spans="1:4" x14ac:dyDescent="0.3">
      <c r="A22469" s="1">
        <v>22467</v>
      </c>
      <c r="B22469">
        <v>7.0000000000000007E-2</v>
      </c>
      <c r="C22469">
        <v>5.2435038524896171E-2</v>
      </c>
      <c r="D22469">
        <v>6.9521428571428748E-2</v>
      </c>
    </row>
    <row r="22470" spans="1:4" x14ac:dyDescent="0.3">
      <c r="A22470" s="1">
        <v>22468</v>
      </c>
      <c r="B22470">
        <v>0.03</v>
      </c>
      <c r="C22470">
        <v>2.5885889055209759E-2</v>
      </c>
      <c r="D22470">
        <v>2.999999999999995E-2</v>
      </c>
    </row>
    <row r="22471" spans="1:4" x14ac:dyDescent="0.3">
      <c r="A22471" s="1">
        <v>22469</v>
      </c>
      <c r="B22471">
        <v>0.02</v>
      </c>
      <c r="C22471">
        <v>4.116518850249537E-3</v>
      </c>
      <c r="D22471">
        <v>1.9649052287581719E-2</v>
      </c>
    </row>
    <row r="22472" spans="1:4" x14ac:dyDescent="0.3">
      <c r="A22472" s="1">
        <v>22470</v>
      </c>
      <c r="B22472">
        <v>0.01</v>
      </c>
      <c r="C22472">
        <v>3.3477170432974789E-2</v>
      </c>
      <c r="D22472">
        <v>1.0000000000000011E-2</v>
      </c>
    </row>
    <row r="22473" spans="1:4" x14ac:dyDescent="0.3">
      <c r="A22473" s="1">
        <v>22471</v>
      </c>
      <c r="B22473">
        <v>0.01</v>
      </c>
      <c r="C22473">
        <v>4.8055001312519441E-3</v>
      </c>
      <c r="D22473">
        <v>1.0000000000000011E-2</v>
      </c>
    </row>
    <row r="22474" spans="1:4" x14ac:dyDescent="0.3">
      <c r="A22474" s="1">
        <v>22472</v>
      </c>
      <c r="B22474">
        <v>7.0000000000000007E-2</v>
      </c>
      <c r="C22474">
        <v>5.0994675161034259E-2</v>
      </c>
      <c r="D22474">
        <v>7.0171764705882461E-2</v>
      </c>
    </row>
    <row r="22475" spans="1:4" x14ac:dyDescent="0.3">
      <c r="A22475" s="1">
        <v>22473</v>
      </c>
      <c r="B22475">
        <v>0.01</v>
      </c>
      <c r="C22475">
        <v>3.7830212643096599E-2</v>
      </c>
      <c r="D22475">
        <v>1.0000000000000011E-2</v>
      </c>
    </row>
    <row r="22476" spans="1:4" x14ac:dyDescent="0.3">
      <c r="A22476" s="1">
        <v>22474</v>
      </c>
      <c r="B22476">
        <v>0.01</v>
      </c>
      <c r="C22476">
        <v>2.6724280462126809E-2</v>
      </c>
      <c r="D22476">
        <v>1.0221212121212129E-2</v>
      </c>
    </row>
    <row r="22477" spans="1:4" x14ac:dyDescent="0.3">
      <c r="A22477" s="1">
        <v>22475</v>
      </c>
      <c r="B22477">
        <v>0.01</v>
      </c>
      <c r="C22477">
        <v>4.0051428138243507E-2</v>
      </c>
      <c r="D22477">
        <v>1.393909565795402E-2</v>
      </c>
    </row>
    <row r="22478" spans="1:4" x14ac:dyDescent="0.3">
      <c r="A22478" s="1">
        <v>22476</v>
      </c>
      <c r="B22478">
        <v>0.01</v>
      </c>
      <c r="C22478">
        <v>3.1880807721996883E-2</v>
      </c>
      <c r="D22478">
        <v>1.110501984126985E-2</v>
      </c>
    </row>
    <row r="22479" spans="1:4" x14ac:dyDescent="0.3">
      <c r="A22479" s="1">
        <v>22477</v>
      </c>
      <c r="B22479">
        <v>0.01</v>
      </c>
      <c r="C22479">
        <v>9.5904318350028689E-3</v>
      </c>
      <c r="D22479">
        <v>1.0000000000000109E-2</v>
      </c>
    </row>
    <row r="22480" spans="1:4" x14ac:dyDescent="0.3">
      <c r="A22480" s="1">
        <v>22478</v>
      </c>
      <c r="B22480">
        <v>0.01</v>
      </c>
      <c r="C22480">
        <v>6.7101045420828592E-3</v>
      </c>
      <c r="D22480">
        <v>1.000000000000003E-2</v>
      </c>
    </row>
    <row r="22481" spans="1:4" x14ac:dyDescent="0.3">
      <c r="A22481" s="1">
        <v>22479</v>
      </c>
      <c r="B22481">
        <v>0.01</v>
      </c>
      <c r="C22481">
        <v>2.4395626440753451E-2</v>
      </c>
      <c r="D22481">
        <v>1.0000000000000019E-2</v>
      </c>
    </row>
    <row r="22482" spans="1:4" x14ac:dyDescent="0.3">
      <c r="A22482" s="1">
        <v>22480</v>
      </c>
      <c r="B22482">
        <v>0.01</v>
      </c>
      <c r="C22482">
        <v>1.1854753354781389E-2</v>
      </c>
      <c r="D22482">
        <v>1.010555555555556E-2</v>
      </c>
    </row>
    <row r="22483" spans="1:4" x14ac:dyDescent="0.3">
      <c r="A22483" s="1">
        <v>22481</v>
      </c>
      <c r="B22483">
        <v>0.01</v>
      </c>
      <c r="C22483">
        <v>1.5731520033101128E-2</v>
      </c>
      <c r="D22483">
        <v>1.0003703703703711E-2</v>
      </c>
    </row>
    <row r="22484" spans="1:4" x14ac:dyDescent="0.3">
      <c r="A22484" s="1">
        <v>22482</v>
      </c>
      <c r="B22484">
        <v>0.05</v>
      </c>
      <c r="C22484">
        <v>2.4131580173752078E-2</v>
      </c>
      <c r="D22484">
        <v>5.0197778822055138E-2</v>
      </c>
    </row>
    <row r="22485" spans="1:4" x14ac:dyDescent="0.3">
      <c r="A22485" s="1">
        <v>22483</v>
      </c>
      <c r="B22485">
        <v>0.08</v>
      </c>
      <c r="C22485">
        <v>5.0636299545609893E-2</v>
      </c>
      <c r="D22485">
        <v>8.2197595604654131E-2</v>
      </c>
    </row>
    <row r="22486" spans="1:4" x14ac:dyDescent="0.3">
      <c r="A22486" s="1">
        <v>22484</v>
      </c>
      <c r="B22486">
        <v>0.02</v>
      </c>
      <c r="C22486">
        <v>1.6037637923673589E-2</v>
      </c>
      <c r="D22486">
        <v>1.7158973463971539E-2</v>
      </c>
    </row>
    <row r="22487" spans="1:4" x14ac:dyDescent="0.3">
      <c r="A22487" s="1">
        <v>22485</v>
      </c>
      <c r="B22487">
        <v>0.01</v>
      </c>
      <c r="C22487">
        <v>1.5793181771088339E-2</v>
      </c>
      <c r="D22487">
        <v>1.0117803030303031E-2</v>
      </c>
    </row>
    <row r="22488" spans="1:4" x14ac:dyDescent="0.3">
      <c r="A22488" s="1">
        <v>22486</v>
      </c>
      <c r="B22488">
        <v>0.01</v>
      </c>
      <c r="C22488">
        <v>1.0572929389884741E-2</v>
      </c>
      <c r="D22488">
        <v>1.0000000000000051E-2</v>
      </c>
    </row>
    <row r="22489" spans="1:4" x14ac:dyDescent="0.3">
      <c r="A22489" s="1">
        <v>22487</v>
      </c>
      <c r="B22489">
        <v>0.01</v>
      </c>
      <c r="C22489">
        <v>5.5292841478395138E-3</v>
      </c>
      <c r="D22489">
        <v>1.0127777777777781E-2</v>
      </c>
    </row>
    <row r="22490" spans="1:4" x14ac:dyDescent="0.3">
      <c r="A22490" s="1">
        <v>22488</v>
      </c>
      <c r="B22490">
        <v>0.01</v>
      </c>
      <c r="C22490">
        <v>8.7687899621445992E-3</v>
      </c>
      <c r="D22490">
        <v>1.000000000000008E-2</v>
      </c>
    </row>
    <row r="22491" spans="1:4" x14ac:dyDescent="0.3">
      <c r="A22491" s="1">
        <v>22489</v>
      </c>
      <c r="B22491">
        <v>0.06</v>
      </c>
      <c r="C22491">
        <v>5.2915383570477759E-2</v>
      </c>
      <c r="D22491">
        <v>5.9869696969696858E-2</v>
      </c>
    </row>
    <row r="22492" spans="1:4" x14ac:dyDescent="0.3">
      <c r="A22492" s="1">
        <v>22490</v>
      </c>
      <c r="B22492">
        <v>0.06</v>
      </c>
      <c r="C22492">
        <v>4.3822848663744973E-2</v>
      </c>
      <c r="D22492">
        <v>5.9999999999999901E-2</v>
      </c>
    </row>
    <row r="22493" spans="1:4" x14ac:dyDescent="0.3">
      <c r="A22493" s="1">
        <v>22491</v>
      </c>
      <c r="B22493">
        <v>0.01</v>
      </c>
      <c r="C22493">
        <v>3.1971667585100082E-2</v>
      </c>
      <c r="D22493">
        <v>1.0990351037851041E-2</v>
      </c>
    </row>
    <row r="22494" spans="1:4" x14ac:dyDescent="0.3">
      <c r="A22494" s="1">
        <v>22492</v>
      </c>
      <c r="B22494">
        <v>0.02</v>
      </c>
      <c r="C22494">
        <v>1.7733749560163541E-2</v>
      </c>
      <c r="D22494">
        <v>1.9476392773892789E-2</v>
      </c>
    </row>
    <row r="22495" spans="1:4" x14ac:dyDescent="0.3">
      <c r="A22495" s="1">
        <v>22493</v>
      </c>
      <c r="B22495">
        <v>0.01</v>
      </c>
      <c r="C22495">
        <v>8.2054932978287004E-3</v>
      </c>
      <c r="D22495">
        <v>1.00323232323233E-2</v>
      </c>
    </row>
    <row r="22496" spans="1:4" x14ac:dyDescent="0.3">
      <c r="A22496" s="1">
        <v>22494</v>
      </c>
      <c r="B22496">
        <v>7.0000000000000007E-2</v>
      </c>
      <c r="C22496">
        <v>4.8528547994574997E-2</v>
      </c>
      <c r="D22496">
        <v>6.9818480392156962E-2</v>
      </c>
    </row>
    <row r="22497" spans="1:4" x14ac:dyDescent="0.3">
      <c r="A22497" s="1">
        <v>22495</v>
      </c>
      <c r="B22497">
        <v>0.01</v>
      </c>
      <c r="C22497">
        <v>2.194137742680289E-2</v>
      </c>
      <c r="D22497">
        <v>1.0290476190476201E-2</v>
      </c>
    </row>
    <row r="22498" spans="1:4" x14ac:dyDescent="0.3">
      <c r="A22498" s="1">
        <v>22496</v>
      </c>
      <c r="B22498">
        <v>0.02</v>
      </c>
      <c r="C22498">
        <v>3.7294859575282932E-2</v>
      </c>
      <c r="D22498">
        <v>2.0102525252525271E-2</v>
      </c>
    </row>
    <row r="22499" spans="1:4" x14ac:dyDescent="0.3">
      <c r="A22499" s="1">
        <v>22497</v>
      </c>
      <c r="B22499">
        <v>0.05</v>
      </c>
      <c r="C22499">
        <v>4.4393629650128469E-2</v>
      </c>
      <c r="D22499">
        <v>5.1462484624508607E-2</v>
      </c>
    </row>
    <row r="22500" spans="1:4" x14ac:dyDescent="0.3">
      <c r="A22500" s="1">
        <v>22498</v>
      </c>
      <c r="B22500">
        <v>0.01</v>
      </c>
      <c r="C22500">
        <v>2.1292569180707079E-2</v>
      </c>
      <c r="D22500">
        <v>1.027599206349207E-2</v>
      </c>
    </row>
    <row r="22501" spans="1:4" x14ac:dyDescent="0.3">
      <c r="A22501" s="1">
        <v>22499</v>
      </c>
      <c r="B22501">
        <v>0.01</v>
      </c>
      <c r="C22501">
        <v>7.4545900312872337E-3</v>
      </c>
      <c r="D22501">
        <v>1.0017647058823541E-2</v>
      </c>
    </row>
    <row r="22502" spans="1:4" x14ac:dyDescent="0.3">
      <c r="A22502" s="1">
        <v>22500</v>
      </c>
      <c r="B22502">
        <v>0.02</v>
      </c>
      <c r="C22502">
        <v>1.6175366303003789E-2</v>
      </c>
      <c r="D22502">
        <v>1.5980524275288979E-2</v>
      </c>
    </row>
    <row r="22503" spans="1:4" x14ac:dyDescent="0.3">
      <c r="A22503" s="1">
        <v>22501</v>
      </c>
      <c r="B22503">
        <v>0.03</v>
      </c>
      <c r="C22503">
        <v>2.41950781542601E-2</v>
      </c>
      <c r="D22503">
        <v>3.003846153846149E-2</v>
      </c>
    </row>
    <row r="22504" spans="1:4" x14ac:dyDescent="0.3">
      <c r="A22504" s="1">
        <v>22502</v>
      </c>
      <c r="B22504">
        <v>0.01</v>
      </c>
      <c r="C22504">
        <v>3.9232269019215921E-2</v>
      </c>
      <c r="D22504">
        <v>1.0674852413668209E-2</v>
      </c>
    </row>
    <row r="22505" spans="1:4" x14ac:dyDescent="0.3">
      <c r="A22505" s="1">
        <v>22503</v>
      </c>
      <c r="B22505">
        <v>0.01</v>
      </c>
      <c r="C22505">
        <v>3.3477540174444327E-2</v>
      </c>
      <c r="D22505">
        <v>1.0000000000000011E-2</v>
      </c>
    </row>
    <row r="22506" spans="1:4" x14ac:dyDescent="0.3">
      <c r="A22506" s="1">
        <v>22504</v>
      </c>
      <c r="B22506">
        <v>0.01</v>
      </c>
      <c r="C22506">
        <v>4.0986026069387872E-2</v>
      </c>
      <c r="D22506">
        <v>1.020186507936509E-2</v>
      </c>
    </row>
    <row r="22507" spans="1:4" x14ac:dyDescent="0.3">
      <c r="A22507" s="1">
        <v>22505</v>
      </c>
      <c r="B22507">
        <v>0.05</v>
      </c>
      <c r="C22507">
        <v>3.8760872099341009E-2</v>
      </c>
      <c r="D22507">
        <v>4.9920979020978917E-2</v>
      </c>
    </row>
    <row r="22508" spans="1:4" x14ac:dyDescent="0.3">
      <c r="A22508" s="1">
        <v>22506</v>
      </c>
      <c r="B22508">
        <v>0.01</v>
      </c>
      <c r="C22508">
        <v>1.4640098244427019E-2</v>
      </c>
      <c r="D22508">
        <v>1.0025000000000081E-2</v>
      </c>
    </row>
    <row r="22509" spans="1:4" x14ac:dyDescent="0.3">
      <c r="A22509" s="1">
        <v>22507</v>
      </c>
      <c r="B22509">
        <v>0.03</v>
      </c>
      <c r="C22509">
        <v>1.532885761114575E-2</v>
      </c>
      <c r="D22509">
        <v>2.8707258297258259E-2</v>
      </c>
    </row>
    <row r="22510" spans="1:4" x14ac:dyDescent="0.3">
      <c r="A22510" s="1">
        <v>22508</v>
      </c>
      <c r="B22510">
        <v>0.05</v>
      </c>
      <c r="C22510">
        <v>4.1780658543867727E-2</v>
      </c>
      <c r="D22510">
        <v>4.9916919191919103E-2</v>
      </c>
    </row>
    <row r="22511" spans="1:4" x14ac:dyDescent="0.3">
      <c r="A22511" s="1">
        <v>22509</v>
      </c>
      <c r="B22511">
        <v>7.0000000000000007E-2</v>
      </c>
      <c r="C22511">
        <v>5.8785207126050613E-2</v>
      </c>
      <c r="D22511">
        <v>7.000000000000027E-2</v>
      </c>
    </row>
    <row r="22512" spans="1:4" x14ac:dyDescent="0.3">
      <c r="A22512" s="1">
        <v>22510</v>
      </c>
      <c r="B22512">
        <v>0.03</v>
      </c>
      <c r="C22512">
        <v>2.189055697346011E-2</v>
      </c>
      <c r="D22512">
        <v>3.0677369713619691E-2</v>
      </c>
    </row>
    <row r="22513" spans="1:4" x14ac:dyDescent="0.3">
      <c r="A22513" s="1">
        <v>22511</v>
      </c>
      <c r="B22513">
        <v>0.01</v>
      </c>
      <c r="C22513">
        <v>7.6607062084695227E-3</v>
      </c>
      <c r="D22513">
        <v>1.022416666666667E-2</v>
      </c>
    </row>
    <row r="22514" spans="1:4" x14ac:dyDescent="0.3">
      <c r="A22514" s="1">
        <v>22512</v>
      </c>
      <c r="B22514">
        <v>0.01</v>
      </c>
      <c r="C22514">
        <v>3.7273023741522797E-2</v>
      </c>
      <c r="D22514">
        <v>1.0000000000000141E-2</v>
      </c>
    </row>
    <row r="22515" spans="1:4" x14ac:dyDescent="0.3">
      <c r="A22515" s="1">
        <v>22513</v>
      </c>
      <c r="B22515">
        <v>0.02</v>
      </c>
      <c r="C22515">
        <v>3.3669443744051508E-2</v>
      </c>
      <c r="D22515">
        <v>2.0127050865800879E-2</v>
      </c>
    </row>
    <row r="22516" spans="1:4" x14ac:dyDescent="0.3">
      <c r="A22516" s="1">
        <v>22514</v>
      </c>
      <c r="B22516">
        <v>0.01</v>
      </c>
      <c r="C22516">
        <v>2.9568804976369951E-2</v>
      </c>
      <c r="D22516">
        <v>1.0000000000000011E-2</v>
      </c>
    </row>
    <row r="22517" spans="1:4" x14ac:dyDescent="0.3">
      <c r="A22517" s="1">
        <v>22515</v>
      </c>
      <c r="B22517">
        <v>0.01</v>
      </c>
      <c r="C22517">
        <v>1.325423049143362E-3</v>
      </c>
      <c r="D22517">
        <v>1.118630224823337E-2</v>
      </c>
    </row>
    <row r="22518" spans="1:4" x14ac:dyDescent="0.3">
      <c r="A22518" s="1">
        <v>22516</v>
      </c>
      <c r="B22518">
        <v>0.01</v>
      </c>
      <c r="C22518">
        <v>1.2273987862573429E-2</v>
      </c>
      <c r="D22518">
        <v>1.005000000000001E-2</v>
      </c>
    </row>
    <row r="22519" spans="1:4" x14ac:dyDescent="0.3">
      <c r="A22519" s="1">
        <v>22517</v>
      </c>
      <c r="B22519">
        <v>0.01</v>
      </c>
      <c r="C22519">
        <v>1.7585289029272849E-2</v>
      </c>
      <c r="D22519">
        <v>1.025098595848596E-2</v>
      </c>
    </row>
    <row r="22520" spans="1:4" x14ac:dyDescent="0.3">
      <c r="A22520" s="1">
        <v>22518</v>
      </c>
      <c r="B22520">
        <v>0.01</v>
      </c>
      <c r="C22520">
        <v>2.8011205075318249E-2</v>
      </c>
      <c r="D22520">
        <v>1.0382958152958159E-2</v>
      </c>
    </row>
    <row r="22521" spans="1:4" x14ac:dyDescent="0.3">
      <c r="A22521" s="1">
        <v>22519</v>
      </c>
      <c r="B22521">
        <v>0.02</v>
      </c>
      <c r="C22521">
        <v>3.6532889388165783E-2</v>
      </c>
      <c r="D22521">
        <v>2.0000000000000011E-2</v>
      </c>
    </row>
    <row r="22522" spans="1:4" x14ac:dyDescent="0.3">
      <c r="A22522" s="1">
        <v>22520</v>
      </c>
      <c r="B22522">
        <v>0.01</v>
      </c>
      <c r="C22522">
        <v>3.3560691240738391E-2</v>
      </c>
      <c r="D22522">
        <v>1.0000000000000141E-2</v>
      </c>
    </row>
    <row r="22523" spans="1:4" x14ac:dyDescent="0.3">
      <c r="A22523" s="1">
        <v>22521</v>
      </c>
      <c r="B22523">
        <v>0.05</v>
      </c>
      <c r="C22523">
        <v>4.1481488996030692E-2</v>
      </c>
      <c r="D22523">
        <v>5.0000000000000037E-2</v>
      </c>
    </row>
    <row r="22524" spans="1:4" x14ac:dyDescent="0.3">
      <c r="A22524" s="1">
        <v>22522</v>
      </c>
      <c r="B22524">
        <v>0.03</v>
      </c>
      <c r="C22524">
        <v>3.4649248090455019E-2</v>
      </c>
      <c r="D22524">
        <v>2.693191838819934E-2</v>
      </c>
    </row>
    <row r="22525" spans="1:4" x14ac:dyDescent="0.3">
      <c r="A22525" s="1">
        <v>22523</v>
      </c>
      <c r="B22525">
        <v>0.06</v>
      </c>
      <c r="C22525">
        <v>3.1994834188501763E-2</v>
      </c>
      <c r="D22525">
        <v>6.076319907947221E-2</v>
      </c>
    </row>
    <row r="22526" spans="1:4" x14ac:dyDescent="0.3">
      <c r="A22526" s="1">
        <v>22524</v>
      </c>
      <c r="B22526">
        <v>0.02</v>
      </c>
      <c r="C22526">
        <v>6.0860790401739973E-4</v>
      </c>
      <c r="D22526">
        <v>2.0588205466050238E-2</v>
      </c>
    </row>
    <row r="22527" spans="1:4" x14ac:dyDescent="0.3">
      <c r="A22527" s="1">
        <v>22525</v>
      </c>
      <c r="B22527">
        <v>0.08</v>
      </c>
      <c r="C22527">
        <v>4.8345946148739077E-2</v>
      </c>
      <c r="D22527">
        <v>7.8521213132412865E-2</v>
      </c>
    </row>
    <row r="22528" spans="1:4" x14ac:dyDescent="0.3">
      <c r="A22528" s="1">
        <v>22526</v>
      </c>
      <c r="B22528">
        <v>0.06</v>
      </c>
      <c r="C22528">
        <v>5.7774059076798411E-2</v>
      </c>
      <c r="D22528">
        <v>5.9999999999999901E-2</v>
      </c>
    </row>
    <row r="22529" spans="1:4" x14ac:dyDescent="0.3">
      <c r="A22529" s="1">
        <v>22527</v>
      </c>
      <c r="B22529">
        <v>0.01</v>
      </c>
      <c r="C22529">
        <v>2.732568702183864E-2</v>
      </c>
      <c r="D22529">
        <v>1.000000000000008E-2</v>
      </c>
    </row>
    <row r="22530" spans="1:4" x14ac:dyDescent="0.3">
      <c r="A22530" s="1">
        <v>22528</v>
      </c>
      <c r="B22530">
        <v>0.01</v>
      </c>
      <c r="C22530">
        <v>-8.7825310330273826E-3</v>
      </c>
      <c r="D22530">
        <v>0.01</v>
      </c>
    </row>
    <row r="22531" spans="1:4" x14ac:dyDescent="0.3">
      <c r="A22531" s="1">
        <v>22529</v>
      </c>
      <c r="B22531">
        <v>0.01</v>
      </c>
      <c r="C22531">
        <v>1.004764411592951E-2</v>
      </c>
      <c r="D22531">
        <v>1.083500760032882E-2</v>
      </c>
    </row>
    <row r="22532" spans="1:4" x14ac:dyDescent="0.3">
      <c r="A22532" s="1">
        <v>22530</v>
      </c>
      <c r="B22532">
        <v>0.01</v>
      </c>
      <c r="C22532">
        <v>3.0237777136457349E-2</v>
      </c>
      <c r="D22532">
        <v>0.01</v>
      </c>
    </row>
    <row r="22533" spans="1:4" x14ac:dyDescent="0.3">
      <c r="A22533" s="1">
        <v>22531</v>
      </c>
      <c r="B22533">
        <v>0.01</v>
      </c>
      <c r="C22533">
        <v>-1.0012362151941431E-3</v>
      </c>
      <c r="D22533">
        <v>9.9171428571428969E-3</v>
      </c>
    </row>
    <row r="22534" spans="1:4" x14ac:dyDescent="0.3">
      <c r="A22534" s="1">
        <v>22532</v>
      </c>
      <c r="B22534">
        <v>7.0000000000000007E-2</v>
      </c>
      <c r="C22534">
        <v>4.9780879202736057E-2</v>
      </c>
      <c r="D22534">
        <v>6.9991666666666813E-2</v>
      </c>
    </row>
    <row r="22535" spans="1:4" x14ac:dyDescent="0.3">
      <c r="A22535" s="1">
        <v>22533</v>
      </c>
      <c r="B22535">
        <v>0.01</v>
      </c>
      <c r="C22535">
        <v>3.030044561803823E-2</v>
      </c>
      <c r="D22535">
        <v>1.0063333333333341E-2</v>
      </c>
    </row>
    <row r="22536" spans="1:4" x14ac:dyDescent="0.3">
      <c r="A22536" s="1">
        <v>22534</v>
      </c>
      <c r="B22536">
        <v>0.01</v>
      </c>
      <c r="C22536">
        <v>4.3494695529466568E-2</v>
      </c>
      <c r="D22536">
        <v>1.0000000000000011E-2</v>
      </c>
    </row>
    <row r="22537" spans="1:4" x14ac:dyDescent="0.3">
      <c r="A22537" s="1">
        <v>22535</v>
      </c>
      <c r="B22537">
        <v>0.01</v>
      </c>
      <c r="C22537">
        <v>2.6052343123911369E-2</v>
      </c>
      <c r="D22537">
        <v>1.0127979797979801E-2</v>
      </c>
    </row>
    <row r="22538" spans="1:4" x14ac:dyDescent="0.3">
      <c r="A22538" s="1">
        <v>22536</v>
      </c>
      <c r="B22538">
        <v>0.04</v>
      </c>
      <c r="C22538">
        <v>2.876836980586996E-2</v>
      </c>
      <c r="D22538">
        <v>4.0000000000000029E-2</v>
      </c>
    </row>
    <row r="22539" spans="1:4" x14ac:dyDescent="0.3">
      <c r="A22539" s="1">
        <v>22537</v>
      </c>
      <c r="B22539">
        <v>0.02</v>
      </c>
      <c r="C22539">
        <v>3.221873853052791E-2</v>
      </c>
      <c r="D22539">
        <v>2.014367521367523E-2</v>
      </c>
    </row>
    <row r="22540" spans="1:4" x14ac:dyDescent="0.3">
      <c r="A22540" s="1">
        <v>22538</v>
      </c>
      <c r="B22540">
        <v>0.01</v>
      </c>
      <c r="C22540">
        <v>2.5353344534676761E-2</v>
      </c>
      <c r="D22540">
        <v>1.005714285714287E-2</v>
      </c>
    </row>
    <row r="22541" spans="1:4" x14ac:dyDescent="0.3">
      <c r="A22541" s="1">
        <v>22539</v>
      </c>
      <c r="B22541">
        <v>0.03</v>
      </c>
      <c r="C22541">
        <v>1.336429847758072E-2</v>
      </c>
      <c r="D22541">
        <v>3.7654795717567469E-2</v>
      </c>
    </row>
    <row r="22542" spans="1:4" x14ac:dyDescent="0.3">
      <c r="A22542" s="1">
        <v>22540</v>
      </c>
      <c r="B22542">
        <v>0.08</v>
      </c>
      <c r="C22542">
        <v>5.1443130471726578E-2</v>
      </c>
      <c r="D22542">
        <v>8.0000000000000057E-2</v>
      </c>
    </row>
    <row r="22543" spans="1:4" x14ac:dyDescent="0.3">
      <c r="A22543" s="1">
        <v>22541</v>
      </c>
      <c r="B22543">
        <v>0</v>
      </c>
      <c r="C22543">
        <v>1.989460899407941E-2</v>
      </c>
      <c r="D22543">
        <v>3.9025379848909257E-4</v>
      </c>
    </row>
    <row r="22544" spans="1:4" x14ac:dyDescent="0.3">
      <c r="A22544" s="1">
        <v>22542</v>
      </c>
      <c r="B22544">
        <v>0.01</v>
      </c>
      <c r="C22544">
        <v>2.0954963811037189E-2</v>
      </c>
      <c r="D22544">
        <v>1.02996976911977E-2</v>
      </c>
    </row>
    <row r="22545" spans="1:4" x14ac:dyDescent="0.3">
      <c r="A22545" s="1">
        <v>22543</v>
      </c>
      <c r="B22545">
        <v>0.03</v>
      </c>
      <c r="C22545">
        <v>5.0420924896757917E-2</v>
      </c>
      <c r="D22545">
        <v>2.999999999999994E-2</v>
      </c>
    </row>
    <row r="22546" spans="1:4" x14ac:dyDescent="0.3">
      <c r="A22546" s="1">
        <v>22544</v>
      </c>
      <c r="B22546">
        <v>0.01</v>
      </c>
      <c r="C22546">
        <v>3.0599728662428251E-2</v>
      </c>
      <c r="D22546">
        <v>1.000000000000007E-2</v>
      </c>
    </row>
    <row r="22547" spans="1:4" x14ac:dyDescent="0.3">
      <c r="A22547" s="1">
        <v>22545</v>
      </c>
      <c r="B22547">
        <v>7.0000000000000007E-2</v>
      </c>
      <c r="C22547">
        <v>3.5928666255846703E-2</v>
      </c>
      <c r="D22547">
        <v>7.4216967982997359E-2</v>
      </c>
    </row>
    <row r="22548" spans="1:4" x14ac:dyDescent="0.3">
      <c r="A22548" s="1">
        <v>22546</v>
      </c>
      <c r="B22548">
        <v>0.06</v>
      </c>
      <c r="C22548">
        <v>4.4868103324825798E-2</v>
      </c>
      <c r="D22548">
        <v>5.9999999999999887E-2</v>
      </c>
    </row>
    <row r="22549" spans="1:4" x14ac:dyDescent="0.3">
      <c r="A22549" s="1">
        <v>22547</v>
      </c>
      <c r="B22549">
        <v>0.04</v>
      </c>
      <c r="C22549">
        <v>3.1342682116411648E-2</v>
      </c>
      <c r="D22549">
        <v>3.9203026279276278E-2</v>
      </c>
    </row>
    <row r="22550" spans="1:4" x14ac:dyDescent="0.3">
      <c r="A22550" s="1">
        <v>22548</v>
      </c>
      <c r="B22550">
        <v>0.01</v>
      </c>
      <c r="C22550">
        <v>3.7967516789708701E-2</v>
      </c>
      <c r="D22550">
        <v>1.001000000000001E-2</v>
      </c>
    </row>
    <row r="22551" spans="1:4" x14ac:dyDescent="0.3">
      <c r="A22551" s="1">
        <v>22549</v>
      </c>
      <c r="B22551">
        <v>0.06</v>
      </c>
      <c r="C22551">
        <v>1.7685659627703319E-2</v>
      </c>
      <c r="D22551">
        <v>5.7415050448347632E-2</v>
      </c>
    </row>
    <row r="22552" spans="1:4" x14ac:dyDescent="0.3">
      <c r="A22552" s="1">
        <v>22550</v>
      </c>
      <c r="B22552">
        <v>0.06</v>
      </c>
      <c r="C22552">
        <v>4.3612752758355723E-2</v>
      </c>
      <c r="D22552">
        <v>5.3300721118406849E-2</v>
      </c>
    </row>
    <row r="22553" spans="1:4" x14ac:dyDescent="0.3">
      <c r="A22553" s="1">
        <v>22551</v>
      </c>
      <c r="B22553">
        <v>0.01</v>
      </c>
      <c r="C22553">
        <v>1.9234507043959331E-2</v>
      </c>
      <c r="D22553">
        <v>1.073017510267511E-2</v>
      </c>
    </row>
    <row r="22554" spans="1:4" x14ac:dyDescent="0.3">
      <c r="A22554" s="1">
        <v>22552</v>
      </c>
      <c r="B22554">
        <v>0.01</v>
      </c>
      <c r="C22554">
        <v>9.3375353801108119E-3</v>
      </c>
      <c r="D22554">
        <v>1.0105861244019149E-2</v>
      </c>
    </row>
    <row r="22555" spans="1:4" x14ac:dyDescent="0.3">
      <c r="A22555" s="1">
        <v>22553</v>
      </c>
      <c r="B22555">
        <v>0.01</v>
      </c>
      <c r="C22555">
        <v>1.9338645865754209E-2</v>
      </c>
      <c r="D22555">
        <v>1.002500000000001E-2</v>
      </c>
    </row>
    <row r="22556" spans="1:4" x14ac:dyDescent="0.3">
      <c r="A22556" s="1">
        <v>22554</v>
      </c>
      <c r="B22556">
        <v>0.01</v>
      </c>
      <c r="C22556">
        <v>5.0990999606794103E-2</v>
      </c>
      <c r="D22556">
        <v>1.013333333333334E-2</v>
      </c>
    </row>
    <row r="22557" spans="1:4" x14ac:dyDescent="0.3">
      <c r="A22557" s="1">
        <v>22555</v>
      </c>
      <c r="B22557">
        <v>0.05</v>
      </c>
      <c r="C22557">
        <v>2.5597097291796839E-2</v>
      </c>
      <c r="D22557">
        <v>5.345685385692734E-2</v>
      </c>
    </row>
    <row r="22558" spans="1:4" x14ac:dyDescent="0.3">
      <c r="A22558" s="1">
        <v>22556</v>
      </c>
      <c r="B22558">
        <v>0.02</v>
      </c>
      <c r="C22558">
        <v>2.105529938849961E-2</v>
      </c>
      <c r="D22558">
        <v>1.8560114330114331E-2</v>
      </c>
    </row>
    <row r="22559" spans="1:4" x14ac:dyDescent="0.3">
      <c r="A22559" s="1">
        <v>22557</v>
      </c>
      <c r="B22559">
        <v>0.01</v>
      </c>
      <c r="C22559">
        <v>3.5553476508163193E-2</v>
      </c>
      <c r="D22559">
        <v>1.0266310160427811E-2</v>
      </c>
    </row>
    <row r="22560" spans="1:4" x14ac:dyDescent="0.3">
      <c r="A22560" s="1">
        <v>22558</v>
      </c>
      <c r="B22560">
        <v>0.02</v>
      </c>
      <c r="C22560">
        <v>1.524658330956181E-2</v>
      </c>
      <c r="D22560">
        <v>2.0007961972667871E-2</v>
      </c>
    </row>
    <row r="22561" spans="1:4" x14ac:dyDescent="0.3">
      <c r="A22561" s="1">
        <v>22559</v>
      </c>
      <c r="B22561">
        <v>0.05</v>
      </c>
      <c r="C22561">
        <v>4.209614637859814E-2</v>
      </c>
      <c r="D22561">
        <v>4.9999999999999913E-2</v>
      </c>
    </row>
    <row r="22562" spans="1:4" x14ac:dyDescent="0.3">
      <c r="A22562" s="1">
        <v>22560</v>
      </c>
      <c r="B22562">
        <v>0.01</v>
      </c>
      <c r="C22562">
        <v>1.8878930116732199E-2</v>
      </c>
      <c r="D22562">
        <v>1.418874385031893E-2</v>
      </c>
    </row>
    <row r="22563" spans="1:4" x14ac:dyDescent="0.3">
      <c r="A22563" s="1">
        <v>22561</v>
      </c>
      <c r="B22563">
        <v>0.02</v>
      </c>
      <c r="C22563">
        <v>1.4435097318682821E-2</v>
      </c>
      <c r="D22563">
        <v>1.9814696969696979E-2</v>
      </c>
    </row>
    <row r="22564" spans="1:4" x14ac:dyDescent="0.3">
      <c r="A22564" s="1">
        <v>22562</v>
      </c>
      <c r="B22564">
        <v>0.01</v>
      </c>
      <c r="C22564">
        <v>2.346094635224932E-2</v>
      </c>
      <c r="D22564">
        <v>1.154823119690767E-2</v>
      </c>
    </row>
    <row r="22565" spans="1:4" x14ac:dyDescent="0.3">
      <c r="A22565" s="1">
        <v>22563</v>
      </c>
      <c r="B22565">
        <v>0.01</v>
      </c>
      <c r="C22565">
        <v>1.7953560120551919E-2</v>
      </c>
      <c r="D22565">
        <v>1.036408730158731E-2</v>
      </c>
    </row>
    <row r="22566" spans="1:4" x14ac:dyDescent="0.3">
      <c r="A22566" s="1">
        <v>22564</v>
      </c>
      <c r="B22566">
        <v>0.04</v>
      </c>
      <c r="C22566">
        <v>2.2538937168149861E-2</v>
      </c>
      <c r="D22566">
        <v>3.9990909090909119E-2</v>
      </c>
    </row>
    <row r="22567" spans="1:4" x14ac:dyDescent="0.3">
      <c r="A22567" s="1">
        <v>22565</v>
      </c>
      <c r="B22567">
        <v>0.01</v>
      </c>
      <c r="C22567">
        <v>3.3167420959408007E-2</v>
      </c>
      <c r="D22567">
        <v>1.0000000000000141E-2</v>
      </c>
    </row>
    <row r="22568" spans="1:4" x14ac:dyDescent="0.3">
      <c r="A22568" s="1">
        <v>22566</v>
      </c>
      <c r="B22568">
        <v>0.01</v>
      </c>
      <c r="C22568">
        <v>1.219550990344807E-2</v>
      </c>
      <c r="D22568">
        <v>1.0000000000000011E-2</v>
      </c>
    </row>
    <row r="22569" spans="1:4" x14ac:dyDescent="0.3">
      <c r="A22569" s="1">
        <v>22567</v>
      </c>
      <c r="B22569">
        <v>0.04</v>
      </c>
      <c r="C22569">
        <v>4.6116805277176147E-2</v>
      </c>
      <c r="D22569">
        <v>4.0146111111111153E-2</v>
      </c>
    </row>
    <row r="22570" spans="1:4" x14ac:dyDescent="0.3">
      <c r="A22570" s="1">
        <v>22568</v>
      </c>
      <c r="B22570">
        <v>7.0000000000000007E-2</v>
      </c>
      <c r="C22570">
        <v>4.3652386352908273E-2</v>
      </c>
      <c r="D22570">
        <v>7.006348096348107E-2</v>
      </c>
    </row>
    <row r="22571" spans="1:4" x14ac:dyDescent="0.3">
      <c r="A22571" s="1">
        <v>22569</v>
      </c>
      <c r="B22571">
        <v>0.01</v>
      </c>
      <c r="C22571">
        <v>2.8657497099917561E-2</v>
      </c>
      <c r="D22571">
        <v>1.03467105263158E-2</v>
      </c>
    </row>
    <row r="22572" spans="1:4" x14ac:dyDescent="0.3">
      <c r="A22572" s="1">
        <v>22570</v>
      </c>
      <c r="B22572">
        <v>0.01</v>
      </c>
      <c r="C22572">
        <v>3.1128663716170481E-2</v>
      </c>
      <c r="D22572">
        <v>1.012458133971293E-2</v>
      </c>
    </row>
    <row r="22573" spans="1:4" x14ac:dyDescent="0.3">
      <c r="A22573" s="1">
        <v>22571</v>
      </c>
      <c r="B22573">
        <v>0.02</v>
      </c>
      <c r="C22573">
        <v>2.5064540506945308E-2</v>
      </c>
      <c r="D22573">
        <v>1.8581990920156562E-2</v>
      </c>
    </row>
    <row r="22574" spans="1:4" x14ac:dyDescent="0.3">
      <c r="A22574" s="1">
        <v>22572</v>
      </c>
      <c r="B22574">
        <v>0.01</v>
      </c>
      <c r="C22574">
        <v>2.0246519401943771E-2</v>
      </c>
      <c r="D22574">
        <v>1.061611111111112E-2</v>
      </c>
    </row>
    <row r="22575" spans="1:4" x14ac:dyDescent="0.3">
      <c r="A22575" s="1">
        <v>22573</v>
      </c>
      <c r="B22575">
        <v>7.0000000000000007E-2</v>
      </c>
      <c r="C22575">
        <v>4.3416799488610783E-2</v>
      </c>
      <c r="D22575">
        <v>6.7575078665314758E-2</v>
      </c>
    </row>
    <row r="22576" spans="1:4" x14ac:dyDescent="0.3">
      <c r="A22576" s="1">
        <v>22574</v>
      </c>
      <c r="B22576">
        <v>0.01</v>
      </c>
      <c r="C22576">
        <v>3.317552671697762E-2</v>
      </c>
      <c r="D22576">
        <v>1.000000000000013E-2</v>
      </c>
    </row>
    <row r="22577" spans="1:4" x14ac:dyDescent="0.3">
      <c r="A22577" s="1">
        <v>22575</v>
      </c>
      <c r="B22577">
        <v>0.01</v>
      </c>
      <c r="C22577">
        <v>1.808317139067726E-2</v>
      </c>
      <c r="D22577">
        <v>1.0192133699633701E-2</v>
      </c>
    </row>
    <row r="22578" spans="1:4" x14ac:dyDescent="0.3">
      <c r="A22578" s="1">
        <v>22576</v>
      </c>
      <c r="B22578">
        <v>7.0000000000000007E-2</v>
      </c>
      <c r="C22578">
        <v>4.2269250096464199E-2</v>
      </c>
      <c r="D22578">
        <v>7.0000000000000159E-2</v>
      </c>
    </row>
    <row r="22579" spans="1:4" x14ac:dyDescent="0.3">
      <c r="A22579" s="1">
        <v>22577</v>
      </c>
      <c r="B22579">
        <v>0.03</v>
      </c>
      <c r="C22579">
        <v>3.3258416924985323E-2</v>
      </c>
      <c r="D22579">
        <v>2.9695422077922039E-2</v>
      </c>
    </row>
    <row r="22580" spans="1:4" x14ac:dyDescent="0.3">
      <c r="A22580" s="1">
        <v>22578</v>
      </c>
      <c r="B22580">
        <v>0.01</v>
      </c>
      <c r="C22580">
        <v>2.4555274702760161E-2</v>
      </c>
      <c r="D22580">
        <v>1.000000000000009E-2</v>
      </c>
    </row>
    <row r="22581" spans="1:4" x14ac:dyDescent="0.3">
      <c r="A22581" s="1">
        <v>22579</v>
      </c>
      <c r="B22581">
        <v>0.06</v>
      </c>
      <c r="C22581">
        <v>4.7738109687457543E-2</v>
      </c>
      <c r="D22581">
        <v>6.0050802139037331E-2</v>
      </c>
    </row>
    <row r="22582" spans="1:4" x14ac:dyDescent="0.3">
      <c r="A22582" s="1">
        <v>22580</v>
      </c>
      <c r="B22582">
        <v>0.04</v>
      </c>
      <c r="C22582">
        <v>2.1433199448495321E-2</v>
      </c>
      <c r="D22582">
        <v>3.8268371482318847E-2</v>
      </c>
    </row>
    <row r="22583" spans="1:4" x14ac:dyDescent="0.3">
      <c r="A22583" s="1">
        <v>22581</v>
      </c>
      <c r="B22583">
        <v>0.1</v>
      </c>
      <c r="C22583">
        <v>5.1495576696732603E-2</v>
      </c>
      <c r="D22583">
        <v>8.9817332297045915E-2</v>
      </c>
    </row>
    <row r="22584" spans="1:4" x14ac:dyDescent="0.3">
      <c r="A22584" s="1">
        <v>22582</v>
      </c>
      <c r="B22584">
        <v>0.02</v>
      </c>
      <c r="C22584">
        <v>2.0400429638644659E-2</v>
      </c>
      <c r="D22584">
        <v>2.041567460317462E-2</v>
      </c>
    </row>
    <row r="22585" spans="1:4" x14ac:dyDescent="0.3">
      <c r="A22585" s="1">
        <v>22583</v>
      </c>
      <c r="B22585">
        <v>0.01</v>
      </c>
      <c r="C22585">
        <v>1.4977692842477059E-2</v>
      </c>
      <c r="D22585">
        <v>9.8927272727272805E-3</v>
      </c>
    </row>
    <row r="22586" spans="1:4" x14ac:dyDescent="0.3">
      <c r="A22586" s="1">
        <v>22584</v>
      </c>
      <c r="B22586">
        <v>0.05</v>
      </c>
      <c r="C22586">
        <v>4.6057958525971533E-2</v>
      </c>
      <c r="D22586">
        <v>4.978483682983674E-2</v>
      </c>
    </row>
    <row r="22587" spans="1:4" x14ac:dyDescent="0.3">
      <c r="A22587" s="1">
        <v>22585</v>
      </c>
      <c r="B22587">
        <v>7.0000000000000007E-2</v>
      </c>
      <c r="C22587">
        <v>4.2446222895120247E-2</v>
      </c>
      <c r="D22587">
        <v>6.8821292770566089E-2</v>
      </c>
    </row>
    <row r="22588" spans="1:4" x14ac:dyDescent="0.3">
      <c r="A22588" s="1">
        <v>22586</v>
      </c>
      <c r="B22588">
        <v>0.05</v>
      </c>
      <c r="C22588">
        <v>3.0733102213396379E-2</v>
      </c>
      <c r="D22588">
        <v>4.9184261301993472E-2</v>
      </c>
    </row>
    <row r="22589" spans="1:4" x14ac:dyDescent="0.3">
      <c r="A22589" s="1">
        <v>22587</v>
      </c>
      <c r="B22589">
        <v>0.05</v>
      </c>
      <c r="C22589">
        <v>3.5576887571423611E-2</v>
      </c>
      <c r="D22589">
        <v>4.4845658365112673E-2</v>
      </c>
    </row>
    <row r="22590" spans="1:4" x14ac:dyDescent="0.3">
      <c r="A22590" s="1">
        <v>22588</v>
      </c>
      <c r="B22590">
        <v>0.05</v>
      </c>
      <c r="C22590">
        <v>3.9500835759472011E-2</v>
      </c>
      <c r="D22590">
        <v>5.0287750860250793E-2</v>
      </c>
    </row>
    <row r="22591" spans="1:4" x14ac:dyDescent="0.3">
      <c r="A22591" s="1">
        <v>22589</v>
      </c>
      <c r="B22591">
        <v>0.02</v>
      </c>
      <c r="C22591">
        <v>7.3736200123758477E-3</v>
      </c>
      <c r="D22591">
        <v>2.0000000000000011E-2</v>
      </c>
    </row>
    <row r="22592" spans="1:4" x14ac:dyDescent="0.3">
      <c r="A22592" s="1">
        <v>22590</v>
      </c>
      <c r="B22592">
        <v>0.02</v>
      </c>
      <c r="C22592">
        <v>2.0991319966709391E-2</v>
      </c>
      <c r="D22592">
        <v>1.9576032880518179E-2</v>
      </c>
    </row>
    <row r="22593" spans="1:4" x14ac:dyDescent="0.3">
      <c r="A22593" s="1">
        <v>22591</v>
      </c>
      <c r="B22593">
        <v>0.04</v>
      </c>
      <c r="C22593">
        <v>-4.0643739586684324E-3</v>
      </c>
      <c r="D22593">
        <v>3.9885651154401167E-2</v>
      </c>
    </row>
    <row r="22594" spans="1:4" x14ac:dyDescent="0.3">
      <c r="A22594" s="1">
        <v>22592</v>
      </c>
      <c r="B22594">
        <v>0.01</v>
      </c>
      <c r="C22594">
        <v>3.1968794305856023E-2</v>
      </c>
      <c r="D22594">
        <v>1.0000000000000011E-2</v>
      </c>
    </row>
    <row r="22595" spans="1:4" x14ac:dyDescent="0.3">
      <c r="A22595" s="1">
        <v>22593</v>
      </c>
      <c r="B22595">
        <v>0.05</v>
      </c>
      <c r="C22595">
        <v>5.3810973467138028E-2</v>
      </c>
      <c r="D22595">
        <v>5.0031249999999909E-2</v>
      </c>
    </row>
    <row r="22596" spans="1:4" x14ac:dyDescent="0.3">
      <c r="A22596" s="1">
        <v>22594</v>
      </c>
      <c r="B22596">
        <v>0.01</v>
      </c>
      <c r="C22596">
        <v>4.2760121926942889E-2</v>
      </c>
      <c r="D22596">
        <v>1.004970238095239E-2</v>
      </c>
    </row>
    <row r="22597" spans="1:4" x14ac:dyDescent="0.3">
      <c r="A22597" s="1">
        <v>22595</v>
      </c>
      <c r="B22597">
        <v>0.04</v>
      </c>
      <c r="C22597">
        <v>3.7030164299223151E-2</v>
      </c>
      <c r="D22597">
        <v>4.0099711595164407E-2</v>
      </c>
    </row>
    <row r="22598" spans="1:4" x14ac:dyDescent="0.3">
      <c r="A22598" s="1">
        <v>22596</v>
      </c>
      <c r="B22598">
        <v>7.0000000000000007E-2</v>
      </c>
      <c r="C22598">
        <v>4.9732660380796483E-2</v>
      </c>
      <c r="D22598">
        <v>7.0000000000000159E-2</v>
      </c>
    </row>
    <row r="22599" spans="1:4" x14ac:dyDescent="0.3">
      <c r="A22599" s="1">
        <v>22597</v>
      </c>
      <c r="B22599">
        <v>0.01</v>
      </c>
      <c r="C22599">
        <v>1.434051037723676E-2</v>
      </c>
      <c r="D22599">
        <v>1.125174581953994E-2</v>
      </c>
    </row>
    <row r="22600" spans="1:4" x14ac:dyDescent="0.3">
      <c r="A22600" s="1">
        <v>22598</v>
      </c>
      <c r="B22600">
        <v>0.01</v>
      </c>
      <c r="C22600">
        <v>1.4136908145450339E-2</v>
      </c>
      <c r="D22600">
        <v>9.9944444444444516E-3</v>
      </c>
    </row>
    <row r="22601" spans="1:4" x14ac:dyDescent="0.3">
      <c r="A22601" s="1">
        <v>22599</v>
      </c>
      <c r="B22601">
        <v>0.01</v>
      </c>
      <c r="C22601">
        <v>2.728750870789232E-2</v>
      </c>
      <c r="D22601">
        <v>1.004285714285715E-2</v>
      </c>
    </row>
    <row r="22602" spans="1:4" x14ac:dyDescent="0.3">
      <c r="A22602" s="1">
        <v>22600</v>
      </c>
      <c r="B22602">
        <v>7.0000000000000007E-2</v>
      </c>
      <c r="C22602">
        <v>4.7624946321014883E-2</v>
      </c>
      <c r="D22602">
        <v>6.8362494128678411E-2</v>
      </c>
    </row>
    <row r="22603" spans="1:4" x14ac:dyDescent="0.3">
      <c r="A22603" s="1">
        <v>22601</v>
      </c>
      <c r="B22603">
        <v>7.0000000000000007E-2</v>
      </c>
      <c r="C22603">
        <v>4.9475230773221197E-2</v>
      </c>
      <c r="D22603">
        <v>7.0014285714285848E-2</v>
      </c>
    </row>
    <row r="22604" spans="1:4" x14ac:dyDescent="0.3">
      <c r="A22604" s="1">
        <v>22602</v>
      </c>
      <c r="B22604">
        <v>0.01</v>
      </c>
      <c r="C22604">
        <v>1.289891073255987E-2</v>
      </c>
      <c r="D22604">
        <v>1.0000000000000019E-2</v>
      </c>
    </row>
    <row r="22605" spans="1:4" x14ac:dyDescent="0.3">
      <c r="A22605" s="1">
        <v>22603</v>
      </c>
      <c r="B22605">
        <v>0.01</v>
      </c>
      <c r="C22605">
        <v>3.4901280265733713E-2</v>
      </c>
      <c r="D22605">
        <v>1.005000000000001E-2</v>
      </c>
    </row>
    <row r="22606" spans="1:4" x14ac:dyDescent="0.3">
      <c r="A22606" s="1">
        <v>22604</v>
      </c>
      <c r="B22606">
        <v>0.01</v>
      </c>
      <c r="C22606">
        <v>2.1232755253327448E-2</v>
      </c>
      <c r="D22606">
        <v>9.8888888888888967E-3</v>
      </c>
    </row>
    <row r="22607" spans="1:4" x14ac:dyDescent="0.3">
      <c r="A22607" s="1">
        <v>22605</v>
      </c>
      <c r="B22607">
        <v>0.02</v>
      </c>
      <c r="C22607">
        <v>3.7080445688120453E-2</v>
      </c>
      <c r="D22607">
        <v>2.1098586575962749E-2</v>
      </c>
    </row>
    <row r="22608" spans="1:4" x14ac:dyDescent="0.3">
      <c r="A22608" s="1">
        <v>22606</v>
      </c>
      <c r="B22608">
        <v>0.01</v>
      </c>
      <c r="C22608">
        <v>1.8492003987955519E-2</v>
      </c>
      <c r="D22608">
        <v>1.003333333333334E-2</v>
      </c>
    </row>
    <row r="22609" spans="1:4" x14ac:dyDescent="0.3">
      <c r="A22609" s="1">
        <v>22607</v>
      </c>
      <c r="B22609">
        <v>7.0000000000000007E-2</v>
      </c>
      <c r="C22609">
        <v>4.2812210694722158E-2</v>
      </c>
      <c r="D22609">
        <v>6.9962373737373837E-2</v>
      </c>
    </row>
    <row r="22610" spans="1:4" x14ac:dyDescent="0.3">
      <c r="A22610" s="1">
        <v>22608</v>
      </c>
      <c r="B22610">
        <v>0.01</v>
      </c>
      <c r="C22610">
        <v>1.027921682983067E-2</v>
      </c>
      <c r="D22610">
        <v>1.000000000000007E-2</v>
      </c>
    </row>
    <row r="22611" spans="1:4" x14ac:dyDescent="0.3">
      <c r="A22611" s="1">
        <v>22609</v>
      </c>
      <c r="B22611">
        <v>0.01</v>
      </c>
      <c r="C22611">
        <v>9.7224395764016619E-3</v>
      </c>
      <c r="D22611">
        <v>1.0009960956917479E-2</v>
      </c>
    </row>
    <row r="22612" spans="1:4" x14ac:dyDescent="0.3">
      <c r="A22612" s="1">
        <v>22610</v>
      </c>
      <c r="B22612">
        <v>0.03</v>
      </c>
      <c r="C22612">
        <v>3.2941281446025678E-2</v>
      </c>
      <c r="D22612">
        <v>2.9195263249822061E-2</v>
      </c>
    </row>
    <row r="22613" spans="1:4" x14ac:dyDescent="0.3">
      <c r="A22613" s="1">
        <v>22611</v>
      </c>
      <c r="B22613">
        <v>0</v>
      </c>
      <c r="C22613">
        <v>3.5293501029443737E-2</v>
      </c>
      <c r="D22613">
        <v>0</v>
      </c>
    </row>
    <row r="22614" spans="1:4" x14ac:dyDescent="0.3">
      <c r="A22614" s="1">
        <v>22612</v>
      </c>
      <c r="B22614">
        <v>0.01</v>
      </c>
      <c r="C22614">
        <v>9.3740945243419027E-3</v>
      </c>
      <c r="D22614">
        <v>1.041502249384603E-2</v>
      </c>
    </row>
    <row r="22615" spans="1:4" x14ac:dyDescent="0.3">
      <c r="A22615" s="1">
        <v>22613</v>
      </c>
      <c r="B22615">
        <v>0.01</v>
      </c>
      <c r="C22615">
        <v>3.221216920452611E-2</v>
      </c>
      <c r="D22615">
        <v>1.0000000000000141E-2</v>
      </c>
    </row>
    <row r="22616" spans="1:4" x14ac:dyDescent="0.3">
      <c r="A22616" s="1">
        <v>22614</v>
      </c>
      <c r="B22616">
        <v>0.05</v>
      </c>
      <c r="C22616">
        <v>3.4379469900526607E-2</v>
      </c>
      <c r="D22616">
        <v>4.9974999999999922E-2</v>
      </c>
    </row>
    <row r="22617" spans="1:4" x14ac:dyDescent="0.3">
      <c r="A22617" s="1">
        <v>22615</v>
      </c>
      <c r="B22617">
        <v>0.02</v>
      </c>
      <c r="C22617">
        <v>2.9574242868587251E-2</v>
      </c>
      <c r="D22617">
        <v>1.8661395727595429E-2</v>
      </c>
    </row>
    <row r="22618" spans="1:4" x14ac:dyDescent="0.3">
      <c r="A22618" s="1">
        <v>22616</v>
      </c>
      <c r="B22618">
        <v>0.01</v>
      </c>
      <c r="C22618">
        <v>3.2763732773305021E-2</v>
      </c>
      <c r="D22618">
        <v>1.3078845182595189E-2</v>
      </c>
    </row>
    <row r="22619" spans="1:4" x14ac:dyDescent="0.3">
      <c r="A22619" s="1">
        <v>22617</v>
      </c>
      <c r="B22619">
        <v>0.02</v>
      </c>
      <c r="C22619">
        <v>1.0448996884205209E-2</v>
      </c>
      <c r="D22619">
        <v>1.9730406121656139E-2</v>
      </c>
    </row>
    <row r="22620" spans="1:4" x14ac:dyDescent="0.3">
      <c r="A22620" s="1">
        <v>22618</v>
      </c>
      <c r="B22620">
        <v>0.05</v>
      </c>
      <c r="C22620">
        <v>2.4471905951169E-2</v>
      </c>
      <c r="D22620">
        <v>4.8897432289932242E-2</v>
      </c>
    </row>
    <row r="22621" spans="1:4" x14ac:dyDescent="0.3">
      <c r="A22621" s="1">
        <v>22619</v>
      </c>
      <c r="B22621">
        <v>0.03</v>
      </c>
      <c r="C22621">
        <v>1.4436985527959049E-2</v>
      </c>
      <c r="D22621">
        <v>2.8316884096295819E-2</v>
      </c>
    </row>
    <row r="22622" spans="1:4" x14ac:dyDescent="0.3">
      <c r="A22622" s="1">
        <v>22620</v>
      </c>
      <c r="B22622">
        <v>0.01</v>
      </c>
      <c r="C22622">
        <v>8.9112956955252759E-3</v>
      </c>
      <c r="D22622">
        <v>1.000000000000009E-2</v>
      </c>
    </row>
    <row r="22623" spans="1:4" x14ac:dyDescent="0.3">
      <c r="A22623" s="1">
        <v>22621</v>
      </c>
      <c r="B22623">
        <v>0.01</v>
      </c>
      <c r="C22623">
        <v>3.3260916982385001E-2</v>
      </c>
      <c r="D22623">
        <v>1.001052631578948E-2</v>
      </c>
    </row>
    <row r="22624" spans="1:4" x14ac:dyDescent="0.3">
      <c r="A22624" s="1">
        <v>22622</v>
      </c>
      <c r="B22624">
        <v>0.03</v>
      </c>
      <c r="C22624">
        <v>3.8536602943831239E-2</v>
      </c>
      <c r="D22624">
        <v>3.3297626509683292E-2</v>
      </c>
    </row>
    <row r="22625" spans="1:4" x14ac:dyDescent="0.3">
      <c r="A22625" s="1">
        <v>22623</v>
      </c>
      <c r="B22625">
        <v>0.01</v>
      </c>
      <c r="C22625">
        <v>1.7309861894380191E-2</v>
      </c>
      <c r="D22625">
        <v>1.005435897435899E-2</v>
      </c>
    </row>
    <row r="22626" spans="1:4" x14ac:dyDescent="0.3">
      <c r="A22626" s="1">
        <v>22624</v>
      </c>
      <c r="B22626">
        <v>0.01</v>
      </c>
      <c r="C22626">
        <v>2.2823463794038251E-2</v>
      </c>
      <c r="D22626">
        <v>1.0000000000000011E-2</v>
      </c>
    </row>
    <row r="22627" spans="1:4" x14ac:dyDescent="0.3">
      <c r="A22627" s="1">
        <v>22625</v>
      </c>
      <c r="B22627">
        <v>0.01</v>
      </c>
      <c r="C22627">
        <v>9.352640518958677E-3</v>
      </c>
      <c r="D22627">
        <v>1.0000000000000019E-2</v>
      </c>
    </row>
    <row r="22628" spans="1:4" x14ac:dyDescent="0.3">
      <c r="A22628" s="1">
        <v>22626</v>
      </c>
      <c r="B22628">
        <v>0.04</v>
      </c>
      <c r="C22628">
        <v>2.6263697459022281E-2</v>
      </c>
      <c r="D22628">
        <v>4.0000000000000029E-2</v>
      </c>
    </row>
    <row r="22629" spans="1:4" x14ac:dyDescent="0.3">
      <c r="A22629" s="1">
        <v>22627</v>
      </c>
      <c r="B22629">
        <v>7.0000000000000007E-2</v>
      </c>
      <c r="C22629">
        <v>3.9518224435672163E-2</v>
      </c>
      <c r="D22629">
        <v>7.0085476190476295E-2</v>
      </c>
    </row>
    <row r="22630" spans="1:4" x14ac:dyDescent="0.3">
      <c r="A22630" s="1">
        <v>22628</v>
      </c>
      <c r="B22630">
        <v>7.0000000000000007E-2</v>
      </c>
      <c r="C22630">
        <v>3.9766648664176167E-2</v>
      </c>
      <c r="D22630">
        <v>7.0012500000000116E-2</v>
      </c>
    </row>
    <row r="22631" spans="1:4" x14ac:dyDescent="0.3">
      <c r="A22631" s="1">
        <v>22629</v>
      </c>
      <c r="B22631">
        <v>0.03</v>
      </c>
      <c r="C22631">
        <v>1.8391818975353101E-2</v>
      </c>
      <c r="D22631">
        <v>3.072859024145785E-2</v>
      </c>
    </row>
    <row r="22632" spans="1:4" x14ac:dyDescent="0.3">
      <c r="A22632" s="1">
        <v>22630</v>
      </c>
      <c r="B22632">
        <v>7.0000000000000007E-2</v>
      </c>
      <c r="C22632">
        <v>4.2742913815434068E-2</v>
      </c>
      <c r="D22632">
        <v>7.0538580994169292E-2</v>
      </c>
    </row>
    <row r="22633" spans="1:4" x14ac:dyDescent="0.3">
      <c r="A22633" s="1">
        <v>22631</v>
      </c>
      <c r="B22633">
        <v>7.0000000000000007E-2</v>
      </c>
      <c r="C22633">
        <v>5.6615072158102388E-2</v>
      </c>
      <c r="D22633">
        <v>7.2057369336161109E-2</v>
      </c>
    </row>
    <row r="22634" spans="1:4" x14ac:dyDescent="0.3">
      <c r="A22634" s="1">
        <v>22632</v>
      </c>
      <c r="B22634">
        <v>0.01</v>
      </c>
      <c r="C22634">
        <v>2.634354879711457E-2</v>
      </c>
      <c r="D22634">
        <v>1.000833333333334E-2</v>
      </c>
    </row>
    <row r="22635" spans="1:4" x14ac:dyDescent="0.3">
      <c r="A22635" s="1">
        <v>22633</v>
      </c>
      <c r="B22635">
        <v>0.01</v>
      </c>
      <c r="C22635">
        <v>3.7162386483456382E-3</v>
      </c>
      <c r="D22635">
        <v>1.017069444444448E-2</v>
      </c>
    </row>
    <row r="22636" spans="1:4" x14ac:dyDescent="0.3">
      <c r="A22636" s="1">
        <v>22634</v>
      </c>
      <c r="B22636">
        <v>0.02</v>
      </c>
      <c r="C22636">
        <v>-3.0525589813738259E-3</v>
      </c>
      <c r="D22636">
        <v>2.3719594798046809E-2</v>
      </c>
    </row>
    <row r="22637" spans="1:4" x14ac:dyDescent="0.3">
      <c r="A22637" s="1">
        <v>22635</v>
      </c>
      <c r="B22637">
        <v>0.02</v>
      </c>
      <c r="C22637">
        <v>2.0516291091931479E-2</v>
      </c>
      <c r="D22637">
        <v>1.9906050353155631E-2</v>
      </c>
    </row>
    <row r="22638" spans="1:4" x14ac:dyDescent="0.3">
      <c r="A22638" s="1">
        <v>22636</v>
      </c>
      <c r="B22638">
        <v>0.01</v>
      </c>
      <c r="C22638">
        <v>2.1425097379441729E-2</v>
      </c>
      <c r="D22638">
        <v>1.008333333333334E-2</v>
      </c>
    </row>
    <row r="22639" spans="1:4" x14ac:dyDescent="0.3">
      <c r="A22639" s="1">
        <v>22637</v>
      </c>
      <c r="B22639">
        <v>0.05</v>
      </c>
      <c r="C22639">
        <v>5.1335615802327282E-2</v>
      </c>
      <c r="D22639">
        <v>4.9999999999999913E-2</v>
      </c>
    </row>
    <row r="22640" spans="1:4" x14ac:dyDescent="0.3">
      <c r="A22640" s="1">
        <v>22638</v>
      </c>
      <c r="B22640">
        <v>0.01</v>
      </c>
      <c r="C22640">
        <v>2.627693703713432E-2</v>
      </c>
      <c r="D22640">
        <v>1.0221130952380961E-2</v>
      </c>
    </row>
    <row r="22641" spans="1:4" x14ac:dyDescent="0.3">
      <c r="A22641" s="1">
        <v>22639</v>
      </c>
      <c r="B22641">
        <v>0.08</v>
      </c>
      <c r="C22641">
        <v>3.640460460165653E-2</v>
      </c>
      <c r="D22641">
        <v>7.9452007862708368E-2</v>
      </c>
    </row>
    <row r="22642" spans="1:4" x14ac:dyDescent="0.3">
      <c r="A22642" s="1">
        <v>22640</v>
      </c>
      <c r="B22642">
        <v>0.03</v>
      </c>
      <c r="C22642">
        <v>1.5996384937771651E-2</v>
      </c>
      <c r="D22642">
        <v>2.8295238301430228E-2</v>
      </c>
    </row>
    <row r="22643" spans="1:4" x14ac:dyDescent="0.3">
      <c r="A22643" s="1">
        <v>22641</v>
      </c>
      <c r="B22643">
        <v>0.04</v>
      </c>
      <c r="C22643">
        <v>4.0127169578845982E-2</v>
      </c>
      <c r="D22643">
        <v>4.0000000000000029E-2</v>
      </c>
    </row>
    <row r="22644" spans="1:4" x14ac:dyDescent="0.3">
      <c r="A22644" s="1">
        <v>22642</v>
      </c>
      <c r="B22644">
        <v>0.05</v>
      </c>
      <c r="C22644">
        <v>3.5587446456554053E-2</v>
      </c>
      <c r="D22644">
        <v>4.9021244311244258E-2</v>
      </c>
    </row>
    <row r="22645" spans="1:4" x14ac:dyDescent="0.3">
      <c r="A22645" s="1">
        <v>22643</v>
      </c>
      <c r="B22645">
        <v>0.04</v>
      </c>
      <c r="C22645">
        <v>4.0300072893735002E-2</v>
      </c>
      <c r="D22645">
        <v>3.9973982683982709E-2</v>
      </c>
    </row>
    <row r="22646" spans="1:4" x14ac:dyDescent="0.3">
      <c r="A22646" s="1">
        <v>22644</v>
      </c>
      <c r="B22646">
        <v>0.01</v>
      </c>
      <c r="C22646">
        <v>2.4719381615172509E-3</v>
      </c>
      <c r="D22646">
        <v>1.0100000000000031E-2</v>
      </c>
    </row>
    <row r="22647" spans="1:4" x14ac:dyDescent="0.3">
      <c r="A22647" s="1">
        <v>22645</v>
      </c>
      <c r="B22647">
        <v>0.04</v>
      </c>
      <c r="C22647">
        <v>2.6069531286257022E-2</v>
      </c>
      <c r="D22647">
        <v>4.0000000000000029E-2</v>
      </c>
    </row>
    <row r="22648" spans="1:4" x14ac:dyDescent="0.3">
      <c r="A22648" s="1">
        <v>22646</v>
      </c>
      <c r="B22648">
        <v>0.03</v>
      </c>
      <c r="C22648">
        <v>2.279339176016347E-2</v>
      </c>
      <c r="D22648">
        <v>3.1055968614718571E-2</v>
      </c>
    </row>
    <row r="22649" spans="1:4" x14ac:dyDescent="0.3">
      <c r="A22649" s="1">
        <v>22647</v>
      </c>
      <c r="B22649">
        <v>0.01</v>
      </c>
      <c r="C22649">
        <v>2.602605264899507E-2</v>
      </c>
      <c r="D22649">
        <v>1.002500000000001E-2</v>
      </c>
    </row>
    <row r="22650" spans="1:4" x14ac:dyDescent="0.3">
      <c r="A22650" s="1">
        <v>22648</v>
      </c>
      <c r="B22650">
        <v>0.02</v>
      </c>
      <c r="C22650">
        <v>2.5097303715378241E-2</v>
      </c>
      <c r="D22650">
        <v>1.9900000000000011E-2</v>
      </c>
    </row>
    <row r="22651" spans="1:4" x14ac:dyDescent="0.3">
      <c r="A22651" s="1">
        <v>22649</v>
      </c>
      <c r="B22651">
        <v>0.02</v>
      </c>
      <c r="C22651">
        <v>3.4834083382613561E-2</v>
      </c>
      <c r="D22651">
        <v>2.0028333333333349E-2</v>
      </c>
    </row>
    <row r="22652" spans="1:4" x14ac:dyDescent="0.3">
      <c r="A22652" s="1">
        <v>22650</v>
      </c>
      <c r="B22652">
        <v>0.01</v>
      </c>
      <c r="C22652">
        <v>3.100166547448922E-2</v>
      </c>
      <c r="D22652">
        <v>1.0000000000000141E-2</v>
      </c>
    </row>
    <row r="22653" spans="1:4" x14ac:dyDescent="0.3">
      <c r="A22653" s="1">
        <v>22651</v>
      </c>
      <c r="B22653">
        <v>0.02</v>
      </c>
      <c r="C22653">
        <v>1.386189517088823E-2</v>
      </c>
      <c r="D22653">
        <v>1.1918050234079649E-2</v>
      </c>
    </row>
    <row r="22654" spans="1:4" x14ac:dyDescent="0.3">
      <c r="A22654" s="1">
        <v>22652</v>
      </c>
      <c r="B22654">
        <v>0.05</v>
      </c>
      <c r="C22654">
        <v>4.1010636904219758E-2</v>
      </c>
      <c r="D22654">
        <v>4.059575813075815E-2</v>
      </c>
    </row>
    <row r="22655" spans="1:4" x14ac:dyDescent="0.3">
      <c r="A22655" s="1">
        <v>22653</v>
      </c>
      <c r="B22655">
        <v>0.06</v>
      </c>
      <c r="C22655">
        <v>3.8250791677320893E-2</v>
      </c>
      <c r="D22655">
        <v>5.6384680017694692E-2</v>
      </c>
    </row>
    <row r="22656" spans="1:4" x14ac:dyDescent="0.3">
      <c r="A22656" s="1">
        <v>22654</v>
      </c>
      <c r="B22656">
        <v>0.01</v>
      </c>
      <c r="C22656">
        <v>-2.734883001021815E-3</v>
      </c>
      <c r="D22656">
        <v>1.0000000000000011E-2</v>
      </c>
    </row>
    <row r="22657" spans="1:4" x14ac:dyDescent="0.3">
      <c r="A22657" s="1">
        <v>22655</v>
      </c>
      <c r="B22657">
        <v>0.01</v>
      </c>
      <c r="C22657">
        <v>2.422451955175358E-2</v>
      </c>
      <c r="D22657">
        <v>1.0180328282828289E-2</v>
      </c>
    </row>
    <row r="22658" spans="1:4" x14ac:dyDescent="0.3">
      <c r="A22658" s="1">
        <v>22656</v>
      </c>
      <c r="B22658">
        <v>0.01</v>
      </c>
      <c r="C22658">
        <v>-4.3298710880611546E-3</v>
      </c>
      <c r="D22658">
        <v>1.0000000000000011E-2</v>
      </c>
    </row>
    <row r="22659" spans="1:4" x14ac:dyDescent="0.3">
      <c r="A22659" s="1">
        <v>22657</v>
      </c>
      <c r="B22659">
        <v>0.02</v>
      </c>
      <c r="C22659">
        <v>2.7556722040037691E-2</v>
      </c>
      <c r="D22659">
        <v>2.2565056187362691E-2</v>
      </c>
    </row>
    <row r="22660" spans="1:4" x14ac:dyDescent="0.3">
      <c r="A22660" s="1">
        <v>22658</v>
      </c>
      <c r="B22660">
        <v>0.02</v>
      </c>
      <c r="C22660">
        <v>2.0865710011924291E-2</v>
      </c>
      <c r="D22660">
        <v>1.991323676323677E-2</v>
      </c>
    </row>
    <row r="22661" spans="1:4" x14ac:dyDescent="0.3">
      <c r="A22661" s="1">
        <v>22659</v>
      </c>
      <c r="B22661">
        <v>0.01</v>
      </c>
      <c r="C22661">
        <v>1.3566329403040599E-2</v>
      </c>
      <c r="D22661">
        <v>1.0087412280701759E-2</v>
      </c>
    </row>
    <row r="22662" spans="1:4" x14ac:dyDescent="0.3">
      <c r="A22662" s="1">
        <v>22660</v>
      </c>
      <c r="B22662">
        <v>0.03</v>
      </c>
      <c r="C22662">
        <v>4.3462573301515817E-2</v>
      </c>
      <c r="D22662">
        <v>3.0012499999999949E-2</v>
      </c>
    </row>
    <row r="22663" spans="1:4" x14ac:dyDescent="0.3">
      <c r="A22663" s="1">
        <v>22661</v>
      </c>
      <c r="B22663">
        <v>0.01</v>
      </c>
      <c r="C22663">
        <v>3.2685696900519867E-2</v>
      </c>
      <c r="D22663">
        <v>1.0000000000000011E-2</v>
      </c>
    </row>
    <row r="22664" spans="1:4" x14ac:dyDescent="0.3">
      <c r="A22664" s="1">
        <v>22662</v>
      </c>
      <c r="B22664">
        <v>0.02</v>
      </c>
      <c r="C22664">
        <v>7.2679721103625361E-3</v>
      </c>
      <c r="D22664">
        <v>1.987246281496283E-2</v>
      </c>
    </row>
    <row r="22665" spans="1:4" x14ac:dyDescent="0.3">
      <c r="A22665" s="1">
        <v>22663</v>
      </c>
      <c r="B22665">
        <v>0.03</v>
      </c>
      <c r="C22665">
        <v>1.097533891826172E-2</v>
      </c>
      <c r="D22665">
        <v>2.999999999999995E-2</v>
      </c>
    </row>
    <row r="22666" spans="1:4" x14ac:dyDescent="0.3">
      <c r="A22666" s="1">
        <v>22664</v>
      </c>
      <c r="B22666">
        <v>0.01</v>
      </c>
      <c r="C22666">
        <v>1.67189700176716E-2</v>
      </c>
      <c r="D22666">
        <v>0.01</v>
      </c>
    </row>
    <row r="22667" spans="1:4" x14ac:dyDescent="0.3">
      <c r="A22667" s="1">
        <v>22665</v>
      </c>
      <c r="B22667">
        <v>0.05</v>
      </c>
      <c r="C22667">
        <v>3.9477882493302301E-2</v>
      </c>
      <c r="D22667">
        <v>4.999999999999994E-2</v>
      </c>
    </row>
    <row r="22668" spans="1:4" x14ac:dyDescent="0.3">
      <c r="A22668" s="1">
        <v>22666</v>
      </c>
      <c r="B22668">
        <v>0.01</v>
      </c>
      <c r="C22668">
        <v>2.6189632524139049E-2</v>
      </c>
      <c r="D22668">
        <v>1.024376688198283E-2</v>
      </c>
    </row>
    <row r="22669" spans="1:4" x14ac:dyDescent="0.3">
      <c r="A22669" s="1">
        <v>22667</v>
      </c>
      <c r="B22669">
        <v>0.02</v>
      </c>
      <c r="C22669">
        <v>1.6817269227850758E-2</v>
      </c>
      <c r="D22669">
        <v>1.986186535686537E-2</v>
      </c>
    </row>
    <row r="22670" spans="1:4" x14ac:dyDescent="0.3">
      <c r="A22670" s="1">
        <v>22668</v>
      </c>
      <c r="B22670">
        <v>0.06</v>
      </c>
      <c r="C22670">
        <v>4.4309276819016107E-2</v>
      </c>
      <c r="D22670">
        <v>5.9999999999999887E-2</v>
      </c>
    </row>
    <row r="22671" spans="1:4" x14ac:dyDescent="0.3">
      <c r="A22671" s="1">
        <v>22669</v>
      </c>
      <c r="B22671">
        <v>7.0000000000000007E-2</v>
      </c>
      <c r="C22671">
        <v>5.2686077840841491E-2</v>
      </c>
      <c r="D22671">
        <v>6.920537314766434E-2</v>
      </c>
    </row>
    <row r="22672" spans="1:4" x14ac:dyDescent="0.3">
      <c r="A22672" s="1">
        <v>22670</v>
      </c>
      <c r="B22672">
        <v>0.01</v>
      </c>
      <c r="C22672">
        <v>-4.5077780328356548E-3</v>
      </c>
      <c r="D22672">
        <v>1.067928274340039E-2</v>
      </c>
    </row>
    <row r="22673" spans="1:4" x14ac:dyDescent="0.3">
      <c r="A22673" s="1">
        <v>22671</v>
      </c>
      <c r="B22673">
        <v>0.03</v>
      </c>
      <c r="C22673">
        <v>4.1309228520732197E-2</v>
      </c>
      <c r="D22673">
        <v>3.2459888653228443E-2</v>
      </c>
    </row>
    <row r="22674" spans="1:4" x14ac:dyDescent="0.3">
      <c r="A22674" s="1">
        <v>22672</v>
      </c>
      <c r="B22674">
        <v>0.03</v>
      </c>
      <c r="C22674">
        <v>4.5769981913340051E-2</v>
      </c>
      <c r="D22674">
        <v>3.066858967829551E-2</v>
      </c>
    </row>
    <row r="22675" spans="1:4" x14ac:dyDescent="0.3">
      <c r="A22675" s="1">
        <v>22673</v>
      </c>
      <c r="B22675">
        <v>0</v>
      </c>
      <c r="C22675">
        <v>2.4973825434705041E-2</v>
      </c>
      <c r="D22675">
        <v>0</v>
      </c>
    </row>
    <row r="22676" spans="1:4" x14ac:dyDescent="0.3">
      <c r="A22676" s="1">
        <v>22674</v>
      </c>
      <c r="B22676">
        <v>0.02</v>
      </c>
      <c r="C22676">
        <v>3.8774460009234193E-2</v>
      </c>
      <c r="D22676">
        <v>2.040900623885919E-2</v>
      </c>
    </row>
    <row r="22677" spans="1:4" x14ac:dyDescent="0.3">
      <c r="A22677" s="1">
        <v>22675</v>
      </c>
      <c r="B22677">
        <v>0.01</v>
      </c>
      <c r="C22677">
        <v>2.377895867098697E-2</v>
      </c>
      <c r="D22677">
        <v>1.000000000000009E-2</v>
      </c>
    </row>
    <row r="22678" spans="1:4" x14ac:dyDescent="0.3">
      <c r="A22678" s="1">
        <v>22676</v>
      </c>
      <c r="B22678">
        <v>0.02</v>
      </c>
      <c r="C22678">
        <v>2.9385385042001669E-2</v>
      </c>
      <c r="D22678">
        <v>2.0000000000000011E-2</v>
      </c>
    </row>
    <row r="22679" spans="1:4" x14ac:dyDescent="0.3">
      <c r="A22679" s="1">
        <v>22677</v>
      </c>
      <c r="B22679">
        <v>0.06</v>
      </c>
      <c r="C22679">
        <v>4.2585567937169201E-2</v>
      </c>
      <c r="D22679">
        <v>6.0016666666666572E-2</v>
      </c>
    </row>
    <row r="22680" spans="1:4" x14ac:dyDescent="0.3">
      <c r="A22680" s="1">
        <v>22678</v>
      </c>
      <c r="B22680">
        <v>0.02</v>
      </c>
      <c r="C22680">
        <v>2.6627865411895529E-2</v>
      </c>
      <c r="D22680">
        <v>1.9131040658687721E-2</v>
      </c>
    </row>
    <row r="22681" spans="1:4" x14ac:dyDescent="0.3">
      <c r="A22681" s="1">
        <v>22679</v>
      </c>
      <c r="B22681">
        <v>0.01</v>
      </c>
      <c r="C22681">
        <v>2.0375463499632571E-2</v>
      </c>
      <c r="D22681">
        <v>1.032272005772006E-2</v>
      </c>
    </row>
    <row r="22682" spans="1:4" x14ac:dyDescent="0.3">
      <c r="A22682" s="1">
        <v>22680</v>
      </c>
      <c r="B22682">
        <v>0.01</v>
      </c>
      <c r="C22682">
        <v>2.1084660896570451E-2</v>
      </c>
      <c r="D22682">
        <v>1.005111111111115E-2</v>
      </c>
    </row>
    <row r="22683" spans="1:4" x14ac:dyDescent="0.3">
      <c r="A22683" s="1">
        <v>22681</v>
      </c>
      <c r="B22683">
        <v>0.01</v>
      </c>
      <c r="C22683">
        <v>3.4411698130471242E-2</v>
      </c>
      <c r="D22683">
        <v>1.021587662337663E-2</v>
      </c>
    </row>
    <row r="22684" spans="1:4" x14ac:dyDescent="0.3">
      <c r="A22684" s="1">
        <v>22682</v>
      </c>
      <c r="B22684">
        <v>0.01</v>
      </c>
      <c r="C22684">
        <v>2.900649228049313E-2</v>
      </c>
      <c r="D22684">
        <v>1.0000000000000011E-2</v>
      </c>
    </row>
    <row r="22685" spans="1:4" x14ac:dyDescent="0.3">
      <c r="A22685" s="1">
        <v>22683</v>
      </c>
      <c r="B22685">
        <v>0.02</v>
      </c>
      <c r="C22685">
        <v>1.590554993620651E-2</v>
      </c>
      <c r="D22685">
        <v>2.0021428571428589E-2</v>
      </c>
    </row>
    <row r="22686" spans="1:4" x14ac:dyDescent="0.3">
      <c r="A22686" s="1">
        <v>22684</v>
      </c>
      <c r="B22686">
        <v>0.04</v>
      </c>
      <c r="C22686">
        <v>2.5795815801349171E-2</v>
      </c>
      <c r="D22686">
        <v>4.0000000000000029E-2</v>
      </c>
    </row>
    <row r="22687" spans="1:4" x14ac:dyDescent="0.3">
      <c r="A22687" s="1">
        <v>22685</v>
      </c>
      <c r="B22687">
        <v>0.03</v>
      </c>
      <c r="C22687">
        <v>2.0474490924176029E-2</v>
      </c>
      <c r="D22687">
        <v>3.0151856003473611E-2</v>
      </c>
    </row>
    <row r="22688" spans="1:4" x14ac:dyDescent="0.3">
      <c r="A22688" s="1">
        <v>22686</v>
      </c>
      <c r="B22688">
        <v>0.01</v>
      </c>
      <c r="C22688">
        <v>2.2649877733072619E-2</v>
      </c>
      <c r="D22688">
        <v>1.0127380952380961E-2</v>
      </c>
    </row>
    <row r="22689" spans="1:4" x14ac:dyDescent="0.3">
      <c r="A22689" s="1">
        <v>22687</v>
      </c>
      <c r="B22689">
        <v>0.02</v>
      </c>
      <c r="C22689">
        <v>3.205535394914226E-2</v>
      </c>
      <c r="D22689">
        <v>1.8640211322904832E-2</v>
      </c>
    </row>
    <row r="22690" spans="1:4" x14ac:dyDescent="0.3">
      <c r="A22690" s="1">
        <v>22688</v>
      </c>
      <c r="B22690">
        <v>7.0000000000000007E-2</v>
      </c>
      <c r="C22690">
        <v>4.3892620949011953E-2</v>
      </c>
      <c r="D22690">
        <v>7.009105263157904E-2</v>
      </c>
    </row>
    <row r="22691" spans="1:4" x14ac:dyDescent="0.3">
      <c r="A22691" s="1">
        <v>22689</v>
      </c>
      <c r="B22691">
        <v>0.01</v>
      </c>
      <c r="C22691">
        <v>2.5188407045481979E-2</v>
      </c>
      <c r="D22691">
        <v>1.007666666666667E-2</v>
      </c>
    </row>
    <row r="22692" spans="1:4" x14ac:dyDescent="0.3">
      <c r="A22692" s="1">
        <v>22690</v>
      </c>
      <c r="B22692">
        <v>0.04</v>
      </c>
      <c r="C22692">
        <v>2.9656568728082151E-2</v>
      </c>
      <c r="D22692">
        <v>3.9370725378422768E-2</v>
      </c>
    </row>
    <row r="22693" spans="1:4" x14ac:dyDescent="0.3">
      <c r="A22693" s="1">
        <v>22691</v>
      </c>
      <c r="B22693">
        <v>0.1</v>
      </c>
      <c r="C22693">
        <v>4.4118643332677697E-2</v>
      </c>
      <c r="D22693">
        <v>9.9719329241020283E-2</v>
      </c>
    </row>
    <row r="22694" spans="1:4" x14ac:dyDescent="0.3">
      <c r="A22694" s="1">
        <v>22692</v>
      </c>
      <c r="B22694">
        <v>7.0000000000000007E-2</v>
      </c>
      <c r="C22694">
        <v>5.980839053932592E-2</v>
      </c>
      <c r="D22694">
        <v>7.0022222222222416E-2</v>
      </c>
    </row>
    <row r="22695" spans="1:4" x14ac:dyDescent="0.3">
      <c r="A22695" s="1">
        <v>22693</v>
      </c>
      <c r="B22695">
        <v>0.03</v>
      </c>
      <c r="C22695">
        <v>3.906561237699064E-2</v>
      </c>
      <c r="D22695">
        <v>3.0241623931623881E-2</v>
      </c>
    </row>
    <row r="22696" spans="1:4" x14ac:dyDescent="0.3">
      <c r="A22696" s="1">
        <v>22694</v>
      </c>
      <c r="B22696">
        <v>0.01</v>
      </c>
      <c r="C22696">
        <v>5.1072887749610309E-2</v>
      </c>
      <c r="D22696">
        <v>1.0245833333333339E-2</v>
      </c>
    </row>
    <row r="22697" spans="1:4" x14ac:dyDescent="0.3">
      <c r="A22697" s="1">
        <v>22695</v>
      </c>
      <c r="B22697">
        <v>7.0000000000000007E-2</v>
      </c>
      <c r="C22697">
        <v>2.2264925077333509E-2</v>
      </c>
      <c r="D22697">
        <v>6.9780517012227608E-2</v>
      </c>
    </row>
    <row r="22698" spans="1:4" x14ac:dyDescent="0.3">
      <c r="A22698" s="1">
        <v>22696</v>
      </c>
      <c r="B22698">
        <v>0.02</v>
      </c>
      <c r="C22698">
        <v>4.1495450744473507E-2</v>
      </c>
      <c r="D22698">
        <v>1.9402449494949511E-2</v>
      </c>
    </row>
    <row r="22699" spans="1:4" x14ac:dyDescent="0.3">
      <c r="A22699" s="1">
        <v>22697</v>
      </c>
      <c r="B22699">
        <v>0.03</v>
      </c>
      <c r="C22699">
        <v>2.6618891852029251E-2</v>
      </c>
      <c r="D22699">
        <v>2.2858019159632939E-2</v>
      </c>
    </row>
    <row r="22700" spans="1:4" x14ac:dyDescent="0.3">
      <c r="A22700" s="1">
        <v>22698</v>
      </c>
      <c r="B22700">
        <v>0.01</v>
      </c>
      <c r="C22700">
        <v>-7.2639401916180235E-4</v>
      </c>
      <c r="D22700">
        <v>1.0000000000000011E-2</v>
      </c>
    </row>
    <row r="22701" spans="1:4" x14ac:dyDescent="0.3">
      <c r="A22701" s="1">
        <v>22699</v>
      </c>
      <c r="B22701">
        <v>0.03</v>
      </c>
      <c r="C22701">
        <v>3.8281814250073543E-2</v>
      </c>
      <c r="D22701">
        <v>3.0065934065934011E-2</v>
      </c>
    </row>
    <row r="22702" spans="1:4" x14ac:dyDescent="0.3">
      <c r="A22702" s="1">
        <v>22700</v>
      </c>
      <c r="B22702">
        <v>0.01</v>
      </c>
      <c r="C22702">
        <v>4.1241977251101243E-2</v>
      </c>
      <c r="D22702">
        <v>1.0000000000000011E-2</v>
      </c>
    </row>
    <row r="22703" spans="1:4" x14ac:dyDescent="0.3">
      <c r="A22703" s="1">
        <v>22701</v>
      </c>
      <c r="B22703">
        <v>0.01</v>
      </c>
      <c r="C22703">
        <v>1.8608272074168292E-2</v>
      </c>
      <c r="D22703">
        <v>9.942780748663109E-3</v>
      </c>
    </row>
    <row r="22704" spans="1:4" x14ac:dyDescent="0.3">
      <c r="A22704" s="1">
        <v>22702</v>
      </c>
      <c r="B22704">
        <v>0.03</v>
      </c>
      <c r="C22704">
        <v>2.1053629045736981E-2</v>
      </c>
      <c r="D22704">
        <v>2.936741057188421E-2</v>
      </c>
    </row>
    <row r="22705" spans="1:4" x14ac:dyDescent="0.3">
      <c r="A22705" s="1">
        <v>22703</v>
      </c>
      <c r="B22705">
        <v>0.01</v>
      </c>
      <c r="C22705">
        <v>3.0444624875421499E-2</v>
      </c>
      <c r="D22705">
        <v>0.01</v>
      </c>
    </row>
    <row r="22706" spans="1:4" x14ac:dyDescent="0.3">
      <c r="A22706" s="1">
        <v>22704</v>
      </c>
      <c r="B22706">
        <v>0.08</v>
      </c>
      <c r="C22706">
        <v>5.5998041097283111E-2</v>
      </c>
      <c r="D22706">
        <v>8.0007692307692363E-2</v>
      </c>
    </row>
    <row r="22707" spans="1:4" x14ac:dyDescent="0.3">
      <c r="A22707" s="1">
        <v>22705</v>
      </c>
      <c r="B22707">
        <v>0.08</v>
      </c>
      <c r="C22707">
        <v>4.7242242539462763E-2</v>
      </c>
      <c r="D22707">
        <v>8.0029505070093349E-2</v>
      </c>
    </row>
    <row r="22708" spans="1:4" x14ac:dyDescent="0.3">
      <c r="A22708" s="1">
        <v>22706</v>
      </c>
      <c r="B22708">
        <v>0.03</v>
      </c>
      <c r="C22708">
        <v>1.0313436657505431E-2</v>
      </c>
      <c r="D22708">
        <v>2.913904914429058E-2</v>
      </c>
    </row>
    <row r="22709" spans="1:4" x14ac:dyDescent="0.3">
      <c r="A22709" s="1">
        <v>22707</v>
      </c>
      <c r="B22709">
        <v>0.01</v>
      </c>
      <c r="C22709">
        <v>1.1794264065161561E-2</v>
      </c>
      <c r="D22709">
        <v>1.020807422969189E-2</v>
      </c>
    </row>
    <row r="22710" spans="1:4" x14ac:dyDescent="0.3">
      <c r="A22710" s="1">
        <v>22708</v>
      </c>
      <c r="B22710">
        <v>0.06</v>
      </c>
      <c r="C22710">
        <v>4.5356694648527388E-2</v>
      </c>
      <c r="D22710">
        <v>6.069554338205646E-2</v>
      </c>
    </row>
    <row r="22711" spans="1:4" x14ac:dyDescent="0.3">
      <c r="A22711" s="1">
        <v>22709</v>
      </c>
      <c r="B22711">
        <v>0.03</v>
      </c>
      <c r="C22711">
        <v>3.210608183399058E-2</v>
      </c>
      <c r="D22711">
        <v>3.1012767477620381E-2</v>
      </c>
    </row>
    <row r="22712" spans="1:4" x14ac:dyDescent="0.3">
      <c r="A22712" s="1">
        <v>22710</v>
      </c>
      <c r="B22712">
        <v>0.01</v>
      </c>
      <c r="C22712">
        <v>1.096509835584103E-2</v>
      </c>
      <c r="D22712">
        <v>1.0000000000000051E-2</v>
      </c>
    </row>
    <row r="22713" spans="1:4" x14ac:dyDescent="0.3">
      <c r="A22713" s="1">
        <v>22711</v>
      </c>
      <c r="B22713">
        <v>0.02</v>
      </c>
      <c r="C22713">
        <v>1.2010063364936541E-2</v>
      </c>
      <c r="D22713">
        <v>2.277476453199364E-2</v>
      </c>
    </row>
    <row r="22714" spans="1:4" x14ac:dyDescent="0.3">
      <c r="A22714" s="1">
        <v>22712</v>
      </c>
      <c r="B22714">
        <v>0.01</v>
      </c>
      <c r="C22714">
        <v>2.304604733471827E-4</v>
      </c>
      <c r="D22714">
        <v>1.6949682243281319E-2</v>
      </c>
    </row>
    <row r="22715" spans="1:4" x14ac:dyDescent="0.3">
      <c r="A22715" s="1">
        <v>22713</v>
      </c>
      <c r="B22715">
        <v>7.0000000000000007E-2</v>
      </c>
      <c r="C22715">
        <v>5.5900330821760352E-2</v>
      </c>
      <c r="D22715">
        <v>7.0601021465204999E-2</v>
      </c>
    </row>
    <row r="22716" spans="1:4" x14ac:dyDescent="0.3">
      <c r="A22716" s="1">
        <v>22714</v>
      </c>
      <c r="B22716">
        <v>0.01</v>
      </c>
      <c r="C22716">
        <v>1.622345947642349E-2</v>
      </c>
      <c r="D22716">
        <v>1.000000000000004E-2</v>
      </c>
    </row>
    <row r="22717" spans="1:4" x14ac:dyDescent="0.3">
      <c r="A22717" s="1">
        <v>22715</v>
      </c>
      <c r="B22717">
        <v>0.05</v>
      </c>
      <c r="C22717">
        <v>4.2792675813935033E-2</v>
      </c>
      <c r="D22717">
        <v>4.9999999999999913E-2</v>
      </c>
    </row>
    <row r="22718" spans="1:4" x14ac:dyDescent="0.3">
      <c r="A22718" s="1">
        <v>22716</v>
      </c>
      <c r="B22718">
        <v>0.03</v>
      </c>
      <c r="C22718">
        <v>5.7479669532796152E-3</v>
      </c>
      <c r="D22718">
        <v>2.9641880743525431E-2</v>
      </c>
    </row>
    <row r="22719" spans="1:4" x14ac:dyDescent="0.3">
      <c r="A22719" s="1">
        <v>22717</v>
      </c>
      <c r="B22719">
        <v>0.02</v>
      </c>
      <c r="C22719">
        <v>1.9525277863972099E-2</v>
      </c>
      <c r="D22719">
        <v>2.0012500000000009E-2</v>
      </c>
    </row>
    <row r="22720" spans="1:4" x14ac:dyDescent="0.3">
      <c r="A22720" s="1">
        <v>22718</v>
      </c>
      <c r="B22720">
        <v>0.05</v>
      </c>
      <c r="C22720">
        <v>3.679074784214096E-2</v>
      </c>
      <c r="D22720">
        <v>4.9555707021736367E-2</v>
      </c>
    </row>
    <row r="22721" spans="1:4" x14ac:dyDescent="0.3">
      <c r="A22721" s="1">
        <v>22719</v>
      </c>
      <c r="B22721">
        <v>0.02</v>
      </c>
      <c r="C22721">
        <v>3.2372504289350283E-2</v>
      </c>
      <c r="D22721">
        <v>1.9900000000000011E-2</v>
      </c>
    </row>
    <row r="22722" spans="1:4" x14ac:dyDescent="0.3">
      <c r="A22722" s="1">
        <v>22720</v>
      </c>
      <c r="B22722">
        <v>0.01</v>
      </c>
      <c r="C22722">
        <v>1.441550010829047E-2</v>
      </c>
      <c r="D22722">
        <v>1.0160972360972371E-2</v>
      </c>
    </row>
    <row r="22723" spans="1:4" x14ac:dyDescent="0.3">
      <c r="A22723" s="1">
        <v>22721</v>
      </c>
      <c r="B22723">
        <v>0.03</v>
      </c>
      <c r="C22723">
        <v>2.7505329725853709E-2</v>
      </c>
      <c r="D22723">
        <v>3.0073611111111061E-2</v>
      </c>
    </row>
    <row r="22724" spans="1:4" x14ac:dyDescent="0.3">
      <c r="A22724" s="1">
        <v>22722</v>
      </c>
      <c r="B22724">
        <v>0.01</v>
      </c>
      <c r="C22724">
        <v>1.172718912392799E-2</v>
      </c>
      <c r="D22724">
        <v>1.02952380952381E-2</v>
      </c>
    </row>
    <row r="22725" spans="1:4" x14ac:dyDescent="0.3">
      <c r="A22725" s="1">
        <v>22723</v>
      </c>
      <c r="B22725">
        <v>0.05</v>
      </c>
      <c r="C22725">
        <v>4.2513657211752383E-2</v>
      </c>
      <c r="D22725">
        <v>4.5411921341173583E-2</v>
      </c>
    </row>
    <row r="22726" spans="1:4" x14ac:dyDescent="0.3">
      <c r="A22726" s="1">
        <v>22724</v>
      </c>
      <c r="B22726">
        <v>0.1</v>
      </c>
      <c r="C22726">
        <v>6.4149473272618759E-2</v>
      </c>
      <c r="D22726">
        <v>9.94574801342447E-2</v>
      </c>
    </row>
    <row r="22727" spans="1:4" x14ac:dyDescent="0.3">
      <c r="A22727" s="1">
        <v>22725</v>
      </c>
      <c r="B22727">
        <v>0.01</v>
      </c>
      <c r="C22727">
        <v>9.8159581272852792E-3</v>
      </c>
      <c r="D22727">
        <v>1.0000000000000011E-2</v>
      </c>
    </row>
    <row r="22728" spans="1:4" x14ac:dyDescent="0.3">
      <c r="A22728" s="1">
        <v>22726</v>
      </c>
      <c r="B22728">
        <v>0.03</v>
      </c>
      <c r="C22728">
        <v>2.84760555552366E-2</v>
      </c>
      <c r="D22728">
        <v>2.999999999999995E-2</v>
      </c>
    </row>
    <row r="22729" spans="1:4" x14ac:dyDescent="0.3">
      <c r="A22729" s="1">
        <v>22727</v>
      </c>
      <c r="B22729">
        <v>0.03</v>
      </c>
      <c r="C22729">
        <v>3.9679581414615021E-2</v>
      </c>
      <c r="D22729">
        <v>3.0320990398490361E-2</v>
      </c>
    </row>
    <row r="22730" spans="1:4" x14ac:dyDescent="0.3">
      <c r="A22730" s="1">
        <v>22728</v>
      </c>
      <c r="B22730">
        <v>0.01</v>
      </c>
      <c r="C22730">
        <v>1.9134851008263301E-2</v>
      </c>
      <c r="D22730">
        <v>1.0675909988704111E-2</v>
      </c>
    </row>
    <row r="22731" spans="1:4" x14ac:dyDescent="0.3">
      <c r="A22731" s="1">
        <v>22729</v>
      </c>
      <c r="B22731">
        <v>0.02</v>
      </c>
      <c r="C22731">
        <v>1.700811664295189E-2</v>
      </c>
      <c r="D22731">
        <v>1.986076276664513E-2</v>
      </c>
    </row>
    <row r="22732" spans="1:4" x14ac:dyDescent="0.3">
      <c r="A22732" s="1">
        <v>22730</v>
      </c>
      <c r="B22732">
        <v>0.04</v>
      </c>
      <c r="C22732">
        <v>4.5800455023592437E-2</v>
      </c>
      <c r="D22732">
        <v>4.018640363721248E-2</v>
      </c>
    </row>
    <row r="22733" spans="1:4" x14ac:dyDescent="0.3">
      <c r="A22733" s="1">
        <v>22731</v>
      </c>
      <c r="B22733">
        <v>0.01</v>
      </c>
      <c r="C22733">
        <v>7.6635747037458457E-3</v>
      </c>
      <c r="D22733">
        <v>1.0000000000000059E-2</v>
      </c>
    </row>
    <row r="22734" spans="1:4" x14ac:dyDescent="0.3">
      <c r="A22734" s="1">
        <v>22732</v>
      </c>
      <c r="B22734">
        <v>0.03</v>
      </c>
      <c r="C22734">
        <v>2.5571329241526129E-2</v>
      </c>
      <c r="D22734">
        <v>3.5488306437714327E-2</v>
      </c>
    </row>
    <row r="22735" spans="1:4" x14ac:dyDescent="0.3">
      <c r="A22735" s="1">
        <v>22733</v>
      </c>
      <c r="B22735">
        <v>0.01</v>
      </c>
      <c r="C22735">
        <v>2.2206120088327591E-2</v>
      </c>
      <c r="D22735">
        <v>1.0000000000000011E-2</v>
      </c>
    </row>
    <row r="22736" spans="1:4" x14ac:dyDescent="0.3">
      <c r="A22736" s="1">
        <v>22734</v>
      </c>
      <c r="B22736">
        <v>0.01</v>
      </c>
      <c r="C22736">
        <v>1.3954286194910169E-2</v>
      </c>
      <c r="D22736">
        <v>1.001428571428579E-2</v>
      </c>
    </row>
    <row r="22737" spans="1:4" x14ac:dyDescent="0.3">
      <c r="A22737" s="1">
        <v>22735</v>
      </c>
      <c r="B22737">
        <v>0.06</v>
      </c>
      <c r="C22737">
        <v>4.0337291517680077E-2</v>
      </c>
      <c r="D22737">
        <v>5.9113129370629298E-2</v>
      </c>
    </row>
    <row r="22738" spans="1:4" x14ac:dyDescent="0.3">
      <c r="A22738" s="1">
        <v>22736</v>
      </c>
      <c r="B22738">
        <v>0.04</v>
      </c>
      <c r="C22738">
        <v>4.1774762556331037E-2</v>
      </c>
      <c r="D22738">
        <v>4.0022222222222251E-2</v>
      </c>
    </row>
    <row r="22739" spans="1:4" x14ac:dyDescent="0.3">
      <c r="A22739" s="1">
        <v>22737</v>
      </c>
      <c r="B22739">
        <v>0.01</v>
      </c>
      <c r="C22739">
        <v>4.789213522114423E-2</v>
      </c>
      <c r="D22739">
        <v>1.049142246642247E-2</v>
      </c>
    </row>
    <row r="22740" spans="1:4" x14ac:dyDescent="0.3">
      <c r="A22740" s="1">
        <v>22738</v>
      </c>
      <c r="B22740">
        <v>0.02</v>
      </c>
      <c r="C22740">
        <v>2.8677196231793919E-2</v>
      </c>
      <c r="D22740">
        <v>2.0247857142857151E-2</v>
      </c>
    </row>
    <row r="22741" spans="1:4" x14ac:dyDescent="0.3">
      <c r="A22741" s="1">
        <v>22739</v>
      </c>
      <c r="B22741">
        <v>0.01</v>
      </c>
      <c r="C22741">
        <v>2.094274346500619E-2</v>
      </c>
      <c r="D22741">
        <v>0.01</v>
      </c>
    </row>
    <row r="22742" spans="1:4" x14ac:dyDescent="0.3">
      <c r="A22742" s="1">
        <v>22740</v>
      </c>
      <c r="B22742">
        <v>7.0000000000000007E-2</v>
      </c>
      <c r="C22742">
        <v>4.3602763969153108E-2</v>
      </c>
      <c r="D22742">
        <v>6.8272740505108953E-2</v>
      </c>
    </row>
    <row r="22743" spans="1:4" x14ac:dyDescent="0.3">
      <c r="A22743" s="1">
        <v>22741</v>
      </c>
      <c r="B22743">
        <v>0.02</v>
      </c>
      <c r="C22743">
        <v>3.2677308971639167E-2</v>
      </c>
      <c r="D22743">
        <v>2.0117795439854279E-2</v>
      </c>
    </row>
    <row r="22744" spans="1:4" x14ac:dyDescent="0.3">
      <c r="A22744" s="1">
        <v>22742</v>
      </c>
      <c r="B22744">
        <v>0.01</v>
      </c>
      <c r="C22744">
        <v>1.0049281142888651E-2</v>
      </c>
      <c r="D22744">
        <v>1.0343961038961061E-2</v>
      </c>
    </row>
    <row r="22745" spans="1:4" x14ac:dyDescent="0.3">
      <c r="A22745" s="1">
        <v>22743</v>
      </c>
      <c r="B22745">
        <v>0.02</v>
      </c>
      <c r="C22745">
        <v>1.208693278077444E-2</v>
      </c>
      <c r="D22745">
        <v>2.1169153542106339E-2</v>
      </c>
    </row>
    <row r="22746" spans="1:4" x14ac:dyDescent="0.3">
      <c r="A22746" s="1">
        <v>22744</v>
      </c>
      <c r="B22746">
        <v>0.03</v>
      </c>
      <c r="C22746">
        <v>2.069614807748215E-2</v>
      </c>
      <c r="D22746">
        <v>3.0065670024419969E-2</v>
      </c>
    </row>
    <row r="22747" spans="1:4" x14ac:dyDescent="0.3">
      <c r="A22747" s="1">
        <v>22745</v>
      </c>
      <c r="B22747">
        <v>0.01</v>
      </c>
      <c r="C22747">
        <v>-9.6958890228357325E-3</v>
      </c>
      <c r="D22747">
        <v>1.0475683760683771E-2</v>
      </c>
    </row>
    <row r="22748" spans="1:4" x14ac:dyDescent="0.3">
      <c r="A22748" s="1">
        <v>22746</v>
      </c>
      <c r="B22748">
        <v>0.01</v>
      </c>
      <c r="C22748">
        <v>1.199935231611267E-2</v>
      </c>
      <c r="D22748">
        <v>1.0014285714285731E-2</v>
      </c>
    </row>
    <row r="22749" spans="1:4" x14ac:dyDescent="0.3">
      <c r="A22749" s="1">
        <v>22747</v>
      </c>
      <c r="B22749">
        <v>0.09</v>
      </c>
      <c r="C22749">
        <v>4.7528187344140112E-2</v>
      </c>
      <c r="D22749">
        <v>8.9999999999999913E-2</v>
      </c>
    </row>
    <row r="22750" spans="1:4" x14ac:dyDescent="0.3">
      <c r="A22750" s="1">
        <v>22748</v>
      </c>
      <c r="B22750">
        <v>0.02</v>
      </c>
      <c r="C22750">
        <v>1.54478359472338E-2</v>
      </c>
      <c r="D22750">
        <v>2.0000000000000011E-2</v>
      </c>
    </row>
    <row r="22751" spans="1:4" x14ac:dyDescent="0.3">
      <c r="A22751" s="1">
        <v>22749</v>
      </c>
      <c r="B22751">
        <v>0.05</v>
      </c>
      <c r="C22751">
        <v>4.4026329856719913E-2</v>
      </c>
      <c r="D22751">
        <v>4.8520428380099422E-2</v>
      </c>
    </row>
    <row r="22752" spans="1:4" x14ac:dyDescent="0.3">
      <c r="A22752" s="1">
        <v>22750</v>
      </c>
      <c r="B22752">
        <v>0.01</v>
      </c>
      <c r="C22752">
        <v>3.0133401956071549E-2</v>
      </c>
      <c r="D22752">
        <v>1.000000000000008E-2</v>
      </c>
    </row>
    <row r="22753" spans="1:4" x14ac:dyDescent="0.3">
      <c r="A22753" s="1">
        <v>22751</v>
      </c>
      <c r="B22753">
        <v>0.06</v>
      </c>
      <c r="C22753">
        <v>1.771517349744103E-2</v>
      </c>
      <c r="D22753">
        <v>5.6656246335793498E-2</v>
      </c>
    </row>
    <row r="22754" spans="1:4" x14ac:dyDescent="0.3">
      <c r="A22754" s="1">
        <v>22752</v>
      </c>
      <c r="B22754">
        <v>0.05</v>
      </c>
      <c r="C22754">
        <v>4.562966518646578E-2</v>
      </c>
      <c r="D22754">
        <v>4.9988888888888798E-2</v>
      </c>
    </row>
    <row r="22755" spans="1:4" x14ac:dyDescent="0.3">
      <c r="A22755" s="1">
        <v>22753</v>
      </c>
      <c r="B22755">
        <v>7.0000000000000007E-2</v>
      </c>
      <c r="C22755">
        <v>6.2745517087917313E-2</v>
      </c>
      <c r="D22755">
        <v>7.0005882352941265E-2</v>
      </c>
    </row>
    <row r="22756" spans="1:4" x14ac:dyDescent="0.3">
      <c r="A22756" s="1">
        <v>22754</v>
      </c>
      <c r="B22756">
        <v>0.01</v>
      </c>
      <c r="C22756">
        <v>1.99172133356839E-2</v>
      </c>
      <c r="D22756">
        <v>1.0000000000000011E-2</v>
      </c>
    </row>
    <row r="22757" spans="1:4" x14ac:dyDescent="0.3">
      <c r="A22757" s="1">
        <v>22755</v>
      </c>
      <c r="B22757">
        <v>0.02</v>
      </c>
      <c r="C22757">
        <v>1.211979436601333E-2</v>
      </c>
      <c r="D22757">
        <v>2.000666666666668E-2</v>
      </c>
    </row>
    <row r="22758" spans="1:4" x14ac:dyDescent="0.3">
      <c r="A22758" s="1">
        <v>22756</v>
      </c>
      <c r="B22758">
        <v>0.01</v>
      </c>
      <c r="C22758">
        <v>1.9399152417695312E-2</v>
      </c>
      <c r="D22758">
        <v>1.0044560994561001E-2</v>
      </c>
    </row>
    <row r="22759" spans="1:4" x14ac:dyDescent="0.3">
      <c r="A22759" s="1">
        <v>22757</v>
      </c>
      <c r="B22759">
        <v>0.02</v>
      </c>
      <c r="C22759">
        <v>1.3803319949758209E-2</v>
      </c>
      <c r="D22759">
        <v>2.0968828729880529E-2</v>
      </c>
    </row>
    <row r="22760" spans="1:4" x14ac:dyDescent="0.3">
      <c r="A22760" s="1">
        <v>22758</v>
      </c>
      <c r="B22760">
        <v>0.01</v>
      </c>
      <c r="C22760">
        <v>2.8275109395963411E-2</v>
      </c>
      <c r="D22760">
        <v>1.025493697478992E-2</v>
      </c>
    </row>
    <row r="22761" spans="1:4" x14ac:dyDescent="0.3">
      <c r="A22761" s="1">
        <v>22759</v>
      </c>
      <c r="B22761">
        <v>7.0000000000000007E-2</v>
      </c>
      <c r="C22761">
        <v>4.9901856834148522E-2</v>
      </c>
      <c r="D22761">
        <v>7.001111111111126E-2</v>
      </c>
    </row>
    <row r="22762" spans="1:4" x14ac:dyDescent="0.3">
      <c r="A22762" s="1">
        <v>22760</v>
      </c>
      <c r="B22762">
        <v>0.05</v>
      </c>
      <c r="C22762">
        <v>3.2899547545387868E-2</v>
      </c>
      <c r="D22762">
        <v>4.9988235294117549E-2</v>
      </c>
    </row>
    <row r="22763" spans="1:4" x14ac:dyDescent="0.3">
      <c r="A22763" s="1">
        <v>22761</v>
      </c>
      <c r="B22763">
        <v>0.01</v>
      </c>
      <c r="C22763">
        <v>3.2105698819897652E-2</v>
      </c>
      <c r="D22763">
        <v>1.0000000000000141E-2</v>
      </c>
    </row>
    <row r="22764" spans="1:4" x14ac:dyDescent="0.3">
      <c r="A22764" s="1">
        <v>22762</v>
      </c>
      <c r="B22764">
        <v>0.06</v>
      </c>
      <c r="C22764">
        <v>4.4862837867749743E-2</v>
      </c>
      <c r="D22764">
        <v>6.0105882352941079E-2</v>
      </c>
    </row>
    <row r="22765" spans="1:4" x14ac:dyDescent="0.3">
      <c r="A22765" s="1">
        <v>22763</v>
      </c>
      <c r="B22765">
        <v>0.01</v>
      </c>
      <c r="C22765">
        <v>3.042501888003752E-2</v>
      </c>
      <c r="D22765">
        <v>1.0046904761904771E-2</v>
      </c>
    </row>
    <row r="22766" spans="1:4" x14ac:dyDescent="0.3">
      <c r="A22766" s="1">
        <v>22764</v>
      </c>
      <c r="B22766">
        <v>0.06</v>
      </c>
      <c r="C22766">
        <v>4.426271170836004E-2</v>
      </c>
      <c r="D22766">
        <v>5.9999999999999887E-2</v>
      </c>
    </row>
    <row r="22767" spans="1:4" x14ac:dyDescent="0.3">
      <c r="A22767" s="1">
        <v>22765</v>
      </c>
      <c r="B22767">
        <v>0.02</v>
      </c>
      <c r="C22767">
        <v>5.7991997810009632E-3</v>
      </c>
      <c r="D22767">
        <v>3.0778020909259299E-2</v>
      </c>
    </row>
    <row r="22768" spans="1:4" x14ac:dyDescent="0.3">
      <c r="A22768" s="1">
        <v>22766</v>
      </c>
      <c r="B22768">
        <v>0.02</v>
      </c>
      <c r="C22768">
        <v>3.5354934046015023E-2</v>
      </c>
      <c r="D22768">
        <v>2.6790169268053401E-2</v>
      </c>
    </row>
    <row r="22769" spans="1:4" x14ac:dyDescent="0.3">
      <c r="A22769" s="1">
        <v>22767</v>
      </c>
      <c r="B22769">
        <v>0.05</v>
      </c>
      <c r="C22769">
        <v>3.6614264462205011E-2</v>
      </c>
      <c r="D22769">
        <v>4.5619315280952283E-2</v>
      </c>
    </row>
    <row r="22770" spans="1:4" x14ac:dyDescent="0.3">
      <c r="A22770" s="1">
        <v>22768</v>
      </c>
      <c r="B22770">
        <v>0.02</v>
      </c>
      <c r="C22770">
        <v>1.791599446529368E-2</v>
      </c>
      <c r="D22770">
        <v>1.9902644300144309E-2</v>
      </c>
    </row>
    <row r="22771" spans="1:4" x14ac:dyDescent="0.3">
      <c r="A22771" s="1">
        <v>22769</v>
      </c>
      <c r="B22771">
        <v>7.0000000000000007E-2</v>
      </c>
      <c r="C22771">
        <v>4.3872032857902928E-2</v>
      </c>
      <c r="D22771">
        <v>6.9981818181818284E-2</v>
      </c>
    </row>
    <row r="22772" spans="1:4" x14ac:dyDescent="0.3">
      <c r="A22772" s="1">
        <v>22770</v>
      </c>
      <c r="B22772">
        <v>0.04</v>
      </c>
      <c r="C22772">
        <v>3.3057772899208297E-2</v>
      </c>
      <c r="D22772">
        <v>3.8216432413475769E-2</v>
      </c>
    </row>
    <row r="22773" spans="1:4" x14ac:dyDescent="0.3">
      <c r="A22773" s="1">
        <v>22771</v>
      </c>
      <c r="B22773">
        <v>0.01</v>
      </c>
      <c r="C22773">
        <v>5.1351805064908376E-3</v>
      </c>
      <c r="D22773">
        <v>1.0171269841269851E-2</v>
      </c>
    </row>
    <row r="22774" spans="1:4" x14ac:dyDescent="0.3">
      <c r="A22774" s="1">
        <v>22772</v>
      </c>
      <c r="B22774">
        <v>0.02</v>
      </c>
      <c r="C22774">
        <v>1.035051590017441E-2</v>
      </c>
      <c r="D22774">
        <v>1.9835651154401161E-2</v>
      </c>
    </row>
    <row r="22775" spans="1:4" x14ac:dyDescent="0.3">
      <c r="A22775" s="1">
        <v>22773</v>
      </c>
      <c r="B22775">
        <v>0.08</v>
      </c>
      <c r="C22775">
        <v>4.4201631128570333E-2</v>
      </c>
      <c r="D22775">
        <v>7.5991251110001115E-2</v>
      </c>
    </row>
    <row r="22776" spans="1:4" x14ac:dyDescent="0.3">
      <c r="A22776" s="1">
        <v>22774</v>
      </c>
      <c r="B22776">
        <v>0.04</v>
      </c>
      <c r="C22776">
        <v>2.4345921721857379E-2</v>
      </c>
      <c r="D22776">
        <v>3.933178271891509E-2</v>
      </c>
    </row>
    <row r="22777" spans="1:4" x14ac:dyDescent="0.3">
      <c r="A22777" s="1">
        <v>22775</v>
      </c>
      <c r="B22777">
        <v>7.0000000000000007E-2</v>
      </c>
      <c r="C22777">
        <v>5.2730078959550453E-2</v>
      </c>
      <c r="D22777">
        <v>6.9907222222222357E-2</v>
      </c>
    </row>
    <row r="22778" spans="1:4" x14ac:dyDescent="0.3">
      <c r="A22778" s="1">
        <v>22776</v>
      </c>
      <c r="B22778">
        <v>0.02</v>
      </c>
      <c r="C22778">
        <v>2.779424572863913E-2</v>
      </c>
      <c r="D22778">
        <v>2.094530079397728E-2</v>
      </c>
    </row>
    <row r="22779" spans="1:4" x14ac:dyDescent="0.3">
      <c r="A22779" s="1">
        <v>22777</v>
      </c>
      <c r="B22779">
        <v>0.02</v>
      </c>
      <c r="C22779">
        <v>3.0092132877757641E-2</v>
      </c>
      <c r="D22779">
        <v>2.0526289762868719E-2</v>
      </c>
    </row>
    <row r="22780" spans="1:4" x14ac:dyDescent="0.3">
      <c r="A22780" s="1">
        <v>22778</v>
      </c>
      <c r="B22780">
        <v>0.01</v>
      </c>
      <c r="C22780">
        <v>3.3376472772360041E-2</v>
      </c>
      <c r="D22780">
        <v>1.0591340187590189E-2</v>
      </c>
    </row>
    <row r="22781" spans="1:4" x14ac:dyDescent="0.3">
      <c r="A22781" s="1">
        <v>22779</v>
      </c>
      <c r="B22781">
        <v>0.02</v>
      </c>
      <c r="C22781">
        <v>4.5675549367622248E-3</v>
      </c>
      <c r="D22781">
        <v>2.0100642551892568E-2</v>
      </c>
    </row>
    <row r="22782" spans="1:4" x14ac:dyDescent="0.3">
      <c r="A22782" s="1">
        <v>22780</v>
      </c>
      <c r="B22782">
        <v>0.06</v>
      </c>
      <c r="C22782">
        <v>4.3885667189293112E-2</v>
      </c>
      <c r="D22782">
        <v>5.9999999999999887E-2</v>
      </c>
    </row>
    <row r="22783" spans="1:4" x14ac:dyDescent="0.3">
      <c r="A22783" s="1">
        <v>22781</v>
      </c>
      <c r="B22783">
        <v>0.03</v>
      </c>
      <c r="C22783">
        <v>2.836184350431566E-2</v>
      </c>
      <c r="D22783">
        <v>3.002857142857138E-2</v>
      </c>
    </row>
    <row r="22784" spans="1:4" x14ac:dyDescent="0.3">
      <c r="A22784" s="1">
        <v>22782</v>
      </c>
      <c r="B22784">
        <v>0.01</v>
      </c>
      <c r="C22784">
        <v>3.2265572533635163E-2</v>
      </c>
      <c r="D22784">
        <v>1.0000000000000141E-2</v>
      </c>
    </row>
    <row r="22785" spans="1:4" x14ac:dyDescent="0.3">
      <c r="A22785" s="1">
        <v>22783</v>
      </c>
      <c r="B22785">
        <v>0.04</v>
      </c>
      <c r="C22785">
        <v>3.3603929698050101E-2</v>
      </c>
      <c r="D22785">
        <v>4.0000000000000029E-2</v>
      </c>
    </row>
    <row r="22786" spans="1:4" x14ac:dyDescent="0.3">
      <c r="A22786" s="1">
        <v>22784</v>
      </c>
      <c r="B22786">
        <v>0.01</v>
      </c>
      <c r="C22786">
        <v>1.7284064046603379E-2</v>
      </c>
      <c r="D22786">
        <v>1.0000000000000011E-2</v>
      </c>
    </row>
    <row r="22787" spans="1:4" x14ac:dyDescent="0.3">
      <c r="A22787" s="1">
        <v>22785</v>
      </c>
      <c r="B22787">
        <v>0.04</v>
      </c>
      <c r="C22787">
        <v>3.6958940815534129E-2</v>
      </c>
      <c r="D22787">
        <v>4.0000000000000029E-2</v>
      </c>
    </row>
    <row r="22788" spans="1:4" x14ac:dyDescent="0.3">
      <c r="A22788" s="1">
        <v>22786</v>
      </c>
      <c r="B22788">
        <v>0.01</v>
      </c>
      <c r="C22788">
        <v>2.6607709387604862E-2</v>
      </c>
      <c r="D22788">
        <v>1.021286435786437E-2</v>
      </c>
    </row>
    <row r="22789" spans="1:4" x14ac:dyDescent="0.3">
      <c r="A22789" s="1">
        <v>22787</v>
      </c>
      <c r="B22789">
        <v>0.02</v>
      </c>
      <c r="C22789">
        <v>2.4556967273227821E-2</v>
      </c>
      <c r="D22789">
        <v>1.9774406108597299E-2</v>
      </c>
    </row>
    <row r="22790" spans="1:4" x14ac:dyDescent="0.3">
      <c r="A22790" s="1">
        <v>22788</v>
      </c>
      <c r="B22790">
        <v>0.03</v>
      </c>
      <c r="C22790">
        <v>2.642164341365854E-2</v>
      </c>
      <c r="D22790">
        <v>3.1694499193187252E-2</v>
      </c>
    </row>
    <row r="22791" spans="1:4" x14ac:dyDescent="0.3">
      <c r="A22791" s="1">
        <v>22789</v>
      </c>
      <c r="B22791">
        <v>0.12</v>
      </c>
      <c r="C22791">
        <v>3.9510572931741129E-2</v>
      </c>
      <c r="D22791">
        <v>0.113818417262562</v>
      </c>
    </row>
    <row r="22792" spans="1:4" x14ac:dyDescent="0.3">
      <c r="A22792" s="1">
        <v>22790</v>
      </c>
      <c r="B22792">
        <v>0.01</v>
      </c>
      <c r="C22792">
        <v>4.5294335269069577E-2</v>
      </c>
      <c r="D22792">
        <v>1.014777777777779E-2</v>
      </c>
    </row>
    <row r="22793" spans="1:4" x14ac:dyDescent="0.3">
      <c r="A22793" s="1">
        <v>22791</v>
      </c>
      <c r="B22793">
        <v>0.05</v>
      </c>
      <c r="C22793">
        <v>3.5197435277974233E-2</v>
      </c>
      <c r="D22793">
        <v>5.0081859649122727E-2</v>
      </c>
    </row>
    <row r="22794" spans="1:4" x14ac:dyDescent="0.3">
      <c r="A22794" s="1">
        <v>22792</v>
      </c>
      <c r="B22794">
        <v>0.06</v>
      </c>
      <c r="C22794">
        <v>4.2691408927170618E-2</v>
      </c>
      <c r="D22794">
        <v>5.9999999999999901E-2</v>
      </c>
    </row>
    <row r="22795" spans="1:4" x14ac:dyDescent="0.3">
      <c r="A22795" s="1">
        <v>22793</v>
      </c>
      <c r="B22795">
        <v>0.02</v>
      </c>
      <c r="C22795">
        <v>2.2698678327047361E-2</v>
      </c>
      <c r="D22795">
        <v>2.0923354978354989E-2</v>
      </c>
    </row>
    <row r="22796" spans="1:4" x14ac:dyDescent="0.3">
      <c r="A22796" s="1">
        <v>22794</v>
      </c>
      <c r="B22796">
        <v>0.02</v>
      </c>
      <c r="C22796">
        <v>1.8893769741189389E-2</v>
      </c>
      <c r="D22796">
        <v>1.3886613963092291E-2</v>
      </c>
    </row>
    <row r="22797" spans="1:4" x14ac:dyDescent="0.3">
      <c r="A22797" s="1">
        <v>22795</v>
      </c>
      <c r="B22797">
        <v>0.01</v>
      </c>
      <c r="C22797">
        <v>2.7873336027586609E-2</v>
      </c>
      <c r="D22797">
        <v>1.000000000000008E-2</v>
      </c>
    </row>
    <row r="22798" spans="1:4" x14ac:dyDescent="0.3">
      <c r="A22798" s="1">
        <v>22796</v>
      </c>
      <c r="B22798">
        <v>0.02</v>
      </c>
      <c r="C22798">
        <v>2.88145993886392E-2</v>
      </c>
      <c r="D22798">
        <v>1.9733555749805769E-2</v>
      </c>
    </row>
    <row r="22799" spans="1:4" x14ac:dyDescent="0.3">
      <c r="A22799" s="1">
        <v>22797</v>
      </c>
      <c r="B22799">
        <v>0.01</v>
      </c>
      <c r="C22799">
        <v>1.448643088987092E-2</v>
      </c>
      <c r="D22799">
        <v>0.01</v>
      </c>
    </row>
    <row r="22800" spans="1:4" x14ac:dyDescent="0.3">
      <c r="A22800" s="1">
        <v>22798</v>
      </c>
      <c r="B22800">
        <v>0.01</v>
      </c>
      <c r="C22800">
        <v>1.0172754974629159E-2</v>
      </c>
      <c r="D22800">
        <v>1.0013942307692361E-2</v>
      </c>
    </row>
    <row r="22801" spans="1:4" x14ac:dyDescent="0.3">
      <c r="A22801" s="1">
        <v>22799</v>
      </c>
      <c r="B22801">
        <v>0.01</v>
      </c>
      <c r="C22801">
        <v>1.5421178147225051E-2</v>
      </c>
      <c r="D22801">
        <v>0.01</v>
      </c>
    </row>
    <row r="22802" spans="1:4" x14ac:dyDescent="0.3">
      <c r="A22802" s="1">
        <v>22800</v>
      </c>
      <c r="B22802">
        <v>0.01</v>
      </c>
      <c r="C22802">
        <v>2.543643536851814E-2</v>
      </c>
      <c r="D22802">
        <v>1.005032679738563E-2</v>
      </c>
    </row>
    <row r="22803" spans="1:4" x14ac:dyDescent="0.3">
      <c r="A22803" s="1">
        <v>22801</v>
      </c>
      <c r="B22803">
        <v>0.01</v>
      </c>
      <c r="C22803">
        <v>2.7869932830079411E-2</v>
      </c>
      <c r="D22803">
        <v>1.000000000000003E-2</v>
      </c>
    </row>
    <row r="22804" spans="1:4" x14ac:dyDescent="0.3">
      <c r="A22804" s="1">
        <v>22802</v>
      </c>
      <c r="B22804">
        <v>0.06</v>
      </c>
      <c r="C22804">
        <v>4.4730595330355671E-2</v>
      </c>
      <c r="D22804">
        <v>5.9999999999999887E-2</v>
      </c>
    </row>
    <row r="22805" spans="1:4" x14ac:dyDescent="0.3">
      <c r="A22805" s="1">
        <v>22803</v>
      </c>
      <c r="B22805">
        <v>0.02</v>
      </c>
      <c r="C22805">
        <v>2.6045546323808361E-2</v>
      </c>
      <c r="D22805">
        <v>2.027196623637801E-2</v>
      </c>
    </row>
    <row r="22806" spans="1:4" x14ac:dyDescent="0.3">
      <c r="A22806" s="1">
        <v>22804</v>
      </c>
      <c r="B22806">
        <v>0.01</v>
      </c>
      <c r="C22806">
        <v>1.9265646013286109E-2</v>
      </c>
      <c r="D22806">
        <v>1.000000000000007E-2</v>
      </c>
    </row>
    <row r="22807" spans="1:4" x14ac:dyDescent="0.3">
      <c r="A22807" s="1">
        <v>22805</v>
      </c>
      <c r="B22807">
        <v>0.04</v>
      </c>
      <c r="C22807">
        <v>3.7956838260696783E-2</v>
      </c>
      <c r="D22807">
        <v>3.7721560466966828E-2</v>
      </c>
    </row>
    <row r="22808" spans="1:4" x14ac:dyDescent="0.3">
      <c r="A22808" s="1">
        <v>22806</v>
      </c>
      <c r="B22808">
        <v>0.01</v>
      </c>
      <c r="C22808">
        <v>2.1272513228509982E-2</v>
      </c>
      <c r="D22808">
        <v>1.0052136752136761E-2</v>
      </c>
    </row>
    <row r="22809" spans="1:4" x14ac:dyDescent="0.3">
      <c r="A22809" s="1">
        <v>22807</v>
      </c>
      <c r="B22809">
        <v>0.02</v>
      </c>
      <c r="C22809">
        <v>3.3465517669055783E-2</v>
      </c>
      <c r="D22809">
        <v>2.043578102453103E-2</v>
      </c>
    </row>
    <row r="22810" spans="1:4" x14ac:dyDescent="0.3">
      <c r="A22810" s="1">
        <v>22808</v>
      </c>
      <c r="B22810">
        <v>0.04</v>
      </c>
      <c r="C22810">
        <v>2.5863944161559151E-2</v>
      </c>
      <c r="D22810">
        <v>4.0000000000000029E-2</v>
      </c>
    </row>
    <row r="22811" spans="1:4" x14ac:dyDescent="0.3">
      <c r="A22811" s="1">
        <v>22809</v>
      </c>
      <c r="B22811">
        <v>0.01</v>
      </c>
      <c r="C22811">
        <v>1.8304847996756461E-2</v>
      </c>
      <c r="D22811">
        <v>0.01</v>
      </c>
    </row>
    <row r="22812" spans="1:4" x14ac:dyDescent="0.3">
      <c r="A22812" s="1">
        <v>22810</v>
      </c>
      <c r="B22812">
        <v>0.05</v>
      </c>
      <c r="C22812">
        <v>2.6547267830766889E-2</v>
      </c>
      <c r="D22812">
        <v>0.05</v>
      </c>
    </row>
    <row r="22813" spans="1:4" x14ac:dyDescent="0.3">
      <c r="A22813" s="1">
        <v>22811</v>
      </c>
      <c r="B22813">
        <v>0.04</v>
      </c>
      <c r="C22813">
        <v>2.762752291060392E-2</v>
      </c>
      <c r="D22813">
        <v>3.8301322288822298E-2</v>
      </c>
    </row>
    <row r="22814" spans="1:4" x14ac:dyDescent="0.3">
      <c r="A22814" s="1">
        <v>22812</v>
      </c>
      <c r="B22814">
        <v>0.01</v>
      </c>
      <c r="C22814">
        <v>3.065359266881329E-2</v>
      </c>
      <c r="D22814">
        <v>1.000000000000013E-2</v>
      </c>
    </row>
    <row r="22815" spans="1:4" x14ac:dyDescent="0.3">
      <c r="A22815" s="1">
        <v>22813</v>
      </c>
      <c r="B22815">
        <v>7.0000000000000007E-2</v>
      </c>
      <c r="C22815">
        <v>4.7208180528839627E-2</v>
      </c>
      <c r="D22815">
        <v>6.9535474403477598E-2</v>
      </c>
    </row>
    <row r="22816" spans="1:4" x14ac:dyDescent="0.3">
      <c r="A22816" s="1">
        <v>22814</v>
      </c>
      <c r="B22816">
        <v>0.01</v>
      </c>
      <c r="C22816">
        <v>1.6213486465723449E-2</v>
      </c>
      <c r="D22816">
        <v>1.004761904761905E-2</v>
      </c>
    </row>
    <row r="22817" spans="1:4" x14ac:dyDescent="0.3">
      <c r="A22817" s="1">
        <v>22815</v>
      </c>
      <c r="B22817">
        <v>0.01</v>
      </c>
      <c r="C22817">
        <v>1.6298190334021231E-2</v>
      </c>
      <c r="D22817">
        <v>1.0000000000000011E-2</v>
      </c>
    </row>
    <row r="22818" spans="1:4" x14ac:dyDescent="0.3">
      <c r="A22818" s="1">
        <v>22816</v>
      </c>
      <c r="B22818">
        <v>0.01</v>
      </c>
      <c r="C22818">
        <v>2.3810331372751788E-2</v>
      </c>
      <c r="D22818">
        <v>1.000000000000004E-2</v>
      </c>
    </row>
    <row r="22819" spans="1:4" x14ac:dyDescent="0.3">
      <c r="A22819" s="1">
        <v>22817</v>
      </c>
      <c r="B22819">
        <v>0.02</v>
      </c>
      <c r="C22819">
        <v>1.7822260579828091E-2</v>
      </c>
      <c r="D22819">
        <v>1.9900000000000011E-2</v>
      </c>
    </row>
    <row r="22820" spans="1:4" x14ac:dyDescent="0.3">
      <c r="A22820" s="1">
        <v>22818</v>
      </c>
      <c r="B22820">
        <v>0.03</v>
      </c>
      <c r="C22820">
        <v>2.962251886941146E-2</v>
      </c>
      <c r="D22820">
        <v>3.0540990953490912E-2</v>
      </c>
    </row>
    <row r="22821" spans="1:4" x14ac:dyDescent="0.3">
      <c r="A22821" s="1">
        <v>22819</v>
      </c>
      <c r="B22821">
        <v>0.03</v>
      </c>
      <c r="C22821">
        <v>3.3382304566522393E-2</v>
      </c>
      <c r="D22821">
        <v>2.896134653873815E-2</v>
      </c>
    </row>
    <row r="22822" spans="1:4" x14ac:dyDescent="0.3">
      <c r="A22822" s="1">
        <v>22820</v>
      </c>
      <c r="B22822">
        <v>0.01</v>
      </c>
      <c r="C22822">
        <v>1.516159436960636E-2</v>
      </c>
      <c r="D22822">
        <v>1.32993236802757E-2</v>
      </c>
    </row>
    <row r="22823" spans="1:4" x14ac:dyDescent="0.3">
      <c r="A22823" s="1">
        <v>22821</v>
      </c>
      <c r="B22823">
        <v>0.01</v>
      </c>
      <c r="C22823">
        <v>8.5449927580694696E-3</v>
      </c>
      <c r="D22823">
        <v>1.043573232323239E-2</v>
      </c>
    </row>
    <row r="22824" spans="1:4" x14ac:dyDescent="0.3">
      <c r="A22824" s="1">
        <v>22822</v>
      </c>
      <c r="B22824">
        <v>0.01</v>
      </c>
      <c r="C22824">
        <v>2.7692565550910351E-2</v>
      </c>
      <c r="D22824">
        <v>1.168623115446645E-2</v>
      </c>
    </row>
    <row r="22825" spans="1:4" x14ac:dyDescent="0.3">
      <c r="A22825" s="1">
        <v>22823</v>
      </c>
      <c r="B22825">
        <v>0.03</v>
      </c>
      <c r="C22825">
        <v>3.9049835832750533E-2</v>
      </c>
      <c r="D22825">
        <v>2.9307457033420619E-2</v>
      </c>
    </row>
    <row r="22826" spans="1:4" x14ac:dyDescent="0.3">
      <c r="A22826" s="1">
        <v>22824</v>
      </c>
      <c r="B22826">
        <v>0.06</v>
      </c>
      <c r="C22826">
        <v>4.0682079662115497E-2</v>
      </c>
      <c r="D22826">
        <v>5.9962499999999898E-2</v>
      </c>
    </row>
    <row r="22827" spans="1:4" x14ac:dyDescent="0.3">
      <c r="A22827" s="1">
        <v>22825</v>
      </c>
      <c r="B22827">
        <v>0.01</v>
      </c>
      <c r="C22827">
        <v>6.5421735929199198E-3</v>
      </c>
      <c r="D22827">
        <v>1.013333333333334E-2</v>
      </c>
    </row>
    <row r="22828" spans="1:4" x14ac:dyDescent="0.3">
      <c r="A22828" s="1">
        <v>22826</v>
      </c>
      <c r="B22828">
        <v>0.01</v>
      </c>
      <c r="C22828">
        <v>3.411804747363225E-2</v>
      </c>
      <c r="D22828">
        <v>1.025483657424448E-2</v>
      </c>
    </row>
    <row r="22829" spans="1:4" x14ac:dyDescent="0.3">
      <c r="A22829" s="1">
        <v>22827</v>
      </c>
      <c r="B22829">
        <v>0.01</v>
      </c>
      <c r="C22829">
        <v>2.112367195259935E-2</v>
      </c>
      <c r="D22829">
        <v>1.1500750548471141E-2</v>
      </c>
    </row>
    <row r="22830" spans="1:4" x14ac:dyDescent="0.3">
      <c r="A22830" s="1">
        <v>22828</v>
      </c>
      <c r="B22830">
        <v>7.0000000000000007E-2</v>
      </c>
      <c r="C22830">
        <v>5.3737212855666662E-2</v>
      </c>
      <c r="D22830">
        <v>7.0124315998329287E-2</v>
      </c>
    </row>
    <row r="22831" spans="1:4" x14ac:dyDescent="0.3">
      <c r="A22831" s="1">
        <v>22829</v>
      </c>
      <c r="B22831">
        <v>0.04</v>
      </c>
      <c r="C22831">
        <v>3.7386050291601039E-2</v>
      </c>
      <c r="D22831">
        <v>4.0159911616161642E-2</v>
      </c>
    </row>
    <row r="22832" spans="1:4" x14ac:dyDescent="0.3">
      <c r="A22832" s="1">
        <v>22830</v>
      </c>
      <c r="B22832">
        <v>0.01</v>
      </c>
      <c r="C22832">
        <v>1.2357594849088081E-2</v>
      </c>
      <c r="D22832">
        <v>1.050592098093546E-2</v>
      </c>
    </row>
    <row r="22833" spans="1:4" x14ac:dyDescent="0.3">
      <c r="A22833" s="1">
        <v>22831</v>
      </c>
      <c r="B22833">
        <v>0.04</v>
      </c>
      <c r="C22833">
        <v>4.317786938908523E-2</v>
      </c>
      <c r="D22833">
        <v>3.8760936388173253E-2</v>
      </c>
    </row>
    <row r="22834" spans="1:4" x14ac:dyDescent="0.3">
      <c r="A22834" s="1">
        <v>22832</v>
      </c>
      <c r="B22834">
        <v>0.01</v>
      </c>
      <c r="C22834">
        <v>3.144161918161463E-2</v>
      </c>
      <c r="D22834">
        <v>1.016619047619048E-2</v>
      </c>
    </row>
    <row r="22835" spans="1:4" x14ac:dyDescent="0.3">
      <c r="A22835" s="1">
        <v>22833</v>
      </c>
      <c r="B22835">
        <v>0.04</v>
      </c>
      <c r="C22835">
        <v>3.3831511172555867E-2</v>
      </c>
      <c r="D22835">
        <v>4.3346783874020738E-2</v>
      </c>
    </row>
    <row r="22836" spans="1:4" x14ac:dyDescent="0.3">
      <c r="A22836" s="1">
        <v>22834</v>
      </c>
      <c r="B22836">
        <v>0.04</v>
      </c>
      <c r="C22836">
        <v>2.698991032329446E-2</v>
      </c>
      <c r="D22836">
        <v>4.3084182180049072E-2</v>
      </c>
    </row>
    <row r="22837" spans="1:4" x14ac:dyDescent="0.3">
      <c r="A22837" s="1">
        <v>22835</v>
      </c>
      <c r="B22837">
        <v>0.06</v>
      </c>
      <c r="C22837">
        <v>1.9357065685191192E-2</v>
      </c>
      <c r="D22837">
        <v>6.0165804195804112E-2</v>
      </c>
    </row>
    <row r="22838" spans="1:4" x14ac:dyDescent="0.3">
      <c r="A22838" s="1">
        <v>22836</v>
      </c>
      <c r="B22838">
        <v>0.05</v>
      </c>
      <c r="C22838">
        <v>4.7224475027420408E-2</v>
      </c>
      <c r="D22838">
        <v>5.0112805250305169E-2</v>
      </c>
    </row>
    <row r="22839" spans="1:4" x14ac:dyDescent="0.3">
      <c r="A22839" s="1">
        <v>22837</v>
      </c>
      <c r="B22839">
        <v>0.03</v>
      </c>
      <c r="C22839">
        <v>5.0123802867207343E-2</v>
      </c>
      <c r="D22839">
        <v>2.999999999999995E-2</v>
      </c>
    </row>
    <row r="22840" spans="1:4" x14ac:dyDescent="0.3">
      <c r="A22840" s="1">
        <v>22838</v>
      </c>
      <c r="B22840">
        <v>0.02</v>
      </c>
      <c r="C22840">
        <v>1.5877664965944369E-2</v>
      </c>
      <c r="D22840">
        <v>1.9657351308112189E-2</v>
      </c>
    </row>
    <row r="22841" spans="1:4" x14ac:dyDescent="0.3">
      <c r="A22841" s="1">
        <v>22839</v>
      </c>
      <c r="B22841">
        <v>0.02</v>
      </c>
      <c r="C22841">
        <v>-1.644008699392602E-3</v>
      </c>
      <c r="D22841">
        <v>2.0508973235862132E-2</v>
      </c>
    </row>
    <row r="22842" spans="1:4" x14ac:dyDescent="0.3">
      <c r="A22842" s="1">
        <v>22840</v>
      </c>
      <c r="B22842">
        <v>0.04</v>
      </c>
      <c r="C22842">
        <v>-3.4495113900382258E-3</v>
      </c>
      <c r="D22842">
        <v>3.9917711038961072E-2</v>
      </c>
    </row>
    <row r="22843" spans="1:4" x14ac:dyDescent="0.3">
      <c r="A22843" s="1">
        <v>22841</v>
      </c>
      <c r="B22843">
        <v>0.03</v>
      </c>
      <c r="C22843">
        <v>3.2555394165173057E-2</v>
      </c>
      <c r="D22843">
        <v>2.9556837606837569E-2</v>
      </c>
    </row>
    <row r="22844" spans="1:4" x14ac:dyDescent="0.3">
      <c r="A22844" s="1">
        <v>22842</v>
      </c>
      <c r="B22844">
        <v>0.02</v>
      </c>
      <c r="C22844">
        <v>4.2809919461349502E-2</v>
      </c>
      <c r="D22844">
        <v>1.9951218062982778E-2</v>
      </c>
    </row>
    <row r="22845" spans="1:4" x14ac:dyDescent="0.3">
      <c r="A22845" s="1">
        <v>22843</v>
      </c>
      <c r="B22845">
        <v>7.0000000000000007E-2</v>
      </c>
      <c r="C22845">
        <v>6.3325212486021729E-2</v>
      </c>
      <c r="D22845">
        <v>7.0822460317460395E-2</v>
      </c>
    </row>
    <row r="22846" spans="1:4" x14ac:dyDescent="0.3">
      <c r="A22846" s="1">
        <v>22844</v>
      </c>
      <c r="B22846">
        <v>0.09</v>
      </c>
      <c r="C22846">
        <v>5.3204382448680997E-2</v>
      </c>
      <c r="D22846">
        <v>8.9530574352547965E-2</v>
      </c>
    </row>
    <row r="22847" spans="1:4" x14ac:dyDescent="0.3">
      <c r="A22847" s="1">
        <v>22845</v>
      </c>
      <c r="B22847">
        <v>0.01</v>
      </c>
      <c r="C22847">
        <v>1.642280267439503E-2</v>
      </c>
      <c r="D22847">
        <v>1.699488488635548E-2</v>
      </c>
    </row>
    <row r="22848" spans="1:4" x14ac:dyDescent="0.3">
      <c r="A22848" s="1">
        <v>22846</v>
      </c>
      <c r="B22848">
        <v>7.0000000000000007E-2</v>
      </c>
      <c r="C22848">
        <v>5.3048560496219768E-2</v>
      </c>
      <c r="D22848">
        <v>7.000000000000009E-2</v>
      </c>
    </row>
    <row r="22849" spans="1:4" x14ac:dyDescent="0.3">
      <c r="A22849" s="1">
        <v>22847</v>
      </c>
      <c r="B22849">
        <v>0.01</v>
      </c>
      <c r="C22849">
        <v>2.139341099251078E-2</v>
      </c>
      <c r="D22849">
        <v>1.0264130434782611E-2</v>
      </c>
    </row>
    <row r="22850" spans="1:4" x14ac:dyDescent="0.3">
      <c r="A22850" s="1">
        <v>22848</v>
      </c>
      <c r="B22850">
        <v>0.06</v>
      </c>
      <c r="C22850">
        <v>4.0745130137717613E-2</v>
      </c>
      <c r="D22850">
        <v>5.9898749999999903E-2</v>
      </c>
    </row>
    <row r="22851" spans="1:4" x14ac:dyDescent="0.3">
      <c r="A22851" s="1">
        <v>22849</v>
      </c>
      <c r="B22851">
        <v>0.01</v>
      </c>
      <c r="C22851">
        <v>1.7825418649573051E-2</v>
      </c>
      <c r="D22851">
        <v>1.003333333333334E-2</v>
      </c>
    </row>
    <row r="22852" spans="1:4" x14ac:dyDescent="0.3">
      <c r="A22852" s="1">
        <v>22850</v>
      </c>
      <c r="B22852">
        <v>0.01</v>
      </c>
      <c r="C22852">
        <v>3.3750757693586188E-2</v>
      </c>
      <c r="D22852">
        <v>1.0000000000000141E-2</v>
      </c>
    </row>
    <row r="22853" spans="1:4" x14ac:dyDescent="0.3">
      <c r="A22853" s="1">
        <v>22851</v>
      </c>
      <c r="B22853">
        <v>0.06</v>
      </c>
      <c r="C22853">
        <v>4.0640144990941929E-2</v>
      </c>
      <c r="D22853">
        <v>5.9911111111111012E-2</v>
      </c>
    </row>
    <row r="22854" spans="1:4" x14ac:dyDescent="0.3">
      <c r="A22854" s="1">
        <v>22852</v>
      </c>
      <c r="B22854">
        <v>0.01</v>
      </c>
      <c r="C22854">
        <v>1.3446278023580661E-2</v>
      </c>
      <c r="D22854">
        <v>1.0000000000000101E-2</v>
      </c>
    </row>
    <row r="22855" spans="1:4" x14ac:dyDescent="0.3">
      <c r="A22855" s="1">
        <v>22853</v>
      </c>
      <c r="B22855">
        <v>0.02</v>
      </c>
      <c r="C22855">
        <v>2.6743988454260102E-2</v>
      </c>
      <c r="D22855">
        <v>2.0482936507936519E-2</v>
      </c>
    </row>
    <row r="22856" spans="1:4" x14ac:dyDescent="0.3">
      <c r="A22856" s="1">
        <v>22854</v>
      </c>
      <c r="B22856">
        <v>0.01</v>
      </c>
      <c r="C22856">
        <v>1.919050562179004E-2</v>
      </c>
      <c r="D22856">
        <v>1.006826923076924E-2</v>
      </c>
    </row>
    <row r="22857" spans="1:4" x14ac:dyDescent="0.3">
      <c r="A22857" s="1">
        <v>22855</v>
      </c>
      <c r="B22857">
        <v>0.01</v>
      </c>
      <c r="C22857">
        <v>-3.543409193448005E-3</v>
      </c>
      <c r="D22857">
        <v>1.018175186741364E-2</v>
      </c>
    </row>
    <row r="22858" spans="1:4" x14ac:dyDescent="0.3">
      <c r="A22858" s="1">
        <v>22856</v>
      </c>
      <c r="B22858">
        <v>0.05</v>
      </c>
      <c r="C22858">
        <v>4.0386330289628847E-2</v>
      </c>
      <c r="D22858">
        <v>5.1102766539016492E-2</v>
      </c>
    </row>
    <row r="22859" spans="1:4" x14ac:dyDescent="0.3">
      <c r="A22859" s="1">
        <v>22857</v>
      </c>
      <c r="B22859">
        <v>0.03</v>
      </c>
      <c r="C22859">
        <v>1.0527427238793619E-2</v>
      </c>
      <c r="D22859">
        <v>2.999999999999995E-2</v>
      </c>
    </row>
    <row r="22860" spans="1:4" x14ac:dyDescent="0.3">
      <c r="A22860" s="1">
        <v>22858</v>
      </c>
      <c r="B22860">
        <v>0.01</v>
      </c>
      <c r="C22860">
        <v>3.1935850962468502E-2</v>
      </c>
      <c r="D22860">
        <v>1.0000000000000141E-2</v>
      </c>
    </row>
    <row r="22861" spans="1:4" x14ac:dyDescent="0.3">
      <c r="A22861" s="1">
        <v>22859</v>
      </c>
      <c r="B22861">
        <v>0.08</v>
      </c>
      <c r="C22861">
        <v>4.3772921322375959E-2</v>
      </c>
      <c r="D22861">
        <v>7.9517822210469311E-2</v>
      </c>
    </row>
    <row r="22862" spans="1:4" x14ac:dyDescent="0.3">
      <c r="A22862" s="1">
        <v>22860</v>
      </c>
      <c r="B22862">
        <v>0.03</v>
      </c>
      <c r="C22862">
        <v>1.098905123491636E-2</v>
      </c>
      <c r="D22862">
        <v>2.5556706289627269E-2</v>
      </c>
    </row>
    <row r="22863" spans="1:4" x14ac:dyDescent="0.3">
      <c r="A22863" s="1">
        <v>22861</v>
      </c>
      <c r="B22863">
        <v>0.02</v>
      </c>
      <c r="C22863">
        <v>5.3964358182449643E-2</v>
      </c>
      <c r="D22863">
        <v>2.0476296587380861E-2</v>
      </c>
    </row>
    <row r="22864" spans="1:4" x14ac:dyDescent="0.3">
      <c r="A22864" s="1">
        <v>22862</v>
      </c>
      <c r="B22864">
        <v>0.01</v>
      </c>
      <c r="C22864">
        <v>1.288204954894716E-2</v>
      </c>
      <c r="D22864">
        <v>1.0087412280701759E-2</v>
      </c>
    </row>
    <row r="22865" spans="1:4" x14ac:dyDescent="0.3">
      <c r="A22865" s="1">
        <v>22863</v>
      </c>
      <c r="B22865">
        <v>0.02</v>
      </c>
      <c r="C22865">
        <v>1.4353713127305739E-2</v>
      </c>
      <c r="D22865">
        <v>1.950565890250102E-2</v>
      </c>
    </row>
    <row r="22866" spans="1:4" x14ac:dyDescent="0.3">
      <c r="A22866" s="1">
        <v>22864</v>
      </c>
      <c r="B22866">
        <v>0.01</v>
      </c>
      <c r="C22866">
        <v>1.208429217886361E-2</v>
      </c>
      <c r="D22866">
        <v>1.023215320910973E-2</v>
      </c>
    </row>
    <row r="22867" spans="1:4" x14ac:dyDescent="0.3">
      <c r="A22867" s="1">
        <v>22865</v>
      </c>
      <c r="B22867">
        <v>0.02</v>
      </c>
      <c r="C22867">
        <v>2.3132510884093248E-2</v>
      </c>
      <c r="D22867">
        <v>2.824081556859034E-2</v>
      </c>
    </row>
    <row r="22868" spans="1:4" x14ac:dyDescent="0.3">
      <c r="A22868" s="1">
        <v>22866</v>
      </c>
      <c r="B22868">
        <v>7.0000000000000007E-2</v>
      </c>
      <c r="C22868">
        <v>4.2429101482159441E-2</v>
      </c>
      <c r="D22868">
        <v>6.9577866161616223E-2</v>
      </c>
    </row>
    <row r="22869" spans="1:4" x14ac:dyDescent="0.3">
      <c r="A22869" s="1">
        <v>22867</v>
      </c>
      <c r="B22869">
        <v>0.02</v>
      </c>
      <c r="C22869">
        <v>2.744188387794946E-2</v>
      </c>
      <c r="D22869">
        <v>1.9896388888888901E-2</v>
      </c>
    </row>
    <row r="22870" spans="1:4" x14ac:dyDescent="0.3">
      <c r="A22870" s="1">
        <v>22868</v>
      </c>
      <c r="B22870">
        <v>0.05</v>
      </c>
      <c r="C22870">
        <v>3.9619000429725507E-2</v>
      </c>
      <c r="D22870">
        <v>4.999999999999994E-2</v>
      </c>
    </row>
    <row r="22871" spans="1:4" x14ac:dyDescent="0.3">
      <c r="A22871" s="1">
        <v>22869</v>
      </c>
      <c r="B22871">
        <v>0.06</v>
      </c>
      <c r="C22871">
        <v>3.3477227000741287E-2</v>
      </c>
      <c r="D22871">
        <v>5.8668994061493993E-2</v>
      </c>
    </row>
    <row r="22872" spans="1:4" x14ac:dyDescent="0.3">
      <c r="A22872" s="1">
        <v>22870</v>
      </c>
      <c r="B22872">
        <v>0.05</v>
      </c>
      <c r="C22872">
        <v>4.3852927771107837E-2</v>
      </c>
      <c r="D22872">
        <v>4.9969999999999931E-2</v>
      </c>
    </row>
    <row r="22873" spans="1:4" x14ac:dyDescent="0.3">
      <c r="A22873" s="1">
        <v>22871</v>
      </c>
      <c r="B22873">
        <v>0.06</v>
      </c>
      <c r="C22873">
        <v>5.0174985396567201E-2</v>
      </c>
      <c r="D22873">
        <v>5.9999999999999901E-2</v>
      </c>
    </row>
    <row r="22874" spans="1:4" x14ac:dyDescent="0.3">
      <c r="A22874" s="1">
        <v>22872</v>
      </c>
      <c r="B22874">
        <v>0.01</v>
      </c>
      <c r="C22874">
        <v>1.5577076434595759E-2</v>
      </c>
      <c r="D22874">
        <v>1.024583333333336E-2</v>
      </c>
    </row>
    <row r="22875" spans="1:4" x14ac:dyDescent="0.3">
      <c r="A22875" s="1">
        <v>22873</v>
      </c>
      <c r="B22875">
        <v>0.02</v>
      </c>
      <c r="C22875">
        <v>7.9681569720091994E-3</v>
      </c>
      <c r="D22875">
        <v>2.0882503638002869E-2</v>
      </c>
    </row>
    <row r="22876" spans="1:4" x14ac:dyDescent="0.3">
      <c r="A22876" s="1">
        <v>22874</v>
      </c>
      <c r="B22876">
        <v>0.04</v>
      </c>
      <c r="C22876">
        <v>3.7435428628982192E-2</v>
      </c>
      <c r="D22876">
        <v>4.0099711595164407E-2</v>
      </c>
    </row>
    <row r="22877" spans="1:4" x14ac:dyDescent="0.3">
      <c r="A22877" s="1">
        <v>22875</v>
      </c>
      <c r="B22877">
        <v>0.01</v>
      </c>
      <c r="C22877">
        <v>3.6304937539971299E-2</v>
      </c>
      <c r="D22877">
        <v>1.0000000000000141E-2</v>
      </c>
    </row>
    <row r="22878" spans="1:4" x14ac:dyDescent="0.3">
      <c r="A22878" s="1">
        <v>22876</v>
      </c>
      <c r="B22878">
        <v>0.04</v>
      </c>
      <c r="C22878">
        <v>3.5620917958955819E-2</v>
      </c>
      <c r="D22878">
        <v>3.9956216577540143E-2</v>
      </c>
    </row>
    <row r="22879" spans="1:4" x14ac:dyDescent="0.3">
      <c r="A22879" s="1">
        <v>22877</v>
      </c>
      <c r="B22879">
        <v>0.01</v>
      </c>
      <c r="C22879">
        <v>3.0316616494993291E-2</v>
      </c>
      <c r="D22879">
        <v>1.0000000000000011E-2</v>
      </c>
    </row>
    <row r="22880" spans="1:4" x14ac:dyDescent="0.3">
      <c r="A22880" s="1">
        <v>22878</v>
      </c>
      <c r="B22880">
        <v>0.04</v>
      </c>
      <c r="C22880">
        <v>3.7739296029321183E-2</v>
      </c>
      <c r="D22880">
        <v>3.7761560466966833E-2</v>
      </c>
    </row>
    <row r="22881" spans="1:4" x14ac:dyDescent="0.3">
      <c r="A22881" s="1">
        <v>22879</v>
      </c>
      <c r="B22881">
        <v>0.03</v>
      </c>
      <c r="C22881">
        <v>1.5798100026528039E-2</v>
      </c>
      <c r="D22881">
        <v>3.1724648885215367E-2</v>
      </c>
    </row>
    <row r="22882" spans="1:4" x14ac:dyDescent="0.3">
      <c r="A22882" s="1">
        <v>22880</v>
      </c>
      <c r="B22882">
        <v>0.02</v>
      </c>
      <c r="C22882">
        <v>7.129844089505108E-3</v>
      </c>
      <c r="D22882">
        <v>2.0000000000000011E-2</v>
      </c>
    </row>
    <row r="22883" spans="1:4" x14ac:dyDescent="0.3">
      <c r="A22883" s="1">
        <v>22881</v>
      </c>
      <c r="B22883">
        <v>0.03</v>
      </c>
      <c r="C22883">
        <v>1.5794327568123712E-2</v>
      </c>
      <c r="D22883">
        <v>2.8849893896093579E-2</v>
      </c>
    </row>
    <row r="22884" spans="1:4" x14ac:dyDescent="0.3">
      <c r="A22884" s="1">
        <v>22882</v>
      </c>
      <c r="B22884">
        <v>0.01</v>
      </c>
      <c r="C22884">
        <v>2.2652357748491201E-2</v>
      </c>
      <c r="D22884">
        <v>1.022684210526322E-2</v>
      </c>
    </row>
    <row r="22885" spans="1:4" x14ac:dyDescent="0.3">
      <c r="A22885" s="1">
        <v>22883</v>
      </c>
      <c r="B22885">
        <v>0.02</v>
      </c>
      <c r="C22885">
        <v>3.396781135338052E-2</v>
      </c>
      <c r="D22885">
        <v>2.037085137085138E-2</v>
      </c>
    </row>
    <row r="22886" spans="1:4" x14ac:dyDescent="0.3">
      <c r="A22886" s="1">
        <v>22884</v>
      </c>
      <c r="B22886">
        <v>0.01</v>
      </c>
      <c r="C22886">
        <v>3.6605358079324531E-2</v>
      </c>
      <c r="D22886">
        <v>1.0000000000000141E-2</v>
      </c>
    </row>
    <row r="22887" spans="1:4" x14ac:dyDescent="0.3">
      <c r="A22887" s="1">
        <v>22885</v>
      </c>
      <c r="B22887">
        <v>0.01</v>
      </c>
      <c r="C22887">
        <v>6.7910771197545183E-3</v>
      </c>
      <c r="D22887">
        <v>1.3752761351135959E-2</v>
      </c>
    </row>
    <row r="22888" spans="1:4" x14ac:dyDescent="0.3">
      <c r="A22888" s="1">
        <v>22886</v>
      </c>
      <c r="B22888">
        <v>0.02</v>
      </c>
      <c r="C22888">
        <v>4.0879690430867727E-2</v>
      </c>
      <c r="D22888">
        <v>1.994423076923078E-2</v>
      </c>
    </row>
    <row r="22889" spans="1:4" x14ac:dyDescent="0.3">
      <c r="A22889" s="1">
        <v>22887</v>
      </c>
      <c r="B22889">
        <v>0.01</v>
      </c>
      <c r="C22889">
        <v>1.6124155501211591E-2</v>
      </c>
      <c r="D22889">
        <v>1.024716394716395E-2</v>
      </c>
    </row>
    <row r="22890" spans="1:4" x14ac:dyDescent="0.3">
      <c r="A22890" s="1">
        <v>22888</v>
      </c>
      <c r="B22890">
        <v>0.02</v>
      </c>
      <c r="C22890">
        <v>7.2157431069181099E-3</v>
      </c>
      <c r="D22890">
        <v>1.8848331304245639E-2</v>
      </c>
    </row>
    <row r="22891" spans="1:4" x14ac:dyDescent="0.3">
      <c r="A22891" s="1">
        <v>22889</v>
      </c>
      <c r="B22891">
        <v>0.01</v>
      </c>
      <c r="C22891">
        <v>2.3906185684749611E-2</v>
      </c>
      <c r="D22891">
        <v>1.0000000000000019E-2</v>
      </c>
    </row>
    <row r="22892" spans="1:4" x14ac:dyDescent="0.3">
      <c r="A22892" s="1">
        <v>22890</v>
      </c>
      <c r="B22892">
        <v>0.03</v>
      </c>
      <c r="C22892">
        <v>1.5925736507543229E-2</v>
      </c>
      <c r="D22892">
        <v>2.9985714285714241E-2</v>
      </c>
    </row>
    <row r="22893" spans="1:4" x14ac:dyDescent="0.3">
      <c r="A22893" s="1">
        <v>22891</v>
      </c>
      <c r="B22893">
        <v>0.01</v>
      </c>
      <c r="C22893">
        <v>7.0193259699170701E-3</v>
      </c>
      <c r="D22893">
        <v>1.000000000000009E-2</v>
      </c>
    </row>
    <row r="22894" spans="1:4" x14ac:dyDescent="0.3">
      <c r="A22894" s="1">
        <v>22892</v>
      </c>
      <c r="B22894">
        <v>0.03</v>
      </c>
      <c r="C22894">
        <v>1.245813509240715E-2</v>
      </c>
      <c r="D22894">
        <v>2.2495921024709719E-2</v>
      </c>
    </row>
    <row r="22895" spans="1:4" x14ac:dyDescent="0.3">
      <c r="A22895" s="1">
        <v>22893</v>
      </c>
      <c r="B22895">
        <v>0.01</v>
      </c>
      <c r="C22895">
        <v>7.1521201338506507E-3</v>
      </c>
      <c r="D22895">
        <v>9.9333333333333409E-3</v>
      </c>
    </row>
    <row r="22896" spans="1:4" x14ac:dyDescent="0.3">
      <c r="A22896" s="1">
        <v>22894</v>
      </c>
      <c r="B22896">
        <v>0.01</v>
      </c>
      <c r="C22896">
        <v>3.3592188444640132E-2</v>
      </c>
      <c r="D22896">
        <v>1.0437699571670169E-2</v>
      </c>
    </row>
    <row r="22897" spans="1:4" x14ac:dyDescent="0.3">
      <c r="A22897" s="1">
        <v>22895</v>
      </c>
      <c r="B22897">
        <v>0.05</v>
      </c>
      <c r="C22897">
        <v>2.6183650563727592E-2</v>
      </c>
      <c r="D22897">
        <v>4.9999999999999989E-2</v>
      </c>
    </row>
    <row r="22898" spans="1:4" x14ac:dyDescent="0.3">
      <c r="A22898" s="1">
        <v>22896</v>
      </c>
      <c r="B22898">
        <v>0.01</v>
      </c>
      <c r="C22898">
        <v>2.1567695128700669E-2</v>
      </c>
      <c r="D22898">
        <v>1.384969350094351E-2</v>
      </c>
    </row>
    <row r="22899" spans="1:4" x14ac:dyDescent="0.3">
      <c r="A22899" s="1">
        <v>22897</v>
      </c>
      <c r="B22899">
        <v>0.06</v>
      </c>
      <c r="C22899">
        <v>4.0548062615666972E-2</v>
      </c>
      <c r="D22899">
        <v>5.9920833333333243E-2</v>
      </c>
    </row>
    <row r="22900" spans="1:4" x14ac:dyDescent="0.3">
      <c r="A22900" s="1">
        <v>22898</v>
      </c>
      <c r="B22900">
        <v>0.02</v>
      </c>
      <c r="C22900">
        <v>3.040866244738483E-2</v>
      </c>
      <c r="D22900">
        <v>2.0010000000000021E-2</v>
      </c>
    </row>
    <row r="22901" spans="1:4" x14ac:dyDescent="0.3">
      <c r="A22901" s="1">
        <v>22899</v>
      </c>
      <c r="B22901">
        <v>0.02</v>
      </c>
      <c r="C22901">
        <v>2.9429048966855789E-2</v>
      </c>
      <c r="D22901">
        <v>1.2649653842889141E-2</v>
      </c>
    </row>
    <row r="22902" spans="1:4" x14ac:dyDescent="0.3">
      <c r="A22902" s="1">
        <v>22900</v>
      </c>
      <c r="B22902">
        <v>0.01</v>
      </c>
      <c r="C22902">
        <v>3.4023090386579073E-2</v>
      </c>
      <c r="D22902">
        <v>1.0000000000000141E-2</v>
      </c>
    </row>
    <row r="22903" spans="1:4" x14ac:dyDescent="0.3">
      <c r="A22903" s="1">
        <v>22901</v>
      </c>
      <c r="B22903">
        <v>0.01</v>
      </c>
      <c r="C22903">
        <v>1.7825678908319119E-2</v>
      </c>
      <c r="D22903">
        <v>1.0000000000000011E-2</v>
      </c>
    </row>
    <row r="22904" spans="1:4" x14ac:dyDescent="0.3">
      <c r="A22904" s="1">
        <v>22902</v>
      </c>
      <c r="B22904">
        <v>0.06</v>
      </c>
      <c r="C22904">
        <v>3.9925688949155352E-2</v>
      </c>
      <c r="D22904">
        <v>5.976072478991587E-2</v>
      </c>
    </row>
    <row r="22905" spans="1:4" x14ac:dyDescent="0.3">
      <c r="A22905" s="1">
        <v>22903</v>
      </c>
      <c r="B22905">
        <v>0.01</v>
      </c>
      <c r="C22905">
        <v>3.3923776974513688E-2</v>
      </c>
      <c r="D22905">
        <v>1.0000000000000141E-2</v>
      </c>
    </row>
    <row r="22906" spans="1:4" x14ac:dyDescent="0.3">
      <c r="A22906" s="1">
        <v>22904</v>
      </c>
      <c r="B22906">
        <v>0.04</v>
      </c>
      <c r="C22906">
        <v>5.5512270619783671E-2</v>
      </c>
      <c r="D22906">
        <v>4.5506233602998297E-2</v>
      </c>
    </row>
    <row r="22907" spans="1:4" x14ac:dyDescent="0.3">
      <c r="A22907" s="1">
        <v>22905</v>
      </c>
      <c r="B22907">
        <v>0.06</v>
      </c>
      <c r="C22907">
        <v>3.9352672774360477E-2</v>
      </c>
      <c r="D22907">
        <v>5.988888888888879E-2</v>
      </c>
    </row>
    <row r="22908" spans="1:4" x14ac:dyDescent="0.3">
      <c r="A22908" s="1">
        <v>22906</v>
      </c>
      <c r="B22908">
        <v>7.0000000000000007E-2</v>
      </c>
      <c r="C22908">
        <v>4.23449703607848E-2</v>
      </c>
      <c r="D22908">
        <v>6.9940170940171131E-2</v>
      </c>
    </row>
    <row r="22909" spans="1:4" x14ac:dyDescent="0.3">
      <c r="A22909" s="1">
        <v>22907</v>
      </c>
      <c r="B22909">
        <v>0.03</v>
      </c>
      <c r="C22909">
        <v>3.8664132026156081E-2</v>
      </c>
      <c r="D22909">
        <v>2.999999999999995E-2</v>
      </c>
    </row>
    <row r="22910" spans="1:4" x14ac:dyDescent="0.3">
      <c r="A22910" s="1">
        <v>22908</v>
      </c>
      <c r="B22910">
        <v>0.01</v>
      </c>
      <c r="C22910">
        <v>1.022048234440617E-2</v>
      </c>
      <c r="D22910">
        <v>1.0000000000000019E-2</v>
      </c>
    </row>
    <row r="22911" spans="1:4" x14ac:dyDescent="0.3">
      <c r="A22911" s="1">
        <v>22909</v>
      </c>
      <c r="B22911">
        <v>0.05</v>
      </c>
      <c r="C22911">
        <v>5.1119650767978607E-2</v>
      </c>
      <c r="D22911">
        <v>5.0019090909090819E-2</v>
      </c>
    </row>
    <row r="22912" spans="1:4" x14ac:dyDescent="0.3">
      <c r="A22912" s="1">
        <v>22910</v>
      </c>
      <c r="B22912">
        <v>0.04</v>
      </c>
      <c r="C22912">
        <v>4.245265242325362E-2</v>
      </c>
      <c r="D22912">
        <v>3.8555161652129459E-2</v>
      </c>
    </row>
    <row r="22913" spans="1:4" x14ac:dyDescent="0.3">
      <c r="A22913" s="1">
        <v>22911</v>
      </c>
      <c r="B22913">
        <v>0.04</v>
      </c>
      <c r="C22913">
        <v>3.0174238609109571E-2</v>
      </c>
      <c r="D22913">
        <v>3.9984210526315823E-2</v>
      </c>
    </row>
    <row r="22914" spans="1:4" x14ac:dyDescent="0.3">
      <c r="A22914" s="1">
        <v>22912</v>
      </c>
      <c r="B22914">
        <v>0.01</v>
      </c>
      <c r="C22914">
        <v>4.2866959481874328E-2</v>
      </c>
      <c r="D22914">
        <v>1.015292044911611E-2</v>
      </c>
    </row>
    <row r="22915" spans="1:4" x14ac:dyDescent="0.3">
      <c r="A22915" s="1">
        <v>22913</v>
      </c>
      <c r="B22915">
        <v>0.06</v>
      </c>
      <c r="C22915">
        <v>4.2517337734294329E-2</v>
      </c>
      <c r="D22915">
        <v>6.0146899766899672E-2</v>
      </c>
    </row>
    <row r="22916" spans="1:4" x14ac:dyDescent="0.3">
      <c r="A22916" s="1">
        <v>22914</v>
      </c>
      <c r="B22916">
        <v>0.01</v>
      </c>
      <c r="C22916">
        <v>1.0053394145977499E-2</v>
      </c>
      <c r="D22916">
        <v>1.000588235294125E-2</v>
      </c>
    </row>
    <row r="22917" spans="1:4" x14ac:dyDescent="0.3">
      <c r="A22917" s="1">
        <v>22915</v>
      </c>
      <c r="B22917">
        <v>7.0000000000000007E-2</v>
      </c>
      <c r="C22917">
        <v>4.4624442380258221E-2</v>
      </c>
      <c r="D22917">
        <v>6.8428859147388638E-2</v>
      </c>
    </row>
    <row r="22918" spans="1:4" x14ac:dyDescent="0.3">
      <c r="A22918" s="1">
        <v>22916</v>
      </c>
      <c r="B22918">
        <v>0.04</v>
      </c>
      <c r="C22918">
        <v>3.1307380426848067E-2</v>
      </c>
      <c r="D22918">
        <v>3.544863930187462E-2</v>
      </c>
    </row>
    <row r="22919" spans="1:4" x14ac:dyDescent="0.3">
      <c r="A22919" s="1">
        <v>22917</v>
      </c>
      <c r="B22919">
        <v>0.01</v>
      </c>
      <c r="C22919">
        <v>1.0196632070320471E-2</v>
      </c>
      <c r="D22919">
        <v>1.156076973679915E-2</v>
      </c>
    </row>
    <row r="22920" spans="1:4" x14ac:dyDescent="0.3">
      <c r="A22920" s="1">
        <v>22918</v>
      </c>
      <c r="B22920">
        <v>0.06</v>
      </c>
      <c r="C22920">
        <v>4.3087355798332193E-2</v>
      </c>
      <c r="D22920">
        <v>5.9510718799174613E-2</v>
      </c>
    </row>
    <row r="22921" spans="1:4" x14ac:dyDescent="0.3">
      <c r="A22921" s="1">
        <v>22919</v>
      </c>
      <c r="B22921">
        <v>0.03</v>
      </c>
      <c r="C22921">
        <v>4.9140039201365733E-2</v>
      </c>
      <c r="D22921">
        <v>2.999999999999994E-2</v>
      </c>
    </row>
    <row r="22922" spans="1:4" x14ac:dyDescent="0.3">
      <c r="A22922" s="1">
        <v>22920</v>
      </c>
      <c r="B22922">
        <v>7.0000000000000007E-2</v>
      </c>
      <c r="C22922">
        <v>5.8569998899227912E-2</v>
      </c>
      <c r="D22922">
        <v>7.0000000000000256E-2</v>
      </c>
    </row>
    <row r="22923" spans="1:4" x14ac:dyDescent="0.3">
      <c r="A22923" s="1">
        <v>22921</v>
      </c>
      <c r="B22923">
        <v>0.02</v>
      </c>
      <c r="C22923">
        <v>2.4829085026233658E-2</v>
      </c>
      <c r="D22923">
        <v>2.0557960903475621E-2</v>
      </c>
    </row>
    <row r="22924" spans="1:4" x14ac:dyDescent="0.3">
      <c r="A22924" s="1">
        <v>22922</v>
      </c>
      <c r="B22924">
        <v>0.06</v>
      </c>
      <c r="C22924">
        <v>2.4829068612512301E-2</v>
      </c>
      <c r="D22924">
        <v>5.3202368742368673E-2</v>
      </c>
    </row>
    <row r="22925" spans="1:4" x14ac:dyDescent="0.3">
      <c r="A22925" s="1">
        <v>22923</v>
      </c>
      <c r="B22925">
        <v>0.03</v>
      </c>
      <c r="C22925">
        <v>2.7144816164653439E-2</v>
      </c>
      <c r="D22925">
        <v>2.8121880453567751E-2</v>
      </c>
    </row>
    <row r="22926" spans="1:4" x14ac:dyDescent="0.3">
      <c r="A22926" s="1">
        <v>22924</v>
      </c>
      <c r="B22926">
        <v>0.03</v>
      </c>
      <c r="C22926">
        <v>2.7588317331028209E-2</v>
      </c>
      <c r="D22926">
        <v>2.6419012776439231E-2</v>
      </c>
    </row>
    <row r="22927" spans="1:4" x14ac:dyDescent="0.3">
      <c r="A22927" s="1">
        <v>22925</v>
      </c>
      <c r="B22927">
        <v>0.05</v>
      </c>
      <c r="C22927">
        <v>4.2509859489857013E-2</v>
      </c>
      <c r="D22927">
        <v>5.0609088966588903E-2</v>
      </c>
    </row>
    <row r="22928" spans="1:4" x14ac:dyDescent="0.3">
      <c r="A22928" s="1">
        <v>22926</v>
      </c>
      <c r="B22928">
        <v>0.01</v>
      </c>
      <c r="C22928">
        <v>-5.4750200938174934E-3</v>
      </c>
      <c r="D22928">
        <v>0.01</v>
      </c>
    </row>
    <row r="22929" spans="1:4" x14ac:dyDescent="0.3">
      <c r="A22929" s="1">
        <v>22927</v>
      </c>
      <c r="B22929">
        <v>0.04</v>
      </c>
      <c r="C22929">
        <v>3.0512125429355798E-2</v>
      </c>
      <c r="D22929">
        <v>4.0353512541380213E-2</v>
      </c>
    </row>
    <row r="22930" spans="1:4" x14ac:dyDescent="0.3">
      <c r="A22930" s="1">
        <v>22928</v>
      </c>
      <c r="B22930">
        <v>0</v>
      </c>
      <c r="C22930">
        <v>7.7105242018082054E-3</v>
      </c>
      <c r="D22930">
        <v>1.5750162337662341E-3</v>
      </c>
    </row>
    <row r="22931" spans="1:4" x14ac:dyDescent="0.3">
      <c r="A22931" s="1">
        <v>22929</v>
      </c>
      <c r="B22931">
        <v>0.04</v>
      </c>
      <c r="C22931">
        <v>3.6721720286614343E-2</v>
      </c>
      <c r="D22931">
        <v>3.2122320246832613E-2</v>
      </c>
    </row>
    <row r="22932" spans="1:4" x14ac:dyDescent="0.3">
      <c r="A22932" s="1">
        <v>22930</v>
      </c>
      <c r="B22932">
        <v>0.01</v>
      </c>
      <c r="C22932">
        <v>1.1813991179273011E-2</v>
      </c>
      <c r="D22932">
        <v>1.037968954248366E-2</v>
      </c>
    </row>
    <row r="22933" spans="1:4" x14ac:dyDescent="0.3">
      <c r="A22933" s="1">
        <v>22931</v>
      </c>
      <c r="B22933">
        <v>0.01</v>
      </c>
      <c r="C22933">
        <v>2.5890373027047369E-2</v>
      </c>
      <c r="D22933">
        <v>1.0144183535762489E-2</v>
      </c>
    </row>
    <row r="22934" spans="1:4" x14ac:dyDescent="0.3">
      <c r="A22934" s="1">
        <v>22932</v>
      </c>
      <c r="B22934">
        <v>0.01</v>
      </c>
      <c r="C22934">
        <v>1.0223998872427181E-2</v>
      </c>
      <c r="D22934">
        <v>1.0999897292250239E-2</v>
      </c>
    </row>
    <row r="22935" spans="1:4" x14ac:dyDescent="0.3">
      <c r="A22935" s="1">
        <v>22933</v>
      </c>
      <c r="B22935">
        <v>0.01</v>
      </c>
      <c r="C22935">
        <v>1.767744869426886E-2</v>
      </c>
      <c r="D22935">
        <v>1.029291958041958E-2</v>
      </c>
    </row>
    <row r="22936" spans="1:4" x14ac:dyDescent="0.3">
      <c r="A22936" s="1">
        <v>22934</v>
      </c>
      <c r="B22936">
        <v>0.01</v>
      </c>
      <c r="C22936">
        <v>1.2321067796790279E-2</v>
      </c>
      <c r="D22936">
        <v>1.000000000000004E-2</v>
      </c>
    </row>
    <row r="22937" spans="1:4" x14ac:dyDescent="0.3">
      <c r="A22937" s="1">
        <v>22935</v>
      </c>
      <c r="B22937">
        <v>0.03</v>
      </c>
      <c r="C22937">
        <v>1.209239428163662E-2</v>
      </c>
      <c r="D22937">
        <v>2.999999999999995E-2</v>
      </c>
    </row>
    <row r="22938" spans="1:4" x14ac:dyDescent="0.3">
      <c r="A22938" s="1">
        <v>22936</v>
      </c>
      <c r="B22938">
        <v>0.04</v>
      </c>
      <c r="C22938">
        <v>2.4562694194286739E-2</v>
      </c>
      <c r="D22938">
        <v>3.9702793317793347E-2</v>
      </c>
    </row>
    <row r="22939" spans="1:4" x14ac:dyDescent="0.3">
      <c r="A22939" s="1">
        <v>22937</v>
      </c>
      <c r="B22939">
        <v>0.01</v>
      </c>
      <c r="C22939">
        <v>1.176780759426278E-2</v>
      </c>
      <c r="D22939">
        <v>1.0976803013938399E-2</v>
      </c>
    </row>
    <row r="22940" spans="1:4" x14ac:dyDescent="0.3">
      <c r="A22940" s="1">
        <v>22938</v>
      </c>
      <c r="B22940">
        <v>0.01</v>
      </c>
      <c r="C22940">
        <v>3.456755319845882E-2</v>
      </c>
      <c r="D22940">
        <v>1.0000000000000051E-2</v>
      </c>
    </row>
    <row r="22941" spans="1:4" x14ac:dyDescent="0.3">
      <c r="A22941" s="1">
        <v>22939</v>
      </c>
      <c r="B22941">
        <v>0.02</v>
      </c>
      <c r="C22941">
        <v>2.1436879449004721E-2</v>
      </c>
      <c r="D22941">
        <v>2.0478919022154329E-2</v>
      </c>
    </row>
    <row r="22942" spans="1:4" x14ac:dyDescent="0.3">
      <c r="A22942" s="1">
        <v>22940</v>
      </c>
      <c r="B22942">
        <v>0.01</v>
      </c>
      <c r="C22942">
        <v>3.3418497243120099E-2</v>
      </c>
      <c r="D22942">
        <v>1.000000000000013E-2</v>
      </c>
    </row>
    <row r="22943" spans="1:4" x14ac:dyDescent="0.3">
      <c r="A22943" s="1">
        <v>22941</v>
      </c>
      <c r="B22943">
        <v>0.03</v>
      </c>
      <c r="C22943">
        <v>4.992301177683324E-2</v>
      </c>
      <c r="D22943">
        <v>2.999999999999995E-2</v>
      </c>
    </row>
    <row r="22944" spans="1:4" x14ac:dyDescent="0.3">
      <c r="A22944" s="1">
        <v>22942</v>
      </c>
      <c r="B22944">
        <v>0.08</v>
      </c>
      <c r="C22944">
        <v>4.8724209790500787E-2</v>
      </c>
      <c r="D22944">
        <v>8.5029757325148198E-2</v>
      </c>
    </row>
    <row r="22945" spans="1:4" x14ac:dyDescent="0.3">
      <c r="A22945" s="1">
        <v>22943</v>
      </c>
      <c r="B22945">
        <v>0.01</v>
      </c>
      <c r="C22945">
        <v>3.5642785727264807E-2</v>
      </c>
      <c r="D22945">
        <v>1.0000000000000141E-2</v>
      </c>
    </row>
    <row r="22946" spans="1:4" x14ac:dyDescent="0.3">
      <c r="A22946" s="1">
        <v>22944</v>
      </c>
      <c r="B22946">
        <v>0.02</v>
      </c>
      <c r="C22946">
        <v>3.6900342969325289E-2</v>
      </c>
      <c r="D22946">
        <v>2.034095238095239E-2</v>
      </c>
    </row>
    <row r="22947" spans="1:4" x14ac:dyDescent="0.3">
      <c r="A22947" s="1">
        <v>22945</v>
      </c>
      <c r="B22947">
        <v>0.01</v>
      </c>
      <c r="C22947">
        <v>7.1910930151157506E-3</v>
      </c>
      <c r="D22947">
        <v>1.0000000000000051E-2</v>
      </c>
    </row>
    <row r="22948" spans="1:4" x14ac:dyDescent="0.3">
      <c r="A22948" s="1">
        <v>22946</v>
      </c>
      <c r="B22948">
        <v>0.01</v>
      </c>
      <c r="C22948">
        <v>3.9026805937034233E-2</v>
      </c>
      <c r="D22948">
        <v>1.0012500000000099E-2</v>
      </c>
    </row>
    <row r="22949" spans="1:4" x14ac:dyDescent="0.3">
      <c r="A22949" s="1">
        <v>22947</v>
      </c>
      <c r="B22949">
        <v>0.02</v>
      </c>
      <c r="C22949">
        <v>3.2985127339507737E-2</v>
      </c>
      <c r="D22949">
        <v>2.0000000000000011E-2</v>
      </c>
    </row>
    <row r="22950" spans="1:4" x14ac:dyDescent="0.3">
      <c r="A22950" s="1">
        <v>22948</v>
      </c>
      <c r="B22950">
        <v>0.03</v>
      </c>
      <c r="C22950">
        <v>3.5448422593534729E-2</v>
      </c>
      <c r="D22950">
        <v>2.6884754824638729E-2</v>
      </c>
    </row>
    <row r="22951" spans="1:4" x14ac:dyDescent="0.3">
      <c r="A22951" s="1">
        <v>22949</v>
      </c>
      <c r="B22951">
        <v>0.02</v>
      </c>
      <c r="C22951">
        <v>3.0227610013305841E-2</v>
      </c>
      <c r="D22951">
        <v>2.0235563464313482E-2</v>
      </c>
    </row>
    <row r="22952" spans="1:4" x14ac:dyDescent="0.3">
      <c r="A22952" s="1">
        <v>22950</v>
      </c>
      <c r="B22952">
        <v>0.01</v>
      </c>
      <c r="C22952">
        <v>8.4174660975438464E-3</v>
      </c>
      <c r="D22952">
        <v>1.026219696969703E-2</v>
      </c>
    </row>
    <row r="22953" spans="1:4" x14ac:dyDescent="0.3">
      <c r="A22953" s="1">
        <v>22951</v>
      </c>
      <c r="B22953">
        <v>0.01</v>
      </c>
      <c r="C22953">
        <v>2.0821903486343669E-2</v>
      </c>
      <c r="D22953">
        <v>0.01</v>
      </c>
    </row>
    <row r="22954" spans="1:4" x14ac:dyDescent="0.3">
      <c r="A22954" s="1">
        <v>22952</v>
      </c>
      <c r="B22954">
        <v>7.0000000000000007E-2</v>
      </c>
      <c r="C22954">
        <v>4.0612056199464168E-2</v>
      </c>
      <c r="D22954">
        <v>7.4648339562671084E-2</v>
      </c>
    </row>
    <row r="22955" spans="1:4" x14ac:dyDescent="0.3">
      <c r="A22955" s="1">
        <v>22953</v>
      </c>
      <c r="B22955">
        <v>0.02</v>
      </c>
      <c r="C22955">
        <v>2.7112398701804489E-2</v>
      </c>
      <c r="D22955">
        <v>1.883226975638741E-2</v>
      </c>
    </row>
    <row r="22956" spans="1:4" x14ac:dyDescent="0.3">
      <c r="A22956" s="1">
        <v>22954</v>
      </c>
      <c r="B22956">
        <v>0.01</v>
      </c>
      <c r="C22956">
        <v>3.4590076013836943E-2</v>
      </c>
      <c r="D22956">
        <v>1.0000000000000141E-2</v>
      </c>
    </row>
    <row r="22957" spans="1:4" x14ac:dyDescent="0.3">
      <c r="A22957" s="1">
        <v>22955</v>
      </c>
      <c r="B22957">
        <v>0.01</v>
      </c>
      <c r="C22957">
        <v>2.3646810013092202E-2</v>
      </c>
      <c r="D22957">
        <v>1.001428571428572E-2</v>
      </c>
    </row>
    <row r="22958" spans="1:4" x14ac:dyDescent="0.3">
      <c r="A22958" s="1">
        <v>22956</v>
      </c>
      <c r="B22958">
        <v>0.05</v>
      </c>
      <c r="C22958">
        <v>3.9346863746661707E-2</v>
      </c>
      <c r="D22958">
        <v>5.0018181818181719E-2</v>
      </c>
    </row>
    <row r="22959" spans="1:4" x14ac:dyDescent="0.3">
      <c r="A22959" s="1">
        <v>22957</v>
      </c>
      <c r="B22959">
        <v>0.01</v>
      </c>
      <c r="C22959">
        <v>4.5888936839687568E-2</v>
      </c>
      <c r="D22959">
        <v>1.0000000000000011E-2</v>
      </c>
    </row>
    <row r="22960" spans="1:4" x14ac:dyDescent="0.3">
      <c r="A22960" s="1">
        <v>22958</v>
      </c>
      <c r="B22960">
        <v>0.01</v>
      </c>
      <c r="C22960">
        <v>1.8852737415816001E-2</v>
      </c>
      <c r="D22960">
        <v>0.01</v>
      </c>
    </row>
    <row r="22961" spans="1:4" x14ac:dyDescent="0.3">
      <c r="A22961" s="1">
        <v>22959</v>
      </c>
      <c r="B22961">
        <v>0.05</v>
      </c>
      <c r="C22961">
        <v>2.9759675473253509E-2</v>
      </c>
      <c r="D22961">
        <v>4.5856576674959043E-2</v>
      </c>
    </row>
    <row r="22962" spans="1:4" x14ac:dyDescent="0.3">
      <c r="A22962" s="1">
        <v>22960</v>
      </c>
      <c r="B22962">
        <v>0.02</v>
      </c>
      <c r="C22962">
        <v>1.7572525832453809E-2</v>
      </c>
      <c r="D22962">
        <v>2.0229059829059839E-2</v>
      </c>
    </row>
    <row r="22963" spans="1:4" x14ac:dyDescent="0.3">
      <c r="A22963" s="1">
        <v>22961</v>
      </c>
      <c r="B22963">
        <v>0.01</v>
      </c>
      <c r="C22963">
        <v>-4.050263777685234E-3</v>
      </c>
      <c r="D22963">
        <v>0.01</v>
      </c>
    </row>
    <row r="22964" spans="1:4" x14ac:dyDescent="0.3">
      <c r="A22964" s="1">
        <v>22962</v>
      </c>
      <c r="B22964">
        <v>0.02</v>
      </c>
      <c r="C22964">
        <v>2.66864221628445E-2</v>
      </c>
      <c r="D22964">
        <v>2.0042857142857161E-2</v>
      </c>
    </row>
    <row r="22965" spans="1:4" x14ac:dyDescent="0.3">
      <c r="A22965" s="1">
        <v>22963</v>
      </c>
      <c r="B22965">
        <v>0.01</v>
      </c>
      <c r="C22965">
        <v>1.660521868241437E-2</v>
      </c>
      <c r="D22965">
        <v>1.080824969148499E-2</v>
      </c>
    </row>
    <row r="22966" spans="1:4" x14ac:dyDescent="0.3">
      <c r="A22966" s="1">
        <v>22964</v>
      </c>
      <c r="B22966">
        <v>0.01</v>
      </c>
      <c r="C22966">
        <v>1.6820877905807441E-2</v>
      </c>
      <c r="D22966">
        <v>1.001111111111112E-2</v>
      </c>
    </row>
    <row r="22967" spans="1:4" x14ac:dyDescent="0.3">
      <c r="A22967" s="1">
        <v>22965</v>
      </c>
      <c r="B22967">
        <v>0.01</v>
      </c>
      <c r="C22967">
        <v>7.7868004198638763E-3</v>
      </c>
      <c r="D22967">
        <v>1.079850593850596E-2</v>
      </c>
    </row>
    <row r="22968" spans="1:4" x14ac:dyDescent="0.3">
      <c r="A22968" s="1">
        <v>22966</v>
      </c>
      <c r="B22968">
        <v>0.01</v>
      </c>
      <c r="C22968">
        <v>1.8073518615102539E-2</v>
      </c>
      <c r="D22968">
        <v>1.0018246187363839E-2</v>
      </c>
    </row>
    <row r="22969" spans="1:4" x14ac:dyDescent="0.3">
      <c r="A22969" s="1">
        <v>22967</v>
      </c>
      <c r="B22969">
        <v>0.01</v>
      </c>
      <c r="C22969">
        <v>3.2445750907774809E-2</v>
      </c>
      <c r="D22969">
        <v>1.0105952380952391E-2</v>
      </c>
    </row>
    <row r="22970" spans="1:4" x14ac:dyDescent="0.3">
      <c r="A22970" s="1">
        <v>22968</v>
      </c>
      <c r="B22970">
        <v>0.01</v>
      </c>
      <c r="C22970">
        <v>1.915916466594424E-2</v>
      </c>
      <c r="D22970">
        <v>9.8172839741957445E-3</v>
      </c>
    </row>
    <row r="22971" spans="1:4" x14ac:dyDescent="0.3">
      <c r="A22971" s="1">
        <v>22969</v>
      </c>
      <c r="B22971">
        <v>0.01</v>
      </c>
      <c r="C22971">
        <v>8.178309409991702E-3</v>
      </c>
      <c r="D22971">
        <v>1.026219696969703E-2</v>
      </c>
    </row>
    <row r="22972" spans="1:4" x14ac:dyDescent="0.3">
      <c r="A22972" s="1">
        <v>22970</v>
      </c>
      <c r="B22972">
        <v>0.02</v>
      </c>
      <c r="C22972">
        <v>7.3362053172069666E-3</v>
      </c>
      <c r="D22972">
        <v>1.9173252940300169E-2</v>
      </c>
    </row>
    <row r="22973" spans="1:4" x14ac:dyDescent="0.3">
      <c r="A22973" s="1">
        <v>22971</v>
      </c>
      <c r="B22973">
        <v>7.0000000000000007E-2</v>
      </c>
      <c r="C22973">
        <v>6.1512750032194849E-2</v>
      </c>
      <c r="D22973">
        <v>7.0012500000000102E-2</v>
      </c>
    </row>
    <row r="22974" spans="1:4" x14ac:dyDescent="0.3">
      <c r="A22974" s="1">
        <v>22972</v>
      </c>
      <c r="B22974">
        <v>0.06</v>
      </c>
      <c r="C22974">
        <v>4.2727136696709342E-2</v>
      </c>
      <c r="D22974">
        <v>5.9999999999999887E-2</v>
      </c>
    </row>
    <row r="22975" spans="1:4" x14ac:dyDescent="0.3">
      <c r="A22975" s="1">
        <v>22973</v>
      </c>
      <c r="B22975">
        <v>0.06</v>
      </c>
      <c r="C22975">
        <v>5.5143623454080963E-2</v>
      </c>
      <c r="D22975">
        <v>5.9999999999999887E-2</v>
      </c>
    </row>
    <row r="22976" spans="1:4" x14ac:dyDescent="0.3">
      <c r="A22976" s="1">
        <v>22974</v>
      </c>
      <c r="B22976">
        <v>0.06</v>
      </c>
      <c r="C22976">
        <v>4.8494075363835668E-2</v>
      </c>
      <c r="D22976">
        <v>6.0975414846591247E-2</v>
      </c>
    </row>
    <row r="22977" spans="1:4" x14ac:dyDescent="0.3">
      <c r="A22977" s="1">
        <v>22975</v>
      </c>
      <c r="B22977">
        <v>0.03</v>
      </c>
      <c r="C22977">
        <v>4.6488218425421723E-2</v>
      </c>
      <c r="D22977">
        <v>2.999999999999995E-2</v>
      </c>
    </row>
    <row r="22978" spans="1:4" x14ac:dyDescent="0.3">
      <c r="A22978" s="1">
        <v>22976</v>
      </c>
      <c r="B22978">
        <v>0.01</v>
      </c>
      <c r="C22978">
        <v>2.1401061062757239E-2</v>
      </c>
      <c r="D22978">
        <v>1.0182158119658131E-2</v>
      </c>
    </row>
    <row r="22979" spans="1:4" x14ac:dyDescent="0.3">
      <c r="A22979" s="1">
        <v>22977</v>
      </c>
      <c r="B22979">
        <v>0.06</v>
      </c>
      <c r="C22979">
        <v>4.2682925192351069E-2</v>
      </c>
      <c r="D22979">
        <v>5.9999999999999901E-2</v>
      </c>
    </row>
    <row r="22980" spans="1:4" x14ac:dyDescent="0.3">
      <c r="A22980" s="1">
        <v>22978</v>
      </c>
      <c r="B22980">
        <v>0.01</v>
      </c>
      <c r="C22980">
        <v>3.2451145008060948E-2</v>
      </c>
      <c r="D22980">
        <v>1.0000000000000141E-2</v>
      </c>
    </row>
    <row r="22981" spans="1:4" x14ac:dyDescent="0.3">
      <c r="A22981" s="1">
        <v>22979</v>
      </c>
      <c r="B22981">
        <v>0.05</v>
      </c>
      <c r="C22981">
        <v>4.3878540427905482E-2</v>
      </c>
      <c r="D22981">
        <v>4.5497519565230071E-2</v>
      </c>
    </row>
    <row r="22982" spans="1:4" x14ac:dyDescent="0.3">
      <c r="A22982" s="1">
        <v>22980</v>
      </c>
      <c r="B22982">
        <v>0.02</v>
      </c>
      <c r="C22982">
        <v>1.125087950798642E-2</v>
      </c>
      <c r="D22982">
        <v>1.9885137085137099E-2</v>
      </c>
    </row>
    <row r="22983" spans="1:4" x14ac:dyDescent="0.3">
      <c r="A22983" s="1">
        <v>22981</v>
      </c>
      <c r="B22983">
        <v>0.06</v>
      </c>
      <c r="C22983">
        <v>4.3551916256352532E-2</v>
      </c>
      <c r="D22983">
        <v>6.0028282550782457E-2</v>
      </c>
    </row>
    <row r="22984" spans="1:4" x14ac:dyDescent="0.3">
      <c r="A22984" s="1">
        <v>22982</v>
      </c>
      <c r="B22984">
        <v>0.01</v>
      </c>
      <c r="C22984">
        <v>3.8405332211035599E-2</v>
      </c>
      <c r="D22984">
        <v>1.0332391774891781E-2</v>
      </c>
    </row>
    <row r="22985" spans="1:4" x14ac:dyDescent="0.3">
      <c r="A22985" s="1">
        <v>22983</v>
      </c>
      <c r="B22985">
        <v>0.02</v>
      </c>
      <c r="C22985">
        <v>2.7065241943880981E-2</v>
      </c>
      <c r="D22985">
        <v>2.0324644471026051E-2</v>
      </c>
    </row>
    <row r="22986" spans="1:4" x14ac:dyDescent="0.3">
      <c r="A22986" s="1">
        <v>22984</v>
      </c>
      <c r="B22986">
        <v>0.01</v>
      </c>
      <c r="C22986">
        <v>2.5496916842563399E-2</v>
      </c>
      <c r="D22986">
        <v>1.0000000000000051E-2</v>
      </c>
    </row>
    <row r="22987" spans="1:4" x14ac:dyDescent="0.3">
      <c r="A22987" s="1">
        <v>22985</v>
      </c>
      <c r="B22987">
        <v>0.02</v>
      </c>
      <c r="C22987">
        <v>1.390038447010665E-2</v>
      </c>
      <c r="D22987">
        <v>1.9848802308802319E-2</v>
      </c>
    </row>
    <row r="22988" spans="1:4" x14ac:dyDescent="0.3">
      <c r="A22988" s="1">
        <v>22986</v>
      </c>
      <c r="B22988">
        <v>0.03</v>
      </c>
      <c r="C22988">
        <v>3.6581221793042878E-2</v>
      </c>
      <c r="D22988">
        <v>2.9930952380952329E-2</v>
      </c>
    </row>
    <row r="22989" spans="1:4" x14ac:dyDescent="0.3">
      <c r="A22989" s="1">
        <v>22987</v>
      </c>
      <c r="B22989">
        <v>0.01</v>
      </c>
      <c r="C22989">
        <v>1.8775258651830721E-2</v>
      </c>
      <c r="D22989">
        <v>1.0012500000000001E-2</v>
      </c>
    </row>
    <row r="22990" spans="1:4" x14ac:dyDescent="0.3">
      <c r="A22990" s="1">
        <v>22988</v>
      </c>
      <c r="B22990">
        <v>0.03</v>
      </c>
      <c r="C22990">
        <v>3.8377104340126318E-2</v>
      </c>
      <c r="D22990">
        <v>3.116367243867239E-2</v>
      </c>
    </row>
    <row r="22991" spans="1:4" x14ac:dyDescent="0.3">
      <c r="A22991" s="1">
        <v>22989</v>
      </c>
      <c r="B22991">
        <v>0.06</v>
      </c>
      <c r="C22991">
        <v>4.1988465372587942E-2</v>
      </c>
      <c r="D22991">
        <v>6.2405976220202178E-2</v>
      </c>
    </row>
    <row r="22992" spans="1:4" x14ac:dyDescent="0.3">
      <c r="A22992" s="1">
        <v>22990</v>
      </c>
      <c r="B22992">
        <v>0.02</v>
      </c>
      <c r="C22992">
        <v>1.7890313310438839E-2</v>
      </c>
      <c r="D22992">
        <v>1.9921348096348108E-2</v>
      </c>
    </row>
    <row r="22993" spans="1:4" x14ac:dyDescent="0.3">
      <c r="A22993" s="1">
        <v>22991</v>
      </c>
      <c r="B22993">
        <v>0.06</v>
      </c>
      <c r="C22993">
        <v>4.6075559816356602E-2</v>
      </c>
      <c r="D22993">
        <v>6.0030098039215579E-2</v>
      </c>
    </row>
    <row r="22994" spans="1:4" x14ac:dyDescent="0.3">
      <c r="A22994" s="1">
        <v>22992</v>
      </c>
      <c r="B22994">
        <v>0.01</v>
      </c>
      <c r="C22994">
        <v>6.0305966032098701E-3</v>
      </c>
      <c r="D22994">
        <v>1.0025000000000081E-2</v>
      </c>
    </row>
    <row r="22995" spans="1:4" x14ac:dyDescent="0.3">
      <c r="A22995" s="1">
        <v>22993</v>
      </c>
      <c r="B22995">
        <v>0.01</v>
      </c>
      <c r="C22995">
        <v>2.4489097059374899E-2</v>
      </c>
      <c r="D22995">
        <v>1.0242540485829959E-2</v>
      </c>
    </row>
    <row r="22996" spans="1:4" x14ac:dyDescent="0.3">
      <c r="A22996" s="1">
        <v>22994</v>
      </c>
      <c r="B22996">
        <v>0.01</v>
      </c>
      <c r="C22996">
        <v>9.7542130691037066E-3</v>
      </c>
      <c r="D22996">
        <v>1.0042857142857201E-2</v>
      </c>
    </row>
    <row r="22997" spans="1:4" x14ac:dyDescent="0.3">
      <c r="A22997" s="1">
        <v>22995</v>
      </c>
      <c r="B22997">
        <v>0.01</v>
      </c>
      <c r="C22997">
        <v>1.6624496224973539E-2</v>
      </c>
      <c r="D22997">
        <v>1.1846820858879691E-2</v>
      </c>
    </row>
    <row r="22998" spans="1:4" x14ac:dyDescent="0.3">
      <c r="A22998" s="1">
        <v>22996</v>
      </c>
      <c r="B22998">
        <v>0.03</v>
      </c>
      <c r="C22998">
        <v>2.7559763874042149E-2</v>
      </c>
      <c r="D22998">
        <v>2.999999999999995E-2</v>
      </c>
    </row>
    <row r="22999" spans="1:4" x14ac:dyDescent="0.3">
      <c r="A22999" s="1">
        <v>22997</v>
      </c>
      <c r="B22999">
        <v>0.01</v>
      </c>
      <c r="C22999">
        <v>1.936383785711859E-2</v>
      </c>
      <c r="D22999">
        <v>1.033750000000001E-2</v>
      </c>
    </row>
    <row r="23000" spans="1:4" x14ac:dyDescent="0.3">
      <c r="A23000" s="1">
        <v>22998</v>
      </c>
      <c r="B23000">
        <v>0.02</v>
      </c>
      <c r="C23000">
        <v>3.5855532525899389E-2</v>
      </c>
      <c r="D23000">
        <v>1.7610479111326301E-2</v>
      </c>
    </row>
    <row r="23001" spans="1:4" x14ac:dyDescent="0.3">
      <c r="A23001" s="1">
        <v>22999</v>
      </c>
      <c r="B23001">
        <v>0.02</v>
      </c>
      <c r="C23001">
        <v>3.040866567137496E-2</v>
      </c>
      <c r="D23001">
        <v>2.0010000000000021E-2</v>
      </c>
    </row>
    <row r="23002" spans="1:4" x14ac:dyDescent="0.3">
      <c r="A23002" s="1">
        <v>23000</v>
      </c>
      <c r="B23002">
        <v>0.04</v>
      </c>
      <c r="C23002">
        <v>3.5553250835800423E-2</v>
      </c>
      <c r="D23002">
        <v>3.8149076206768363E-2</v>
      </c>
    </row>
    <row r="23003" spans="1:4" x14ac:dyDescent="0.3">
      <c r="A23003" s="1">
        <v>23001</v>
      </c>
      <c r="B23003">
        <v>0.03</v>
      </c>
      <c r="C23003">
        <v>1.1676086311404529E-2</v>
      </c>
      <c r="D23003">
        <v>2.9515051731893789E-2</v>
      </c>
    </row>
    <row r="23004" spans="1:4" x14ac:dyDescent="0.3">
      <c r="A23004" s="1">
        <v>23002</v>
      </c>
      <c r="B23004">
        <v>0.01</v>
      </c>
      <c r="C23004">
        <v>2.5706587300866141E-2</v>
      </c>
      <c r="D23004">
        <v>1.000000000000003E-2</v>
      </c>
    </row>
    <row r="23005" spans="1:4" x14ac:dyDescent="0.3">
      <c r="A23005" s="1">
        <v>23003</v>
      </c>
      <c r="B23005">
        <v>0.01</v>
      </c>
      <c r="C23005">
        <v>3.7041856278895197E-2</v>
      </c>
      <c r="D23005">
        <v>1.0000000000000011E-2</v>
      </c>
    </row>
    <row r="23006" spans="1:4" x14ac:dyDescent="0.3">
      <c r="A23006" s="1">
        <v>23004</v>
      </c>
      <c r="B23006">
        <v>0.01</v>
      </c>
      <c r="C23006">
        <v>1.0519132624613041E-2</v>
      </c>
      <c r="D23006">
        <v>1.003000000000002E-2</v>
      </c>
    </row>
    <row r="23007" spans="1:4" x14ac:dyDescent="0.3">
      <c r="A23007" s="1">
        <v>23005</v>
      </c>
      <c r="B23007">
        <v>0.01</v>
      </c>
      <c r="C23007">
        <v>2.745804467858301E-2</v>
      </c>
      <c r="D23007">
        <v>1.0000000000000059E-2</v>
      </c>
    </row>
    <row r="23008" spans="1:4" x14ac:dyDescent="0.3">
      <c r="A23008" s="1">
        <v>23006</v>
      </c>
      <c r="B23008">
        <v>0.06</v>
      </c>
      <c r="C23008">
        <v>4.4981204170415748E-2</v>
      </c>
      <c r="D23008">
        <v>5.9724645748987761E-2</v>
      </c>
    </row>
    <row r="23009" spans="1:4" x14ac:dyDescent="0.3">
      <c r="A23009" s="1">
        <v>23007</v>
      </c>
      <c r="B23009">
        <v>0.01</v>
      </c>
      <c r="C23009">
        <v>2.7505516660375932E-2</v>
      </c>
      <c r="D23009">
        <v>1.0000000000000011E-2</v>
      </c>
    </row>
    <row r="23010" spans="1:4" x14ac:dyDescent="0.3">
      <c r="A23010" s="1">
        <v>23008</v>
      </c>
      <c r="B23010">
        <v>0.01</v>
      </c>
      <c r="C23010">
        <v>2.0060169847768799E-2</v>
      </c>
      <c r="D23010">
        <v>1.013714285714286E-2</v>
      </c>
    </row>
    <row r="23011" spans="1:4" x14ac:dyDescent="0.3">
      <c r="A23011" s="1">
        <v>23009</v>
      </c>
      <c r="B23011">
        <v>0.01</v>
      </c>
      <c r="C23011">
        <v>2.2542867110132599E-2</v>
      </c>
      <c r="D23011">
        <v>1.002019230769232E-2</v>
      </c>
    </row>
    <row r="23012" spans="1:4" x14ac:dyDescent="0.3">
      <c r="A23012" s="1">
        <v>23010</v>
      </c>
      <c r="B23012">
        <v>7.0000000000000007E-2</v>
      </c>
      <c r="C23012">
        <v>5.0906355688633463E-2</v>
      </c>
      <c r="D23012">
        <v>6.9274499301867756E-2</v>
      </c>
    </row>
    <row r="23013" spans="1:4" x14ac:dyDescent="0.3">
      <c r="A23013" s="1">
        <v>23011</v>
      </c>
      <c r="B23013">
        <v>0.02</v>
      </c>
      <c r="C23013">
        <v>3.0848042368904219E-2</v>
      </c>
      <c r="D23013">
        <v>2.5885772308187161E-2</v>
      </c>
    </row>
    <row r="23014" spans="1:4" x14ac:dyDescent="0.3">
      <c r="A23014" s="1">
        <v>23012</v>
      </c>
      <c r="B23014">
        <v>0.04</v>
      </c>
      <c r="C23014">
        <v>3.9293396533991443E-2</v>
      </c>
      <c r="D23014">
        <v>3.8118924522330087E-2</v>
      </c>
    </row>
    <row r="23015" spans="1:4" x14ac:dyDescent="0.3">
      <c r="A23015" s="1">
        <v>23013</v>
      </c>
      <c r="B23015">
        <v>0.01</v>
      </c>
      <c r="C23015">
        <v>3.4965028250537107E-2</v>
      </c>
      <c r="D23015">
        <v>1.0202414529914539E-2</v>
      </c>
    </row>
    <row r="23016" spans="1:4" x14ac:dyDescent="0.3">
      <c r="A23016" s="1">
        <v>23014</v>
      </c>
      <c r="B23016">
        <v>0.02</v>
      </c>
      <c r="C23016">
        <v>3.9554487743088548E-2</v>
      </c>
      <c r="D23016">
        <v>1.7922170492905801E-2</v>
      </c>
    </row>
    <row r="23017" spans="1:4" x14ac:dyDescent="0.3">
      <c r="A23017" s="1">
        <v>23015</v>
      </c>
      <c r="B23017">
        <v>0.01</v>
      </c>
      <c r="C23017">
        <v>8.5553911428813273E-3</v>
      </c>
      <c r="D23017">
        <v>1.000000000000008E-2</v>
      </c>
    </row>
    <row r="23018" spans="1:4" x14ac:dyDescent="0.3">
      <c r="A23018" s="1">
        <v>23016</v>
      </c>
      <c r="B23018">
        <v>0.01</v>
      </c>
      <c r="C23018">
        <v>-2.975295531916639E-3</v>
      </c>
      <c r="D23018">
        <v>1.000000000000007E-2</v>
      </c>
    </row>
    <row r="23019" spans="1:4" x14ac:dyDescent="0.3">
      <c r="A23019" s="1">
        <v>23017</v>
      </c>
      <c r="B23019">
        <v>7.0000000000000007E-2</v>
      </c>
      <c r="C23019">
        <v>2.3164981043233109E-2</v>
      </c>
      <c r="D23019">
        <v>6.5177367432618996E-2</v>
      </c>
    </row>
    <row r="23020" spans="1:4" x14ac:dyDescent="0.3">
      <c r="A23020" s="1">
        <v>23018</v>
      </c>
      <c r="B23020">
        <v>0.01</v>
      </c>
      <c r="C23020">
        <v>2.428237090185591E-2</v>
      </c>
      <c r="D23020">
        <v>1.0000000000000011E-2</v>
      </c>
    </row>
    <row r="23021" spans="1:4" x14ac:dyDescent="0.3">
      <c r="A23021" s="1">
        <v>23019</v>
      </c>
      <c r="B23021">
        <v>0.01</v>
      </c>
      <c r="C23021">
        <v>9.7820760346967878E-3</v>
      </c>
      <c r="D23021">
        <v>1.0000000000000059E-2</v>
      </c>
    </row>
    <row r="23022" spans="1:4" x14ac:dyDescent="0.3">
      <c r="A23022" s="1">
        <v>23020</v>
      </c>
      <c r="B23022">
        <v>0.08</v>
      </c>
      <c r="C23022">
        <v>3.1371994774506202E-2</v>
      </c>
      <c r="D23022">
        <v>7.9849090909090967E-2</v>
      </c>
    </row>
    <row r="23023" spans="1:4" x14ac:dyDescent="0.3">
      <c r="A23023" s="1">
        <v>23021</v>
      </c>
      <c r="B23023">
        <v>0.01</v>
      </c>
      <c r="C23023">
        <v>4.1006878216904769E-2</v>
      </c>
      <c r="D23023">
        <v>1.0201136363636371E-2</v>
      </c>
    </row>
    <row r="23024" spans="1:4" x14ac:dyDescent="0.3">
      <c r="A23024" s="1">
        <v>23022</v>
      </c>
      <c r="B23024">
        <v>0.06</v>
      </c>
      <c r="C23024">
        <v>4.4349835976929722E-2</v>
      </c>
      <c r="D23024">
        <v>6.6077833058324542E-2</v>
      </c>
    </row>
    <row r="23025" spans="1:4" x14ac:dyDescent="0.3">
      <c r="A23025" s="1">
        <v>23023</v>
      </c>
      <c r="B23025">
        <v>0.05</v>
      </c>
      <c r="C23025">
        <v>3.4576186483816967E-2</v>
      </c>
      <c r="D23025">
        <v>4.9245200910200827E-2</v>
      </c>
    </row>
    <row r="23026" spans="1:4" x14ac:dyDescent="0.3">
      <c r="A23026" s="1">
        <v>23024</v>
      </c>
      <c r="B23026">
        <v>0.02</v>
      </c>
      <c r="C23026">
        <v>2.5266321347860641E-2</v>
      </c>
      <c r="D23026">
        <v>1.9260624318491969E-2</v>
      </c>
    </row>
    <row r="23027" spans="1:4" x14ac:dyDescent="0.3">
      <c r="A23027" s="1">
        <v>23025</v>
      </c>
      <c r="B23027">
        <v>0.01</v>
      </c>
      <c r="C23027">
        <v>2.5610754525948382E-2</v>
      </c>
      <c r="D23027">
        <v>1.0028571428571441E-2</v>
      </c>
    </row>
    <row r="23028" spans="1:4" x14ac:dyDescent="0.3">
      <c r="A23028" s="1">
        <v>23026</v>
      </c>
      <c r="B23028">
        <v>0.03</v>
      </c>
      <c r="C23028">
        <v>2.3189047123223859E-2</v>
      </c>
      <c r="D23028">
        <v>2.4937281301000341E-2</v>
      </c>
    </row>
    <row r="23029" spans="1:4" x14ac:dyDescent="0.3">
      <c r="A23029" s="1">
        <v>23027</v>
      </c>
      <c r="B23029">
        <v>0.02</v>
      </c>
      <c r="C23029">
        <v>2.0485332642889389E-2</v>
      </c>
      <c r="D23029">
        <v>1.989427145180242E-2</v>
      </c>
    </row>
    <row r="23030" spans="1:4" x14ac:dyDescent="0.3">
      <c r="A23030" s="1">
        <v>23028</v>
      </c>
      <c r="B23030">
        <v>0.02</v>
      </c>
      <c r="C23030">
        <v>3.0238410480558461E-2</v>
      </c>
      <c r="D23030">
        <v>2.0019857028935991E-2</v>
      </c>
    </row>
    <row r="23031" spans="1:4" x14ac:dyDescent="0.3">
      <c r="A23031" s="1">
        <v>23029</v>
      </c>
      <c r="B23031">
        <v>0.01</v>
      </c>
      <c r="C23031">
        <v>1.1921373172877279E-2</v>
      </c>
      <c r="D23031">
        <v>1.0000000000000011E-2</v>
      </c>
    </row>
    <row r="23032" spans="1:4" x14ac:dyDescent="0.3">
      <c r="A23032" s="1">
        <v>23030</v>
      </c>
      <c r="B23032">
        <v>0.01</v>
      </c>
      <c r="C23032">
        <v>1.3798199945196019E-2</v>
      </c>
      <c r="D23032">
        <v>1.0000000000000101E-2</v>
      </c>
    </row>
    <row r="23033" spans="1:4" x14ac:dyDescent="0.3">
      <c r="A23033" s="1">
        <v>23031</v>
      </c>
      <c r="B23033">
        <v>0.02</v>
      </c>
      <c r="C23033">
        <v>3.5175343795921049E-2</v>
      </c>
      <c r="D23033">
        <v>2.0000000000000011E-2</v>
      </c>
    </row>
    <row r="23034" spans="1:4" x14ac:dyDescent="0.3">
      <c r="A23034" s="1">
        <v>23032</v>
      </c>
      <c r="B23034">
        <v>0.01</v>
      </c>
      <c r="C23034">
        <v>2.074641806615379E-2</v>
      </c>
      <c r="D23034">
        <v>1.052257352941177E-2</v>
      </c>
    </row>
    <row r="23035" spans="1:4" x14ac:dyDescent="0.3">
      <c r="A23035" s="1">
        <v>23033</v>
      </c>
      <c r="B23035">
        <v>0.04</v>
      </c>
      <c r="C23035">
        <v>1.363835174690774E-2</v>
      </c>
      <c r="D23035">
        <v>3.2367482587244187E-2</v>
      </c>
    </row>
    <row r="23036" spans="1:4" x14ac:dyDescent="0.3">
      <c r="A23036" s="1">
        <v>23034</v>
      </c>
      <c r="B23036">
        <v>0.01</v>
      </c>
      <c r="C23036">
        <v>1.5246655569484889E-2</v>
      </c>
      <c r="D23036">
        <v>1.107904761904762E-2</v>
      </c>
    </row>
    <row r="23037" spans="1:4" x14ac:dyDescent="0.3">
      <c r="A23037" s="1">
        <v>23035</v>
      </c>
      <c r="B23037">
        <v>0.03</v>
      </c>
      <c r="C23037">
        <v>3.9882464365147037E-2</v>
      </c>
      <c r="D23037">
        <v>3.027907781228429E-2</v>
      </c>
    </row>
    <row r="23038" spans="1:4" x14ac:dyDescent="0.3">
      <c r="A23038" s="1">
        <v>23036</v>
      </c>
      <c r="B23038">
        <v>0.01</v>
      </c>
      <c r="C23038">
        <v>-1.252242666291301E-3</v>
      </c>
      <c r="D23038">
        <v>1.0000000000000011E-2</v>
      </c>
    </row>
    <row r="23039" spans="1:4" x14ac:dyDescent="0.3">
      <c r="A23039" s="1">
        <v>23037</v>
      </c>
      <c r="B23039">
        <v>0.04</v>
      </c>
      <c r="C23039">
        <v>4.1733559393459949E-2</v>
      </c>
      <c r="D23039">
        <v>4.0109722222222248E-2</v>
      </c>
    </row>
    <row r="23040" spans="1:4" x14ac:dyDescent="0.3">
      <c r="A23040" s="1">
        <v>23038</v>
      </c>
      <c r="B23040">
        <v>0.01</v>
      </c>
      <c r="C23040">
        <v>2.015163186858249E-2</v>
      </c>
      <c r="D23040">
        <v>1.0000000000000011E-2</v>
      </c>
    </row>
    <row r="23041" spans="1:4" x14ac:dyDescent="0.3">
      <c r="A23041" s="1">
        <v>23039</v>
      </c>
      <c r="B23041">
        <v>0.05</v>
      </c>
      <c r="C23041">
        <v>3.8754259394026949E-2</v>
      </c>
      <c r="D23041">
        <v>4.9497667113588092E-2</v>
      </c>
    </row>
    <row r="23042" spans="1:4" x14ac:dyDescent="0.3">
      <c r="A23042" s="1">
        <v>23040</v>
      </c>
      <c r="B23042">
        <v>0.01</v>
      </c>
      <c r="C23042">
        <v>1.291219647629048E-2</v>
      </c>
      <c r="D23042">
        <v>0.01</v>
      </c>
    </row>
    <row r="23043" spans="1:4" x14ac:dyDescent="0.3">
      <c r="A23043" s="1">
        <v>23041</v>
      </c>
      <c r="B23043">
        <v>0.03</v>
      </c>
      <c r="C23043">
        <v>4.4067994507197047E-2</v>
      </c>
      <c r="D23043">
        <v>3.0730976662226631E-2</v>
      </c>
    </row>
    <row r="23044" spans="1:4" x14ac:dyDescent="0.3">
      <c r="A23044" s="1">
        <v>23042</v>
      </c>
      <c r="B23044">
        <v>0.01</v>
      </c>
      <c r="C23044">
        <v>-8.7509879659956741E-3</v>
      </c>
      <c r="D23044">
        <v>1.148817293001117E-2</v>
      </c>
    </row>
    <row r="23045" spans="1:4" x14ac:dyDescent="0.3">
      <c r="A23045" s="1">
        <v>23043</v>
      </c>
      <c r="B23045">
        <v>0.02</v>
      </c>
      <c r="C23045">
        <v>2.522439143015889E-2</v>
      </c>
      <c r="D23045">
        <v>1.9099944588771501E-2</v>
      </c>
    </row>
    <row r="23046" spans="1:4" x14ac:dyDescent="0.3">
      <c r="A23046" s="1">
        <v>23044</v>
      </c>
      <c r="B23046">
        <v>0.01</v>
      </c>
      <c r="C23046">
        <v>-1.7572602556849279E-3</v>
      </c>
      <c r="D23046">
        <v>1.007282051282052E-2</v>
      </c>
    </row>
    <row r="23047" spans="1:4" x14ac:dyDescent="0.3">
      <c r="A23047" s="1">
        <v>23045</v>
      </c>
      <c r="B23047">
        <v>0.04</v>
      </c>
      <c r="C23047">
        <v>2.8524150446388279E-2</v>
      </c>
      <c r="D23047">
        <v>4.0000000000000029E-2</v>
      </c>
    </row>
    <row r="23048" spans="1:4" x14ac:dyDescent="0.3">
      <c r="A23048" s="1">
        <v>23046</v>
      </c>
      <c r="B23048">
        <v>0.02</v>
      </c>
      <c r="C23048">
        <v>2.7639557617731569E-2</v>
      </c>
      <c r="D23048">
        <v>2.004489039555217E-2</v>
      </c>
    </row>
    <row r="23049" spans="1:4" x14ac:dyDescent="0.3">
      <c r="A23049" s="1">
        <v>23047</v>
      </c>
      <c r="B23049">
        <v>0.04</v>
      </c>
      <c r="C23049">
        <v>3.114422014726272E-2</v>
      </c>
      <c r="D23049">
        <v>4.0702754745254782E-2</v>
      </c>
    </row>
    <row r="23050" spans="1:4" x14ac:dyDescent="0.3">
      <c r="A23050" s="1">
        <v>23048</v>
      </c>
      <c r="B23050">
        <v>0.01</v>
      </c>
      <c r="C23050">
        <v>4.819739161690996E-2</v>
      </c>
      <c r="D23050">
        <v>1.189825829141619E-2</v>
      </c>
    </row>
    <row r="23051" spans="1:4" x14ac:dyDescent="0.3">
      <c r="A23051" s="1">
        <v>23049</v>
      </c>
      <c r="B23051">
        <v>0.01</v>
      </c>
      <c r="C23051">
        <v>1.7267138412052879E-2</v>
      </c>
      <c r="D23051">
        <v>1.0000000000000011E-2</v>
      </c>
    </row>
    <row r="23052" spans="1:4" x14ac:dyDescent="0.3">
      <c r="A23052" s="1">
        <v>23050</v>
      </c>
      <c r="B23052">
        <v>0.05</v>
      </c>
      <c r="C23052">
        <v>3.2570596140313497E-2</v>
      </c>
      <c r="D23052">
        <v>4.9753040293040229E-2</v>
      </c>
    </row>
    <row r="23053" spans="1:4" x14ac:dyDescent="0.3">
      <c r="A23053" s="1">
        <v>23051</v>
      </c>
      <c r="B23053">
        <v>0.02</v>
      </c>
      <c r="C23053">
        <v>3.0275539581792101E-2</v>
      </c>
      <c r="D23053">
        <v>1.980073593073595E-2</v>
      </c>
    </row>
    <row r="23054" spans="1:4" x14ac:dyDescent="0.3">
      <c r="A23054" s="1">
        <v>23052</v>
      </c>
      <c r="B23054">
        <v>0.01</v>
      </c>
      <c r="C23054">
        <v>3.647126933974431E-2</v>
      </c>
      <c r="D23054">
        <v>1.558309327841062E-2</v>
      </c>
    </row>
    <row r="23055" spans="1:4" x14ac:dyDescent="0.3">
      <c r="A23055" s="1">
        <v>23053</v>
      </c>
      <c r="B23055">
        <v>0.01</v>
      </c>
      <c r="C23055">
        <v>1.1747686942811969E-2</v>
      </c>
      <c r="D23055">
        <v>1.006602564102565E-2</v>
      </c>
    </row>
    <row r="23056" spans="1:4" x14ac:dyDescent="0.3">
      <c r="A23056" s="1">
        <v>23054</v>
      </c>
      <c r="B23056">
        <v>0.02</v>
      </c>
      <c r="C23056">
        <v>1.646589460187145E-2</v>
      </c>
      <c r="D23056">
        <v>2.010738095238096E-2</v>
      </c>
    </row>
    <row r="23057" spans="1:4" x14ac:dyDescent="0.3">
      <c r="A23057" s="1">
        <v>23055</v>
      </c>
      <c r="B23057">
        <v>0.02</v>
      </c>
      <c r="C23057">
        <v>3.4621484765812081E-2</v>
      </c>
      <c r="D23057">
        <v>2.2718399054076299E-2</v>
      </c>
    </row>
    <row r="23058" spans="1:4" x14ac:dyDescent="0.3">
      <c r="A23058" s="1">
        <v>23056</v>
      </c>
      <c r="B23058">
        <v>0.01</v>
      </c>
      <c r="C23058">
        <v>1.8461749061936931E-2</v>
      </c>
      <c r="D23058">
        <v>1.0289123376623381E-2</v>
      </c>
    </row>
    <row r="23059" spans="1:4" x14ac:dyDescent="0.3">
      <c r="A23059" s="1">
        <v>23057</v>
      </c>
      <c r="B23059">
        <v>0.06</v>
      </c>
      <c r="C23059">
        <v>3.5426618374880717E-2</v>
      </c>
      <c r="D23059">
        <v>5.9999999999999901E-2</v>
      </c>
    </row>
    <row r="23060" spans="1:4" x14ac:dyDescent="0.3">
      <c r="A23060" s="1">
        <v>23058</v>
      </c>
      <c r="B23060">
        <v>0.01</v>
      </c>
      <c r="C23060">
        <v>1.2488601954177539E-2</v>
      </c>
      <c r="D23060">
        <v>1.0065454545454549E-2</v>
      </c>
    </row>
    <row r="23061" spans="1:4" x14ac:dyDescent="0.3">
      <c r="A23061" s="1">
        <v>23059</v>
      </c>
      <c r="B23061">
        <v>0.02</v>
      </c>
      <c r="C23061">
        <v>1.9379136467862289E-2</v>
      </c>
      <c r="D23061">
        <v>1.9986388888888901E-2</v>
      </c>
    </row>
    <row r="23062" spans="1:4" x14ac:dyDescent="0.3">
      <c r="A23062" s="1">
        <v>23060</v>
      </c>
      <c r="B23062">
        <v>0.02</v>
      </c>
      <c r="C23062">
        <v>3.3409629404263633E-2</v>
      </c>
      <c r="D23062">
        <v>1.8906259671700849E-2</v>
      </c>
    </row>
    <row r="23063" spans="1:4" x14ac:dyDescent="0.3">
      <c r="A23063" s="1">
        <v>23061</v>
      </c>
      <c r="B23063">
        <v>0.03</v>
      </c>
      <c r="C23063">
        <v>2.0044728492989449E-2</v>
      </c>
      <c r="D23063">
        <v>2.999999999999995E-2</v>
      </c>
    </row>
    <row r="23064" spans="1:4" x14ac:dyDescent="0.3">
      <c r="A23064" s="1">
        <v>23062</v>
      </c>
      <c r="B23064">
        <v>0.01</v>
      </c>
      <c r="C23064">
        <v>4.5117589661985438E-2</v>
      </c>
      <c r="D23064">
        <v>1.0000000000000011E-2</v>
      </c>
    </row>
    <row r="23065" spans="1:4" x14ac:dyDescent="0.3">
      <c r="A23065" s="1">
        <v>23063</v>
      </c>
      <c r="B23065">
        <v>0.02</v>
      </c>
      <c r="C23065">
        <v>1.6888073084687479E-2</v>
      </c>
      <c r="D23065">
        <v>1.9223049728049731E-2</v>
      </c>
    </row>
    <row r="23066" spans="1:4" x14ac:dyDescent="0.3">
      <c r="A23066" s="1">
        <v>23064</v>
      </c>
      <c r="B23066">
        <v>0.01</v>
      </c>
      <c r="C23066">
        <v>1.238650222411047E-2</v>
      </c>
      <c r="D23066">
        <v>1.0041515151515161E-2</v>
      </c>
    </row>
    <row r="23067" spans="1:4" x14ac:dyDescent="0.3">
      <c r="A23067" s="1">
        <v>23065</v>
      </c>
      <c r="B23067">
        <v>0.01</v>
      </c>
      <c r="C23067">
        <v>2.3667668740794789E-2</v>
      </c>
      <c r="D23067">
        <v>1.388570993548935E-2</v>
      </c>
    </row>
    <row r="23068" spans="1:4" x14ac:dyDescent="0.3">
      <c r="A23068" s="1">
        <v>23066</v>
      </c>
      <c r="B23068">
        <v>0.06</v>
      </c>
      <c r="C23068">
        <v>3.9468543842388022E-2</v>
      </c>
      <c r="D23068">
        <v>5.9803764619882953E-2</v>
      </c>
    </row>
    <row r="23069" spans="1:4" x14ac:dyDescent="0.3">
      <c r="A23069" s="1">
        <v>23067</v>
      </c>
      <c r="B23069">
        <v>0.06</v>
      </c>
      <c r="C23069">
        <v>4.0887124024713582E-2</v>
      </c>
      <c r="D23069">
        <v>5.9999999999999887E-2</v>
      </c>
    </row>
    <row r="23070" spans="1:4" x14ac:dyDescent="0.3">
      <c r="A23070" s="1">
        <v>23068</v>
      </c>
      <c r="B23070">
        <v>0.01</v>
      </c>
      <c r="C23070">
        <v>2.2265844219398121E-2</v>
      </c>
      <c r="D23070">
        <v>1.000000000000004E-2</v>
      </c>
    </row>
    <row r="23071" spans="1:4" x14ac:dyDescent="0.3">
      <c r="A23071" s="1">
        <v>23069</v>
      </c>
      <c r="B23071">
        <v>0.02</v>
      </c>
      <c r="C23071">
        <v>1.370586662953237E-2</v>
      </c>
      <c r="D23071">
        <v>2.0211858974358989E-2</v>
      </c>
    </row>
    <row r="23072" spans="1:4" x14ac:dyDescent="0.3">
      <c r="A23072" s="1">
        <v>23070</v>
      </c>
      <c r="B23072">
        <v>0.01</v>
      </c>
      <c r="C23072">
        <v>1.7391046512969341E-2</v>
      </c>
      <c r="D23072">
        <v>1.117066017316018E-2</v>
      </c>
    </row>
    <row r="23073" spans="1:4" x14ac:dyDescent="0.3">
      <c r="A23073" s="1">
        <v>23071</v>
      </c>
      <c r="B23073">
        <v>0.01</v>
      </c>
      <c r="C23073">
        <v>3.7628527660957561E-2</v>
      </c>
      <c r="D23073">
        <v>1.0000000000000011E-2</v>
      </c>
    </row>
    <row r="23074" spans="1:4" x14ac:dyDescent="0.3">
      <c r="A23074" s="1">
        <v>23072</v>
      </c>
      <c r="B23074">
        <v>7.0000000000000007E-2</v>
      </c>
      <c r="C23074">
        <v>4.9598369462612042E-2</v>
      </c>
      <c r="D23074">
        <v>7.0014285714285848E-2</v>
      </c>
    </row>
    <row r="23075" spans="1:4" x14ac:dyDescent="0.3">
      <c r="A23075" s="1">
        <v>23073</v>
      </c>
      <c r="B23075">
        <v>0.06</v>
      </c>
      <c r="C23075">
        <v>2.3001049419411491E-2</v>
      </c>
      <c r="D23075">
        <v>4.8861100417040823E-2</v>
      </c>
    </row>
    <row r="23076" spans="1:4" x14ac:dyDescent="0.3">
      <c r="A23076" s="1">
        <v>23074</v>
      </c>
      <c r="B23076">
        <v>0.02</v>
      </c>
      <c r="C23076">
        <v>1.8539578143409719E-2</v>
      </c>
      <c r="D23076">
        <v>1.9765425685425698E-2</v>
      </c>
    </row>
    <row r="23077" spans="1:4" x14ac:dyDescent="0.3">
      <c r="A23077" s="1">
        <v>23075</v>
      </c>
      <c r="B23077">
        <v>0.04</v>
      </c>
      <c r="C23077">
        <v>3.6432726491814248E-2</v>
      </c>
      <c r="D23077">
        <v>3.632402608012901E-2</v>
      </c>
    </row>
    <row r="23078" spans="1:4" x14ac:dyDescent="0.3">
      <c r="A23078" s="1">
        <v>23076</v>
      </c>
      <c r="B23078">
        <v>0.02</v>
      </c>
      <c r="C23078">
        <v>-4.5016098678686001E-3</v>
      </c>
      <c r="D23078">
        <v>2.2423324523773439E-2</v>
      </c>
    </row>
    <row r="23079" spans="1:4" x14ac:dyDescent="0.3">
      <c r="A23079" s="1">
        <v>23077</v>
      </c>
      <c r="B23079">
        <v>0.03</v>
      </c>
      <c r="C23079">
        <v>2.3172750768220039E-2</v>
      </c>
      <c r="D23079">
        <v>2.9836320156451691E-2</v>
      </c>
    </row>
    <row r="23080" spans="1:4" x14ac:dyDescent="0.3">
      <c r="A23080" s="1">
        <v>23078</v>
      </c>
      <c r="B23080">
        <v>0.02</v>
      </c>
      <c r="C23080">
        <v>1.3295801267873711E-2</v>
      </c>
      <c r="D23080">
        <v>2.0024285714285731E-2</v>
      </c>
    </row>
    <row r="23081" spans="1:4" x14ac:dyDescent="0.3">
      <c r="A23081" s="1">
        <v>23079</v>
      </c>
      <c r="B23081">
        <v>0.05</v>
      </c>
      <c r="C23081">
        <v>4.3392548543112433E-2</v>
      </c>
      <c r="D23081">
        <v>4.9824291819291738E-2</v>
      </c>
    </row>
    <row r="23082" spans="1:4" x14ac:dyDescent="0.3">
      <c r="A23082" s="1">
        <v>23080</v>
      </c>
      <c r="B23082">
        <v>0.01</v>
      </c>
      <c r="C23082">
        <v>1.6345583674340539E-2</v>
      </c>
      <c r="D23082">
        <v>1.0335940725940729E-2</v>
      </c>
    </row>
    <row r="23083" spans="1:4" x14ac:dyDescent="0.3">
      <c r="A23083" s="1">
        <v>23081</v>
      </c>
      <c r="B23083">
        <v>0.05</v>
      </c>
      <c r="C23083">
        <v>4.2540141080025427E-2</v>
      </c>
      <c r="D23083">
        <v>4.9999999999999913E-2</v>
      </c>
    </row>
    <row r="23084" spans="1:4" x14ac:dyDescent="0.3">
      <c r="A23084" s="1">
        <v>23082</v>
      </c>
      <c r="B23084">
        <v>0.01</v>
      </c>
      <c r="C23084">
        <v>3.6024682384035979E-2</v>
      </c>
      <c r="D23084">
        <v>1.2214515427383081E-2</v>
      </c>
    </row>
    <row r="23085" spans="1:4" x14ac:dyDescent="0.3">
      <c r="A23085" s="1">
        <v>23083</v>
      </c>
      <c r="B23085">
        <v>0.05</v>
      </c>
      <c r="C23085">
        <v>4.4855267655812769E-2</v>
      </c>
      <c r="D23085">
        <v>5.0000000000000051E-2</v>
      </c>
    </row>
    <row r="23086" spans="1:4" x14ac:dyDescent="0.3">
      <c r="A23086" s="1">
        <v>23084</v>
      </c>
      <c r="B23086">
        <v>0.01</v>
      </c>
      <c r="C23086">
        <v>1.407353521266708E-2</v>
      </c>
      <c r="D23086">
        <v>1.0000000000000059E-2</v>
      </c>
    </row>
    <row r="23087" spans="1:4" x14ac:dyDescent="0.3">
      <c r="A23087" s="1">
        <v>23085</v>
      </c>
      <c r="B23087">
        <v>0</v>
      </c>
      <c r="C23087">
        <v>2.6138939829651101E-2</v>
      </c>
      <c r="D23087">
        <v>5.3991841491841496E-4</v>
      </c>
    </row>
    <row r="23088" spans="1:4" x14ac:dyDescent="0.3">
      <c r="A23088" s="1">
        <v>23086</v>
      </c>
      <c r="B23088">
        <v>0.01</v>
      </c>
      <c r="C23088">
        <v>2.2928939169479998E-2</v>
      </c>
      <c r="D23088">
        <v>1.002000000000009E-2</v>
      </c>
    </row>
    <row r="23089" spans="1:4" x14ac:dyDescent="0.3">
      <c r="A23089" s="1">
        <v>23087</v>
      </c>
      <c r="B23089">
        <v>7.0000000000000007E-2</v>
      </c>
      <c r="C23089">
        <v>3.7676941923798953E-2</v>
      </c>
      <c r="D23089">
        <v>7.0637817737817826E-2</v>
      </c>
    </row>
    <row r="23090" spans="1:4" x14ac:dyDescent="0.3">
      <c r="A23090" s="1">
        <v>23088</v>
      </c>
      <c r="B23090">
        <v>7.0000000000000007E-2</v>
      </c>
      <c r="C23090">
        <v>4.3476866381174553E-2</v>
      </c>
      <c r="D23090">
        <v>7.0000000000000104E-2</v>
      </c>
    </row>
    <row r="23091" spans="1:4" x14ac:dyDescent="0.3">
      <c r="A23091" s="1">
        <v>23089</v>
      </c>
      <c r="B23091">
        <v>0.06</v>
      </c>
      <c r="C23091">
        <v>4.131797109438784E-2</v>
      </c>
      <c r="D23091">
        <v>5.966740620490614E-2</v>
      </c>
    </row>
    <row r="23092" spans="1:4" x14ac:dyDescent="0.3">
      <c r="A23092" s="1">
        <v>23090</v>
      </c>
      <c r="B23092">
        <v>0.01</v>
      </c>
      <c r="C23092">
        <v>1.36870662560348E-2</v>
      </c>
      <c r="D23092">
        <v>1.004222222222223E-2</v>
      </c>
    </row>
    <row r="23093" spans="1:4" x14ac:dyDescent="0.3">
      <c r="A23093" s="1">
        <v>23091</v>
      </c>
      <c r="B23093">
        <v>0.04</v>
      </c>
      <c r="C23093">
        <v>4.1992616285828621E-2</v>
      </c>
      <c r="D23093">
        <v>3.9878253968254E-2</v>
      </c>
    </row>
    <row r="23094" spans="1:4" x14ac:dyDescent="0.3">
      <c r="A23094" s="1">
        <v>23092</v>
      </c>
      <c r="B23094">
        <v>0.01</v>
      </c>
      <c r="C23094">
        <v>2.692965059173098E-2</v>
      </c>
      <c r="D23094">
        <v>1.071438573681222E-2</v>
      </c>
    </row>
    <row r="23095" spans="1:4" x14ac:dyDescent="0.3">
      <c r="A23095" s="1">
        <v>23093</v>
      </c>
      <c r="B23095">
        <v>0.01</v>
      </c>
      <c r="C23095">
        <v>2.9354955370824849E-2</v>
      </c>
      <c r="D23095">
        <v>1.000000000000007E-2</v>
      </c>
    </row>
    <row r="23096" spans="1:4" x14ac:dyDescent="0.3">
      <c r="A23096" s="1">
        <v>23094</v>
      </c>
      <c r="B23096">
        <v>0.02</v>
      </c>
      <c r="C23096">
        <v>1.8376077257724409E-2</v>
      </c>
      <c r="D23096">
        <v>1.983604426619134E-2</v>
      </c>
    </row>
    <row r="23097" spans="1:4" x14ac:dyDescent="0.3">
      <c r="A23097" s="1">
        <v>23095</v>
      </c>
      <c r="B23097">
        <v>0.01</v>
      </c>
      <c r="C23097">
        <v>2.0955990849745011E-2</v>
      </c>
      <c r="D23097">
        <v>1.008560606060608E-2</v>
      </c>
    </row>
    <row r="23098" spans="1:4" x14ac:dyDescent="0.3">
      <c r="A23098" s="1">
        <v>23096</v>
      </c>
      <c r="B23098">
        <v>0.01</v>
      </c>
      <c r="C23098">
        <v>2.9664447141640519E-2</v>
      </c>
      <c r="D23098">
        <v>1.0000000000000011E-2</v>
      </c>
    </row>
    <row r="23099" spans="1:4" x14ac:dyDescent="0.3">
      <c r="A23099" s="1">
        <v>23097</v>
      </c>
      <c r="B23099">
        <v>0.01</v>
      </c>
      <c r="C23099">
        <v>2.1716576255919742E-2</v>
      </c>
      <c r="D23099">
        <v>1.0000000000000011E-2</v>
      </c>
    </row>
    <row r="23100" spans="1:4" x14ac:dyDescent="0.3">
      <c r="A23100" s="1">
        <v>23098</v>
      </c>
      <c r="B23100">
        <v>0.04</v>
      </c>
      <c r="C23100">
        <v>3.2112916625503543E-2</v>
      </c>
      <c r="D23100">
        <v>4.0000000000000029E-2</v>
      </c>
    </row>
    <row r="23101" spans="1:4" x14ac:dyDescent="0.3">
      <c r="A23101" s="1">
        <v>23099</v>
      </c>
      <c r="B23101">
        <v>0.02</v>
      </c>
      <c r="C23101">
        <v>2.7256916317918781E-2</v>
      </c>
      <c r="D23101">
        <v>1.92041678338002E-2</v>
      </c>
    </row>
    <row r="23102" spans="1:4" x14ac:dyDescent="0.3">
      <c r="A23102" s="1">
        <v>23100</v>
      </c>
      <c r="B23102">
        <v>0.05</v>
      </c>
      <c r="C23102">
        <v>3.6969543464611267E-2</v>
      </c>
      <c r="D23102">
        <v>5.0412062047429609E-2</v>
      </c>
    </row>
    <row r="23103" spans="1:4" x14ac:dyDescent="0.3">
      <c r="A23103" s="1">
        <v>23101</v>
      </c>
      <c r="B23103">
        <v>0.02</v>
      </c>
      <c r="C23103">
        <v>1.1836405071787719E-2</v>
      </c>
      <c r="D23103">
        <v>1.9149325103001581E-2</v>
      </c>
    </row>
    <row r="23104" spans="1:4" x14ac:dyDescent="0.3">
      <c r="A23104" s="1">
        <v>23102</v>
      </c>
      <c r="B23104">
        <v>0.01</v>
      </c>
      <c r="C23104">
        <v>8.3135814446763934E-3</v>
      </c>
      <c r="D23104">
        <v>1.000000000000003E-2</v>
      </c>
    </row>
    <row r="23105" spans="1:4" x14ac:dyDescent="0.3">
      <c r="A23105" s="1">
        <v>23103</v>
      </c>
      <c r="B23105">
        <v>0.01</v>
      </c>
      <c r="C23105">
        <v>1.9727463571668082E-2</v>
      </c>
      <c r="D23105">
        <v>1.0000000000000011E-2</v>
      </c>
    </row>
    <row r="23106" spans="1:4" x14ac:dyDescent="0.3">
      <c r="A23106" s="1">
        <v>23104</v>
      </c>
      <c r="B23106">
        <v>0.01</v>
      </c>
      <c r="C23106">
        <v>1.1364824961478569E-2</v>
      </c>
      <c r="D23106">
        <v>0.01</v>
      </c>
    </row>
    <row r="23107" spans="1:4" x14ac:dyDescent="0.3">
      <c r="A23107" s="1">
        <v>23105</v>
      </c>
      <c r="B23107">
        <v>0.01</v>
      </c>
      <c r="C23107">
        <v>3.4994498059768543E-2</v>
      </c>
      <c r="D23107">
        <v>1.0062500000000011E-2</v>
      </c>
    </row>
    <row r="23108" spans="1:4" x14ac:dyDescent="0.3">
      <c r="A23108" s="1">
        <v>23106</v>
      </c>
      <c r="B23108">
        <v>0.02</v>
      </c>
      <c r="C23108">
        <v>3.1382280963338949E-2</v>
      </c>
      <c r="D23108">
        <v>2.0000000000000011E-2</v>
      </c>
    </row>
    <row r="23109" spans="1:4" x14ac:dyDescent="0.3">
      <c r="A23109" s="1">
        <v>23107</v>
      </c>
      <c r="B23109">
        <v>0.02</v>
      </c>
      <c r="C23109">
        <v>1.8291691241420521E-2</v>
      </c>
      <c r="D23109">
        <v>1.5579419739673139E-2</v>
      </c>
    </row>
    <row r="23110" spans="1:4" x14ac:dyDescent="0.3">
      <c r="A23110" s="1">
        <v>23108</v>
      </c>
      <c r="B23110">
        <v>0.01</v>
      </c>
      <c r="C23110">
        <v>3.09408853063818E-2</v>
      </c>
      <c r="D23110">
        <v>1.043722222222223E-2</v>
      </c>
    </row>
    <row r="23111" spans="1:4" x14ac:dyDescent="0.3">
      <c r="A23111" s="1">
        <v>23109</v>
      </c>
      <c r="B23111">
        <v>0.01</v>
      </c>
      <c r="C23111">
        <v>-4.0276182011406286E-3</v>
      </c>
      <c r="D23111">
        <v>1.0000000000000011E-2</v>
      </c>
    </row>
    <row r="23112" spans="1:4" x14ac:dyDescent="0.3">
      <c r="A23112" s="1">
        <v>23110</v>
      </c>
      <c r="B23112">
        <v>0.02</v>
      </c>
      <c r="C23112">
        <v>3.4838559026309307E-2</v>
      </c>
      <c r="D23112">
        <v>2.1597366054997642E-2</v>
      </c>
    </row>
    <row r="23113" spans="1:4" x14ac:dyDescent="0.3">
      <c r="A23113" s="1">
        <v>23111</v>
      </c>
      <c r="B23113">
        <v>0.01</v>
      </c>
      <c r="C23113">
        <v>2.5479140476186549E-2</v>
      </c>
      <c r="D23113">
        <v>1.0009090909090921E-2</v>
      </c>
    </row>
    <row r="23114" spans="1:4" x14ac:dyDescent="0.3">
      <c r="A23114" s="1">
        <v>23112</v>
      </c>
      <c r="B23114">
        <v>0.02</v>
      </c>
      <c r="C23114">
        <v>2.6364681433832981E-2</v>
      </c>
      <c r="D23114">
        <v>2.0033333333333351E-2</v>
      </c>
    </row>
    <row r="23115" spans="1:4" x14ac:dyDescent="0.3">
      <c r="A23115" s="1">
        <v>23113</v>
      </c>
      <c r="B23115">
        <v>0.02</v>
      </c>
      <c r="C23115">
        <v>2.55052897405099E-2</v>
      </c>
      <c r="D23115">
        <v>1.9683521560139219E-2</v>
      </c>
    </row>
    <row r="23116" spans="1:4" x14ac:dyDescent="0.3">
      <c r="A23116" s="1">
        <v>23114</v>
      </c>
      <c r="B23116">
        <v>0.1</v>
      </c>
      <c r="C23116">
        <v>4.4309129129520987E-2</v>
      </c>
      <c r="D23116">
        <v>9.9349092478684134E-2</v>
      </c>
    </row>
    <row r="23117" spans="1:4" x14ac:dyDescent="0.3">
      <c r="A23117" s="1">
        <v>23115</v>
      </c>
      <c r="B23117">
        <v>0.05</v>
      </c>
      <c r="C23117">
        <v>2.5581541652661868E-2</v>
      </c>
      <c r="D23117">
        <v>4.9949999999999911E-2</v>
      </c>
    </row>
    <row r="23118" spans="1:4" x14ac:dyDescent="0.3">
      <c r="A23118" s="1">
        <v>23116</v>
      </c>
      <c r="B23118">
        <v>0.01</v>
      </c>
      <c r="C23118">
        <v>4.2313440929757133E-2</v>
      </c>
      <c r="D23118">
        <v>1.0026785714285721E-2</v>
      </c>
    </row>
    <row r="23119" spans="1:4" x14ac:dyDescent="0.3">
      <c r="A23119" s="1">
        <v>23117</v>
      </c>
      <c r="B23119">
        <v>0.04</v>
      </c>
      <c r="C23119">
        <v>3.6819959350013427E-2</v>
      </c>
      <c r="D23119">
        <v>3.2635424297924293E-2</v>
      </c>
    </row>
    <row r="23120" spans="1:4" x14ac:dyDescent="0.3">
      <c r="A23120" s="1">
        <v>23118</v>
      </c>
      <c r="B23120">
        <v>0.01</v>
      </c>
      <c r="C23120">
        <v>6.9555814038174402E-3</v>
      </c>
      <c r="D23120">
        <v>1.002500000000006E-2</v>
      </c>
    </row>
    <row r="23121" spans="1:4" x14ac:dyDescent="0.3">
      <c r="A23121" s="1">
        <v>23119</v>
      </c>
      <c r="B23121">
        <v>0.05</v>
      </c>
      <c r="C23121">
        <v>4.2232277294431388E-2</v>
      </c>
      <c r="D23121">
        <v>5.1682499775336413E-2</v>
      </c>
    </row>
    <row r="23122" spans="1:4" x14ac:dyDescent="0.3">
      <c r="A23122" s="1">
        <v>23120</v>
      </c>
      <c r="B23122">
        <v>0.01</v>
      </c>
      <c r="C23122">
        <v>1.408727826949858E-2</v>
      </c>
      <c r="D23122">
        <v>1.0113273657289E-2</v>
      </c>
    </row>
    <row r="23123" spans="1:4" x14ac:dyDescent="0.3">
      <c r="A23123" s="1">
        <v>23121</v>
      </c>
      <c r="B23123">
        <v>0.04</v>
      </c>
      <c r="C23123">
        <v>4.5171172932697047E-2</v>
      </c>
      <c r="D23123">
        <v>4.1309953102453119E-2</v>
      </c>
    </row>
    <row r="23124" spans="1:4" x14ac:dyDescent="0.3">
      <c r="A23124" s="1">
        <v>23122</v>
      </c>
      <c r="B23124">
        <v>0</v>
      </c>
      <c r="C23124">
        <v>2.5396246074843611E-2</v>
      </c>
      <c r="D23124">
        <v>1.5194805194805201E-4</v>
      </c>
    </row>
    <row r="23125" spans="1:4" x14ac:dyDescent="0.3">
      <c r="A23125" s="1">
        <v>23123</v>
      </c>
      <c r="B23125">
        <v>0.06</v>
      </c>
      <c r="C23125">
        <v>3.5500412363851312E-2</v>
      </c>
      <c r="D23125">
        <v>5.9999999999999887E-2</v>
      </c>
    </row>
    <row r="23126" spans="1:4" x14ac:dyDescent="0.3">
      <c r="A23126" s="1">
        <v>23124</v>
      </c>
      <c r="B23126">
        <v>0.02</v>
      </c>
      <c r="C23126">
        <v>1.7842255959773359E-2</v>
      </c>
      <c r="D23126">
        <v>1.7843098686659061E-2</v>
      </c>
    </row>
    <row r="23127" spans="1:4" x14ac:dyDescent="0.3">
      <c r="A23127" s="1">
        <v>23125</v>
      </c>
      <c r="B23127">
        <v>0.02</v>
      </c>
      <c r="C23127">
        <v>1.9193993104825061E-2</v>
      </c>
      <c r="D23127">
        <v>1.991250000000001E-2</v>
      </c>
    </row>
    <row r="23128" spans="1:4" x14ac:dyDescent="0.3">
      <c r="A23128" s="1">
        <v>23126</v>
      </c>
      <c r="B23128">
        <v>0.01</v>
      </c>
      <c r="C23128">
        <v>5.2904679849907883E-2</v>
      </c>
      <c r="D23128">
        <v>1.3311759074259079E-2</v>
      </c>
    </row>
    <row r="23129" spans="1:4" x14ac:dyDescent="0.3">
      <c r="A23129" s="1">
        <v>23127</v>
      </c>
      <c r="B23129">
        <v>7.0000000000000007E-2</v>
      </c>
      <c r="C23129">
        <v>5.6379197725100222E-2</v>
      </c>
      <c r="D23129">
        <v>7.0000000000000201E-2</v>
      </c>
    </row>
    <row r="23130" spans="1:4" x14ac:dyDescent="0.3">
      <c r="A23130" s="1">
        <v>23128</v>
      </c>
      <c r="B23130">
        <v>0.02</v>
      </c>
      <c r="C23130">
        <v>2.8775201639623792E-2</v>
      </c>
      <c r="D23130">
        <v>2.0080982905982921E-2</v>
      </c>
    </row>
    <row r="23131" spans="1:4" x14ac:dyDescent="0.3">
      <c r="A23131" s="1">
        <v>23129</v>
      </c>
      <c r="B23131">
        <v>0.05</v>
      </c>
      <c r="C23131">
        <v>2.0664806529394491E-2</v>
      </c>
      <c r="D23131">
        <v>5.4424689942410502E-2</v>
      </c>
    </row>
    <row r="23132" spans="1:4" x14ac:dyDescent="0.3">
      <c r="A23132" s="1">
        <v>23130</v>
      </c>
      <c r="B23132">
        <v>0.01</v>
      </c>
      <c r="C23132">
        <v>1.4105362447116521E-2</v>
      </c>
      <c r="D23132">
        <v>1.0000000000000051E-2</v>
      </c>
    </row>
    <row r="23133" spans="1:4" x14ac:dyDescent="0.3">
      <c r="A23133" s="1">
        <v>23131</v>
      </c>
      <c r="B23133">
        <v>0.02</v>
      </c>
      <c r="C23133">
        <v>2.656428001902178E-2</v>
      </c>
      <c r="D23133">
        <v>2.0261894078144091E-2</v>
      </c>
    </row>
    <row r="23134" spans="1:4" x14ac:dyDescent="0.3">
      <c r="A23134" s="1">
        <v>23132</v>
      </c>
      <c r="B23134">
        <v>0.02</v>
      </c>
      <c r="C23134">
        <v>1.6149800474217772E-2</v>
      </c>
      <c r="D23134">
        <v>2.0000000000000011E-2</v>
      </c>
    </row>
    <row r="23135" spans="1:4" x14ac:dyDescent="0.3">
      <c r="A23135" s="1">
        <v>23133</v>
      </c>
      <c r="B23135">
        <v>0.04</v>
      </c>
      <c r="C23135">
        <v>4.2508312855594428E-2</v>
      </c>
      <c r="D23135">
        <v>4.2593595792752147E-2</v>
      </c>
    </row>
    <row r="23136" spans="1:4" x14ac:dyDescent="0.3">
      <c r="A23136" s="1">
        <v>23134</v>
      </c>
      <c r="B23136">
        <v>0.01</v>
      </c>
      <c r="C23136">
        <v>6.2484026117169411E-3</v>
      </c>
      <c r="D23136">
        <v>1.0000000000000101E-2</v>
      </c>
    </row>
    <row r="23137" spans="1:4" x14ac:dyDescent="0.3">
      <c r="A23137" s="1">
        <v>23135</v>
      </c>
      <c r="B23137">
        <v>0.08</v>
      </c>
      <c r="C23137">
        <v>6.1173983545542682E-2</v>
      </c>
      <c r="D23137">
        <v>7.892782994783E-2</v>
      </c>
    </row>
    <row r="23138" spans="1:4" x14ac:dyDescent="0.3">
      <c r="A23138" s="1">
        <v>23136</v>
      </c>
      <c r="B23138">
        <v>0.01</v>
      </c>
      <c r="C23138">
        <v>3.1094938313132309E-4</v>
      </c>
      <c r="D23138">
        <v>1.0000000000000011E-2</v>
      </c>
    </row>
    <row r="23139" spans="1:4" x14ac:dyDescent="0.3">
      <c r="A23139" s="1">
        <v>23137</v>
      </c>
      <c r="B23139">
        <v>0.04</v>
      </c>
      <c r="C23139">
        <v>2.7048291066711479E-2</v>
      </c>
      <c r="D23139">
        <v>4.0336170167551762E-2</v>
      </c>
    </row>
    <row r="23140" spans="1:4" x14ac:dyDescent="0.3">
      <c r="A23140" s="1">
        <v>23138</v>
      </c>
      <c r="B23140">
        <v>0.01</v>
      </c>
      <c r="C23140">
        <v>3.2885310244603873E-2</v>
      </c>
      <c r="D23140">
        <v>1.0066309523809529E-2</v>
      </c>
    </row>
    <row r="23141" spans="1:4" x14ac:dyDescent="0.3">
      <c r="A23141" s="1">
        <v>23139</v>
      </c>
      <c r="B23141">
        <v>0.04</v>
      </c>
      <c r="C23141">
        <v>3.7304436836904743E-2</v>
      </c>
      <c r="D23141">
        <v>3.3198889757902902E-2</v>
      </c>
    </row>
    <row r="23142" spans="1:4" x14ac:dyDescent="0.3">
      <c r="A23142" s="1">
        <v>23140</v>
      </c>
      <c r="B23142">
        <v>0.02</v>
      </c>
      <c r="C23142">
        <v>2.7152014352792089E-2</v>
      </c>
      <c r="D23142">
        <v>1.458800581771171E-2</v>
      </c>
    </row>
    <row r="23143" spans="1:4" x14ac:dyDescent="0.3">
      <c r="A23143" s="1">
        <v>23141</v>
      </c>
      <c r="B23143">
        <v>0.05</v>
      </c>
      <c r="C23143">
        <v>4.288460658730367E-2</v>
      </c>
      <c r="D23143">
        <v>4.9999999999999913E-2</v>
      </c>
    </row>
    <row r="23144" spans="1:4" x14ac:dyDescent="0.3">
      <c r="A23144" s="1">
        <v>23142</v>
      </c>
      <c r="B23144">
        <v>0.01</v>
      </c>
      <c r="C23144">
        <v>2.0865214998666459E-2</v>
      </c>
      <c r="D23144">
        <v>1.0307799145299151E-2</v>
      </c>
    </row>
    <row r="23145" spans="1:4" x14ac:dyDescent="0.3">
      <c r="A23145" s="1">
        <v>23143</v>
      </c>
      <c r="B23145">
        <v>0.04</v>
      </c>
      <c r="C23145">
        <v>3.5086082968248049E-2</v>
      </c>
      <c r="D23145">
        <v>3.9981818181818209E-2</v>
      </c>
    </row>
    <row r="23146" spans="1:4" x14ac:dyDescent="0.3">
      <c r="A23146" s="1">
        <v>23144</v>
      </c>
      <c r="B23146">
        <v>0.01</v>
      </c>
      <c r="C23146">
        <v>2.980824889937745E-2</v>
      </c>
      <c r="D23146">
        <v>1.4027725502911269E-2</v>
      </c>
    </row>
    <row r="23147" spans="1:4" x14ac:dyDescent="0.3">
      <c r="A23147" s="1">
        <v>23145</v>
      </c>
      <c r="B23147">
        <v>0.03</v>
      </c>
      <c r="C23147">
        <v>2.649879765174885E-2</v>
      </c>
      <c r="D23147">
        <v>2.999999999999995E-2</v>
      </c>
    </row>
    <row r="23148" spans="1:4" x14ac:dyDescent="0.3">
      <c r="A23148" s="1">
        <v>23146</v>
      </c>
      <c r="B23148">
        <v>0.02</v>
      </c>
      <c r="C23148">
        <v>1.823635422446556E-2</v>
      </c>
      <c r="D23148">
        <v>2.0067138719124019E-2</v>
      </c>
    </row>
    <row r="23149" spans="1:4" x14ac:dyDescent="0.3">
      <c r="A23149" s="1">
        <v>23147</v>
      </c>
      <c r="B23149">
        <v>0.01</v>
      </c>
      <c r="C23149">
        <v>2.928193313321301E-2</v>
      </c>
      <c r="D23149">
        <v>1.0000000000000011E-2</v>
      </c>
    </row>
    <row r="23150" spans="1:4" x14ac:dyDescent="0.3">
      <c r="A23150" s="1">
        <v>23148</v>
      </c>
      <c r="B23150">
        <v>0.01</v>
      </c>
      <c r="C23150">
        <v>3.3992661514165377E-2</v>
      </c>
      <c r="D23150">
        <v>1.029225080475081E-2</v>
      </c>
    </row>
    <row r="23151" spans="1:4" x14ac:dyDescent="0.3">
      <c r="A23151" s="1">
        <v>23149</v>
      </c>
      <c r="B23151">
        <v>0.01</v>
      </c>
      <c r="C23151">
        <v>2.8808517449295662E-3</v>
      </c>
      <c r="D23151">
        <v>1.0000000000000051E-2</v>
      </c>
    </row>
    <row r="23152" spans="1:4" x14ac:dyDescent="0.3">
      <c r="A23152" s="1">
        <v>23150</v>
      </c>
      <c r="B23152">
        <v>0.01</v>
      </c>
      <c r="C23152">
        <v>2.4289744888149629E-2</v>
      </c>
      <c r="D23152">
        <v>1.013111111111112E-2</v>
      </c>
    </row>
    <row r="23153" spans="1:4" x14ac:dyDescent="0.3">
      <c r="A23153" s="1">
        <v>23151</v>
      </c>
      <c r="B23153">
        <v>0.06</v>
      </c>
      <c r="C23153">
        <v>3.5117044906274313E-2</v>
      </c>
      <c r="D23153">
        <v>5.9999999999999887E-2</v>
      </c>
    </row>
    <row r="23154" spans="1:4" x14ac:dyDescent="0.3">
      <c r="A23154" s="1">
        <v>23152</v>
      </c>
      <c r="B23154">
        <v>0.01</v>
      </c>
      <c r="C23154">
        <v>3.5025695000251572E-2</v>
      </c>
      <c r="D23154">
        <v>1.000000000000004E-2</v>
      </c>
    </row>
    <row r="23155" spans="1:4" x14ac:dyDescent="0.3">
      <c r="A23155" s="1">
        <v>23153</v>
      </c>
      <c r="B23155">
        <v>0.01</v>
      </c>
      <c r="C23155">
        <v>2.8760317366251349E-2</v>
      </c>
      <c r="D23155">
        <v>1.1335550593197651E-2</v>
      </c>
    </row>
    <row r="23156" spans="1:4" x14ac:dyDescent="0.3">
      <c r="A23156" s="1">
        <v>23154</v>
      </c>
      <c r="B23156">
        <v>0.01</v>
      </c>
      <c r="C23156">
        <v>1.5987275185195441E-2</v>
      </c>
      <c r="D23156">
        <v>1.0000000000000011E-2</v>
      </c>
    </row>
    <row r="23157" spans="1:4" x14ac:dyDescent="0.3">
      <c r="A23157" s="1">
        <v>23155</v>
      </c>
      <c r="B23157">
        <v>0.04</v>
      </c>
      <c r="C23157">
        <v>3.036078364164951E-2</v>
      </c>
      <c r="D23157">
        <v>4.0000000000000029E-2</v>
      </c>
    </row>
    <row r="23158" spans="1:4" x14ac:dyDescent="0.3">
      <c r="A23158" s="1">
        <v>23156</v>
      </c>
      <c r="B23158">
        <v>7.0000000000000007E-2</v>
      </c>
      <c r="C23158">
        <v>5.0306423061408333E-2</v>
      </c>
      <c r="D23158">
        <v>6.9873863274406839E-2</v>
      </c>
    </row>
    <row r="23159" spans="1:4" x14ac:dyDescent="0.3">
      <c r="A23159" s="1">
        <v>23157</v>
      </c>
      <c r="B23159">
        <v>7.0000000000000007E-2</v>
      </c>
      <c r="C23159">
        <v>3.8038836540837291E-2</v>
      </c>
      <c r="D23159">
        <v>7.0000000000000159E-2</v>
      </c>
    </row>
    <row r="23160" spans="1:4" x14ac:dyDescent="0.3">
      <c r="A23160" s="1">
        <v>23158</v>
      </c>
      <c r="B23160">
        <v>0.01</v>
      </c>
      <c r="C23160">
        <v>1.5233483701245479E-2</v>
      </c>
      <c r="D23160">
        <v>1.0000000000000059E-2</v>
      </c>
    </row>
    <row r="23161" spans="1:4" x14ac:dyDescent="0.3">
      <c r="A23161" s="1">
        <v>23159</v>
      </c>
      <c r="B23161">
        <v>0.01</v>
      </c>
      <c r="C23161">
        <v>-2.265834279972664E-3</v>
      </c>
      <c r="D23161">
        <v>1.010202797202798E-2</v>
      </c>
    </row>
    <row r="23162" spans="1:4" x14ac:dyDescent="0.3">
      <c r="A23162" s="1">
        <v>23160</v>
      </c>
      <c r="B23162">
        <v>0.01</v>
      </c>
      <c r="C23162">
        <v>2.952601010065584E-2</v>
      </c>
      <c r="D23162">
        <v>1.108092655710303E-2</v>
      </c>
    </row>
    <row r="23163" spans="1:4" x14ac:dyDescent="0.3">
      <c r="A23163" s="1">
        <v>23161</v>
      </c>
      <c r="B23163">
        <v>0.01</v>
      </c>
      <c r="C23163">
        <v>4.0694062745331994E-3</v>
      </c>
      <c r="D23163">
        <v>1.027757575757576E-2</v>
      </c>
    </row>
    <row r="23164" spans="1:4" x14ac:dyDescent="0.3">
      <c r="A23164" s="1">
        <v>23162</v>
      </c>
      <c r="B23164">
        <v>0.01</v>
      </c>
      <c r="C23164">
        <v>1.7312789969645009E-2</v>
      </c>
      <c r="D23164">
        <v>1.0920762884776039E-2</v>
      </c>
    </row>
    <row r="23165" spans="1:4" x14ac:dyDescent="0.3">
      <c r="A23165" s="1">
        <v>23163</v>
      </c>
      <c r="B23165">
        <v>0.03</v>
      </c>
      <c r="C23165">
        <v>1.260867994057681E-2</v>
      </c>
      <c r="D23165">
        <v>2.7721492855269949E-2</v>
      </c>
    </row>
    <row r="23166" spans="1:4" x14ac:dyDescent="0.3">
      <c r="A23166" s="1">
        <v>23164</v>
      </c>
      <c r="B23166">
        <v>0.01</v>
      </c>
      <c r="C23166">
        <v>2.3561218491961061E-2</v>
      </c>
      <c r="D23166">
        <v>1.0000000000000019E-2</v>
      </c>
    </row>
    <row r="23167" spans="1:4" x14ac:dyDescent="0.3">
      <c r="A23167" s="1">
        <v>23165</v>
      </c>
      <c r="B23167">
        <v>0.01</v>
      </c>
      <c r="C23167">
        <v>2.9390938272585699E-2</v>
      </c>
      <c r="D23167">
        <v>1.179985060690943E-2</v>
      </c>
    </row>
    <row r="23168" spans="1:4" x14ac:dyDescent="0.3">
      <c r="A23168" s="1">
        <v>23166</v>
      </c>
      <c r="B23168">
        <v>0.01</v>
      </c>
      <c r="C23168">
        <v>1.3781275740747039E-2</v>
      </c>
      <c r="D23168">
        <v>1.0000000000000059E-2</v>
      </c>
    </row>
    <row r="23169" spans="1:4" x14ac:dyDescent="0.3">
      <c r="A23169" s="1">
        <v>23167</v>
      </c>
      <c r="B23169">
        <v>0.08</v>
      </c>
      <c r="C23169">
        <v>4.1491604626105252E-2</v>
      </c>
      <c r="D23169">
        <v>7.8750081168831226E-2</v>
      </c>
    </row>
    <row r="23170" spans="1:4" x14ac:dyDescent="0.3">
      <c r="A23170" s="1">
        <v>23168</v>
      </c>
      <c r="B23170">
        <v>0.01</v>
      </c>
      <c r="C23170">
        <v>3.2341898549122117E-2</v>
      </c>
      <c r="D23170">
        <v>1.0000000000000051E-2</v>
      </c>
    </row>
    <row r="23171" spans="1:4" x14ac:dyDescent="0.3">
      <c r="A23171" s="1">
        <v>23169</v>
      </c>
      <c r="B23171">
        <v>0.08</v>
      </c>
      <c r="C23171">
        <v>4.0318105558698199E-2</v>
      </c>
      <c r="D23171">
        <v>8.1959988615186011E-2</v>
      </c>
    </row>
    <row r="23172" spans="1:4" x14ac:dyDescent="0.3">
      <c r="A23172" s="1">
        <v>23170</v>
      </c>
      <c r="B23172">
        <v>0.01</v>
      </c>
      <c r="C23172">
        <v>3.1577139158253408E-2</v>
      </c>
      <c r="D23172">
        <v>1.000000000000013E-2</v>
      </c>
    </row>
    <row r="23173" spans="1:4" x14ac:dyDescent="0.3">
      <c r="A23173" s="1">
        <v>23171</v>
      </c>
      <c r="B23173">
        <v>0.05</v>
      </c>
      <c r="C23173">
        <v>4.7813372770929882E-2</v>
      </c>
      <c r="D23173">
        <v>4.9933202075701989E-2</v>
      </c>
    </row>
    <row r="23174" spans="1:4" x14ac:dyDescent="0.3">
      <c r="A23174" s="1">
        <v>23172</v>
      </c>
      <c r="B23174">
        <v>0.01</v>
      </c>
      <c r="C23174">
        <v>9.1638158511276324E-3</v>
      </c>
      <c r="D23174">
        <v>1.0012500000000009E-2</v>
      </c>
    </row>
    <row r="23175" spans="1:4" x14ac:dyDescent="0.3">
      <c r="A23175" s="1">
        <v>23173</v>
      </c>
      <c r="B23175">
        <v>0.01</v>
      </c>
      <c r="C23175">
        <v>1.7000067739234671E-2</v>
      </c>
      <c r="D23175">
        <v>1.001428571428572E-2</v>
      </c>
    </row>
    <row r="23176" spans="1:4" x14ac:dyDescent="0.3">
      <c r="A23176" s="1">
        <v>23174</v>
      </c>
      <c r="B23176">
        <v>0.01</v>
      </c>
      <c r="C23176">
        <v>1.7779175677701108E-2</v>
      </c>
      <c r="D23176">
        <v>1.1213846431346441E-2</v>
      </c>
    </row>
    <row r="23177" spans="1:4" x14ac:dyDescent="0.3">
      <c r="A23177" s="1">
        <v>23175</v>
      </c>
      <c r="B23177">
        <v>0.03</v>
      </c>
      <c r="C23177">
        <v>3.4056978947066302E-2</v>
      </c>
      <c r="D23177">
        <v>2.999999999999995E-2</v>
      </c>
    </row>
    <row r="23178" spans="1:4" x14ac:dyDescent="0.3">
      <c r="A23178" s="1">
        <v>23176</v>
      </c>
      <c r="B23178">
        <v>0.02</v>
      </c>
      <c r="C23178">
        <v>2.640545844075225E-2</v>
      </c>
      <c r="D23178">
        <v>1.9982227494727511E-2</v>
      </c>
    </row>
    <row r="23179" spans="1:4" x14ac:dyDescent="0.3">
      <c r="A23179" s="1">
        <v>23177</v>
      </c>
      <c r="B23179">
        <v>0.01</v>
      </c>
      <c r="C23179">
        <v>1.724279882466806E-2</v>
      </c>
      <c r="D23179">
        <v>1.0000000000000011E-2</v>
      </c>
    </row>
    <row r="23180" spans="1:4" x14ac:dyDescent="0.3">
      <c r="A23180" s="1">
        <v>23178</v>
      </c>
      <c r="B23180">
        <v>0.01</v>
      </c>
      <c r="C23180">
        <v>9.4131591092878331E-3</v>
      </c>
      <c r="D23180">
        <v>1.109404761904771E-2</v>
      </c>
    </row>
    <row r="23181" spans="1:4" x14ac:dyDescent="0.3">
      <c r="A23181" s="1">
        <v>23179</v>
      </c>
      <c r="B23181">
        <v>0.01</v>
      </c>
      <c r="C23181">
        <v>2.8796208173906698E-2</v>
      </c>
      <c r="D23181">
        <v>1.0000000000000011E-2</v>
      </c>
    </row>
    <row r="23182" spans="1:4" x14ac:dyDescent="0.3">
      <c r="A23182" s="1">
        <v>23180</v>
      </c>
      <c r="B23182">
        <v>0.01</v>
      </c>
      <c r="C23182">
        <v>2.9416398639879781E-2</v>
      </c>
      <c r="D23182">
        <v>1.0040000000000011E-2</v>
      </c>
    </row>
    <row r="23183" spans="1:4" x14ac:dyDescent="0.3">
      <c r="A23183" s="1">
        <v>23181</v>
      </c>
      <c r="B23183">
        <v>0.02</v>
      </c>
      <c r="C23183">
        <v>1.09673210132709E-2</v>
      </c>
      <c r="D23183">
        <v>2.0054545454545471E-2</v>
      </c>
    </row>
    <row r="23184" spans="1:4" x14ac:dyDescent="0.3">
      <c r="A23184" s="1">
        <v>23182</v>
      </c>
      <c r="B23184">
        <v>0.04</v>
      </c>
      <c r="C23184">
        <v>3.4121248170657988E-2</v>
      </c>
      <c r="D23184">
        <v>4.0413629009879028E-2</v>
      </c>
    </row>
    <row r="23185" spans="1:4" x14ac:dyDescent="0.3">
      <c r="A23185" s="1">
        <v>23183</v>
      </c>
      <c r="B23185">
        <v>0.06</v>
      </c>
      <c r="C23185">
        <v>4.3162203144279147E-2</v>
      </c>
      <c r="D23185">
        <v>6.1805066338889797E-2</v>
      </c>
    </row>
    <row r="23186" spans="1:4" x14ac:dyDescent="0.3">
      <c r="A23186" s="1">
        <v>23184</v>
      </c>
      <c r="B23186">
        <v>0.01</v>
      </c>
      <c r="C23186">
        <v>1.403682945259156E-2</v>
      </c>
      <c r="D23186">
        <v>1.736341958265333E-2</v>
      </c>
    </row>
    <row r="23187" spans="1:4" x14ac:dyDescent="0.3">
      <c r="A23187" s="1">
        <v>23185</v>
      </c>
      <c r="B23187">
        <v>0.06</v>
      </c>
      <c r="C23187">
        <v>4.998636955746158E-2</v>
      </c>
      <c r="D23187">
        <v>5.9999999999999901E-2</v>
      </c>
    </row>
    <row r="23188" spans="1:4" x14ac:dyDescent="0.3">
      <c r="A23188" s="1">
        <v>23186</v>
      </c>
      <c r="B23188">
        <v>0.05</v>
      </c>
      <c r="C23188">
        <v>4.1171757188759012E-2</v>
      </c>
      <c r="D23188">
        <v>5.1388567543567507E-2</v>
      </c>
    </row>
    <row r="23189" spans="1:4" x14ac:dyDescent="0.3">
      <c r="A23189" s="1">
        <v>23187</v>
      </c>
      <c r="B23189">
        <v>0.05</v>
      </c>
      <c r="C23189">
        <v>3.2318856804699862E-2</v>
      </c>
      <c r="D23189">
        <v>4.9974999999999908E-2</v>
      </c>
    </row>
    <row r="23190" spans="1:4" x14ac:dyDescent="0.3">
      <c r="A23190" s="1">
        <v>23188</v>
      </c>
      <c r="B23190">
        <v>0.04</v>
      </c>
      <c r="C23190">
        <v>3.7362273686610631E-2</v>
      </c>
      <c r="D23190">
        <v>4.5080787364958533E-2</v>
      </c>
    </row>
    <row r="23191" spans="1:4" x14ac:dyDescent="0.3">
      <c r="A23191" s="1">
        <v>23189</v>
      </c>
      <c r="B23191">
        <v>0.01</v>
      </c>
      <c r="C23191">
        <v>1.29848945803803E-2</v>
      </c>
      <c r="D23191">
        <v>1.000024844720496E-2</v>
      </c>
    </row>
    <row r="23192" spans="1:4" x14ac:dyDescent="0.3">
      <c r="A23192" s="1">
        <v>23190</v>
      </c>
      <c r="B23192">
        <v>7.0000000000000007E-2</v>
      </c>
      <c r="C23192">
        <v>3.6995975856367512E-2</v>
      </c>
      <c r="D23192">
        <v>7.1252207389273986E-2</v>
      </c>
    </row>
    <row r="23193" spans="1:4" x14ac:dyDescent="0.3">
      <c r="A23193" s="1">
        <v>23191</v>
      </c>
      <c r="B23193">
        <v>0.01</v>
      </c>
      <c r="C23193">
        <v>2.865834385287928E-2</v>
      </c>
      <c r="D23193">
        <v>1.0000000000000011E-2</v>
      </c>
    </row>
    <row r="23194" spans="1:4" x14ac:dyDescent="0.3">
      <c r="A23194" s="1">
        <v>23192</v>
      </c>
      <c r="B23194">
        <v>0.01</v>
      </c>
      <c r="C23194">
        <v>2.3308598412087621E-2</v>
      </c>
      <c r="D23194">
        <v>1.01295634920635E-2</v>
      </c>
    </row>
    <row r="23195" spans="1:4" x14ac:dyDescent="0.3">
      <c r="A23195" s="1">
        <v>23193</v>
      </c>
      <c r="B23195">
        <v>0.01</v>
      </c>
      <c r="C23195">
        <v>3.2472724824823052E-2</v>
      </c>
      <c r="D23195">
        <v>1.0309676157176159E-2</v>
      </c>
    </row>
    <row r="23196" spans="1:4" x14ac:dyDescent="0.3">
      <c r="A23196" s="1">
        <v>23194</v>
      </c>
      <c r="B23196">
        <v>0.08</v>
      </c>
      <c r="C23196">
        <v>3.5853929854402479E-2</v>
      </c>
      <c r="D23196">
        <v>8.3159256242123919E-2</v>
      </c>
    </row>
    <row r="23197" spans="1:4" x14ac:dyDescent="0.3">
      <c r="A23197" s="1">
        <v>23195</v>
      </c>
      <c r="B23197">
        <v>0.01</v>
      </c>
      <c r="C23197">
        <v>2.4263261644174989E-2</v>
      </c>
      <c r="D23197">
        <v>1.056395104895106E-2</v>
      </c>
    </row>
    <row r="23198" spans="1:4" x14ac:dyDescent="0.3">
      <c r="A23198" s="1">
        <v>23196</v>
      </c>
      <c r="B23198">
        <v>0.01</v>
      </c>
      <c r="C23198">
        <v>2.5367633159960299E-2</v>
      </c>
      <c r="D23198">
        <v>1.0000000000000059E-2</v>
      </c>
    </row>
    <row r="23199" spans="1:4" x14ac:dyDescent="0.3">
      <c r="A23199" s="1">
        <v>23197</v>
      </c>
      <c r="B23199">
        <v>0.05</v>
      </c>
      <c r="C23199">
        <v>3.9420181998581882E-2</v>
      </c>
      <c r="D23199">
        <v>5.0054999999999933E-2</v>
      </c>
    </row>
    <row r="23200" spans="1:4" x14ac:dyDescent="0.3">
      <c r="A23200" s="1">
        <v>23198</v>
      </c>
      <c r="B23200">
        <v>7.0000000000000007E-2</v>
      </c>
      <c r="C23200">
        <v>4.30758325931484E-2</v>
      </c>
      <c r="D23200">
        <v>6.9718082946465351E-2</v>
      </c>
    </row>
    <row r="23201" spans="1:4" x14ac:dyDescent="0.3">
      <c r="A23201" s="1">
        <v>23199</v>
      </c>
      <c r="B23201">
        <v>0.04</v>
      </c>
      <c r="C23201">
        <v>4.8168292167779313E-2</v>
      </c>
      <c r="D23201">
        <v>4.0112325036075057E-2</v>
      </c>
    </row>
    <row r="23202" spans="1:4" x14ac:dyDescent="0.3">
      <c r="A23202" s="1">
        <v>23200</v>
      </c>
      <c r="B23202">
        <v>0.06</v>
      </c>
      <c r="C23202">
        <v>3.2242260543310093E-2</v>
      </c>
      <c r="D23202">
        <v>5.9045201787806201E-2</v>
      </c>
    </row>
    <row r="23203" spans="1:4" x14ac:dyDescent="0.3">
      <c r="A23203" s="1">
        <v>23201</v>
      </c>
      <c r="B23203">
        <v>0.03</v>
      </c>
      <c r="C23203">
        <v>9.4136174610336826E-3</v>
      </c>
      <c r="D23203">
        <v>2.6589503290826811E-2</v>
      </c>
    </row>
    <row r="23204" spans="1:4" x14ac:dyDescent="0.3">
      <c r="A23204" s="1">
        <v>23202</v>
      </c>
      <c r="B23204">
        <v>0.05</v>
      </c>
      <c r="C23204">
        <v>4.0226055679021461E-2</v>
      </c>
      <c r="D23204">
        <v>5.0995928744458102E-2</v>
      </c>
    </row>
    <row r="23205" spans="1:4" x14ac:dyDescent="0.3">
      <c r="A23205" s="1">
        <v>23203</v>
      </c>
      <c r="B23205">
        <v>0.01</v>
      </c>
      <c r="C23205">
        <v>9.5348388607656154E-3</v>
      </c>
      <c r="D23205">
        <v>1.1441526499815981E-2</v>
      </c>
    </row>
    <row r="23206" spans="1:4" x14ac:dyDescent="0.3">
      <c r="A23206" s="1">
        <v>23204</v>
      </c>
      <c r="B23206">
        <v>0.02</v>
      </c>
      <c r="C23206">
        <v>3.0285930574850881E-2</v>
      </c>
      <c r="D23206">
        <v>1.8610848759084059E-2</v>
      </c>
    </row>
    <row r="23207" spans="1:4" x14ac:dyDescent="0.3">
      <c r="A23207" s="1">
        <v>23205</v>
      </c>
      <c r="B23207">
        <v>0.08</v>
      </c>
      <c r="C23207">
        <v>4.3353394048986478E-2</v>
      </c>
      <c r="D23207">
        <v>7.9905694501576918E-2</v>
      </c>
    </row>
    <row r="23208" spans="1:4" x14ac:dyDescent="0.3">
      <c r="A23208" s="1">
        <v>23206</v>
      </c>
      <c r="B23208">
        <v>0.04</v>
      </c>
      <c r="C23208">
        <v>2.6609990811796779E-2</v>
      </c>
      <c r="D23208">
        <v>3.9599668664668693E-2</v>
      </c>
    </row>
    <row r="23209" spans="1:4" x14ac:dyDescent="0.3">
      <c r="A23209" s="1">
        <v>23207</v>
      </c>
      <c r="B23209">
        <v>7.0000000000000007E-2</v>
      </c>
      <c r="C23209">
        <v>5.5020482265658172E-2</v>
      </c>
      <c r="D23209">
        <v>7.4203139083139164E-2</v>
      </c>
    </row>
    <row r="23210" spans="1:4" x14ac:dyDescent="0.3">
      <c r="A23210" s="1">
        <v>23208</v>
      </c>
      <c r="B23210">
        <v>0.02</v>
      </c>
      <c r="C23210">
        <v>1.641398740893521E-2</v>
      </c>
      <c r="D23210">
        <v>2.0834951970095831E-2</v>
      </c>
    </row>
    <row r="23211" spans="1:4" x14ac:dyDescent="0.3">
      <c r="A23211" s="1">
        <v>23209</v>
      </c>
      <c r="B23211">
        <v>0.06</v>
      </c>
      <c r="C23211">
        <v>4.2391696073954807E-2</v>
      </c>
      <c r="D23211">
        <v>6.0151820401820301E-2</v>
      </c>
    </row>
    <row r="23212" spans="1:4" x14ac:dyDescent="0.3">
      <c r="A23212" s="1">
        <v>23210</v>
      </c>
      <c r="B23212">
        <v>0.03</v>
      </c>
      <c r="C23212">
        <v>6.3485299742174067E-3</v>
      </c>
      <c r="D23212">
        <v>2.9903838383838331E-2</v>
      </c>
    </row>
    <row r="23213" spans="1:4" x14ac:dyDescent="0.3">
      <c r="A23213" s="1">
        <v>23211</v>
      </c>
      <c r="B23213">
        <v>0.03</v>
      </c>
      <c r="C23213">
        <v>1.8907243820179071E-2</v>
      </c>
      <c r="D23213">
        <v>2.9958591825271361E-2</v>
      </c>
    </row>
    <row r="23214" spans="1:4" x14ac:dyDescent="0.3">
      <c r="A23214" s="1">
        <v>23212</v>
      </c>
      <c r="B23214">
        <v>0.06</v>
      </c>
      <c r="C23214">
        <v>4.1124204504452103E-2</v>
      </c>
      <c r="D23214">
        <v>5.9999999999999887E-2</v>
      </c>
    </row>
    <row r="23215" spans="1:4" x14ac:dyDescent="0.3">
      <c r="A23215" s="1">
        <v>23213</v>
      </c>
      <c r="B23215">
        <v>0.05</v>
      </c>
      <c r="C23215">
        <v>3.045022365751791E-2</v>
      </c>
      <c r="D23215">
        <v>4.4089957127066252E-2</v>
      </c>
    </row>
    <row r="23216" spans="1:4" x14ac:dyDescent="0.3">
      <c r="A23216" s="1">
        <v>23214</v>
      </c>
      <c r="B23216">
        <v>0.01</v>
      </c>
      <c r="C23216">
        <v>2.45173679428323E-2</v>
      </c>
      <c r="D23216">
        <v>1.000000000000009E-2</v>
      </c>
    </row>
    <row r="23217" spans="1:4" x14ac:dyDescent="0.3">
      <c r="A23217" s="1">
        <v>23215</v>
      </c>
      <c r="B23217">
        <v>0.01</v>
      </c>
      <c r="C23217">
        <v>3.6605889005807662E-2</v>
      </c>
      <c r="D23217">
        <v>1.000000000000013E-2</v>
      </c>
    </row>
    <row r="23218" spans="1:4" x14ac:dyDescent="0.3">
      <c r="A23218" s="1">
        <v>23216</v>
      </c>
      <c r="B23218">
        <v>0.04</v>
      </c>
      <c r="C23218">
        <v>4.0102656453995369E-2</v>
      </c>
      <c r="D23218">
        <v>4.2157842882951241E-2</v>
      </c>
    </row>
    <row r="23219" spans="1:4" x14ac:dyDescent="0.3">
      <c r="A23219" s="1">
        <v>23217</v>
      </c>
      <c r="B23219">
        <v>0.02</v>
      </c>
      <c r="C23219">
        <v>1.7057816171154681E-2</v>
      </c>
      <c r="D23219">
        <v>2.0000000000000011E-2</v>
      </c>
    </row>
    <row r="23220" spans="1:4" x14ac:dyDescent="0.3">
      <c r="A23220" s="1">
        <v>23218</v>
      </c>
      <c r="B23220">
        <v>0</v>
      </c>
      <c r="C23220">
        <v>1.4255679235075589E-2</v>
      </c>
      <c r="D23220">
        <v>7.9999999999999979E-5</v>
      </c>
    </row>
    <row r="23221" spans="1:4" x14ac:dyDescent="0.3">
      <c r="A23221" s="1">
        <v>23219</v>
      </c>
      <c r="B23221">
        <v>0.01</v>
      </c>
      <c r="C23221">
        <v>3.6766953904860802E-2</v>
      </c>
      <c r="D23221">
        <v>1.436791977512549E-2</v>
      </c>
    </row>
    <row r="23222" spans="1:4" x14ac:dyDescent="0.3">
      <c r="A23222" s="1">
        <v>23220</v>
      </c>
      <c r="B23222">
        <v>0.01</v>
      </c>
      <c r="C23222">
        <v>3.3181622117501391E-2</v>
      </c>
      <c r="D23222">
        <v>1.0000000000000141E-2</v>
      </c>
    </row>
    <row r="23223" spans="1:4" x14ac:dyDescent="0.3">
      <c r="A23223" s="1">
        <v>23221</v>
      </c>
      <c r="B23223">
        <v>0.01</v>
      </c>
      <c r="C23223">
        <v>4.1702736758346202E-2</v>
      </c>
      <c r="D23223">
        <v>1.349435958735107E-2</v>
      </c>
    </row>
    <row r="23224" spans="1:4" x14ac:dyDescent="0.3">
      <c r="A23224" s="1">
        <v>23222</v>
      </c>
      <c r="B23224">
        <v>0.02</v>
      </c>
      <c r="C23224">
        <v>8.0810771822776989E-3</v>
      </c>
      <c r="D23224">
        <v>1.897827990464988E-2</v>
      </c>
    </row>
    <row r="23225" spans="1:4" x14ac:dyDescent="0.3">
      <c r="A23225" s="1">
        <v>23223</v>
      </c>
      <c r="B23225">
        <v>0.03</v>
      </c>
      <c r="C23225">
        <v>2.171012138783808E-2</v>
      </c>
      <c r="D23225">
        <v>2.9712644855144819E-2</v>
      </c>
    </row>
    <row r="23226" spans="1:4" x14ac:dyDescent="0.3">
      <c r="A23226" s="1">
        <v>23224</v>
      </c>
      <c r="B23226">
        <v>0.01</v>
      </c>
      <c r="C23226">
        <v>1.6705463545193089E-2</v>
      </c>
      <c r="D23226">
        <v>1.0710294666615E-2</v>
      </c>
    </row>
    <row r="23227" spans="1:4" x14ac:dyDescent="0.3">
      <c r="A23227" s="1">
        <v>23225</v>
      </c>
      <c r="B23227">
        <v>0.06</v>
      </c>
      <c r="C23227">
        <v>4.4616110807374237E-2</v>
      </c>
      <c r="D23227">
        <v>5.9999999999999887E-2</v>
      </c>
    </row>
    <row r="23228" spans="1:4" x14ac:dyDescent="0.3">
      <c r="A23228" s="1">
        <v>23226</v>
      </c>
      <c r="B23228">
        <v>0.01</v>
      </c>
      <c r="C23228">
        <v>3.0082862425823861E-2</v>
      </c>
      <c r="D23228">
        <v>1.0352462953712961E-2</v>
      </c>
    </row>
    <row r="23229" spans="1:4" x14ac:dyDescent="0.3">
      <c r="A23229" s="1">
        <v>23227</v>
      </c>
      <c r="B23229">
        <v>0.02</v>
      </c>
      <c r="C23229">
        <v>1.298059429968536E-2</v>
      </c>
      <c r="D23229">
        <v>2.869852665050809E-2</v>
      </c>
    </row>
    <row r="23230" spans="1:4" x14ac:dyDescent="0.3">
      <c r="A23230" s="1">
        <v>23228</v>
      </c>
      <c r="B23230">
        <v>0.02</v>
      </c>
      <c r="C23230">
        <v>3.906163378509267E-2</v>
      </c>
      <c r="D23230">
        <v>1.9866346153846168E-2</v>
      </c>
    </row>
    <row r="23231" spans="1:4" x14ac:dyDescent="0.3">
      <c r="A23231" s="1">
        <v>23229</v>
      </c>
      <c r="B23231">
        <v>0.01</v>
      </c>
      <c r="C23231">
        <v>9.8413800916644922E-3</v>
      </c>
      <c r="D23231">
        <v>0.01</v>
      </c>
    </row>
    <row r="23232" spans="1:4" x14ac:dyDescent="0.3">
      <c r="A23232" s="1">
        <v>23230</v>
      </c>
      <c r="B23232">
        <v>0.03</v>
      </c>
      <c r="C23232">
        <v>3.8152502912552032E-2</v>
      </c>
      <c r="D23232">
        <v>2.999999999999995E-2</v>
      </c>
    </row>
    <row r="23233" spans="1:4" x14ac:dyDescent="0.3">
      <c r="A23233" s="1">
        <v>23231</v>
      </c>
      <c r="B23233">
        <v>0.03</v>
      </c>
      <c r="C23233">
        <v>5.1775438336898932E-2</v>
      </c>
      <c r="D23233">
        <v>2.999999999999995E-2</v>
      </c>
    </row>
    <row r="23234" spans="1:4" x14ac:dyDescent="0.3">
      <c r="A23234" s="1">
        <v>23232</v>
      </c>
      <c r="B23234">
        <v>0.01</v>
      </c>
      <c r="C23234">
        <v>2.7101915921396439E-2</v>
      </c>
      <c r="D23234">
        <v>1.0235714285714291E-2</v>
      </c>
    </row>
    <row r="23235" spans="1:4" x14ac:dyDescent="0.3">
      <c r="A23235" s="1">
        <v>23233</v>
      </c>
      <c r="B23235">
        <v>0.01</v>
      </c>
      <c r="C23235">
        <v>2.4002762545866519E-2</v>
      </c>
      <c r="D23235">
        <v>1.109750607235902E-2</v>
      </c>
    </row>
    <row r="23236" spans="1:4" x14ac:dyDescent="0.3">
      <c r="A23236" s="1">
        <v>23234</v>
      </c>
      <c r="B23236">
        <v>0.03</v>
      </c>
      <c r="C23236">
        <v>2.7373668374408439E-2</v>
      </c>
      <c r="D23236">
        <v>2.7941603481627761E-2</v>
      </c>
    </row>
    <row r="23237" spans="1:4" x14ac:dyDescent="0.3">
      <c r="A23237" s="1">
        <v>23235</v>
      </c>
      <c r="B23237">
        <v>0.01</v>
      </c>
      <c r="C23237">
        <v>3.1806955233268243E-2</v>
      </c>
      <c r="D23237">
        <v>1.0000000000000051E-2</v>
      </c>
    </row>
    <row r="23238" spans="1:4" x14ac:dyDescent="0.3">
      <c r="A23238" s="1">
        <v>23236</v>
      </c>
      <c r="B23238">
        <v>0.04</v>
      </c>
      <c r="C23238">
        <v>2.2392742769323831E-2</v>
      </c>
      <c r="D23238">
        <v>3.97698762838469E-2</v>
      </c>
    </row>
    <row r="23239" spans="1:4" x14ac:dyDescent="0.3">
      <c r="A23239" s="1">
        <v>23237</v>
      </c>
      <c r="B23239">
        <v>0.01</v>
      </c>
      <c r="C23239">
        <v>-3.5067881427858082E-3</v>
      </c>
      <c r="D23239">
        <v>1.012430555555556E-2</v>
      </c>
    </row>
    <row r="23240" spans="1:4" x14ac:dyDescent="0.3">
      <c r="A23240" s="1">
        <v>23238</v>
      </c>
      <c r="B23240">
        <v>0.01</v>
      </c>
      <c r="C23240">
        <v>1.284207683296382E-2</v>
      </c>
      <c r="D23240">
        <v>1.000000000000009E-2</v>
      </c>
    </row>
    <row r="23241" spans="1:4" x14ac:dyDescent="0.3">
      <c r="A23241" s="1">
        <v>23239</v>
      </c>
      <c r="B23241">
        <v>0.01</v>
      </c>
      <c r="C23241">
        <v>2.5590185716771279E-2</v>
      </c>
      <c r="D23241">
        <v>1.022452153110048E-2</v>
      </c>
    </row>
    <row r="23242" spans="1:4" x14ac:dyDescent="0.3">
      <c r="A23242" s="1">
        <v>23240</v>
      </c>
      <c r="B23242">
        <v>0.05</v>
      </c>
      <c r="C23242">
        <v>3.7222650325965348E-2</v>
      </c>
      <c r="D23242">
        <v>4.6233150044400033E-2</v>
      </c>
    </row>
    <row r="23243" spans="1:4" x14ac:dyDescent="0.3">
      <c r="A23243" s="1">
        <v>23241</v>
      </c>
      <c r="B23243">
        <v>0.03</v>
      </c>
      <c r="C23243">
        <v>1.998081010263035E-2</v>
      </c>
      <c r="D23243">
        <v>2.9298462575006651E-2</v>
      </c>
    </row>
    <row r="23244" spans="1:4" x14ac:dyDescent="0.3">
      <c r="A23244" s="1">
        <v>23242</v>
      </c>
      <c r="B23244">
        <v>0.01</v>
      </c>
      <c r="C23244">
        <v>1.523053284951577E-2</v>
      </c>
      <c r="D23244">
        <v>1.0000000000000059E-2</v>
      </c>
    </row>
    <row r="23245" spans="1:4" x14ac:dyDescent="0.3">
      <c r="A23245" s="1">
        <v>23243</v>
      </c>
      <c r="B23245">
        <v>0.01</v>
      </c>
      <c r="C23245">
        <v>3.7117489176975077E-2</v>
      </c>
      <c r="D23245">
        <v>1.0000000000000141E-2</v>
      </c>
    </row>
    <row r="23246" spans="1:4" x14ac:dyDescent="0.3">
      <c r="A23246" s="1">
        <v>23244</v>
      </c>
      <c r="B23246">
        <v>0.05</v>
      </c>
      <c r="C23246">
        <v>3.635881124642161E-2</v>
      </c>
      <c r="D23246">
        <v>5.0229714831522027E-2</v>
      </c>
    </row>
    <row r="23247" spans="1:4" x14ac:dyDescent="0.3">
      <c r="A23247" s="1">
        <v>23245</v>
      </c>
      <c r="B23247">
        <v>0.02</v>
      </c>
      <c r="C23247">
        <v>2.2249815625817071E-2</v>
      </c>
      <c r="D23247">
        <v>1.937394300144301E-2</v>
      </c>
    </row>
    <row r="23248" spans="1:4" x14ac:dyDescent="0.3">
      <c r="A23248" s="1">
        <v>23246</v>
      </c>
      <c r="B23248">
        <v>0.04</v>
      </c>
      <c r="C23248">
        <v>2.9625781426698319E-2</v>
      </c>
      <c r="D23248">
        <v>4.063831526920085E-2</v>
      </c>
    </row>
    <row r="23249" spans="1:4" x14ac:dyDescent="0.3">
      <c r="A23249" s="1">
        <v>23247</v>
      </c>
      <c r="B23249">
        <v>0.01</v>
      </c>
      <c r="C23249">
        <v>2.5386760164931989E-2</v>
      </c>
      <c r="D23249">
        <v>1.0075000000000009E-2</v>
      </c>
    </row>
    <row r="23250" spans="1:4" x14ac:dyDescent="0.3">
      <c r="A23250" s="1">
        <v>23248</v>
      </c>
      <c r="B23250">
        <v>0.01</v>
      </c>
      <c r="C23250">
        <v>2.8211451011014559E-2</v>
      </c>
      <c r="D23250">
        <v>1.0061363636363641E-2</v>
      </c>
    </row>
    <row r="23251" spans="1:4" x14ac:dyDescent="0.3">
      <c r="A23251" s="1">
        <v>23249</v>
      </c>
      <c r="B23251">
        <v>0.01</v>
      </c>
      <c r="C23251">
        <v>2.1064094125003201E-2</v>
      </c>
      <c r="D23251">
        <v>1.019200660450661E-2</v>
      </c>
    </row>
    <row r="23252" spans="1:4" x14ac:dyDescent="0.3">
      <c r="A23252" s="1">
        <v>23250</v>
      </c>
      <c r="B23252">
        <v>0.01</v>
      </c>
      <c r="C23252">
        <v>1.564745024931825E-2</v>
      </c>
      <c r="D23252">
        <v>0.01</v>
      </c>
    </row>
    <row r="23253" spans="1:4" x14ac:dyDescent="0.3">
      <c r="A23253" s="1">
        <v>23251</v>
      </c>
      <c r="B23253">
        <v>0.01</v>
      </c>
      <c r="C23253">
        <v>2.1500352271254009E-2</v>
      </c>
      <c r="D23253">
        <v>1.050069525344984E-2</v>
      </c>
    </row>
    <row r="23254" spans="1:4" x14ac:dyDescent="0.3">
      <c r="A23254" s="1">
        <v>23252</v>
      </c>
      <c r="B23254">
        <v>0.05</v>
      </c>
      <c r="C23254">
        <v>4.90843114506943E-2</v>
      </c>
      <c r="D23254">
        <v>5.011444444444435E-2</v>
      </c>
    </row>
    <row r="23255" spans="1:4" x14ac:dyDescent="0.3">
      <c r="A23255" s="1">
        <v>23253</v>
      </c>
      <c r="B23255">
        <v>0.01</v>
      </c>
      <c r="C23255">
        <v>3.4356372108987662E-2</v>
      </c>
      <c r="D23255">
        <v>1.0000000000000011E-2</v>
      </c>
    </row>
    <row r="23256" spans="1:4" x14ac:dyDescent="0.3">
      <c r="A23256" s="1">
        <v>23254</v>
      </c>
      <c r="B23256">
        <v>0.01</v>
      </c>
      <c r="C23256">
        <v>2.4544132346288852E-2</v>
      </c>
      <c r="D23256">
        <v>1.0000000000000051E-2</v>
      </c>
    </row>
    <row r="23257" spans="1:4" x14ac:dyDescent="0.3">
      <c r="A23257" s="1">
        <v>23255</v>
      </c>
      <c r="B23257">
        <v>7.0000000000000007E-2</v>
      </c>
      <c r="C23257">
        <v>4.1938635320185311E-2</v>
      </c>
      <c r="D23257">
        <v>6.9792777258001801E-2</v>
      </c>
    </row>
    <row r="23258" spans="1:4" x14ac:dyDescent="0.3">
      <c r="A23258" s="1">
        <v>23256</v>
      </c>
      <c r="B23258">
        <v>0.05</v>
      </c>
      <c r="C23258">
        <v>4.4709536361809597E-2</v>
      </c>
      <c r="D23258">
        <v>5.0000000000000051E-2</v>
      </c>
    </row>
    <row r="23259" spans="1:4" x14ac:dyDescent="0.3">
      <c r="A23259" s="1">
        <v>23257</v>
      </c>
      <c r="B23259">
        <v>0.01</v>
      </c>
      <c r="C23259">
        <v>1.1035483319048051E-2</v>
      </c>
      <c r="D23259">
        <v>1.1124308464583239E-2</v>
      </c>
    </row>
    <row r="23260" spans="1:4" x14ac:dyDescent="0.3">
      <c r="A23260" s="1">
        <v>23258</v>
      </c>
      <c r="B23260">
        <v>0.05</v>
      </c>
      <c r="C23260">
        <v>3.605863474704827E-2</v>
      </c>
      <c r="D23260">
        <v>4.9580945998445938E-2</v>
      </c>
    </row>
    <row r="23261" spans="1:4" x14ac:dyDescent="0.3">
      <c r="A23261" s="1">
        <v>23259</v>
      </c>
      <c r="B23261">
        <v>0.01</v>
      </c>
      <c r="C23261">
        <v>-6.6551016573755534E-3</v>
      </c>
      <c r="D23261">
        <v>0.01</v>
      </c>
    </row>
    <row r="23262" spans="1:4" x14ac:dyDescent="0.3">
      <c r="A23262" s="1">
        <v>23260</v>
      </c>
      <c r="B23262">
        <v>0.01</v>
      </c>
      <c r="C23262">
        <v>3.2860069543747768E-2</v>
      </c>
      <c r="D23262">
        <v>1.0000000000000011E-2</v>
      </c>
    </row>
    <row r="23263" spans="1:4" x14ac:dyDescent="0.3">
      <c r="A23263" s="1">
        <v>23261</v>
      </c>
      <c r="B23263">
        <v>0.04</v>
      </c>
      <c r="C23263">
        <v>3.7520173766877489E-2</v>
      </c>
      <c r="D23263">
        <v>4.0037565028710573E-2</v>
      </c>
    </row>
    <row r="23264" spans="1:4" x14ac:dyDescent="0.3">
      <c r="A23264" s="1">
        <v>23262</v>
      </c>
      <c r="B23264">
        <v>0.03</v>
      </c>
      <c r="C23264">
        <v>2.5233960212661201E-2</v>
      </c>
      <c r="D23264">
        <v>2.3458716220569938E-2</v>
      </c>
    </row>
    <row r="23265" spans="1:4" x14ac:dyDescent="0.3">
      <c r="A23265" s="1">
        <v>23263</v>
      </c>
      <c r="B23265">
        <v>0.03</v>
      </c>
      <c r="C23265">
        <v>1.1411194290121151E-2</v>
      </c>
      <c r="D23265">
        <v>2.8740133197985341E-2</v>
      </c>
    </row>
    <row r="23266" spans="1:4" x14ac:dyDescent="0.3">
      <c r="A23266" s="1">
        <v>23264</v>
      </c>
      <c r="B23266">
        <v>0.01</v>
      </c>
      <c r="C23266">
        <v>3.1101801848902041E-2</v>
      </c>
      <c r="D23266">
        <v>1.0000000000000011E-2</v>
      </c>
    </row>
    <row r="23267" spans="1:4" x14ac:dyDescent="0.3">
      <c r="A23267" s="1">
        <v>23265</v>
      </c>
      <c r="B23267">
        <v>0.03</v>
      </c>
      <c r="C23267">
        <v>3.554369469217783E-2</v>
      </c>
      <c r="D23267">
        <v>3.9127233376396113E-2</v>
      </c>
    </row>
    <row r="23268" spans="1:4" x14ac:dyDescent="0.3">
      <c r="A23268" s="1">
        <v>23266</v>
      </c>
      <c r="B23268">
        <v>0.01</v>
      </c>
      <c r="C23268">
        <v>2.0390671516518289E-2</v>
      </c>
      <c r="D23268">
        <v>1.0268174603174611E-2</v>
      </c>
    </row>
    <row r="23269" spans="1:4" x14ac:dyDescent="0.3">
      <c r="A23269" s="1">
        <v>23267</v>
      </c>
      <c r="B23269">
        <v>0.01</v>
      </c>
      <c r="C23269">
        <v>1.8633984072593059E-2</v>
      </c>
      <c r="D23269">
        <v>1.8991684184408639E-2</v>
      </c>
    </row>
    <row r="23270" spans="1:4" x14ac:dyDescent="0.3">
      <c r="A23270" s="1">
        <v>23268</v>
      </c>
      <c r="B23270">
        <v>0.02</v>
      </c>
      <c r="C23270">
        <v>2.3317899689547408E-2</v>
      </c>
      <c r="D23270">
        <v>1.9819340243090251E-2</v>
      </c>
    </row>
    <row r="23271" spans="1:4" x14ac:dyDescent="0.3">
      <c r="A23271" s="1">
        <v>23269</v>
      </c>
      <c r="B23271">
        <v>0.01</v>
      </c>
      <c r="C23271">
        <v>-3.2790255620574749E-3</v>
      </c>
      <c r="D23271">
        <v>1.001428571428572E-2</v>
      </c>
    </row>
    <row r="23272" spans="1:4" x14ac:dyDescent="0.3">
      <c r="A23272" s="1">
        <v>23270</v>
      </c>
      <c r="B23272">
        <v>0.04</v>
      </c>
      <c r="C23272">
        <v>3.7255147635264031E-2</v>
      </c>
      <c r="D23272">
        <v>4.0000000000000029E-2</v>
      </c>
    </row>
    <row r="23273" spans="1:4" x14ac:dyDescent="0.3">
      <c r="A23273" s="1">
        <v>23271</v>
      </c>
      <c r="B23273">
        <v>0.02</v>
      </c>
      <c r="C23273">
        <v>2.5514582090707161E-2</v>
      </c>
      <c r="D23273">
        <v>2.0000000000000011E-2</v>
      </c>
    </row>
    <row r="23274" spans="1:4" x14ac:dyDescent="0.3">
      <c r="A23274" s="1">
        <v>23272</v>
      </c>
      <c r="B23274">
        <v>0.18</v>
      </c>
      <c r="C23274">
        <v>4.6281945033484408E-2</v>
      </c>
      <c r="D23274">
        <v>0.17518032510063319</v>
      </c>
    </row>
    <row r="23275" spans="1:4" x14ac:dyDescent="0.3">
      <c r="A23275" s="1">
        <v>23273</v>
      </c>
      <c r="B23275">
        <v>0.01</v>
      </c>
      <c r="C23275">
        <v>3.3786516582141823E-2</v>
      </c>
      <c r="D23275">
        <v>0.01</v>
      </c>
    </row>
    <row r="23276" spans="1:4" x14ac:dyDescent="0.3">
      <c r="A23276" s="1">
        <v>23274</v>
      </c>
      <c r="B23276">
        <v>0.02</v>
      </c>
      <c r="C23276">
        <v>2.312708295479211E-2</v>
      </c>
      <c r="D23276">
        <v>1.9887436868686881E-2</v>
      </c>
    </row>
    <row r="23277" spans="1:4" x14ac:dyDescent="0.3">
      <c r="A23277" s="1">
        <v>23275</v>
      </c>
      <c r="B23277">
        <v>0.01</v>
      </c>
      <c r="C23277">
        <v>2.3464183078058011E-2</v>
      </c>
      <c r="D23277">
        <v>1.004450808393533E-2</v>
      </c>
    </row>
    <row r="23278" spans="1:4" x14ac:dyDescent="0.3">
      <c r="A23278" s="1">
        <v>23276</v>
      </c>
      <c r="B23278">
        <v>0.01</v>
      </c>
      <c r="C23278">
        <v>3.062451210039557E-2</v>
      </c>
      <c r="D23278">
        <v>1.0000000000000011E-2</v>
      </c>
    </row>
    <row r="23279" spans="1:4" x14ac:dyDescent="0.3">
      <c r="A23279" s="1">
        <v>23277</v>
      </c>
      <c r="B23279">
        <v>0.09</v>
      </c>
      <c r="C23279">
        <v>4.1015449186172753E-2</v>
      </c>
      <c r="D23279">
        <v>8.7789590548340485E-2</v>
      </c>
    </row>
    <row r="23280" spans="1:4" x14ac:dyDescent="0.3">
      <c r="A23280" s="1">
        <v>23278</v>
      </c>
      <c r="B23280">
        <v>0.02</v>
      </c>
      <c r="C23280">
        <v>1.6754802097608951E-2</v>
      </c>
      <c r="D23280">
        <v>1.1158196444937931E-2</v>
      </c>
    </row>
    <row r="23281" spans="1:4" x14ac:dyDescent="0.3">
      <c r="A23281" s="1">
        <v>23279</v>
      </c>
      <c r="B23281">
        <v>0.06</v>
      </c>
      <c r="C23281">
        <v>4.3214320329569102E-2</v>
      </c>
      <c r="D23281">
        <v>5.9999999999999901E-2</v>
      </c>
    </row>
    <row r="23282" spans="1:4" x14ac:dyDescent="0.3">
      <c r="A23282" s="1">
        <v>23280</v>
      </c>
      <c r="B23282">
        <v>0.04</v>
      </c>
      <c r="C23282">
        <v>3.6485790565256727E-2</v>
      </c>
      <c r="D23282">
        <v>4.4348691916099053E-2</v>
      </c>
    </row>
    <row r="23283" spans="1:4" x14ac:dyDescent="0.3">
      <c r="A23283" s="1">
        <v>23281</v>
      </c>
      <c r="B23283">
        <v>0.01</v>
      </c>
      <c r="C23283">
        <v>1.2774911797297211E-2</v>
      </c>
      <c r="D23283">
        <v>1.0000000000000109E-2</v>
      </c>
    </row>
    <row r="23284" spans="1:4" x14ac:dyDescent="0.3">
      <c r="A23284" s="1">
        <v>23282</v>
      </c>
      <c r="B23284">
        <v>0.01</v>
      </c>
      <c r="C23284">
        <v>9.3412747378496808E-3</v>
      </c>
      <c r="D23284">
        <v>1.0509816849816859E-2</v>
      </c>
    </row>
    <row r="23285" spans="1:4" x14ac:dyDescent="0.3">
      <c r="A23285" s="1">
        <v>23283</v>
      </c>
      <c r="B23285">
        <v>0.01</v>
      </c>
      <c r="C23285">
        <v>1.171234073823056E-2</v>
      </c>
      <c r="D23285">
        <v>0.01</v>
      </c>
    </row>
    <row r="23286" spans="1:4" x14ac:dyDescent="0.3">
      <c r="A23286" s="1">
        <v>23284</v>
      </c>
      <c r="B23286">
        <v>0.06</v>
      </c>
      <c r="C23286">
        <v>4.2389983257149447E-2</v>
      </c>
      <c r="D23286">
        <v>5.9688169510228241E-2</v>
      </c>
    </row>
    <row r="23287" spans="1:4" x14ac:dyDescent="0.3">
      <c r="A23287" s="1">
        <v>23285</v>
      </c>
      <c r="B23287">
        <v>0</v>
      </c>
      <c r="C23287">
        <v>3.5609347162639103E-2</v>
      </c>
      <c r="D23287">
        <v>0</v>
      </c>
    </row>
    <row r="23288" spans="1:4" x14ac:dyDescent="0.3">
      <c r="A23288" s="1">
        <v>23286</v>
      </c>
      <c r="B23288">
        <v>0.01</v>
      </c>
      <c r="C23288">
        <v>2.3426706971196101E-2</v>
      </c>
      <c r="D23288">
        <v>1.0725777041585871E-2</v>
      </c>
    </row>
    <row r="23289" spans="1:4" x14ac:dyDescent="0.3">
      <c r="A23289" s="1">
        <v>23287</v>
      </c>
      <c r="B23289">
        <v>0.02</v>
      </c>
      <c r="C23289">
        <v>3.4262461852093362E-2</v>
      </c>
      <c r="D23289">
        <v>1.9718705237401071E-2</v>
      </c>
    </row>
    <row r="23290" spans="1:4" x14ac:dyDescent="0.3">
      <c r="A23290" s="1">
        <v>23288</v>
      </c>
      <c r="B23290">
        <v>0</v>
      </c>
      <c r="C23290">
        <v>2.185188336344417E-2</v>
      </c>
      <c r="D23290">
        <v>2.6619047619047618E-4</v>
      </c>
    </row>
    <row r="23291" spans="1:4" x14ac:dyDescent="0.3">
      <c r="A23291" s="1">
        <v>23289</v>
      </c>
      <c r="B23291">
        <v>0.08</v>
      </c>
      <c r="C23291">
        <v>4.7029153335494629E-2</v>
      </c>
      <c r="D23291">
        <v>7.8166853799795002E-2</v>
      </c>
    </row>
    <row r="23292" spans="1:4" x14ac:dyDescent="0.3">
      <c r="A23292" s="1">
        <v>23290</v>
      </c>
      <c r="B23292">
        <v>0.05</v>
      </c>
      <c r="C23292">
        <v>4.4961688398966818E-2</v>
      </c>
      <c r="D23292">
        <v>5.0063737373737427E-2</v>
      </c>
    </row>
    <row r="23293" spans="1:4" x14ac:dyDescent="0.3">
      <c r="A23293" s="1">
        <v>23291</v>
      </c>
      <c r="B23293">
        <v>0.04</v>
      </c>
      <c r="C23293">
        <v>4.1676527283347677E-2</v>
      </c>
      <c r="D23293">
        <v>4.0919320250183272E-2</v>
      </c>
    </row>
    <row r="23294" spans="1:4" x14ac:dyDescent="0.3">
      <c r="A23294" s="1">
        <v>23292</v>
      </c>
      <c r="B23294">
        <v>0.03</v>
      </c>
      <c r="C23294">
        <v>2.6640476321747E-2</v>
      </c>
      <c r="D23294">
        <v>2.999999999999995E-2</v>
      </c>
    </row>
    <row r="23295" spans="1:4" x14ac:dyDescent="0.3">
      <c r="A23295" s="1">
        <v>23293</v>
      </c>
      <c r="B23295">
        <v>0.01</v>
      </c>
      <c r="C23295">
        <v>-1.6388211672634381E-3</v>
      </c>
      <c r="D23295">
        <v>1.0068333333333389E-2</v>
      </c>
    </row>
    <row r="23296" spans="1:4" x14ac:dyDescent="0.3">
      <c r="A23296" s="1">
        <v>23294</v>
      </c>
      <c r="B23296">
        <v>0</v>
      </c>
      <c r="C23296">
        <v>2.5427672822849939E-2</v>
      </c>
      <c r="D23296">
        <v>0</v>
      </c>
    </row>
    <row r="23297" spans="1:4" x14ac:dyDescent="0.3">
      <c r="A23297" s="1">
        <v>23295</v>
      </c>
      <c r="B23297">
        <v>0.01</v>
      </c>
      <c r="C23297">
        <v>1.7128054086162359E-2</v>
      </c>
      <c r="D23297">
        <v>1.375201506826507E-2</v>
      </c>
    </row>
    <row r="23298" spans="1:4" x14ac:dyDescent="0.3">
      <c r="A23298" s="1">
        <v>23296</v>
      </c>
      <c r="B23298">
        <v>0.05</v>
      </c>
      <c r="C23298">
        <v>4.4075967140279303E-2</v>
      </c>
      <c r="D23298">
        <v>5.0000000000000051E-2</v>
      </c>
    </row>
    <row r="23299" spans="1:4" x14ac:dyDescent="0.3">
      <c r="A23299" s="1">
        <v>23297</v>
      </c>
      <c r="B23299">
        <v>0.03</v>
      </c>
      <c r="C23299">
        <v>1.524687931368925E-2</v>
      </c>
      <c r="D23299">
        <v>2.9746365301365259E-2</v>
      </c>
    </row>
    <row r="23300" spans="1:4" x14ac:dyDescent="0.3">
      <c r="A23300" s="1">
        <v>23298</v>
      </c>
      <c r="B23300">
        <v>0.06</v>
      </c>
      <c r="C23300">
        <v>4.0614301885977991E-2</v>
      </c>
      <c r="D23300">
        <v>5.9963076923076827E-2</v>
      </c>
    </row>
    <row r="23301" spans="1:4" x14ac:dyDescent="0.3">
      <c r="A23301" s="1">
        <v>23299</v>
      </c>
      <c r="B23301">
        <v>0.02</v>
      </c>
      <c r="C23301">
        <v>2.6056745590282881E-2</v>
      </c>
      <c r="D23301">
        <v>1.9991666666666678E-2</v>
      </c>
    </row>
    <row r="23302" spans="1:4" x14ac:dyDescent="0.3">
      <c r="A23302" s="1">
        <v>23300</v>
      </c>
      <c r="B23302">
        <v>0.01</v>
      </c>
      <c r="C23302">
        <v>2.5657091291654811E-2</v>
      </c>
      <c r="D23302">
        <v>1.006623376623378E-2</v>
      </c>
    </row>
    <row r="23303" spans="1:4" x14ac:dyDescent="0.3">
      <c r="A23303" s="1">
        <v>23301</v>
      </c>
      <c r="B23303">
        <v>0.01</v>
      </c>
      <c r="C23303">
        <v>1.4135010304490299E-2</v>
      </c>
      <c r="D23303">
        <v>1.0000000000000059E-2</v>
      </c>
    </row>
    <row r="23304" spans="1:4" x14ac:dyDescent="0.3">
      <c r="A23304" s="1">
        <v>23302</v>
      </c>
      <c r="B23304">
        <v>0.06</v>
      </c>
      <c r="C23304">
        <v>4.8161688105630741E-2</v>
      </c>
      <c r="D23304">
        <v>5.7873391608391583E-2</v>
      </c>
    </row>
    <row r="23305" spans="1:4" x14ac:dyDescent="0.3">
      <c r="A23305" s="1">
        <v>23303</v>
      </c>
      <c r="B23305">
        <v>0.06</v>
      </c>
      <c r="C23305">
        <v>3.9545559130557802E-2</v>
      </c>
      <c r="D23305">
        <v>5.9999999999999901E-2</v>
      </c>
    </row>
    <row r="23306" spans="1:4" x14ac:dyDescent="0.3">
      <c r="A23306" s="1">
        <v>23304</v>
      </c>
      <c r="B23306">
        <v>0.01</v>
      </c>
      <c r="C23306">
        <v>1.945643780869916E-2</v>
      </c>
      <c r="D23306">
        <v>1.0000000000000011E-2</v>
      </c>
    </row>
    <row r="23307" spans="1:4" x14ac:dyDescent="0.3">
      <c r="A23307" s="1">
        <v>23305</v>
      </c>
      <c r="B23307">
        <v>0.06</v>
      </c>
      <c r="C23307">
        <v>1.6523562884098179E-2</v>
      </c>
      <c r="D23307">
        <v>5.1347574459853863E-2</v>
      </c>
    </row>
    <row r="23308" spans="1:4" x14ac:dyDescent="0.3">
      <c r="A23308" s="1">
        <v>23306</v>
      </c>
      <c r="B23308">
        <v>0.02</v>
      </c>
      <c r="C23308">
        <v>2.7152466823477179E-2</v>
      </c>
      <c r="D23308">
        <v>2.025259379509381E-2</v>
      </c>
    </row>
    <row r="23309" spans="1:4" x14ac:dyDescent="0.3">
      <c r="A23309" s="1">
        <v>23307</v>
      </c>
      <c r="B23309">
        <v>0.01</v>
      </c>
      <c r="C23309">
        <v>3.3567978298271232E-2</v>
      </c>
      <c r="D23309">
        <v>1.003303571428572E-2</v>
      </c>
    </row>
    <row r="23310" spans="1:4" x14ac:dyDescent="0.3">
      <c r="A23310" s="1">
        <v>23308</v>
      </c>
      <c r="B23310">
        <v>0.03</v>
      </c>
      <c r="C23310">
        <v>2.4079085090957009E-2</v>
      </c>
      <c r="D23310">
        <v>3.0041666666666619E-2</v>
      </c>
    </row>
    <row r="23311" spans="1:4" x14ac:dyDescent="0.3">
      <c r="A23311" s="1">
        <v>23309</v>
      </c>
      <c r="B23311">
        <v>0.05</v>
      </c>
      <c r="C23311">
        <v>4.0572735470319192E-2</v>
      </c>
      <c r="D23311">
        <v>4.999999999999994E-2</v>
      </c>
    </row>
    <row r="23312" spans="1:4" x14ac:dyDescent="0.3">
      <c r="A23312" s="1">
        <v>23310</v>
      </c>
      <c r="B23312">
        <v>0.03</v>
      </c>
      <c r="C23312">
        <v>4.6338657153460132E-2</v>
      </c>
      <c r="D23312">
        <v>2.9194410034409989E-2</v>
      </c>
    </row>
    <row r="23313" spans="1:4" x14ac:dyDescent="0.3">
      <c r="A23313" s="1">
        <v>23311</v>
      </c>
      <c r="B23313">
        <v>0.02</v>
      </c>
      <c r="C23313">
        <v>3.3733077254502211E-2</v>
      </c>
      <c r="D23313">
        <v>2.0081344211344221E-2</v>
      </c>
    </row>
    <row r="23314" spans="1:4" x14ac:dyDescent="0.3">
      <c r="A23314" s="1">
        <v>23312</v>
      </c>
      <c r="B23314">
        <v>7.0000000000000007E-2</v>
      </c>
      <c r="C23314">
        <v>4.4162021985698699E-2</v>
      </c>
      <c r="D23314">
        <v>6.6077833058324542E-2</v>
      </c>
    </row>
    <row r="23315" spans="1:4" x14ac:dyDescent="0.3">
      <c r="A23315" s="1">
        <v>23313</v>
      </c>
      <c r="B23315">
        <v>0.01</v>
      </c>
      <c r="C23315">
        <v>9.4117636444312341E-3</v>
      </c>
      <c r="D23315">
        <v>1.0000000000000019E-2</v>
      </c>
    </row>
    <row r="23316" spans="1:4" x14ac:dyDescent="0.3">
      <c r="A23316" s="1">
        <v>23314</v>
      </c>
      <c r="B23316">
        <v>0.08</v>
      </c>
      <c r="C23316">
        <v>5.2108986386729811E-2</v>
      </c>
      <c r="D23316">
        <v>8.0000000000000057E-2</v>
      </c>
    </row>
    <row r="23317" spans="1:4" x14ac:dyDescent="0.3">
      <c r="A23317" s="1">
        <v>23315</v>
      </c>
      <c r="B23317">
        <v>0.02</v>
      </c>
      <c r="C23317">
        <v>3.7861906285639867E-2</v>
      </c>
      <c r="D23317">
        <v>1.9391460647195949E-2</v>
      </c>
    </row>
    <row r="23318" spans="1:4" x14ac:dyDescent="0.3">
      <c r="A23318" s="1">
        <v>23316</v>
      </c>
      <c r="B23318">
        <v>0.05</v>
      </c>
      <c r="C23318">
        <v>3.7103561560659942E-2</v>
      </c>
      <c r="D23318">
        <v>4.9597673160173078E-2</v>
      </c>
    </row>
    <row r="23319" spans="1:4" x14ac:dyDescent="0.3">
      <c r="A23319" s="1">
        <v>23317</v>
      </c>
      <c r="B23319">
        <v>0.03</v>
      </c>
      <c r="C23319">
        <v>1.4555564327971371E-2</v>
      </c>
      <c r="D23319">
        <v>2.734974466752714E-2</v>
      </c>
    </row>
    <row r="23320" spans="1:4" x14ac:dyDescent="0.3">
      <c r="A23320" s="1">
        <v>23318</v>
      </c>
      <c r="B23320">
        <v>0.06</v>
      </c>
      <c r="C23320">
        <v>4.3232664478815443E-2</v>
      </c>
      <c r="D23320">
        <v>5.9999999999999887E-2</v>
      </c>
    </row>
    <row r="23321" spans="1:4" x14ac:dyDescent="0.3">
      <c r="A23321" s="1">
        <v>23319</v>
      </c>
      <c r="B23321">
        <v>0.03</v>
      </c>
      <c r="C23321">
        <v>1.49135179371167E-2</v>
      </c>
      <c r="D23321">
        <v>2.9810950160950121E-2</v>
      </c>
    </row>
    <row r="23322" spans="1:4" x14ac:dyDescent="0.3">
      <c r="A23322" s="1">
        <v>23320</v>
      </c>
      <c r="B23322">
        <v>0.02</v>
      </c>
      <c r="C23322">
        <v>-3.8346619769226431E-4</v>
      </c>
      <c r="D23322">
        <v>1.9128493067390132E-2</v>
      </c>
    </row>
    <row r="23323" spans="1:4" x14ac:dyDescent="0.3">
      <c r="A23323" s="1">
        <v>23321</v>
      </c>
      <c r="B23323">
        <v>7.0000000000000007E-2</v>
      </c>
      <c r="C23323">
        <v>4.4116685754608982E-2</v>
      </c>
      <c r="D23323">
        <v>6.0683609250226818E-2</v>
      </c>
    </row>
    <row r="23324" spans="1:4" x14ac:dyDescent="0.3">
      <c r="A23324" s="1">
        <v>23322</v>
      </c>
      <c r="B23324">
        <v>0.01</v>
      </c>
      <c r="C23324">
        <v>1.7726064432130029E-2</v>
      </c>
      <c r="D23324">
        <v>1.0457111642657309E-2</v>
      </c>
    </row>
    <row r="23325" spans="1:4" x14ac:dyDescent="0.3">
      <c r="A23325" s="1">
        <v>23323</v>
      </c>
      <c r="B23325">
        <v>0.05</v>
      </c>
      <c r="C23325">
        <v>4.2620330666031513E-2</v>
      </c>
      <c r="D23325">
        <v>4.9774368613842233E-2</v>
      </c>
    </row>
    <row r="23326" spans="1:4" x14ac:dyDescent="0.3">
      <c r="A23326" s="1">
        <v>23324</v>
      </c>
      <c r="B23326">
        <v>0.03</v>
      </c>
      <c r="C23326">
        <v>2.5924506829636141E-2</v>
      </c>
      <c r="D23326">
        <v>2.9503262987012949E-2</v>
      </c>
    </row>
    <row r="23327" spans="1:4" x14ac:dyDescent="0.3">
      <c r="A23327" s="1">
        <v>23325</v>
      </c>
      <c r="B23327">
        <v>0.03</v>
      </c>
      <c r="C23327">
        <v>2.2799171994514391E-2</v>
      </c>
      <c r="D23327">
        <v>2.9052900571650529E-2</v>
      </c>
    </row>
    <row r="23328" spans="1:4" x14ac:dyDescent="0.3">
      <c r="A23328" s="1">
        <v>23326</v>
      </c>
      <c r="B23328">
        <v>0.01</v>
      </c>
      <c r="C23328">
        <v>2.1720477879432099E-2</v>
      </c>
      <c r="D23328">
        <v>1.0000000000000011E-2</v>
      </c>
    </row>
    <row r="23329" spans="1:4" x14ac:dyDescent="0.3">
      <c r="A23329" s="1">
        <v>23327</v>
      </c>
      <c r="B23329">
        <v>0.03</v>
      </c>
      <c r="C23329">
        <v>1.888862965853538E-2</v>
      </c>
      <c r="D23329">
        <v>3.078247080533841E-2</v>
      </c>
    </row>
    <row r="23330" spans="1:4" x14ac:dyDescent="0.3">
      <c r="A23330" s="1">
        <v>23328</v>
      </c>
      <c r="B23330">
        <v>0.02</v>
      </c>
      <c r="C23330">
        <v>3.7905959476370717E-2</v>
      </c>
      <c r="D23330">
        <v>2.06104660209072E-2</v>
      </c>
    </row>
    <row r="23331" spans="1:4" x14ac:dyDescent="0.3">
      <c r="A23331" s="1">
        <v>23329</v>
      </c>
      <c r="B23331">
        <v>0.01</v>
      </c>
      <c r="C23331">
        <v>-7.5844396671059938E-3</v>
      </c>
      <c r="D23331">
        <v>1.042921335200748E-2</v>
      </c>
    </row>
    <row r="23332" spans="1:4" x14ac:dyDescent="0.3">
      <c r="A23332" s="1">
        <v>23330</v>
      </c>
      <c r="B23332">
        <v>0.03</v>
      </c>
      <c r="C23332">
        <v>1.884408605077028E-2</v>
      </c>
      <c r="D23332">
        <v>2.9719036519036481E-2</v>
      </c>
    </row>
    <row r="23333" spans="1:4" x14ac:dyDescent="0.3">
      <c r="A23333" s="1">
        <v>23331</v>
      </c>
      <c r="B23333">
        <v>0</v>
      </c>
      <c r="C23333">
        <v>1.9662602417224301E-2</v>
      </c>
      <c r="D23333">
        <v>2.1081168831168831E-4</v>
      </c>
    </row>
    <row r="23334" spans="1:4" x14ac:dyDescent="0.3">
      <c r="A23334" s="1">
        <v>23332</v>
      </c>
      <c r="B23334">
        <v>0.01</v>
      </c>
      <c r="C23334">
        <v>3.006859770798417E-2</v>
      </c>
      <c r="D23334">
        <v>1.0000000000000011E-2</v>
      </c>
    </row>
    <row r="23335" spans="1:4" x14ac:dyDescent="0.3">
      <c r="A23335" s="1">
        <v>23333</v>
      </c>
      <c r="B23335">
        <v>0.02</v>
      </c>
      <c r="C23335">
        <v>2.3290723110790511E-2</v>
      </c>
      <c r="D23335">
        <v>2.0447095943272431E-2</v>
      </c>
    </row>
    <row r="23336" spans="1:4" x14ac:dyDescent="0.3">
      <c r="A23336" s="1">
        <v>23334</v>
      </c>
      <c r="B23336">
        <v>0.03</v>
      </c>
      <c r="C23336">
        <v>3.5894481189050767E-2</v>
      </c>
      <c r="D23336">
        <v>3.0319046231546191E-2</v>
      </c>
    </row>
    <row r="23337" spans="1:4" x14ac:dyDescent="0.3">
      <c r="A23337" s="1">
        <v>23335</v>
      </c>
      <c r="B23337">
        <v>0.08</v>
      </c>
      <c r="C23337">
        <v>4.8196188140040987E-2</v>
      </c>
      <c r="D23337">
        <v>7.7330891330891396E-2</v>
      </c>
    </row>
    <row r="23338" spans="1:4" x14ac:dyDescent="0.3">
      <c r="A23338" s="1">
        <v>23336</v>
      </c>
      <c r="B23338">
        <v>0.06</v>
      </c>
      <c r="C23338">
        <v>4.3201421593218978E-2</v>
      </c>
      <c r="D23338">
        <v>5.2371154959591479E-2</v>
      </c>
    </row>
    <row r="23339" spans="1:4" x14ac:dyDescent="0.3">
      <c r="A23339" s="1">
        <v>23337</v>
      </c>
      <c r="B23339">
        <v>0.01</v>
      </c>
      <c r="C23339">
        <v>3.2156452449816443E-2</v>
      </c>
      <c r="D23339">
        <v>1.0000000000000141E-2</v>
      </c>
    </row>
    <row r="23340" spans="1:4" x14ac:dyDescent="0.3">
      <c r="A23340" s="1">
        <v>23338</v>
      </c>
      <c r="B23340">
        <v>0.01</v>
      </c>
      <c r="C23340">
        <v>1.3812460532093059E-2</v>
      </c>
      <c r="D23340">
        <v>1.002000000000005E-2</v>
      </c>
    </row>
    <row r="23341" spans="1:4" x14ac:dyDescent="0.3">
      <c r="A23341" s="1">
        <v>23339</v>
      </c>
      <c r="B23341">
        <v>7.0000000000000007E-2</v>
      </c>
      <c r="C23341">
        <v>4.7592664834585428E-2</v>
      </c>
      <c r="D23341">
        <v>6.6831866237907253E-2</v>
      </c>
    </row>
    <row r="23342" spans="1:4" x14ac:dyDescent="0.3">
      <c r="A23342" s="1">
        <v>23340</v>
      </c>
      <c r="B23342">
        <v>0.01</v>
      </c>
      <c r="C23342">
        <v>2.2673863491257839E-2</v>
      </c>
      <c r="D23342">
        <v>1.004246753246754E-2</v>
      </c>
    </row>
    <row r="23343" spans="1:4" x14ac:dyDescent="0.3">
      <c r="A23343" s="1">
        <v>23341</v>
      </c>
      <c r="B23343">
        <v>0.06</v>
      </c>
      <c r="C23343">
        <v>4.2068290133741179E-2</v>
      </c>
      <c r="D23343">
        <v>5.9988235294117537E-2</v>
      </c>
    </row>
    <row r="23344" spans="1:4" x14ac:dyDescent="0.3">
      <c r="A23344" s="1">
        <v>23342</v>
      </c>
      <c r="B23344">
        <v>0.04</v>
      </c>
      <c r="C23344">
        <v>1.429669944018595E-2</v>
      </c>
      <c r="D23344">
        <v>2.737878924352221E-2</v>
      </c>
    </row>
    <row r="23345" spans="1:4" x14ac:dyDescent="0.3">
      <c r="A23345" s="1">
        <v>23343</v>
      </c>
      <c r="B23345">
        <v>0.01</v>
      </c>
      <c r="C23345">
        <v>5.0340562769353302E-2</v>
      </c>
      <c r="D23345">
        <v>1.0000000000000011E-2</v>
      </c>
    </row>
    <row r="23346" spans="1:4" x14ac:dyDescent="0.3">
      <c r="A23346" s="1">
        <v>23344</v>
      </c>
      <c r="B23346">
        <v>0.01</v>
      </c>
      <c r="C23346">
        <v>2.9805381219358669E-2</v>
      </c>
      <c r="D23346">
        <v>1.0000000000000051E-2</v>
      </c>
    </row>
    <row r="23347" spans="1:4" x14ac:dyDescent="0.3">
      <c r="A23347" s="1">
        <v>23345</v>
      </c>
      <c r="B23347">
        <v>7.0000000000000007E-2</v>
      </c>
      <c r="C23347">
        <v>5.1151443458733507E-2</v>
      </c>
      <c r="D23347">
        <v>7.000000000000009E-2</v>
      </c>
    </row>
    <row r="23348" spans="1:4" x14ac:dyDescent="0.3">
      <c r="A23348" s="1">
        <v>23346</v>
      </c>
      <c r="B23348">
        <v>0.01</v>
      </c>
      <c r="C23348">
        <v>1.562486984441791E-2</v>
      </c>
      <c r="D23348">
        <v>1.002307692307694E-2</v>
      </c>
    </row>
    <row r="23349" spans="1:4" x14ac:dyDescent="0.3">
      <c r="A23349" s="1">
        <v>23347</v>
      </c>
      <c r="B23349">
        <v>0.03</v>
      </c>
      <c r="C23349">
        <v>3.6610507553618429E-2</v>
      </c>
      <c r="D23349">
        <v>3.0049494949494899E-2</v>
      </c>
    </row>
    <row r="23350" spans="1:4" x14ac:dyDescent="0.3">
      <c r="A23350" s="1">
        <v>23348</v>
      </c>
      <c r="B23350">
        <v>0.04</v>
      </c>
      <c r="C23350">
        <v>4.1773089512497003E-2</v>
      </c>
      <c r="D23350">
        <v>4.0353012820512853E-2</v>
      </c>
    </row>
    <row r="23351" spans="1:4" x14ac:dyDescent="0.3">
      <c r="A23351" s="1">
        <v>23349</v>
      </c>
      <c r="B23351">
        <v>0.01</v>
      </c>
      <c r="C23351">
        <v>1.571340519756113E-2</v>
      </c>
      <c r="D23351">
        <v>1.0018181818181831E-2</v>
      </c>
    </row>
    <row r="23352" spans="1:4" x14ac:dyDescent="0.3">
      <c r="A23352" s="1">
        <v>23350</v>
      </c>
      <c r="B23352">
        <v>0.02</v>
      </c>
      <c r="C23352">
        <v>1.20997705802274E-2</v>
      </c>
      <c r="D23352">
        <v>2.0000000000000011E-2</v>
      </c>
    </row>
    <row r="23353" spans="1:4" x14ac:dyDescent="0.3">
      <c r="A23353" s="1">
        <v>23351</v>
      </c>
      <c r="B23353">
        <v>0.03</v>
      </c>
      <c r="C23353">
        <v>2.5353038173179021E-2</v>
      </c>
      <c r="D23353">
        <v>2.7740679124553979E-2</v>
      </c>
    </row>
    <row r="23354" spans="1:4" x14ac:dyDescent="0.3">
      <c r="A23354" s="1">
        <v>23352</v>
      </c>
      <c r="B23354">
        <v>0.03</v>
      </c>
      <c r="C23354">
        <v>2.6302558962452791E-2</v>
      </c>
      <c r="D23354">
        <v>2.7109513803190259E-2</v>
      </c>
    </row>
    <row r="23355" spans="1:4" x14ac:dyDescent="0.3">
      <c r="A23355" s="1">
        <v>23353</v>
      </c>
      <c r="B23355">
        <v>0.01</v>
      </c>
      <c r="C23355">
        <v>1.9049235730150962E-2</v>
      </c>
      <c r="D23355">
        <v>1.081930902430903E-2</v>
      </c>
    </row>
    <row r="23356" spans="1:4" x14ac:dyDescent="0.3">
      <c r="A23356" s="1">
        <v>23354</v>
      </c>
      <c r="B23356">
        <v>0.02</v>
      </c>
      <c r="C23356">
        <v>2.6867061361724068E-2</v>
      </c>
      <c r="D23356">
        <v>2.0000000000000011E-2</v>
      </c>
    </row>
    <row r="23357" spans="1:4" x14ac:dyDescent="0.3">
      <c r="A23357" s="1">
        <v>23355</v>
      </c>
      <c r="B23357">
        <v>0.05</v>
      </c>
      <c r="C23357">
        <v>3.6991377075533703E-2</v>
      </c>
      <c r="D23357">
        <v>5.0156987558794761E-2</v>
      </c>
    </row>
    <row r="23358" spans="1:4" x14ac:dyDescent="0.3">
      <c r="A23358" s="1">
        <v>23356</v>
      </c>
      <c r="B23358">
        <v>0.09</v>
      </c>
      <c r="C23358">
        <v>5.4084554715905168E-2</v>
      </c>
      <c r="D23358">
        <v>8.9208354235633613E-2</v>
      </c>
    </row>
    <row r="23359" spans="1:4" x14ac:dyDescent="0.3">
      <c r="A23359" s="1">
        <v>23357</v>
      </c>
      <c r="B23359">
        <v>0.01</v>
      </c>
      <c r="C23359">
        <v>2.6873341366143579E-2</v>
      </c>
      <c r="D23359">
        <v>1.0033333333333399E-2</v>
      </c>
    </row>
    <row r="23360" spans="1:4" x14ac:dyDescent="0.3">
      <c r="A23360" s="1">
        <v>23358</v>
      </c>
      <c r="B23360">
        <v>0.01</v>
      </c>
      <c r="C23360">
        <v>2.9979252959734599E-2</v>
      </c>
      <c r="D23360">
        <v>1.0000000000000141E-2</v>
      </c>
    </row>
    <row r="23361" spans="1:4" x14ac:dyDescent="0.3">
      <c r="A23361" s="1">
        <v>23359</v>
      </c>
      <c r="B23361">
        <v>0.04</v>
      </c>
      <c r="C23361">
        <v>3.1359359259627281E-2</v>
      </c>
      <c r="D23361">
        <v>4.0208049589299619E-2</v>
      </c>
    </row>
    <row r="23362" spans="1:4" x14ac:dyDescent="0.3">
      <c r="A23362" s="1">
        <v>23360</v>
      </c>
      <c r="B23362">
        <v>0.05</v>
      </c>
      <c r="C23362">
        <v>4.5735084416963181E-2</v>
      </c>
      <c r="D23362">
        <v>4.9495779220779149E-2</v>
      </c>
    </row>
    <row r="23363" spans="1:4" x14ac:dyDescent="0.3">
      <c r="A23363" s="1">
        <v>23361</v>
      </c>
      <c r="B23363">
        <v>0.06</v>
      </c>
      <c r="C23363">
        <v>4.7887430385652421E-2</v>
      </c>
      <c r="D23363">
        <v>6.0425686625465963E-2</v>
      </c>
    </row>
    <row r="23364" spans="1:4" x14ac:dyDescent="0.3">
      <c r="A23364" s="1">
        <v>23362</v>
      </c>
      <c r="B23364">
        <v>0.05</v>
      </c>
      <c r="C23364">
        <v>3.3191670279495662E-2</v>
      </c>
      <c r="D23364">
        <v>5.013356476856469E-2</v>
      </c>
    </row>
    <row r="23365" spans="1:4" x14ac:dyDescent="0.3">
      <c r="A23365" s="1">
        <v>23363</v>
      </c>
      <c r="B23365">
        <v>7.0000000000000007E-2</v>
      </c>
      <c r="C23365">
        <v>5.8227258245234163E-2</v>
      </c>
      <c r="D23365">
        <v>7.0251031746031825E-2</v>
      </c>
    </row>
    <row r="23366" spans="1:4" x14ac:dyDescent="0.3">
      <c r="A23366" s="1">
        <v>23364</v>
      </c>
      <c r="B23366">
        <v>0.04</v>
      </c>
      <c r="C23366">
        <v>3.6366273369896021E-2</v>
      </c>
      <c r="D23366">
        <v>3.9432239427239453E-2</v>
      </c>
    </row>
    <row r="23367" spans="1:4" x14ac:dyDescent="0.3">
      <c r="A23367" s="1">
        <v>23365</v>
      </c>
      <c r="B23367">
        <v>0.04</v>
      </c>
      <c r="C23367">
        <v>4.4907885810697559E-2</v>
      </c>
      <c r="D23367">
        <v>4.0060000000000033E-2</v>
      </c>
    </row>
    <row r="23368" spans="1:4" x14ac:dyDescent="0.3">
      <c r="A23368" s="1">
        <v>23366</v>
      </c>
      <c r="B23368">
        <v>0.02</v>
      </c>
      <c r="C23368">
        <v>2.4127790698215131E-2</v>
      </c>
      <c r="D23368">
        <v>1.9985060690943059E-2</v>
      </c>
    </row>
    <row r="23369" spans="1:4" x14ac:dyDescent="0.3">
      <c r="A23369" s="1">
        <v>23367</v>
      </c>
      <c r="B23369">
        <v>0.03</v>
      </c>
      <c r="C23369">
        <v>4.2359971941803368E-2</v>
      </c>
      <c r="D23369">
        <v>2.999999999999995E-2</v>
      </c>
    </row>
    <row r="23370" spans="1:4" x14ac:dyDescent="0.3">
      <c r="A23370" s="1">
        <v>23368</v>
      </c>
      <c r="B23370">
        <v>0.02</v>
      </c>
      <c r="C23370">
        <v>2.5672765553498299E-2</v>
      </c>
      <c r="D23370">
        <v>1.9873622083933031E-2</v>
      </c>
    </row>
    <row r="23371" spans="1:4" x14ac:dyDescent="0.3">
      <c r="A23371" s="1">
        <v>23369</v>
      </c>
      <c r="B23371">
        <v>0.01</v>
      </c>
      <c r="C23371">
        <v>3.5476998501511869E-2</v>
      </c>
      <c r="D23371">
        <v>1.2958180075428529E-2</v>
      </c>
    </row>
    <row r="23372" spans="1:4" x14ac:dyDescent="0.3">
      <c r="A23372" s="1">
        <v>23370</v>
      </c>
      <c r="B23372">
        <v>0.03</v>
      </c>
      <c r="C23372">
        <v>1.827524185211114E-2</v>
      </c>
      <c r="D23372">
        <v>2.499093606556841E-2</v>
      </c>
    </row>
    <row r="23373" spans="1:4" x14ac:dyDescent="0.3">
      <c r="A23373" s="1">
        <v>23371</v>
      </c>
      <c r="B23373">
        <v>0.01</v>
      </c>
      <c r="C23373">
        <v>3.599712662934101E-3</v>
      </c>
      <c r="D23373">
        <v>1.000000000000009E-2</v>
      </c>
    </row>
    <row r="23374" spans="1:4" x14ac:dyDescent="0.3">
      <c r="A23374" s="1">
        <v>23372</v>
      </c>
      <c r="B23374">
        <v>0.03</v>
      </c>
      <c r="C23374">
        <v>2.5289994843517679E-2</v>
      </c>
      <c r="D23374">
        <v>3.1512335441476302E-2</v>
      </c>
    </row>
    <row r="23375" spans="1:4" x14ac:dyDescent="0.3">
      <c r="A23375" s="1">
        <v>23373</v>
      </c>
      <c r="B23375">
        <v>0.06</v>
      </c>
      <c r="C23375">
        <v>3.9233673826297749E-2</v>
      </c>
      <c r="D23375">
        <v>5.9999999999999887E-2</v>
      </c>
    </row>
    <row r="23376" spans="1:4" x14ac:dyDescent="0.3">
      <c r="A23376" s="1">
        <v>23374</v>
      </c>
      <c r="B23376">
        <v>0.06</v>
      </c>
      <c r="C23376">
        <v>5.527969814989428E-2</v>
      </c>
      <c r="D23376">
        <v>6.0454641690009268E-2</v>
      </c>
    </row>
    <row r="23377" spans="1:4" x14ac:dyDescent="0.3">
      <c r="A23377" s="1">
        <v>23375</v>
      </c>
      <c r="B23377">
        <v>0.04</v>
      </c>
      <c r="C23377">
        <v>5.4167685586001817E-2</v>
      </c>
      <c r="D23377">
        <v>4.5011673126495087E-2</v>
      </c>
    </row>
    <row r="23378" spans="1:4" x14ac:dyDescent="0.3">
      <c r="A23378" s="1">
        <v>23376</v>
      </c>
      <c r="B23378">
        <v>0.01</v>
      </c>
      <c r="C23378">
        <v>3.5198294026041799E-2</v>
      </c>
      <c r="D23378">
        <v>1.000000000000004E-2</v>
      </c>
    </row>
    <row r="23379" spans="1:4" x14ac:dyDescent="0.3">
      <c r="A23379" s="1">
        <v>23377</v>
      </c>
      <c r="B23379">
        <v>0.06</v>
      </c>
      <c r="C23379">
        <v>4.6921511466040081E-2</v>
      </c>
      <c r="D23379">
        <v>5.9853724747474642E-2</v>
      </c>
    </row>
    <row r="23380" spans="1:4" x14ac:dyDescent="0.3">
      <c r="A23380" s="1">
        <v>23378</v>
      </c>
      <c r="B23380">
        <v>0.06</v>
      </c>
      <c r="C23380">
        <v>4.4002934505765853E-2</v>
      </c>
      <c r="D23380">
        <v>5.9854714934188528E-2</v>
      </c>
    </row>
    <row r="23381" spans="1:4" x14ac:dyDescent="0.3">
      <c r="A23381" s="1">
        <v>23379</v>
      </c>
      <c r="B23381">
        <v>0.01</v>
      </c>
      <c r="C23381">
        <v>1.882338141369205E-2</v>
      </c>
      <c r="D23381">
        <v>1.019371323121324E-2</v>
      </c>
    </row>
    <row r="23382" spans="1:4" x14ac:dyDescent="0.3">
      <c r="A23382" s="1">
        <v>23380</v>
      </c>
      <c r="B23382">
        <v>0.02</v>
      </c>
      <c r="C23382">
        <v>1.19348121080799E-2</v>
      </c>
      <c r="D23382">
        <v>2.038120991753346E-2</v>
      </c>
    </row>
    <row r="23383" spans="1:4" x14ac:dyDescent="0.3">
      <c r="A23383" s="1">
        <v>23381</v>
      </c>
      <c r="B23383">
        <v>0.02</v>
      </c>
      <c r="C23383">
        <v>2.064265816335498E-2</v>
      </c>
      <c r="D23383">
        <v>1.7479368776648199E-2</v>
      </c>
    </row>
    <row r="23384" spans="1:4" x14ac:dyDescent="0.3">
      <c r="A23384" s="1">
        <v>23382</v>
      </c>
      <c r="B23384">
        <v>0.02</v>
      </c>
      <c r="C23384">
        <v>2.129890864718105E-2</v>
      </c>
      <c r="D23384">
        <v>1.9995733174634111E-2</v>
      </c>
    </row>
    <row r="23385" spans="1:4" x14ac:dyDescent="0.3">
      <c r="A23385" s="1">
        <v>23383</v>
      </c>
      <c r="B23385">
        <v>0.01</v>
      </c>
      <c r="C23385">
        <v>3.0750099342304351E-2</v>
      </c>
      <c r="D23385">
        <v>1.020286435786436E-2</v>
      </c>
    </row>
    <row r="23386" spans="1:4" x14ac:dyDescent="0.3">
      <c r="A23386" s="1">
        <v>23384</v>
      </c>
      <c r="B23386">
        <v>0.03</v>
      </c>
      <c r="C23386">
        <v>4.006146215726273E-2</v>
      </c>
      <c r="D23386">
        <v>2.995807178932175E-2</v>
      </c>
    </row>
    <row r="23387" spans="1:4" x14ac:dyDescent="0.3">
      <c r="A23387" s="1">
        <v>23385</v>
      </c>
      <c r="B23387">
        <v>0.03</v>
      </c>
      <c r="C23387">
        <v>2.6621187687361259E-2</v>
      </c>
      <c r="D23387">
        <v>2.9575104062604031E-2</v>
      </c>
    </row>
    <row r="23388" spans="1:4" x14ac:dyDescent="0.3">
      <c r="A23388" s="1">
        <v>23386</v>
      </c>
      <c r="B23388">
        <v>0.03</v>
      </c>
      <c r="C23388">
        <v>4.2850608362952097E-2</v>
      </c>
      <c r="D23388">
        <v>3.00454545454545E-2</v>
      </c>
    </row>
    <row r="23389" spans="1:4" x14ac:dyDescent="0.3">
      <c r="A23389" s="1">
        <v>23387</v>
      </c>
      <c r="B23389">
        <v>0.02</v>
      </c>
      <c r="C23389">
        <v>1.4917654614141089E-2</v>
      </c>
      <c r="D23389">
        <v>1.9992307692307709E-2</v>
      </c>
    </row>
    <row r="23390" spans="1:4" x14ac:dyDescent="0.3">
      <c r="A23390" s="1">
        <v>23388</v>
      </c>
      <c r="B23390">
        <v>0.06</v>
      </c>
      <c r="C23390">
        <v>5.0392838994479112E-2</v>
      </c>
      <c r="D23390">
        <v>5.3320630901606117E-2</v>
      </c>
    </row>
    <row r="23391" spans="1:4" x14ac:dyDescent="0.3">
      <c r="A23391" s="1">
        <v>23389</v>
      </c>
      <c r="B23391">
        <v>0.03</v>
      </c>
      <c r="C23391">
        <v>3.5062310161217712E-2</v>
      </c>
      <c r="D23391">
        <v>2.5108904870499289E-2</v>
      </c>
    </row>
    <row r="23392" spans="1:4" x14ac:dyDescent="0.3">
      <c r="A23392" s="1">
        <v>23390</v>
      </c>
      <c r="B23392">
        <v>0.01</v>
      </c>
      <c r="C23392">
        <v>4.7386816065881257E-2</v>
      </c>
      <c r="D23392">
        <v>1.0293908868908869E-2</v>
      </c>
    </row>
    <row r="23393" spans="1:4" x14ac:dyDescent="0.3">
      <c r="A23393" s="1">
        <v>23391</v>
      </c>
      <c r="B23393">
        <v>0.06</v>
      </c>
      <c r="C23393">
        <v>4.6721094325428279E-2</v>
      </c>
      <c r="D23393">
        <v>5.9971428571428467E-2</v>
      </c>
    </row>
    <row r="23394" spans="1:4" x14ac:dyDescent="0.3">
      <c r="A23394" s="1">
        <v>23392</v>
      </c>
      <c r="B23394">
        <v>0.01</v>
      </c>
      <c r="C23394">
        <v>4.1294022012097677E-2</v>
      </c>
      <c r="D23394">
        <v>1.055526011047179E-2</v>
      </c>
    </row>
    <row r="23395" spans="1:4" x14ac:dyDescent="0.3">
      <c r="A23395" s="1">
        <v>23393</v>
      </c>
      <c r="B23395">
        <v>0.08</v>
      </c>
      <c r="C23395">
        <v>5.2188487796517302E-2</v>
      </c>
      <c r="D23395">
        <v>8.0009090909090974E-2</v>
      </c>
    </row>
    <row r="23396" spans="1:4" x14ac:dyDescent="0.3">
      <c r="A23396" s="1">
        <v>23394</v>
      </c>
      <c r="B23396">
        <v>0.03</v>
      </c>
      <c r="C23396">
        <v>2.3223715123033249E-2</v>
      </c>
      <c r="D23396">
        <v>2.999999999999995E-2</v>
      </c>
    </row>
    <row r="23397" spans="1:4" x14ac:dyDescent="0.3">
      <c r="A23397" s="1">
        <v>23395</v>
      </c>
      <c r="B23397">
        <v>0.01</v>
      </c>
      <c r="C23397">
        <v>2.649950460447072E-2</v>
      </c>
      <c r="D23397">
        <v>1.000000000000009E-2</v>
      </c>
    </row>
    <row r="23398" spans="1:4" x14ac:dyDescent="0.3">
      <c r="A23398" s="1">
        <v>23396</v>
      </c>
      <c r="B23398">
        <v>0.08</v>
      </c>
      <c r="C23398">
        <v>5.0349186077591271E-2</v>
      </c>
      <c r="D23398">
        <v>7.9962500000000047E-2</v>
      </c>
    </row>
    <row r="23399" spans="1:4" x14ac:dyDescent="0.3">
      <c r="A23399" s="1">
        <v>23397</v>
      </c>
      <c r="B23399">
        <v>7.0000000000000007E-2</v>
      </c>
      <c r="C23399">
        <v>5.20822834995808E-2</v>
      </c>
      <c r="D23399">
        <v>6.9997607655502489E-2</v>
      </c>
    </row>
    <row r="23400" spans="1:4" x14ac:dyDescent="0.3">
      <c r="A23400" s="1">
        <v>23398</v>
      </c>
      <c r="B23400">
        <v>0.01</v>
      </c>
      <c r="C23400">
        <v>3.2351946040961969E-2</v>
      </c>
      <c r="D23400">
        <v>1.0047549019607849E-2</v>
      </c>
    </row>
    <row r="23401" spans="1:4" x14ac:dyDescent="0.3">
      <c r="A23401" s="1">
        <v>23399</v>
      </c>
      <c r="B23401">
        <v>0.06</v>
      </c>
      <c r="C23401">
        <v>4.3426303072641323E-2</v>
      </c>
      <c r="D23401">
        <v>6.1778723433429293E-2</v>
      </c>
    </row>
    <row r="23402" spans="1:4" x14ac:dyDescent="0.3">
      <c r="A23402" s="1">
        <v>23400</v>
      </c>
      <c r="B23402">
        <v>0.01</v>
      </c>
      <c r="C23402">
        <v>4.3373599992475587E-3</v>
      </c>
      <c r="D23402">
        <v>1.000000000000008E-2</v>
      </c>
    </row>
    <row r="23403" spans="1:4" x14ac:dyDescent="0.3">
      <c r="A23403" s="1">
        <v>23401</v>
      </c>
      <c r="B23403">
        <v>0</v>
      </c>
      <c r="C23403">
        <v>9.8922014638643113E-3</v>
      </c>
      <c r="D23403">
        <v>5.5744810744810737E-4</v>
      </c>
    </row>
    <row r="23404" spans="1:4" x14ac:dyDescent="0.3">
      <c r="A23404" s="1">
        <v>23402</v>
      </c>
      <c r="B23404">
        <v>0.03</v>
      </c>
      <c r="C23404">
        <v>2.9840585357822531E-2</v>
      </c>
      <c r="D23404">
        <v>2.9936468253968208E-2</v>
      </c>
    </row>
    <row r="23405" spans="1:4" x14ac:dyDescent="0.3">
      <c r="A23405" s="1">
        <v>23403</v>
      </c>
      <c r="B23405">
        <v>0.02</v>
      </c>
      <c r="C23405">
        <v>2.1825627549257751E-2</v>
      </c>
      <c r="D23405">
        <v>1.9846294933137051E-2</v>
      </c>
    </row>
    <row r="23406" spans="1:4" x14ac:dyDescent="0.3">
      <c r="A23406" s="1">
        <v>23404</v>
      </c>
      <c r="B23406">
        <v>0.01</v>
      </c>
      <c r="C23406">
        <v>1.6118053426932431E-2</v>
      </c>
      <c r="D23406">
        <v>1.0668910180233721E-2</v>
      </c>
    </row>
    <row r="23407" spans="1:4" x14ac:dyDescent="0.3">
      <c r="A23407" s="1">
        <v>23405</v>
      </c>
      <c r="B23407">
        <v>0.03</v>
      </c>
      <c r="C23407">
        <v>2.5467988138980768E-2</v>
      </c>
      <c r="D23407">
        <v>3.010888278388275E-2</v>
      </c>
    </row>
    <row r="23408" spans="1:4" x14ac:dyDescent="0.3">
      <c r="A23408" s="1">
        <v>23406</v>
      </c>
      <c r="B23408">
        <v>0.01</v>
      </c>
      <c r="C23408">
        <v>3.0068634211725408E-2</v>
      </c>
      <c r="D23408">
        <v>1.0000000000000011E-2</v>
      </c>
    </row>
    <row r="23409" spans="1:4" x14ac:dyDescent="0.3">
      <c r="A23409" s="1">
        <v>23407</v>
      </c>
      <c r="B23409">
        <v>0.02</v>
      </c>
      <c r="C23409">
        <v>3.2706185204254702E-2</v>
      </c>
      <c r="D23409">
        <v>1.9490820127584841E-2</v>
      </c>
    </row>
    <row r="23410" spans="1:4" x14ac:dyDescent="0.3">
      <c r="A23410" s="1">
        <v>23408</v>
      </c>
      <c r="B23410">
        <v>0.01</v>
      </c>
      <c r="C23410">
        <v>1.7067526489056659E-2</v>
      </c>
      <c r="D23410">
        <v>1.00166666666667E-2</v>
      </c>
    </row>
    <row r="23411" spans="1:4" x14ac:dyDescent="0.3">
      <c r="A23411" s="1">
        <v>23409</v>
      </c>
      <c r="B23411">
        <v>0.08</v>
      </c>
      <c r="C23411">
        <v>4.2545197719210309E-2</v>
      </c>
      <c r="D23411">
        <v>7.9961111111111163E-2</v>
      </c>
    </row>
    <row r="23412" spans="1:4" x14ac:dyDescent="0.3">
      <c r="A23412" s="1">
        <v>23410</v>
      </c>
      <c r="B23412">
        <v>0.04</v>
      </c>
      <c r="C23412">
        <v>2.1750194877497419E-2</v>
      </c>
      <c r="D23412">
        <v>3.495568044571528E-2</v>
      </c>
    </row>
    <row r="23413" spans="1:4" x14ac:dyDescent="0.3">
      <c r="A23413" s="1">
        <v>23411</v>
      </c>
      <c r="B23413">
        <v>0.01</v>
      </c>
      <c r="C23413">
        <v>1.708318087305916E-2</v>
      </c>
      <c r="D23413">
        <v>1.1719191486617949E-2</v>
      </c>
    </row>
    <row r="23414" spans="1:4" x14ac:dyDescent="0.3">
      <c r="A23414" s="1">
        <v>23412</v>
      </c>
      <c r="B23414">
        <v>0.02</v>
      </c>
      <c r="C23414">
        <v>2.3002365346428831E-3</v>
      </c>
      <c r="D23414">
        <v>1.9619881784881801E-2</v>
      </c>
    </row>
    <row r="23415" spans="1:4" x14ac:dyDescent="0.3">
      <c r="A23415" s="1">
        <v>23413</v>
      </c>
      <c r="B23415">
        <v>0.01</v>
      </c>
      <c r="C23415">
        <v>1.6425029841990901E-2</v>
      </c>
      <c r="D23415">
        <v>1.0029166666666671E-2</v>
      </c>
    </row>
    <row r="23416" spans="1:4" x14ac:dyDescent="0.3">
      <c r="A23416" s="1">
        <v>23414</v>
      </c>
      <c r="B23416">
        <v>0.01</v>
      </c>
      <c r="C23416">
        <v>6.3572051891675058E-3</v>
      </c>
      <c r="D23416">
        <v>0.01</v>
      </c>
    </row>
    <row r="23417" spans="1:4" x14ac:dyDescent="0.3">
      <c r="A23417" s="1">
        <v>23415</v>
      </c>
      <c r="B23417">
        <v>0.06</v>
      </c>
      <c r="C23417">
        <v>4.2194277436057477E-2</v>
      </c>
      <c r="D23417">
        <v>5.9999999999999901E-2</v>
      </c>
    </row>
    <row r="23418" spans="1:4" x14ac:dyDescent="0.3">
      <c r="A23418" s="1">
        <v>23416</v>
      </c>
      <c r="B23418">
        <v>0.02</v>
      </c>
      <c r="C23418">
        <v>2.4284834113170641E-2</v>
      </c>
      <c r="D23418">
        <v>1.887304162555711E-2</v>
      </c>
    </row>
    <row r="23419" spans="1:4" x14ac:dyDescent="0.3">
      <c r="A23419" s="1">
        <v>23417</v>
      </c>
      <c r="B23419">
        <v>7.0000000000000007E-2</v>
      </c>
      <c r="C23419">
        <v>5.8442330753715167E-2</v>
      </c>
      <c r="D23419">
        <v>6.6930794948515504E-2</v>
      </c>
    </row>
    <row r="23420" spans="1:4" x14ac:dyDescent="0.3">
      <c r="A23420" s="1">
        <v>23418</v>
      </c>
      <c r="B23420">
        <v>0.02</v>
      </c>
      <c r="C23420">
        <v>3.3124080310727277E-2</v>
      </c>
      <c r="D23420">
        <v>1.7555761197866469E-2</v>
      </c>
    </row>
    <row r="23421" spans="1:4" x14ac:dyDescent="0.3">
      <c r="A23421" s="1">
        <v>23419</v>
      </c>
      <c r="B23421">
        <v>0.01</v>
      </c>
      <c r="C23421">
        <v>2.7756429372496141E-2</v>
      </c>
      <c r="D23421">
        <v>1.001428571428572E-2</v>
      </c>
    </row>
    <row r="23422" spans="1:4" x14ac:dyDescent="0.3">
      <c r="A23422" s="1">
        <v>23420</v>
      </c>
      <c r="B23422">
        <v>0.01</v>
      </c>
      <c r="C23422">
        <v>8.117657009315743E-3</v>
      </c>
      <c r="D23422">
        <v>9.5980526418026468E-3</v>
      </c>
    </row>
    <row r="23423" spans="1:4" x14ac:dyDescent="0.3">
      <c r="A23423" s="1">
        <v>23421</v>
      </c>
      <c r="B23423">
        <v>0.01</v>
      </c>
      <c r="C23423">
        <v>1.271176958807177E-2</v>
      </c>
      <c r="D23423">
        <v>1.0251111111111129E-2</v>
      </c>
    </row>
    <row r="23424" spans="1:4" x14ac:dyDescent="0.3">
      <c r="A23424" s="1">
        <v>23422</v>
      </c>
      <c r="B23424">
        <v>0.01</v>
      </c>
      <c r="C23424">
        <v>1.6849046365389839E-2</v>
      </c>
      <c r="D23424">
        <v>0.01</v>
      </c>
    </row>
    <row r="23425" spans="1:4" x14ac:dyDescent="0.3">
      <c r="A23425" s="1">
        <v>23423</v>
      </c>
      <c r="B23425">
        <v>0.04</v>
      </c>
      <c r="C23425">
        <v>3.9635140963887101E-2</v>
      </c>
      <c r="D23425">
        <v>3.9812330169830198E-2</v>
      </c>
    </row>
    <row r="23426" spans="1:4" x14ac:dyDescent="0.3">
      <c r="A23426" s="1">
        <v>23424</v>
      </c>
      <c r="B23426">
        <v>0.01</v>
      </c>
      <c r="C23426">
        <v>1.0913854378528889E-2</v>
      </c>
      <c r="D23426">
        <v>1.0000000000000019E-2</v>
      </c>
    </row>
    <row r="23427" spans="1:4" x14ac:dyDescent="0.3">
      <c r="A23427" s="1">
        <v>23425</v>
      </c>
      <c r="B23427">
        <v>0.06</v>
      </c>
      <c r="C23427">
        <v>4.2660279170721183E-2</v>
      </c>
      <c r="D23427">
        <v>5.9633698597154401E-2</v>
      </c>
    </row>
    <row r="23428" spans="1:4" x14ac:dyDescent="0.3">
      <c r="A23428" s="1">
        <v>23426</v>
      </c>
      <c r="B23428">
        <v>0.03</v>
      </c>
      <c r="C23428">
        <v>3.064646498738258E-2</v>
      </c>
      <c r="D23428">
        <v>3.0013333333333281E-2</v>
      </c>
    </row>
    <row r="23429" spans="1:4" x14ac:dyDescent="0.3">
      <c r="A23429" s="1">
        <v>23427</v>
      </c>
      <c r="B23429">
        <v>0.01</v>
      </c>
      <c r="C23429">
        <v>3.5356694525093942E-2</v>
      </c>
      <c r="D23429">
        <v>1.0000000000000141E-2</v>
      </c>
    </row>
    <row r="23430" spans="1:4" x14ac:dyDescent="0.3">
      <c r="A23430" s="1">
        <v>23428</v>
      </c>
      <c r="B23430">
        <v>0.01</v>
      </c>
      <c r="C23430">
        <v>7.8186874172405663E-3</v>
      </c>
      <c r="D23430">
        <v>1.0000000000000059E-2</v>
      </c>
    </row>
    <row r="23431" spans="1:4" x14ac:dyDescent="0.3">
      <c r="A23431" s="1">
        <v>23429</v>
      </c>
      <c r="B23431">
        <v>0.03</v>
      </c>
      <c r="C23431">
        <v>4.9861207125313313E-2</v>
      </c>
      <c r="D23431">
        <v>2.999999999999994E-2</v>
      </c>
    </row>
    <row r="23432" spans="1:4" x14ac:dyDescent="0.3">
      <c r="A23432" s="1">
        <v>23430</v>
      </c>
      <c r="B23432">
        <v>0.04</v>
      </c>
      <c r="C23432">
        <v>2.9225037853345352E-2</v>
      </c>
      <c r="D23432">
        <v>4.3098761785600043E-2</v>
      </c>
    </row>
    <row r="23433" spans="1:4" x14ac:dyDescent="0.3">
      <c r="A23433" s="1">
        <v>23431</v>
      </c>
      <c r="B23433">
        <v>0.03</v>
      </c>
      <c r="C23433">
        <v>3.1926870210065572E-2</v>
      </c>
      <c r="D23433">
        <v>2.999999999999995E-2</v>
      </c>
    </row>
    <row r="23434" spans="1:4" x14ac:dyDescent="0.3">
      <c r="A23434" s="1">
        <v>23432</v>
      </c>
      <c r="B23434">
        <v>0.02</v>
      </c>
      <c r="C23434">
        <v>5.7565725071521551E-3</v>
      </c>
      <c r="D23434">
        <v>1.8578909204830261E-2</v>
      </c>
    </row>
    <row r="23435" spans="1:4" x14ac:dyDescent="0.3">
      <c r="A23435" s="1">
        <v>23433</v>
      </c>
      <c r="B23435">
        <v>0.06</v>
      </c>
      <c r="C23435">
        <v>4.3486075243920293E-2</v>
      </c>
      <c r="D23435">
        <v>5.9999999999999887E-2</v>
      </c>
    </row>
    <row r="23436" spans="1:4" x14ac:dyDescent="0.3">
      <c r="A23436" s="1">
        <v>23434</v>
      </c>
      <c r="B23436">
        <v>0.02</v>
      </c>
      <c r="C23436">
        <v>3.6400388727613919E-2</v>
      </c>
      <c r="D23436">
        <v>1.0342546897546901E-2</v>
      </c>
    </row>
    <row r="23437" spans="1:4" x14ac:dyDescent="0.3">
      <c r="A23437" s="1">
        <v>23435</v>
      </c>
      <c r="B23437">
        <v>0.01</v>
      </c>
      <c r="C23437">
        <v>3.7830246209878952E-2</v>
      </c>
      <c r="D23437">
        <v>1.0000000000000011E-2</v>
      </c>
    </row>
    <row r="23438" spans="1:4" x14ac:dyDescent="0.3">
      <c r="A23438" s="1">
        <v>23436</v>
      </c>
      <c r="B23438">
        <v>7.0000000000000007E-2</v>
      </c>
      <c r="C23438">
        <v>4.9846899783211412E-2</v>
      </c>
      <c r="D23438">
        <v>7.0098361777111887E-2</v>
      </c>
    </row>
    <row r="23439" spans="1:4" x14ac:dyDescent="0.3">
      <c r="A23439" s="1">
        <v>23437</v>
      </c>
      <c r="B23439">
        <v>0.01</v>
      </c>
      <c r="C23439">
        <v>2.7127845214509162E-2</v>
      </c>
      <c r="D23439">
        <v>1.0145424836601309E-2</v>
      </c>
    </row>
    <row r="23440" spans="1:4" x14ac:dyDescent="0.3">
      <c r="A23440" s="1">
        <v>23438</v>
      </c>
      <c r="B23440">
        <v>0.02</v>
      </c>
      <c r="C23440">
        <v>3.3674805428444969E-2</v>
      </c>
      <c r="D23440">
        <v>2.0000000000000011E-2</v>
      </c>
    </row>
    <row r="23441" spans="1:4" x14ac:dyDescent="0.3">
      <c r="A23441" s="1">
        <v>23439</v>
      </c>
      <c r="B23441">
        <v>0.05</v>
      </c>
      <c r="C23441">
        <v>2.733303952975415E-2</v>
      </c>
      <c r="D23441">
        <v>4.8960023325058173E-2</v>
      </c>
    </row>
    <row r="23442" spans="1:4" x14ac:dyDescent="0.3">
      <c r="A23442" s="1">
        <v>23440</v>
      </c>
      <c r="B23442">
        <v>0.01</v>
      </c>
      <c r="C23442">
        <v>4.3141832490314891E-4</v>
      </c>
      <c r="D23442">
        <v>1.18615183303109E-2</v>
      </c>
    </row>
    <row r="23443" spans="1:4" x14ac:dyDescent="0.3">
      <c r="A23443" s="1">
        <v>23441</v>
      </c>
      <c r="B23443">
        <v>0.01</v>
      </c>
      <c r="C23443">
        <v>4.9522234225211903E-3</v>
      </c>
      <c r="D23443">
        <v>1.011025696525699E-2</v>
      </c>
    </row>
    <row r="23444" spans="1:4" x14ac:dyDescent="0.3">
      <c r="A23444" s="1">
        <v>23442</v>
      </c>
      <c r="B23444">
        <v>0.06</v>
      </c>
      <c r="C23444">
        <v>3.8630051058737971E-2</v>
      </c>
      <c r="D23444">
        <v>5.9910714285714178E-2</v>
      </c>
    </row>
    <row r="23445" spans="1:4" x14ac:dyDescent="0.3">
      <c r="A23445" s="1">
        <v>23443</v>
      </c>
      <c r="B23445">
        <v>0.01</v>
      </c>
      <c r="C23445">
        <v>2.4005371963282531E-2</v>
      </c>
      <c r="D23445">
        <v>1.0000000000000011E-2</v>
      </c>
    </row>
    <row r="23446" spans="1:4" x14ac:dyDescent="0.3">
      <c r="A23446" s="1">
        <v>23444</v>
      </c>
      <c r="B23446">
        <v>0.04</v>
      </c>
      <c r="C23446">
        <v>2.5077969701567469E-2</v>
      </c>
      <c r="D23446">
        <v>4.0000000000000029E-2</v>
      </c>
    </row>
    <row r="23447" spans="1:4" x14ac:dyDescent="0.3">
      <c r="A23447" s="1">
        <v>23445</v>
      </c>
      <c r="B23447">
        <v>0.01</v>
      </c>
      <c r="C23447">
        <v>2.030343586495113E-2</v>
      </c>
      <c r="D23447">
        <v>1.113581648743414E-2</v>
      </c>
    </row>
    <row r="23448" spans="1:4" x14ac:dyDescent="0.3">
      <c r="A23448" s="1">
        <v>23446</v>
      </c>
      <c r="B23448">
        <v>0.03</v>
      </c>
      <c r="C23448">
        <v>2.3708647660890699E-2</v>
      </c>
      <c r="D23448">
        <v>2.999999999999995E-2</v>
      </c>
    </row>
    <row r="23449" spans="1:4" x14ac:dyDescent="0.3">
      <c r="A23449" s="1">
        <v>23447</v>
      </c>
      <c r="B23449">
        <v>0.01</v>
      </c>
      <c r="C23449">
        <v>1.5867332187222392E-2</v>
      </c>
      <c r="D23449">
        <v>1.039223776223777E-2</v>
      </c>
    </row>
    <row r="23450" spans="1:4" x14ac:dyDescent="0.3">
      <c r="A23450" s="1">
        <v>23448</v>
      </c>
      <c r="B23450">
        <v>0.05</v>
      </c>
      <c r="C23450">
        <v>3.4399131072967312E-2</v>
      </c>
      <c r="D23450">
        <v>4.9754126984126887E-2</v>
      </c>
    </row>
    <row r="23451" spans="1:4" x14ac:dyDescent="0.3">
      <c r="A23451" s="1">
        <v>23449</v>
      </c>
      <c r="B23451">
        <v>7.0000000000000007E-2</v>
      </c>
      <c r="C23451">
        <v>4.2991004136692532E-2</v>
      </c>
      <c r="D23451">
        <v>6.7440276487788123E-2</v>
      </c>
    </row>
    <row r="23452" spans="1:4" x14ac:dyDescent="0.3">
      <c r="A23452" s="1">
        <v>23450</v>
      </c>
      <c r="B23452">
        <v>0.08</v>
      </c>
      <c r="C23452">
        <v>6.0584714053608303E-2</v>
      </c>
      <c r="D23452">
        <v>7.9145848595848653E-2</v>
      </c>
    </row>
    <row r="23453" spans="1:4" x14ac:dyDescent="0.3">
      <c r="A23453" s="1">
        <v>23451</v>
      </c>
      <c r="B23453">
        <v>0.01</v>
      </c>
      <c r="C23453">
        <v>2.020724820346298E-2</v>
      </c>
      <c r="D23453">
        <v>1.000000000000007E-2</v>
      </c>
    </row>
    <row r="23454" spans="1:4" x14ac:dyDescent="0.3">
      <c r="A23454" s="1">
        <v>23452</v>
      </c>
      <c r="B23454">
        <v>0.01</v>
      </c>
      <c r="C23454">
        <v>1.3734375207269601E-2</v>
      </c>
      <c r="D23454">
        <v>1.001077476299444E-2</v>
      </c>
    </row>
    <row r="23455" spans="1:4" x14ac:dyDescent="0.3">
      <c r="A23455" s="1">
        <v>23453</v>
      </c>
      <c r="B23455">
        <v>0.04</v>
      </c>
      <c r="C23455">
        <v>3.6385497224923041E-2</v>
      </c>
      <c r="D23455">
        <v>4.0333742690058509E-2</v>
      </c>
    </row>
    <row r="23456" spans="1:4" x14ac:dyDescent="0.3">
      <c r="A23456" s="1">
        <v>23454</v>
      </c>
      <c r="B23456">
        <v>0.06</v>
      </c>
      <c r="C23456">
        <v>4.0097243053912227E-2</v>
      </c>
      <c r="D23456">
        <v>5.9207343824476101E-2</v>
      </c>
    </row>
    <row r="23457" spans="1:4" x14ac:dyDescent="0.3">
      <c r="A23457" s="1">
        <v>23455</v>
      </c>
      <c r="B23457">
        <v>0.01</v>
      </c>
      <c r="C23457">
        <v>1.107940247288627E-2</v>
      </c>
      <c r="D23457">
        <v>0.01</v>
      </c>
    </row>
    <row r="23458" spans="1:4" x14ac:dyDescent="0.3">
      <c r="A23458" s="1">
        <v>23456</v>
      </c>
      <c r="B23458">
        <v>7.0000000000000007E-2</v>
      </c>
      <c r="C23458">
        <v>4.9862815886444527E-2</v>
      </c>
      <c r="D23458">
        <v>7.0014285714285848E-2</v>
      </c>
    </row>
    <row r="23459" spans="1:4" x14ac:dyDescent="0.3">
      <c r="A23459" s="1">
        <v>23457</v>
      </c>
      <c r="B23459">
        <v>0.02</v>
      </c>
      <c r="C23459">
        <v>2.7693770676453039E-2</v>
      </c>
      <c r="D23459">
        <v>1.9648051311433681E-2</v>
      </c>
    </row>
    <row r="23460" spans="1:4" x14ac:dyDescent="0.3">
      <c r="A23460" s="1">
        <v>23458</v>
      </c>
      <c r="B23460">
        <v>0.06</v>
      </c>
      <c r="C23460">
        <v>4.7038233126133408E-2</v>
      </c>
      <c r="D23460">
        <v>6.0004761904761797E-2</v>
      </c>
    </row>
    <row r="23461" spans="1:4" x14ac:dyDescent="0.3">
      <c r="A23461" s="1">
        <v>23459</v>
      </c>
      <c r="B23461">
        <v>0.02</v>
      </c>
      <c r="C23461">
        <v>2.2509282225611021E-2</v>
      </c>
      <c r="D23461">
        <v>1.9794184843215011E-2</v>
      </c>
    </row>
    <row r="23462" spans="1:4" x14ac:dyDescent="0.3">
      <c r="A23462" s="1">
        <v>23460</v>
      </c>
      <c r="B23462">
        <v>0.01</v>
      </c>
      <c r="C23462">
        <v>1.2595824372535621E-2</v>
      </c>
      <c r="D23462">
        <v>1.0000000000000011E-2</v>
      </c>
    </row>
    <row r="23463" spans="1:4" x14ac:dyDescent="0.3">
      <c r="A23463" s="1">
        <v>23461</v>
      </c>
      <c r="B23463">
        <v>0.06</v>
      </c>
      <c r="C23463">
        <v>4.0926285367557477E-2</v>
      </c>
      <c r="D23463">
        <v>6.0367409477777023E-2</v>
      </c>
    </row>
    <row r="23464" spans="1:4" x14ac:dyDescent="0.3">
      <c r="A23464" s="1">
        <v>23462</v>
      </c>
      <c r="B23464">
        <v>0.03</v>
      </c>
      <c r="C23464">
        <v>8.2526461986063837E-3</v>
      </c>
      <c r="D23464">
        <v>2.8174010107539529E-2</v>
      </c>
    </row>
    <row r="23465" spans="1:4" x14ac:dyDescent="0.3">
      <c r="A23465" s="1">
        <v>23463</v>
      </c>
      <c r="B23465">
        <v>0.06</v>
      </c>
      <c r="C23465">
        <v>4.3804722928051057E-2</v>
      </c>
      <c r="D23465">
        <v>6.0084967320261341E-2</v>
      </c>
    </row>
    <row r="23466" spans="1:4" x14ac:dyDescent="0.3">
      <c r="A23466" s="1">
        <v>23464</v>
      </c>
      <c r="B23466">
        <v>0.01</v>
      </c>
      <c r="C23466">
        <v>8.095987998214052E-3</v>
      </c>
      <c r="D23466">
        <v>1.2599958990957441E-2</v>
      </c>
    </row>
    <row r="23467" spans="1:4" x14ac:dyDescent="0.3">
      <c r="A23467" s="1">
        <v>23465</v>
      </c>
      <c r="B23467">
        <v>0.01</v>
      </c>
      <c r="C23467">
        <v>6.942424561872329E-3</v>
      </c>
      <c r="D23467">
        <v>1.0000000000000019E-2</v>
      </c>
    </row>
    <row r="23468" spans="1:4" x14ac:dyDescent="0.3">
      <c r="A23468" s="1">
        <v>23466</v>
      </c>
      <c r="B23468">
        <v>0.01</v>
      </c>
      <c r="C23468">
        <v>1.812385140070737E-2</v>
      </c>
      <c r="D23468">
        <v>1.002734487734488E-2</v>
      </c>
    </row>
    <row r="23469" spans="1:4" x14ac:dyDescent="0.3">
      <c r="A23469" s="1">
        <v>23467</v>
      </c>
      <c r="B23469">
        <v>0.01</v>
      </c>
      <c r="C23469">
        <v>3.7303773143828933E-2</v>
      </c>
      <c r="D23469">
        <v>1.0000000000000011E-2</v>
      </c>
    </row>
    <row r="23470" spans="1:4" x14ac:dyDescent="0.3">
      <c r="A23470" s="1">
        <v>23468</v>
      </c>
      <c r="B23470">
        <v>0.01</v>
      </c>
      <c r="C23470">
        <v>1.0723456208115659E-2</v>
      </c>
      <c r="D23470">
        <v>1.0020000000000079E-2</v>
      </c>
    </row>
    <row r="23471" spans="1:4" x14ac:dyDescent="0.3">
      <c r="A23471" s="1">
        <v>23469</v>
      </c>
      <c r="B23471">
        <v>0.01</v>
      </c>
      <c r="C23471">
        <v>1.4324377565151369E-2</v>
      </c>
      <c r="D23471">
        <v>1.000000000000007E-2</v>
      </c>
    </row>
    <row r="23472" spans="1:4" x14ac:dyDescent="0.3">
      <c r="A23472" s="1">
        <v>23470</v>
      </c>
      <c r="B23472">
        <v>0.02</v>
      </c>
      <c r="C23472">
        <v>1.8117452218498468E-2</v>
      </c>
      <c r="D23472">
        <v>1.897617823353118E-2</v>
      </c>
    </row>
    <row r="23473" spans="1:4" x14ac:dyDescent="0.3">
      <c r="A23473" s="1">
        <v>23471</v>
      </c>
      <c r="B23473">
        <v>0.01</v>
      </c>
      <c r="C23473">
        <v>1.341981052274531E-2</v>
      </c>
      <c r="D23473">
        <v>0.01</v>
      </c>
    </row>
    <row r="23474" spans="1:4" x14ac:dyDescent="0.3">
      <c r="A23474" s="1">
        <v>23472</v>
      </c>
      <c r="B23474">
        <v>0.06</v>
      </c>
      <c r="C23474">
        <v>1.822328345650015E-2</v>
      </c>
      <c r="D23474">
        <v>5.2182010881275567E-2</v>
      </c>
    </row>
    <row r="23475" spans="1:4" x14ac:dyDescent="0.3">
      <c r="A23475" s="1">
        <v>23473</v>
      </c>
      <c r="B23475">
        <v>0.01</v>
      </c>
      <c r="C23475">
        <v>1.728944129458972E-2</v>
      </c>
      <c r="D23475">
        <v>1.0067468805704119E-2</v>
      </c>
    </row>
    <row r="23476" spans="1:4" x14ac:dyDescent="0.3">
      <c r="A23476" s="1">
        <v>23474</v>
      </c>
      <c r="B23476">
        <v>0.06</v>
      </c>
      <c r="C23476">
        <v>3.2310726792051048E-2</v>
      </c>
      <c r="D23476">
        <v>5.9999999999999901E-2</v>
      </c>
    </row>
    <row r="23477" spans="1:4" x14ac:dyDescent="0.3">
      <c r="A23477" s="1">
        <v>23475</v>
      </c>
      <c r="B23477">
        <v>0.04</v>
      </c>
      <c r="C23477">
        <v>3.5825307787731228E-2</v>
      </c>
      <c r="D23477">
        <v>4.0532817460317477E-2</v>
      </c>
    </row>
    <row r="23478" spans="1:4" x14ac:dyDescent="0.3">
      <c r="A23478" s="1">
        <v>23476</v>
      </c>
      <c r="B23478">
        <v>0.05</v>
      </c>
      <c r="C23478">
        <v>3.4220468068930032E-2</v>
      </c>
      <c r="D23478">
        <v>5.0040972222222133E-2</v>
      </c>
    </row>
    <row r="23479" spans="1:4" x14ac:dyDescent="0.3">
      <c r="A23479" s="1">
        <v>23477</v>
      </c>
      <c r="B23479">
        <v>0.01</v>
      </c>
      <c r="C23479">
        <v>3.7932274303182842E-2</v>
      </c>
      <c r="D23479">
        <v>1.0000000000000011E-2</v>
      </c>
    </row>
    <row r="23480" spans="1:4" x14ac:dyDescent="0.3">
      <c r="A23480" s="1">
        <v>23478</v>
      </c>
      <c r="B23480">
        <v>0.04</v>
      </c>
      <c r="C23480">
        <v>2.3400029026301849E-2</v>
      </c>
      <c r="D23480">
        <v>4.0000000000000029E-2</v>
      </c>
    </row>
    <row r="23481" spans="1:4" x14ac:dyDescent="0.3">
      <c r="A23481" s="1">
        <v>23479</v>
      </c>
      <c r="B23481">
        <v>0.01</v>
      </c>
      <c r="C23481">
        <v>1.502948561777599E-2</v>
      </c>
      <c r="D23481">
        <v>1.0000000000000109E-2</v>
      </c>
    </row>
    <row r="23482" spans="1:4" x14ac:dyDescent="0.3">
      <c r="A23482" s="1">
        <v>23480</v>
      </c>
      <c r="B23482">
        <v>0.03</v>
      </c>
      <c r="C23482">
        <v>2.649114560304687E-2</v>
      </c>
      <c r="D23482">
        <v>3.0038055555555509E-2</v>
      </c>
    </row>
    <row r="23483" spans="1:4" x14ac:dyDescent="0.3">
      <c r="A23483" s="1">
        <v>23481</v>
      </c>
      <c r="B23483">
        <v>0.03</v>
      </c>
      <c r="C23483">
        <v>2.8442515646074241E-2</v>
      </c>
      <c r="D23483">
        <v>2.999999999999995E-2</v>
      </c>
    </row>
    <row r="23484" spans="1:4" x14ac:dyDescent="0.3">
      <c r="A23484" s="1">
        <v>23482</v>
      </c>
      <c r="B23484">
        <v>0.01</v>
      </c>
      <c r="C23484">
        <v>1.507598152080528E-2</v>
      </c>
      <c r="D23484">
        <v>1.0115238095238101E-2</v>
      </c>
    </row>
    <row r="23485" spans="1:4" x14ac:dyDescent="0.3">
      <c r="A23485" s="1">
        <v>23483</v>
      </c>
      <c r="B23485">
        <v>0.01</v>
      </c>
      <c r="C23485">
        <v>3.0526374218974851E-2</v>
      </c>
      <c r="D23485">
        <v>1.0000000000000141E-2</v>
      </c>
    </row>
    <row r="23486" spans="1:4" x14ac:dyDescent="0.3">
      <c r="A23486" s="1">
        <v>23484</v>
      </c>
      <c r="B23486">
        <v>0.02</v>
      </c>
      <c r="C23486">
        <v>2.7302967751235689E-2</v>
      </c>
      <c r="D23486">
        <v>2.002000000000002E-2</v>
      </c>
    </row>
    <row r="23487" spans="1:4" x14ac:dyDescent="0.3">
      <c r="A23487" s="1">
        <v>23485</v>
      </c>
      <c r="B23487">
        <v>7.0000000000000007E-2</v>
      </c>
      <c r="C23487">
        <v>5.3882561451987103E-2</v>
      </c>
      <c r="D23487">
        <v>6.9823284313725573E-2</v>
      </c>
    </row>
    <row r="23488" spans="1:4" x14ac:dyDescent="0.3">
      <c r="A23488" s="1">
        <v>23486</v>
      </c>
      <c r="B23488">
        <v>0.01</v>
      </c>
      <c r="C23488">
        <v>8.1551524667589498E-3</v>
      </c>
      <c r="D23488">
        <v>1.000000000000007E-2</v>
      </c>
    </row>
    <row r="23489" spans="1:4" x14ac:dyDescent="0.3">
      <c r="A23489" s="1">
        <v>23487</v>
      </c>
      <c r="B23489">
        <v>0.08</v>
      </c>
      <c r="C23489">
        <v>4.3262174423442337E-2</v>
      </c>
      <c r="D23489">
        <v>7.8873733570780827E-2</v>
      </c>
    </row>
    <row r="23490" spans="1:4" x14ac:dyDescent="0.3">
      <c r="A23490" s="1">
        <v>23488</v>
      </c>
      <c r="B23490">
        <v>0.01</v>
      </c>
      <c r="C23490">
        <v>4.8939383235312182E-2</v>
      </c>
      <c r="D23490">
        <v>1.0000000000000011E-2</v>
      </c>
    </row>
    <row r="23491" spans="1:4" x14ac:dyDescent="0.3">
      <c r="A23491" s="1">
        <v>23489</v>
      </c>
      <c r="B23491">
        <v>0.02</v>
      </c>
      <c r="C23491">
        <v>2.1552319720852621E-2</v>
      </c>
      <c r="D23491">
        <v>1.9927072192513391E-2</v>
      </c>
    </row>
    <row r="23492" spans="1:4" x14ac:dyDescent="0.3">
      <c r="A23492" s="1">
        <v>23490</v>
      </c>
      <c r="B23492">
        <v>0.01</v>
      </c>
      <c r="C23492">
        <v>2.2788598720465601E-2</v>
      </c>
      <c r="D23492">
        <v>1.0000000000000059E-2</v>
      </c>
    </row>
    <row r="23493" spans="1:4" x14ac:dyDescent="0.3">
      <c r="A23493" s="1">
        <v>23491</v>
      </c>
      <c r="B23493">
        <v>0.06</v>
      </c>
      <c r="C23493">
        <v>2.2678956768356351E-2</v>
      </c>
      <c r="D23493">
        <v>6.9230889360038003E-2</v>
      </c>
    </row>
    <row r="23494" spans="1:4" x14ac:dyDescent="0.3">
      <c r="A23494" s="1">
        <v>23492</v>
      </c>
      <c r="B23494">
        <v>0.01</v>
      </c>
      <c r="C23494">
        <v>-1.5812290702894301E-3</v>
      </c>
      <c r="D23494">
        <v>9.9639880952381282E-3</v>
      </c>
    </row>
    <row r="23495" spans="1:4" x14ac:dyDescent="0.3">
      <c r="A23495" s="1">
        <v>23493</v>
      </c>
      <c r="B23495">
        <v>0.01</v>
      </c>
      <c r="C23495">
        <v>2.4638479410240222E-2</v>
      </c>
      <c r="D23495">
        <v>1.000000000000009E-2</v>
      </c>
    </row>
    <row r="23496" spans="1:4" x14ac:dyDescent="0.3">
      <c r="A23496" s="1">
        <v>23494</v>
      </c>
      <c r="B23496">
        <v>0.01</v>
      </c>
      <c r="C23496">
        <v>2.967880459549652E-2</v>
      </c>
      <c r="D23496">
        <v>1.1095371001547481E-2</v>
      </c>
    </row>
    <row r="23497" spans="1:4" x14ac:dyDescent="0.3">
      <c r="A23497" s="1">
        <v>23495</v>
      </c>
      <c r="B23497">
        <v>0.01</v>
      </c>
      <c r="C23497">
        <v>1.043872907350896E-2</v>
      </c>
      <c r="D23497">
        <v>1.003678571428576E-2</v>
      </c>
    </row>
    <row r="23498" spans="1:4" x14ac:dyDescent="0.3">
      <c r="A23498" s="1">
        <v>23496</v>
      </c>
      <c r="B23498">
        <v>0.01</v>
      </c>
      <c r="C23498">
        <v>2.5484889982767409E-2</v>
      </c>
      <c r="D23498">
        <v>1.0000000000000051E-2</v>
      </c>
    </row>
    <row r="23499" spans="1:4" x14ac:dyDescent="0.3">
      <c r="A23499" s="1">
        <v>23497</v>
      </c>
      <c r="B23499">
        <v>0.04</v>
      </c>
      <c r="C23499">
        <v>4.7240139754529203E-2</v>
      </c>
      <c r="D23499">
        <v>4.9326100484482827E-2</v>
      </c>
    </row>
    <row r="23500" spans="1:4" x14ac:dyDescent="0.3">
      <c r="A23500" s="1">
        <v>23498</v>
      </c>
      <c r="B23500">
        <v>0.01</v>
      </c>
      <c r="C23500">
        <v>1.4528542388386009E-2</v>
      </c>
      <c r="D23500">
        <v>1.005227272727276E-2</v>
      </c>
    </row>
    <row r="23501" spans="1:4" x14ac:dyDescent="0.3">
      <c r="A23501" s="1">
        <v>23499</v>
      </c>
      <c r="B23501">
        <v>0.01</v>
      </c>
      <c r="C23501">
        <v>1.086103203618489E-2</v>
      </c>
      <c r="D23501">
        <v>1.001250000000002E-2</v>
      </c>
    </row>
    <row r="23502" spans="1:4" x14ac:dyDescent="0.3">
      <c r="A23502" s="1">
        <v>23500</v>
      </c>
      <c r="B23502">
        <v>0.01</v>
      </c>
      <c r="C23502">
        <v>8.1985718583388045E-3</v>
      </c>
      <c r="D23502">
        <v>1.004615384615385E-2</v>
      </c>
    </row>
    <row r="23503" spans="1:4" x14ac:dyDescent="0.3">
      <c r="A23503" s="1">
        <v>23501</v>
      </c>
      <c r="B23503">
        <v>0.01</v>
      </c>
      <c r="C23503">
        <v>9.8714052205791936E-3</v>
      </c>
      <c r="D23503">
        <v>1.017531746031747E-2</v>
      </c>
    </row>
    <row r="23504" spans="1:4" x14ac:dyDescent="0.3">
      <c r="A23504" s="1">
        <v>23502</v>
      </c>
      <c r="B23504">
        <v>0.06</v>
      </c>
      <c r="C23504">
        <v>3.4979062961583339E-2</v>
      </c>
      <c r="D23504">
        <v>5.9841810966810877E-2</v>
      </c>
    </row>
    <row r="23505" spans="1:4" x14ac:dyDescent="0.3">
      <c r="A23505" s="1">
        <v>23503</v>
      </c>
      <c r="B23505">
        <v>0.06</v>
      </c>
      <c r="C23505">
        <v>4.9192071135252452E-2</v>
      </c>
      <c r="D23505">
        <v>6.0042900432900337E-2</v>
      </c>
    </row>
    <row r="23506" spans="1:4" x14ac:dyDescent="0.3">
      <c r="A23506" s="1">
        <v>23504</v>
      </c>
      <c r="B23506">
        <v>0.02</v>
      </c>
      <c r="C23506">
        <v>2.6712253315377351E-2</v>
      </c>
      <c r="D23506">
        <v>1.9918523755656121E-2</v>
      </c>
    </row>
    <row r="23507" spans="1:4" x14ac:dyDescent="0.3">
      <c r="A23507" s="1">
        <v>23505</v>
      </c>
      <c r="B23507">
        <v>0.01</v>
      </c>
      <c r="C23507">
        <v>1.0210232819323029E-2</v>
      </c>
      <c r="D23507">
        <v>1.0000000000000059E-2</v>
      </c>
    </row>
    <row r="23508" spans="1:4" x14ac:dyDescent="0.3">
      <c r="A23508" s="1">
        <v>23506</v>
      </c>
      <c r="B23508">
        <v>0.01</v>
      </c>
      <c r="C23508">
        <v>7.4283926177027559E-3</v>
      </c>
      <c r="D23508">
        <v>1.003000000000007E-2</v>
      </c>
    </row>
    <row r="23509" spans="1:4" x14ac:dyDescent="0.3">
      <c r="A23509" s="1">
        <v>23507</v>
      </c>
      <c r="B23509">
        <v>0.01</v>
      </c>
      <c r="C23509">
        <v>3.7359480238006559E-2</v>
      </c>
      <c r="D23509">
        <v>1.0000000000000011E-2</v>
      </c>
    </row>
    <row r="23510" spans="1:4" x14ac:dyDescent="0.3">
      <c r="A23510" s="1">
        <v>23508</v>
      </c>
      <c r="B23510">
        <v>0.01</v>
      </c>
      <c r="C23510">
        <v>2.2687327904328081E-2</v>
      </c>
      <c r="D23510">
        <v>1.005675324675325E-2</v>
      </c>
    </row>
    <row r="23511" spans="1:4" x14ac:dyDescent="0.3">
      <c r="A23511" s="1">
        <v>23509</v>
      </c>
      <c r="B23511">
        <v>0.06</v>
      </c>
      <c r="C23511">
        <v>4.4667736032372223E-2</v>
      </c>
      <c r="D23511">
        <v>5.9999999999999887E-2</v>
      </c>
    </row>
    <row r="23512" spans="1:4" x14ac:dyDescent="0.3">
      <c r="A23512" s="1">
        <v>23510</v>
      </c>
      <c r="B23512">
        <v>0.05</v>
      </c>
      <c r="C23512">
        <v>4.5258229302796632E-2</v>
      </c>
      <c r="D23512">
        <v>5.0099924242424147E-2</v>
      </c>
    </row>
    <row r="23513" spans="1:4" x14ac:dyDescent="0.3">
      <c r="A23513" s="1">
        <v>23511</v>
      </c>
      <c r="B23513">
        <v>0</v>
      </c>
      <c r="C23513">
        <v>2.4963057075453671E-2</v>
      </c>
      <c r="D23513">
        <v>0</v>
      </c>
    </row>
    <row r="23514" spans="1:4" x14ac:dyDescent="0.3">
      <c r="A23514" s="1">
        <v>23512</v>
      </c>
      <c r="B23514">
        <v>0.05</v>
      </c>
      <c r="C23514">
        <v>4.3160544127852009E-2</v>
      </c>
      <c r="D23514">
        <v>5.072257770007764E-2</v>
      </c>
    </row>
    <row r="23515" spans="1:4" x14ac:dyDescent="0.3">
      <c r="A23515" s="1">
        <v>23513</v>
      </c>
      <c r="B23515">
        <v>0.02</v>
      </c>
      <c r="C23515">
        <v>8.0509824214736736E-3</v>
      </c>
      <c r="D23515">
        <v>2.270991958059515E-2</v>
      </c>
    </row>
    <row r="23516" spans="1:4" x14ac:dyDescent="0.3">
      <c r="A23516" s="1">
        <v>23514</v>
      </c>
      <c r="B23516">
        <v>0.02</v>
      </c>
      <c r="C23516">
        <v>3.7218208491706872E-2</v>
      </c>
      <c r="D23516">
        <v>1.942116222013282E-2</v>
      </c>
    </row>
    <row r="23517" spans="1:4" x14ac:dyDescent="0.3">
      <c r="A23517" s="1">
        <v>23515</v>
      </c>
      <c r="B23517">
        <v>0.01</v>
      </c>
      <c r="C23517">
        <v>1.05549872285946E-2</v>
      </c>
      <c r="D23517">
        <v>1.002727272727273E-2</v>
      </c>
    </row>
    <row r="23518" spans="1:4" x14ac:dyDescent="0.3">
      <c r="A23518" s="1">
        <v>23516</v>
      </c>
      <c r="B23518">
        <v>0.01</v>
      </c>
      <c r="C23518">
        <v>3.318914070953824E-2</v>
      </c>
      <c r="D23518">
        <v>1.0000000000000141E-2</v>
      </c>
    </row>
    <row r="23519" spans="1:4" x14ac:dyDescent="0.3">
      <c r="A23519" s="1">
        <v>23517</v>
      </c>
      <c r="B23519">
        <v>0</v>
      </c>
      <c r="C23519">
        <v>2.8591884431701658E-2</v>
      </c>
      <c r="D23519">
        <v>0</v>
      </c>
    </row>
    <row r="23520" spans="1:4" x14ac:dyDescent="0.3">
      <c r="A23520" s="1">
        <v>23518</v>
      </c>
      <c r="B23520">
        <v>0.04</v>
      </c>
      <c r="C23520">
        <v>3.5197642330919453E-2</v>
      </c>
      <c r="D23520">
        <v>4.0216049783549812E-2</v>
      </c>
    </row>
    <row r="23521" spans="1:4" x14ac:dyDescent="0.3">
      <c r="A23521" s="1">
        <v>23519</v>
      </c>
      <c r="B23521">
        <v>0.01</v>
      </c>
      <c r="C23521">
        <v>4.3680693191639336E-3</v>
      </c>
      <c r="D23521">
        <v>1.0000000000000051E-2</v>
      </c>
    </row>
    <row r="23522" spans="1:4" x14ac:dyDescent="0.3">
      <c r="A23522" s="1">
        <v>23520</v>
      </c>
      <c r="B23522">
        <v>0.04</v>
      </c>
      <c r="C23522">
        <v>5.2882559340258713E-2</v>
      </c>
      <c r="D23522">
        <v>3.9913049954431561E-2</v>
      </c>
    </row>
    <row r="23523" spans="1:4" x14ac:dyDescent="0.3">
      <c r="A23523" s="1">
        <v>23521</v>
      </c>
      <c r="B23523">
        <v>0.06</v>
      </c>
      <c r="C23523">
        <v>4.2982599453453528E-2</v>
      </c>
      <c r="D23523">
        <v>6.0887898441427751E-2</v>
      </c>
    </row>
    <row r="23524" spans="1:4" x14ac:dyDescent="0.3">
      <c r="A23524" s="1">
        <v>23522</v>
      </c>
      <c r="B23524">
        <v>0.08</v>
      </c>
      <c r="C23524">
        <v>4.9480567019858299E-2</v>
      </c>
      <c r="D23524">
        <v>8.0000000000000057E-2</v>
      </c>
    </row>
    <row r="23525" spans="1:4" x14ac:dyDescent="0.3">
      <c r="A23525" s="1">
        <v>23523</v>
      </c>
      <c r="B23525">
        <v>0.04</v>
      </c>
      <c r="C23525">
        <v>3.9734491668411212E-2</v>
      </c>
      <c r="D23525">
        <v>4.0116596320346337E-2</v>
      </c>
    </row>
    <row r="23526" spans="1:4" x14ac:dyDescent="0.3">
      <c r="A23526" s="1">
        <v>23524</v>
      </c>
      <c r="B23526">
        <v>0.09</v>
      </c>
      <c r="C23526">
        <v>5.0737841898778127E-2</v>
      </c>
      <c r="D23526">
        <v>8.8345284514247335E-2</v>
      </c>
    </row>
    <row r="23527" spans="1:4" x14ac:dyDescent="0.3">
      <c r="A23527" s="1">
        <v>23525</v>
      </c>
      <c r="B23527">
        <v>0.01</v>
      </c>
      <c r="C23527">
        <v>2.3326351313692689E-2</v>
      </c>
      <c r="D23527">
        <v>1.089911616161621E-2</v>
      </c>
    </row>
    <row r="23528" spans="1:4" x14ac:dyDescent="0.3">
      <c r="A23528" s="1">
        <v>23526</v>
      </c>
      <c r="B23528">
        <v>0.03</v>
      </c>
      <c r="C23528">
        <v>1.2283370978274699E-2</v>
      </c>
      <c r="D23528">
        <v>2.5842926788983291E-2</v>
      </c>
    </row>
    <row r="23529" spans="1:4" x14ac:dyDescent="0.3">
      <c r="A23529" s="1">
        <v>23527</v>
      </c>
      <c r="B23529">
        <v>0.02</v>
      </c>
      <c r="C23529">
        <v>2.646268376616594E-2</v>
      </c>
      <c r="D23529">
        <v>2.000367647058825E-2</v>
      </c>
    </row>
    <row r="23530" spans="1:4" x14ac:dyDescent="0.3">
      <c r="A23530" s="1">
        <v>23528</v>
      </c>
      <c r="B23530">
        <v>0.01</v>
      </c>
      <c r="C23530">
        <v>2.7517129939599871E-2</v>
      </c>
      <c r="D23530">
        <v>1.011309523809524E-2</v>
      </c>
    </row>
    <row r="23531" spans="1:4" x14ac:dyDescent="0.3">
      <c r="A23531" s="1">
        <v>23529</v>
      </c>
      <c r="B23531">
        <v>0.05</v>
      </c>
      <c r="C23531">
        <v>3.1583699631650988E-2</v>
      </c>
      <c r="D23531">
        <v>4.9999999999999913E-2</v>
      </c>
    </row>
    <row r="23532" spans="1:4" x14ac:dyDescent="0.3">
      <c r="A23532" s="1">
        <v>23530</v>
      </c>
      <c r="B23532">
        <v>0.01</v>
      </c>
      <c r="C23532">
        <v>2.8180701849335039E-2</v>
      </c>
      <c r="D23532">
        <v>1.0000000000000011E-2</v>
      </c>
    </row>
    <row r="23533" spans="1:4" x14ac:dyDescent="0.3">
      <c r="A23533" s="1">
        <v>23531</v>
      </c>
      <c r="B23533">
        <v>0.02</v>
      </c>
      <c r="C23533">
        <v>1.1909191521434491E-2</v>
      </c>
      <c r="D23533">
        <v>2.130960630442829E-2</v>
      </c>
    </row>
    <row r="23534" spans="1:4" x14ac:dyDescent="0.3">
      <c r="A23534" s="1">
        <v>23532</v>
      </c>
      <c r="B23534">
        <v>0.01</v>
      </c>
      <c r="C23534">
        <v>2.1891578116432012E-2</v>
      </c>
      <c r="D23534">
        <v>0.01</v>
      </c>
    </row>
    <row r="23535" spans="1:4" x14ac:dyDescent="0.3">
      <c r="A23535" s="1">
        <v>23533</v>
      </c>
      <c r="B23535">
        <v>0.05</v>
      </c>
      <c r="C23535">
        <v>4.1477859953596402E-2</v>
      </c>
      <c r="D23535">
        <v>4.9888888888888809E-2</v>
      </c>
    </row>
    <row r="23536" spans="1:4" x14ac:dyDescent="0.3">
      <c r="A23536" s="1">
        <v>23534</v>
      </c>
      <c r="B23536">
        <v>0.02</v>
      </c>
      <c r="C23536">
        <v>9.998610672355121E-3</v>
      </c>
      <c r="D23536">
        <v>1.9714126984127001E-2</v>
      </c>
    </row>
    <row r="23537" spans="1:4" x14ac:dyDescent="0.3">
      <c r="A23537" s="1">
        <v>23535</v>
      </c>
      <c r="B23537">
        <v>0.01</v>
      </c>
      <c r="C23537">
        <v>1.17491336841121E-2</v>
      </c>
      <c r="D23537">
        <v>1.057002525252526E-2</v>
      </c>
    </row>
    <row r="23538" spans="1:4" x14ac:dyDescent="0.3">
      <c r="A23538" s="1">
        <v>23536</v>
      </c>
      <c r="B23538">
        <v>0.02</v>
      </c>
      <c r="C23538">
        <v>2.386312715786335E-3</v>
      </c>
      <c r="D23538">
        <v>1.986746933621935E-2</v>
      </c>
    </row>
    <row r="23539" spans="1:4" x14ac:dyDescent="0.3">
      <c r="A23539" s="1">
        <v>23537</v>
      </c>
      <c r="B23539">
        <v>0.01</v>
      </c>
      <c r="C23539">
        <v>1.849137137425998E-2</v>
      </c>
      <c r="D23539">
        <v>1.0307142857142871E-2</v>
      </c>
    </row>
    <row r="23540" spans="1:4" x14ac:dyDescent="0.3">
      <c r="A23540" s="1">
        <v>23538</v>
      </c>
      <c r="B23540">
        <v>0.01</v>
      </c>
      <c r="C23540">
        <v>3.074369549765029E-2</v>
      </c>
      <c r="D23540">
        <v>1.039329337329338E-2</v>
      </c>
    </row>
    <row r="23541" spans="1:4" x14ac:dyDescent="0.3">
      <c r="A23541" s="1">
        <v>23539</v>
      </c>
      <c r="B23541">
        <v>0.01</v>
      </c>
      <c r="C23541">
        <v>3.9493736438629919E-2</v>
      </c>
      <c r="D23541">
        <v>1.046820743540945E-2</v>
      </c>
    </row>
    <row r="23542" spans="1:4" x14ac:dyDescent="0.3">
      <c r="A23542" s="1">
        <v>23540</v>
      </c>
      <c r="B23542">
        <v>0.02</v>
      </c>
      <c r="C23542">
        <v>2.5267017162916631E-2</v>
      </c>
      <c r="D23542">
        <v>1.6467027539883581E-2</v>
      </c>
    </row>
    <row r="23543" spans="1:4" x14ac:dyDescent="0.3">
      <c r="A23543" s="1">
        <v>23541</v>
      </c>
      <c r="B23543">
        <v>0.01</v>
      </c>
      <c r="C23543">
        <v>3.5136436559021968E-2</v>
      </c>
      <c r="D23543">
        <v>1.0000000000000141E-2</v>
      </c>
    </row>
    <row r="23544" spans="1:4" x14ac:dyDescent="0.3">
      <c r="A23544" s="1">
        <v>23542</v>
      </c>
      <c r="B23544">
        <v>0.01</v>
      </c>
      <c r="C23544">
        <v>5.0717694121475698E-3</v>
      </c>
      <c r="D23544">
        <v>1.000000000000004E-2</v>
      </c>
    </row>
    <row r="23545" spans="1:4" x14ac:dyDescent="0.3">
      <c r="A23545" s="1">
        <v>23543</v>
      </c>
      <c r="B23545">
        <v>0.03</v>
      </c>
      <c r="C23545">
        <v>3.6462519467441709E-2</v>
      </c>
      <c r="D23545">
        <v>2.883804043179039E-2</v>
      </c>
    </row>
    <row r="23546" spans="1:4" x14ac:dyDescent="0.3">
      <c r="A23546" s="1">
        <v>23544</v>
      </c>
      <c r="B23546">
        <v>0.03</v>
      </c>
      <c r="C23546">
        <v>3.5358298646474412E-2</v>
      </c>
      <c r="D23546">
        <v>2.5381840472908569E-2</v>
      </c>
    </row>
    <row r="23547" spans="1:4" x14ac:dyDescent="0.3">
      <c r="A23547" s="1">
        <v>23545</v>
      </c>
      <c r="B23547">
        <v>0.01</v>
      </c>
      <c r="C23547">
        <v>1.641016061883574E-2</v>
      </c>
      <c r="D23547">
        <v>1.0000000000000011E-2</v>
      </c>
    </row>
    <row r="23548" spans="1:4" x14ac:dyDescent="0.3">
      <c r="A23548" s="1">
        <v>23546</v>
      </c>
      <c r="B23548">
        <v>0.01</v>
      </c>
      <c r="C23548">
        <v>2.2706252458003111E-2</v>
      </c>
      <c r="D23548">
        <v>1.028428071928072E-2</v>
      </c>
    </row>
    <row r="23549" spans="1:4" x14ac:dyDescent="0.3">
      <c r="A23549" s="1">
        <v>23547</v>
      </c>
      <c r="B23549">
        <v>0.01</v>
      </c>
      <c r="C23549">
        <v>2.375620203450746E-2</v>
      </c>
      <c r="D23549">
        <v>1.0000000000000019E-2</v>
      </c>
    </row>
    <row r="23550" spans="1:4" x14ac:dyDescent="0.3">
      <c r="A23550" s="1">
        <v>23548</v>
      </c>
      <c r="B23550">
        <v>0.01</v>
      </c>
      <c r="C23550">
        <v>2.1309992074272689E-2</v>
      </c>
      <c r="D23550">
        <v>1.027746031746034E-2</v>
      </c>
    </row>
    <row r="23551" spans="1:4" x14ac:dyDescent="0.3">
      <c r="A23551" s="1">
        <v>23549</v>
      </c>
      <c r="B23551">
        <v>0.02</v>
      </c>
      <c r="C23551">
        <v>6.5001407820870633E-3</v>
      </c>
      <c r="D23551">
        <v>1.5718227246609599E-2</v>
      </c>
    </row>
    <row r="23552" spans="1:4" x14ac:dyDescent="0.3">
      <c r="A23552" s="1">
        <v>23550</v>
      </c>
      <c r="B23552">
        <v>0.01</v>
      </c>
      <c r="C23552">
        <v>1.4189700580943021E-2</v>
      </c>
      <c r="D23552">
        <v>1.002727272727273E-2</v>
      </c>
    </row>
    <row r="23553" spans="1:4" x14ac:dyDescent="0.3">
      <c r="A23553" s="1">
        <v>23551</v>
      </c>
      <c r="B23553">
        <v>0.01</v>
      </c>
      <c r="C23553">
        <v>2.2624755868881598E-2</v>
      </c>
      <c r="D23553">
        <v>1.139569416694417E-2</v>
      </c>
    </row>
    <row r="23554" spans="1:4" x14ac:dyDescent="0.3">
      <c r="A23554" s="1">
        <v>23552</v>
      </c>
      <c r="B23554">
        <v>0.03</v>
      </c>
      <c r="C23554">
        <v>2.6179966380720419E-2</v>
      </c>
      <c r="D23554">
        <v>2.9860897435897388E-2</v>
      </c>
    </row>
    <row r="23555" spans="1:4" x14ac:dyDescent="0.3">
      <c r="A23555" s="1">
        <v>23553</v>
      </c>
      <c r="B23555">
        <v>0.01</v>
      </c>
      <c r="C23555">
        <v>3.1510888020863152E-2</v>
      </c>
      <c r="D23555">
        <v>1.0209273182957401E-2</v>
      </c>
    </row>
    <row r="23556" spans="1:4" x14ac:dyDescent="0.3">
      <c r="A23556" s="1">
        <v>23554</v>
      </c>
      <c r="B23556">
        <v>0.01</v>
      </c>
      <c r="C23556">
        <v>3.1804213366778973E-2</v>
      </c>
      <c r="D23556">
        <v>1.0000000000000141E-2</v>
      </c>
    </row>
    <row r="23557" spans="1:4" x14ac:dyDescent="0.3">
      <c r="A23557" s="1">
        <v>23555</v>
      </c>
      <c r="B23557">
        <v>0.05</v>
      </c>
      <c r="C23557">
        <v>5.3516301568489542E-2</v>
      </c>
      <c r="D23557">
        <v>5.0362821949292459E-2</v>
      </c>
    </row>
    <row r="23558" spans="1:4" x14ac:dyDescent="0.3">
      <c r="A23558" s="1">
        <v>23556</v>
      </c>
      <c r="B23558">
        <v>0.01</v>
      </c>
      <c r="C23558">
        <v>2.6641347800813189E-2</v>
      </c>
      <c r="D23558">
        <v>1.009545454545455E-2</v>
      </c>
    </row>
    <row r="23559" spans="1:4" x14ac:dyDescent="0.3">
      <c r="A23559" s="1">
        <v>23557</v>
      </c>
      <c r="B23559">
        <v>0.05</v>
      </c>
      <c r="C23559">
        <v>4.512525011455449E-2</v>
      </c>
      <c r="D23559">
        <v>4.9999999999999913E-2</v>
      </c>
    </row>
    <row r="23560" spans="1:4" x14ac:dyDescent="0.3">
      <c r="A23560" s="1">
        <v>23558</v>
      </c>
      <c r="B23560">
        <v>0.06</v>
      </c>
      <c r="C23560">
        <v>5.1024277572477517E-2</v>
      </c>
      <c r="D23560">
        <v>6.2513928110073586E-2</v>
      </c>
    </row>
    <row r="23561" spans="1:4" x14ac:dyDescent="0.3">
      <c r="A23561" s="1">
        <v>23559</v>
      </c>
      <c r="B23561">
        <v>0.1</v>
      </c>
      <c r="C23561">
        <v>4.1288535894559983E-2</v>
      </c>
      <c r="D23561">
        <v>0.1003709444721943</v>
      </c>
    </row>
    <row r="23562" spans="1:4" x14ac:dyDescent="0.3">
      <c r="A23562" s="1">
        <v>23560</v>
      </c>
      <c r="B23562">
        <v>0.01</v>
      </c>
      <c r="C23562">
        <v>1.7458286096805501E-2</v>
      </c>
      <c r="D23562">
        <v>1.0046862745098041E-2</v>
      </c>
    </row>
    <row r="23563" spans="1:4" x14ac:dyDescent="0.3">
      <c r="A23563" s="1">
        <v>23561</v>
      </c>
      <c r="B23563">
        <v>0.01</v>
      </c>
      <c r="C23563">
        <v>-6.1915262786326891E-3</v>
      </c>
      <c r="D23563">
        <v>0.01</v>
      </c>
    </row>
    <row r="23564" spans="1:4" x14ac:dyDescent="0.3">
      <c r="A23564" s="1">
        <v>23562</v>
      </c>
      <c r="B23564">
        <v>0.04</v>
      </c>
      <c r="C23564">
        <v>3.5673487033777429E-2</v>
      </c>
      <c r="D23564">
        <v>4.1043325439610277E-2</v>
      </c>
    </row>
    <row r="23565" spans="1:4" x14ac:dyDescent="0.3">
      <c r="A23565" s="1">
        <v>23563</v>
      </c>
      <c r="B23565">
        <v>0.01</v>
      </c>
      <c r="C23565">
        <v>1.182150134469476E-2</v>
      </c>
      <c r="D23565">
        <v>1.683622529001786E-2</v>
      </c>
    </row>
    <row r="23566" spans="1:4" x14ac:dyDescent="0.3">
      <c r="A23566" s="1">
        <v>23564</v>
      </c>
      <c r="B23566">
        <v>0.01</v>
      </c>
      <c r="C23566">
        <v>-9.3932273257953114E-4</v>
      </c>
      <c r="D23566">
        <v>1.0015384615384679E-2</v>
      </c>
    </row>
    <row r="23567" spans="1:4" x14ac:dyDescent="0.3">
      <c r="A23567" s="1">
        <v>23565</v>
      </c>
      <c r="B23567">
        <v>0.01</v>
      </c>
      <c r="C23567">
        <v>2.9302433206339719E-2</v>
      </c>
      <c r="D23567">
        <v>1.0000000000000011E-2</v>
      </c>
    </row>
    <row r="23568" spans="1:4" x14ac:dyDescent="0.3">
      <c r="A23568" s="1">
        <v>23566</v>
      </c>
      <c r="B23568">
        <v>0.02</v>
      </c>
      <c r="C23568">
        <v>2.6551007859132041E-2</v>
      </c>
      <c r="D23568">
        <v>1.913878155770958E-2</v>
      </c>
    </row>
    <row r="23569" spans="1:4" x14ac:dyDescent="0.3">
      <c r="A23569" s="1">
        <v>23567</v>
      </c>
      <c r="B23569">
        <v>0.05</v>
      </c>
      <c r="C23569">
        <v>2.3806098669674491E-2</v>
      </c>
      <c r="D23569">
        <v>0.05</v>
      </c>
    </row>
    <row r="23570" spans="1:4" x14ac:dyDescent="0.3">
      <c r="A23570" s="1">
        <v>23568</v>
      </c>
      <c r="B23570">
        <v>0.03</v>
      </c>
      <c r="C23570">
        <v>1.609839280192403E-2</v>
      </c>
      <c r="D23570">
        <v>2.999999999999995E-2</v>
      </c>
    </row>
    <row r="23571" spans="1:4" x14ac:dyDescent="0.3">
      <c r="A23571" s="1">
        <v>23569</v>
      </c>
      <c r="B23571">
        <v>0.01</v>
      </c>
      <c r="C23571">
        <v>1.440905436712538E-2</v>
      </c>
      <c r="D23571">
        <v>1.0000000000000101E-2</v>
      </c>
    </row>
    <row r="23572" spans="1:4" x14ac:dyDescent="0.3">
      <c r="A23572" s="1">
        <v>23570</v>
      </c>
      <c r="B23572">
        <v>0.02</v>
      </c>
      <c r="C23572">
        <v>2.4833712414891351E-2</v>
      </c>
      <c r="D23572">
        <v>1.6074785400787731E-2</v>
      </c>
    </row>
    <row r="23573" spans="1:4" x14ac:dyDescent="0.3">
      <c r="A23573" s="1">
        <v>23571</v>
      </c>
      <c r="B23573">
        <v>0.01</v>
      </c>
      <c r="C23573">
        <v>1.754817820856204E-2</v>
      </c>
      <c r="D23573">
        <v>0.01</v>
      </c>
    </row>
    <row r="23574" spans="1:4" x14ac:dyDescent="0.3">
      <c r="A23574" s="1">
        <v>23572</v>
      </c>
      <c r="B23574">
        <v>0.02</v>
      </c>
      <c r="C23574">
        <v>1.056302921367311E-2</v>
      </c>
      <c r="D23574">
        <v>2.0937728725952419E-2</v>
      </c>
    </row>
    <row r="23575" spans="1:4" x14ac:dyDescent="0.3">
      <c r="A23575" s="1">
        <v>23573</v>
      </c>
      <c r="B23575">
        <v>0.02</v>
      </c>
      <c r="C23575">
        <v>1.516968374279914E-2</v>
      </c>
      <c r="D23575">
        <v>1.8183836335662971E-2</v>
      </c>
    </row>
    <row r="23576" spans="1:4" x14ac:dyDescent="0.3">
      <c r="A23576" s="1">
        <v>23574</v>
      </c>
      <c r="B23576">
        <v>0.01</v>
      </c>
      <c r="C23576">
        <v>1.69010723774045E-2</v>
      </c>
      <c r="D23576">
        <v>1.000000000000008E-2</v>
      </c>
    </row>
    <row r="23577" spans="1:4" x14ac:dyDescent="0.3">
      <c r="A23577" s="1">
        <v>23575</v>
      </c>
      <c r="B23577">
        <v>0.02</v>
      </c>
      <c r="C23577">
        <v>2.2052333255021862E-2</v>
      </c>
      <c r="D23577">
        <v>1.625066247263229E-2</v>
      </c>
    </row>
    <row r="23578" spans="1:4" x14ac:dyDescent="0.3">
      <c r="A23578" s="1">
        <v>23576</v>
      </c>
      <c r="B23578">
        <v>0.01</v>
      </c>
      <c r="C23578">
        <v>1.7148342510621001E-2</v>
      </c>
      <c r="D23578">
        <v>1.0015E-2</v>
      </c>
    </row>
    <row r="23579" spans="1:4" x14ac:dyDescent="0.3">
      <c r="A23579" s="1">
        <v>23577</v>
      </c>
      <c r="B23579">
        <v>0.01</v>
      </c>
      <c r="C23579">
        <v>3.6491356731859097E-2</v>
      </c>
      <c r="D23579">
        <v>1.0056363636363639E-2</v>
      </c>
    </row>
    <row r="23580" spans="1:4" x14ac:dyDescent="0.3">
      <c r="A23580" s="1">
        <v>23578</v>
      </c>
      <c r="B23580">
        <v>0.01</v>
      </c>
      <c r="C23580">
        <v>2.6139613330304731E-2</v>
      </c>
      <c r="D23580">
        <v>1.141246171697091E-2</v>
      </c>
    </row>
    <row r="23581" spans="1:4" x14ac:dyDescent="0.3">
      <c r="A23581" s="1">
        <v>23579</v>
      </c>
      <c r="B23581">
        <v>0.01</v>
      </c>
      <c r="C23581">
        <v>2.3213975362034501E-2</v>
      </c>
      <c r="D23581">
        <v>1.0054273504273511E-2</v>
      </c>
    </row>
    <row r="23582" spans="1:4" x14ac:dyDescent="0.3">
      <c r="A23582" s="1">
        <v>23580</v>
      </c>
      <c r="B23582">
        <v>0</v>
      </c>
      <c r="C23582">
        <v>2.5321273624753959E-2</v>
      </c>
      <c r="D23582">
        <v>0</v>
      </c>
    </row>
    <row r="23583" spans="1:4" x14ac:dyDescent="0.3">
      <c r="A23583" s="1">
        <v>23581</v>
      </c>
      <c r="B23583">
        <v>0.01</v>
      </c>
      <c r="C23583">
        <v>7.5068496334858006E-3</v>
      </c>
      <c r="D23583">
        <v>1.0130476190476259E-2</v>
      </c>
    </row>
    <row r="23584" spans="1:4" x14ac:dyDescent="0.3">
      <c r="A23584" s="1">
        <v>23582</v>
      </c>
      <c r="B23584">
        <v>0.01</v>
      </c>
      <c r="C23584">
        <v>3.2153464741257159E-2</v>
      </c>
      <c r="D23584">
        <v>1.0006250000000039E-2</v>
      </c>
    </row>
    <row r="23585" spans="1:4" x14ac:dyDescent="0.3">
      <c r="A23585" s="1">
        <v>23583</v>
      </c>
      <c r="B23585">
        <v>0.04</v>
      </c>
      <c r="C23585">
        <v>4.2265836131913398E-2</v>
      </c>
      <c r="D23585">
        <v>4.0014285714285752E-2</v>
      </c>
    </row>
    <row r="23586" spans="1:4" x14ac:dyDescent="0.3">
      <c r="A23586" s="1">
        <v>23584</v>
      </c>
      <c r="B23586">
        <v>0.03</v>
      </c>
      <c r="C23586">
        <v>3.3045802871347042E-2</v>
      </c>
      <c r="D23586">
        <v>3.004111111111106E-2</v>
      </c>
    </row>
    <row r="23587" spans="1:4" x14ac:dyDescent="0.3">
      <c r="A23587" s="1">
        <v>23585</v>
      </c>
      <c r="B23587">
        <v>0.06</v>
      </c>
      <c r="C23587">
        <v>4.2168241641016548E-2</v>
      </c>
      <c r="D23587">
        <v>5.9911944444444337E-2</v>
      </c>
    </row>
    <row r="23588" spans="1:4" x14ac:dyDescent="0.3">
      <c r="A23588" s="1">
        <v>23586</v>
      </c>
      <c r="B23588">
        <v>7.0000000000000007E-2</v>
      </c>
      <c r="C23588">
        <v>4.289302221771342E-2</v>
      </c>
      <c r="D23588">
        <v>7.0000000000000104E-2</v>
      </c>
    </row>
    <row r="23589" spans="1:4" x14ac:dyDescent="0.3">
      <c r="A23589" s="1">
        <v>23587</v>
      </c>
      <c r="B23589">
        <v>0.02</v>
      </c>
      <c r="C23589">
        <v>3.0144724017641619E-2</v>
      </c>
      <c r="D23589">
        <v>2.37271784914432E-2</v>
      </c>
    </row>
    <row r="23590" spans="1:4" x14ac:dyDescent="0.3">
      <c r="A23590" s="1">
        <v>23588</v>
      </c>
      <c r="B23590">
        <v>0.08</v>
      </c>
      <c r="C23590">
        <v>4.6482446788898971E-2</v>
      </c>
      <c r="D23590">
        <v>7.9897330447330495E-2</v>
      </c>
    </row>
    <row r="23591" spans="1:4" x14ac:dyDescent="0.3">
      <c r="A23591" s="1">
        <v>23589</v>
      </c>
      <c r="B23591">
        <v>0.01</v>
      </c>
      <c r="C23591">
        <v>4.3251865293431939E-2</v>
      </c>
      <c r="D23591">
        <v>1.0000000000000011E-2</v>
      </c>
    </row>
    <row r="23592" spans="1:4" x14ac:dyDescent="0.3">
      <c r="A23592" s="1">
        <v>23590</v>
      </c>
      <c r="B23592">
        <v>0.02</v>
      </c>
      <c r="C23592">
        <v>3.4925633729324078E-2</v>
      </c>
      <c r="D23592">
        <v>2.1315900853532441E-2</v>
      </c>
    </row>
    <row r="23593" spans="1:4" x14ac:dyDescent="0.3">
      <c r="A23593" s="1">
        <v>23591</v>
      </c>
      <c r="B23593">
        <v>0.01</v>
      </c>
      <c r="C23593">
        <v>1.4779850208981401E-2</v>
      </c>
      <c r="D23593">
        <v>1.545797877238861E-2</v>
      </c>
    </row>
    <row r="23594" spans="1:4" x14ac:dyDescent="0.3">
      <c r="A23594" s="1">
        <v>23592</v>
      </c>
      <c r="B23594">
        <v>0.02</v>
      </c>
      <c r="C23594">
        <v>1.580173331476142E-2</v>
      </c>
      <c r="D23594">
        <v>1.9918633392751059E-2</v>
      </c>
    </row>
    <row r="23595" spans="1:4" x14ac:dyDescent="0.3">
      <c r="A23595" s="1">
        <v>23593</v>
      </c>
      <c r="B23595">
        <v>0.01</v>
      </c>
      <c r="C23595">
        <v>2.8753530344925879E-2</v>
      </c>
      <c r="D23595">
        <v>1.0000000000000011E-2</v>
      </c>
    </row>
    <row r="23596" spans="1:4" x14ac:dyDescent="0.3">
      <c r="A23596" s="1">
        <v>23594</v>
      </c>
      <c r="B23596">
        <v>0.05</v>
      </c>
      <c r="C23596">
        <v>3.9542545506015797E-2</v>
      </c>
      <c r="D23596">
        <v>4.999999999999994E-2</v>
      </c>
    </row>
    <row r="23597" spans="1:4" x14ac:dyDescent="0.3">
      <c r="A23597" s="1">
        <v>23595</v>
      </c>
      <c r="B23597">
        <v>0.01</v>
      </c>
      <c r="C23597">
        <v>7.0134151797421468E-3</v>
      </c>
      <c r="D23597">
        <v>1.0042361111111181E-2</v>
      </c>
    </row>
    <row r="23598" spans="1:4" x14ac:dyDescent="0.3">
      <c r="A23598" s="1">
        <v>23596</v>
      </c>
      <c r="B23598">
        <v>0.03</v>
      </c>
      <c r="C23598">
        <v>2.5778585320783351E-2</v>
      </c>
      <c r="D23598">
        <v>2.999999999999995E-2</v>
      </c>
    </row>
    <row r="23599" spans="1:4" x14ac:dyDescent="0.3">
      <c r="A23599" s="1">
        <v>23597</v>
      </c>
      <c r="B23599">
        <v>0.01</v>
      </c>
      <c r="C23599">
        <v>1.059044730339727E-2</v>
      </c>
      <c r="D23599">
        <v>1.0429879148629161E-2</v>
      </c>
    </row>
    <row r="23600" spans="1:4" x14ac:dyDescent="0.3">
      <c r="A23600" s="1">
        <v>23598</v>
      </c>
      <c r="B23600">
        <v>0.01</v>
      </c>
      <c r="C23600">
        <v>5.9223678314803407E-3</v>
      </c>
      <c r="D23600">
        <v>1.133528457395718E-2</v>
      </c>
    </row>
    <row r="23601" spans="1:4" x14ac:dyDescent="0.3">
      <c r="A23601" s="1">
        <v>23599</v>
      </c>
      <c r="B23601">
        <v>0.01</v>
      </c>
      <c r="C23601">
        <v>7.684779530517577E-3</v>
      </c>
      <c r="D23601">
        <v>1.0036450477626951E-2</v>
      </c>
    </row>
    <row r="23602" spans="1:4" x14ac:dyDescent="0.3">
      <c r="A23602" s="1">
        <v>23600</v>
      </c>
      <c r="B23602">
        <v>0.01</v>
      </c>
      <c r="C23602">
        <v>1.4571354285794589E-2</v>
      </c>
      <c r="D23602">
        <v>1.000000000000008E-2</v>
      </c>
    </row>
    <row r="23603" spans="1:4" x14ac:dyDescent="0.3">
      <c r="A23603" s="1">
        <v>23601</v>
      </c>
      <c r="B23603">
        <v>0.01</v>
      </c>
      <c r="C23603">
        <v>1.72963360698597E-2</v>
      </c>
      <c r="D23603">
        <v>1.0184676748689911E-2</v>
      </c>
    </row>
    <row r="23604" spans="1:4" x14ac:dyDescent="0.3">
      <c r="A23604" s="1">
        <v>23602</v>
      </c>
      <c r="B23604">
        <v>0.02</v>
      </c>
      <c r="C23604">
        <v>3.2333753885007331E-2</v>
      </c>
      <c r="D23604">
        <v>2.036182502138386E-2</v>
      </c>
    </row>
    <row r="23605" spans="1:4" x14ac:dyDescent="0.3">
      <c r="A23605" s="1">
        <v>23603</v>
      </c>
      <c r="B23605">
        <v>0.06</v>
      </c>
      <c r="C23605">
        <v>4.2692334891270473E-2</v>
      </c>
      <c r="D23605">
        <v>6.0380711218605859E-2</v>
      </c>
    </row>
    <row r="23606" spans="1:4" x14ac:dyDescent="0.3">
      <c r="A23606" s="1">
        <v>23604</v>
      </c>
      <c r="B23606">
        <v>0.01</v>
      </c>
      <c r="C23606">
        <v>1.3559380720419839E-2</v>
      </c>
      <c r="D23606">
        <v>1.000000000000009E-2</v>
      </c>
    </row>
    <row r="23607" spans="1:4" x14ac:dyDescent="0.3">
      <c r="A23607" s="1">
        <v>23605</v>
      </c>
      <c r="B23607">
        <v>7.0000000000000007E-2</v>
      </c>
      <c r="C23607">
        <v>4.1969916680162193E-2</v>
      </c>
      <c r="D23607">
        <v>6.8773683772368074E-2</v>
      </c>
    </row>
    <row r="23608" spans="1:4" x14ac:dyDescent="0.3">
      <c r="A23608" s="1">
        <v>23606</v>
      </c>
      <c r="B23608">
        <v>0.03</v>
      </c>
      <c r="C23608">
        <v>6.5562423099727318E-3</v>
      </c>
      <c r="D23608">
        <v>2.3210182153905232E-2</v>
      </c>
    </row>
    <row r="23609" spans="1:4" x14ac:dyDescent="0.3">
      <c r="A23609" s="1">
        <v>23607</v>
      </c>
      <c r="B23609">
        <v>0.01</v>
      </c>
      <c r="C23609">
        <v>1.4533659146317679E-2</v>
      </c>
      <c r="D23609">
        <v>1.000000000000004E-2</v>
      </c>
    </row>
    <row r="23610" spans="1:4" x14ac:dyDescent="0.3">
      <c r="A23610" s="1">
        <v>23608</v>
      </c>
      <c r="B23610">
        <v>0.02</v>
      </c>
      <c r="C23610">
        <v>3.4358849058586452E-2</v>
      </c>
      <c r="D23610">
        <v>2.018818431568432E-2</v>
      </c>
    </row>
    <row r="23611" spans="1:4" x14ac:dyDescent="0.3">
      <c r="A23611" s="1">
        <v>23609</v>
      </c>
      <c r="B23611">
        <v>0.01</v>
      </c>
      <c r="C23611">
        <v>2.0197007663090311E-2</v>
      </c>
      <c r="D23611">
        <v>1.007651515151517E-2</v>
      </c>
    </row>
    <row r="23612" spans="1:4" x14ac:dyDescent="0.3">
      <c r="A23612" s="1">
        <v>23610</v>
      </c>
      <c r="B23612">
        <v>0.02</v>
      </c>
      <c r="C23612">
        <v>2.095550051608909E-2</v>
      </c>
      <c r="D23612">
        <v>2.0245150103519679E-2</v>
      </c>
    </row>
    <row r="23613" spans="1:4" x14ac:dyDescent="0.3">
      <c r="A23613" s="1">
        <v>23611</v>
      </c>
      <c r="B23613">
        <v>0.06</v>
      </c>
      <c r="C23613">
        <v>5.2398719467889182E-2</v>
      </c>
      <c r="D23613">
        <v>5.9999999999999901E-2</v>
      </c>
    </row>
    <row r="23614" spans="1:4" x14ac:dyDescent="0.3">
      <c r="A23614" s="1">
        <v>23612</v>
      </c>
      <c r="B23614">
        <v>0.01</v>
      </c>
      <c r="C23614">
        <v>2.991265505972163E-2</v>
      </c>
      <c r="D23614">
        <v>1.3599304951584359E-2</v>
      </c>
    </row>
    <row r="23615" spans="1:4" x14ac:dyDescent="0.3">
      <c r="A23615" s="1">
        <v>23613</v>
      </c>
      <c r="B23615">
        <v>0.08</v>
      </c>
      <c r="C23615">
        <v>5.3261898625101771E-2</v>
      </c>
      <c r="D23615">
        <v>7.5731711238108332E-2</v>
      </c>
    </row>
    <row r="23616" spans="1:4" x14ac:dyDescent="0.3">
      <c r="A23616" s="1">
        <v>23614</v>
      </c>
      <c r="B23616">
        <v>0.05</v>
      </c>
      <c r="C23616">
        <v>3.7941151787068299E-2</v>
      </c>
      <c r="D23616">
        <v>4.9999999999999913E-2</v>
      </c>
    </row>
    <row r="23617" spans="1:4" x14ac:dyDescent="0.3">
      <c r="A23617" s="1">
        <v>23615</v>
      </c>
      <c r="B23617">
        <v>0.01</v>
      </c>
      <c r="C23617">
        <v>1.872407809773907E-3</v>
      </c>
      <c r="D23617">
        <v>1.017069444444448E-2</v>
      </c>
    </row>
    <row r="23618" spans="1:4" x14ac:dyDescent="0.3">
      <c r="A23618" s="1">
        <v>23616</v>
      </c>
      <c r="B23618">
        <v>0.01</v>
      </c>
      <c r="C23618">
        <v>-5.8405970201274443E-3</v>
      </c>
      <c r="D23618">
        <v>0.01</v>
      </c>
    </row>
    <row r="23619" spans="1:4" x14ac:dyDescent="0.3">
      <c r="A23619" s="1">
        <v>23617</v>
      </c>
      <c r="B23619">
        <v>0.06</v>
      </c>
      <c r="C23619">
        <v>4.1672773293530772E-2</v>
      </c>
      <c r="D23619">
        <v>5.9835149572649488E-2</v>
      </c>
    </row>
    <row r="23620" spans="1:4" x14ac:dyDescent="0.3">
      <c r="A23620" s="1">
        <v>23618</v>
      </c>
      <c r="B23620">
        <v>0.01</v>
      </c>
      <c r="C23620">
        <v>1.0290341901496081E-2</v>
      </c>
      <c r="D23620">
        <v>1.000000000000007E-2</v>
      </c>
    </row>
    <row r="23621" spans="1:4" x14ac:dyDescent="0.3">
      <c r="A23621" s="1">
        <v>23619</v>
      </c>
      <c r="B23621">
        <v>0.01</v>
      </c>
      <c r="C23621">
        <v>4.0834811061449428E-2</v>
      </c>
      <c r="D23621">
        <v>1.0000000000000051E-2</v>
      </c>
    </row>
    <row r="23622" spans="1:4" x14ac:dyDescent="0.3">
      <c r="A23622" s="1">
        <v>23620</v>
      </c>
      <c r="B23622">
        <v>0.01</v>
      </c>
      <c r="C23622">
        <v>2.1532754522244211E-2</v>
      </c>
      <c r="D23622">
        <v>0.01</v>
      </c>
    </row>
    <row r="23623" spans="1:4" x14ac:dyDescent="0.3">
      <c r="A23623" s="1">
        <v>23621</v>
      </c>
      <c r="B23623">
        <v>0.01</v>
      </c>
      <c r="C23623">
        <v>2.6462699688841958E-2</v>
      </c>
      <c r="D23623">
        <v>1.060050702737236E-2</v>
      </c>
    </row>
    <row r="23624" spans="1:4" x14ac:dyDescent="0.3">
      <c r="A23624" s="1">
        <v>23622</v>
      </c>
      <c r="B23624">
        <v>0.01</v>
      </c>
      <c r="C23624">
        <v>1.391253978266167E-2</v>
      </c>
      <c r="D23624">
        <v>1.068215431627197E-2</v>
      </c>
    </row>
    <row r="23625" spans="1:4" x14ac:dyDescent="0.3">
      <c r="A23625" s="1">
        <v>23623</v>
      </c>
      <c r="B23625">
        <v>0.01</v>
      </c>
      <c r="C23625">
        <v>1.5785126732173579E-2</v>
      </c>
      <c r="D23625">
        <v>1.000000000000004E-2</v>
      </c>
    </row>
    <row r="23626" spans="1:4" x14ac:dyDescent="0.3">
      <c r="A23626" s="1">
        <v>23624</v>
      </c>
      <c r="B23626">
        <v>0.01</v>
      </c>
      <c r="C23626">
        <v>2.7041311758821952E-2</v>
      </c>
      <c r="D23626">
        <v>1.000000000000009E-2</v>
      </c>
    </row>
    <row r="23627" spans="1:4" x14ac:dyDescent="0.3">
      <c r="A23627" s="1">
        <v>23625</v>
      </c>
      <c r="B23627">
        <v>0.01</v>
      </c>
      <c r="C23627">
        <v>2.5464440929248561E-2</v>
      </c>
      <c r="D23627">
        <v>1.0000000000000019E-2</v>
      </c>
    </row>
    <row r="23628" spans="1:4" x14ac:dyDescent="0.3">
      <c r="A23628" s="1">
        <v>23626</v>
      </c>
      <c r="B23628">
        <v>0.06</v>
      </c>
      <c r="C23628">
        <v>3.4866977854130669E-2</v>
      </c>
      <c r="D23628">
        <v>5.9608888888888788E-2</v>
      </c>
    </row>
    <row r="23629" spans="1:4" x14ac:dyDescent="0.3">
      <c r="A23629" s="1">
        <v>23627</v>
      </c>
      <c r="B23629">
        <v>0.01</v>
      </c>
      <c r="C23629">
        <v>5.0971232160608768E-2</v>
      </c>
      <c r="D23629">
        <v>1.0000000000000011E-2</v>
      </c>
    </row>
    <row r="23630" spans="1:4" x14ac:dyDescent="0.3">
      <c r="A23630" s="1">
        <v>23628</v>
      </c>
      <c r="B23630">
        <v>7.0000000000000007E-2</v>
      </c>
      <c r="C23630">
        <v>3.4204526630582467E-2</v>
      </c>
      <c r="D23630">
        <v>7.217529494155657E-2</v>
      </c>
    </row>
    <row r="23631" spans="1:4" x14ac:dyDescent="0.3">
      <c r="A23631" s="1">
        <v>23629</v>
      </c>
      <c r="B23631">
        <v>0.05</v>
      </c>
      <c r="C23631">
        <v>4.8009651737375009E-2</v>
      </c>
      <c r="D23631">
        <v>5.0163995726495637E-2</v>
      </c>
    </row>
    <row r="23632" spans="1:4" x14ac:dyDescent="0.3">
      <c r="A23632" s="1">
        <v>23630</v>
      </c>
      <c r="B23632">
        <v>0.02</v>
      </c>
      <c r="C23632">
        <v>1.051531884755957E-2</v>
      </c>
      <c r="D23632">
        <v>2.2209551698301709E-2</v>
      </c>
    </row>
    <row r="23633" spans="1:4" x14ac:dyDescent="0.3">
      <c r="A23633" s="1">
        <v>23631</v>
      </c>
      <c r="B23633">
        <v>0.08</v>
      </c>
      <c r="C23633">
        <v>4.8716557264453557E-2</v>
      </c>
      <c r="D23633">
        <v>8.0000000000000057E-2</v>
      </c>
    </row>
    <row r="23634" spans="1:4" x14ac:dyDescent="0.3">
      <c r="A23634" s="1">
        <v>23632</v>
      </c>
      <c r="B23634">
        <v>0.02</v>
      </c>
      <c r="C23634">
        <v>2.333537365292138E-2</v>
      </c>
      <c r="D23634">
        <v>1.4308178014795661E-2</v>
      </c>
    </row>
    <row r="23635" spans="1:4" x14ac:dyDescent="0.3">
      <c r="A23635" s="1">
        <v>23633</v>
      </c>
      <c r="B23635">
        <v>0.01</v>
      </c>
      <c r="C23635">
        <v>2.457133228515088E-2</v>
      </c>
      <c r="D23635">
        <v>1.1038999497234799E-2</v>
      </c>
    </row>
    <row r="23636" spans="1:4" x14ac:dyDescent="0.3">
      <c r="A23636" s="1">
        <v>23634</v>
      </c>
      <c r="B23636">
        <v>0.01</v>
      </c>
      <c r="C23636">
        <v>2.7768089748754769E-2</v>
      </c>
      <c r="D23636">
        <v>1.011000000000001E-2</v>
      </c>
    </row>
    <row r="23637" spans="1:4" x14ac:dyDescent="0.3">
      <c r="A23637" s="1">
        <v>23635</v>
      </c>
      <c r="B23637">
        <v>0.05</v>
      </c>
      <c r="C23637">
        <v>4.3240033483802613E-2</v>
      </c>
      <c r="D23637">
        <v>5.0000000000000051E-2</v>
      </c>
    </row>
    <row r="23638" spans="1:4" x14ac:dyDescent="0.3">
      <c r="A23638" s="1">
        <v>23636</v>
      </c>
      <c r="B23638">
        <v>0.02</v>
      </c>
      <c r="C23638">
        <v>1.400079320355355E-2</v>
      </c>
      <c r="D23638">
        <v>1.965073996265174E-2</v>
      </c>
    </row>
    <row r="23639" spans="1:4" x14ac:dyDescent="0.3">
      <c r="A23639" s="1">
        <v>23637</v>
      </c>
      <c r="B23639">
        <v>0.05</v>
      </c>
      <c r="C23639">
        <v>5.5241049323152568E-2</v>
      </c>
      <c r="D23639">
        <v>4.9999999999999913E-2</v>
      </c>
    </row>
    <row r="23640" spans="1:4" x14ac:dyDescent="0.3">
      <c r="A23640" s="1">
        <v>23638</v>
      </c>
      <c r="B23640">
        <v>0.03</v>
      </c>
      <c r="C23640">
        <v>1.2390625945141469E-2</v>
      </c>
      <c r="D23640">
        <v>2.471344136771382E-2</v>
      </c>
    </row>
    <row r="23641" spans="1:4" x14ac:dyDescent="0.3">
      <c r="A23641" s="1">
        <v>23639</v>
      </c>
      <c r="B23641">
        <v>0.03</v>
      </c>
      <c r="C23641">
        <v>2.517138212596964E-2</v>
      </c>
      <c r="D23641">
        <v>2.998571428571423E-2</v>
      </c>
    </row>
    <row r="23642" spans="1:4" x14ac:dyDescent="0.3">
      <c r="A23642" s="1">
        <v>23640</v>
      </c>
      <c r="B23642">
        <v>0.08</v>
      </c>
      <c r="C23642">
        <v>5.1539648941784998E-2</v>
      </c>
      <c r="D23642">
        <v>7.3742930588858197E-2</v>
      </c>
    </row>
    <row r="23643" spans="1:4" x14ac:dyDescent="0.3">
      <c r="A23643" s="1">
        <v>23641</v>
      </c>
      <c r="B23643">
        <v>0.05</v>
      </c>
      <c r="C23643">
        <v>3.7139760899324123E-2</v>
      </c>
      <c r="D23643">
        <v>5.0383087688455258E-2</v>
      </c>
    </row>
    <row r="23644" spans="1:4" x14ac:dyDescent="0.3">
      <c r="A23644" s="1">
        <v>23642</v>
      </c>
      <c r="B23644">
        <v>0.01</v>
      </c>
      <c r="C23644">
        <v>1.9890167081244109E-2</v>
      </c>
      <c r="D23644">
        <v>1.099492063492064E-2</v>
      </c>
    </row>
    <row r="23645" spans="1:4" x14ac:dyDescent="0.3">
      <c r="A23645" s="1">
        <v>23643</v>
      </c>
      <c r="B23645">
        <v>0.01</v>
      </c>
      <c r="C23645">
        <v>4.077609180505707E-2</v>
      </c>
      <c r="D23645">
        <v>1.0000000000000141E-2</v>
      </c>
    </row>
    <row r="23646" spans="1:4" x14ac:dyDescent="0.3">
      <c r="A23646" s="1">
        <v>23644</v>
      </c>
      <c r="B23646">
        <v>0.01</v>
      </c>
      <c r="C23646">
        <v>-4.7095303903720298E-3</v>
      </c>
      <c r="D23646">
        <v>1.0366407563025209E-2</v>
      </c>
    </row>
    <row r="23647" spans="1:4" x14ac:dyDescent="0.3">
      <c r="A23647" s="1">
        <v>23645</v>
      </c>
      <c r="B23647">
        <v>0.02</v>
      </c>
      <c r="C23647">
        <v>8.554724363516869E-3</v>
      </c>
      <c r="D23647">
        <v>2.3321307285335921E-2</v>
      </c>
    </row>
    <row r="23648" spans="1:4" x14ac:dyDescent="0.3">
      <c r="A23648" s="1">
        <v>23646</v>
      </c>
      <c r="B23648">
        <v>0.05</v>
      </c>
      <c r="C23648">
        <v>4.2994329321500747E-2</v>
      </c>
      <c r="D23648">
        <v>4.9873412698412639E-2</v>
      </c>
    </row>
    <row r="23649" spans="1:4" x14ac:dyDescent="0.3">
      <c r="A23649" s="1">
        <v>23647</v>
      </c>
      <c r="B23649">
        <v>7.0000000000000007E-2</v>
      </c>
      <c r="C23649">
        <v>3.2392838075961293E-2</v>
      </c>
      <c r="D23649">
        <v>6.6546004291116512E-2</v>
      </c>
    </row>
    <row r="23650" spans="1:4" x14ac:dyDescent="0.3">
      <c r="A23650" s="1">
        <v>23648</v>
      </c>
      <c r="B23650">
        <v>0.02</v>
      </c>
      <c r="C23650">
        <v>2.145781631538864E-2</v>
      </c>
      <c r="D23650">
        <v>1.9950000000000009E-2</v>
      </c>
    </row>
    <row r="23651" spans="1:4" x14ac:dyDescent="0.3">
      <c r="A23651" s="1">
        <v>23649</v>
      </c>
      <c r="B23651">
        <v>0.01</v>
      </c>
      <c r="C23651">
        <v>1.3873219293857099E-2</v>
      </c>
      <c r="D23651">
        <v>0.01</v>
      </c>
    </row>
    <row r="23652" spans="1:4" x14ac:dyDescent="0.3">
      <c r="A23652" s="1">
        <v>23650</v>
      </c>
      <c r="B23652">
        <v>0.02</v>
      </c>
      <c r="C23652">
        <v>1.8276108140150179E-2</v>
      </c>
      <c r="D23652">
        <v>1.5643504891707211E-2</v>
      </c>
    </row>
    <row r="23653" spans="1:4" x14ac:dyDescent="0.3">
      <c r="A23653" s="1">
        <v>23651</v>
      </c>
      <c r="B23653">
        <v>0.01</v>
      </c>
      <c r="C23653">
        <v>2.4696372316351731E-2</v>
      </c>
      <c r="D23653">
        <v>1.005000000000001E-2</v>
      </c>
    </row>
    <row r="23654" spans="1:4" x14ac:dyDescent="0.3">
      <c r="A23654" s="1">
        <v>23652</v>
      </c>
      <c r="B23654">
        <v>0.01</v>
      </c>
      <c r="C23654">
        <v>1.475248223276278E-2</v>
      </c>
      <c r="D23654">
        <v>1.0000000000000011E-2</v>
      </c>
    </row>
    <row r="23655" spans="1:4" x14ac:dyDescent="0.3">
      <c r="A23655" s="1">
        <v>23653</v>
      </c>
      <c r="B23655">
        <v>0.01</v>
      </c>
      <c r="C23655">
        <v>2.104472821312112E-2</v>
      </c>
      <c r="D23655">
        <v>1.0000000000000011E-2</v>
      </c>
    </row>
    <row r="23656" spans="1:4" x14ac:dyDescent="0.3">
      <c r="A23656" s="1">
        <v>23654</v>
      </c>
      <c r="B23656">
        <v>0.02</v>
      </c>
      <c r="C23656">
        <v>2.7444956351893961E-2</v>
      </c>
      <c r="D23656">
        <v>1.945939393939395E-2</v>
      </c>
    </row>
    <row r="23657" spans="1:4" x14ac:dyDescent="0.3">
      <c r="A23657" s="1">
        <v>23655</v>
      </c>
      <c r="B23657">
        <v>0.06</v>
      </c>
      <c r="C23657">
        <v>4.0852138367860523E-2</v>
      </c>
      <c r="D23657">
        <v>5.9987499999999902E-2</v>
      </c>
    </row>
    <row r="23658" spans="1:4" x14ac:dyDescent="0.3">
      <c r="A23658" s="1">
        <v>23656</v>
      </c>
      <c r="B23658">
        <v>0.01</v>
      </c>
      <c r="C23658">
        <v>1.5447511171400001E-2</v>
      </c>
      <c r="D23658">
        <v>1.0000000000000051E-2</v>
      </c>
    </row>
    <row r="23659" spans="1:4" x14ac:dyDescent="0.3">
      <c r="A23659" s="1">
        <v>23657</v>
      </c>
      <c r="B23659">
        <v>0.01</v>
      </c>
      <c r="C23659">
        <v>5.0572428084489321E-2</v>
      </c>
      <c r="D23659">
        <v>1.0000000000000011E-2</v>
      </c>
    </row>
    <row r="23660" spans="1:4" x14ac:dyDescent="0.3">
      <c r="A23660" s="1">
        <v>23658</v>
      </c>
      <c r="B23660">
        <v>0.01</v>
      </c>
      <c r="C23660">
        <v>2.680976300630589E-2</v>
      </c>
      <c r="D23660">
        <v>1.0518526824053151E-2</v>
      </c>
    </row>
    <row r="23661" spans="1:4" x14ac:dyDescent="0.3">
      <c r="A23661" s="1">
        <v>23659</v>
      </c>
      <c r="B23661">
        <v>7.0000000000000007E-2</v>
      </c>
      <c r="C23661">
        <v>4.5800146111069473E-2</v>
      </c>
      <c r="D23661">
        <v>7.0250606060606138E-2</v>
      </c>
    </row>
    <row r="23662" spans="1:4" x14ac:dyDescent="0.3">
      <c r="A23662" s="1">
        <v>23660</v>
      </c>
      <c r="B23662">
        <v>7.0000000000000007E-2</v>
      </c>
      <c r="C23662">
        <v>4.4184787029094813E-2</v>
      </c>
      <c r="D23662">
        <v>7.1014565884172695E-2</v>
      </c>
    </row>
    <row r="23663" spans="1:4" x14ac:dyDescent="0.3">
      <c r="A23663" s="1">
        <v>23661</v>
      </c>
      <c r="B23663">
        <v>0.05</v>
      </c>
      <c r="C23663">
        <v>2.7243195421377261E-2</v>
      </c>
      <c r="D23663">
        <v>5.2887297979797951E-2</v>
      </c>
    </row>
    <row r="23664" spans="1:4" x14ac:dyDescent="0.3">
      <c r="A23664" s="1">
        <v>23662</v>
      </c>
      <c r="B23664">
        <v>0.05</v>
      </c>
      <c r="C23664">
        <v>3.7015052102964463E-2</v>
      </c>
      <c r="D23664">
        <v>5.0028571428571339E-2</v>
      </c>
    </row>
    <row r="23665" spans="1:4" x14ac:dyDescent="0.3">
      <c r="A23665" s="1">
        <v>23663</v>
      </c>
      <c r="B23665">
        <v>0.01</v>
      </c>
      <c r="C23665">
        <v>4.9259493510246319E-2</v>
      </c>
      <c r="D23665">
        <v>1.068127380789146E-2</v>
      </c>
    </row>
    <row r="23666" spans="1:4" x14ac:dyDescent="0.3">
      <c r="A23666" s="1">
        <v>23664</v>
      </c>
      <c r="B23666">
        <v>0.01</v>
      </c>
      <c r="C23666">
        <v>7.0417305074093189E-3</v>
      </c>
      <c r="D23666">
        <v>1.000000000000007E-2</v>
      </c>
    </row>
    <row r="23667" spans="1:4" x14ac:dyDescent="0.3">
      <c r="A23667" s="1">
        <v>23665</v>
      </c>
      <c r="B23667">
        <v>0.03</v>
      </c>
      <c r="C23667">
        <v>2.8971383544377071E-2</v>
      </c>
      <c r="D23667">
        <v>2.999999999999995E-2</v>
      </c>
    </row>
    <row r="23668" spans="1:4" x14ac:dyDescent="0.3">
      <c r="A23668" s="1">
        <v>23666</v>
      </c>
      <c r="B23668">
        <v>0.03</v>
      </c>
      <c r="C23668">
        <v>3.6027266100793098E-2</v>
      </c>
      <c r="D23668">
        <v>3.3733601032953947E-2</v>
      </c>
    </row>
    <row r="23669" spans="1:4" x14ac:dyDescent="0.3">
      <c r="A23669" s="1">
        <v>23667</v>
      </c>
      <c r="B23669">
        <v>0.01</v>
      </c>
      <c r="C23669">
        <v>3.0246341554528499E-2</v>
      </c>
      <c r="D23669">
        <v>1.000000000000007E-2</v>
      </c>
    </row>
    <row r="23670" spans="1:4" x14ac:dyDescent="0.3">
      <c r="A23670" s="1">
        <v>23668</v>
      </c>
      <c r="B23670">
        <v>0.01</v>
      </c>
      <c r="C23670">
        <v>2.7277384932823771E-2</v>
      </c>
      <c r="D23670">
        <v>1.0000000000000011E-2</v>
      </c>
    </row>
    <row r="23671" spans="1:4" x14ac:dyDescent="0.3">
      <c r="A23671" s="1">
        <v>23669</v>
      </c>
      <c r="B23671">
        <v>0.04</v>
      </c>
      <c r="C23671">
        <v>3.7420345842370827E-2</v>
      </c>
      <c r="D23671">
        <v>3.8293031902737799E-2</v>
      </c>
    </row>
    <row r="23672" spans="1:4" x14ac:dyDescent="0.3">
      <c r="A23672" s="1">
        <v>23670</v>
      </c>
      <c r="B23672">
        <v>0.01</v>
      </c>
      <c r="C23672">
        <v>2.9305034441127531E-2</v>
      </c>
      <c r="D23672">
        <v>1.0911791541791539E-2</v>
      </c>
    </row>
    <row r="23673" spans="1:4" x14ac:dyDescent="0.3">
      <c r="A23673" s="1">
        <v>23671</v>
      </c>
      <c r="B23673">
        <v>0.02</v>
      </c>
      <c r="C23673">
        <v>1.0897014695680661E-2</v>
      </c>
      <c r="D23673">
        <v>1.554033998466274E-2</v>
      </c>
    </row>
    <row r="23674" spans="1:4" x14ac:dyDescent="0.3">
      <c r="A23674" s="1">
        <v>23672</v>
      </c>
      <c r="B23674">
        <v>0.01</v>
      </c>
      <c r="C23674">
        <v>2.006715239331882E-2</v>
      </c>
      <c r="D23674">
        <v>0.01</v>
      </c>
    </row>
    <row r="23675" spans="1:4" x14ac:dyDescent="0.3">
      <c r="A23675" s="1">
        <v>23673</v>
      </c>
      <c r="B23675">
        <v>0.01</v>
      </c>
      <c r="C23675">
        <v>3.1871932866737451E-2</v>
      </c>
      <c r="D23675">
        <v>1.0000000000000011E-2</v>
      </c>
    </row>
    <row r="23676" spans="1:4" x14ac:dyDescent="0.3">
      <c r="A23676" s="1">
        <v>23674</v>
      </c>
      <c r="B23676">
        <v>7.0000000000000007E-2</v>
      </c>
      <c r="C23676">
        <v>2.915202585714045E-2</v>
      </c>
      <c r="D23676">
        <v>6.2390209235209153E-2</v>
      </c>
    </row>
    <row r="23677" spans="1:4" x14ac:dyDescent="0.3">
      <c r="A23677" s="1">
        <v>23675</v>
      </c>
      <c r="B23677">
        <v>0.02</v>
      </c>
      <c r="C23677">
        <v>1.3015758745580711E-2</v>
      </c>
      <c r="D23677">
        <v>2.1103227463111381E-2</v>
      </c>
    </row>
    <row r="23678" spans="1:4" x14ac:dyDescent="0.3">
      <c r="A23678" s="1">
        <v>23676</v>
      </c>
      <c r="B23678">
        <v>0.03</v>
      </c>
      <c r="C23678">
        <v>2.5775298561225291E-2</v>
      </c>
      <c r="D23678">
        <v>2.8890377514642199E-2</v>
      </c>
    </row>
    <row r="23679" spans="1:4" x14ac:dyDescent="0.3">
      <c r="A23679" s="1">
        <v>23677</v>
      </c>
      <c r="B23679">
        <v>0.01</v>
      </c>
      <c r="C23679">
        <v>3.6941573508990758E-2</v>
      </c>
      <c r="D23679">
        <v>1.4129813714519429E-2</v>
      </c>
    </row>
    <row r="23680" spans="1:4" x14ac:dyDescent="0.3">
      <c r="A23680" s="1">
        <v>23678</v>
      </c>
      <c r="B23680">
        <v>0.04</v>
      </c>
      <c r="C23680">
        <v>3.4874577098970988E-2</v>
      </c>
      <c r="D23680">
        <v>4.0253896103896132E-2</v>
      </c>
    </row>
    <row r="23681" spans="1:4" x14ac:dyDescent="0.3">
      <c r="A23681" s="1">
        <v>23679</v>
      </c>
      <c r="B23681">
        <v>0.01</v>
      </c>
      <c r="C23681">
        <v>1.9086035023032719E-2</v>
      </c>
      <c r="D23681">
        <v>1.0000000000000011E-2</v>
      </c>
    </row>
    <row r="23682" spans="1:4" x14ac:dyDescent="0.3">
      <c r="A23682" s="1">
        <v>23680</v>
      </c>
      <c r="B23682">
        <v>0.06</v>
      </c>
      <c r="C23682">
        <v>5.1276912414253958E-2</v>
      </c>
      <c r="D23682">
        <v>6.0055555555555459E-2</v>
      </c>
    </row>
    <row r="23683" spans="1:4" x14ac:dyDescent="0.3">
      <c r="A23683" s="1">
        <v>23681</v>
      </c>
      <c r="B23683">
        <v>0.01</v>
      </c>
      <c r="C23683">
        <v>9.9938821258483551E-3</v>
      </c>
      <c r="D23683">
        <v>1.0037500000000111E-2</v>
      </c>
    </row>
    <row r="23684" spans="1:4" x14ac:dyDescent="0.3">
      <c r="A23684" s="1">
        <v>23682</v>
      </c>
      <c r="B23684">
        <v>0.02</v>
      </c>
      <c r="C23684">
        <v>1.1693010769530939E-2</v>
      </c>
      <c r="D23684">
        <v>1.9993411500779941E-2</v>
      </c>
    </row>
    <row r="23685" spans="1:4" x14ac:dyDescent="0.3">
      <c r="A23685" s="1">
        <v>23683</v>
      </c>
      <c r="B23685">
        <v>0.01</v>
      </c>
      <c r="C23685">
        <v>2.869696686842145E-2</v>
      </c>
      <c r="D23685">
        <v>1.0000000000000011E-2</v>
      </c>
    </row>
    <row r="23686" spans="1:4" x14ac:dyDescent="0.3">
      <c r="A23686" s="1">
        <v>23684</v>
      </c>
      <c r="B23686">
        <v>0.04</v>
      </c>
      <c r="C23686">
        <v>3.4130055147959651E-2</v>
      </c>
      <c r="D23686">
        <v>3.9978571428571461E-2</v>
      </c>
    </row>
    <row r="23687" spans="1:4" x14ac:dyDescent="0.3">
      <c r="A23687" s="1">
        <v>23685</v>
      </c>
      <c r="B23687">
        <v>0.01</v>
      </c>
      <c r="C23687">
        <v>6.1437204621455346E-3</v>
      </c>
      <c r="D23687">
        <v>1.08576191537221E-2</v>
      </c>
    </row>
    <row r="23688" spans="1:4" x14ac:dyDescent="0.3">
      <c r="A23688" s="1">
        <v>23686</v>
      </c>
      <c r="B23688">
        <v>0.01</v>
      </c>
      <c r="C23688">
        <v>2.6090468883883468E-2</v>
      </c>
      <c r="D23688">
        <v>1.0022222222222229E-2</v>
      </c>
    </row>
    <row r="23689" spans="1:4" x14ac:dyDescent="0.3">
      <c r="A23689" s="1">
        <v>23687</v>
      </c>
      <c r="B23689">
        <v>0.04</v>
      </c>
      <c r="C23689">
        <v>3.2705268867479979E-2</v>
      </c>
      <c r="D23689">
        <v>4.1889362998113001E-2</v>
      </c>
    </row>
    <row r="23690" spans="1:4" x14ac:dyDescent="0.3">
      <c r="A23690" s="1">
        <v>23688</v>
      </c>
      <c r="B23690">
        <v>0.01</v>
      </c>
      <c r="C23690">
        <v>1.873024308150972E-2</v>
      </c>
      <c r="D23690">
        <v>1.000000000000009E-2</v>
      </c>
    </row>
    <row r="23691" spans="1:4" x14ac:dyDescent="0.3">
      <c r="A23691" s="1">
        <v>23689</v>
      </c>
      <c r="B23691">
        <v>0.01</v>
      </c>
      <c r="C23691">
        <v>4.5958969622890422E-3</v>
      </c>
      <c r="D23691">
        <v>1.000000000000003E-2</v>
      </c>
    </row>
    <row r="23692" spans="1:4" x14ac:dyDescent="0.3">
      <c r="A23692" s="1">
        <v>23690</v>
      </c>
      <c r="B23692">
        <v>0.01</v>
      </c>
      <c r="C23692">
        <v>7.8734015411568714E-3</v>
      </c>
      <c r="D23692">
        <v>1.0772045454545459E-2</v>
      </c>
    </row>
    <row r="23693" spans="1:4" x14ac:dyDescent="0.3">
      <c r="A23693" s="1">
        <v>23691</v>
      </c>
      <c r="B23693">
        <v>0.01</v>
      </c>
      <c r="C23693">
        <v>1.7675777184301859E-2</v>
      </c>
      <c r="D23693">
        <v>1.000000000000004E-2</v>
      </c>
    </row>
    <row r="23694" spans="1:4" x14ac:dyDescent="0.3">
      <c r="A23694" s="1">
        <v>23692</v>
      </c>
      <c r="B23694">
        <v>0.01</v>
      </c>
      <c r="C23694">
        <v>1.4884707132794971E-3</v>
      </c>
      <c r="D23694">
        <v>1.0331356209150339E-2</v>
      </c>
    </row>
    <row r="23695" spans="1:4" x14ac:dyDescent="0.3">
      <c r="A23695" s="1">
        <v>23693</v>
      </c>
      <c r="B23695">
        <v>0.02</v>
      </c>
      <c r="C23695">
        <v>3.4839355650271388E-2</v>
      </c>
      <c r="D23695">
        <v>2.0100000000000021E-2</v>
      </c>
    </row>
    <row r="23696" spans="1:4" x14ac:dyDescent="0.3">
      <c r="A23696" s="1">
        <v>23694</v>
      </c>
      <c r="B23696">
        <v>0.04</v>
      </c>
      <c r="C23696">
        <v>3.6097288302654983E-2</v>
      </c>
      <c r="D23696">
        <v>3.9654285714285753E-2</v>
      </c>
    </row>
    <row r="23697" spans="1:4" x14ac:dyDescent="0.3">
      <c r="A23697" s="1">
        <v>23695</v>
      </c>
      <c r="B23697">
        <v>0.02</v>
      </c>
      <c r="C23697">
        <v>1.9373446902825789E-2</v>
      </c>
      <c r="D23697">
        <v>1.9537718348902569E-2</v>
      </c>
    </row>
    <row r="23698" spans="1:4" x14ac:dyDescent="0.3">
      <c r="A23698" s="1">
        <v>23696</v>
      </c>
      <c r="B23698">
        <v>0.01</v>
      </c>
      <c r="C23698">
        <v>3.127996002142603E-2</v>
      </c>
      <c r="D23698">
        <v>1.0000000000000141E-2</v>
      </c>
    </row>
    <row r="23699" spans="1:4" x14ac:dyDescent="0.3">
      <c r="A23699" s="1">
        <v>23697</v>
      </c>
      <c r="B23699">
        <v>7.0000000000000007E-2</v>
      </c>
      <c r="C23699">
        <v>5.3756528409298301E-2</v>
      </c>
      <c r="D23699">
        <v>7.0032054093567386E-2</v>
      </c>
    </row>
    <row r="23700" spans="1:4" x14ac:dyDescent="0.3">
      <c r="A23700" s="1">
        <v>23698</v>
      </c>
      <c r="B23700">
        <v>0.04</v>
      </c>
      <c r="C23700">
        <v>3.696372790040723E-2</v>
      </c>
      <c r="D23700">
        <v>4.0000000000000029E-2</v>
      </c>
    </row>
    <row r="23701" spans="1:4" x14ac:dyDescent="0.3">
      <c r="A23701" s="1">
        <v>23699</v>
      </c>
      <c r="B23701">
        <v>0.01</v>
      </c>
      <c r="C23701">
        <v>3.2272494308754761E-3</v>
      </c>
      <c r="D23701">
        <v>1.000000000000007E-2</v>
      </c>
    </row>
    <row r="23702" spans="1:4" x14ac:dyDescent="0.3">
      <c r="A23702" s="1">
        <v>23700</v>
      </c>
      <c r="B23702">
        <v>0.01</v>
      </c>
      <c r="C23702">
        <v>2.936009475427644E-2</v>
      </c>
      <c r="D23702">
        <v>1.140177853364386E-2</v>
      </c>
    </row>
    <row r="23703" spans="1:4" x14ac:dyDescent="0.3">
      <c r="A23703" s="1">
        <v>23701</v>
      </c>
      <c r="B23703">
        <v>0.01</v>
      </c>
      <c r="C23703">
        <v>3.3804349575038473E-2</v>
      </c>
      <c r="D23703">
        <v>1.0000000000000011E-2</v>
      </c>
    </row>
    <row r="23704" spans="1:4" x14ac:dyDescent="0.3">
      <c r="A23704" s="1">
        <v>23702</v>
      </c>
      <c r="B23704">
        <v>7.0000000000000007E-2</v>
      </c>
      <c r="C23704">
        <v>5.3681744075291637E-2</v>
      </c>
      <c r="D23704">
        <v>7.0024722222222391E-2</v>
      </c>
    </row>
    <row r="23705" spans="1:4" x14ac:dyDescent="0.3">
      <c r="A23705" s="1">
        <v>23703</v>
      </c>
      <c r="B23705">
        <v>0.05</v>
      </c>
      <c r="C23705">
        <v>3.4577633228510388E-2</v>
      </c>
      <c r="D23705">
        <v>5.0109999999999912E-2</v>
      </c>
    </row>
    <row r="23706" spans="1:4" x14ac:dyDescent="0.3">
      <c r="A23706" s="1">
        <v>23704</v>
      </c>
      <c r="B23706">
        <v>0.05</v>
      </c>
      <c r="C23706">
        <v>3.707148947330919E-2</v>
      </c>
      <c r="D23706">
        <v>4.9999999999999913E-2</v>
      </c>
    </row>
    <row r="23707" spans="1:4" x14ac:dyDescent="0.3">
      <c r="A23707" s="1">
        <v>23705</v>
      </c>
      <c r="B23707">
        <v>0.05</v>
      </c>
      <c r="C23707">
        <v>3.8954011531969958E-2</v>
      </c>
      <c r="D23707">
        <v>4.9936969696969612E-2</v>
      </c>
    </row>
    <row r="23708" spans="1:4" x14ac:dyDescent="0.3">
      <c r="A23708" s="1">
        <v>23706</v>
      </c>
      <c r="B23708">
        <v>0.01</v>
      </c>
      <c r="C23708">
        <v>2.1241516314345552E-2</v>
      </c>
      <c r="D23708">
        <v>1.000625000000001E-2</v>
      </c>
    </row>
    <row r="23709" spans="1:4" x14ac:dyDescent="0.3">
      <c r="A23709" s="1">
        <v>23707</v>
      </c>
      <c r="B23709">
        <v>0.06</v>
      </c>
      <c r="C23709">
        <v>3.1944292270379343E-2</v>
      </c>
      <c r="D23709">
        <v>6.0009999999999897E-2</v>
      </c>
    </row>
    <row r="23710" spans="1:4" x14ac:dyDescent="0.3">
      <c r="A23710" s="1">
        <v>23708</v>
      </c>
      <c r="B23710">
        <v>0.01</v>
      </c>
      <c r="C23710">
        <v>-3.798740127172448E-3</v>
      </c>
      <c r="D23710">
        <v>1.003472222222223E-2</v>
      </c>
    </row>
    <row r="23711" spans="1:4" x14ac:dyDescent="0.3">
      <c r="A23711" s="1">
        <v>23709</v>
      </c>
      <c r="B23711">
        <v>0.01</v>
      </c>
      <c r="C23711">
        <v>2.539485954111716E-2</v>
      </c>
      <c r="D23711">
        <v>1.0052631578947381E-2</v>
      </c>
    </row>
    <row r="23712" spans="1:4" x14ac:dyDescent="0.3">
      <c r="A23712" s="1">
        <v>23710</v>
      </c>
      <c r="B23712">
        <v>0.03</v>
      </c>
      <c r="C23712">
        <v>2.572682048914305E-2</v>
      </c>
      <c r="D23712">
        <v>2.9956249999999952E-2</v>
      </c>
    </row>
    <row r="23713" spans="1:4" x14ac:dyDescent="0.3">
      <c r="A23713" s="1">
        <v>23711</v>
      </c>
      <c r="B23713">
        <v>0.02</v>
      </c>
      <c r="C23713">
        <v>3.5049519573184647E-2</v>
      </c>
      <c r="D23713">
        <v>2.8660939322545341E-2</v>
      </c>
    </row>
    <row r="23714" spans="1:4" x14ac:dyDescent="0.3">
      <c r="A23714" s="1">
        <v>23712</v>
      </c>
      <c r="B23714">
        <v>0.03</v>
      </c>
      <c r="C23714">
        <v>2.5858842566520841E-2</v>
      </c>
      <c r="D23714">
        <v>3.01608543151035E-2</v>
      </c>
    </row>
    <row r="23715" spans="1:4" x14ac:dyDescent="0.3">
      <c r="A23715" s="1">
        <v>23713</v>
      </c>
      <c r="B23715">
        <v>0.06</v>
      </c>
      <c r="C23715">
        <v>4.4231159875358403E-2</v>
      </c>
      <c r="D23715">
        <v>5.9999999999999901E-2</v>
      </c>
    </row>
    <row r="23716" spans="1:4" x14ac:dyDescent="0.3">
      <c r="A23716" s="1">
        <v>23714</v>
      </c>
      <c r="B23716">
        <v>0.05</v>
      </c>
      <c r="C23716">
        <v>4.0252914645243679E-2</v>
      </c>
      <c r="D23716">
        <v>4.9999999999999947E-2</v>
      </c>
    </row>
    <row r="23717" spans="1:4" x14ac:dyDescent="0.3">
      <c r="A23717" s="1">
        <v>23715</v>
      </c>
      <c r="B23717">
        <v>0.04</v>
      </c>
      <c r="C23717">
        <v>2.8442470698657449E-2</v>
      </c>
      <c r="D23717">
        <v>4.0277740649873037E-2</v>
      </c>
    </row>
    <row r="23718" spans="1:4" x14ac:dyDescent="0.3">
      <c r="A23718" s="1">
        <v>23716</v>
      </c>
      <c r="B23718">
        <v>0.01</v>
      </c>
      <c r="C23718">
        <v>2.1322849359208491E-2</v>
      </c>
      <c r="D23718">
        <v>1.095558937794233E-2</v>
      </c>
    </row>
    <row r="23719" spans="1:4" x14ac:dyDescent="0.3">
      <c r="A23719" s="1">
        <v>23717</v>
      </c>
      <c r="B23719">
        <v>0.01</v>
      </c>
      <c r="C23719">
        <v>2.5944399525712859E-2</v>
      </c>
      <c r="D23719">
        <v>1.005714285714287E-2</v>
      </c>
    </row>
    <row r="23720" spans="1:4" x14ac:dyDescent="0.3">
      <c r="A23720" s="1">
        <v>23718</v>
      </c>
      <c r="B23720">
        <v>0.01</v>
      </c>
      <c r="C23720">
        <v>1.4057821972701241E-2</v>
      </c>
      <c r="D23720">
        <v>1.012416666666667E-2</v>
      </c>
    </row>
    <row r="23721" spans="1:4" x14ac:dyDescent="0.3">
      <c r="A23721" s="1">
        <v>23719</v>
      </c>
      <c r="B23721">
        <v>0.03</v>
      </c>
      <c r="C23721">
        <v>3.7749086463205482E-2</v>
      </c>
      <c r="D23721">
        <v>2.999999999999995E-2</v>
      </c>
    </row>
    <row r="23722" spans="1:4" x14ac:dyDescent="0.3">
      <c r="A23722" s="1">
        <v>23720</v>
      </c>
      <c r="B23722">
        <v>0</v>
      </c>
      <c r="C23722">
        <v>2.614399057579872E-2</v>
      </c>
      <c r="D23722">
        <v>5.3991841491841496E-4</v>
      </c>
    </row>
    <row r="23723" spans="1:4" x14ac:dyDescent="0.3">
      <c r="A23723" s="1">
        <v>23721</v>
      </c>
      <c r="B23723">
        <v>0.01</v>
      </c>
      <c r="C23723">
        <v>1.451716399069578E-2</v>
      </c>
      <c r="D23723">
        <v>1.0000000000000051E-2</v>
      </c>
    </row>
    <row r="23724" spans="1:4" x14ac:dyDescent="0.3">
      <c r="A23724" s="1">
        <v>23722</v>
      </c>
      <c r="B23724">
        <v>0.01</v>
      </c>
      <c r="C23724">
        <v>2.4562089279349119E-2</v>
      </c>
      <c r="D23724">
        <v>1.050142857142858E-2</v>
      </c>
    </row>
    <row r="23725" spans="1:4" x14ac:dyDescent="0.3">
      <c r="A23725" s="1">
        <v>23723</v>
      </c>
      <c r="B23725">
        <v>0.06</v>
      </c>
      <c r="C23725">
        <v>3.2898023615659522E-2</v>
      </c>
      <c r="D23725">
        <v>5.3382499999999923E-2</v>
      </c>
    </row>
    <row r="23726" spans="1:4" x14ac:dyDescent="0.3">
      <c r="A23726" s="1">
        <v>23724</v>
      </c>
      <c r="B23726">
        <v>0.04</v>
      </c>
      <c r="C23726">
        <v>3.0503225270667161E-2</v>
      </c>
      <c r="D23726">
        <v>3.9448305860805888E-2</v>
      </c>
    </row>
    <row r="23727" spans="1:4" x14ac:dyDescent="0.3">
      <c r="A23727" s="1">
        <v>23725</v>
      </c>
      <c r="B23727">
        <v>0.02</v>
      </c>
      <c r="C23727">
        <v>1.462503800489412E-2</v>
      </c>
      <c r="D23727">
        <v>1.9421737429237439E-2</v>
      </c>
    </row>
    <row r="23728" spans="1:4" x14ac:dyDescent="0.3">
      <c r="A23728" s="1">
        <v>23726</v>
      </c>
      <c r="B23728">
        <v>0.02</v>
      </c>
      <c r="C23728">
        <v>1.061801585216585E-2</v>
      </c>
      <c r="D23728">
        <v>1.9461528136895799E-2</v>
      </c>
    </row>
    <row r="23729" spans="1:4" x14ac:dyDescent="0.3">
      <c r="A23729" s="1">
        <v>23727</v>
      </c>
      <c r="B23729">
        <v>0.01</v>
      </c>
      <c r="C23729">
        <v>3.3090719063378633E-2</v>
      </c>
      <c r="D23729">
        <v>1.0000000000000011E-2</v>
      </c>
    </row>
    <row r="23730" spans="1:4" x14ac:dyDescent="0.3">
      <c r="A23730" s="1">
        <v>23728</v>
      </c>
      <c r="B23730">
        <v>0.01</v>
      </c>
      <c r="C23730">
        <v>1.015400790670287E-2</v>
      </c>
      <c r="D23730">
        <v>1.0000000000000059E-2</v>
      </c>
    </row>
    <row r="23731" spans="1:4" x14ac:dyDescent="0.3">
      <c r="A23731" s="1">
        <v>23729</v>
      </c>
      <c r="B23731">
        <v>0.02</v>
      </c>
      <c r="C23731">
        <v>2.4402260547686811E-2</v>
      </c>
      <c r="D23731">
        <v>1.995555555555557E-2</v>
      </c>
    </row>
    <row r="23732" spans="1:4" x14ac:dyDescent="0.3">
      <c r="A23732" s="1">
        <v>23730</v>
      </c>
      <c r="B23732">
        <v>0.01</v>
      </c>
      <c r="C23732">
        <v>3.751718838225624E-2</v>
      </c>
      <c r="D23732">
        <v>1.000000000000013E-2</v>
      </c>
    </row>
    <row r="23733" spans="1:4" x14ac:dyDescent="0.3">
      <c r="A23733" s="1">
        <v>23731</v>
      </c>
      <c r="B23733">
        <v>0.01</v>
      </c>
      <c r="C23733">
        <v>1.1010582937500121E-2</v>
      </c>
      <c r="D23733">
        <v>1.0225000000000021E-2</v>
      </c>
    </row>
    <row r="23734" spans="1:4" x14ac:dyDescent="0.3">
      <c r="A23734" s="1">
        <v>23732</v>
      </c>
      <c r="B23734">
        <v>0.08</v>
      </c>
      <c r="C23734">
        <v>5.0605123126517021E-2</v>
      </c>
      <c r="D23734">
        <v>8.0071566080977888E-2</v>
      </c>
    </row>
    <row r="23735" spans="1:4" x14ac:dyDescent="0.3">
      <c r="A23735" s="1">
        <v>23733</v>
      </c>
      <c r="B23735">
        <v>7.0000000000000007E-2</v>
      </c>
      <c r="C23735">
        <v>5.3376269712890258E-2</v>
      </c>
      <c r="D23735">
        <v>7.0000000000000118E-2</v>
      </c>
    </row>
    <row r="23736" spans="1:4" x14ac:dyDescent="0.3">
      <c r="A23736" s="1">
        <v>23734</v>
      </c>
      <c r="B23736">
        <v>0.01</v>
      </c>
      <c r="C23736">
        <v>1.7647909805415949E-2</v>
      </c>
      <c r="D23736">
        <v>1.0549609214315111E-2</v>
      </c>
    </row>
    <row r="23737" spans="1:4" x14ac:dyDescent="0.3">
      <c r="A23737" s="1">
        <v>23735</v>
      </c>
      <c r="B23737">
        <v>0.06</v>
      </c>
      <c r="C23737">
        <v>4.2042737102607038E-2</v>
      </c>
      <c r="D23737">
        <v>6.0733985018249663E-2</v>
      </c>
    </row>
    <row r="23738" spans="1:4" x14ac:dyDescent="0.3">
      <c r="A23738" s="1">
        <v>23736</v>
      </c>
      <c r="B23738">
        <v>0.01</v>
      </c>
      <c r="C23738">
        <v>2.0944774876121019E-2</v>
      </c>
      <c r="D23738">
        <v>1.027399572649574E-2</v>
      </c>
    </row>
    <row r="23739" spans="1:4" x14ac:dyDescent="0.3">
      <c r="A23739" s="1">
        <v>23737</v>
      </c>
      <c r="B23739">
        <v>7.0000000000000007E-2</v>
      </c>
      <c r="C23739">
        <v>6.1379683446743473E-2</v>
      </c>
      <c r="D23739">
        <v>7.0560924630924726E-2</v>
      </c>
    </row>
    <row r="23740" spans="1:4" x14ac:dyDescent="0.3">
      <c r="A23740" s="1">
        <v>23738</v>
      </c>
      <c r="B23740">
        <v>0.03</v>
      </c>
      <c r="C23740">
        <v>1.6605279291238641E-2</v>
      </c>
      <c r="D23740">
        <v>2.9823730158730109E-2</v>
      </c>
    </row>
    <row r="23741" spans="1:4" x14ac:dyDescent="0.3">
      <c r="A23741" s="1">
        <v>23739</v>
      </c>
      <c r="B23741">
        <v>7.0000000000000007E-2</v>
      </c>
      <c r="C23741">
        <v>3.6389271037877827E-2</v>
      </c>
      <c r="D23741">
        <v>7.0000000000000159E-2</v>
      </c>
    </row>
    <row r="23742" spans="1:4" x14ac:dyDescent="0.3">
      <c r="A23742" s="1">
        <v>23740</v>
      </c>
      <c r="B23742">
        <v>0.01</v>
      </c>
      <c r="C23742">
        <v>7.1280659433302224E-3</v>
      </c>
      <c r="D23742">
        <v>1.0000000000000059E-2</v>
      </c>
    </row>
    <row r="23743" spans="1:4" x14ac:dyDescent="0.3">
      <c r="A23743" s="1">
        <v>23741</v>
      </c>
      <c r="B23743">
        <v>0.01</v>
      </c>
      <c r="C23743">
        <v>2.057694707264102E-2</v>
      </c>
      <c r="D23743">
        <v>1.0000000000000011E-2</v>
      </c>
    </row>
    <row r="23744" spans="1:4" x14ac:dyDescent="0.3">
      <c r="A23744" s="1">
        <v>23742</v>
      </c>
      <c r="B23744">
        <v>7.0000000000000007E-2</v>
      </c>
      <c r="C23744">
        <v>5.2273452990999898E-2</v>
      </c>
      <c r="D23744">
        <v>7.0108571428571589E-2</v>
      </c>
    </row>
    <row r="23745" spans="1:4" x14ac:dyDescent="0.3">
      <c r="A23745" s="1">
        <v>23743</v>
      </c>
      <c r="B23745">
        <v>0.01</v>
      </c>
      <c r="C23745">
        <v>2.7127185012826949E-2</v>
      </c>
      <c r="D23745">
        <v>1.07072449991529E-2</v>
      </c>
    </row>
    <row r="23746" spans="1:4" x14ac:dyDescent="0.3">
      <c r="A23746" s="1">
        <v>23744</v>
      </c>
      <c r="B23746">
        <v>0.01</v>
      </c>
      <c r="C23746">
        <v>2.362318793453088E-2</v>
      </c>
      <c r="D23746">
        <v>1.0000000000000019E-2</v>
      </c>
    </row>
    <row r="23747" spans="1:4" x14ac:dyDescent="0.3">
      <c r="A23747" s="1">
        <v>23745</v>
      </c>
      <c r="B23747">
        <v>0.01</v>
      </c>
      <c r="C23747">
        <v>8.687994554341022E-3</v>
      </c>
      <c r="D23747">
        <v>1.0017460317460321E-2</v>
      </c>
    </row>
    <row r="23748" spans="1:4" x14ac:dyDescent="0.3">
      <c r="A23748" s="1">
        <v>23746</v>
      </c>
      <c r="B23748">
        <v>0.01</v>
      </c>
      <c r="C23748">
        <v>1.8163195422616119E-2</v>
      </c>
      <c r="D23748">
        <v>1.010000000000001E-2</v>
      </c>
    </row>
    <row r="23749" spans="1:4" x14ac:dyDescent="0.3">
      <c r="A23749" s="1">
        <v>23747</v>
      </c>
      <c r="B23749">
        <v>0.01</v>
      </c>
      <c r="C23749">
        <v>3.3145905783629331E-2</v>
      </c>
      <c r="D23749">
        <v>1.0000000000000141E-2</v>
      </c>
    </row>
    <row r="23750" spans="1:4" x14ac:dyDescent="0.3">
      <c r="A23750" s="1">
        <v>23748</v>
      </c>
      <c r="B23750">
        <v>0.03</v>
      </c>
      <c r="C23750">
        <v>4.9853624706510578E-2</v>
      </c>
      <c r="D23750">
        <v>2.999999999999994E-2</v>
      </c>
    </row>
    <row r="23751" spans="1:4" x14ac:dyDescent="0.3">
      <c r="A23751" s="1">
        <v>23749</v>
      </c>
      <c r="B23751">
        <v>0.01</v>
      </c>
      <c r="C23751">
        <v>2.2346178718100788E-2</v>
      </c>
      <c r="D23751">
        <v>1.011105311355312E-2</v>
      </c>
    </row>
    <row r="23752" spans="1:4" x14ac:dyDescent="0.3">
      <c r="A23752" s="1">
        <v>23750</v>
      </c>
      <c r="B23752">
        <v>0.01</v>
      </c>
      <c r="C23752">
        <v>-1.8622526087182231E-4</v>
      </c>
      <c r="D23752">
        <v>1.0000000000000011E-2</v>
      </c>
    </row>
    <row r="23753" spans="1:4" x14ac:dyDescent="0.3">
      <c r="A23753" s="1">
        <v>23751</v>
      </c>
      <c r="B23753">
        <v>0.05</v>
      </c>
      <c r="C23753">
        <v>3.9066127505153113E-2</v>
      </c>
      <c r="D23753">
        <v>4.9788952713952631E-2</v>
      </c>
    </row>
    <row r="23754" spans="1:4" x14ac:dyDescent="0.3">
      <c r="A23754" s="1">
        <v>23752</v>
      </c>
      <c r="B23754">
        <v>0.08</v>
      </c>
      <c r="C23754">
        <v>4.0584677120196193E-2</v>
      </c>
      <c r="D23754">
        <v>7.9957251461988357E-2</v>
      </c>
    </row>
    <row r="23755" spans="1:4" x14ac:dyDescent="0.3">
      <c r="A23755" s="1">
        <v>23753</v>
      </c>
      <c r="B23755">
        <v>0.06</v>
      </c>
      <c r="C23755">
        <v>3.8331317553702782E-2</v>
      </c>
      <c r="D23755">
        <v>5.9999999999999901E-2</v>
      </c>
    </row>
    <row r="23756" spans="1:4" x14ac:dyDescent="0.3">
      <c r="A23756" s="1">
        <v>23754</v>
      </c>
      <c r="B23756">
        <v>0.04</v>
      </c>
      <c r="C23756">
        <v>2.8572120419736311E-2</v>
      </c>
      <c r="D23756">
        <v>4.0285378151260529E-2</v>
      </c>
    </row>
    <row r="23757" spans="1:4" x14ac:dyDescent="0.3">
      <c r="A23757" s="1">
        <v>23755</v>
      </c>
      <c r="B23757">
        <v>0.06</v>
      </c>
      <c r="C23757">
        <v>3.4748511362201639E-2</v>
      </c>
      <c r="D23757">
        <v>5.9926039809863239E-2</v>
      </c>
    </row>
    <row r="23758" spans="1:4" x14ac:dyDescent="0.3">
      <c r="A23758" s="1">
        <v>23756</v>
      </c>
      <c r="B23758">
        <v>0.01</v>
      </c>
      <c r="C23758">
        <v>1.3987604625573731E-2</v>
      </c>
      <c r="D23758">
        <v>1.0000000000000101E-2</v>
      </c>
    </row>
    <row r="23759" spans="1:4" x14ac:dyDescent="0.3">
      <c r="A23759" s="1">
        <v>23757</v>
      </c>
      <c r="B23759">
        <v>7.0000000000000007E-2</v>
      </c>
      <c r="C23759">
        <v>5.1969431861120151E-2</v>
      </c>
      <c r="D23759">
        <v>7.0421754740357792E-2</v>
      </c>
    </row>
    <row r="23760" spans="1:4" x14ac:dyDescent="0.3">
      <c r="A23760" s="1">
        <v>23758</v>
      </c>
      <c r="B23760">
        <v>7.0000000000000007E-2</v>
      </c>
      <c r="C23760">
        <v>4.8254017414105788E-2</v>
      </c>
      <c r="D23760">
        <v>7.5434298045865406E-2</v>
      </c>
    </row>
    <row r="23761" spans="1:4" x14ac:dyDescent="0.3">
      <c r="A23761" s="1">
        <v>23759</v>
      </c>
      <c r="B23761">
        <v>0.01</v>
      </c>
      <c r="C23761">
        <v>4.6836151729383879E-3</v>
      </c>
      <c r="D23761">
        <v>1.0000000000000011E-2</v>
      </c>
    </row>
    <row r="23762" spans="1:4" x14ac:dyDescent="0.3">
      <c r="A23762" s="1">
        <v>23760</v>
      </c>
      <c r="B23762">
        <v>0.01</v>
      </c>
      <c r="C23762">
        <v>3.6597934040846353E-2</v>
      </c>
      <c r="D23762">
        <v>1.0000000000000011E-2</v>
      </c>
    </row>
    <row r="23763" spans="1:4" x14ac:dyDescent="0.3">
      <c r="A23763" s="1">
        <v>23761</v>
      </c>
      <c r="B23763">
        <v>0</v>
      </c>
      <c r="C23763">
        <v>1.938692188260898E-2</v>
      </c>
      <c r="D23763">
        <v>2.7743256743256739E-4</v>
      </c>
    </row>
    <row r="23764" spans="1:4" x14ac:dyDescent="0.3">
      <c r="A23764" s="1">
        <v>23762</v>
      </c>
      <c r="B23764">
        <v>0.02</v>
      </c>
      <c r="C23764">
        <v>1.747674250056595E-2</v>
      </c>
      <c r="D23764">
        <v>1.9018314826728149E-2</v>
      </c>
    </row>
    <row r="23765" spans="1:4" x14ac:dyDescent="0.3">
      <c r="A23765" s="1">
        <v>23763</v>
      </c>
      <c r="B23765">
        <v>0.01</v>
      </c>
      <c r="C23765">
        <v>2.9623872255283661E-2</v>
      </c>
      <c r="D23765">
        <v>1.005E-2</v>
      </c>
    </row>
    <row r="23766" spans="1:4" x14ac:dyDescent="0.3">
      <c r="A23766" s="1">
        <v>23764</v>
      </c>
      <c r="B23766">
        <v>0.02</v>
      </c>
      <c r="C23766">
        <v>3.7497336245345958E-2</v>
      </c>
      <c r="D23766">
        <v>1.450098981170188E-2</v>
      </c>
    </row>
    <row r="23767" spans="1:4" x14ac:dyDescent="0.3">
      <c r="A23767" s="1">
        <v>23765</v>
      </c>
      <c r="B23767">
        <v>0.02</v>
      </c>
      <c r="C23767">
        <v>1.6887694825524501E-2</v>
      </c>
      <c r="D23767">
        <v>1.4570567365640901E-2</v>
      </c>
    </row>
    <row r="23768" spans="1:4" x14ac:dyDescent="0.3">
      <c r="A23768" s="1">
        <v>23766</v>
      </c>
      <c r="B23768">
        <v>0.01</v>
      </c>
      <c r="C23768">
        <v>3.3498486961951887E-2</v>
      </c>
      <c r="D23768">
        <v>1.0000000000000011E-2</v>
      </c>
    </row>
    <row r="23769" spans="1:4" x14ac:dyDescent="0.3">
      <c r="A23769" s="1">
        <v>23767</v>
      </c>
      <c r="B23769">
        <v>0.03</v>
      </c>
      <c r="C23769">
        <v>2.6311676768481399E-2</v>
      </c>
      <c r="D23769">
        <v>2.999999999999995E-2</v>
      </c>
    </row>
    <row r="23770" spans="1:4" x14ac:dyDescent="0.3">
      <c r="A23770" s="1">
        <v>23768</v>
      </c>
      <c r="B23770">
        <v>0.01</v>
      </c>
      <c r="C23770">
        <v>3.4216090142850028E-2</v>
      </c>
      <c r="D23770">
        <v>1.0000000000000141E-2</v>
      </c>
    </row>
    <row r="23771" spans="1:4" x14ac:dyDescent="0.3">
      <c r="A23771" s="1">
        <v>23769</v>
      </c>
      <c r="B23771">
        <v>0.02</v>
      </c>
      <c r="C23771">
        <v>2.1246119174101991E-2</v>
      </c>
      <c r="D23771">
        <v>2.0036652046783641E-2</v>
      </c>
    </row>
    <row r="23772" spans="1:4" x14ac:dyDescent="0.3">
      <c r="A23772" s="1">
        <v>23770</v>
      </c>
      <c r="B23772">
        <v>0.02</v>
      </c>
      <c r="C23772">
        <v>2.4282970410581611E-2</v>
      </c>
      <c r="D23772">
        <v>1.85738200138355E-2</v>
      </c>
    </row>
    <row r="23773" spans="1:4" x14ac:dyDescent="0.3">
      <c r="A23773" s="1">
        <v>23771</v>
      </c>
      <c r="B23773">
        <v>0.01</v>
      </c>
      <c r="C23773">
        <v>1.1661501724427229E-2</v>
      </c>
      <c r="D23773">
        <v>0.01</v>
      </c>
    </row>
    <row r="23774" spans="1:4" x14ac:dyDescent="0.3">
      <c r="A23774" s="1">
        <v>23772</v>
      </c>
      <c r="B23774">
        <v>0.01</v>
      </c>
      <c r="C23774">
        <v>3.4778711613652702E-2</v>
      </c>
      <c r="D23774">
        <v>1.000000000000004E-2</v>
      </c>
    </row>
    <row r="23775" spans="1:4" x14ac:dyDescent="0.3">
      <c r="A23775" s="1">
        <v>23773</v>
      </c>
      <c r="B23775">
        <v>0.08</v>
      </c>
      <c r="C23775">
        <v>5.861241485412437E-2</v>
      </c>
      <c r="D23775">
        <v>8.8125796232920897E-2</v>
      </c>
    </row>
    <row r="23776" spans="1:4" x14ac:dyDescent="0.3">
      <c r="A23776" s="1">
        <v>23774</v>
      </c>
      <c r="B23776">
        <v>0.01</v>
      </c>
      <c r="C23776">
        <v>1.94232730673745E-2</v>
      </c>
      <c r="D23776">
        <v>9.999999999999995E-3</v>
      </c>
    </row>
    <row r="23777" spans="1:4" x14ac:dyDescent="0.3">
      <c r="A23777" s="1">
        <v>23775</v>
      </c>
      <c r="B23777">
        <v>0.01</v>
      </c>
      <c r="C23777">
        <v>3.3963314557185112E-2</v>
      </c>
      <c r="D23777">
        <v>1.0000000000000141E-2</v>
      </c>
    </row>
    <row r="23778" spans="1:4" x14ac:dyDescent="0.3">
      <c r="A23778" s="1">
        <v>23776</v>
      </c>
      <c r="B23778">
        <v>0.01</v>
      </c>
      <c r="C23778">
        <v>1.5074593826052351E-2</v>
      </c>
      <c r="D23778">
        <v>1.000000000000004E-2</v>
      </c>
    </row>
    <row r="23779" spans="1:4" x14ac:dyDescent="0.3">
      <c r="A23779" s="1">
        <v>23777</v>
      </c>
      <c r="B23779">
        <v>0.06</v>
      </c>
      <c r="C23779">
        <v>4.3460727780009603E-2</v>
      </c>
      <c r="D23779">
        <v>5.9999999999999887E-2</v>
      </c>
    </row>
    <row r="23780" spans="1:4" x14ac:dyDescent="0.3">
      <c r="A23780" s="1">
        <v>23778</v>
      </c>
      <c r="B23780">
        <v>0.03</v>
      </c>
      <c r="C23780">
        <v>3.2216205222694659E-2</v>
      </c>
      <c r="D23780">
        <v>2.999999999999995E-2</v>
      </c>
    </row>
    <row r="23781" spans="1:4" x14ac:dyDescent="0.3">
      <c r="A23781" s="1">
        <v>23779</v>
      </c>
      <c r="B23781">
        <v>0.04</v>
      </c>
      <c r="C23781">
        <v>3.0649814604859091E-2</v>
      </c>
      <c r="D23781">
        <v>3.9887613620899251E-2</v>
      </c>
    </row>
    <row r="23782" spans="1:4" x14ac:dyDescent="0.3">
      <c r="A23782" s="1">
        <v>23780</v>
      </c>
      <c r="B23782">
        <v>0.04</v>
      </c>
      <c r="C23782">
        <v>3.032800588564875E-2</v>
      </c>
      <c r="D23782">
        <v>3.9442630943617801E-2</v>
      </c>
    </row>
    <row r="23783" spans="1:4" x14ac:dyDescent="0.3">
      <c r="A23783" s="1">
        <v>23781</v>
      </c>
      <c r="B23783">
        <v>0.02</v>
      </c>
      <c r="C23783">
        <v>1.110970884499975E-2</v>
      </c>
      <c r="D23783">
        <v>1.996979797979799E-2</v>
      </c>
    </row>
    <row r="23784" spans="1:4" x14ac:dyDescent="0.3">
      <c r="A23784" s="1">
        <v>23782</v>
      </c>
      <c r="B23784">
        <v>0.06</v>
      </c>
      <c r="C23784">
        <v>4.0593081514863349E-2</v>
      </c>
      <c r="D23784">
        <v>5.5247536133886763E-2</v>
      </c>
    </row>
    <row r="23785" spans="1:4" x14ac:dyDescent="0.3">
      <c r="A23785" s="1">
        <v>23783</v>
      </c>
      <c r="B23785">
        <v>0.01</v>
      </c>
      <c r="C23785">
        <v>3.6023681733332369E-2</v>
      </c>
      <c r="D23785">
        <v>1.09892766955267E-2</v>
      </c>
    </row>
    <row r="23786" spans="1:4" x14ac:dyDescent="0.3">
      <c r="A23786" s="1">
        <v>23784</v>
      </c>
      <c r="B23786">
        <v>0.05</v>
      </c>
      <c r="C23786">
        <v>4.3910407354399841E-2</v>
      </c>
      <c r="D23786">
        <v>4.9392817737817757E-2</v>
      </c>
    </row>
    <row r="23787" spans="1:4" x14ac:dyDescent="0.3">
      <c r="A23787" s="1">
        <v>23785</v>
      </c>
      <c r="B23787">
        <v>0.01</v>
      </c>
      <c r="C23787">
        <v>6.0207334113300806E-3</v>
      </c>
      <c r="D23787">
        <v>1.0047777777777839E-2</v>
      </c>
    </row>
    <row r="23788" spans="1:4" x14ac:dyDescent="0.3">
      <c r="A23788" s="1">
        <v>23786</v>
      </c>
      <c r="B23788">
        <v>0.01</v>
      </c>
      <c r="C23788">
        <v>1.4816127768322029E-2</v>
      </c>
      <c r="D23788">
        <v>1.051683316683321E-2</v>
      </c>
    </row>
    <row r="23789" spans="1:4" x14ac:dyDescent="0.3">
      <c r="A23789" s="1">
        <v>23787</v>
      </c>
      <c r="B23789">
        <v>0.06</v>
      </c>
      <c r="C23789">
        <v>3.9817777718208248E-2</v>
      </c>
      <c r="D23789">
        <v>6.1510057201570288E-2</v>
      </c>
    </row>
    <row r="23790" spans="1:4" x14ac:dyDescent="0.3">
      <c r="A23790" s="1">
        <v>23788</v>
      </c>
      <c r="B23790">
        <v>0.01</v>
      </c>
      <c r="C23790">
        <v>1.8977841375774799E-2</v>
      </c>
      <c r="D23790">
        <v>1.041655261405262E-2</v>
      </c>
    </row>
    <row r="23791" spans="1:4" x14ac:dyDescent="0.3">
      <c r="A23791" s="1">
        <v>23789</v>
      </c>
      <c r="B23791">
        <v>0.02</v>
      </c>
      <c r="C23791">
        <v>2.6057093414036881E-2</v>
      </c>
      <c r="D23791">
        <v>1.998923076923078E-2</v>
      </c>
    </row>
    <row r="23792" spans="1:4" x14ac:dyDescent="0.3">
      <c r="A23792" s="1">
        <v>23790</v>
      </c>
      <c r="B23792">
        <v>0.01</v>
      </c>
      <c r="C23792">
        <v>7.323979279788298E-3</v>
      </c>
      <c r="D23792">
        <v>1.0022467532467541E-2</v>
      </c>
    </row>
    <row r="23793" spans="1:4" x14ac:dyDescent="0.3">
      <c r="A23793" s="1">
        <v>23791</v>
      </c>
      <c r="B23793">
        <v>0.01</v>
      </c>
      <c r="C23793">
        <v>2.1262145459435899E-2</v>
      </c>
      <c r="D23793">
        <v>1.0000000000000011E-2</v>
      </c>
    </row>
    <row r="23794" spans="1:4" x14ac:dyDescent="0.3">
      <c r="A23794" s="1">
        <v>23792</v>
      </c>
      <c r="B23794">
        <v>0.04</v>
      </c>
      <c r="C23794">
        <v>3.9590564910656469E-2</v>
      </c>
      <c r="D23794">
        <v>3.989566350316353E-2</v>
      </c>
    </row>
    <row r="23795" spans="1:4" x14ac:dyDescent="0.3">
      <c r="A23795" s="1">
        <v>23793</v>
      </c>
      <c r="B23795">
        <v>0.01</v>
      </c>
      <c r="C23795">
        <v>2.346036969454143E-2</v>
      </c>
      <c r="D23795">
        <v>1.0882375206492861E-2</v>
      </c>
    </row>
    <row r="23796" spans="1:4" x14ac:dyDescent="0.3">
      <c r="A23796" s="1">
        <v>23794</v>
      </c>
      <c r="B23796">
        <v>0.02</v>
      </c>
      <c r="C23796">
        <v>4.8493429540374187E-2</v>
      </c>
      <c r="D23796">
        <v>1.9934730320848752E-2</v>
      </c>
    </row>
    <row r="23797" spans="1:4" x14ac:dyDescent="0.3">
      <c r="A23797" s="1">
        <v>23795</v>
      </c>
      <c r="B23797">
        <v>0.04</v>
      </c>
      <c r="C23797">
        <v>2.701358514422857E-2</v>
      </c>
      <c r="D23797">
        <v>4.0065786035859592E-2</v>
      </c>
    </row>
    <row r="23798" spans="1:4" x14ac:dyDescent="0.3">
      <c r="A23798" s="1">
        <v>23796</v>
      </c>
      <c r="B23798">
        <v>0.08</v>
      </c>
      <c r="C23798">
        <v>5.181020813600179E-2</v>
      </c>
      <c r="D23798">
        <v>8.0073426573426629E-2</v>
      </c>
    </row>
    <row r="23799" spans="1:4" x14ac:dyDescent="0.3">
      <c r="A23799" s="1">
        <v>23797</v>
      </c>
      <c r="B23799">
        <v>0.01</v>
      </c>
      <c r="C23799">
        <v>4.2791097942332573E-2</v>
      </c>
      <c r="D23799">
        <v>1.0000000000000011E-2</v>
      </c>
    </row>
    <row r="23800" spans="1:4" x14ac:dyDescent="0.3">
      <c r="A23800" s="1">
        <v>23798</v>
      </c>
      <c r="B23800">
        <v>0.01</v>
      </c>
      <c r="C23800">
        <v>1.7226900285239849E-2</v>
      </c>
      <c r="D23800">
        <v>1.068734182484183E-2</v>
      </c>
    </row>
    <row r="23801" spans="1:4" x14ac:dyDescent="0.3">
      <c r="A23801" s="1">
        <v>23799</v>
      </c>
      <c r="B23801">
        <v>0.01</v>
      </c>
      <c r="C23801">
        <v>9.8170074632390608E-3</v>
      </c>
      <c r="D23801">
        <v>1.010714285714287E-2</v>
      </c>
    </row>
    <row r="23802" spans="1:4" x14ac:dyDescent="0.3">
      <c r="A23802" s="1">
        <v>23800</v>
      </c>
      <c r="B23802">
        <v>0.01</v>
      </c>
      <c r="C23802">
        <v>7.5387815513449363E-3</v>
      </c>
      <c r="D23802">
        <v>1.294837433550282E-2</v>
      </c>
    </row>
    <row r="23803" spans="1:4" x14ac:dyDescent="0.3">
      <c r="A23803" s="1">
        <v>23801</v>
      </c>
      <c r="B23803">
        <v>0.06</v>
      </c>
      <c r="C23803">
        <v>4.1866476586570403E-2</v>
      </c>
      <c r="D23803">
        <v>5.99888888888888E-2</v>
      </c>
    </row>
    <row r="23804" spans="1:4" x14ac:dyDescent="0.3">
      <c r="A23804" s="1">
        <v>23802</v>
      </c>
      <c r="B23804">
        <v>0.05</v>
      </c>
      <c r="C23804">
        <v>4.1855111608793349E-2</v>
      </c>
      <c r="D23804">
        <v>5.0205101809954682E-2</v>
      </c>
    </row>
    <row r="23805" spans="1:4" x14ac:dyDescent="0.3">
      <c r="A23805" s="1">
        <v>23803</v>
      </c>
      <c r="B23805">
        <v>0.01</v>
      </c>
      <c r="C23805">
        <v>2.0371462490835109E-2</v>
      </c>
      <c r="D23805">
        <v>1.000000000000007E-2</v>
      </c>
    </row>
    <row r="23806" spans="1:4" x14ac:dyDescent="0.3">
      <c r="A23806" s="1">
        <v>23804</v>
      </c>
      <c r="B23806">
        <v>0.08</v>
      </c>
      <c r="C23806">
        <v>3.3358513585354591E-2</v>
      </c>
      <c r="D23806">
        <v>8.1613768808273313E-2</v>
      </c>
    </row>
    <row r="23807" spans="1:4" x14ac:dyDescent="0.3">
      <c r="A23807" s="1">
        <v>23805</v>
      </c>
      <c r="B23807">
        <v>0.08</v>
      </c>
      <c r="C23807">
        <v>3.9272487505074921E-2</v>
      </c>
      <c r="D23807">
        <v>7.7175938115462139E-2</v>
      </c>
    </row>
    <row r="23808" spans="1:4" x14ac:dyDescent="0.3">
      <c r="A23808" s="1">
        <v>23806</v>
      </c>
      <c r="B23808">
        <v>0.04</v>
      </c>
      <c r="C23808">
        <v>3.1274596862051383E-2</v>
      </c>
      <c r="D23808">
        <v>4.0000000000000029E-2</v>
      </c>
    </row>
    <row r="23809" spans="1:4" x14ac:dyDescent="0.3">
      <c r="A23809" s="1">
        <v>23807</v>
      </c>
      <c r="B23809">
        <v>0.01</v>
      </c>
      <c r="C23809">
        <v>2.395278562034979E-2</v>
      </c>
      <c r="D23809">
        <v>1.0030000000000009E-2</v>
      </c>
    </row>
    <row r="23810" spans="1:4" x14ac:dyDescent="0.3">
      <c r="A23810" s="1">
        <v>23808</v>
      </c>
      <c r="B23810">
        <v>0.01</v>
      </c>
      <c r="C23810">
        <v>1.452156886831826E-2</v>
      </c>
      <c r="D23810">
        <v>1.002802622498274E-2</v>
      </c>
    </row>
    <row r="23811" spans="1:4" x14ac:dyDescent="0.3">
      <c r="A23811" s="1">
        <v>23809</v>
      </c>
      <c r="B23811">
        <v>0.03</v>
      </c>
      <c r="C23811">
        <v>3.9501800314204909E-2</v>
      </c>
      <c r="D23811">
        <v>3.114474440592083E-2</v>
      </c>
    </row>
    <row r="23812" spans="1:4" x14ac:dyDescent="0.3">
      <c r="A23812" s="1">
        <v>23810</v>
      </c>
      <c r="B23812">
        <v>0.01</v>
      </c>
      <c r="C23812">
        <v>7.7445763758051539E-3</v>
      </c>
      <c r="D23812">
        <v>1.0773167192284839E-2</v>
      </c>
    </row>
    <row r="23813" spans="1:4" x14ac:dyDescent="0.3">
      <c r="A23813" s="1">
        <v>23811</v>
      </c>
      <c r="B23813">
        <v>0.02</v>
      </c>
      <c r="C23813">
        <v>2.5143143366559911E-2</v>
      </c>
      <c r="D23813">
        <v>1.7989501911487221E-2</v>
      </c>
    </row>
    <row r="23814" spans="1:4" x14ac:dyDescent="0.3">
      <c r="A23814" s="1">
        <v>23812</v>
      </c>
      <c r="B23814">
        <v>0.01</v>
      </c>
      <c r="C23814">
        <v>1.2300500574240369E-2</v>
      </c>
      <c r="D23814">
        <v>0.01</v>
      </c>
    </row>
    <row r="23815" spans="1:4" x14ac:dyDescent="0.3">
      <c r="A23815" s="1">
        <v>23813</v>
      </c>
      <c r="B23815">
        <v>0.02</v>
      </c>
      <c r="C23815">
        <v>3.0976521829876789E-2</v>
      </c>
      <c r="D23815">
        <v>2.0158333333333351E-2</v>
      </c>
    </row>
    <row r="23816" spans="1:4" x14ac:dyDescent="0.3">
      <c r="A23816" s="1">
        <v>23814</v>
      </c>
      <c r="B23816">
        <v>0.03</v>
      </c>
      <c r="C23816">
        <v>4.0072933716254228E-2</v>
      </c>
      <c r="D23816">
        <v>2.9952516233766189E-2</v>
      </c>
    </row>
    <row r="23817" spans="1:4" x14ac:dyDescent="0.3">
      <c r="A23817" s="1">
        <v>23815</v>
      </c>
      <c r="B23817">
        <v>0.04</v>
      </c>
      <c r="C23817">
        <v>3.8416475845387023E-2</v>
      </c>
      <c r="D23817">
        <v>4.0002976190476221E-2</v>
      </c>
    </row>
    <row r="23818" spans="1:4" x14ac:dyDescent="0.3">
      <c r="A23818" s="1">
        <v>23816</v>
      </c>
      <c r="B23818">
        <v>0.02</v>
      </c>
      <c r="C23818">
        <v>3.3965614122992038E-2</v>
      </c>
      <c r="D23818">
        <v>1.48994811028325E-2</v>
      </c>
    </row>
    <row r="23819" spans="1:4" x14ac:dyDescent="0.3">
      <c r="A23819" s="1">
        <v>23817</v>
      </c>
      <c r="B23819">
        <v>0.01</v>
      </c>
      <c r="C23819">
        <v>3.4167905727052569E-2</v>
      </c>
      <c r="D23819">
        <v>1.0000000000000011E-2</v>
      </c>
    </row>
    <row r="23820" spans="1:4" x14ac:dyDescent="0.3">
      <c r="A23820" s="1">
        <v>23818</v>
      </c>
      <c r="B23820">
        <v>0.01</v>
      </c>
      <c r="C23820">
        <v>7.2944399468485438E-3</v>
      </c>
      <c r="D23820">
        <v>1.000000000000004E-2</v>
      </c>
    </row>
    <row r="23821" spans="1:4" x14ac:dyDescent="0.3">
      <c r="A23821" s="1">
        <v>23819</v>
      </c>
      <c r="B23821">
        <v>0.01</v>
      </c>
      <c r="C23821">
        <v>1.4138399474961009E-2</v>
      </c>
      <c r="D23821">
        <v>1.0000000000000101E-2</v>
      </c>
    </row>
    <row r="23822" spans="1:4" x14ac:dyDescent="0.3">
      <c r="A23822" s="1">
        <v>23820</v>
      </c>
      <c r="B23822">
        <v>7.0000000000000007E-2</v>
      </c>
      <c r="C23822">
        <v>4.5197592938001289E-2</v>
      </c>
      <c r="D23822">
        <v>6.9620791969468548E-2</v>
      </c>
    </row>
    <row r="23823" spans="1:4" x14ac:dyDescent="0.3">
      <c r="A23823" s="1">
        <v>23821</v>
      </c>
      <c r="B23823">
        <v>0.01</v>
      </c>
      <c r="C23823">
        <v>2.0159449855998209E-2</v>
      </c>
      <c r="D23823">
        <v>1.006377344877348E-2</v>
      </c>
    </row>
    <row r="23824" spans="1:4" x14ac:dyDescent="0.3">
      <c r="A23824" s="1">
        <v>23822</v>
      </c>
      <c r="B23824">
        <v>0.01</v>
      </c>
      <c r="C23824">
        <v>-2.0185429960161701E-3</v>
      </c>
      <c r="D23824">
        <v>0.01</v>
      </c>
    </row>
    <row r="23825" spans="1:4" x14ac:dyDescent="0.3">
      <c r="A23825" s="1">
        <v>23823</v>
      </c>
      <c r="B23825">
        <v>0.04</v>
      </c>
      <c r="C23825">
        <v>4.3155196634797291E-2</v>
      </c>
      <c r="D23825">
        <v>4.0699360476125213E-2</v>
      </c>
    </row>
    <row r="23826" spans="1:4" x14ac:dyDescent="0.3">
      <c r="A23826" s="1">
        <v>23824</v>
      </c>
      <c r="B23826">
        <v>0.02</v>
      </c>
      <c r="C23826">
        <v>1.8989445634390201E-2</v>
      </c>
      <c r="D23826">
        <v>2.0000000000000011E-2</v>
      </c>
    </row>
    <row r="23827" spans="1:4" x14ac:dyDescent="0.3">
      <c r="A23827" s="1">
        <v>23825</v>
      </c>
      <c r="B23827">
        <v>0.06</v>
      </c>
      <c r="C23827">
        <v>4.1132457363007323E-2</v>
      </c>
      <c r="D23827">
        <v>6.0105501165501077E-2</v>
      </c>
    </row>
    <row r="23828" spans="1:4" x14ac:dyDescent="0.3">
      <c r="A23828" s="1">
        <v>23826</v>
      </c>
      <c r="B23828">
        <v>0.02</v>
      </c>
      <c r="C23828">
        <v>1.527798622318834E-2</v>
      </c>
      <c r="D23828">
        <v>1.691495259642321E-2</v>
      </c>
    </row>
    <row r="23829" spans="1:4" x14ac:dyDescent="0.3">
      <c r="A23829" s="1">
        <v>23827</v>
      </c>
      <c r="B23829">
        <v>0.02</v>
      </c>
      <c r="C23829">
        <v>-3.0414385663193322E-3</v>
      </c>
      <c r="D23829">
        <v>1.800295131339251E-2</v>
      </c>
    </row>
    <row r="23830" spans="1:4" x14ac:dyDescent="0.3">
      <c r="A23830" s="1">
        <v>23828</v>
      </c>
      <c r="B23830">
        <v>0.01</v>
      </c>
      <c r="C23830">
        <v>2.517714978403739E-2</v>
      </c>
      <c r="D23830">
        <v>1.014285714285715E-2</v>
      </c>
    </row>
    <row r="23831" spans="1:4" x14ac:dyDescent="0.3">
      <c r="A23831" s="1">
        <v>23829</v>
      </c>
      <c r="B23831">
        <v>0.04</v>
      </c>
      <c r="C23831">
        <v>2.489417196639665E-2</v>
      </c>
      <c r="D23831">
        <v>3.1250811225668008E-2</v>
      </c>
    </row>
    <row r="23832" spans="1:4" x14ac:dyDescent="0.3">
      <c r="A23832" s="1">
        <v>23830</v>
      </c>
      <c r="B23832">
        <v>0.08</v>
      </c>
      <c r="C23832">
        <v>4.5991042058977888E-2</v>
      </c>
      <c r="D23832">
        <v>7.9622088744588773E-2</v>
      </c>
    </row>
    <row r="23833" spans="1:4" x14ac:dyDescent="0.3">
      <c r="A23833" s="1">
        <v>23831</v>
      </c>
      <c r="B23833">
        <v>0.01</v>
      </c>
      <c r="C23833">
        <v>8.9079265817971626E-3</v>
      </c>
      <c r="D23833">
        <v>1.0290773809523869E-2</v>
      </c>
    </row>
    <row r="23834" spans="1:4" x14ac:dyDescent="0.3">
      <c r="A23834" s="1">
        <v>23832</v>
      </c>
      <c r="B23834">
        <v>0.01</v>
      </c>
      <c r="C23834">
        <v>1.1749409724321201E-2</v>
      </c>
      <c r="D23834">
        <v>1.001909090909092E-2</v>
      </c>
    </row>
    <row r="23835" spans="1:4" x14ac:dyDescent="0.3">
      <c r="A23835" s="1">
        <v>23833</v>
      </c>
      <c r="B23835">
        <v>0.01</v>
      </c>
      <c r="C23835">
        <v>-3.0256089038644962E-3</v>
      </c>
      <c r="D23835">
        <v>0.01</v>
      </c>
    </row>
    <row r="23836" spans="1:4" x14ac:dyDescent="0.3">
      <c r="A23836" s="1">
        <v>23834</v>
      </c>
      <c r="B23836">
        <v>0.06</v>
      </c>
      <c r="C23836">
        <v>4.448963390986433E-2</v>
      </c>
      <c r="D23836">
        <v>6.0027344877344783E-2</v>
      </c>
    </row>
    <row r="23837" spans="1:4" x14ac:dyDescent="0.3">
      <c r="A23837" s="1">
        <v>23835</v>
      </c>
      <c r="B23837">
        <v>0.06</v>
      </c>
      <c r="C23837">
        <v>4.6372391330712921E-2</v>
      </c>
      <c r="D23837">
        <v>6.0030681818181719E-2</v>
      </c>
    </row>
    <row r="23838" spans="1:4" x14ac:dyDescent="0.3">
      <c r="A23838" s="1">
        <v>23836</v>
      </c>
      <c r="B23838">
        <v>0.08</v>
      </c>
      <c r="C23838">
        <v>4.8105673114546992E-2</v>
      </c>
      <c r="D23838">
        <v>7.9725654623154674E-2</v>
      </c>
    </row>
    <row r="23839" spans="1:4" x14ac:dyDescent="0.3">
      <c r="A23839" s="1">
        <v>23837</v>
      </c>
      <c r="B23839">
        <v>0.02</v>
      </c>
      <c r="C23839">
        <v>3.5795030388896407E-2</v>
      </c>
      <c r="D23839">
        <v>1.6239788513000591E-2</v>
      </c>
    </row>
    <row r="23840" spans="1:4" x14ac:dyDescent="0.3">
      <c r="A23840" s="1">
        <v>23838</v>
      </c>
      <c r="B23840">
        <v>0.05</v>
      </c>
      <c r="C23840">
        <v>4.2594926883276082E-2</v>
      </c>
      <c r="D23840">
        <v>4.9986666666666603E-2</v>
      </c>
    </row>
    <row r="23841" spans="1:4" x14ac:dyDescent="0.3">
      <c r="A23841" s="1">
        <v>23839</v>
      </c>
      <c r="B23841">
        <v>7.0000000000000007E-2</v>
      </c>
      <c r="C23841">
        <v>6.0167084523824681E-2</v>
      </c>
      <c r="D23841">
        <v>7.0025000000000115E-2</v>
      </c>
    </row>
    <row r="23842" spans="1:4" x14ac:dyDescent="0.3">
      <c r="A23842" s="1">
        <v>23840</v>
      </c>
      <c r="B23842">
        <v>7.0000000000000007E-2</v>
      </c>
      <c r="C23842">
        <v>4.8982288535130668E-2</v>
      </c>
      <c r="D23842">
        <v>8.0000000000000057E-2</v>
      </c>
    </row>
    <row r="23843" spans="1:4" x14ac:dyDescent="0.3">
      <c r="A23843" s="1">
        <v>23841</v>
      </c>
      <c r="B23843">
        <v>0.02</v>
      </c>
      <c r="C23843">
        <v>3.1763515566294552E-2</v>
      </c>
      <c r="D23843">
        <v>2.1241654872904879E-2</v>
      </c>
    </row>
    <row r="23844" spans="1:4" x14ac:dyDescent="0.3">
      <c r="A23844" s="1">
        <v>23842</v>
      </c>
      <c r="B23844">
        <v>0.01</v>
      </c>
      <c r="C23844">
        <v>1.3556313244205479E-2</v>
      </c>
      <c r="D23844">
        <v>1.0293745727956251E-2</v>
      </c>
    </row>
    <row r="23845" spans="1:4" x14ac:dyDescent="0.3">
      <c r="A23845" s="1">
        <v>23843</v>
      </c>
      <c r="B23845">
        <v>0.06</v>
      </c>
      <c r="C23845">
        <v>4.059332577708654E-2</v>
      </c>
      <c r="D23845">
        <v>5.8787821535189903E-2</v>
      </c>
    </row>
    <row r="23846" spans="1:4" x14ac:dyDescent="0.3">
      <c r="A23846" s="1">
        <v>23844</v>
      </c>
      <c r="B23846">
        <v>0.06</v>
      </c>
      <c r="C23846">
        <v>4.2540232558800829E-2</v>
      </c>
      <c r="D23846">
        <v>6.2708521305405954E-2</v>
      </c>
    </row>
    <row r="23847" spans="1:4" x14ac:dyDescent="0.3">
      <c r="A23847" s="1">
        <v>23845</v>
      </c>
      <c r="B23847">
        <v>0.02</v>
      </c>
      <c r="C23847">
        <v>3.0038018705107718E-2</v>
      </c>
      <c r="D23847">
        <v>2.0213566760037369E-2</v>
      </c>
    </row>
    <row r="23848" spans="1:4" x14ac:dyDescent="0.3">
      <c r="A23848" s="1">
        <v>23846</v>
      </c>
      <c r="B23848">
        <v>0.01</v>
      </c>
      <c r="C23848">
        <v>2.4704806484027859E-2</v>
      </c>
      <c r="D23848">
        <v>1.0232500000000019E-2</v>
      </c>
    </row>
    <row r="23849" spans="1:4" x14ac:dyDescent="0.3">
      <c r="A23849" s="1">
        <v>23847</v>
      </c>
      <c r="B23849">
        <v>0.02</v>
      </c>
      <c r="C23849">
        <v>3.5503953182348509E-2</v>
      </c>
      <c r="D23849">
        <v>2.4352662589575361E-2</v>
      </c>
    </row>
    <row r="23850" spans="1:4" x14ac:dyDescent="0.3">
      <c r="A23850" s="1">
        <v>23848</v>
      </c>
      <c r="B23850">
        <v>0.01</v>
      </c>
      <c r="C23850">
        <v>2.6438782360877589E-2</v>
      </c>
      <c r="D23850">
        <v>1.000000000000009E-2</v>
      </c>
    </row>
    <row r="23851" spans="1:4" x14ac:dyDescent="0.3">
      <c r="A23851" s="1">
        <v>23849</v>
      </c>
      <c r="B23851">
        <v>0.08</v>
      </c>
      <c r="C23851">
        <v>4.4493628546614747E-2</v>
      </c>
      <c r="D23851">
        <v>7.5991251110001115E-2</v>
      </c>
    </row>
    <row r="23852" spans="1:4" x14ac:dyDescent="0.3">
      <c r="A23852" s="1">
        <v>23850</v>
      </c>
      <c r="B23852">
        <v>0.06</v>
      </c>
      <c r="C23852">
        <v>3.2310722248156981E-2</v>
      </c>
      <c r="D23852">
        <v>5.9999999999999901E-2</v>
      </c>
    </row>
    <row r="23853" spans="1:4" x14ac:dyDescent="0.3">
      <c r="A23853" s="1">
        <v>23851</v>
      </c>
      <c r="B23853">
        <v>0.05</v>
      </c>
      <c r="C23853">
        <v>3.087704745488944E-2</v>
      </c>
      <c r="D23853">
        <v>5.0317409438256903E-2</v>
      </c>
    </row>
    <row r="23854" spans="1:4" x14ac:dyDescent="0.3">
      <c r="A23854" s="1">
        <v>23852</v>
      </c>
      <c r="B23854">
        <v>0.02</v>
      </c>
      <c r="C23854">
        <v>2.810741897897304E-2</v>
      </c>
      <c r="D23854">
        <v>2.0148214285714301E-2</v>
      </c>
    </row>
    <row r="23855" spans="1:4" x14ac:dyDescent="0.3">
      <c r="A23855" s="1">
        <v>23853</v>
      </c>
      <c r="B23855">
        <v>0.02</v>
      </c>
      <c r="C23855">
        <v>3.6630832776115813E-2</v>
      </c>
      <c r="D23855">
        <v>2.0047647058823542E-2</v>
      </c>
    </row>
    <row r="23856" spans="1:4" x14ac:dyDescent="0.3">
      <c r="A23856" s="1">
        <v>23854</v>
      </c>
      <c r="B23856">
        <v>0.03</v>
      </c>
      <c r="C23856">
        <v>2.007556990058167E-2</v>
      </c>
      <c r="D23856">
        <v>2.992904761904757E-2</v>
      </c>
    </row>
    <row r="23857" spans="1:4" x14ac:dyDescent="0.3">
      <c r="A23857" s="1">
        <v>23855</v>
      </c>
      <c r="B23857">
        <v>0.05</v>
      </c>
      <c r="C23857">
        <v>3.8281576564144437E-2</v>
      </c>
      <c r="D23857">
        <v>4.9991662080609373E-2</v>
      </c>
    </row>
    <row r="23858" spans="1:4" x14ac:dyDescent="0.3">
      <c r="A23858" s="1">
        <v>23856</v>
      </c>
      <c r="B23858">
        <v>0.01</v>
      </c>
      <c r="C23858">
        <v>2.1563085008687099E-2</v>
      </c>
      <c r="D23858">
        <v>1.054884282384283E-2</v>
      </c>
    </row>
    <row r="23859" spans="1:4" x14ac:dyDescent="0.3">
      <c r="A23859" s="1">
        <v>23857</v>
      </c>
      <c r="B23859">
        <v>0.05</v>
      </c>
      <c r="C23859">
        <v>5.4689785994734598E-2</v>
      </c>
      <c r="D23859">
        <v>4.9999999999999913E-2</v>
      </c>
    </row>
    <row r="23860" spans="1:4" x14ac:dyDescent="0.3">
      <c r="A23860" s="1">
        <v>23858</v>
      </c>
      <c r="B23860">
        <v>0.01</v>
      </c>
      <c r="C23860">
        <v>2.1800382050061951E-2</v>
      </c>
      <c r="D23860">
        <v>1.0102900432900439E-2</v>
      </c>
    </row>
    <row r="23861" spans="1:4" x14ac:dyDescent="0.3">
      <c r="A23861" s="1">
        <v>23859</v>
      </c>
      <c r="B23861">
        <v>0.01</v>
      </c>
      <c r="C23861">
        <v>2.1169351303237629E-2</v>
      </c>
      <c r="D23861">
        <v>1.0000000000000011E-2</v>
      </c>
    </row>
    <row r="23862" spans="1:4" x14ac:dyDescent="0.3">
      <c r="A23862" s="1">
        <v>23860</v>
      </c>
      <c r="B23862">
        <v>0.01</v>
      </c>
      <c r="C23862">
        <v>4.5361597379641738E-3</v>
      </c>
      <c r="D23862">
        <v>1.000000000000009E-2</v>
      </c>
    </row>
    <row r="23863" spans="1:4" x14ac:dyDescent="0.3">
      <c r="A23863" s="1">
        <v>23861</v>
      </c>
      <c r="B23863">
        <v>7.0000000000000007E-2</v>
      </c>
      <c r="C23863">
        <v>3.7261945554516528E-2</v>
      </c>
      <c r="D23863">
        <v>6.9896884920635019E-2</v>
      </c>
    </row>
    <row r="23864" spans="1:4" x14ac:dyDescent="0.3">
      <c r="A23864" s="1">
        <v>23862</v>
      </c>
      <c r="B23864">
        <v>0.08</v>
      </c>
      <c r="C23864">
        <v>5.0077332061057939E-2</v>
      </c>
      <c r="D23864">
        <v>8.0000000000000057E-2</v>
      </c>
    </row>
    <row r="23865" spans="1:4" x14ac:dyDescent="0.3">
      <c r="A23865" s="1">
        <v>23863</v>
      </c>
      <c r="B23865">
        <v>0.01</v>
      </c>
      <c r="C23865">
        <v>2.2478641379567611E-2</v>
      </c>
      <c r="D23865">
        <v>1.003750000000002E-2</v>
      </c>
    </row>
    <row r="23866" spans="1:4" x14ac:dyDescent="0.3">
      <c r="A23866" s="1">
        <v>23864</v>
      </c>
      <c r="B23866">
        <v>0.01</v>
      </c>
      <c r="C23866">
        <v>2.1322860597472761E-2</v>
      </c>
      <c r="D23866">
        <v>1.000000000000008E-2</v>
      </c>
    </row>
    <row r="23867" spans="1:4" x14ac:dyDescent="0.3">
      <c r="A23867" s="1">
        <v>23865</v>
      </c>
      <c r="B23867">
        <v>0.01</v>
      </c>
      <c r="C23867">
        <v>2.2649250721838061E-2</v>
      </c>
      <c r="D23867">
        <v>1.000000000000007E-2</v>
      </c>
    </row>
    <row r="23868" spans="1:4" x14ac:dyDescent="0.3">
      <c r="A23868" s="1">
        <v>23866</v>
      </c>
      <c r="B23868">
        <v>0.01</v>
      </c>
      <c r="C23868">
        <v>2.5999930209779799E-2</v>
      </c>
      <c r="D23868">
        <v>1.019630924630925E-2</v>
      </c>
    </row>
    <row r="23869" spans="1:4" x14ac:dyDescent="0.3">
      <c r="A23869" s="1">
        <v>23867</v>
      </c>
      <c r="B23869">
        <v>0.01</v>
      </c>
      <c r="C23869">
        <v>2.7092965899642059E-2</v>
      </c>
      <c r="D23869">
        <v>1.027248871355683E-2</v>
      </c>
    </row>
    <row r="23870" spans="1:4" x14ac:dyDescent="0.3">
      <c r="A23870" s="1">
        <v>23868</v>
      </c>
      <c r="B23870">
        <v>0.01</v>
      </c>
      <c r="C23870">
        <v>3.2965144397030778E-2</v>
      </c>
      <c r="D23870">
        <v>1.316611290670114E-2</v>
      </c>
    </row>
    <row r="23871" spans="1:4" x14ac:dyDescent="0.3">
      <c r="A23871" s="1">
        <v>23869</v>
      </c>
      <c r="B23871">
        <v>0.04</v>
      </c>
      <c r="C23871">
        <v>2.6296768756286591E-2</v>
      </c>
      <c r="D23871">
        <v>3.9952777777777809E-2</v>
      </c>
    </row>
    <row r="23872" spans="1:4" x14ac:dyDescent="0.3">
      <c r="A23872" s="1">
        <v>23870</v>
      </c>
      <c r="B23872">
        <v>0</v>
      </c>
      <c r="C23872">
        <v>2.8205827499506592E-2</v>
      </c>
      <c r="D23872">
        <v>1.678476494265968E-4</v>
      </c>
    </row>
    <row r="23873" spans="1:4" x14ac:dyDescent="0.3">
      <c r="A23873" s="1">
        <v>23871</v>
      </c>
      <c r="B23873">
        <v>0.01</v>
      </c>
      <c r="C23873">
        <v>3.4125647753498189E-4</v>
      </c>
      <c r="D23873">
        <v>1.0000000000000011E-2</v>
      </c>
    </row>
    <row r="23874" spans="1:4" x14ac:dyDescent="0.3">
      <c r="A23874" s="1">
        <v>23872</v>
      </c>
      <c r="B23874">
        <v>0.03</v>
      </c>
      <c r="C23874">
        <v>3.5249026373564092E-2</v>
      </c>
      <c r="D23874">
        <v>3.0138064713064669E-2</v>
      </c>
    </row>
    <row r="23875" spans="1:4" x14ac:dyDescent="0.3">
      <c r="A23875" s="1">
        <v>23873</v>
      </c>
      <c r="B23875">
        <v>0.01</v>
      </c>
      <c r="C23875">
        <v>3.2190378468375379E-2</v>
      </c>
      <c r="D23875">
        <v>1.033235294117652E-2</v>
      </c>
    </row>
    <row r="23876" spans="1:4" x14ac:dyDescent="0.3">
      <c r="A23876" s="1">
        <v>23874</v>
      </c>
      <c r="B23876">
        <v>0.01</v>
      </c>
      <c r="C23876">
        <v>1.797354263777564E-2</v>
      </c>
      <c r="D23876">
        <v>1.0065079365079371E-2</v>
      </c>
    </row>
    <row r="23877" spans="1:4" x14ac:dyDescent="0.3">
      <c r="A23877" s="1">
        <v>23875</v>
      </c>
      <c r="B23877">
        <v>0.04</v>
      </c>
      <c r="C23877">
        <v>4.4447723082717883E-2</v>
      </c>
      <c r="D23877">
        <v>4.0000000000000029E-2</v>
      </c>
    </row>
    <row r="23878" spans="1:4" x14ac:dyDescent="0.3">
      <c r="A23878" s="1">
        <v>23876</v>
      </c>
      <c r="B23878">
        <v>0.01</v>
      </c>
      <c r="C23878">
        <v>1.316853340361657E-2</v>
      </c>
      <c r="D23878">
        <v>9.9946825396825464E-3</v>
      </c>
    </row>
    <row r="23879" spans="1:4" x14ac:dyDescent="0.3">
      <c r="A23879" s="1">
        <v>23877</v>
      </c>
      <c r="B23879">
        <v>0.02</v>
      </c>
      <c r="C23879">
        <v>1.491127754283955E-2</v>
      </c>
      <c r="D23879">
        <v>1.994679738562093E-2</v>
      </c>
    </row>
    <row r="23880" spans="1:4" x14ac:dyDescent="0.3">
      <c r="A23880" s="1">
        <v>23878</v>
      </c>
      <c r="B23880">
        <v>0.01</v>
      </c>
      <c r="C23880">
        <v>7.4797466778587923E-3</v>
      </c>
      <c r="D23880">
        <v>1.000909090909098E-2</v>
      </c>
    </row>
    <row r="23881" spans="1:4" x14ac:dyDescent="0.3">
      <c r="A23881" s="1">
        <v>23879</v>
      </c>
      <c r="B23881">
        <v>0.06</v>
      </c>
      <c r="C23881">
        <v>4.7826905607241399E-2</v>
      </c>
      <c r="D23881">
        <v>5.981916666666659E-2</v>
      </c>
    </row>
    <row r="23882" spans="1:4" x14ac:dyDescent="0.3">
      <c r="A23882" s="1">
        <v>23880</v>
      </c>
      <c r="B23882">
        <v>0.01</v>
      </c>
      <c r="C23882">
        <v>3.4512359854673089E-2</v>
      </c>
      <c r="D23882">
        <v>1.0000000000000011E-2</v>
      </c>
    </row>
    <row r="23883" spans="1:4" x14ac:dyDescent="0.3">
      <c r="A23883" s="1">
        <v>23881</v>
      </c>
      <c r="B23883">
        <v>7.0000000000000007E-2</v>
      </c>
      <c r="C23883">
        <v>4.0543083559842388E-2</v>
      </c>
      <c r="D23883">
        <v>6.9896524170274324E-2</v>
      </c>
    </row>
    <row r="23884" spans="1:4" x14ac:dyDescent="0.3">
      <c r="A23884" s="1">
        <v>23882</v>
      </c>
      <c r="B23884">
        <v>0.04</v>
      </c>
      <c r="C23884">
        <v>3.5397959325235713E-2</v>
      </c>
      <c r="D23884">
        <v>3.9988888888888921E-2</v>
      </c>
    </row>
    <row r="23885" spans="1:4" x14ac:dyDescent="0.3">
      <c r="A23885" s="1">
        <v>23883</v>
      </c>
      <c r="B23885">
        <v>0.01</v>
      </c>
      <c r="C23885">
        <v>6.1285027963529498E-3</v>
      </c>
      <c r="D23885">
        <v>1.0060000000000079E-2</v>
      </c>
    </row>
    <row r="23886" spans="1:4" x14ac:dyDescent="0.3">
      <c r="A23886" s="1">
        <v>23884</v>
      </c>
      <c r="B23886">
        <v>0.03</v>
      </c>
      <c r="C23886">
        <v>2.080366297001714E-2</v>
      </c>
      <c r="D23886">
        <v>2.970927904611724E-2</v>
      </c>
    </row>
    <row r="23887" spans="1:4" x14ac:dyDescent="0.3">
      <c r="A23887" s="1">
        <v>23885</v>
      </c>
      <c r="B23887">
        <v>0.01</v>
      </c>
      <c r="C23887">
        <v>1.6342011322800599E-2</v>
      </c>
      <c r="D23887">
        <v>1.035777288887587E-2</v>
      </c>
    </row>
    <row r="23888" spans="1:4" x14ac:dyDescent="0.3">
      <c r="A23888" s="1">
        <v>23886</v>
      </c>
      <c r="B23888">
        <v>0.03</v>
      </c>
      <c r="C23888">
        <v>3.4938216425143567E-2</v>
      </c>
      <c r="D23888">
        <v>2.935909090909089E-2</v>
      </c>
    </row>
    <row r="23889" spans="1:4" x14ac:dyDescent="0.3">
      <c r="A23889" s="1">
        <v>23887</v>
      </c>
      <c r="B23889">
        <v>0.01</v>
      </c>
      <c r="C23889">
        <v>2.0373461523868309E-2</v>
      </c>
      <c r="D23889">
        <v>1.0061460761460771E-2</v>
      </c>
    </row>
    <row r="23890" spans="1:4" x14ac:dyDescent="0.3">
      <c r="A23890" s="1">
        <v>23888</v>
      </c>
      <c r="B23890">
        <v>0.03</v>
      </c>
      <c r="C23890">
        <v>2.741796293601088E-2</v>
      </c>
      <c r="D23890">
        <v>3.0027399267399221E-2</v>
      </c>
    </row>
    <row r="23891" spans="1:4" x14ac:dyDescent="0.3">
      <c r="A23891" s="1">
        <v>23889</v>
      </c>
      <c r="B23891">
        <v>0.01</v>
      </c>
      <c r="C23891">
        <v>2.1556609338237848E-2</v>
      </c>
      <c r="D23891">
        <v>1.0000000000000011E-2</v>
      </c>
    </row>
    <row r="23892" spans="1:4" x14ac:dyDescent="0.3">
      <c r="A23892" s="1">
        <v>23890</v>
      </c>
      <c r="B23892">
        <v>0.04</v>
      </c>
      <c r="C23892">
        <v>4.37782365253018E-2</v>
      </c>
      <c r="D23892">
        <v>3.9952291428214028E-2</v>
      </c>
    </row>
    <row r="23893" spans="1:4" x14ac:dyDescent="0.3">
      <c r="A23893" s="1">
        <v>23891</v>
      </c>
      <c r="B23893">
        <v>7.0000000000000007E-2</v>
      </c>
      <c r="C23893">
        <v>4.9600301103679877E-2</v>
      </c>
      <c r="D23893">
        <v>7.0333364968365078E-2</v>
      </c>
    </row>
    <row r="23894" spans="1:4" x14ac:dyDescent="0.3">
      <c r="A23894" s="1">
        <v>23892</v>
      </c>
      <c r="B23894">
        <v>0.01</v>
      </c>
      <c r="C23894">
        <v>3.4239861608613122E-2</v>
      </c>
      <c r="D23894">
        <v>1.0000000000000141E-2</v>
      </c>
    </row>
    <row r="23895" spans="1:4" x14ac:dyDescent="0.3">
      <c r="A23895" s="1">
        <v>23893</v>
      </c>
      <c r="B23895">
        <v>0.04</v>
      </c>
      <c r="C23895">
        <v>2.7080662739220891E-2</v>
      </c>
      <c r="D23895">
        <v>3.9988888888888921E-2</v>
      </c>
    </row>
    <row r="23896" spans="1:4" x14ac:dyDescent="0.3">
      <c r="A23896" s="1">
        <v>23894</v>
      </c>
      <c r="B23896">
        <v>0.01</v>
      </c>
      <c r="C23896">
        <v>3.1922006016505418E-2</v>
      </c>
      <c r="D23896">
        <v>1.031021978021979E-2</v>
      </c>
    </row>
    <row r="23897" spans="1:4" x14ac:dyDescent="0.3">
      <c r="A23897" s="1">
        <v>23895</v>
      </c>
      <c r="B23897">
        <v>0.01</v>
      </c>
      <c r="C23897">
        <v>1.4100549893394491E-2</v>
      </c>
      <c r="D23897">
        <v>1.004236263736265E-2</v>
      </c>
    </row>
    <row r="23898" spans="1:4" x14ac:dyDescent="0.3">
      <c r="A23898" s="1">
        <v>23896</v>
      </c>
      <c r="B23898">
        <v>0.01</v>
      </c>
      <c r="C23898">
        <v>1.001646234060798E-2</v>
      </c>
      <c r="D23898">
        <v>1.005367585630746E-2</v>
      </c>
    </row>
    <row r="23899" spans="1:4" x14ac:dyDescent="0.3">
      <c r="A23899" s="1">
        <v>23897</v>
      </c>
      <c r="B23899">
        <v>0.01</v>
      </c>
      <c r="C23899">
        <v>-5.9971234537130186E-3</v>
      </c>
      <c r="D23899">
        <v>1.0000000000000011E-2</v>
      </c>
    </row>
    <row r="23900" spans="1:4" x14ac:dyDescent="0.3">
      <c r="A23900" s="1">
        <v>23898</v>
      </c>
      <c r="B23900">
        <v>0.01</v>
      </c>
      <c r="C23900">
        <v>3.2631118537624022E-2</v>
      </c>
      <c r="D23900">
        <v>1.0000000000000051E-2</v>
      </c>
    </row>
    <row r="23901" spans="1:4" x14ac:dyDescent="0.3">
      <c r="A23901" s="1">
        <v>23899</v>
      </c>
      <c r="B23901">
        <v>7.0000000000000007E-2</v>
      </c>
      <c r="C23901">
        <v>3.8520178961839381E-2</v>
      </c>
      <c r="D23901">
        <v>6.9950000000000151E-2</v>
      </c>
    </row>
    <row r="23902" spans="1:4" x14ac:dyDescent="0.3">
      <c r="A23902" s="1">
        <v>23900</v>
      </c>
      <c r="B23902">
        <v>0.01</v>
      </c>
      <c r="C23902">
        <v>2.352783282539913E-2</v>
      </c>
      <c r="D23902">
        <v>1.0000000000000019E-2</v>
      </c>
    </row>
    <row r="23903" spans="1:4" x14ac:dyDescent="0.3">
      <c r="A23903" s="1">
        <v>23901</v>
      </c>
      <c r="B23903">
        <v>0.06</v>
      </c>
      <c r="C23903">
        <v>4.8011855980116022E-2</v>
      </c>
      <c r="D23903">
        <v>6.0217391774891701E-2</v>
      </c>
    </row>
    <row r="23904" spans="1:4" x14ac:dyDescent="0.3">
      <c r="A23904" s="1">
        <v>23902</v>
      </c>
      <c r="B23904">
        <v>0.02</v>
      </c>
      <c r="C23904">
        <v>2.9923396375285492E-2</v>
      </c>
      <c r="D23904">
        <v>2.0051488837959441E-2</v>
      </c>
    </row>
    <row r="23905" spans="1:4" x14ac:dyDescent="0.3">
      <c r="A23905" s="1">
        <v>23903</v>
      </c>
      <c r="B23905">
        <v>0.01</v>
      </c>
      <c r="C23905">
        <v>3.8209290499107318E-2</v>
      </c>
      <c r="D23905">
        <v>1.0000000000000141E-2</v>
      </c>
    </row>
    <row r="23906" spans="1:4" x14ac:dyDescent="0.3">
      <c r="A23906" s="1">
        <v>23904</v>
      </c>
      <c r="B23906">
        <v>0.01</v>
      </c>
      <c r="C23906">
        <v>9.5834066888581954E-3</v>
      </c>
      <c r="D23906">
        <v>0.01</v>
      </c>
    </row>
    <row r="23907" spans="1:4" x14ac:dyDescent="0.3">
      <c r="A23907" s="1">
        <v>23905</v>
      </c>
      <c r="B23907">
        <v>7.0000000000000007E-2</v>
      </c>
      <c r="C23907">
        <v>4.3613583732924968E-2</v>
      </c>
      <c r="D23907">
        <v>6.9967532467532567E-2</v>
      </c>
    </row>
    <row r="23908" spans="1:4" x14ac:dyDescent="0.3">
      <c r="A23908" s="1">
        <v>23906</v>
      </c>
      <c r="B23908">
        <v>0.05</v>
      </c>
      <c r="C23908">
        <v>3.7453926785072429E-2</v>
      </c>
      <c r="D23908">
        <v>4.9389959222027068E-2</v>
      </c>
    </row>
    <row r="23909" spans="1:4" x14ac:dyDescent="0.3">
      <c r="A23909" s="1">
        <v>23907</v>
      </c>
      <c r="B23909">
        <v>0.01</v>
      </c>
      <c r="C23909">
        <v>1.7152197579945318E-2</v>
      </c>
      <c r="D23909">
        <v>1.0000000000000011E-2</v>
      </c>
    </row>
    <row r="23910" spans="1:4" x14ac:dyDescent="0.3">
      <c r="A23910" s="1">
        <v>23908</v>
      </c>
      <c r="B23910">
        <v>0.03</v>
      </c>
      <c r="C23910">
        <v>3.5633172194108838E-2</v>
      </c>
      <c r="D23910">
        <v>3.3147008963258957E-2</v>
      </c>
    </row>
    <row r="23911" spans="1:4" x14ac:dyDescent="0.3">
      <c r="A23911" s="1">
        <v>23909</v>
      </c>
      <c r="B23911">
        <v>0.08</v>
      </c>
      <c r="C23911">
        <v>3.7025166917463923E-2</v>
      </c>
      <c r="D23911">
        <v>8.0000000000000057E-2</v>
      </c>
    </row>
    <row r="23912" spans="1:4" x14ac:dyDescent="0.3">
      <c r="A23912" s="1">
        <v>23910</v>
      </c>
      <c r="B23912">
        <v>7.0000000000000007E-2</v>
      </c>
      <c r="C23912">
        <v>4.7764007966036928E-2</v>
      </c>
      <c r="D23912">
        <v>7.5092952741702759E-2</v>
      </c>
    </row>
    <row r="23913" spans="1:4" x14ac:dyDescent="0.3">
      <c r="A23913" s="1">
        <v>23911</v>
      </c>
      <c r="B23913">
        <v>7.0000000000000007E-2</v>
      </c>
      <c r="C23913">
        <v>4.3439145466429067E-2</v>
      </c>
      <c r="D23913">
        <v>6.9445330940129765E-2</v>
      </c>
    </row>
    <row r="23914" spans="1:4" x14ac:dyDescent="0.3">
      <c r="A23914" s="1">
        <v>23912</v>
      </c>
      <c r="B23914">
        <v>0.06</v>
      </c>
      <c r="C23914">
        <v>4.3074757712724961E-2</v>
      </c>
      <c r="D23914">
        <v>5.978999348303906E-2</v>
      </c>
    </row>
    <row r="23915" spans="1:4" x14ac:dyDescent="0.3">
      <c r="A23915" s="1">
        <v>23913</v>
      </c>
      <c r="B23915">
        <v>0.01</v>
      </c>
      <c r="C23915">
        <v>3.7941578346728982E-2</v>
      </c>
      <c r="D23915">
        <v>1.001111111111112E-2</v>
      </c>
    </row>
    <row r="23916" spans="1:4" x14ac:dyDescent="0.3">
      <c r="A23916" s="1">
        <v>23914</v>
      </c>
      <c r="B23916">
        <v>0.01</v>
      </c>
      <c r="C23916">
        <v>2.8322950585030069E-2</v>
      </c>
      <c r="D23916">
        <v>1.1325872591460831E-2</v>
      </c>
    </row>
    <row r="23917" spans="1:4" x14ac:dyDescent="0.3">
      <c r="A23917" s="1">
        <v>23915</v>
      </c>
      <c r="B23917">
        <v>0.08</v>
      </c>
      <c r="C23917">
        <v>3.6371739923772559E-2</v>
      </c>
      <c r="D23917">
        <v>7.8843740981241028E-2</v>
      </c>
    </row>
    <row r="23918" spans="1:4" x14ac:dyDescent="0.3">
      <c r="A23918" s="1">
        <v>23916</v>
      </c>
      <c r="B23918">
        <v>0</v>
      </c>
      <c r="C23918">
        <v>7.4226434581695514E-3</v>
      </c>
      <c r="D23918">
        <v>2.5253239794261468E-3</v>
      </c>
    </row>
    <row r="23919" spans="1:4" x14ac:dyDescent="0.3">
      <c r="A23919" s="1">
        <v>23917</v>
      </c>
      <c r="B23919">
        <v>0.01</v>
      </c>
      <c r="C23919">
        <v>3.1074264816249569E-2</v>
      </c>
      <c r="D23919">
        <v>1.000000000000007E-2</v>
      </c>
    </row>
    <row r="23920" spans="1:4" x14ac:dyDescent="0.3">
      <c r="A23920" s="1">
        <v>23918</v>
      </c>
      <c r="B23920">
        <v>0.01</v>
      </c>
      <c r="C23920">
        <v>1.044135473937928E-2</v>
      </c>
      <c r="D23920">
        <v>1.0000000000000011E-2</v>
      </c>
    </row>
    <row r="23921" spans="1:4" x14ac:dyDescent="0.3">
      <c r="A23921" s="1">
        <v>23919</v>
      </c>
      <c r="B23921">
        <v>0.02</v>
      </c>
      <c r="C23921">
        <v>6.0898665499993648E-3</v>
      </c>
      <c r="D23921">
        <v>2.0959014375717171E-2</v>
      </c>
    </row>
    <row r="23922" spans="1:4" x14ac:dyDescent="0.3">
      <c r="A23922" s="1">
        <v>23920</v>
      </c>
      <c r="B23922">
        <v>0.02</v>
      </c>
      <c r="C23922">
        <v>3.3144250007562763E-2</v>
      </c>
      <c r="D23922">
        <v>1.55768450993451E-2</v>
      </c>
    </row>
    <row r="23923" spans="1:4" x14ac:dyDescent="0.3">
      <c r="A23923" s="1">
        <v>23921</v>
      </c>
      <c r="B23923">
        <v>0.06</v>
      </c>
      <c r="C23923">
        <v>4.0874011126689778E-2</v>
      </c>
      <c r="D23923">
        <v>6.0046405228758079E-2</v>
      </c>
    </row>
    <row r="23924" spans="1:4" x14ac:dyDescent="0.3">
      <c r="A23924" s="1">
        <v>23922</v>
      </c>
      <c r="B23924">
        <v>0.08</v>
      </c>
      <c r="C23924">
        <v>5.1192096381753573E-2</v>
      </c>
      <c r="D23924">
        <v>8.0000000000000057E-2</v>
      </c>
    </row>
    <row r="23925" spans="1:4" x14ac:dyDescent="0.3">
      <c r="A23925" s="1">
        <v>23923</v>
      </c>
      <c r="B23925">
        <v>7.0000000000000007E-2</v>
      </c>
      <c r="C23925">
        <v>5.0574441719543443E-2</v>
      </c>
      <c r="D23925">
        <v>7.0000000000000187E-2</v>
      </c>
    </row>
    <row r="23926" spans="1:4" x14ac:dyDescent="0.3">
      <c r="A23926" s="1">
        <v>23924</v>
      </c>
      <c r="B23926">
        <v>0.01</v>
      </c>
      <c r="C23926">
        <v>1.361064543423569E-2</v>
      </c>
      <c r="D23926">
        <v>1.0000000000000051E-2</v>
      </c>
    </row>
    <row r="23927" spans="1:4" x14ac:dyDescent="0.3">
      <c r="A23927" s="1">
        <v>23925</v>
      </c>
      <c r="B23927">
        <v>0.06</v>
      </c>
      <c r="C23927">
        <v>4.2636504812116387E-2</v>
      </c>
      <c r="D23927">
        <v>5.8041646270396187E-2</v>
      </c>
    </row>
    <row r="23928" spans="1:4" x14ac:dyDescent="0.3">
      <c r="A23928" s="1">
        <v>23926</v>
      </c>
      <c r="B23928">
        <v>0.04</v>
      </c>
      <c r="C23928">
        <v>4.1562347750045768E-2</v>
      </c>
      <c r="D23928">
        <v>3.9404347903128883E-2</v>
      </c>
    </row>
    <row r="23929" spans="1:4" x14ac:dyDescent="0.3">
      <c r="A23929" s="1">
        <v>23927</v>
      </c>
      <c r="B23929">
        <v>0.04</v>
      </c>
      <c r="C23929">
        <v>4.2075038968967228E-2</v>
      </c>
      <c r="D23929">
        <v>4.0062500000000029E-2</v>
      </c>
    </row>
    <row r="23930" spans="1:4" x14ac:dyDescent="0.3">
      <c r="A23930" s="1">
        <v>23928</v>
      </c>
      <c r="B23930">
        <v>0.06</v>
      </c>
      <c r="C23930">
        <v>3.2879182511175303E-2</v>
      </c>
      <c r="D23930">
        <v>5.9999999999999887E-2</v>
      </c>
    </row>
    <row r="23931" spans="1:4" x14ac:dyDescent="0.3">
      <c r="A23931" s="1">
        <v>23929</v>
      </c>
      <c r="B23931">
        <v>0.01</v>
      </c>
      <c r="C23931">
        <v>1.687424331099055E-2</v>
      </c>
      <c r="D23931">
        <v>1.0000000000000059E-2</v>
      </c>
    </row>
    <row r="23932" spans="1:4" x14ac:dyDescent="0.3">
      <c r="A23932" s="1">
        <v>23930</v>
      </c>
      <c r="B23932">
        <v>0.01</v>
      </c>
      <c r="C23932">
        <v>-1.4658310357849871E-3</v>
      </c>
      <c r="D23932">
        <v>1.019654581529583E-2</v>
      </c>
    </row>
    <row r="23933" spans="1:4" x14ac:dyDescent="0.3">
      <c r="A23933" s="1">
        <v>23931</v>
      </c>
      <c r="B23933">
        <v>0.02</v>
      </c>
      <c r="C23933">
        <v>1.6473926331313199E-2</v>
      </c>
      <c r="D23933">
        <v>1.8604478576978591E-2</v>
      </c>
    </row>
    <row r="23934" spans="1:4" x14ac:dyDescent="0.3">
      <c r="A23934" s="1">
        <v>23932</v>
      </c>
      <c r="B23934">
        <v>0.02</v>
      </c>
      <c r="C23934">
        <v>1.4426204537836589E-2</v>
      </c>
      <c r="D23934">
        <v>1.9546869312318239E-2</v>
      </c>
    </row>
    <row r="23935" spans="1:4" x14ac:dyDescent="0.3">
      <c r="A23935" s="1">
        <v>23933</v>
      </c>
      <c r="B23935">
        <v>0.01</v>
      </c>
      <c r="C23935">
        <v>9.8167352496006804E-3</v>
      </c>
      <c r="D23935">
        <v>1.0309962037446571E-2</v>
      </c>
    </row>
    <row r="23936" spans="1:4" x14ac:dyDescent="0.3">
      <c r="A23936" s="1">
        <v>23934</v>
      </c>
      <c r="B23936">
        <v>0.01</v>
      </c>
      <c r="C23936">
        <v>1.4323920103123189E-2</v>
      </c>
      <c r="D23936">
        <v>1.0143869365928201E-2</v>
      </c>
    </row>
    <row r="23937" spans="1:4" x14ac:dyDescent="0.3">
      <c r="A23937" s="1">
        <v>23935</v>
      </c>
      <c r="B23937">
        <v>0.01</v>
      </c>
      <c r="C23937">
        <v>2.467961520774227E-2</v>
      </c>
      <c r="D23937">
        <v>0.01</v>
      </c>
    </row>
    <row r="23938" spans="1:4" x14ac:dyDescent="0.3">
      <c r="A23938" s="1">
        <v>23936</v>
      </c>
      <c r="B23938">
        <v>0.01</v>
      </c>
      <c r="C23938">
        <v>3.2275052175586787E-2</v>
      </c>
      <c r="D23938">
        <v>1.0000000000000059E-2</v>
      </c>
    </row>
    <row r="23939" spans="1:4" x14ac:dyDescent="0.3">
      <c r="A23939" s="1">
        <v>23937</v>
      </c>
      <c r="B23939">
        <v>0.09</v>
      </c>
      <c r="C23939">
        <v>4.9268705249694657E-2</v>
      </c>
      <c r="D23939">
        <v>8.380218947976692E-2</v>
      </c>
    </row>
    <row r="23940" spans="1:4" x14ac:dyDescent="0.3">
      <c r="A23940" s="1">
        <v>23938</v>
      </c>
      <c r="B23940">
        <v>7.0000000000000007E-2</v>
      </c>
      <c r="C23940">
        <v>4.8839236782377712E-2</v>
      </c>
      <c r="D23940">
        <v>7.0088220551378547E-2</v>
      </c>
    </row>
    <row r="23941" spans="1:4" x14ac:dyDescent="0.3">
      <c r="A23941" s="1">
        <v>23939</v>
      </c>
      <c r="B23941">
        <v>0.01</v>
      </c>
      <c r="C23941">
        <v>2.3572549734929619E-2</v>
      </c>
      <c r="D23941">
        <v>1.0439148906648909E-2</v>
      </c>
    </row>
    <row r="23942" spans="1:4" x14ac:dyDescent="0.3">
      <c r="A23942" s="1">
        <v>23940</v>
      </c>
      <c r="B23942">
        <v>0.01</v>
      </c>
      <c r="C23942">
        <v>3.8622068245502572E-2</v>
      </c>
      <c r="D23942">
        <v>1.0000000000000051E-2</v>
      </c>
    </row>
    <row r="23943" spans="1:4" x14ac:dyDescent="0.3">
      <c r="A23943" s="1">
        <v>23941</v>
      </c>
      <c r="B23943">
        <v>0.04</v>
      </c>
      <c r="C23943">
        <v>4.2103827483715453E-2</v>
      </c>
      <c r="D23943">
        <v>4.0000000000000029E-2</v>
      </c>
    </row>
    <row r="23944" spans="1:4" x14ac:dyDescent="0.3">
      <c r="A23944" s="1">
        <v>23942</v>
      </c>
      <c r="B23944">
        <v>0.02</v>
      </c>
      <c r="C23944">
        <v>2.4601437309324261E-2</v>
      </c>
      <c r="D23944">
        <v>2.1275163308913322E-2</v>
      </c>
    </row>
    <row r="23945" spans="1:4" x14ac:dyDescent="0.3">
      <c r="A23945" s="1">
        <v>23943</v>
      </c>
      <c r="B23945">
        <v>0.01</v>
      </c>
      <c r="C23945">
        <v>3.2471540815343591E-2</v>
      </c>
      <c r="D23945">
        <v>1.0000000000000141E-2</v>
      </c>
    </row>
    <row r="23946" spans="1:4" x14ac:dyDescent="0.3">
      <c r="A23946" s="1">
        <v>23944</v>
      </c>
      <c r="B23946">
        <v>0.02</v>
      </c>
      <c r="C23946">
        <v>3.1558216087134841E-2</v>
      </c>
      <c r="D23946">
        <v>2.070478924283492E-2</v>
      </c>
    </row>
    <row r="23947" spans="1:4" x14ac:dyDescent="0.3">
      <c r="A23947" s="1">
        <v>23945</v>
      </c>
      <c r="B23947">
        <v>0.01</v>
      </c>
      <c r="C23947">
        <v>3.3514630263827727E-2</v>
      </c>
      <c r="D23947">
        <v>1.0120000000000009E-2</v>
      </c>
    </row>
    <row r="23948" spans="1:4" x14ac:dyDescent="0.3">
      <c r="A23948" s="1">
        <v>23946</v>
      </c>
      <c r="B23948">
        <v>0.02</v>
      </c>
      <c r="C23948">
        <v>7.3105803361480787E-3</v>
      </c>
      <c r="D23948">
        <v>2.0212540237540249E-2</v>
      </c>
    </row>
    <row r="23949" spans="1:4" x14ac:dyDescent="0.3">
      <c r="A23949" s="1">
        <v>23947</v>
      </c>
      <c r="B23949">
        <v>0.01</v>
      </c>
      <c r="C23949">
        <v>1.3841235663120149E-2</v>
      </c>
      <c r="D23949">
        <v>1.0000000000000101E-2</v>
      </c>
    </row>
    <row r="23950" spans="1:4" x14ac:dyDescent="0.3">
      <c r="A23950" s="1">
        <v>23948</v>
      </c>
      <c r="B23950">
        <v>0.01</v>
      </c>
      <c r="C23950">
        <v>2.1821577468772078E-2</v>
      </c>
      <c r="D23950">
        <v>1.009285714285715E-2</v>
      </c>
    </row>
    <row r="23951" spans="1:4" x14ac:dyDescent="0.3">
      <c r="A23951" s="1">
        <v>23949</v>
      </c>
      <c r="B23951">
        <v>0.01</v>
      </c>
      <c r="C23951">
        <v>1.6593433838690049E-2</v>
      </c>
      <c r="D23951">
        <v>1.0000000000000011E-2</v>
      </c>
    </row>
    <row r="23952" spans="1:4" x14ac:dyDescent="0.3">
      <c r="A23952" s="1">
        <v>23950</v>
      </c>
      <c r="B23952">
        <v>0.01</v>
      </c>
      <c r="C23952">
        <v>5.0483426194215177E-2</v>
      </c>
      <c r="D23952">
        <v>1.0000000000000011E-2</v>
      </c>
    </row>
    <row r="23953" spans="1:4" x14ac:dyDescent="0.3">
      <c r="A23953" s="1">
        <v>23951</v>
      </c>
      <c r="B23953">
        <v>0.02</v>
      </c>
      <c r="C23953">
        <v>2.9226582866888541E-2</v>
      </c>
      <c r="D23953">
        <v>1.9906029526029542E-2</v>
      </c>
    </row>
    <row r="23954" spans="1:4" x14ac:dyDescent="0.3">
      <c r="A23954" s="1">
        <v>23952</v>
      </c>
      <c r="B23954">
        <v>0.06</v>
      </c>
      <c r="C23954">
        <v>3.8854731665530801E-2</v>
      </c>
      <c r="D23954">
        <v>5.9011562939983921E-2</v>
      </c>
    </row>
    <row r="23955" spans="1:4" x14ac:dyDescent="0.3">
      <c r="A23955" s="1">
        <v>23953</v>
      </c>
      <c r="B23955">
        <v>0.03</v>
      </c>
      <c r="C23955">
        <v>2.7481811016191609E-2</v>
      </c>
      <c r="D23955">
        <v>3.0647244814009499E-2</v>
      </c>
    </row>
    <row r="23956" spans="1:4" x14ac:dyDescent="0.3">
      <c r="A23956" s="1">
        <v>23954</v>
      </c>
      <c r="B23956">
        <v>0.01</v>
      </c>
      <c r="C23956">
        <v>1.9439448691562899E-2</v>
      </c>
      <c r="D23956">
        <v>1.093985764235765E-2</v>
      </c>
    </row>
    <row r="23957" spans="1:4" x14ac:dyDescent="0.3">
      <c r="A23957" s="1">
        <v>23955</v>
      </c>
      <c r="B23957">
        <v>0.01</v>
      </c>
      <c r="C23957">
        <v>2.577064064720954E-2</v>
      </c>
      <c r="D23957">
        <v>1.0277963564213569E-2</v>
      </c>
    </row>
    <row r="23958" spans="1:4" x14ac:dyDescent="0.3">
      <c r="A23958" s="1">
        <v>23956</v>
      </c>
      <c r="B23958">
        <v>0.03</v>
      </c>
      <c r="C23958">
        <v>2.8092671146494039E-2</v>
      </c>
      <c r="D23958">
        <v>2.996666666666661E-2</v>
      </c>
    </row>
    <row r="23959" spans="1:4" x14ac:dyDescent="0.3">
      <c r="A23959" s="1">
        <v>23957</v>
      </c>
      <c r="B23959">
        <v>0.05</v>
      </c>
      <c r="C23959">
        <v>4.3765753965998092E-2</v>
      </c>
      <c r="D23959">
        <v>4.9359484404484427E-2</v>
      </c>
    </row>
    <row r="23960" spans="1:4" x14ac:dyDescent="0.3">
      <c r="A23960" s="1">
        <v>23958</v>
      </c>
      <c r="B23960">
        <v>0</v>
      </c>
      <c r="C23960">
        <v>2.8230519408092208E-2</v>
      </c>
      <c r="D23960">
        <v>2.20069871648819E-4</v>
      </c>
    </row>
    <row r="23961" spans="1:4" x14ac:dyDescent="0.3">
      <c r="A23961" s="1">
        <v>23959</v>
      </c>
      <c r="B23961">
        <v>0.04</v>
      </c>
      <c r="C23961">
        <v>3.0336633015357679E-2</v>
      </c>
      <c r="D23961">
        <v>3.7457989232989243E-2</v>
      </c>
    </row>
    <row r="23962" spans="1:4" x14ac:dyDescent="0.3">
      <c r="A23962" s="1">
        <v>23960</v>
      </c>
      <c r="B23962">
        <v>0.08</v>
      </c>
      <c r="C23962">
        <v>4.076245898884643E-2</v>
      </c>
      <c r="D23962">
        <v>7.103012947836479E-2</v>
      </c>
    </row>
    <row r="23963" spans="1:4" x14ac:dyDescent="0.3">
      <c r="A23963" s="1">
        <v>23961</v>
      </c>
      <c r="B23963">
        <v>0.03</v>
      </c>
      <c r="C23963">
        <v>8.9446680335447393E-3</v>
      </c>
      <c r="D23963">
        <v>2.7511808306091678E-2</v>
      </c>
    </row>
    <row r="23964" spans="1:4" x14ac:dyDescent="0.3">
      <c r="A23964" s="1">
        <v>23962</v>
      </c>
      <c r="B23964">
        <v>0.04</v>
      </c>
      <c r="C23964">
        <v>4.2068503521135822E-2</v>
      </c>
      <c r="D23964">
        <v>3.9971428571428602E-2</v>
      </c>
    </row>
    <row r="23965" spans="1:4" x14ac:dyDescent="0.3">
      <c r="A23965" s="1">
        <v>23963</v>
      </c>
      <c r="B23965">
        <v>0.03</v>
      </c>
      <c r="C23965">
        <v>3.8729647153491517E-2</v>
      </c>
      <c r="D23965">
        <v>3.8100773793200267E-2</v>
      </c>
    </row>
    <row r="23966" spans="1:4" x14ac:dyDescent="0.3">
      <c r="A23966" s="1">
        <v>23964</v>
      </c>
      <c r="B23966">
        <v>0.03</v>
      </c>
      <c r="C23966">
        <v>5.0008153643382618E-2</v>
      </c>
      <c r="D23966">
        <v>2.999999999999994E-2</v>
      </c>
    </row>
    <row r="23967" spans="1:4" x14ac:dyDescent="0.3">
      <c r="A23967" s="1">
        <v>23965</v>
      </c>
      <c r="B23967">
        <v>0.01</v>
      </c>
      <c r="C23967">
        <v>1.7486564422570312E-2</v>
      </c>
      <c r="D23967">
        <v>9.7036108336108415E-3</v>
      </c>
    </row>
    <row r="23968" spans="1:4" x14ac:dyDescent="0.3">
      <c r="A23968" s="1">
        <v>23966</v>
      </c>
      <c r="B23968">
        <v>0.02</v>
      </c>
      <c r="C23968">
        <v>2.233210449775308E-2</v>
      </c>
      <c r="D23968">
        <v>1.9078599225421999E-2</v>
      </c>
    </row>
    <row r="23969" spans="1:4" x14ac:dyDescent="0.3">
      <c r="A23969" s="1">
        <v>23967</v>
      </c>
      <c r="B23969">
        <v>0.01</v>
      </c>
      <c r="C23969">
        <v>1.815688320690044E-2</v>
      </c>
      <c r="D23969">
        <v>1.006845238095239E-2</v>
      </c>
    </row>
    <row r="23970" spans="1:4" x14ac:dyDescent="0.3">
      <c r="A23970" s="1">
        <v>23968</v>
      </c>
      <c r="B23970">
        <v>0.01</v>
      </c>
      <c r="C23970">
        <v>2.4819747500214099E-2</v>
      </c>
      <c r="D23970">
        <v>1.0438095540080841E-2</v>
      </c>
    </row>
    <row r="23971" spans="1:4" x14ac:dyDescent="0.3">
      <c r="A23971" s="1">
        <v>23969</v>
      </c>
      <c r="B23971">
        <v>0.05</v>
      </c>
      <c r="C23971">
        <v>4.4367033738955737E-2</v>
      </c>
      <c r="D23971">
        <v>4.9988888888888833E-2</v>
      </c>
    </row>
    <row r="23972" spans="1:4" x14ac:dyDescent="0.3">
      <c r="A23972" s="1">
        <v>23970</v>
      </c>
      <c r="B23972">
        <v>0.04</v>
      </c>
      <c r="C23972">
        <v>3.8528064209260221E-2</v>
      </c>
      <c r="D23972">
        <v>4.213108578384122E-2</v>
      </c>
    </row>
    <row r="23973" spans="1:4" x14ac:dyDescent="0.3">
      <c r="A23973" s="1">
        <v>23971</v>
      </c>
      <c r="B23973">
        <v>0.03</v>
      </c>
      <c r="C23973">
        <v>1.913349075146327E-2</v>
      </c>
      <c r="D23973">
        <v>3.0116054778554731E-2</v>
      </c>
    </row>
    <row r="23974" spans="1:4" x14ac:dyDescent="0.3">
      <c r="A23974" s="1">
        <v>23972</v>
      </c>
      <c r="B23974">
        <v>0.06</v>
      </c>
      <c r="C23974">
        <v>3.9645485438985877E-2</v>
      </c>
      <c r="D23974">
        <v>6.0122857142857047E-2</v>
      </c>
    </row>
    <row r="23975" spans="1:4" x14ac:dyDescent="0.3">
      <c r="A23975" s="1">
        <v>23973</v>
      </c>
      <c r="B23975">
        <v>0.02</v>
      </c>
      <c r="C23975">
        <v>1.6536050876534491E-2</v>
      </c>
      <c r="D23975">
        <v>2.0125398620986869E-2</v>
      </c>
    </row>
    <row r="23976" spans="1:4" x14ac:dyDescent="0.3">
      <c r="A23976" s="1">
        <v>23974</v>
      </c>
      <c r="B23976">
        <v>0.06</v>
      </c>
      <c r="C23976">
        <v>4.2827360100060621E-2</v>
      </c>
      <c r="D23976">
        <v>5.9999999999999901E-2</v>
      </c>
    </row>
    <row r="23977" spans="1:4" x14ac:dyDescent="0.3">
      <c r="A23977" s="1">
        <v>23975</v>
      </c>
      <c r="B23977">
        <v>0.02</v>
      </c>
      <c r="C23977">
        <v>9.0099573249451254E-3</v>
      </c>
      <c r="D23977">
        <v>1.5396009129759129E-2</v>
      </c>
    </row>
    <row r="23978" spans="1:4" x14ac:dyDescent="0.3">
      <c r="A23978" s="1">
        <v>23976</v>
      </c>
      <c r="B23978">
        <v>0.01</v>
      </c>
      <c r="C23978">
        <v>1.4787050721154559E-2</v>
      </c>
      <c r="D23978">
        <v>1.2506010092848329E-2</v>
      </c>
    </row>
    <row r="23979" spans="1:4" x14ac:dyDescent="0.3">
      <c r="A23979" s="1">
        <v>23977</v>
      </c>
      <c r="B23979">
        <v>0.02</v>
      </c>
      <c r="C23979">
        <v>6.1719876678863056E-3</v>
      </c>
      <c r="D23979">
        <v>1.975590785031963E-2</v>
      </c>
    </row>
    <row r="23980" spans="1:4" x14ac:dyDescent="0.3">
      <c r="A23980" s="1">
        <v>23978</v>
      </c>
      <c r="B23980">
        <v>0.05</v>
      </c>
      <c r="C23980">
        <v>4.03199129136627E-2</v>
      </c>
      <c r="D23980">
        <v>4.9839303327391483E-2</v>
      </c>
    </row>
    <row r="23981" spans="1:4" x14ac:dyDescent="0.3">
      <c r="A23981" s="1">
        <v>23979</v>
      </c>
      <c r="B23981">
        <v>0.02</v>
      </c>
      <c r="C23981">
        <v>3.9085929687611938E-2</v>
      </c>
      <c r="D23981">
        <v>1.966621933621935E-2</v>
      </c>
    </row>
    <row r="23982" spans="1:4" x14ac:dyDescent="0.3">
      <c r="A23982" s="1">
        <v>23980</v>
      </c>
      <c r="B23982">
        <v>0.01</v>
      </c>
      <c r="C23982">
        <v>3.3719657131056978E-2</v>
      </c>
      <c r="D23982">
        <v>1.0000000000000141E-2</v>
      </c>
    </row>
    <row r="23983" spans="1:4" x14ac:dyDescent="0.3">
      <c r="A23983" s="1">
        <v>23981</v>
      </c>
      <c r="B23983">
        <v>0.01</v>
      </c>
      <c r="C23983">
        <v>1.52058499500614E-2</v>
      </c>
      <c r="D23983">
        <v>1.009793740573159E-2</v>
      </c>
    </row>
    <row r="23984" spans="1:4" x14ac:dyDescent="0.3">
      <c r="A23984" s="1">
        <v>23982</v>
      </c>
      <c r="B23984">
        <v>0.01</v>
      </c>
      <c r="C23984">
        <v>2.593045900706073E-2</v>
      </c>
      <c r="D23984">
        <v>1.0000000000000051E-2</v>
      </c>
    </row>
    <row r="23985" spans="1:4" x14ac:dyDescent="0.3">
      <c r="A23985" s="1">
        <v>23983</v>
      </c>
      <c r="B23985">
        <v>7.0000000000000007E-2</v>
      </c>
      <c r="C23985">
        <v>5.0767354704684978E-2</v>
      </c>
      <c r="D23985">
        <v>6.9707954545454628E-2</v>
      </c>
    </row>
    <row r="23986" spans="1:4" x14ac:dyDescent="0.3">
      <c r="A23986" s="1">
        <v>23984</v>
      </c>
      <c r="B23986">
        <v>7.0000000000000007E-2</v>
      </c>
      <c r="C23986">
        <v>3.8006919594442981E-2</v>
      </c>
      <c r="D23986">
        <v>6.997777777777793E-2</v>
      </c>
    </row>
    <row r="23987" spans="1:4" x14ac:dyDescent="0.3">
      <c r="A23987" s="1">
        <v>23985</v>
      </c>
      <c r="B23987">
        <v>0.01</v>
      </c>
      <c r="C23987">
        <v>3.3870959845264337E-2</v>
      </c>
      <c r="D23987">
        <v>1.0000000000000011E-2</v>
      </c>
    </row>
    <row r="23988" spans="1:4" x14ac:dyDescent="0.3">
      <c r="A23988" s="1">
        <v>23986</v>
      </c>
      <c r="B23988">
        <v>0.01</v>
      </c>
      <c r="C23988">
        <v>3.366919540088479E-2</v>
      </c>
      <c r="D23988">
        <v>1.002666666666668E-2</v>
      </c>
    </row>
    <row r="23989" spans="1:4" x14ac:dyDescent="0.3">
      <c r="A23989" s="1">
        <v>23987</v>
      </c>
      <c r="B23989">
        <v>0.01</v>
      </c>
      <c r="C23989">
        <v>2.9346610986425849E-2</v>
      </c>
      <c r="D23989">
        <v>1.0789733665027791E-2</v>
      </c>
    </row>
    <row r="23990" spans="1:4" x14ac:dyDescent="0.3">
      <c r="A23990" s="1">
        <v>23988</v>
      </c>
      <c r="B23990">
        <v>0.02</v>
      </c>
      <c r="C23990">
        <v>5.0505225803080386E-3</v>
      </c>
      <c r="D23990">
        <v>1.862994366744368E-2</v>
      </c>
    </row>
    <row r="23991" spans="1:4" x14ac:dyDescent="0.3">
      <c r="A23991" s="1">
        <v>23989</v>
      </c>
      <c r="B23991">
        <v>0.05</v>
      </c>
      <c r="C23991">
        <v>4.0061520494992023E-2</v>
      </c>
      <c r="D23991">
        <v>4.9999999999999947E-2</v>
      </c>
    </row>
    <row r="23992" spans="1:4" x14ac:dyDescent="0.3">
      <c r="A23992" s="1">
        <v>23990</v>
      </c>
      <c r="B23992">
        <v>0.01</v>
      </c>
      <c r="C23992">
        <v>1.1672153584718639E-2</v>
      </c>
      <c r="D23992">
        <v>1.058769230769231E-2</v>
      </c>
    </row>
    <row r="23993" spans="1:4" x14ac:dyDescent="0.3">
      <c r="A23993" s="1">
        <v>23991</v>
      </c>
      <c r="B23993">
        <v>0.01</v>
      </c>
      <c r="C23993">
        <v>4.0716456375830427E-2</v>
      </c>
      <c r="D23993">
        <v>1.0000000000000141E-2</v>
      </c>
    </row>
    <row r="23994" spans="1:4" x14ac:dyDescent="0.3">
      <c r="A23994" s="1">
        <v>23992</v>
      </c>
      <c r="B23994">
        <v>0.01</v>
      </c>
      <c r="C23994">
        <v>2.8460265378797329E-2</v>
      </c>
      <c r="D23994">
        <v>1.0000000000000011E-2</v>
      </c>
    </row>
    <row r="23995" spans="1:4" x14ac:dyDescent="0.3">
      <c r="A23995" s="1">
        <v>23993</v>
      </c>
      <c r="B23995">
        <v>7.0000000000000007E-2</v>
      </c>
      <c r="C23995">
        <v>4.5857371493681548E-2</v>
      </c>
      <c r="D23995">
        <v>7.0000000000000104E-2</v>
      </c>
    </row>
    <row r="23996" spans="1:4" x14ac:dyDescent="0.3">
      <c r="A23996" s="1">
        <v>23994</v>
      </c>
      <c r="B23996">
        <v>0.04</v>
      </c>
      <c r="C23996">
        <v>3.507801207652049E-2</v>
      </c>
      <c r="D23996">
        <v>4.0015384615384647E-2</v>
      </c>
    </row>
    <row r="23997" spans="1:4" x14ac:dyDescent="0.3">
      <c r="A23997" s="1">
        <v>23995</v>
      </c>
      <c r="B23997">
        <v>0.01</v>
      </c>
      <c r="C23997">
        <v>3.4499677332265402E-2</v>
      </c>
      <c r="D23997">
        <v>1.0000000000000141E-2</v>
      </c>
    </row>
    <row r="23998" spans="1:4" x14ac:dyDescent="0.3">
      <c r="A23998" s="1">
        <v>23996</v>
      </c>
      <c r="B23998">
        <v>0.01</v>
      </c>
      <c r="C23998">
        <v>6.4956790070828108E-3</v>
      </c>
      <c r="D23998">
        <v>1.0000000000000011E-2</v>
      </c>
    </row>
    <row r="23999" spans="1:4" x14ac:dyDescent="0.3">
      <c r="A23999" s="1">
        <v>23997</v>
      </c>
      <c r="B23999">
        <v>0.02</v>
      </c>
      <c r="C23999">
        <v>3.1453162807359623E-2</v>
      </c>
      <c r="D23999">
        <v>1.1246103177867889E-2</v>
      </c>
    </row>
    <row r="24000" spans="1:4" x14ac:dyDescent="0.3">
      <c r="A24000" s="1">
        <v>23998</v>
      </c>
      <c r="B24000">
        <v>0.05</v>
      </c>
      <c r="C24000">
        <v>3.7757335784644561E-2</v>
      </c>
      <c r="D24000">
        <v>4.9693852813852739E-2</v>
      </c>
    </row>
    <row r="24001" spans="1:4" x14ac:dyDescent="0.3">
      <c r="A24001" s="1">
        <v>23999</v>
      </c>
      <c r="B24001">
        <v>0.02</v>
      </c>
      <c r="C24001">
        <v>8.9823438549645196E-3</v>
      </c>
      <c r="D24001">
        <v>2.0599735570157401E-2</v>
      </c>
    </row>
    <row r="24002" spans="1:4" x14ac:dyDescent="0.3">
      <c r="A24002" s="1">
        <v>24000</v>
      </c>
      <c r="B24002">
        <v>0</v>
      </c>
      <c r="C24002">
        <v>1.990060160170419E-2</v>
      </c>
      <c r="D24002">
        <v>3.6100122100122102E-4</v>
      </c>
    </row>
    <row r="24003" spans="1:4" x14ac:dyDescent="0.3">
      <c r="A24003" s="1">
        <v>24001</v>
      </c>
      <c r="B24003">
        <v>0.01</v>
      </c>
      <c r="C24003">
        <v>3.421808885732372E-2</v>
      </c>
      <c r="D24003">
        <v>1.0000000000000141E-2</v>
      </c>
    </row>
    <row r="24004" spans="1:4" x14ac:dyDescent="0.3">
      <c r="A24004" s="1">
        <v>24002</v>
      </c>
      <c r="B24004">
        <v>0.01</v>
      </c>
      <c r="C24004">
        <v>3.0784381575065831E-2</v>
      </c>
      <c r="D24004">
        <v>1.011000000000001E-2</v>
      </c>
    </row>
    <row r="24005" spans="1:4" x14ac:dyDescent="0.3">
      <c r="A24005" s="1">
        <v>24003</v>
      </c>
      <c r="B24005">
        <v>0.01</v>
      </c>
      <c r="C24005">
        <v>-2.0605639827478289E-3</v>
      </c>
      <c r="D24005">
        <v>1.0269162210338689E-2</v>
      </c>
    </row>
    <row r="24006" spans="1:4" x14ac:dyDescent="0.3">
      <c r="A24006" s="1">
        <v>24004</v>
      </c>
      <c r="B24006">
        <v>0.01</v>
      </c>
      <c r="C24006">
        <v>3.3990081312450467E-2</v>
      </c>
      <c r="D24006">
        <v>1.000000000000013E-2</v>
      </c>
    </row>
    <row r="24007" spans="1:4" x14ac:dyDescent="0.3">
      <c r="A24007" s="1">
        <v>24005</v>
      </c>
      <c r="B24007">
        <v>0.02</v>
      </c>
      <c r="C24007">
        <v>1.7518093737043359E-2</v>
      </c>
      <c r="D24007">
        <v>2.1314086052836061E-2</v>
      </c>
    </row>
    <row r="24008" spans="1:4" x14ac:dyDescent="0.3">
      <c r="A24008" s="1">
        <v>24006</v>
      </c>
      <c r="B24008">
        <v>0.01</v>
      </c>
      <c r="C24008">
        <v>3.3139324702411717E-2</v>
      </c>
      <c r="D24008">
        <v>1.002539682539683E-2</v>
      </c>
    </row>
    <row r="24009" spans="1:4" x14ac:dyDescent="0.3">
      <c r="A24009" s="1">
        <v>24007</v>
      </c>
      <c r="B24009">
        <v>0.02</v>
      </c>
      <c r="C24009">
        <v>3.2566391359207039E-2</v>
      </c>
      <c r="D24009">
        <v>1.6707327394827391E-2</v>
      </c>
    </row>
    <row r="24010" spans="1:4" x14ac:dyDescent="0.3">
      <c r="A24010" s="1">
        <v>24008</v>
      </c>
      <c r="B24010">
        <v>0.01</v>
      </c>
      <c r="C24010">
        <v>1.5888273257875628E-2</v>
      </c>
      <c r="D24010">
        <v>1.8058684546232929E-2</v>
      </c>
    </row>
    <row r="24011" spans="1:4" x14ac:dyDescent="0.3">
      <c r="A24011" s="1">
        <v>24009</v>
      </c>
      <c r="B24011">
        <v>0.01</v>
      </c>
      <c r="C24011">
        <v>3.3290950987415177E-2</v>
      </c>
      <c r="D24011">
        <v>1.0000000000000141E-2</v>
      </c>
    </row>
    <row r="24012" spans="1:4" x14ac:dyDescent="0.3">
      <c r="A24012" s="1">
        <v>24010</v>
      </c>
      <c r="B24012">
        <v>0.05</v>
      </c>
      <c r="C24012">
        <v>3.2619338074001032E-2</v>
      </c>
      <c r="D24012">
        <v>5.0406108973156158E-2</v>
      </c>
    </row>
    <row r="24013" spans="1:4" x14ac:dyDescent="0.3">
      <c r="A24013" s="1">
        <v>24011</v>
      </c>
      <c r="B24013">
        <v>0.04</v>
      </c>
      <c r="C24013">
        <v>2.397233726730567E-2</v>
      </c>
      <c r="D24013">
        <v>3.9767862660215633E-2</v>
      </c>
    </row>
    <row r="24014" spans="1:4" x14ac:dyDescent="0.3">
      <c r="A24014" s="1">
        <v>24012</v>
      </c>
      <c r="B24014">
        <v>0</v>
      </c>
      <c r="C24014">
        <v>2.007859327419469E-2</v>
      </c>
      <c r="D24014">
        <v>3.820231533172709E-3</v>
      </c>
    </row>
    <row r="24015" spans="1:4" x14ac:dyDescent="0.3">
      <c r="A24015" s="1">
        <v>24013</v>
      </c>
      <c r="B24015">
        <v>0.01</v>
      </c>
      <c r="C24015">
        <v>1.672046602924428E-2</v>
      </c>
      <c r="D24015">
        <v>1.011206477732794E-2</v>
      </c>
    </row>
    <row r="24016" spans="1:4" x14ac:dyDescent="0.3">
      <c r="A24016" s="1">
        <v>24014</v>
      </c>
      <c r="B24016">
        <v>0.01</v>
      </c>
      <c r="C24016">
        <v>-4.21950838110699E-3</v>
      </c>
      <c r="D24016">
        <v>1.0000000000000011E-2</v>
      </c>
    </row>
    <row r="24017" spans="1:4" x14ac:dyDescent="0.3">
      <c r="A24017" s="1">
        <v>24015</v>
      </c>
      <c r="B24017">
        <v>0.03</v>
      </c>
      <c r="C24017">
        <v>2.7384777860793911E-2</v>
      </c>
      <c r="D24017">
        <v>3.014287157287153E-2</v>
      </c>
    </row>
    <row r="24018" spans="1:4" x14ac:dyDescent="0.3">
      <c r="A24018" s="1">
        <v>24016</v>
      </c>
      <c r="B24018">
        <v>0.01</v>
      </c>
      <c r="C24018">
        <v>-8.9956544399361071E-4</v>
      </c>
      <c r="D24018">
        <v>1.011363636363637E-2</v>
      </c>
    </row>
    <row r="24019" spans="1:4" x14ac:dyDescent="0.3">
      <c r="A24019" s="1">
        <v>24017</v>
      </c>
      <c r="B24019">
        <v>7.0000000000000007E-2</v>
      </c>
      <c r="C24019">
        <v>5.4548454600616997E-2</v>
      </c>
      <c r="D24019">
        <v>7.0437518674136404E-2</v>
      </c>
    </row>
    <row r="24020" spans="1:4" x14ac:dyDescent="0.3">
      <c r="A24020" s="1">
        <v>24018</v>
      </c>
      <c r="B24020">
        <v>0.01</v>
      </c>
      <c r="C24020">
        <v>3.3860965147753462E-2</v>
      </c>
      <c r="D24020">
        <v>1.007428571428572E-2</v>
      </c>
    </row>
    <row r="24021" spans="1:4" x14ac:dyDescent="0.3">
      <c r="A24021" s="1">
        <v>24019</v>
      </c>
      <c r="B24021">
        <v>0.02</v>
      </c>
      <c r="C24021">
        <v>4.1818473779465938E-2</v>
      </c>
      <c r="D24021">
        <v>1.8210458691205599E-2</v>
      </c>
    </row>
    <row r="24022" spans="1:4" x14ac:dyDescent="0.3">
      <c r="A24022" s="1">
        <v>24020</v>
      </c>
      <c r="B24022">
        <v>0.03</v>
      </c>
      <c r="C24022">
        <v>8.4284491442597337E-3</v>
      </c>
      <c r="D24022">
        <v>2.818274614489398E-2</v>
      </c>
    </row>
    <row r="24023" spans="1:4" x14ac:dyDescent="0.3">
      <c r="A24023" s="1">
        <v>24021</v>
      </c>
      <c r="B24023">
        <v>0.01</v>
      </c>
      <c r="C24023">
        <v>1.1379441665630929E-2</v>
      </c>
      <c r="D24023">
        <v>0.01</v>
      </c>
    </row>
    <row r="24024" spans="1:4" x14ac:dyDescent="0.3">
      <c r="A24024" s="1">
        <v>24022</v>
      </c>
      <c r="B24024">
        <v>0.06</v>
      </c>
      <c r="C24024">
        <v>4.0037048203439597E-2</v>
      </c>
      <c r="D24024">
        <v>6.0078285804752447E-2</v>
      </c>
    </row>
    <row r="24025" spans="1:4" x14ac:dyDescent="0.3">
      <c r="A24025" s="1">
        <v>24023</v>
      </c>
      <c r="B24025">
        <v>0.09</v>
      </c>
      <c r="C24025">
        <v>5.0028312644494047E-2</v>
      </c>
      <c r="D24025">
        <v>8.9740546473986299E-2</v>
      </c>
    </row>
    <row r="24026" spans="1:4" x14ac:dyDescent="0.3">
      <c r="A24026" s="1">
        <v>24024</v>
      </c>
      <c r="B24026">
        <v>0.01</v>
      </c>
      <c r="C24026">
        <v>1.5027224462273839E-2</v>
      </c>
      <c r="D24026">
        <v>1.0000000000000059E-2</v>
      </c>
    </row>
    <row r="24027" spans="1:4" x14ac:dyDescent="0.3">
      <c r="A24027" s="1">
        <v>24025</v>
      </c>
      <c r="B24027">
        <v>0.03</v>
      </c>
      <c r="C24027">
        <v>1.1884294525152521E-2</v>
      </c>
      <c r="D24027">
        <v>2.999999999999995E-2</v>
      </c>
    </row>
    <row r="24028" spans="1:4" x14ac:dyDescent="0.3">
      <c r="A24028" s="1">
        <v>24026</v>
      </c>
      <c r="B24028">
        <v>7.0000000000000007E-2</v>
      </c>
      <c r="C24028">
        <v>5.9842821527662168E-2</v>
      </c>
      <c r="D24028">
        <v>6.9920000000000107E-2</v>
      </c>
    </row>
    <row r="24029" spans="1:4" x14ac:dyDescent="0.3">
      <c r="A24029" s="1">
        <v>24027</v>
      </c>
      <c r="B24029">
        <v>0.01</v>
      </c>
      <c r="C24029">
        <v>8.3609513428051646E-3</v>
      </c>
      <c r="D24029">
        <v>0.01</v>
      </c>
    </row>
    <row r="24030" spans="1:4" x14ac:dyDescent="0.3">
      <c r="A24030" s="1">
        <v>24028</v>
      </c>
      <c r="B24030">
        <v>0.01</v>
      </c>
      <c r="C24030">
        <v>4.0402044601720553E-2</v>
      </c>
      <c r="D24030">
        <v>1.0027692307692321E-2</v>
      </c>
    </row>
    <row r="24031" spans="1:4" x14ac:dyDescent="0.3">
      <c r="A24031" s="1">
        <v>24029</v>
      </c>
      <c r="B24031">
        <v>0.03</v>
      </c>
      <c r="C24031">
        <v>2.9960703017155869E-2</v>
      </c>
      <c r="D24031">
        <v>2.999999999999995E-2</v>
      </c>
    </row>
    <row r="24032" spans="1:4" x14ac:dyDescent="0.3">
      <c r="A24032" s="1">
        <v>24030</v>
      </c>
      <c r="B24032">
        <v>0.01</v>
      </c>
      <c r="C24032">
        <v>2.272177280954886E-2</v>
      </c>
      <c r="D24032">
        <v>1.0000000000000059E-2</v>
      </c>
    </row>
    <row r="24033" spans="1:4" x14ac:dyDescent="0.3">
      <c r="A24033" s="1">
        <v>24031</v>
      </c>
      <c r="B24033">
        <v>0.02</v>
      </c>
      <c r="C24033">
        <v>2.9129067330280589E-2</v>
      </c>
      <c r="D24033">
        <v>1.8855046554752439E-2</v>
      </c>
    </row>
    <row r="24034" spans="1:4" x14ac:dyDescent="0.3">
      <c r="A24034" s="1">
        <v>24032</v>
      </c>
      <c r="B24034">
        <v>0.08</v>
      </c>
      <c r="C24034">
        <v>4.7016032176964019E-2</v>
      </c>
      <c r="D24034">
        <v>7.9803279914529984E-2</v>
      </c>
    </row>
    <row r="24035" spans="1:4" x14ac:dyDescent="0.3">
      <c r="A24035" s="1">
        <v>24033</v>
      </c>
      <c r="B24035">
        <v>0.02</v>
      </c>
      <c r="C24035">
        <v>3.3388854017684037E-2</v>
      </c>
      <c r="D24035">
        <v>1.9536753081799529E-2</v>
      </c>
    </row>
    <row r="24036" spans="1:4" x14ac:dyDescent="0.3">
      <c r="A24036" s="1">
        <v>24034</v>
      </c>
      <c r="B24036">
        <v>0.01</v>
      </c>
      <c r="C24036">
        <v>2.160725183788437E-2</v>
      </c>
      <c r="D24036">
        <v>1.0457656334463611E-2</v>
      </c>
    </row>
    <row r="24037" spans="1:4" x14ac:dyDescent="0.3">
      <c r="A24037" s="1">
        <v>24035</v>
      </c>
      <c r="B24037">
        <v>0.06</v>
      </c>
      <c r="C24037">
        <v>4.0987353557501438E-2</v>
      </c>
      <c r="D24037">
        <v>5.9992857142857042E-2</v>
      </c>
    </row>
    <row r="24038" spans="1:4" x14ac:dyDescent="0.3">
      <c r="A24038" s="1">
        <v>24036</v>
      </c>
      <c r="B24038">
        <v>0.01</v>
      </c>
      <c r="C24038">
        <v>-6.923357245782219E-3</v>
      </c>
      <c r="D24038">
        <v>0.01</v>
      </c>
    </row>
    <row r="24039" spans="1:4" x14ac:dyDescent="0.3">
      <c r="A24039" s="1">
        <v>24037</v>
      </c>
      <c r="B24039">
        <v>0.01</v>
      </c>
      <c r="C24039">
        <v>3.0883721148343871E-2</v>
      </c>
      <c r="D24039">
        <v>1.6735894736068891E-2</v>
      </c>
    </row>
    <row r="24040" spans="1:4" x14ac:dyDescent="0.3">
      <c r="A24040" s="1">
        <v>24038</v>
      </c>
      <c r="B24040">
        <v>0.01</v>
      </c>
      <c r="C24040">
        <v>1.5506728921932739E-2</v>
      </c>
      <c r="D24040">
        <v>1.000000000000008E-2</v>
      </c>
    </row>
    <row r="24041" spans="1:4" x14ac:dyDescent="0.3">
      <c r="A24041" s="1">
        <v>24039</v>
      </c>
      <c r="B24041">
        <v>0.08</v>
      </c>
      <c r="C24041">
        <v>5.4562120207924378E-2</v>
      </c>
      <c r="D24041">
        <v>7.9903333333333396E-2</v>
      </c>
    </row>
    <row r="24042" spans="1:4" x14ac:dyDescent="0.3">
      <c r="A24042" s="1">
        <v>24040</v>
      </c>
      <c r="B24042">
        <v>0.03</v>
      </c>
      <c r="C24042">
        <v>6.3291047794487854E-3</v>
      </c>
      <c r="D24042">
        <v>3.002139012303481E-2</v>
      </c>
    </row>
    <row r="24043" spans="1:4" x14ac:dyDescent="0.3">
      <c r="A24043" s="1">
        <v>24041</v>
      </c>
      <c r="B24043">
        <v>0.01</v>
      </c>
      <c r="C24043">
        <v>1.5142198507807561E-2</v>
      </c>
      <c r="D24043">
        <v>1.0672972811502229E-2</v>
      </c>
    </row>
    <row r="24044" spans="1:4" x14ac:dyDescent="0.3">
      <c r="A24044" s="1">
        <v>24042</v>
      </c>
      <c r="B24044">
        <v>0.01</v>
      </c>
      <c r="C24044">
        <v>2.432319853141816E-2</v>
      </c>
      <c r="D24044">
        <v>1.0000000000000011E-2</v>
      </c>
    </row>
    <row r="24045" spans="1:4" x14ac:dyDescent="0.3">
      <c r="A24045" s="1">
        <v>24043</v>
      </c>
      <c r="B24045">
        <v>0.01</v>
      </c>
      <c r="C24045">
        <v>2.7411616208450579E-2</v>
      </c>
      <c r="D24045">
        <v>1.227132969155028E-2</v>
      </c>
    </row>
    <row r="24046" spans="1:4" x14ac:dyDescent="0.3">
      <c r="A24046" s="1">
        <v>24044</v>
      </c>
      <c r="B24046">
        <v>0.01</v>
      </c>
      <c r="C24046">
        <v>2.050470103018975E-2</v>
      </c>
      <c r="D24046">
        <v>1.002111111111112E-2</v>
      </c>
    </row>
    <row r="24047" spans="1:4" x14ac:dyDescent="0.3">
      <c r="A24047" s="1">
        <v>24045</v>
      </c>
      <c r="B24047">
        <v>0.01</v>
      </c>
      <c r="C24047">
        <v>2.6922743718864189E-2</v>
      </c>
      <c r="D24047">
        <v>1.000000000000007E-2</v>
      </c>
    </row>
    <row r="24048" spans="1:4" x14ac:dyDescent="0.3">
      <c r="A24048" s="1">
        <v>24046</v>
      </c>
      <c r="B24048">
        <v>0.01</v>
      </c>
      <c r="C24048">
        <v>2.6336362365773639E-2</v>
      </c>
      <c r="D24048">
        <v>7.287617953381181E-3</v>
      </c>
    </row>
    <row r="24049" spans="1:4" x14ac:dyDescent="0.3">
      <c r="A24049" s="1">
        <v>24047</v>
      </c>
      <c r="B24049">
        <v>0.02</v>
      </c>
      <c r="C24049">
        <v>1.1831796821512249E-2</v>
      </c>
      <c r="D24049">
        <v>2.020245398864982E-2</v>
      </c>
    </row>
    <row r="24050" spans="1:4" x14ac:dyDescent="0.3">
      <c r="A24050" s="1">
        <v>24048</v>
      </c>
      <c r="B24050">
        <v>0.01</v>
      </c>
      <c r="C24050">
        <v>3.4439868224722732E-2</v>
      </c>
      <c r="D24050">
        <v>1.0000000000000011E-2</v>
      </c>
    </row>
    <row r="24051" spans="1:4" x14ac:dyDescent="0.3">
      <c r="A24051" s="1">
        <v>24049</v>
      </c>
      <c r="B24051">
        <v>0.04</v>
      </c>
      <c r="C24051">
        <v>2.9123293165407831E-2</v>
      </c>
      <c r="D24051">
        <v>4.0012500000000027E-2</v>
      </c>
    </row>
    <row r="24052" spans="1:4" x14ac:dyDescent="0.3">
      <c r="A24052" s="1">
        <v>24050</v>
      </c>
      <c r="B24052">
        <v>7.0000000000000007E-2</v>
      </c>
      <c r="C24052">
        <v>4.5658356751854028E-2</v>
      </c>
      <c r="D24052">
        <v>7.0000000000000132E-2</v>
      </c>
    </row>
    <row r="24053" spans="1:4" x14ac:dyDescent="0.3">
      <c r="A24053" s="1">
        <v>24051</v>
      </c>
      <c r="B24053">
        <v>0.01</v>
      </c>
      <c r="C24053">
        <v>1.753791375277422E-2</v>
      </c>
      <c r="D24053">
        <v>1.0496895424836641E-2</v>
      </c>
    </row>
    <row r="24054" spans="1:4" x14ac:dyDescent="0.3">
      <c r="A24054" s="1">
        <v>24052</v>
      </c>
      <c r="B24054">
        <v>0.01</v>
      </c>
      <c r="C24054">
        <v>7.7211060373818391E-3</v>
      </c>
      <c r="D24054">
        <v>1.0000000000000011E-2</v>
      </c>
    </row>
    <row r="24055" spans="1:4" x14ac:dyDescent="0.3">
      <c r="A24055" s="1">
        <v>24053</v>
      </c>
      <c r="B24055">
        <v>0.01</v>
      </c>
      <c r="C24055">
        <v>1.854579668874309E-2</v>
      </c>
      <c r="D24055">
        <v>1.0081944444444451E-2</v>
      </c>
    </row>
    <row r="24056" spans="1:4" x14ac:dyDescent="0.3">
      <c r="A24056" s="1">
        <v>24054</v>
      </c>
      <c r="B24056">
        <v>0.01</v>
      </c>
      <c r="C24056">
        <v>1.2718558279822101E-2</v>
      </c>
      <c r="D24056">
        <v>1.031277777777778E-2</v>
      </c>
    </row>
    <row r="24057" spans="1:4" x14ac:dyDescent="0.3">
      <c r="A24057" s="1">
        <v>24055</v>
      </c>
      <c r="B24057">
        <v>0.01</v>
      </c>
      <c r="C24057">
        <v>2.4696526286169109E-2</v>
      </c>
      <c r="D24057">
        <v>1.000000000000009E-2</v>
      </c>
    </row>
    <row r="24058" spans="1:4" x14ac:dyDescent="0.3">
      <c r="A24058" s="1">
        <v>24056</v>
      </c>
      <c r="B24058">
        <v>0.01</v>
      </c>
      <c r="C24058">
        <v>1.985627815011359E-2</v>
      </c>
      <c r="D24058">
        <v>1.0000000000000011E-2</v>
      </c>
    </row>
    <row r="24059" spans="1:4" x14ac:dyDescent="0.3">
      <c r="A24059" s="1">
        <v>24057</v>
      </c>
      <c r="B24059">
        <v>0.03</v>
      </c>
      <c r="C24059">
        <v>2.618797857023988E-2</v>
      </c>
      <c r="D24059">
        <v>2.999999999999995E-2</v>
      </c>
    </row>
    <row r="24060" spans="1:4" x14ac:dyDescent="0.3">
      <c r="A24060" s="1">
        <v>24058</v>
      </c>
      <c r="B24060">
        <v>0.01</v>
      </c>
      <c r="C24060">
        <v>5.9387171833236441E-3</v>
      </c>
      <c r="D24060">
        <v>1.004285714285723E-2</v>
      </c>
    </row>
    <row r="24061" spans="1:4" x14ac:dyDescent="0.3">
      <c r="A24061" s="1">
        <v>24059</v>
      </c>
      <c r="B24061">
        <v>0.03</v>
      </c>
      <c r="C24061">
        <v>1.6446783475484911E-2</v>
      </c>
      <c r="D24061">
        <v>2.9751666666666621E-2</v>
      </c>
    </row>
    <row r="24062" spans="1:4" x14ac:dyDescent="0.3">
      <c r="A24062" s="1">
        <v>24060</v>
      </c>
      <c r="B24062">
        <v>0.01</v>
      </c>
      <c r="C24062">
        <v>1.5929053609342159E-2</v>
      </c>
      <c r="D24062">
        <v>1.0047474747474749E-2</v>
      </c>
    </row>
    <row r="24063" spans="1:4" x14ac:dyDescent="0.3">
      <c r="A24063" s="1">
        <v>24061</v>
      </c>
      <c r="B24063">
        <v>0.03</v>
      </c>
      <c r="C24063">
        <v>2.7467978448422501E-2</v>
      </c>
      <c r="D24063">
        <v>3.0317090520418651E-2</v>
      </c>
    </row>
    <row r="24064" spans="1:4" x14ac:dyDescent="0.3">
      <c r="A24064" s="1">
        <v>24062</v>
      </c>
      <c r="B24064">
        <v>0.02</v>
      </c>
      <c r="C24064">
        <v>2.725033087009315E-2</v>
      </c>
      <c r="D24064">
        <v>2.0037212787212801E-2</v>
      </c>
    </row>
    <row r="24065" spans="1:4" x14ac:dyDescent="0.3">
      <c r="A24065" s="1">
        <v>24063</v>
      </c>
      <c r="B24065">
        <v>0.01</v>
      </c>
      <c r="C24065">
        <v>1.230146504410551E-2</v>
      </c>
      <c r="D24065">
        <v>1.0077777777777779E-2</v>
      </c>
    </row>
    <row r="24066" spans="1:4" x14ac:dyDescent="0.3">
      <c r="A24066" s="1">
        <v>24064</v>
      </c>
      <c r="B24066">
        <v>0.02</v>
      </c>
      <c r="C24066">
        <v>2.3124676084668731E-2</v>
      </c>
      <c r="D24066">
        <v>2.0266412068323851E-2</v>
      </c>
    </row>
    <row r="24067" spans="1:4" x14ac:dyDescent="0.3">
      <c r="A24067" s="1">
        <v>24065</v>
      </c>
      <c r="B24067">
        <v>0.05</v>
      </c>
      <c r="C24067">
        <v>4.3821827101802463E-2</v>
      </c>
      <c r="D24067">
        <v>4.999999999999992E-2</v>
      </c>
    </row>
    <row r="24068" spans="1:4" x14ac:dyDescent="0.3">
      <c r="A24068" s="1">
        <v>24066</v>
      </c>
      <c r="B24068">
        <v>0.04</v>
      </c>
      <c r="C24068">
        <v>4.3505001987037203E-2</v>
      </c>
      <c r="D24068">
        <v>3.9775000000000033E-2</v>
      </c>
    </row>
    <row r="24069" spans="1:4" x14ac:dyDescent="0.3">
      <c r="A24069" s="1">
        <v>24067</v>
      </c>
      <c r="B24069">
        <v>7.0000000000000007E-2</v>
      </c>
      <c r="C24069">
        <v>5.1536779956337583E-2</v>
      </c>
      <c r="D24069">
        <v>6.9969020088099132E-2</v>
      </c>
    </row>
    <row r="24070" spans="1:4" x14ac:dyDescent="0.3">
      <c r="A24070" s="1">
        <v>24068</v>
      </c>
      <c r="B24070">
        <v>0.01</v>
      </c>
      <c r="C24070">
        <v>-7.766528409175591E-3</v>
      </c>
      <c r="D24070">
        <v>1.0000000000000011E-2</v>
      </c>
    </row>
    <row r="24071" spans="1:4" x14ac:dyDescent="0.3">
      <c r="A24071" s="1">
        <v>24069</v>
      </c>
      <c r="B24071">
        <v>0.01</v>
      </c>
      <c r="C24071">
        <v>1.875185311541477E-2</v>
      </c>
      <c r="D24071">
        <v>1.009080011491777E-2</v>
      </c>
    </row>
    <row r="24072" spans="1:4" x14ac:dyDescent="0.3">
      <c r="A24072" s="1">
        <v>24070</v>
      </c>
      <c r="B24072">
        <v>0.08</v>
      </c>
      <c r="C24072">
        <v>5.0172735479537343E-2</v>
      </c>
      <c r="D24072">
        <v>8.0087675070028064E-2</v>
      </c>
    </row>
    <row r="24073" spans="1:4" x14ac:dyDescent="0.3">
      <c r="A24073" s="1">
        <v>24071</v>
      </c>
      <c r="B24073">
        <v>0.01</v>
      </c>
      <c r="C24073">
        <v>3.341334138093955E-2</v>
      </c>
      <c r="D24073">
        <v>1.0000000000000141E-2</v>
      </c>
    </row>
    <row r="24074" spans="1:4" x14ac:dyDescent="0.3">
      <c r="A24074" s="1">
        <v>24072</v>
      </c>
      <c r="B24074">
        <v>0.01</v>
      </c>
      <c r="C24074">
        <v>1.8103186344943938E-2</v>
      </c>
      <c r="D24074">
        <v>1.0653112648221349E-2</v>
      </c>
    </row>
    <row r="24075" spans="1:4" x14ac:dyDescent="0.3">
      <c r="A24075" s="1">
        <v>24073</v>
      </c>
      <c r="B24075">
        <v>0.04</v>
      </c>
      <c r="C24075">
        <v>3.6617025956910423E-2</v>
      </c>
      <c r="D24075">
        <v>3.9974853801169621E-2</v>
      </c>
    </row>
    <row r="24076" spans="1:4" x14ac:dyDescent="0.3">
      <c r="A24076" s="1">
        <v>24074</v>
      </c>
      <c r="B24076">
        <v>0.01</v>
      </c>
      <c r="C24076">
        <v>3.7893534465189643E-2</v>
      </c>
      <c r="D24076">
        <v>1.003157894736843E-2</v>
      </c>
    </row>
    <row r="24077" spans="1:4" x14ac:dyDescent="0.3">
      <c r="A24077" s="1">
        <v>24075</v>
      </c>
      <c r="B24077">
        <v>0.02</v>
      </c>
      <c r="C24077">
        <v>3.124761621155046E-2</v>
      </c>
      <c r="D24077">
        <v>1.9933441558441581E-2</v>
      </c>
    </row>
    <row r="24078" spans="1:4" x14ac:dyDescent="0.3">
      <c r="A24078" s="1">
        <v>24076</v>
      </c>
      <c r="B24078">
        <v>0.01</v>
      </c>
      <c r="C24078">
        <v>3.5679676063355668E-2</v>
      </c>
      <c r="D24078">
        <v>1.2247774309024311E-2</v>
      </c>
    </row>
    <row r="24079" spans="1:4" x14ac:dyDescent="0.3">
      <c r="A24079" s="1">
        <v>24077</v>
      </c>
      <c r="B24079">
        <v>0.01</v>
      </c>
      <c r="C24079">
        <v>2.4653059796074472E-2</v>
      </c>
      <c r="D24079">
        <v>1.03416615737204E-2</v>
      </c>
    </row>
    <row r="24080" spans="1:4" x14ac:dyDescent="0.3">
      <c r="A24080" s="1">
        <v>24078</v>
      </c>
      <c r="B24080">
        <v>0.01</v>
      </c>
      <c r="C24080">
        <v>1.809850601825844E-2</v>
      </c>
      <c r="D24080">
        <v>1.0000000000000011E-2</v>
      </c>
    </row>
    <row r="24081" spans="1:4" x14ac:dyDescent="0.3">
      <c r="A24081" s="1">
        <v>24079</v>
      </c>
      <c r="B24081">
        <v>0.08</v>
      </c>
      <c r="C24081">
        <v>4.2695741641340608E-2</v>
      </c>
      <c r="D24081">
        <v>7.9588553391053446E-2</v>
      </c>
    </row>
    <row r="24082" spans="1:4" x14ac:dyDescent="0.3">
      <c r="A24082" s="1">
        <v>24080</v>
      </c>
      <c r="B24082">
        <v>0.01</v>
      </c>
      <c r="C24082">
        <v>2.9788200779707358E-2</v>
      </c>
      <c r="D24082">
        <v>1.0000000000000011E-2</v>
      </c>
    </row>
    <row r="24083" spans="1:4" x14ac:dyDescent="0.3">
      <c r="A24083" s="1">
        <v>24081</v>
      </c>
      <c r="B24083">
        <v>0.08</v>
      </c>
      <c r="C24083">
        <v>5.2788518226593459E-2</v>
      </c>
      <c r="D24083">
        <v>8.1553473909131841E-2</v>
      </c>
    </row>
    <row r="24084" spans="1:4" x14ac:dyDescent="0.3">
      <c r="A24084" s="1">
        <v>24082</v>
      </c>
      <c r="B24084">
        <v>0.06</v>
      </c>
      <c r="C24084">
        <v>4.1159285610280802E-2</v>
      </c>
      <c r="D24084">
        <v>5.4649946432136817E-2</v>
      </c>
    </row>
    <row r="24085" spans="1:4" x14ac:dyDescent="0.3">
      <c r="A24085" s="1">
        <v>24083</v>
      </c>
      <c r="B24085">
        <v>0.02</v>
      </c>
      <c r="C24085">
        <v>1.2375302067659241E-2</v>
      </c>
      <c r="D24085">
        <v>1.9956666666666682E-2</v>
      </c>
    </row>
    <row r="24086" spans="1:4" x14ac:dyDescent="0.3">
      <c r="A24086" s="1">
        <v>24084</v>
      </c>
      <c r="B24086">
        <v>0.04</v>
      </c>
      <c r="C24086">
        <v>3.2424648391174572E-2</v>
      </c>
      <c r="D24086">
        <v>3.9691688311688338E-2</v>
      </c>
    </row>
    <row r="24087" spans="1:4" x14ac:dyDescent="0.3">
      <c r="A24087" s="1">
        <v>24085</v>
      </c>
      <c r="B24087">
        <v>0.05</v>
      </c>
      <c r="C24087">
        <v>4.4418855303026313E-2</v>
      </c>
      <c r="D24087">
        <v>4.9777347374847389E-2</v>
      </c>
    </row>
    <row r="24088" spans="1:4" x14ac:dyDescent="0.3">
      <c r="A24088" s="1">
        <v>24086</v>
      </c>
      <c r="B24088">
        <v>0.03</v>
      </c>
      <c r="C24088">
        <v>3.5488252768677099E-2</v>
      </c>
      <c r="D24088">
        <v>3.809387872748167E-2</v>
      </c>
    </row>
    <row r="24089" spans="1:4" x14ac:dyDescent="0.3">
      <c r="A24089" s="1">
        <v>24087</v>
      </c>
      <c r="B24089">
        <v>0.01</v>
      </c>
      <c r="C24089">
        <v>3.5300264077185513E-2</v>
      </c>
      <c r="D24089">
        <v>1.003761655011659E-2</v>
      </c>
    </row>
    <row r="24090" spans="1:4" x14ac:dyDescent="0.3">
      <c r="A24090" s="1">
        <v>24088</v>
      </c>
      <c r="B24090">
        <v>0.01</v>
      </c>
      <c r="C24090">
        <v>3.4024247070276847E-2</v>
      </c>
      <c r="D24090">
        <v>1.002307692307693E-2</v>
      </c>
    </row>
    <row r="24091" spans="1:4" x14ac:dyDescent="0.3">
      <c r="A24091" s="1">
        <v>24089</v>
      </c>
      <c r="B24091">
        <v>0.02</v>
      </c>
      <c r="C24091">
        <v>3.1791388095292472E-4</v>
      </c>
      <c r="D24091">
        <v>2.0000000000000011E-2</v>
      </c>
    </row>
    <row r="24092" spans="1:4" x14ac:dyDescent="0.3">
      <c r="A24092" s="1">
        <v>24090</v>
      </c>
      <c r="B24092">
        <v>0.02</v>
      </c>
      <c r="C24092">
        <v>3.2890531747440013E-2</v>
      </c>
      <c r="D24092">
        <v>1.9953046218487411E-2</v>
      </c>
    </row>
    <row r="24093" spans="1:4" x14ac:dyDescent="0.3">
      <c r="A24093" s="1">
        <v>24091</v>
      </c>
      <c r="B24093">
        <v>0.02</v>
      </c>
      <c r="C24093">
        <v>3.6392867999569138E-2</v>
      </c>
      <c r="D24093">
        <v>2.2263228295182631E-2</v>
      </c>
    </row>
    <row r="24094" spans="1:4" x14ac:dyDescent="0.3">
      <c r="A24094" s="1">
        <v>24092</v>
      </c>
      <c r="B24094">
        <v>0.01</v>
      </c>
      <c r="C24094">
        <v>2.8007691916199739E-2</v>
      </c>
      <c r="D24094">
        <v>1.0093406593406601E-2</v>
      </c>
    </row>
    <row r="24095" spans="1:4" x14ac:dyDescent="0.3">
      <c r="A24095" s="1">
        <v>24093</v>
      </c>
      <c r="B24095">
        <v>0.01</v>
      </c>
      <c r="C24095">
        <v>1.502428044975024E-3</v>
      </c>
      <c r="D24095">
        <v>1.0000000000000051E-2</v>
      </c>
    </row>
    <row r="24096" spans="1:4" x14ac:dyDescent="0.3">
      <c r="A24096" s="1">
        <v>24094</v>
      </c>
      <c r="B24096">
        <v>0.03</v>
      </c>
      <c r="C24096">
        <v>4.6251834374455937E-2</v>
      </c>
      <c r="D24096">
        <v>2.9914740259740211E-2</v>
      </c>
    </row>
    <row r="24097" spans="1:4" x14ac:dyDescent="0.3">
      <c r="A24097" s="1">
        <v>24095</v>
      </c>
      <c r="B24097">
        <v>0.08</v>
      </c>
      <c r="C24097">
        <v>4.962523608190559E-2</v>
      </c>
      <c r="D24097">
        <v>8.0456521811521867E-2</v>
      </c>
    </row>
    <row r="24098" spans="1:4" x14ac:dyDescent="0.3">
      <c r="A24098" s="1">
        <v>24096</v>
      </c>
      <c r="B24098">
        <v>0.01</v>
      </c>
      <c r="C24098">
        <v>2.2381464729666369E-2</v>
      </c>
      <c r="D24098">
        <v>1.000000000000004E-2</v>
      </c>
    </row>
    <row r="24099" spans="1:4" x14ac:dyDescent="0.3">
      <c r="A24099" s="1">
        <v>24097</v>
      </c>
      <c r="B24099">
        <v>0.02</v>
      </c>
      <c r="C24099">
        <v>1.9724348937501811E-2</v>
      </c>
      <c r="D24099">
        <v>2.0016666666666679E-2</v>
      </c>
    </row>
    <row r="24100" spans="1:4" x14ac:dyDescent="0.3">
      <c r="A24100" s="1">
        <v>24098</v>
      </c>
      <c r="B24100">
        <v>0.01</v>
      </c>
      <c r="C24100">
        <v>3.3839340686524368E-2</v>
      </c>
      <c r="D24100">
        <v>1.5750888396089631E-2</v>
      </c>
    </row>
    <row r="24101" spans="1:4" x14ac:dyDescent="0.3">
      <c r="A24101" s="1">
        <v>24099</v>
      </c>
      <c r="B24101">
        <v>0.05</v>
      </c>
      <c r="C24101">
        <v>4.1189799749840737E-2</v>
      </c>
      <c r="D24101">
        <v>4.6802662841973937E-2</v>
      </c>
    </row>
    <row r="24102" spans="1:4" x14ac:dyDescent="0.3">
      <c r="A24102" s="1">
        <v>24100</v>
      </c>
      <c r="B24102">
        <v>0.02</v>
      </c>
      <c r="C24102">
        <v>4.6855186070865827E-2</v>
      </c>
      <c r="D24102">
        <v>2.0000000000000011E-2</v>
      </c>
    </row>
    <row r="24103" spans="1:4" x14ac:dyDescent="0.3">
      <c r="A24103" s="1">
        <v>24101</v>
      </c>
      <c r="B24103">
        <v>0.02</v>
      </c>
      <c r="C24103">
        <v>3.9825161254671559E-3</v>
      </c>
      <c r="D24103">
        <v>1.9727077592170478E-2</v>
      </c>
    </row>
    <row r="24104" spans="1:4" x14ac:dyDescent="0.3">
      <c r="A24104" s="1">
        <v>24102</v>
      </c>
      <c r="B24104">
        <v>0.02</v>
      </c>
      <c r="C24104">
        <v>1.266737279879666E-2</v>
      </c>
      <c r="D24104">
        <v>1.9970126197332089E-2</v>
      </c>
    </row>
    <row r="24105" spans="1:4" x14ac:dyDescent="0.3">
      <c r="A24105" s="1">
        <v>24103</v>
      </c>
      <c r="B24105">
        <v>0.01</v>
      </c>
      <c r="C24105">
        <v>1.1287732427164651E-2</v>
      </c>
      <c r="D24105">
        <v>1.001319444444445E-2</v>
      </c>
    </row>
    <row r="24106" spans="1:4" x14ac:dyDescent="0.3">
      <c r="A24106" s="1">
        <v>24104</v>
      </c>
      <c r="B24106">
        <v>0.01</v>
      </c>
      <c r="C24106">
        <v>4.0170345357946342E-2</v>
      </c>
      <c r="D24106">
        <v>1.0000000000000011E-2</v>
      </c>
    </row>
    <row r="24107" spans="1:4" x14ac:dyDescent="0.3">
      <c r="A24107" s="1">
        <v>24105</v>
      </c>
      <c r="B24107">
        <v>0.02</v>
      </c>
      <c r="C24107">
        <v>2.2524990012424261E-2</v>
      </c>
      <c r="D24107">
        <v>2.000773809523811E-2</v>
      </c>
    </row>
    <row r="24108" spans="1:4" x14ac:dyDescent="0.3">
      <c r="A24108" s="1">
        <v>24106</v>
      </c>
      <c r="B24108">
        <v>0.01</v>
      </c>
      <c r="C24108">
        <v>2.06780998545904E-2</v>
      </c>
      <c r="D24108">
        <v>1.0432242063492071E-2</v>
      </c>
    </row>
    <row r="24109" spans="1:4" x14ac:dyDescent="0.3">
      <c r="A24109" s="1">
        <v>24107</v>
      </c>
      <c r="B24109">
        <v>0.02</v>
      </c>
      <c r="C24109">
        <v>1.5877835928022971E-2</v>
      </c>
      <c r="D24109">
        <v>1.9981818181818201E-2</v>
      </c>
    </row>
    <row r="24110" spans="1:4" x14ac:dyDescent="0.3">
      <c r="A24110" s="1">
        <v>24108</v>
      </c>
      <c r="B24110">
        <v>0.04</v>
      </c>
      <c r="C24110">
        <v>4.5958592454499597E-2</v>
      </c>
      <c r="D24110">
        <v>4.2085823620823637E-2</v>
      </c>
    </row>
    <row r="24111" spans="1:4" x14ac:dyDescent="0.3">
      <c r="A24111" s="1">
        <v>24109</v>
      </c>
      <c r="B24111">
        <v>0.01</v>
      </c>
      <c r="C24111">
        <v>-4.6604095858299027E-3</v>
      </c>
      <c r="D24111">
        <v>0.01</v>
      </c>
    </row>
    <row r="24112" spans="1:4" x14ac:dyDescent="0.3">
      <c r="A24112" s="1">
        <v>24110</v>
      </c>
      <c r="B24112">
        <v>0.02</v>
      </c>
      <c r="C24112">
        <v>1.777511343420354E-2</v>
      </c>
      <c r="D24112">
        <v>1.9499314574314589E-2</v>
      </c>
    </row>
    <row r="24113" spans="1:4" x14ac:dyDescent="0.3">
      <c r="A24113" s="1">
        <v>24111</v>
      </c>
      <c r="B24113">
        <v>0.01</v>
      </c>
      <c r="C24113">
        <v>1.302345715451016E-2</v>
      </c>
      <c r="D24113">
        <v>1.0000000000000059E-2</v>
      </c>
    </row>
    <row r="24114" spans="1:4" x14ac:dyDescent="0.3">
      <c r="A24114" s="1">
        <v>24112</v>
      </c>
      <c r="B24114">
        <v>0.02</v>
      </c>
      <c r="C24114">
        <v>3.5814067687808197E-2</v>
      </c>
      <c r="D24114">
        <v>1.6946348342060422E-2</v>
      </c>
    </row>
    <row r="24115" spans="1:4" x14ac:dyDescent="0.3">
      <c r="A24115" s="1">
        <v>24113</v>
      </c>
      <c r="B24115">
        <v>0.02</v>
      </c>
      <c r="C24115">
        <v>3.1730326801086589E-2</v>
      </c>
      <c r="D24115">
        <v>1.6359364663114669E-2</v>
      </c>
    </row>
    <row r="24116" spans="1:4" x14ac:dyDescent="0.3">
      <c r="A24116" s="1">
        <v>24114</v>
      </c>
      <c r="B24116">
        <v>0.03</v>
      </c>
      <c r="C24116">
        <v>1.5978994230242221E-2</v>
      </c>
      <c r="D24116">
        <v>3.155931582306578E-2</v>
      </c>
    </row>
    <row r="24117" spans="1:4" x14ac:dyDescent="0.3">
      <c r="A24117" s="1">
        <v>24115</v>
      </c>
      <c r="B24117">
        <v>0.01</v>
      </c>
      <c r="C24117">
        <v>2.546725629405714E-2</v>
      </c>
      <c r="D24117">
        <v>1.0000000000000019E-2</v>
      </c>
    </row>
    <row r="24118" spans="1:4" x14ac:dyDescent="0.3">
      <c r="A24118" s="1">
        <v>24116</v>
      </c>
      <c r="B24118">
        <v>0.04</v>
      </c>
      <c r="C24118">
        <v>3.6609169887982823E-2</v>
      </c>
      <c r="D24118">
        <v>4.0000000000000029E-2</v>
      </c>
    </row>
    <row r="24119" spans="1:4" x14ac:dyDescent="0.3">
      <c r="A24119" s="1">
        <v>24117</v>
      </c>
      <c r="B24119">
        <v>0.04</v>
      </c>
      <c r="C24119">
        <v>1.8235830781626491E-2</v>
      </c>
      <c r="D24119">
        <v>3.7361897408147417E-2</v>
      </c>
    </row>
    <row r="24120" spans="1:4" x14ac:dyDescent="0.3">
      <c r="A24120" s="1">
        <v>24118</v>
      </c>
      <c r="B24120">
        <v>0.03</v>
      </c>
      <c r="C24120">
        <v>4.4917858249628628E-2</v>
      </c>
      <c r="D24120">
        <v>2.999999999999995E-2</v>
      </c>
    </row>
    <row r="24121" spans="1:4" x14ac:dyDescent="0.3">
      <c r="A24121" s="1">
        <v>24119</v>
      </c>
      <c r="B24121">
        <v>0.03</v>
      </c>
      <c r="C24121">
        <v>1.352698106788087E-2</v>
      </c>
      <c r="D24121">
        <v>2.9819999999999951E-2</v>
      </c>
    </row>
    <row r="24122" spans="1:4" x14ac:dyDescent="0.3">
      <c r="A24122" s="1">
        <v>24120</v>
      </c>
      <c r="B24122">
        <v>0.02</v>
      </c>
      <c r="C24122">
        <v>2.0114349977764651E-2</v>
      </c>
      <c r="D24122">
        <v>2.0040169720200691E-2</v>
      </c>
    </row>
    <row r="24123" spans="1:4" x14ac:dyDescent="0.3">
      <c r="A24123" s="1">
        <v>24121</v>
      </c>
      <c r="B24123">
        <v>0.01</v>
      </c>
      <c r="C24123">
        <v>3.6764766701999532E-2</v>
      </c>
      <c r="D24123">
        <v>1.0000000000000141E-2</v>
      </c>
    </row>
    <row r="24124" spans="1:4" x14ac:dyDescent="0.3">
      <c r="A24124" s="1">
        <v>24122</v>
      </c>
      <c r="B24124">
        <v>0.03</v>
      </c>
      <c r="C24124">
        <v>3.4049247420108758E-2</v>
      </c>
      <c r="D24124">
        <v>2.713504041151487E-2</v>
      </c>
    </row>
    <row r="24125" spans="1:4" x14ac:dyDescent="0.3">
      <c r="A24125" s="1">
        <v>24123</v>
      </c>
      <c r="B24125">
        <v>0.01</v>
      </c>
      <c r="C24125">
        <v>-4.3082280333683887E-3</v>
      </c>
      <c r="D24125">
        <v>0.01</v>
      </c>
    </row>
    <row r="24126" spans="1:4" x14ac:dyDescent="0.3">
      <c r="A24126" s="1">
        <v>24124</v>
      </c>
      <c r="B24126">
        <v>0.04</v>
      </c>
      <c r="C24126">
        <v>2.3903363036713862E-2</v>
      </c>
      <c r="D24126">
        <v>4.0000000000000029E-2</v>
      </c>
    </row>
    <row r="24127" spans="1:4" x14ac:dyDescent="0.3">
      <c r="A24127" s="1">
        <v>24125</v>
      </c>
      <c r="B24127">
        <v>0.01</v>
      </c>
      <c r="C24127">
        <v>3.5578780266593051E-2</v>
      </c>
      <c r="D24127">
        <v>1.0000000000000141E-2</v>
      </c>
    </row>
    <row r="24128" spans="1:4" x14ac:dyDescent="0.3">
      <c r="A24128" s="1">
        <v>24126</v>
      </c>
      <c r="B24128">
        <v>0.06</v>
      </c>
      <c r="C24128">
        <v>3.4954214816771717E-2</v>
      </c>
      <c r="D24128">
        <v>5.9978571428571319E-2</v>
      </c>
    </row>
    <row r="24129" spans="1:4" x14ac:dyDescent="0.3">
      <c r="A24129" s="1">
        <v>24127</v>
      </c>
      <c r="B24129">
        <v>0.03</v>
      </c>
      <c r="C24129">
        <v>2.5242947811226241E-2</v>
      </c>
      <c r="D24129">
        <v>3.0012499999999949E-2</v>
      </c>
    </row>
    <row r="24130" spans="1:4" x14ac:dyDescent="0.3">
      <c r="A24130" s="1">
        <v>24128</v>
      </c>
      <c r="B24130">
        <v>0.06</v>
      </c>
      <c r="C24130">
        <v>4.5568953500227737E-2</v>
      </c>
      <c r="D24130">
        <v>6.3519350137449956E-2</v>
      </c>
    </row>
    <row r="24131" spans="1:4" x14ac:dyDescent="0.3">
      <c r="A24131" s="1">
        <v>24129</v>
      </c>
      <c r="B24131">
        <v>0.08</v>
      </c>
      <c r="C24131">
        <v>5.2009482466028781E-2</v>
      </c>
      <c r="D24131">
        <v>8.0000000000000057E-2</v>
      </c>
    </row>
    <row r="24132" spans="1:4" x14ac:dyDescent="0.3">
      <c r="A24132" s="1">
        <v>24130</v>
      </c>
      <c r="B24132">
        <v>0.06</v>
      </c>
      <c r="C24132">
        <v>4.2640919800208343E-2</v>
      </c>
      <c r="D24132">
        <v>6.444854080955166E-2</v>
      </c>
    </row>
    <row r="24133" spans="1:4" x14ac:dyDescent="0.3">
      <c r="A24133" s="1">
        <v>24131</v>
      </c>
      <c r="B24133">
        <v>0.03</v>
      </c>
      <c r="C24133">
        <v>3.7292217299955882E-2</v>
      </c>
      <c r="D24133">
        <v>3.091637842936213E-2</v>
      </c>
    </row>
    <row r="24134" spans="1:4" x14ac:dyDescent="0.3">
      <c r="A24134" s="1">
        <v>24132</v>
      </c>
      <c r="B24134">
        <v>0.01</v>
      </c>
      <c r="C24134">
        <v>2.2650544909300688E-2</v>
      </c>
      <c r="D24134">
        <v>1.0000000000000019E-2</v>
      </c>
    </row>
    <row r="24135" spans="1:4" x14ac:dyDescent="0.3">
      <c r="A24135" s="1">
        <v>24133</v>
      </c>
      <c r="B24135">
        <v>0.01</v>
      </c>
      <c r="C24135">
        <v>2.8001856164501081E-2</v>
      </c>
      <c r="D24135">
        <v>1.0000000000000011E-2</v>
      </c>
    </row>
    <row r="24136" spans="1:4" x14ac:dyDescent="0.3">
      <c r="A24136" s="1">
        <v>24134</v>
      </c>
      <c r="B24136">
        <v>0.05</v>
      </c>
      <c r="C24136">
        <v>4.5669629243998568E-2</v>
      </c>
      <c r="D24136">
        <v>4.978483682983674E-2</v>
      </c>
    </row>
    <row r="24137" spans="1:4" x14ac:dyDescent="0.3">
      <c r="A24137" s="1">
        <v>24135</v>
      </c>
      <c r="B24137">
        <v>0.01</v>
      </c>
      <c r="C24137">
        <v>2.6860317918081709E-2</v>
      </c>
      <c r="D24137">
        <v>1.1147538605185669E-2</v>
      </c>
    </row>
    <row r="24138" spans="1:4" x14ac:dyDescent="0.3">
      <c r="A24138" s="1">
        <v>24136</v>
      </c>
      <c r="B24138">
        <v>0.06</v>
      </c>
      <c r="C24138">
        <v>4.2656035455858179E-2</v>
      </c>
      <c r="D24138">
        <v>5.9575142080142002E-2</v>
      </c>
    </row>
    <row r="24139" spans="1:4" x14ac:dyDescent="0.3">
      <c r="A24139" s="1">
        <v>24137</v>
      </c>
      <c r="B24139">
        <v>0.06</v>
      </c>
      <c r="C24139">
        <v>4.1731838450557418E-2</v>
      </c>
      <c r="D24139">
        <v>5.9577626262626172E-2</v>
      </c>
    </row>
    <row r="24140" spans="1:4" x14ac:dyDescent="0.3">
      <c r="A24140" s="1">
        <v>24138</v>
      </c>
      <c r="B24140">
        <v>0.01</v>
      </c>
      <c r="C24140">
        <v>1.6006090794581099E-2</v>
      </c>
      <c r="D24140">
        <v>1.003333333333338E-2</v>
      </c>
    </row>
    <row r="24141" spans="1:4" x14ac:dyDescent="0.3">
      <c r="A24141" s="1">
        <v>24139</v>
      </c>
      <c r="B24141">
        <v>0.04</v>
      </c>
      <c r="C24141">
        <v>3.995053254475326E-2</v>
      </c>
      <c r="D24141">
        <v>3.9726799450549473E-2</v>
      </c>
    </row>
    <row r="24142" spans="1:4" x14ac:dyDescent="0.3">
      <c r="A24142" s="1">
        <v>24140</v>
      </c>
      <c r="B24142">
        <v>0.04</v>
      </c>
      <c r="C24142">
        <v>1.4307150347983921E-2</v>
      </c>
      <c r="D24142">
        <v>3.6742514686465923E-2</v>
      </c>
    </row>
    <row r="24143" spans="1:4" x14ac:dyDescent="0.3">
      <c r="A24143" s="1">
        <v>24141</v>
      </c>
      <c r="B24143">
        <v>7.0000000000000007E-2</v>
      </c>
      <c r="C24143">
        <v>4.787763460443379E-2</v>
      </c>
      <c r="D24143">
        <v>7.0000000000000159E-2</v>
      </c>
    </row>
    <row r="24144" spans="1:4" x14ac:dyDescent="0.3">
      <c r="A24144" s="1">
        <v>24142</v>
      </c>
      <c r="B24144">
        <v>0.02</v>
      </c>
      <c r="C24144">
        <v>3.0350024815700628E-2</v>
      </c>
      <c r="D24144">
        <v>2.0000000000000011E-2</v>
      </c>
    </row>
    <row r="24145" spans="1:4" x14ac:dyDescent="0.3">
      <c r="A24145" s="1">
        <v>24143</v>
      </c>
      <c r="B24145">
        <v>0.01</v>
      </c>
      <c r="C24145">
        <v>1.0874966415978529E-2</v>
      </c>
      <c r="D24145">
        <v>1.0059340659340671E-2</v>
      </c>
    </row>
    <row r="24146" spans="1:4" x14ac:dyDescent="0.3">
      <c r="A24146" s="1">
        <v>24144</v>
      </c>
      <c r="B24146">
        <v>0.01</v>
      </c>
      <c r="C24146">
        <v>1.5835436986834359E-2</v>
      </c>
      <c r="D24146">
        <v>1.0033928571428581E-2</v>
      </c>
    </row>
    <row r="24147" spans="1:4" x14ac:dyDescent="0.3">
      <c r="A24147" s="1">
        <v>24145</v>
      </c>
      <c r="B24147">
        <v>0.01</v>
      </c>
      <c r="C24147">
        <v>2.801016983965203E-2</v>
      </c>
      <c r="D24147">
        <v>1.0000000000000011E-2</v>
      </c>
    </row>
    <row r="24148" spans="1:4" x14ac:dyDescent="0.3">
      <c r="A24148" s="1">
        <v>24146</v>
      </c>
      <c r="B24148">
        <v>0.01</v>
      </c>
      <c r="C24148">
        <v>-3.4045043252335229E-3</v>
      </c>
      <c r="D24148">
        <v>1.0000000000000011E-2</v>
      </c>
    </row>
    <row r="24149" spans="1:4" x14ac:dyDescent="0.3">
      <c r="A24149" s="1">
        <v>24147</v>
      </c>
      <c r="B24149">
        <v>0.01</v>
      </c>
      <c r="C24149">
        <v>2.1365057741757849E-2</v>
      </c>
      <c r="D24149">
        <v>1.0022527472527481E-2</v>
      </c>
    </row>
    <row r="24150" spans="1:4" x14ac:dyDescent="0.3">
      <c r="A24150" s="1">
        <v>24148</v>
      </c>
      <c r="B24150">
        <v>7.0000000000000007E-2</v>
      </c>
      <c r="C24150">
        <v>5.1253842122255727E-2</v>
      </c>
      <c r="D24150">
        <v>6.9411149610623335E-2</v>
      </c>
    </row>
    <row r="24151" spans="1:4" x14ac:dyDescent="0.3">
      <c r="A24151" s="1">
        <v>24149</v>
      </c>
      <c r="B24151">
        <v>0.02</v>
      </c>
      <c r="C24151">
        <v>1.089911733469835E-2</v>
      </c>
      <c r="D24151">
        <v>1.6820907693527669E-2</v>
      </c>
    </row>
    <row r="24152" spans="1:4" x14ac:dyDescent="0.3">
      <c r="A24152" s="1">
        <v>24150</v>
      </c>
      <c r="B24152">
        <v>0.01</v>
      </c>
      <c r="C24152">
        <v>-1.220827294912782E-3</v>
      </c>
      <c r="D24152">
        <v>1.0061666666666731E-2</v>
      </c>
    </row>
    <row r="24153" spans="1:4" x14ac:dyDescent="0.3">
      <c r="A24153" s="1">
        <v>24151</v>
      </c>
      <c r="B24153">
        <v>0.02</v>
      </c>
      <c r="C24153">
        <v>3.8434393326279667E-2</v>
      </c>
      <c r="D24153">
        <v>1.9315908952158959E-2</v>
      </c>
    </row>
    <row r="24154" spans="1:4" x14ac:dyDescent="0.3">
      <c r="A24154" s="1">
        <v>24152</v>
      </c>
      <c r="B24154">
        <v>0.01</v>
      </c>
      <c r="C24154">
        <v>2.7889545776856081E-2</v>
      </c>
      <c r="D24154">
        <v>1.003333333333334E-2</v>
      </c>
    </row>
    <row r="24155" spans="1:4" x14ac:dyDescent="0.3">
      <c r="A24155" s="1">
        <v>24153</v>
      </c>
      <c r="B24155">
        <v>0.01</v>
      </c>
      <c r="C24155">
        <v>7.6402575594214234E-3</v>
      </c>
      <c r="D24155">
        <v>9.9655694305694348E-3</v>
      </c>
    </row>
    <row r="24156" spans="1:4" x14ac:dyDescent="0.3">
      <c r="A24156" s="1">
        <v>24154</v>
      </c>
      <c r="B24156">
        <v>0.02</v>
      </c>
      <c r="C24156">
        <v>2.2536300812398921E-2</v>
      </c>
      <c r="D24156">
        <v>2.0000000000000011E-2</v>
      </c>
    </row>
    <row r="24157" spans="1:4" x14ac:dyDescent="0.3">
      <c r="A24157" s="1">
        <v>24155</v>
      </c>
      <c r="B24157">
        <v>0.02</v>
      </c>
      <c r="C24157">
        <v>1.067193189412304E-2</v>
      </c>
      <c r="D24157">
        <v>1.6232939425835681E-2</v>
      </c>
    </row>
    <row r="24158" spans="1:4" x14ac:dyDescent="0.3">
      <c r="A24158" s="1">
        <v>24156</v>
      </c>
      <c r="B24158">
        <v>7.0000000000000007E-2</v>
      </c>
      <c r="C24158">
        <v>4.161134501276692E-2</v>
      </c>
      <c r="D24158">
        <v>7.0000000000000201E-2</v>
      </c>
    </row>
    <row r="24159" spans="1:4" x14ac:dyDescent="0.3">
      <c r="A24159" s="1">
        <v>24157</v>
      </c>
      <c r="B24159">
        <v>0.04</v>
      </c>
      <c r="C24159">
        <v>3.6385808705038852E-2</v>
      </c>
      <c r="D24159">
        <v>3.7539305760029458E-2</v>
      </c>
    </row>
    <row r="24160" spans="1:4" x14ac:dyDescent="0.3">
      <c r="A24160" s="1">
        <v>24158</v>
      </c>
      <c r="B24160">
        <v>0.03</v>
      </c>
      <c r="C24160">
        <v>2.5757910629067991E-2</v>
      </c>
      <c r="D24160">
        <v>2.963456737706734E-2</v>
      </c>
    </row>
    <row r="24161" spans="1:4" x14ac:dyDescent="0.3">
      <c r="A24161" s="1">
        <v>24159</v>
      </c>
      <c r="B24161">
        <v>7.0000000000000007E-2</v>
      </c>
      <c r="C24161">
        <v>4.2480153964150072E-2</v>
      </c>
      <c r="D24161">
        <v>6.9945085470085641E-2</v>
      </c>
    </row>
    <row r="24162" spans="1:4" x14ac:dyDescent="0.3">
      <c r="A24162" s="1">
        <v>24160</v>
      </c>
      <c r="B24162">
        <v>0.01</v>
      </c>
      <c r="C24162">
        <v>2.799676491797853E-3</v>
      </c>
      <c r="D24162">
        <v>1.000000000000009E-2</v>
      </c>
    </row>
    <row r="24163" spans="1:4" x14ac:dyDescent="0.3">
      <c r="A24163" s="1">
        <v>24161</v>
      </c>
      <c r="B24163">
        <v>0.04</v>
      </c>
      <c r="C24163">
        <v>2.3293924830734E-2</v>
      </c>
      <c r="D24163">
        <v>4.0000000000000029E-2</v>
      </c>
    </row>
    <row r="24164" spans="1:4" x14ac:dyDescent="0.3">
      <c r="A24164" s="1">
        <v>24162</v>
      </c>
      <c r="B24164">
        <v>0.08</v>
      </c>
      <c r="C24164">
        <v>4.9331972557172463E-2</v>
      </c>
      <c r="D24164">
        <v>8.0000000000000057E-2</v>
      </c>
    </row>
    <row r="24165" spans="1:4" x14ac:dyDescent="0.3">
      <c r="A24165" s="1">
        <v>24163</v>
      </c>
      <c r="B24165">
        <v>0.03</v>
      </c>
      <c r="C24165">
        <v>2.8678058983237411E-2</v>
      </c>
      <c r="D24165">
        <v>3.0572678442558451E-2</v>
      </c>
    </row>
    <row r="24166" spans="1:4" x14ac:dyDescent="0.3">
      <c r="A24166" s="1">
        <v>24164</v>
      </c>
      <c r="B24166">
        <v>0.03</v>
      </c>
      <c r="C24166">
        <v>2.216634380439771E-2</v>
      </c>
      <c r="D24166">
        <v>2.8950548479298451E-2</v>
      </c>
    </row>
    <row r="24167" spans="1:4" x14ac:dyDescent="0.3">
      <c r="A24167" s="1">
        <v>24165</v>
      </c>
      <c r="B24167">
        <v>0.06</v>
      </c>
      <c r="C24167">
        <v>3.8896453211756069E-2</v>
      </c>
      <c r="D24167">
        <v>5.9999999999999901E-2</v>
      </c>
    </row>
    <row r="24168" spans="1:4" x14ac:dyDescent="0.3">
      <c r="A24168" s="1">
        <v>24166</v>
      </c>
      <c r="B24168">
        <v>0.01</v>
      </c>
      <c r="C24168">
        <v>3.8229404839552873E-2</v>
      </c>
      <c r="D24168">
        <v>1.0000000000000051E-2</v>
      </c>
    </row>
    <row r="24169" spans="1:4" x14ac:dyDescent="0.3">
      <c r="A24169" s="1">
        <v>24167</v>
      </c>
      <c r="B24169">
        <v>0.03</v>
      </c>
      <c r="C24169">
        <v>2.4635529710716739E-2</v>
      </c>
      <c r="D24169">
        <v>2.962687606124521E-2</v>
      </c>
    </row>
    <row r="24170" spans="1:4" x14ac:dyDescent="0.3">
      <c r="A24170" s="1">
        <v>24168</v>
      </c>
      <c r="B24170">
        <v>0.06</v>
      </c>
      <c r="C24170">
        <v>3.5211202455316337E-2</v>
      </c>
      <c r="D24170">
        <v>5.8515625590439782E-2</v>
      </c>
    </row>
    <row r="24171" spans="1:4" x14ac:dyDescent="0.3">
      <c r="A24171" s="1">
        <v>24169</v>
      </c>
      <c r="B24171">
        <v>0.01</v>
      </c>
      <c r="C24171">
        <v>1.977004572854478E-2</v>
      </c>
      <c r="D24171">
        <v>1.022839160839162E-2</v>
      </c>
    </row>
    <row r="24172" spans="1:4" x14ac:dyDescent="0.3">
      <c r="A24172" s="1">
        <v>24170</v>
      </c>
      <c r="B24172">
        <v>0.02</v>
      </c>
      <c r="C24172">
        <v>2.0182774474237049E-2</v>
      </c>
      <c r="D24172">
        <v>1.9880952380952392E-2</v>
      </c>
    </row>
    <row r="24173" spans="1:4" x14ac:dyDescent="0.3">
      <c r="A24173" s="1">
        <v>24171</v>
      </c>
      <c r="B24173">
        <v>0.06</v>
      </c>
      <c r="C24173">
        <v>3.5497909991457903E-2</v>
      </c>
      <c r="D24173">
        <v>5.9988888888888793E-2</v>
      </c>
    </row>
    <row r="24174" spans="1:4" x14ac:dyDescent="0.3">
      <c r="A24174" s="1">
        <v>24172</v>
      </c>
      <c r="B24174">
        <v>0.01</v>
      </c>
      <c r="C24174">
        <v>1.9457859055512391E-2</v>
      </c>
      <c r="D24174">
        <v>1.0000000000000011E-2</v>
      </c>
    </row>
    <row r="24175" spans="1:4" x14ac:dyDescent="0.3">
      <c r="A24175" s="1">
        <v>24173</v>
      </c>
      <c r="B24175">
        <v>0.01</v>
      </c>
      <c r="C24175">
        <v>4.8358636699688873E-2</v>
      </c>
      <c r="D24175">
        <v>1.0358730158730159E-2</v>
      </c>
    </row>
    <row r="24176" spans="1:4" x14ac:dyDescent="0.3">
      <c r="A24176" s="1">
        <v>24174</v>
      </c>
      <c r="B24176">
        <v>0.06</v>
      </c>
      <c r="C24176">
        <v>3.4646674895115338E-2</v>
      </c>
      <c r="D24176">
        <v>6.1137964272569449E-2</v>
      </c>
    </row>
    <row r="24177" spans="1:4" x14ac:dyDescent="0.3">
      <c r="A24177" s="1">
        <v>24175</v>
      </c>
      <c r="B24177">
        <v>0.02</v>
      </c>
      <c r="C24177">
        <v>3.892521102798753E-2</v>
      </c>
      <c r="D24177">
        <v>1.9899956709956718E-2</v>
      </c>
    </row>
    <row r="24178" spans="1:4" x14ac:dyDescent="0.3">
      <c r="A24178" s="1">
        <v>24176</v>
      </c>
      <c r="B24178">
        <v>0.01</v>
      </c>
      <c r="C24178">
        <v>1.3548851083604461E-2</v>
      </c>
      <c r="D24178">
        <v>1.000000000000009E-2</v>
      </c>
    </row>
    <row r="24179" spans="1:4" x14ac:dyDescent="0.3">
      <c r="A24179" s="1">
        <v>24177</v>
      </c>
      <c r="B24179">
        <v>0.02</v>
      </c>
      <c r="C24179">
        <v>1.3607168636521521E-2</v>
      </c>
      <c r="D24179">
        <v>2.1453662458542501E-2</v>
      </c>
    </row>
    <row r="24180" spans="1:4" x14ac:dyDescent="0.3">
      <c r="A24180" s="1">
        <v>24178</v>
      </c>
      <c r="B24180">
        <v>0.01</v>
      </c>
      <c r="C24180">
        <v>3.2705528510002538E-2</v>
      </c>
      <c r="D24180">
        <v>1.0000000000000011E-2</v>
      </c>
    </row>
    <row r="24181" spans="1:4" x14ac:dyDescent="0.3">
      <c r="A24181" s="1">
        <v>24179</v>
      </c>
      <c r="B24181">
        <v>0.04</v>
      </c>
      <c r="C24181">
        <v>3.0198866616368052E-2</v>
      </c>
      <c r="D24181">
        <v>4.0000000000000029E-2</v>
      </c>
    </row>
    <row r="24182" spans="1:4" x14ac:dyDescent="0.3">
      <c r="A24182" s="1">
        <v>24180</v>
      </c>
      <c r="B24182">
        <v>0.05</v>
      </c>
      <c r="C24182">
        <v>4.1137225164071513E-2</v>
      </c>
      <c r="D24182">
        <v>4.9999999999999913E-2</v>
      </c>
    </row>
    <row r="24183" spans="1:4" x14ac:dyDescent="0.3">
      <c r="A24183" s="1">
        <v>24181</v>
      </c>
      <c r="B24183">
        <v>0.05</v>
      </c>
      <c r="C24183">
        <v>5.2369281933495618E-2</v>
      </c>
      <c r="D24183">
        <v>4.4983168408388972E-2</v>
      </c>
    </row>
    <row r="24184" spans="1:4" x14ac:dyDescent="0.3">
      <c r="A24184" s="1">
        <v>24182</v>
      </c>
      <c r="B24184">
        <v>0.01</v>
      </c>
      <c r="C24184">
        <v>1.487676887494678E-2</v>
      </c>
      <c r="D24184">
        <v>1.000000000000004E-2</v>
      </c>
    </row>
    <row r="24185" spans="1:4" x14ac:dyDescent="0.3">
      <c r="A24185" s="1">
        <v>24183</v>
      </c>
      <c r="B24185">
        <v>0.06</v>
      </c>
      <c r="C24185">
        <v>3.3180461039684861E-2</v>
      </c>
      <c r="D24185">
        <v>5.9999999999999887E-2</v>
      </c>
    </row>
    <row r="24186" spans="1:4" x14ac:dyDescent="0.3">
      <c r="A24186" s="1">
        <v>24184</v>
      </c>
      <c r="B24186">
        <v>0.03</v>
      </c>
      <c r="C24186">
        <v>1.352361024544955E-2</v>
      </c>
      <c r="D24186">
        <v>2.999999999999995E-2</v>
      </c>
    </row>
    <row r="24187" spans="1:4" x14ac:dyDescent="0.3">
      <c r="A24187" s="1">
        <v>24185</v>
      </c>
      <c r="B24187">
        <v>0.01</v>
      </c>
      <c r="C24187">
        <v>2.2174368484171619E-2</v>
      </c>
      <c r="D24187">
        <v>1.0977648754754019E-2</v>
      </c>
    </row>
    <row r="24188" spans="1:4" x14ac:dyDescent="0.3">
      <c r="A24188" s="1">
        <v>24186</v>
      </c>
      <c r="B24188">
        <v>0.01</v>
      </c>
      <c r="C24188">
        <v>2.436628360215078E-2</v>
      </c>
      <c r="D24188">
        <v>1.001250000000003E-2</v>
      </c>
    </row>
    <row r="24189" spans="1:4" x14ac:dyDescent="0.3">
      <c r="A24189" s="1">
        <v>24187</v>
      </c>
      <c r="B24189">
        <v>0.01</v>
      </c>
      <c r="C24189">
        <v>1.007671544835485E-2</v>
      </c>
      <c r="D24189">
        <v>1.0000000000000011E-2</v>
      </c>
    </row>
    <row r="24190" spans="1:4" x14ac:dyDescent="0.3">
      <c r="A24190" s="1">
        <v>24188</v>
      </c>
      <c r="B24190">
        <v>0.01</v>
      </c>
      <c r="C24190">
        <v>3.8510712893105439E-2</v>
      </c>
      <c r="D24190">
        <v>1.0000000000000011E-2</v>
      </c>
    </row>
    <row r="24191" spans="1:4" x14ac:dyDescent="0.3">
      <c r="A24191" s="1">
        <v>24189</v>
      </c>
      <c r="B24191">
        <v>0.01</v>
      </c>
      <c r="C24191">
        <v>1.348397753031016E-2</v>
      </c>
      <c r="D24191">
        <v>1.036733405483406E-2</v>
      </c>
    </row>
    <row r="24192" spans="1:4" x14ac:dyDescent="0.3">
      <c r="A24192" s="1">
        <v>24190</v>
      </c>
      <c r="B24192">
        <v>0</v>
      </c>
      <c r="C24192">
        <v>2.8788518149315389E-2</v>
      </c>
      <c r="D24192">
        <v>5.2222222222222221E-5</v>
      </c>
    </row>
    <row r="24193" spans="1:4" x14ac:dyDescent="0.3">
      <c r="A24193" s="1">
        <v>24191</v>
      </c>
      <c r="B24193">
        <v>0.01</v>
      </c>
      <c r="C24193">
        <v>4.2844661789560923E-2</v>
      </c>
      <c r="D24193">
        <v>1.0000000000000011E-2</v>
      </c>
    </row>
    <row r="24194" spans="1:4" x14ac:dyDescent="0.3">
      <c r="A24194" s="1">
        <v>24192</v>
      </c>
      <c r="B24194">
        <v>0.05</v>
      </c>
      <c r="C24194">
        <v>3.3381666946732738E-2</v>
      </c>
      <c r="D24194">
        <v>5.0136363636363548E-2</v>
      </c>
    </row>
    <row r="24195" spans="1:4" x14ac:dyDescent="0.3">
      <c r="A24195" s="1">
        <v>24193</v>
      </c>
      <c r="B24195">
        <v>0</v>
      </c>
      <c r="C24195">
        <v>3.4506424855796247E-2</v>
      </c>
      <c r="D24195">
        <v>3.7896825396825403E-5</v>
      </c>
    </row>
    <row r="24196" spans="1:4" x14ac:dyDescent="0.3">
      <c r="A24196" s="1">
        <v>24194</v>
      </c>
      <c r="B24196">
        <v>0.01</v>
      </c>
      <c r="C24196">
        <v>1.163037616849676E-2</v>
      </c>
      <c r="D24196">
        <v>1.0000000000000019E-2</v>
      </c>
    </row>
    <row r="24197" spans="1:4" x14ac:dyDescent="0.3">
      <c r="A24197" s="1">
        <v>24195</v>
      </c>
      <c r="B24197">
        <v>0.05</v>
      </c>
      <c r="C24197">
        <v>2.6348701632084231E-2</v>
      </c>
      <c r="D24197">
        <v>0.05</v>
      </c>
    </row>
    <row r="24198" spans="1:4" x14ac:dyDescent="0.3">
      <c r="A24198" s="1">
        <v>24196</v>
      </c>
      <c r="B24198">
        <v>0.04</v>
      </c>
      <c r="C24198">
        <v>3.6787827951416441E-2</v>
      </c>
      <c r="D24198">
        <v>4.2462400818565699E-2</v>
      </c>
    </row>
    <row r="24199" spans="1:4" x14ac:dyDescent="0.3">
      <c r="A24199" s="1">
        <v>24197</v>
      </c>
      <c r="B24199">
        <v>0.08</v>
      </c>
      <c r="C24199">
        <v>4.9076419873442752E-2</v>
      </c>
      <c r="D24199">
        <v>7.0897882086953384E-2</v>
      </c>
    </row>
    <row r="24200" spans="1:4" x14ac:dyDescent="0.3">
      <c r="A24200" s="1">
        <v>24198</v>
      </c>
      <c r="B24200">
        <v>0.05</v>
      </c>
      <c r="C24200">
        <v>4.3630981068730347E-2</v>
      </c>
      <c r="D24200">
        <v>4.9999999999999913E-2</v>
      </c>
    </row>
    <row r="24201" spans="1:4" x14ac:dyDescent="0.3">
      <c r="A24201" s="1">
        <v>24199</v>
      </c>
      <c r="B24201">
        <v>0.02</v>
      </c>
      <c r="C24201">
        <v>1.32117337057862E-2</v>
      </c>
      <c r="D24201">
        <v>2.030937011517895E-2</v>
      </c>
    </row>
    <row r="24202" spans="1:4" x14ac:dyDescent="0.3">
      <c r="A24202" s="1">
        <v>24200</v>
      </c>
      <c r="B24202">
        <v>0.03</v>
      </c>
      <c r="C24202">
        <v>3.6460922281892377E-2</v>
      </c>
      <c r="D24202">
        <v>3.1215521423021388E-2</v>
      </c>
    </row>
    <row r="24203" spans="1:4" x14ac:dyDescent="0.3">
      <c r="A24203" s="1">
        <v>24201</v>
      </c>
      <c r="B24203">
        <v>0.02</v>
      </c>
      <c r="C24203">
        <v>2.029920173613994E-2</v>
      </c>
      <c r="D24203">
        <v>1.9819495692216291E-2</v>
      </c>
    </row>
    <row r="24204" spans="1:4" x14ac:dyDescent="0.3">
      <c r="A24204" s="1">
        <v>24202</v>
      </c>
      <c r="B24204">
        <v>0.05</v>
      </c>
      <c r="C24204">
        <v>3.5910175857127767E-2</v>
      </c>
      <c r="D24204">
        <v>5.0004700854700761E-2</v>
      </c>
    </row>
    <row r="24205" spans="1:4" x14ac:dyDescent="0.3">
      <c r="A24205" s="1">
        <v>24203</v>
      </c>
      <c r="B24205">
        <v>0.01</v>
      </c>
      <c r="C24205">
        <v>2.0581891859167319E-2</v>
      </c>
      <c r="D24205">
        <v>1.004807692307693E-2</v>
      </c>
    </row>
    <row r="24206" spans="1:4" x14ac:dyDescent="0.3">
      <c r="A24206" s="1">
        <v>24204</v>
      </c>
      <c r="B24206">
        <v>0.01</v>
      </c>
      <c r="C24206">
        <v>1.5885574015038661E-2</v>
      </c>
      <c r="D24206">
        <v>1.015648148148149E-2</v>
      </c>
    </row>
    <row r="24207" spans="1:4" x14ac:dyDescent="0.3">
      <c r="A24207" s="1">
        <v>24205</v>
      </c>
      <c r="B24207">
        <v>0.01</v>
      </c>
      <c r="C24207">
        <v>2.117489242870127E-3</v>
      </c>
      <c r="D24207">
        <v>1.0000000000000051E-2</v>
      </c>
    </row>
    <row r="24208" spans="1:4" x14ac:dyDescent="0.3">
      <c r="A24208" s="1">
        <v>24206</v>
      </c>
      <c r="B24208">
        <v>0.01</v>
      </c>
      <c r="C24208">
        <v>3.10977240759059E-2</v>
      </c>
      <c r="D24208">
        <v>1.002666666666667E-2</v>
      </c>
    </row>
    <row r="24209" spans="1:4" x14ac:dyDescent="0.3">
      <c r="A24209" s="1">
        <v>24207</v>
      </c>
      <c r="B24209">
        <v>0.01</v>
      </c>
      <c r="C24209">
        <v>-1.693021902930969E-3</v>
      </c>
      <c r="D24209">
        <v>1.019654581529583E-2</v>
      </c>
    </row>
    <row r="24210" spans="1:4" x14ac:dyDescent="0.3">
      <c r="A24210" s="1">
        <v>24208</v>
      </c>
      <c r="B24210">
        <v>0.01</v>
      </c>
      <c r="C24210">
        <v>4.0833972758288109E-2</v>
      </c>
      <c r="D24210">
        <v>1.1189313078562311E-2</v>
      </c>
    </row>
    <row r="24211" spans="1:4" x14ac:dyDescent="0.3">
      <c r="A24211" s="1">
        <v>24209</v>
      </c>
      <c r="B24211">
        <v>0.01</v>
      </c>
      <c r="C24211">
        <v>1.566265986223514E-2</v>
      </c>
      <c r="D24211">
        <v>1.016394230769237E-2</v>
      </c>
    </row>
    <row r="24212" spans="1:4" x14ac:dyDescent="0.3">
      <c r="A24212" s="1">
        <v>24210</v>
      </c>
      <c r="B24212">
        <v>0.05</v>
      </c>
      <c r="C24212">
        <v>4.1493275007143351E-2</v>
      </c>
      <c r="D24212">
        <v>5.3390734119681427E-2</v>
      </c>
    </row>
    <row r="24213" spans="1:4" x14ac:dyDescent="0.3">
      <c r="A24213" s="1">
        <v>24211</v>
      </c>
      <c r="B24213">
        <v>0.05</v>
      </c>
      <c r="C24213">
        <v>3.7056238953352451E-2</v>
      </c>
      <c r="D24213">
        <v>4.9931402444174107E-2</v>
      </c>
    </row>
    <row r="24214" spans="1:4" x14ac:dyDescent="0.3">
      <c r="A24214" s="1">
        <v>24212</v>
      </c>
      <c r="B24214">
        <v>0.03</v>
      </c>
      <c r="C24214">
        <v>4.4592517022523107E-2</v>
      </c>
      <c r="D24214">
        <v>2.999999999999995E-2</v>
      </c>
    </row>
    <row r="24215" spans="1:4" x14ac:dyDescent="0.3">
      <c r="A24215" s="1">
        <v>24213</v>
      </c>
      <c r="B24215">
        <v>0.01</v>
      </c>
      <c r="C24215">
        <v>6.2575802398238956E-4</v>
      </c>
      <c r="D24215">
        <v>1.000000000000003E-2</v>
      </c>
    </row>
    <row r="24216" spans="1:4" x14ac:dyDescent="0.3">
      <c r="A24216" s="1">
        <v>24214</v>
      </c>
      <c r="B24216">
        <v>0.01</v>
      </c>
      <c r="C24216">
        <v>2.8577356288476359E-2</v>
      </c>
      <c r="D24216">
        <v>1.0000000000000011E-2</v>
      </c>
    </row>
    <row r="24217" spans="1:4" x14ac:dyDescent="0.3">
      <c r="A24217" s="1">
        <v>24215</v>
      </c>
      <c r="B24217">
        <v>0.02</v>
      </c>
      <c r="C24217">
        <v>6.2968142993649057E-3</v>
      </c>
      <c r="D24217">
        <v>1.9270346612451882E-2</v>
      </c>
    </row>
    <row r="24218" spans="1:4" x14ac:dyDescent="0.3">
      <c r="A24218" s="1">
        <v>24216</v>
      </c>
      <c r="B24218">
        <v>0.01</v>
      </c>
      <c r="C24218">
        <v>2.8734573231287811E-2</v>
      </c>
      <c r="D24218">
        <v>1.0399238437001629E-2</v>
      </c>
    </row>
    <row r="24219" spans="1:4" x14ac:dyDescent="0.3">
      <c r="A24219" s="1">
        <v>24217</v>
      </c>
      <c r="B24219">
        <v>0.01</v>
      </c>
      <c r="C24219">
        <v>1.022661449890447E-2</v>
      </c>
      <c r="D24219">
        <v>1.07270771376886E-2</v>
      </c>
    </row>
    <row r="24220" spans="1:4" x14ac:dyDescent="0.3">
      <c r="A24220" s="1">
        <v>24218</v>
      </c>
      <c r="B24220">
        <v>0.02</v>
      </c>
      <c r="C24220">
        <v>1.0144428538605499E-2</v>
      </c>
      <c r="D24220">
        <v>1.882162320136006E-2</v>
      </c>
    </row>
    <row r="24221" spans="1:4" x14ac:dyDescent="0.3">
      <c r="A24221" s="1">
        <v>24219</v>
      </c>
      <c r="B24221">
        <v>0.01</v>
      </c>
      <c r="C24221">
        <v>-6.9422708634833685E-4</v>
      </c>
      <c r="D24221">
        <v>9.9800000000000774E-3</v>
      </c>
    </row>
    <row r="24222" spans="1:4" x14ac:dyDescent="0.3">
      <c r="A24222" s="1">
        <v>24220</v>
      </c>
      <c r="B24222">
        <v>0.04</v>
      </c>
      <c r="C24222">
        <v>2.9850199402318461E-2</v>
      </c>
      <c r="D24222">
        <v>3.9420434565434578E-2</v>
      </c>
    </row>
    <row r="24223" spans="1:4" x14ac:dyDescent="0.3">
      <c r="A24223" s="1">
        <v>24221</v>
      </c>
      <c r="B24223">
        <v>0.01</v>
      </c>
      <c r="C24223">
        <v>2.0789184733115529E-2</v>
      </c>
      <c r="D24223">
        <v>1.0000000000000059E-2</v>
      </c>
    </row>
    <row r="24224" spans="1:4" x14ac:dyDescent="0.3">
      <c r="A24224" s="1">
        <v>24222</v>
      </c>
      <c r="B24224">
        <v>0.01</v>
      </c>
      <c r="C24224">
        <v>2.4345254386463441E-2</v>
      </c>
      <c r="D24224">
        <v>1.0013333333333339E-2</v>
      </c>
    </row>
    <row r="24225" spans="1:4" x14ac:dyDescent="0.3">
      <c r="A24225" s="1">
        <v>24223</v>
      </c>
      <c r="B24225">
        <v>7.0000000000000007E-2</v>
      </c>
      <c r="C24225">
        <v>2.1581392156822369E-2</v>
      </c>
      <c r="D24225">
        <v>6.960041313579414E-2</v>
      </c>
    </row>
    <row r="24226" spans="1:4" x14ac:dyDescent="0.3">
      <c r="A24226" s="1">
        <v>24224</v>
      </c>
      <c r="B24226">
        <v>0.02</v>
      </c>
      <c r="C24226">
        <v>3.086112927599553E-2</v>
      </c>
      <c r="D24226">
        <v>3.0131042568542529E-2</v>
      </c>
    </row>
    <row r="24227" spans="1:4" x14ac:dyDescent="0.3">
      <c r="A24227" s="1">
        <v>24225</v>
      </c>
      <c r="B24227">
        <v>0.06</v>
      </c>
      <c r="C24227">
        <v>4.1904943376314382E-2</v>
      </c>
      <c r="D24227">
        <v>5.7999680527665402E-2</v>
      </c>
    </row>
    <row r="24228" spans="1:4" x14ac:dyDescent="0.3">
      <c r="A24228" s="1">
        <v>24226</v>
      </c>
      <c r="B24228">
        <v>0.03</v>
      </c>
      <c r="C24228">
        <v>4.502928978628247E-2</v>
      </c>
      <c r="D24228">
        <v>3.047981740481736E-2</v>
      </c>
    </row>
    <row r="24229" spans="1:4" x14ac:dyDescent="0.3">
      <c r="A24229" s="1">
        <v>24227</v>
      </c>
      <c r="B24229">
        <v>0.03</v>
      </c>
      <c r="C24229">
        <v>4.9204148309493913E-2</v>
      </c>
      <c r="D24229">
        <v>2.999999999999994E-2</v>
      </c>
    </row>
    <row r="24230" spans="1:4" x14ac:dyDescent="0.3">
      <c r="A24230" s="1">
        <v>24228</v>
      </c>
      <c r="B24230">
        <v>7.0000000000000007E-2</v>
      </c>
      <c r="C24230">
        <v>3.6420424369503782E-2</v>
      </c>
      <c r="D24230">
        <v>7.0000000000000118E-2</v>
      </c>
    </row>
    <row r="24231" spans="1:4" x14ac:dyDescent="0.3">
      <c r="A24231" s="1">
        <v>24229</v>
      </c>
      <c r="B24231">
        <v>0.01</v>
      </c>
      <c r="C24231">
        <v>1.424724818939084E-2</v>
      </c>
      <c r="D24231">
        <v>1.0041373414597101E-2</v>
      </c>
    </row>
    <row r="24232" spans="1:4" x14ac:dyDescent="0.3">
      <c r="A24232" s="1">
        <v>24230</v>
      </c>
      <c r="B24232">
        <v>0.01</v>
      </c>
      <c r="C24232">
        <v>1.7232378429718701E-2</v>
      </c>
      <c r="D24232">
        <v>1.0055555555555561E-2</v>
      </c>
    </row>
    <row r="24233" spans="1:4" x14ac:dyDescent="0.3">
      <c r="A24233" s="1">
        <v>24231</v>
      </c>
      <c r="B24233">
        <v>0.01</v>
      </c>
      <c r="C24233">
        <v>3.9716578764364699E-2</v>
      </c>
      <c r="D24233">
        <v>1.014513121037889E-2</v>
      </c>
    </row>
    <row r="24234" spans="1:4" x14ac:dyDescent="0.3">
      <c r="A24234" s="1">
        <v>24232</v>
      </c>
      <c r="B24234">
        <v>0.01</v>
      </c>
      <c r="C24234">
        <v>2.4043600809693571E-2</v>
      </c>
      <c r="D24234">
        <v>0.01</v>
      </c>
    </row>
    <row r="24235" spans="1:4" x14ac:dyDescent="0.3">
      <c r="A24235" s="1">
        <v>24233</v>
      </c>
      <c r="B24235">
        <v>0.03</v>
      </c>
      <c r="C24235">
        <v>2.7495852165874069E-2</v>
      </c>
      <c r="D24235">
        <v>3.1513314412195972E-2</v>
      </c>
    </row>
    <row r="24236" spans="1:4" x14ac:dyDescent="0.3">
      <c r="A24236" s="1">
        <v>24234</v>
      </c>
      <c r="B24236">
        <v>0.08</v>
      </c>
      <c r="C24236">
        <v>3.5635250696485703E-2</v>
      </c>
      <c r="D24236">
        <v>7.9170601679022776E-2</v>
      </c>
    </row>
    <row r="24237" spans="1:4" x14ac:dyDescent="0.3">
      <c r="A24237" s="1">
        <v>24235</v>
      </c>
      <c r="B24237">
        <v>0.01</v>
      </c>
      <c r="C24237">
        <v>1.7756246711296358E-2</v>
      </c>
      <c r="D24237">
        <v>1.0055555555555561E-2</v>
      </c>
    </row>
    <row r="24238" spans="1:4" x14ac:dyDescent="0.3">
      <c r="A24238" s="1">
        <v>24236</v>
      </c>
      <c r="B24238">
        <v>0.03</v>
      </c>
      <c r="C24238">
        <v>4.9313139863677212E-2</v>
      </c>
      <c r="D24238">
        <v>2.999999999999995E-2</v>
      </c>
    </row>
    <row r="24239" spans="1:4" x14ac:dyDescent="0.3">
      <c r="A24239" s="1">
        <v>24237</v>
      </c>
      <c r="B24239">
        <v>0.01</v>
      </c>
      <c r="C24239">
        <v>4.3769566661443299E-2</v>
      </c>
      <c r="D24239">
        <v>1.0588367743367751E-2</v>
      </c>
    </row>
    <row r="24240" spans="1:4" x14ac:dyDescent="0.3">
      <c r="A24240" s="1">
        <v>24238</v>
      </c>
      <c r="B24240">
        <v>0.04</v>
      </c>
      <c r="C24240">
        <v>2.8805400809490751E-2</v>
      </c>
      <c r="D24240">
        <v>4.0000000000000029E-2</v>
      </c>
    </row>
    <row r="24241" spans="1:4" x14ac:dyDescent="0.3">
      <c r="A24241" s="1">
        <v>24239</v>
      </c>
      <c r="B24241">
        <v>0.05</v>
      </c>
      <c r="C24241">
        <v>5.1511245950907752E-2</v>
      </c>
      <c r="D24241">
        <v>4.9999999999999913E-2</v>
      </c>
    </row>
    <row r="24242" spans="1:4" x14ac:dyDescent="0.3">
      <c r="A24242" s="1">
        <v>24240</v>
      </c>
      <c r="B24242">
        <v>0.01</v>
      </c>
      <c r="C24242">
        <v>2.0769594761612151E-2</v>
      </c>
      <c r="D24242">
        <v>1.0138183940242769E-2</v>
      </c>
    </row>
    <row r="24243" spans="1:4" x14ac:dyDescent="0.3">
      <c r="A24243" s="1">
        <v>24241</v>
      </c>
      <c r="B24243">
        <v>0.02</v>
      </c>
      <c r="C24243">
        <v>2.3935238491962479E-2</v>
      </c>
      <c r="D24243">
        <v>1.9990909090909101E-2</v>
      </c>
    </row>
    <row r="24244" spans="1:4" x14ac:dyDescent="0.3">
      <c r="A24244" s="1">
        <v>24242</v>
      </c>
      <c r="B24244">
        <v>0.01</v>
      </c>
      <c r="C24244">
        <v>3.0660525854035389E-2</v>
      </c>
      <c r="D24244">
        <v>1.0080535714285721E-2</v>
      </c>
    </row>
    <row r="24245" spans="1:4" x14ac:dyDescent="0.3">
      <c r="A24245" s="1">
        <v>24243</v>
      </c>
      <c r="B24245">
        <v>0.04</v>
      </c>
      <c r="C24245">
        <v>3.0433887592509711E-2</v>
      </c>
      <c r="D24245">
        <v>4.0114238539238567E-2</v>
      </c>
    </row>
    <row r="24246" spans="1:4" x14ac:dyDescent="0.3">
      <c r="A24246" s="1">
        <v>24244</v>
      </c>
      <c r="B24246">
        <v>0.03</v>
      </c>
      <c r="C24246">
        <v>3.5236758287809603E-2</v>
      </c>
      <c r="D24246">
        <v>3.0520734090470888E-2</v>
      </c>
    </row>
    <row r="24247" spans="1:4" x14ac:dyDescent="0.3">
      <c r="A24247" s="1">
        <v>24245</v>
      </c>
      <c r="B24247">
        <v>7.0000000000000007E-2</v>
      </c>
      <c r="C24247">
        <v>5.5723934629149437E-2</v>
      </c>
      <c r="D24247">
        <v>7.0000000000000229E-2</v>
      </c>
    </row>
    <row r="24248" spans="1:4" x14ac:dyDescent="0.3">
      <c r="A24248" s="1">
        <v>24246</v>
      </c>
      <c r="B24248">
        <v>0.04</v>
      </c>
      <c r="C24248">
        <v>4.0677886711532732E-2</v>
      </c>
      <c r="D24248">
        <v>3.9642814092512267E-2</v>
      </c>
    </row>
    <row r="24249" spans="1:4" x14ac:dyDescent="0.3">
      <c r="A24249" s="1">
        <v>24247</v>
      </c>
      <c r="B24249">
        <v>0.08</v>
      </c>
      <c r="C24249">
        <v>4.6845132571567583E-2</v>
      </c>
      <c r="D24249">
        <v>8.0000000000000057E-2</v>
      </c>
    </row>
    <row r="24250" spans="1:4" x14ac:dyDescent="0.3">
      <c r="A24250" s="1">
        <v>24248</v>
      </c>
      <c r="B24250">
        <v>0.05</v>
      </c>
      <c r="C24250">
        <v>3.4353652465864533E-2</v>
      </c>
      <c r="D24250">
        <v>5.0177828282828199E-2</v>
      </c>
    </row>
    <row r="24251" spans="1:4" x14ac:dyDescent="0.3">
      <c r="A24251" s="1">
        <v>24249</v>
      </c>
      <c r="B24251">
        <v>0.01</v>
      </c>
      <c r="C24251">
        <v>2.7361261932816312E-2</v>
      </c>
      <c r="D24251">
        <v>1.0005555555555559E-2</v>
      </c>
    </row>
    <row r="24252" spans="1:4" x14ac:dyDescent="0.3">
      <c r="A24252" s="1">
        <v>24250</v>
      </c>
      <c r="B24252">
        <v>0.01</v>
      </c>
      <c r="C24252">
        <v>1.533522783294969E-2</v>
      </c>
      <c r="D24252">
        <v>1.0488893116687249E-2</v>
      </c>
    </row>
    <row r="24253" spans="1:4" x14ac:dyDescent="0.3">
      <c r="A24253" s="1">
        <v>24251</v>
      </c>
      <c r="B24253">
        <v>7.0000000000000007E-2</v>
      </c>
      <c r="C24253">
        <v>5.3817651647778617E-2</v>
      </c>
      <c r="D24253">
        <v>6.6583948468112553E-2</v>
      </c>
    </row>
    <row r="24254" spans="1:4" x14ac:dyDescent="0.3">
      <c r="A24254" s="1">
        <v>24252</v>
      </c>
      <c r="B24254">
        <v>0.05</v>
      </c>
      <c r="C24254">
        <v>4.9218431093838777E-2</v>
      </c>
      <c r="D24254">
        <v>5.0069999999999913E-2</v>
      </c>
    </row>
    <row r="24255" spans="1:4" x14ac:dyDescent="0.3">
      <c r="A24255" s="1">
        <v>24253</v>
      </c>
      <c r="B24255">
        <v>0.05</v>
      </c>
      <c r="C24255">
        <v>3.9380319009405987E-2</v>
      </c>
      <c r="D24255">
        <v>4.9999999999999913E-2</v>
      </c>
    </row>
    <row r="24256" spans="1:4" x14ac:dyDescent="0.3">
      <c r="A24256" s="1">
        <v>24254</v>
      </c>
      <c r="B24256">
        <v>0.08</v>
      </c>
      <c r="C24256">
        <v>5.1472168396830657E-2</v>
      </c>
      <c r="D24256">
        <v>8.0000000000000057E-2</v>
      </c>
    </row>
    <row r="24257" spans="1:4" x14ac:dyDescent="0.3">
      <c r="A24257" s="1">
        <v>24255</v>
      </c>
      <c r="B24257">
        <v>0.01</v>
      </c>
      <c r="C24257">
        <v>2.6709870903759599E-2</v>
      </c>
      <c r="D24257">
        <v>1.000000000000009E-2</v>
      </c>
    </row>
    <row r="24258" spans="1:4" x14ac:dyDescent="0.3">
      <c r="A24258" s="1">
        <v>24256</v>
      </c>
      <c r="B24258">
        <v>0.01</v>
      </c>
      <c r="C24258">
        <v>7.9849041659222769E-3</v>
      </c>
      <c r="D24258">
        <v>1.0405952380952391E-2</v>
      </c>
    </row>
    <row r="24259" spans="1:4" x14ac:dyDescent="0.3">
      <c r="A24259" s="1">
        <v>24257</v>
      </c>
      <c r="B24259">
        <v>0.08</v>
      </c>
      <c r="C24259">
        <v>3.6845770669369823E-2</v>
      </c>
      <c r="D24259">
        <v>8.0000000000000057E-2</v>
      </c>
    </row>
    <row r="24260" spans="1:4" x14ac:dyDescent="0.3">
      <c r="A24260" s="1">
        <v>24258</v>
      </c>
      <c r="B24260">
        <v>0.01</v>
      </c>
      <c r="C24260">
        <v>1.054805865724927E-2</v>
      </c>
      <c r="D24260">
        <v>1.004853238866398E-2</v>
      </c>
    </row>
    <row r="24261" spans="1:4" x14ac:dyDescent="0.3">
      <c r="A24261" s="1">
        <v>24259</v>
      </c>
      <c r="B24261">
        <v>0.04</v>
      </c>
      <c r="C24261">
        <v>3.3710519397722141E-2</v>
      </c>
      <c r="D24261">
        <v>3.996000000000003E-2</v>
      </c>
    </row>
    <row r="24262" spans="1:4" x14ac:dyDescent="0.3">
      <c r="A24262" s="1">
        <v>24260</v>
      </c>
      <c r="B24262">
        <v>7.0000000000000007E-2</v>
      </c>
      <c r="C24262">
        <v>4.7325547808886113E-2</v>
      </c>
      <c r="D24262">
        <v>6.8959361333111382E-2</v>
      </c>
    </row>
    <row r="24263" spans="1:4" x14ac:dyDescent="0.3">
      <c r="A24263" s="1">
        <v>24261</v>
      </c>
      <c r="B24263">
        <v>0.01</v>
      </c>
      <c r="C24263">
        <v>1.465471852519634E-2</v>
      </c>
      <c r="D24263">
        <v>1.025185525259055E-2</v>
      </c>
    </row>
    <row r="24264" spans="1:4" x14ac:dyDescent="0.3">
      <c r="A24264" s="1">
        <v>24262</v>
      </c>
      <c r="B24264">
        <v>0.05</v>
      </c>
      <c r="C24264">
        <v>4.2023250073695798E-2</v>
      </c>
      <c r="D24264">
        <v>4.9975863678804758E-2</v>
      </c>
    </row>
    <row r="24265" spans="1:4" x14ac:dyDescent="0.3">
      <c r="A24265" s="1">
        <v>24263</v>
      </c>
      <c r="B24265">
        <v>0.01</v>
      </c>
      <c r="C24265">
        <v>1.6959699241590631E-2</v>
      </c>
      <c r="D24265">
        <v>1.0000000000000059E-2</v>
      </c>
    </row>
    <row r="24266" spans="1:4" x14ac:dyDescent="0.3">
      <c r="A24266" s="1">
        <v>24264</v>
      </c>
      <c r="B24266">
        <v>0.01</v>
      </c>
      <c r="C24266">
        <v>2.2609038858867819E-2</v>
      </c>
      <c r="D24266">
        <v>1.0487510822510839E-2</v>
      </c>
    </row>
    <row r="24267" spans="1:4" x14ac:dyDescent="0.3">
      <c r="A24267" s="1">
        <v>24265</v>
      </c>
      <c r="B24267">
        <v>0.05</v>
      </c>
      <c r="C24267">
        <v>3.5746774526340799E-2</v>
      </c>
      <c r="D24267">
        <v>5.0098809523809483E-2</v>
      </c>
    </row>
    <row r="24268" spans="1:4" x14ac:dyDescent="0.3">
      <c r="A24268" s="1">
        <v>24266</v>
      </c>
      <c r="B24268">
        <v>0.04</v>
      </c>
      <c r="C24268">
        <v>4.241078762017169E-2</v>
      </c>
      <c r="D24268">
        <v>4.0268572261072277E-2</v>
      </c>
    </row>
    <row r="24269" spans="1:4" x14ac:dyDescent="0.3">
      <c r="A24269" s="1">
        <v>24267</v>
      </c>
      <c r="B24269">
        <v>0.01</v>
      </c>
      <c r="C24269">
        <v>1.3982190665802681E-2</v>
      </c>
      <c r="D24269">
        <v>1.0043181818181861E-2</v>
      </c>
    </row>
    <row r="24270" spans="1:4" x14ac:dyDescent="0.3">
      <c r="A24270" s="1">
        <v>24268</v>
      </c>
      <c r="B24270">
        <v>0.04</v>
      </c>
      <c r="C24270">
        <v>3.1816905129201781E-2</v>
      </c>
      <c r="D24270">
        <v>4.0000000000000029E-2</v>
      </c>
    </row>
    <row r="24271" spans="1:4" x14ac:dyDescent="0.3">
      <c r="A24271" s="1">
        <v>24269</v>
      </c>
      <c r="B24271">
        <v>7.0000000000000007E-2</v>
      </c>
      <c r="C24271">
        <v>5.8752348555792491E-2</v>
      </c>
      <c r="D24271">
        <v>7.0000000000000159E-2</v>
      </c>
    </row>
    <row r="24272" spans="1:4" x14ac:dyDescent="0.3">
      <c r="A24272" s="1">
        <v>24270</v>
      </c>
      <c r="B24272">
        <v>0.02</v>
      </c>
      <c r="C24272">
        <v>1.9928908101527931E-2</v>
      </c>
      <c r="D24272">
        <v>2.0130000000000009E-2</v>
      </c>
    </row>
    <row r="24273" spans="1:4" x14ac:dyDescent="0.3">
      <c r="A24273" s="1">
        <v>24271</v>
      </c>
      <c r="B24273">
        <v>0.08</v>
      </c>
      <c r="C24273">
        <v>4.5034199123206588E-2</v>
      </c>
      <c r="D24273">
        <v>8.0241066553845247E-2</v>
      </c>
    </row>
    <row r="24274" spans="1:4" x14ac:dyDescent="0.3">
      <c r="A24274" s="1">
        <v>24272</v>
      </c>
      <c r="B24274">
        <v>0.02</v>
      </c>
      <c r="C24274">
        <v>2.5866441298659351E-2</v>
      </c>
      <c r="D24274">
        <v>2.274325456234513E-2</v>
      </c>
    </row>
    <row r="24275" spans="1:4" x14ac:dyDescent="0.3">
      <c r="A24275" s="1">
        <v>24273</v>
      </c>
      <c r="B24275">
        <v>0.01</v>
      </c>
      <c r="C24275">
        <v>1.3479691658131249E-2</v>
      </c>
      <c r="D24275">
        <v>1.0000000000000051E-2</v>
      </c>
    </row>
    <row r="24276" spans="1:4" x14ac:dyDescent="0.3">
      <c r="A24276" s="1">
        <v>24274</v>
      </c>
      <c r="B24276">
        <v>0.01</v>
      </c>
      <c r="C24276">
        <v>5.2464300851918916E-3</v>
      </c>
      <c r="D24276">
        <v>1.000000000000003E-2</v>
      </c>
    </row>
    <row r="24277" spans="1:4" x14ac:dyDescent="0.3">
      <c r="A24277" s="1">
        <v>24275</v>
      </c>
      <c r="B24277">
        <v>0.05</v>
      </c>
      <c r="C24277">
        <v>3.5174674351905563E-2</v>
      </c>
      <c r="D24277">
        <v>4.9999999999999913E-2</v>
      </c>
    </row>
    <row r="24278" spans="1:4" x14ac:dyDescent="0.3">
      <c r="A24278" s="1">
        <v>24276</v>
      </c>
      <c r="B24278">
        <v>0.01</v>
      </c>
      <c r="C24278">
        <v>3.2863722340699078E-2</v>
      </c>
      <c r="D24278">
        <v>1.0000000000000141E-2</v>
      </c>
    </row>
    <row r="24279" spans="1:4" x14ac:dyDescent="0.3">
      <c r="A24279" s="1">
        <v>24277</v>
      </c>
      <c r="B24279">
        <v>0.01</v>
      </c>
      <c r="C24279">
        <v>1.039503569526784E-2</v>
      </c>
      <c r="D24279">
        <v>1.0315959595959601E-2</v>
      </c>
    </row>
    <row r="24280" spans="1:4" x14ac:dyDescent="0.3">
      <c r="A24280" s="1">
        <v>24278</v>
      </c>
      <c r="B24280">
        <v>0.05</v>
      </c>
      <c r="C24280">
        <v>4.3251607674026422E-2</v>
      </c>
      <c r="D24280">
        <v>5.036133116883109E-2</v>
      </c>
    </row>
    <row r="24281" spans="1:4" x14ac:dyDescent="0.3">
      <c r="A24281" s="1">
        <v>24279</v>
      </c>
      <c r="B24281">
        <v>0.08</v>
      </c>
      <c r="C24281">
        <v>5.1873637998094718E-2</v>
      </c>
      <c r="D24281">
        <v>8.0021031746031798E-2</v>
      </c>
    </row>
    <row r="24282" spans="1:4" x14ac:dyDescent="0.3">
      <c r="A24282" s="1">
        <v>24280</v>
      </c>
      <c r="B24282">
        <v>0.03</v>
      </c>
      <c r="C24282">
        <v>2.665892041520751E-2</v>
      </c>
      <c r="D24282">
        <v>2.8215374120782819E-2</v>
      </c>
    </row>
    <row r="24283" spans="1:4" x14ac:dyDescent="0.3">
      <c r="A24283" s="1">
        <v>24281</v>
      </c>
      <c r="B24283">
        <v>0.01</v>
      </c>
      <c r="C24283">
        <v>3.1864032904699927E-2</v>
      </c>
      <c r="D24283">
        <v>1.000000000000013E-2</v>
      </c>
    </row>
    <row r="24284" spans="1:4" x14ac:dyDescent="0.3">
      <c r="A24284" s="1">
        <v>24282</v>
      </c>
      <c r="B24284">
        <v>0.01</v>
      </c>
      <c r="C24284">
        <v>7.8768849274166303E-3</v>
      </c>
      <c r="D24284">
        <v>1.0188594183594191E-2</v>
      </c>
    </row>
    <row r="24285" spans="1:4" x14ac:dyDescent="0.3">
      <c r="A24285" s="1">
        <v>24283</v>
      </c>
      <c r="B24285">
        <v>0.01</v>
      </c>
      <c r="C24285">
        <v>2.0857950588455351E-2</v>
      </c>
      <c r="D24285">
        <v>1.0171048118548119E-2</v>
      </c>
    </row>
    <row r="24286" spans="1:4" x14ac:dyDescent="0.3">
      <c r="A24286" s="1">
        <v>24284</v>
      </c>
      <c r="B24286">
        <v>0.01</v>
      </c>
      <c r="C24286">
        <v>3.4058165618087978E-2</v>
      </c>
      <c r="D24286">
        <v>1.0883146298146301E-2</v>
      </c>
    </row>
    <row r="24287" spans="1:4" x14ac:dyDescent="0.3">
      <c r="A24287" s="1">
        <v>24285</v>
      </c>
      <c r="B24287">
        <v>0.03</v>
      </c>
      <c r="C24287">
        <v>3.2666985516750131E-2</v>
      </c>
      <c r="D24287">
        <v>2.882488650238646E-2</v>
      </c>
    </row>
    <row r="24288" spans="1:4" x14ac:dyDescent="0.3">
      <c r="A24288" s="1">
        <v>24286</v>
      </c>
      <c r="B24288">
        <v>0.02</v>
      </c>
      <c r="C24288">
        <v>7.8243169683209352E-3</v>
      </c>
      <c r="D24288">
        <v>2.0000000000000011E-2</v>
      </c>
    </row>
    <row r="24289" spans="1:4" x14ac:dyDescent="0.3">
      <c r="A24289" s="1">
        <v>24287</v>
      </c>
      <c r="B24289">
        <v>0.01</v>
      </c>
      <c r="C24289">
        <v>1.0836667364024369E-2</v>
      </c>
      <c r="D24289">
        <v>1.0023529411764711E-2</v>
      </c>
    </row>
    <row r="24290" spans="1:4" x14ac:dyDescent="0.3">
      <c r="A24290" s="1">
        <v>24288</v>
      </c>
      <c r="B24290">
        <v>0.01</v>
      </c>
      <c r="C24290">
        <v>1.1180746687394541E-2</v>
      </c>
      <c r="D24290">
        <v>1.0000000000000059E-2</v>
      </c>
    </row>
    <row r="24291" spans="1:4" x14ac:dyDescent="0.3">
      <c r="A24291" s="1">
        <v>24289</v>
      </c>
      <c r="B24291">
        <v>0.02</v>
      </c>
      <c r="C24291">
        <v>1.065837656335478E-2</v>
      </c>
      <c r="D24291">
        <v>1.5845902822667519E-2</v>
      </c>
    </row>
    <row r="24292" spans="1:4" x14ac:dyDescent="0.3">
      <c r="A24292" s="1">
        <v>24290</v>
      </c>
      <c r="B24292">
        <v>0.03</v>
      </c>
      <c r="C24292">
        <v>1.920211889062368E-2</v>
      </c>
      <c r="D24292">
        <v>2.6936474293680152E-2</v>
      </c>
    </row>
    <row r="24293" spans="1:4" x14ac:dyDescent="0.3">
      <c r="A24293" s="1">
        <v>24291</v>
      </c>
      <c r="B24293">
        <v>0.08</v>
      </c>
      <c r="C24293">
        <v>4.6775676742872467E-2</v>
      </c>
      <c r="D24293">
        <v>8.0000000000000057E-2</v>
      </c>
    </row>
    <row r="24294" spans="1:4" x14ac:dyDescent="0.3">
      <c r="A24294" s="1">
        <v>24292</v>
      </c>
      <c r="B24294">
        <v>7.0000000000000007E-2</v>
      </c>
      <c r="C24294">
        <v>5.8689632476283948E-2</v>
      </c>
      <c r="D24294">
        <v>7.0000000000000256E-2</v>
      </c>
    </row>
    <row r="24295" spans="1:4" x14ac:dyDescent="0.3">
      <c r="A24295" s="1">
        <v>24293</v>
      </c>
      <c r="B24295">
        <v>0.01</v>
      </c>
      <c r="C24295">
        <v>1.5622874050095629E-2</v>
      </c>
      <c r="D24295">
        <v>9.916900093370689E-3</v>
      </c>
    </row>
    <row r="24296" spans="1:4" x14ac:dyDescent="0.3">
      <c r="A24296" s="1">
        <v>24294</v>
      </c>
      <c r="B24296">
        <v>0.05</v>
      </c>
      <c r="C24296">
        <v>4.3942284159436892E-2</v>
      </c>
      <c r="D24296">
        <v>4.9985714285714342E-2</v>
      </c>
    </row>
    <row r="24297" spans="1:4" x14ac:dyDescent="0.3">
      <c r="A24297" s="1">
        <v>24295</v>
      </c>
      <c r="B24297">
        <v>0.05</v>
      </c>
      <c r="C24297">
        <v>6.4968731720127681E-2</v>
      </c>
      <c r="D24297">
        <v>4.9999999999999933E-2</v>
      </c>
    </row>
    <row r="24298" spans="1:4" x14ac:dyDescent="0.3">
      <c r="A24298" s="1">
        <v>24296</v>
      </c>
      <c r="B24298">
        <v>0.01</v>
      </c>
      <c r="C24298">
        <v>2.0598209258087561E-2</v>
      </c>
      <c r="D24298">
        <v>1.015397471809237E-2</v>
      </c>
    </row>
    <row r="24299" spans="1:4" x14ac:dyDescent="0.3">
      <c r="A24299" s="1">
        <v>24297</v>
      </c>
      <c r="B24299">
        <v>0.01</v>
      </c>
      <c r="C24299">
        <v>1.4252721709446281E-2</v>
      </c>
      <c r="D24299">
        <v>1.000000000000007E-2</v>
      </c>
    </row>
    <row r="24300" spans="1:4" x14ac:dyDescent="0.3">
      <c r="A24300" s="1">
        <v>24298</v>
      </c>
      <c r="B24300">
        <v>0.03</v>
      </c>
      <c r="C24300">
        <v>5.0265644271965629E-2</v>
      </c>
      <c r="D24300">
        <v>2.999999999999994E-2</v>
      </c>
    </row>
    <row r="24301" spans="1:4" x14ac:dyDescent="0.3">
      <c r="A24301" s="1">
        <v>24299</v>
      </c>
      <c r="B24301">
        <v>0.06</v>
      </c>
      <c r="C24301">
        <v>4.544598611186329E-2</v>
      </c>
      <c r="D24301">
        <v>5.7782934614405181E-2</v>
      </c>
    </row>
    <row r="24302" spans="1:4" x14ac:dyDescent="0.3">
      <c r="A24302" s="1">
        <v>24300</v>
      </c>
      <c r="B24302">
        <v>0.01</v>
      </c>
      <c r="C24302">
        <v>2.8696741048506631E-2</v>
      </c>
      <c r="D24302">
        <v>1.001428571428572E-2</v>
      </c>
    </row>
    <row r="24303" spans="1:4" x14ac:dyDescent="0.3">
      <c r="A24303" s="1">
        <v>24301</v>
      </c>
      <c r="B24303">
        <v>0.05</v>
      </c>
      <c r="C24303">
        <v>2.8273602765657008E-2</v>
      </c>
      <c r="D24303">
        <v>5.1210427978454237E-2</v>
      </c>
    </row>
    <row r="24304" spans="1:4" x14ac:dyDescent="0.3">
      <c r="A24304" s="1">
        <v>24302</v>
      </c>
      <c r="B24304">
        <v>0.01</v>
      </c>
      <c r="C24304">
        <v>-8.1924009876760684E-3</v>
      </c>
      <c r="D24304">
        <v>1.0000000000000011E-2</v>
      </c>
    </row>
    <row r="24305" spans="1:4" x14ac:dyDescent="0.3">
      <c r="A24305" s="1">
        <v>24303</v>
      </c>
      <c r="B24305">
        <v>0.03</v>
      </c>
      <c r="C24305">
        <v>2.078988251084039E-2</v>
      </c>
      <c r="D24305">
        <v>3.2509767958649509E-2</v>
      </c>
    </row>
    <row r="24306" spans="1:4" x14ac:dyDescent="0.3">
      <c r="A24306" s="1">
        <v>24304</v>
      </c>
      <c r="B24306">
        <v>0.01</v>
      </c>
      <c r="C24306">
        <v>-1.623875424824617E-3</v>
      </c>
      <c r="D24306">
        <v>1.00683333333334E-2</v>
      </c>
    </row>
    <row r="24307" spans="1:4" x14ac:dyDescent="0.3">
      <c r="A24307" s="1">
        <v>24305</v>
      </c>
      <c r="B24307">
        <v>0.01</v>
      </c>
      <c r="C24307">
        <v>2.331261892380081E-2</v>
      </c>
      <c r="D24307">
        <v>1.033085470085471E-2</v>
      </c>
    </row>
    <row r="24308" spans="1:4" x14ac:dyDescent="0.3">
      <c r="A24308" s="1">
        <v>24306</v>
      </c>
      <c r="B24308">
        <v>0.09</v>
      </c>
      <c r="C24308">
        <v>4.9052821657871448E-2</v>
      </c>
      <c r="D24308">
        <v>8.9893814102564015E-2</v>
      </c>
    </row>
    <row r="24309" spans="1:4" x14ac:dyDescent="0.3">
      <c r="A24309" s="1">
        <v>24307</v>
      </c>
      <c r="B24309">
        <v>0.03</v>
      </c>
      <c r="C24309">
        <v>1.655768243094036E-2</v>
      </c>
      <c r="D24309">
        <v>2.9984615384615339E-2</v>
      </c>
    </row>
    <row r="24310" spans="1:4" x14ac:dyDescent="0.3">
      <c r="A24310" s="1">
        <v>24308</v>
      </c>
      <c r="B24310">
        <v>0.02</v>
      </c>
      <c r="C24310">
        <v>2.5929430039969621E-2</v>
      </c>
      <c r="D24310">
        <v>2.0000000000000011E-2</v>
      </c>
    </row>
    <row r="24311" spans="1:4" x14ac:dyDescent="0.3">
      <c r="A24311" s="1">
        <v>24309</v>
      </c>
      <c r="B24311">
        <v>0.02</v>
      </c>
      <c r="C24311">
        <v>3.9245483172988239E-2</v>
      </c>
      <c r="D24311">
        <v>1.362122044793871E-2</v>
      </c>
    </row>
    <row r="24312" spans="1:4" x14ac:dyDescent="0.3">
      <c r="A24312" s="1">
        <v>24310</v>
      </c>
      <c r="B24312">
        <v>0.01</v>
      </c>
      <c r="C24312">
        <v>2.769086887680924E-2</v>
      </c>
      <c r="D24312">
        <v>1.0000000000000011E-2</v>
      </c>
    </row>
    <row r="24313" spans="1:4" x14ac:dyDescent="0.3">
      <c r="A24313" s="1">
        <v>24311</v>
      </c>
      <c r="B24313">
        <v>0.01</v>
      </c>
      <c r="C24313">
        <v>3.3865135718701873E-2</v>
      </c>
      <c r="D24313">
        <v>1.0000000000000011E-2</v>
      </c>
    </row>
    <row r="24314" spans="1:4" x14ac:dyDescent="0.3">
      <c r="A24314" s="1">
        <v>24312</v>
      </c>
      <c r="B24314">
        <v>0.05</v>
      </c>
      <c r="C24314">
        <v>3.5067239464170522E-2</v>
      </c>
      <c r="D24314">
        <v>5.1256855228105198E-2</v>
      </c>
    </row>
    <row r="24315" spans="1:4" x14ac:dyDescent="0.3">
      <c r="A24315" s="1">
        <v>24313</v>
      </c>
      <c r="B24315">
        <v>0.02</v>
      </c>
      <c r="C24315">
        <v>2.07420871699707E-2</v>
      </c>
      <c r="D24315">
        <v>2.0079047619047628E-2</v>
      </c>
    </row>
    <row r="24316" spans="1:4" x14ac:dyDescent="0.3">
      <c r="A24316" s="1">
        <v>24314</v>
      </c>
      <c r="B24316">
        <v>0.01</v>
      </c>
      <c r="C24316">
        <v>2.9612306908110508E-2</v>
      </c>
      <c r="D24316">
        <v>1.01061403508772E-2</v>
      </c>
    </row>
    <row r="24317" spans="1:4" x14ac:dyDescent="0.3">
      <c r="A24317" s="1">
        <v>24315</v>
      </c>
      <c r="B24317">
        <v>0.01</v>
      </c>
      <c r="C24317">
        <v>2.8558185958247641E-2</v>
      </c>
      <c r="D24317">
        <v>1.3501238369473669E-2</v>
      </c>
    </row>
    <row r="24318" spans="1:4" x14ac:dyDescent="0.3">
      <c r="A24318" s="1">
        <v>24316</v>
      </c>
      <c r="B24318">
        <v>0.01</v>
      </c>
      <c r="C24318">
        <v>9.1953010516942074E-3</v>
      </c>
      <c r="D24318">
        <v>0.01</v>
      </c>
    </row>
    <row r="24319" spans="1:4" x14ac:dyDescent="0.3">
      <c r="A24319" s="1">
        <v>24317</v>
      </c>
      <c r="B24319">
        <v>0.05</v>
      </c>
      <c r="C24319">
        <v>3.0152456344365211E-2</v>
      </c>
      <c r="D24319">
        <v>4.9692974101062277E-2</v>
      </c>
    </row>
    <row r="24320" spans="1:4" x14ac:dyDescent="0.3">
      <c r="A24320" s="1">
        <v>24318</v>
      </c>
      <c r="B24320">
        <v>0.01</v>
      </c>
      <c r="C24320">
        <v>2.066025011603323E-2</v>
      </c>
      <c r="D24320">
        <v>9.8800000000000068E-3</v>
      </c>
    </row>
    <row r="24321" spans="1:4" x14ac:dyDescent="0.3">
      <c r="A24321" s="1">
        <v>24319</v>
      </c>
      <c r="B24321">
        <v>0.03</v>
      </c>
      <c r="C24321">
        <v>3.2329226620125648E-2</v>
      </c>
      <c r="D24321">
        <v>3.026955266955263E-2</v>
      </c>
    </row>
    <row r="24322" spans="1:4" x14ac:dyDescent="0.3">
      <c r="A24322" s="1">
        <v>24320</v>
      </c>
      <c r="B24322">
        <v>0.01</v>
      </c>
      <c r="C24322">
        <v>3.4171736332650193E-2</v>
      </c>
      <c r="D24322">
        <v>1.0554997502497511E-2</v>
      </c>
    </row>
    <row r="24323" spans="1:4" x14ac:dyDescent="0.3">
      <c r="A24323" s="1">
        <v>24321</v>
      </c>
      <c r="B24323">
        <v>0.02</v>
      </c>
      <c r="C24323">
        <v>2.671112308477307E-2</v>
      </c>
      <c r="D24323">
        <v>2.013333333333335E-2</v>
      </c>
    </row>
    <row r="24324" spans="1:4" x14ac:dyDescent="0.3">
      <c r="A24324" s="1">
        <v>24322</v>
      </c>
      <c r="B24324">
        <v>0.05</v>
      </c>
      <c r="C24324">
        <v>3.8122571929338538E-2</v>
      </c>
      <c r="D24324">
        <v>4.9999999999999913E-2</v>
      </c>
    </row>
    <row r="24325" spans="1:4" x14ac:dyDescent="0.3">
      <c r="A24325" s="1">
        <v>24323</v>
      </c>
      <c r="B24325">
        <v>0.04</v>
      </c>
      <c r="C24325">
        <v>3.186253269573168E-2</v>
      </c>
      <c r="D24325">
        <v>3.5576802780552773E-2</v>
      </c>
    </row>
    <row r="24326" spans="1:4" x14ac:dyDescent="0.3">
      <c r="A24326" s="1">
        <v>24324</v>
      </c>
      <c r="B24326">
        <v>0.01</v>
      </c>
      <c r="C24326">
        <v>2.9715616446008491E-2</v>
      </c>
      <c r="D24326">
        <v>1.000833333333334E-2</v>
      </c>
    </row>
    <row r="24327" spans="1:4" x14ac:dyDescent="0.3">
      <c r="A24327" s="1">
        <v>24325</v>
      </c>
      <c r="B24327">
        <v>0.01</v>
      </c>
      <c r="C24327">
        <v>3.565777891012354E-2</v>
      </c>
      <c r="D24327">
        <v>1.0012500000000009E-2</v>
      </c>
    </row>
    <row r="24328" spans="1:4" x14ac:dyDescent="0.3">
      <c r="A24328" s="1">
        <v>24326</v>
      </c>
      <c r="B24328">
        <v>0.05</v>
      </c>
      <c r="C24328">
        <v>2.4878864038599811E-2</v>
      </c>
      <c r="D24328">
        <v>4.962452380952375E-2</v>
      </c>
    </row>
    <row r="24329" spans="1:4" x14ac:dyDescent="0.3">
      <c r="A24329" s="1">
        <v>24327</v>
      </c>
      <c r="B24329">
        <v>0.01</v>
      </c>
      <c r="C24329">
        <v>9.3880163564528107E-3</v>
      </c>
      <c r="D24329">
        <v>1.0000000000000011E-2</v>
      </c>
    </row>
    <row r="24330" spans="1:4" x14ac:dyDescent="0.3">
      <c r="A24330" s="1">
        <v>24328</v>
      </c>
      <c r="B24330">
        <v>0.04</v>
      </c>
      <c r="C24330">
        <v>3.7187178154586428E-2</v>
      </c>
      <c r="D24330">
        <v>4.2397798149562869E-2</v>
      </c>
    </row>
    <row r="24331" spans="1:4" x14ac:dyDescent="0.3">
      <c r="A24331" s="1">
        <v>24329</v>
      </c>
      <c r="B24331">
        <v>0.01</v>
      </c>
      <c r="C24331">
        <v>1.1989762898511591E-2</v>
      </c>
      <c r="D24331">
        <v>1.0000000000000019E-2</v>
      </c>
    </row>
    <row r="24332" spans="1:4" x14ac:dyDescent="0.3">
      <c r="A24332" s="1">
        <v>24330</v>
      </c>
      <c r="B24332">
        <v>0.01</v>
      </c>
      <c r="C24332">
        <v>4.5688885713218767E-2</v>
      </c>
      <c r="D24332">
        <v>1.3467790444849271E-2</v>
      </c>
    </row>
    <row r="24333" spans="1:4" x14ac:dyDescent="0.3">
      <c r="A24333" s="1">
        <v>24331</v>
      </c>
      <c r="B24333">
        <v>0.01</v>
      </c>
      <c r="C24333">
        <v>1.895675702398688E-2</v>
      </c>
      <c r="D24333">
        <v>1.0000000000000011E-2</v>
      </c>
    </row>
    <row r="24334" spans="1:4" x14ac:dyDescent="0.3">
      <c r="A24334" s="1">
        <v>24332</v>
      </c>
      <c r="B24334">
        <v>0.01</v>
      </c>
      <c r="C24334">
        <v>2.2996740177318859E-2</v>
      </c>
      <c r="D24334">
        <v>1.000000000000007E-2</v>
      </c>
    </row>
    <row r="24335" spans="1:4" x14ac:dyDescent="0.3">
      <c r="A24335" s="1">
        <v>24333</v>
      </c>
      <c r="B24335">
        <v>0.01</v>
      </c>
      <c r="C24335">
        <v>1.128356978182826E-2</v>
      </c>
      <c r="D24335">
        <v>1.0053001165501251E-2</v>
      </c>
    </row>
    <row r="24336" spans="1:4" x14ac:dyDescent="0.3">
      <c r="A24336" s="1">
        <v>24334</v>
      </c>
      <c r="B24336">
        <v>0.03</v>
      </c>
      <c r="C24336">
        <v>3.7969239516871131E-2</v>
      </c>
      <c r="D24336">
        <v>3.1042216117216082E-2</v>
      </c>
    </row>
    <row r="24337" spans="1:4" x14ac:dyDescent="0.3">
      <c r="A24337" s="1">
        <v>24335</v>
      </c>
      <c r="B24337">
        <v>0.02</v>
      </c>
      <c r="C24337">
        <v>2.085732903413209E-2</v>
      </c>
      <c r="D24337">
        <v>1.8351003122694311E-2</v>
      </c>
    </row>
    <row r="24338" spans="1:4" x14ac:dyDescent="0.3">
      <c r="A24338" s="1">
        <v>24336</v>
      </c>
      <c r="B24338">
        <v>0.02</v>
      </c>
      <c r="C24338">
        <v>2.8977622874727271E-2</v>
      </c>
      <c r="D24338">
        <v>2.00857142857143E-2</v>
      </c>
    </row>
    <row r="24339" spans="1:4" x14ac:dyDescent="0.3">
      <c r="A24339" s="1">
        <v>24337</v>
      </c>
      <c r="B24339">
        <v>0.01</v>
      </c>
      <c r="C24339">
        <v>3.2724052582913991E-2</v>
      </c>
      <c r="D24339">
        <v>1.0000000000000141E-2</v>
      </c>
    </row>
    <row r="24340" spans="1:4" x14ac:dyDescent="0.3">
      <c r="A24340" s="1">
        <v>24338</v>
      </c>
      <c r="B24340">
        <v>0.01</v>
      </c>
      <c r="C24340">
        <v>2.0516385536165759E-2</v>
      </c>
      <c r="D24340">
        <v>1.0030147058823539E-2</v>
      </c>
    </row>
    <row r="24341" spans="1:4" x14ac:dyDescent="0.3">
      <c r="A24341" s="1">
        <v>24339</v>
      </c>
      <c r="B24341">
        <v>0.01</v>
      </c>
      <c r="C24341">
        <v>1.4758202969262521E-2</v>
      </c>
      <c r="D24341">
        <v>1.000000000000009E-2</v>
      </c>
    </row>
    <row r="24342" spans="1:4" x14ac:dyDescent="0.3">
      <c r="A24342" s="1">
        <v>24340</v>
      </c>
      <c r="B24342">
        <v>0</v>
      </c>
      <c r="C24342">
        <v>1.094193206477731E-2</v>
      </c>
      <c r="D24342">
        <v>1.9041666666666659E-4</v>
      </c>
    </row>
    <row r="24343" spans="1:4" x14ac:dyDescent="0.3">
      <c r="A24343" s="1">
        <v>24341</v>
      </c>
      <c r="B24343">
        <v>0.02</v>
      </c>
      <c r="C24343">
        <v>1.660919783298281E-2</v>
      </c>
      <c r="D24343">
        <v>2.001191378066379E-2</v>
      </c>
    </row>
    <row r="24344" spans="1:4" x14ac:dyDescent="0.3">
      <c r="A24344" s="1">
        <v>24342</v>
      </c>
      <c r="B24344">
        <v>0.05</v>
      </c>
      <c r="C24344">
        <v>3.5694612450092353E-2</v>
      </c>
      <c r="D24344">
        <v>4.9951623376623289E-2</v>
      </c>
    </row>
    <row r="24345" spans="1:4" x14ac:dyDescent="0.3">
      <c r="A24345" s="1">
        <v>24343</v>
      </c>
      <c r="B24345">
        <v>0.01</v>
      </c>
      <c r="C24345">
        <v>2.3503940257139921E-2</v>
      </c>
      <c r="D24345">
        <v>1.1019190505057379E-2</v>
      </c>
    </row>
    <row r="24346" spans="1:4" x14ac:dyDescent="0.3">
      <c r="A24346" s="1">
        <v>24344</v>
      </c>
      <c r="B24346">
        <v>0.01</v>
      </c>
      <c r="C24346">
        <v>3.5829341271091462E-2</v>
      </c>
      <c r="D24346">
        <v>1.0000000000000141E-2</v>
      </c>
    </row>
    <row r="24347" spans="1:4" x14ac:dyDescent="0.3">
      <c r="A24347" s="1">
        <v>24345</v>
      </c>
      <c r="B24347">
        <v>7.0000000000000007E-2</v>
      </c>
      <c r="C24347">
        <v>4.084834188341329E-2</v>
      </c>
      <c r="D24347">
        <v>7.0192857142857334E-2</v>
      </c>
    </row>
    <row r="24348" spans="1:4" x14ac:dyDescent="0.3">
      <c r="A24348" s="1">
        <v>24346</v>
      </c>
      <c r="B24348">
        <v>0.01</v>
      </c>
      <c r="C24348">
        <v>1.9158990900157009E-2</v>
      </c>
      <c r="D24348">
        <v>1.0000000000000011E-2</v>
      </c>
    </row>
    <row r="24349" spans="1:4" x14ac:dyDescent="0.3">
      <c r="A24349" s="1">
        <v>24347</v>
      </c>
      <c r="B24349">
        <v>7.0000000000000007E-2</v>
      </c>
      <c r="C24349">
        <v>4.3346204303415493E-2</v>
      </c>
      <c r="D24349">
        <v>7.0009090909091118E-2</v>
      </c>
    </row>
    <row r="24350" spans="1:4" x14ac:dyDescent="0.3">
      <c r="A24350" s="1">
        <v>24348</v>
      </c>
      <c r="B24350">
        <v>0.02</v>
      </c>
      <c r="C24350">
        <v>1.0176740529481809E-2</v>
      </c>
      <c r="D24350">
        <v>2.1402634032634042E-2</v>
      </c>
    </row>
    <row r="24351" spans="1:4" x14ac:dyDescent="0.3">
      <c r="A24351" s="1">
        <v>24349</v>
      </c>
      <c r="B24351">
        <v>0.06</v>
      </c>
      <c r="C24351">
        <v>3.56965494509894E-2</v>
      </c>
      <c r="D24351">
        <v>5.9999999999999901E-2</v>
      </c>
    </row>
    <row r="24352" spans="1:4" x14ac:dyDescent="0.3">
      <c r="A24352" s="1">
        <v>24350</v>
      </c>
      <c r="B24352">
        <v>0.03</v>
      </c>
      <c r="C24352">
        <v>2.7485547175996761E-2</v>
      </c>
      <c r="D24352">
        <v>2.999999999999995E-2</v>
      </c>
    </row>
    <row r="24353" spans="1:4" x14ac:dyDescent="0.3">
      <c r="A24353" s="1">
        <v>24351</v>
      </c>
      <c r="B24353">
        <v>0.03</v>
      </c>
      <c r="C24353">
        <v>1.333610830660366E-2</v>
      </c>
      <c r="D24353">
        <v>2.891900410820689E-2</v>
      </c>
    </row>
    <row r="24354" spans="1:4" x14ac:dyDescent="0.3">
      <c r="A24354" s="1">
        <v>24352</v>
      </c>
      <c r="B24354">
        <v>0.02</v>
      </c>
      <c r="C24354">
        <v>2.7249833934500318E-2</v>
      </c>
      <c r="D24354">
        <v>1.9339945471195479E-2</v>
      </c>
    </row>
    <row r="24355" spans="1:4" x14ac:dyDescent="0.3">
      <c r="A24355" s="1">
        <v>24353</v>
      </c>
      <c r="B24355">
        <v>0.01</v>
      </c>
      <c r="C24355">
        <v>2.1432912181049289E-2</v>
      </c>
      <c r="D24355">
        <v>1.0000000000000011E-2</v>
      </c>
    </row>
    <row r="24356" spans="1:4" x14ac:dyDescent="0.3">
      <c r="A24356" s="1">
        <v>24354</v>
      </c>
      <c r="B24356">
        <v>0.01</v>
      </c>
      <c r="C24356">
        <v>3.4388332355109151E-2</v>
      </c>
      <c r="D24356">
        <v>1.023548493989671E-2</v>
      </c>
    </row>
    <row r="24357" spans="1:4" x14ac:dyDescent="0.3">
      <c r="A24357" s="1">
        <v>24355</v>
      </c>
      <c r="B24357">
        <v>0.01</v>
      </c>
      <c r="C24357">
        <v>2.5909421790431961E-2</v>
      </c>
      <c r="D24357">
        <v>1.063991647241648E-2</v>
      </c>
    </row>
    <row r="24358" spans="1:4" x14ac:dyDescent="0.3">
      <c r="A24358" s="1">
        <v>24356</v>
      </c>
      <c r="B24358">
        <v>0.02</v>
      </c>
      <c r="C24358">
        <v>4.7814861972553017E-2</v>
      </c>
      <c r="D24358">
        <v>2.0209294455544469E-2</v>
      </c>
    </row>
    <row r="24359" spans="1:4" x14ac:dyDescent="0.3">
      <c r="A24359" s="1">
        <v>24357</v>
      </c>
      <c r="B24359">
        <v>0.05</v>
      </c>
      <c r="C24359">
        <v>4.3477325735236258E-2</v>
      </c>
      <c r="D24359">
        <v>4.9999999999999913E-2</v>
      </c>
    </row>
    <row r="24360" spans="1:4" x14ac:dyDescent="0.3">
      <c r="A24360" s="1">
        <v>24358</v>
      </c>
      <c r="B24360">
        <v>0.01</v>
      </c>
      <c r="C24360">
        <v>2.389662787569153E-2</v>
      </c>
      <c r="D24360">
        <v>1.003333333333334E-2</v>
      </c>
    </row>
    <row r="24361" spans="1:4" x14ac:dyDescent="0.3">
      <c r="A24361" s="1">
        <v>24359</v>
      </c>
      <c r="B24361">
        <v>0.04</v>
      </c>
      <c r="C24361">
        <v>4.2897298940341083E-2</v>
      </c>
      <c r="D24361">
        <v>3.9958333333333373E-2</v>
      </c>
    </row>
    <row r="24362" spans="1:4" x14ac:dyDescent="0.3">
      <c r="A24362" s="1">
        <v>24360</v>
      </c>
      <c r="B24362">
        <v>0.03</v>
      </c>
      <c r="C24362">
        <v>3.1575402693269528E-2</v>
      </c>
      <c r="D24362">
        <v>3.0091949961802859E-2</v>
      </c>
    </row>
    <row r="24363" spans="1:4" x14ac:dyDescent="0.3">
      <c r="A24363" s="1">
        <v>24361</v>
      </c>
      <c r="B24363">
        <v>0.03</v>
      </c>
      <c r="C24363">
        <v>3.4449952084644631E-2</v>
      </c>
      <c r="D24363">
        <v>3.022133116883112E-2</v>
      </c>
    </row>
    <row r="24364" spans="1:4" x14ac:dyDescent="0.3">
      <c r="A24364" s="1">
        <v>24362</v>
      </c>
      <c r="B24364">
        <v>0.01</v>
      </c>
      <c r="C24364">
        <v>3.9935817113560201E-2</v>
      </c>
      <c r="D24364">
        <v>1.0000000000000051E-2</v>
      </c>
    </row>
    <row r="24365" spans="1:4" x14ac:dyDescent="0.3">
      <c r="A24365" s="1">
        <v>24363</v>
      </c>
      <c r="B24365">
        <v>0.01</v>
      </c>
      <c r="C24365">
        <v>9.7683503945304034E-3</v>
      </c>
      <c r="D24365">
        <v>1.000000000000009E-2</v>
      </c>
    </row>
    <row r="24366" spans="1:4" x14ac:dyDescent="0.3">
      <c r="A24366" s="1">
        <v>24364</v>
      </c>
      <c r="B24366">
        <v>7.0000000000000007E-2</v>
      </c>
      <c r="C24366">
        <v>3.6514127995232237E-2</v>
      </c>
      <c r="D24366">
        <v>7.5385084539643349E-2</v>
      </c>
    </row>
    <row r="24367" spans="1:4" x14ac:dyDescent="0.3">
      <c r="A24367" s="1">
        <v>24365</v>
      </c>
      <c r="B24367">
        <v>0.04</v>
      </c>
      <c r="C24367">
        <v>2.7102224586162259E-2</v>
      </c>
      <c r="D24367">
        <v>4.0017480362774513E-2</v>
      </c>
    </row>
    <row r="24368" spans="1:4" x14ac:dyDescent="0.3">
      <c r="A24368" s="1">
        <v>24366</v>
      </c>
      <c r="B24368">
        <v>0.01</v>
      </c>
      <c r="C24368">
        <v>1.6625112945887189E-2</v>
      </c>
      <c r="D24368">
        <v>1.0000000000000019E-2</v>
      </c>
    </row>
    <row r="24369" spans="1:4" x14ac:dyDescent="0.3">
      <c r="A24369" s="1">
        <v>24367</v>
      </c>
      <c r="B24369">
        <v>0.08</v>
      </c>
      <c r="C24369">
        <v>4.1016216073604263E-2</v>
      </c>
      <c r="D24369">
        <v>7.7572594169246681E-2</v>
      </c>
    </row>
    <row r="24370" spans="1:4" x14ac:dyDescent="0.3">
      <c r="A24370" s="1">
        <v>24368</v>
      </c>
      <c r="B24370">
        <v>0.01</v>
      </c>
      <c r="C24370">
        <v>1.648589536975625E-2</v>
      </c>
      <c r="D24370">
        <v>1.000000000000009E-2</v>
      </c>
    </row>
    <row r="24371" spans="1:4" x14ac:dyDescent="0.3">
      <c r="A24371" s="1">
        <v>24369</v>
      </c>
      <c r="B24371">
        <v>0.05</v>
      </c>
      <c r="C24371">
        <v>5.0744723063437761E-2</v>
      </c>
      <c r="D24371">
        <v>5.0671950826950821E-2</v>
      </c>
    </row>
    <row r="24372" spans="1:4" x14ac:dyDescent="0.3">
      <c r="A24372" s="1">
        <v>24370</v>
      </c>
      <c r="B24372">
        <v>7.0000000000000007E-2</v>
      </c>
      <c r="C24372">
        <v>4.7257465434068363E-2</v>
      </c>
      <c r="D24372">
        <v>6.8852054154995471E-2</v>
      </c>
    </row>
    <row r="24373" spans="1:4" x14ac:dyDescent="0.3">
      <c r="A24373" s="1">
        <v>24371</v>
      </c>
      <c r="B24373">
        <v>0.01</v>
      </c>
      <c r="C24373">
        <v>5.9690374342056401E-3</v>
      </c>
      <c r="D24373">
        <v>1.0060000000000079E-2</v>
      </c>
    </row>
    <row r="24374" spans="1:4" x14ac:dyDescent="0.3">
      <c r="A24374" s="1">
        <v>24372</v>
      </c>
      <c r="B24374">
        <v>0.01</v>
      </c>
      <c r="C24374">
        <v>1.84298438768239E-2</v>
      </c>
      <c r="D24374">
        <v>1.1709456696554221E-2</v>
      </c>
    </row>
    <row r="24375" spans="1:4" x14ac:dyDescent="0.3">
      <c r="A24375" s="1">
        <v>24373</v>
      </c>
      <c r="B24375">
        <v>0.03</v>
      </c>
      <c r="C24375">
        <v>2.906139671958766E-2</v>
      </c>
      <c r="D24375">
        <v>2.7123461577981688E-2</v>
      </c>
    </row>
    <row r="24376" spans="1:4" x14ac:dyDescent="0.3">
      <c r="A24376" s="1">
        <v>24374</v>
      </c>
      <c r="B24376">
        <v>0.08</v>
      </c>
      <c r="C24376">
        <v>5.3618935756304921E-2</v>
      </c>
      <c r="D24376">
        <v>7.9885714285714352E-2</v>
      </c>
    </row>
    <row r="24377" spans="1:4" x14ac:dyDescent="0.3">
      <c r="A24377" s="1">
        <v>24375</v>
      </c>
      <c r="B24377">
        <v>0.03</v>
      </c>
      <c r="C24377">
        <v>2.2227578427601952E-2</v>
      </c>
      <c r="D24377">
        <v>2.981249999999995E-2</v>
      </c>
    </row>
    <row r="24378" spans="1:4" x14ac:dyDescent="0.3">
      <c r="A24378" s="1">
        <v>24376</v>
      </c>
      <c r="B24378">
        <v>0.01</v>
      </c>
      <c r="C24378">
        <v>3.8370381484583133E-2</v>
      </c>
      <c r="D24378">
        <v>1.0000000000000011E-2</v>
      </c>
    </row>
    <row r="24379" spans="1:4" x14ac:dyDescent="0.3">
      <c r="A24379" s="1">
        <v>24377</v>
      </c>
      <c r="B24379">
        <v>0.01</v>
      </c>
      <c r="C24379">
        <v>7.305810401895152E-3</v>
      </c>
      <c r="D24379">
        <v>9.8967436974789994E-3</v>
      </c>
    </row>
    <row r="24380" spans="1:4" x14ac:dyDescent="0.3">
      <c r="A24380" s="1">
        <v>24378</v>
      </c>
      <c r="B24380">
        <v>0.01</v>
      </c>
      <c r="C24380">
        <v>2.5209068824423059E-2</v>
      </c>
      <c r="D24380">
        <v>1.0000000000000011E-2</v>
      </c>
    </row>
    <row r="24381" spans="1:4" x14ac:dyDescent="0.3">
      <c r="A24381" s="1">
        <v>24379</v>
      </c>
      <c r="B24381">
        <v>0.01</v>
      </c>
      <c r="C24381">
        <v>1.9013848639218019E-2</v>
      </c>
      <c r="D24381">
        <v>1.0000000000000011E-2</v>
      </c>
    </row>
    <row r="24382" spans="1:4" x14ac:dyDescent="0.3">
      <c r="A24382" s="1">
        <v>24380</v>
      </c>
      <c r="B24382">
        <v>0.02</v>
      </c>
      <c r="C24382">
        <v>3.6905308571333832E-2</v>
      </c>
      <c r="D24382">
        <v>2.0000000000000011E-2</v>
      </c>
    </row>
    <row r="24383" spans="1:4" x14ac:dyDescent="0.3">
      <c r="A24383" s="1">
        <v>24381</v>
      </c>
      <c r="B24383">
        <v>0.01</v>
      </c>
      <c r="C24383">
        <v>2.5347728606577139E-2</v>
      </c>
      <c r="D24383">
        <v>1.000000000000009E-2</v>
      </c>
    </row>
    <row r="24384" spans="1:4" x14ac:dyDescent="0.3">
      <c r="A24384" s="1">
        <v>24382</v>
      </c>
      <c r="B24384">
        <v>0.06</v>
      </c>
      <c r="C24384">
        <v>6.0808432127575113E-2</v>
      </c>
      <c r="D24384">
        <v>5.9999999999999901E-2</v>
      </c>
    </row>
    <row r="24385" spans="1:4" x14ac:dyDescent="0.3">
      <c r="A24385" s="1">
        <v>24383</v>
      </c>
      <c r="B24385">
        <v>0.01</v>
      </c>
      <c r="C24385">
        <v>2.2750669509864822E-2</v>
      </c>
      <c r="D24385">
        <v>1.00769230769231E-2</v>
      </c>
    </row>
    <row r="24386" spans="1:4" x14ac:dyDescent="0.3">
      <c r="A24386" s="1">
        <v>24384</v>
      </c>
      <c r="B24386">
        <v>0.01</v>
      </c>
      <c r="C24386">
        <v>3.03918497731714E-2</v>
      </c>
      <c r="D24386">
        <v>1.0000000000000011E-2</v>
      </c>
    </row>
    <row r="24387" spans="1:4" x14ac:dyDescent="0.3">
      <c r="A24387" s="1">
        <v>24385</v>
      </c>
      <c r="B24387">
        <v>0.04</v>
      </c>
      <c r="C24387">
        <v>2.662365589111166E-2</v>
      </c>
      <c r="D24387">
        <v>3.9688846153846179E-2</v>
      </c>
    </row>
    <row r="24388" spans="1:4" x14ac:dyDescent="0.3">
      <c r="A24388" s="1">
        <v>24386</v>
      </c>
      <c r="B24388">
        <v>0.01</v>
      </c>
      <c r="C24388">
        <v>2.028397628367468E-2</v>
      </c>
      <c r="D24388">
        <v>1.2555376665817851E-2</v>
      </c>
    </row>
    <row r="24389" spans="1:4" x14ac:dyDescent="0.3">
      <c r="A24389" s="1">
        <v>24387</v>
      </c>
      <c r="B24389">
        <v>0.02</v>
      </c>
      <c r="C24389">
        <v>3.70868078177021E-2</v>
      </c>
      <c r="D24389">
        <v>2.0219211732711729E-2</v>
      </c>
    </row>
    <row r="24390" spans="1:4" x14ac:dyDescent="0.3">
      <c r="A24390" s="1">
        <v>24388</v>
      </c>
      <c r="B24390">
        <v>0.06</v>
      </c>
      <c r="C24390">
        <v>4.2823293807885889E-2</v>
      </c>
      <c r="D24390">
        <v>6.0061785714285623E-2</v>
      </c>
    </row>
    <row r="24391" spans="1:4" x14ac:dyDescent="0.3">
      <c r="A24391" s="1">
        <v>24389</v>
      </c>
      <c r="B24391">
        <v>0.04</v>
      </c>
      <c r="C24391">
        <v>2.875522041260381E-2</v>
      </c>
      <c r="D24391">
        <v>4.0090444448911973E-2</v>
      </c>
    </row>
    <row r="24392" spans="1:4" x14ac:dyDescent="0.3">
      <c r="A24392" s="1">
        <v>24390</v>
      </c>
      <c r="B24392">
        <v>0.02</v>
      </c>
      <c r="C24392">
        <v>4.7177368773144351E-2</v>
      </c>
      <c r="D24392">
        <v>2.0057539682539701E-2</v>
      </c>
    </row>
    <row r="24393" spans="1:4" x14ac:dyDescent="0.3">
      <c r="A24393" s="1">
        <v>24391</v>
      </c>
      <c r="B24393">
        <v>0.01</v>
      </c>
      <c r="C24393">
        <v>4.0657358663062283E-2</v>
      </c>
      <c r="D24393">
        <v>1.0000000000000141E-2</v>
      </c>
    </row>
    <row r="24394" spans="1:4" x14ac:dyDescent="0.3">
      <c r="A24394" s="1">
        <v>24392</v>
      </c>
      <c r="B24394">
        <v>0.03</v>
      </c>
      <c r="C24394">
        <v>1.3376955466678541E-2</v>
      </c>
      <c r="D24394">
        <v>2.2892732374264878E-2</v>
      </c>
    </row>
    <row r="24395" spans="1:4" x14ac:dyDescent="0.3">
      <c r="A24395" s="1">
        <v>24393</v>
      </c>
      <c r="B24395">
        <v>0.01</v>
      </c>
      <c r="C24395">
        <v>2.7220441542441739E-2</v>
      </c>
      <c r="D24395">
        <v>1.000000000000003E-2</v>
      </c>
    </row>
    <row r="24396" spans="1:4" x14ac:dyDescent="0.3">
      <c r="A24396" s="1">
        <v>24394</v>
      </c>
      <c r="B24396">
        <v>0.01</v>
      </c>
      <c r="C24396">
        <v>1.6297007903400409E-2</v>
      </c>
      <c r="D24396">
        <v>1.0000000000000011E-2</v>
      </c>
    </row>
    <row r="24397" spans="1:4" x14ac:dyDescent="0.3">
      <c r="A24397" s="1">
        <v>24395</v>
      </c>
      <c r="B24397">
        <v>0.01</v>
      </c>
      <c r="C24397">
        <v>1.6396699940946311E-2</v>
      </c>
      <c r="D24397">
        <v>1.262315562574531E-2</v>
      </c>
    </row>
    <row r="24398" spans="1:4" x14ac:dyDescent="0.3">
      <c r="A24398" s="1">
        <v>24396</v>
      </c>
      <c r="B24398">
        <v>0.01</v>
      </c>
      <c r="C24398">
        <v>2.245088082093297E-2</v>
      </c>
      <c r="D24398">
        <v>1.000000000000004E-2</v>
      </c>
    </row>
    <row r="24399" spans="1:4" x14ac:dyDescent="0.3">
      <c r="A24399" s="1">
        <v>24397</v>
      </c>
      <c r="B24399">
        <v>7.0000000000000007E-2</v>
      </c>
      <c r="C24399">
        <v>5.1917482037714457E-2</v>
      </c>
      <c r="D24399">
        <v>6.915530830280836E-2</v>
      </c>
    </row>
    <row r="24400" spans="1:4" x14ac:dyDescent="0.3">
      <c r="A24400" s="1">
        <v>24398</v>
      </c>
      <c r="B24400">
        <v>0.01</v>
      </c>
      <c r="C24400">
        <v>3.5923472546996828E-2</v>
      </c>
      <c r="D24400">
        <v>1.0268750000000011E-2</v>
      </c>
    </row>
    <row r="24401" spans="1:4" x14ac:dyDescent="0.3">
      <c r="A24401" s="1">
        <v>24399</v>
      </c>
      <c r="B24401">
        <v>0.03</v>
      </c>
      <c r="C24401">
        <v>3.534191606088756E-2</v>
      </c>
      <c r="D24401">
        <v>2.293243395493395E-2</v>
      </c>
    </row>
    <row r="24402" spans="1:4" x14ac:dyDescent="0.3">
      <c r="A24402" s="1">
        <v>24400</v>
      </c>
      <c r="B24402">
        <v>0.04</v>
      </c>
      <c r="C24402">
        <v>3.596421095455142E-2</v>
      </c>
      <c r="D24402">
        <v>4.0015384615384647E-2</v>
      </c>
    </row>
    <row r="24403" spans="1:4" x14ac:dyDescent="0.3">
      <c r="A24403" s="1">
        <v>24401</v>
      </c>
      <c r="B24403">
        <v>0.01</v>
      </c>
      <c r="C24403">
        <v>1.0343358491338951E-2</v>
      </c>
      <c r="D24403">
        <v>1.0000000000000059E-2</v>
      </c>
    </row>
    <row r="24404" spans="1:4" x14ac:dyDescent="0.3">
      <c r="A24404" s="1">
        <v>24402</v>
      </c>
      <c r="B24404">
        <v>0.01</v>
      </c>
      <c r="C24404">
        <v>1.207434323134499E-2</v>
      </c>
      <c r="D24404">
        <v>0.01</v>
      </c>
    </row>
    <row r="24405" spans="1:4" x14ac:dyDescent="0.3">
      <c r="A24405" s="1">
        <v>24403</v>
      </c>
      <c r="B24405">
        <v>0.04</v>
      </c>
      <c r="C24405">
        <v>2.892370327717016E-2</v>
      </c>
      <c r="D24405">
        <v>4.0000000000000029E-2</v>
      </c>
    </row>
    <row r="24406" spans="1:4" x14ac:dyDescent="0.3">
      <c r="A24406" s="1">
        <v>24404</v>
      </c>
      <c r="B24406">
        <v>0.01</v>
      </c>
      <c r="C24406">
        <v>1.237478956860574E-2</v>
      </c>
      <c r="D24406">
        <v>1.000000000000004E-2</v>
      </c>
    </row>
    <row r="24407" spans="1:4" x14ac:dyDescent="0.3">
      <c r="A24407" s="1">
        <v>24405</v>
      </c>
      <c r="B24407">
        <v>0.01</v>
      </c>
      <c r="C24407">
        <v>1.2003395748855851E-2</v>
      </c>
      <c r="D24407">
        <v>1.0641134682311161E-2</v>
      </c>
    </row>
    <row r="24408" spans="1:4" x14ac:dyDescent="0.3">
      <c r="A24408" s="1">
        <v>24406</v>
      </c>
      <c r="B24408">
        <v>0.01</v>
      </c>
      <c r="C24408">
        <v>3.72393785875598E-3</v>
      </c>
      <c r="D24408">
        <v>1.0067676767676829E-2</v>
      </c>
    </row>
    <row r="24409" spans="1:4" x14ac:dyDescent="0.3">
      <c r="A24409" s="1">
        <v>24407</v>
      </c>
      <c r="B24409">
        <v>0.05</v>
      </c>
      <c r="C24409">
        <v>4.1010029209810339E-2</v>
      </c>
      <c r="D24409">
        <v>4.1816993177960678E-2</v>
      </c>
    </row>
    <row r="24410" spans="1:4" x14ac:dyDescent="0.3">
      <c r="A24410" s="1">
        <v>24408</v>
      </c>
      <c r="B24410">
        <v>0.04</v>
      </c>
      <c r="C24410">
        <v>3.5018995147161447E-2</v>
      </c>
      <c r="D24410">
        <v>4.0140303030303047E-2</v>
      </c>
    </row>
    <row r="24411" spans="1:4" x14ac:dyDescent="0.3">
      <c r="A24411" s="1">
        <v>24409</v>
      </c>
      <c r="B24411">
        <v>0.01</v>
      </c>
      <c r="C24411">
        <v>-3.5099520840892462E-3</v>
      </c>
      <c r="D24411">
        <v>0.01</v>
      </c>
    </row>
    <row r="24412" spans="1:4" x14ac:dyDescent="0.3">
      <c r="A24412" s="1">
        <v>24410</v>
      </c>
      <c r="B24412">
        <v>0.01</v>
      </c>
      <c r="C24412">
        <v>3.4075950549388362E-2</v>
      </c>
      <c r="D24412">
        <v>1.0000000000000141E-2</v>
      </c>
    </row>
    <row r="24413" spans="1:4" x14ac:dyDescent="0.3">
      <c r="A24413" s="1">
        <v>24411</v>
      </c>
      <c r="B24413">
        <v>0.01</v>
      </c>
      <c r="C24413">
        <v>4.0713588657509993E-2</v>
      </c>
      <c r="D24413">
        <v>1.0104444444444451E-2</v>
      </c>
    </row>
    <row r="24414" spans="1:4" x14ac:dyDescent="0.3">
      <c r="A24414" s="1">
        <v>24412</v>
      </c>
      <c r="B24414">
        <v>0.01</v>
      </c>
      <c r="C24414">
        <v>3.7258381339267878E-2</v>
      </c>
      <c r="D24414">
        <v>1.0000000000000141E-2</v>
      </c>
    </row>
    <row r="24415" spans="1:4" x14ac:dyDescent="0.3">
      <c r="A24415" s="1">
        <v>24413</v>
      </c>
      <c r="B24415">
        <v>0.01</v>
      </c>
      <c r="C24415">
        <v>4.9311569115492782E-2</v>
      </c>
      <c r="D24415">
        <v>1.289916813578579E-2</v>
      </c>
    </row>
    <row r="24416" spans="1:4" x14ac:dyDescent="0.3">
      <c r="A24416" s="1">
        <v>24414</v>
      </c>
      <c r="B24416">
        <v>0.05</v>
      </c>
      <c r="C24416">
        <v>3.9776838084606803E-2</v>
      </c>
      <c r="D24416">
        <v>4.996499999999994E-2</v>
      </c>
    </row>
    <row r="24417" spans="1:4" x14ac:dyDescent="0.3">
      <c r="A24417" s="1">
        <v>24415</v>
      </c>
      <c r="B24417">
        <v>0.01</v>
      </c>
      <c r="C24417">
        <v>6.4413096409421389E-3</v>
      </c>
      <c r="D24417">
        <v>1.1502918396962519E-2</v>
      </c>
    </row>
    <row r="24418" spans="1:4" x14ac:dyDescent="0.3">
      <c r="A24418" s="1">
        <v>24416</v>
      </c>
      <c r="B24418">
        <v>0.06</v>
      </c>
      <c r="C24418">
        <v>4.5200436154149509E-2</v>
      </c>
      <c r="D24418">
        <v>6.0105882352941079E-2</v>
      </c>
    </row>
    <row r="24419" spans="1:4" x14ac:dyDescent="0.3">
      <c r="A24419" s="1">
        <v>24417</v>
      </c>
      <c r="B24419">
        <v>0.06</v>
      </c>
      <c r="C24419">
        <v>4.4058392473399537E-2</v>
      </c>
      <c r="D24419">
        <v>6.1089938131613807E-2</v>
      </c>
    </row>
    <row r="24420" spans="1:4" x14ac:dyDescent="0.3">
      <c r="A24420" s="1">
        <v>24418</v>
      </c>
      <c r="B24420">
        <v>0.01</v>
      </c>
      <c r="C24420">
        <v>1.9356920401437969E-2</v>
      </c>
      <c r="D24420">
        <v>0.01</v>
      </c>
    </row>
    <row r="24421" spans="1:4" x14ac:dyDescent="0.3">
      <c r="A24421" s="1">
        <v>24419</v>
      </c>
      <c r="B24421">
        <v>0.03</v>
      </c>
      <c r="C24421">
        <v>1.627460324036388E-2</v>
      </c>
      <c r="D24421">
        <v>3.0008181818181771E-2</v>
      </c>
    </row>
    <row r="24422" spans="1:4" x14ac:dyDescent="0.3">
      <c r="A24422" s="1">
        <v>24420</v>
      </c>
      <c r="B24422">
        <v>0.04</v>
      </c>
      <c r="C24422">
        <v>2.6573753275070121E-2</v>
      </c>
      <c r="D24422">
        <v>4.0000000000000029E-2</v>
      </c>
    </row>
    <row r="24423" spans="1:4" x14ac:dyDescent="0.3">
      <c r="A24423" s="1">
        <v>24421</v>
      </c>
      <c r="B24423">
        <v>0.01</v>
      </c>
      <c r="C24423">
        <v>3.1883001404419561E-2</v>
      </c>
      <c r="D24423">
        <v>1.003333333333334E-2</v>
      </c>
    </row>
    <row r="24424" spans="1:4" x14ac:dyDescent="0.3">
      <c r="A24424" s="1">
        <v>24422</v>
      </c>
      <c r="B24424">
        <v>0.04</v>
      </c>
      <c r="C24424">
        <v>2.9404686706079049E-2</v>
      </c>
      <c r="D24424">
        <v>3.9955639097744397E-2</v>
      </c>
    </row>
    <row r="24425" spans="1:4" x14ac:dyDescent="0.3">
      <c r="A24425" s="1">
        <v>24423</v>
      </c>
      <c r="B24425">
        <v>0</v>
      </c>
      <c r="C24425">
        <v>2.524028265308223E-2</v>
      </c>
      <c r="D24425">
        <v>0</v>
      </c>
    </row>
    <row r="24426" spans="1:4" x14ac:dyDescent="0.3">
      <c r="A24426" s="1">
        <v>24424</v>
      </c>
      <c r="B24426">
        <v>0.01</v>
      </c>
      <c r="C24426">
        <v>1.7449443445081411E-2</v>
      </c>
      <c r="D24426">
        <v>1.040855292050945E-2</v>
      </c>
    </row>
    <row r="24427" spans="1:4" x14ac:dyDescent="0.3">
      <c r="A24427" s="1">
        <v>24425</v>
      </c>
      <c r="B24427">
        <v>0.04</v>
      </c>
      <c r="C24427">
        <v>3.3822300306010612E-2</v>
      </c>
      <c r="D24427">
        <v>3.9125772181894489E-2</v>
      </c>
    </row>
    <row r="24428" spans="1:4" x14ac:dyDescent="0.3">
      <c r="A24428" s="1">
        <v>24426</v>
      </c>
      <c r="B24428">
        <v>0.01</v>
      </c>
      <c r="C24428">
        <v>1.5287926562319001E-2</v>
      </c>
      <c r="D24428">
        <v>1.033008658008659E-2</v>
      </c>
    </row>
    <row r="24429" spans="1:4" x14ac:dyDescent="0.3">
      <c r="A24429" s="1">
        <v>24427</v>
      </c>
      <c r="B24429">
        <v>0.05</v>
      </c>
      <c r="C24429">
        <v>3.4355401467424787E-2</v>
      </c>
      <c r="D24429">
        <v>5.1800404594694857E-2</v>
      </c>
    </row>
    <row r="24430" spans="1:4" x14ac:dyDescent="0.3">
      <c r="A24430" s="1">
        <v>24428</v>
      </c>
      <c r="B24430">
        <v>0.01</v>
      </c>
      <c r="C24430">
        <v>4.1484828750097319E-2</v>
      </c>
      <c r="D24430">
        <v>1.107248786301419E-2</v>
      </c>
    </row>
    <row r="24431" spans="1:4" x14ac:dyDescent="0.3">
      <c r="A24431" s="1">
        <v>24429</v>
      </c>
      <c r="B24431">
        <v>0.01</v>
      </c>
      <c r="C24431">
        <v>1.1279013336343039E-2</v>
      </c>
      <c r="D24431">
        <v>1.0180000000000021E-2</v>
      </c>
    </row>
    <row r="24432" spans="1:4" x14ac:dyDescent="0.3">
      <c r="A24432" s="1">
        <v>24430</v>
      </c>
      <c r="B24432">
        <v>0.01</v>
      </c>
      <c r="C24432">
        <v>2.9719822152492342E-2</v>
      </c>
      <c r="D24432">
        <v>1.2601642597598489E-2</v>
      </c>
    </row>
    <row r="24433" spans="1:4" x14ac:dyDescent="0.3">
      <c r="A24433" s="1">
        <v>24431</v>
      </c>
      <c r="B24433">
        <v>0.03</v>
      </c>
      <c r="C24433">
        <v>2.8074241179024361E-2</v>
      </c>
      <c r="D24433">
        <v>3.0069625668449149E-2</v>
      </c>
    </row>
    <row r="24434" spans="1:4" x14ac:dyDescent="0.3">
      <c r="A24434" s="1">
        <v>24432</v>
      </c>
      <c r="B24434">
        <v>0.01</v>
      </c>
      <c r="C24434">
        <v>5.5609576989413129E-3</v>
      </c>
      <c r="D24434">
        <v>1.0394849039849051E-2</v>
      </c>
    </row>
    <row r="24435" spans="1:4" x14ac:dyDescent="0.3">
      <c r="A24435" s="1">
        <v>24433</v>
      </c>
      <c r="B24435">
        <v>0.01</v>
      </c>
      <c r="C24435">
        <v>1.8868518242867931E-2</v>
      </c>
      <c r="D24435">
        <v>1.007765151515152E-2</v>
      </c>
    </row>
    <row r="24436" spans="1:4" x14ac:dyDescent="0.3">
      <c r="A24436" s="1">
        <v>24434</v>
      </c>
      <c r="B24436">
        <v>0.03</v>
      </c>
      <c r="C24436">
        <v>3.2841140546310203E-2</v>
      </c>
      <c r="D24436">
        <v>3.009220779220774E-2</v>
      </c>
    </row>
    <row r="24437" spans="1:4" x14ac:dyDescent="0.3">
      <c r="A24437" s="1">
        <v>24435</v>
      </c>
      <c r="B24437">
        <v>0.01</v>
      </c>
      <c r="C24437">
        <v>5.6139173968957354E-3</v>
      </c>
      <c r="D24437">
        <v>1.070938012967425E-2</v>
      </c>
    </row>
    <row r="24438" spans="1:4" x14ac:dyDescent="0.3">
      <c r="A24438" s="1">
        <v>24436</v>
      </c>
      <c r="B24438">
        <v>0.01</v>
      </c>
      <c r="C24438">
        <v>1.883815906531015E-2</v>
      </c>
      <c r="D24438">
        <v>0.01</v>
      </c>
    </row>
    <row r="24439" spans="1:4" x14ac:dyDescent="0.3">
      <c r="A24439" s="1">
        <v>24437</v>
      </c>
      <c r="B24439">
        <v>0.01</v>
      </c>
      <c r="C24439">
        <v>1.829879930108599E-2</v>
      </c>
      <c r="D24439">
        <v>1.0011111111111141E-2</v>
      </c>
    </row>
    <row r="24440" spans="1:4" x14ac:dyDescent="0.3">
      <c r="A24440" s="1">
        <v>24438</v>
      </c>
      <c r="B24440">
        <v>0.01</v>
      </c>
      <c r="C24440">
        <v>1.8146669051014131E-2</v>
      </c>
      <c r="D24440">
        <v>1.0052500000000001E-2</v>
      </c>
    </row>
    <row r="24441" spans="1:4" x14ac:dyDescent="0.3">
      <c r="A24441" s="1">
        <v>24439</v>
      </c>
      <c r="B24441">
        <v>0.01</v>
      </c>
      <c r="C24441">
        <v>2.053161377360796E-2</v>
      </c>
      <c r="D24441">
        <v>1.0000000000000011E-2</v>
      </c>
    </row>
    <row r="24442" spans="1:4" x14ac:dyDescent="0.3">
      <c r="A24442" s="1">
        <v>24440</v>
      </c>
      <c r="B24442">
        <v>0.03</v>
      </c>
      <c r="C24442">
        <v>4.9850986094713237E-2</v>
      </c>
      <c r="D24442">
        <v>2.999999999999994E-2</v>
      </c>
    </row>
    <row r="24443" spans="1:4" x14ac:dyDescent="0.3">
      <c r="A24443" s="1">
        <v>24441</v>
      </c>
      <c r="B24443">
        <v>0.01</v>
      </c>
      <c r="C24443">
        <v>1.5946996870008261E-2</v>
      </c>
      <c r="D24443">
        <v>1.000000000000009E-2</v>
      </c>
    </row>
    <row r="24444" spans="1:4" x14ac:dyDescent="0.3">
      <c r="A24444" s="1">
        <v>24442</v>
      </c>
      <c r="B24444">
        <v>0.01</v>
      </c>
      <c r="C24444">
        <v>1.3374393665564321E-2</v>
      </c>
      <c r="D24444">
        <v>1.000000000000004E-2</v>
      </c>
    </row>
    <row r="24445" spans="1:4" x14ac:dyDescent="0.3">
      <c r="A24445" s="1">
        <v>24443</v>
      </c>
      <c r="B24445">
        <v>0.04</v>
      </c>
      <c r="C24445">
        <v>3.6186098851147618E-2</v>
      </c>
      <c r="D24445">
        <v>3.9862142857142881E-2</v>
      </c>
    </row>
    <row r="24446" spans="1:4" x14ac:dyDescent="0.3">
      <c r="A24446" s="1">
        <v>24444</v>
      </c>
      <c r="B24446">
        <v>0.01</v>
      </c>
      <c r="C24446">
        <v>1.1012810727737439E-2</v>
      </c>
      <c r="D24446">
        <v>1.1158878066378129E-2</v>
      </c>
    </row>
    <row r="24447" spans="1:4" x14ac:dyDescent="0.3">
      <c r="A24447" s="1">
        <v>24445</v>
      </c>
      <c r="B24447">
        <v>0.01</v>
      </c>
      <c r="C24447">
        <v>7.1116981239378041E-3</v>
      </c>
      <c r="D24447">
        <v>1.000000000000007E-2</v>
      </c>
    </row>
    <row r="24448" spans="1:4" x14ac:dyDescent="0.3">
      <c r="A24448" s="1">
        <v>24446</v>
      </c>
      <c r="B24448">
        <v>0.01</v>
      </c>
      <c r="C24448">
        <v>3.4719369648577268E-2</v>
      </c>
      <c r="D24448">
        <v>1.0105952380952391E-2</v>
      </c>
    </row>
    <row r="24449" spans="1:4" x14ac:dyDescent="0.3">
      <c r="A24449" s="1">
        <v>24447</v>
      </c>
      <c r="B24449">
        <v>0.01</v>
      </c>
      <c r="C24449">
        <v>7.9109360012575014E-3</v>
      </c>
      <c r="D24449">
        <v>1.000833333333336E-2</v>
      </c>
    </row>
    <row r="24450" spans="1:4" x14ac:dyDescent="0.3">
      <c r="A24450" s="1">
        <v>24448</v>
      </c>
      <c r="B24450">
        <v>0.03</v>
      </c>
      <c r="C24450">
        <v>1.251830224206495E-2</v>
      </c>
      <c r="D24450">
        <v>2.991249999999995E-2</v>
      </c>
    </row>
    <row r="24451" spans="1:4" x14ac:dyDescent="0.3">
      <c r="A24451" s="1">
        <v>24449</v>
      </c>
      <c r="B24451">
        <v>0.01</v>
      </c>
      <c r="C24451">
        <v>1.793009315060163E-2</v>
      </c>
      <c r="D24451">
        <v>1.074537070772366E-2</v>
      </c>
    </row>
    <row r="24452" spans="1:4" x14ac:dyDescent="0.3">
      <c r="A24452" s="1">
        <v>24450</v>
      </c>
      <c r="B24452">
        <v>0.05</v>
      </c>
      <c r="C24452">
        <v>4.5971741726881912E-2</v>
      </c>
      <c r="D24452">
        <v>5.0036363636363539E-2</v>
      </c>
    </row>
    <row r="24453" spans="1:4" x14ac:dyDescent="0.3">
      <c r="A24453" s="1">
        <v>24451</v>
      </c>
      <c r="B24453">
        <v>0.02</v>
      </c>
      <c r="C24453">
        <v>2.777199539510191E-2</v>
      </c>
      <c r="D24453">
        <v>2.005749748617397E-2</v>
      </c>
    </row>
    <row r="24454" spans="1:4" x14ac:dyDescent="0.3">
      <c r="A24454" s="1">
        <v>24452</v>
      </c>
      <c r="B24454">
        <v>0.01</v>
      </c>
      <c r="C24454">
        <v>2.4272969961351729E-2</v>
      </c>
      <c r="D24454">
        <v>1.0000000000000019E-2</v>
      </c>
    </row>
    <row r="24455" spans="1:4" x14ac:dyDescent="0.3">
      <c r="A24455" s="1">
        <v>24453</v>
      </c>
      <c r="B24455">
        <v>0.03</v>
      </c>
      <c r="C24455">
        <v>1.691574407525244E-2</v>
      </c>
      <c r="D24455">
        <v>2.9621411088911049E-2</v>
      </c>
    </row>
    <row r="24456" spans="1:4" x14ac:dyDescent="0.3">
      <c r="A24456" s="1">
        <v>24454</v>
      </c>
      <c r="B24456">
        <v>0.03</v>
      </c>
      <c r="C24456">
        <v>2.2347631897000779E-2</v>
      </c>
      <c r="D24456">
        <v>2.6613449133276491E-2</v>
      </c>
    </row>
    <row r="24457" spans="1:4" x14ac:dyDescent="0.3">
      <c r="A24457" s="1">
        <v>24455</v>
      </c>
      <c r="B24457">
        <v>0.08</v>
      </c>
      <c r="C24457">
        <v>5.009620443241343E-2</v>
      </c>
      <c r="D24457">
        <v>7.4545103817750882E-2</v>
      </c>
    </row>
    <row r="24458" spans="1:4" x14ac:dyDescent="0.3">
      <c r="A24458" s="1">
        <v>24456</v>
      </c>
      <c r="B24458">
        <v>0.02</v>
      </c>
      <c r="C24458">
        <v>2.377459358357939E-2</v>
      </c>
      <c r="D24458">
        <v>2.0028571428571441E-2</v>
      </c>
    </row>
    <row r="24459" spans="1:4" x14ac:dyDescent="0.3">
      <c r="A24459" s="1">
        <v>24457</v>
      </c>
      <c r="B24459">
        <v>0.01</v>
      </c>
      <c r="C24459">
        <v>2.4690531158052469E-2</v>
      </c>
      <c r="D24459">
        <v>1.03391617859265E-2</v>
      </c>
    </row>
    <row r="24460" spans="1:4" x14ac:dyDescent="0.3">
      <c r="A24460" s="1">
        <v>24458</v>
      </c>
      <c r="B24460">
        <v>0.01</v>
      </c>
      <c r="C24460">
        <v>5.9663068870613734E-3</v>
      </c>
      <c r="D24460">
        <v>1.039064366189367E-2</v>
      </c>
    </row>
    <row r="24461" spans="1:4" x14ac:dyDescent="0.3">
      <c r="A24461" s="1">
        <v>24459</v>
      </c>
      <c r="B24461">
        <v>0.01</v>
      </c>
      <c r="C24461">
        <v>2.423344520306955E-2</v>
      </c>
      <c r="D24461">
        <v>1.0000000000000051E-2</v>
      </c>
    </row>
    <row r="24462" spans="1:4" x14ac:dyDescent="0.3">
      <c r="A24462" s="1">
        <v>24460</v>
      </c>
      <c r="B24462">
        <v>0.01</v>
      </c>
      <c r="C24462">
        <v>2.7028659854808259E-2</v>
      </c>
      <c r="D24462">
        <v>1.0187719298245621E-2</v>
      </c>
    </row>
    <row r="24463" spans="1:4" x14ac:dyDescent="0.3">
      <c r="A24463" s="1">
        <v>24461</v>
      </c>
      <c r="B24463">
        <v>0.05</v>
      </c>
      <c r="C24463">
        <v>3.6277434660711753E-2</v>
      </c>
      <c r="D24463">
        <v>4.9999999999999947E-2</v>
      </c>
    </row>
    <row r="24464" spans="1:4" x14ac:dyDescent="0.3">
      <c r="A24464" s="1">
        <v>24462</v>
      </c>
      <c r="B24464">
        <v>0.05</v>
      </c>
      <c r="C24464">
        <v>3.6704701568234917E-2</v>
      </c>
      <c r="D24464">
        <v>4.9462457877090159E-2</v>
      </c>
    </row>
    <row r="24465" spans="1:4" x14ac:dyDescent="0.3">
      <c r="A24465" s="1">
        <v>24463</v>
      </c>
      <c r="B24465">
        <v>0.01</v>
      </c>
      <c r="C24465">
        <v>2.151908282692656E-2</v>
      </c>
      <c r="D24465">
        <v>1.0101508295625949E-2</v>
      </c>
    </row>
    <row r="24466" spans="1:4" x14ac:dyDescent="0.3">
      <c r="A24466" s="1">
        <v>24464</v>
      </c>
      <c r="B24466">
        <v>0.03</v>
      </c>
      <c r="C24466">
        <v>1.237495018461035E-2</v>
      </c>
      <c r="D24466">
        <v>2.83262379287379E-2</v>
      </c>
    </row>
    <row r="24467" spans="1:4" x14ac:dyDescent="0.3">
      <c r="A24467" s="1">
        <v>24465</v>
      </c>
      <c r="B24467">
        <v>0.05</v>
      </c>
      <c r="C24467">
        <v>4.3248606206924688E-2</v>
      </c>
      <c r="D24467">
        <v>5.0000000000000051E-2</v>
      </c>
    </row>
    <row r="24468" spans="1:4" x14ac:dyDescent="0.3">
      <c r="A24468" s="1">
        <v>24466</v>
      </c>
      <c r="B24468">
        <v>0.02</v>
      </c>
      <c r="C24468">
        <v>2.4714872654680291E-2</v>
      </c>
      <c r="D24468">
        <v>2.0150984570984579E-2</v>
      </c>
    </row>
    <row r="24469" spans="1:4" x14ac:dyDescent="0.3">
      <c r="A24469" s="1">
        <v>24467</v>
      </c>
      <c r="B24469">
        <v>0.01</v>
      </c>
      <c r="C24469">
        <v>1.8864038849064391E-2</v>
      </c>
      <c r="D24469">
        <v>1.012727272727274E-2</v>
      </c>
    </row>
    <row r="24470" spans="1:4" x14ac:dyDescent="0.3">
      <c r="A24470" s="1">
        <v>24468</v>
      </c>
      <c r="B24470">
        <v>0.01</v>
      </c>
      <c r="C24470">
        <v>2.8486394549126489E-2</v>
      </c>
      <c r="D24470">
        <v>1.06608152958153E-2</v>
      </c>
    </row>
    <row r="24471" spans="1:4" x14ac:dyDescent="0.3">
      <c r="A24471" s="1">
        <v>24469</v>
      </c>
      <c r="B24471">
        <v>7.0000000000000007E-2</v>
      </c>
      <c r="C24471">
        <v>4.2189667798937479E-2</v>
      </c>
      <c r="D24471">
        <v>6.9493311753606027E-2</v>
      </c>
    </row>
    <row r="24472" spans="1:4" x14ac:dyDescent="0.3">
      <c r="A24472" s="1">
        <v>24470</v>
      </c>
      <c r="B24472">
        <v>0.01</v>
      </c>
      <c r="C24472">
        <v>2.149294200505281E-2</v>
      </c>
      <c r="D24472">
        <v>1.013274114774115E-2</v>
      </c>
    </row>
    <row r="24473" spans="1:4" x14ac:dyDescent="0.3">
      <c r="A24473" s="1">
        <v>24471</v>
      </c>
      <c r="B24473">
        <v>0.01</v>
      </c>
      <c r="C24473">
        <v>2.7683208547469959E-2</v>
      </c>
      <c r="D24473">
        <v>1.002361111111112E-2</v>
      </c>
    </row>
    <row r="24474" spans="1:4" x14ac:dyDescent="0.3">
      <c r="A24474" s="1">
        <v>24472</v>
      </c>
      <c r="B24474">
        <v>0.01</v>
      </c>
      <c r="C24474">
        <v>1.5385661718683139E-2</v>
      </c>
      <c r="D24474">
        <v>1.090015102544515E-2</v>
      </c>
    </row>
    <row r="24475" spans="1:4" x14ac:dyDescent="0.3">
      <c r="A24475" s="1">
        <v>24473</v>
      </c>
      <c r="B24475">
        <v>0.01</v>
      </c>
      <c r="C24475">
        <v>1.7431987857141729E-2</v>
      </c>
      <c r="D24475">
        <v>1.0000000000000011E-2</v>
      </c>
    </row>
    <row r="24476" spans="1:4" x14ac:dyDescent="0.3">
      <c r="A24476" s="1">
        <v>24474</v>
      </c>
      <c r="B24476">
        <v>0.02</v>
      </c>
      <c r="C24476">
        <v>1.756317502891697E-2</v>
      </c>
      <c r="D24476">
        <v>2.0000000000000011E-2</v>
      </c>
    </row>
    <row r="24477" spans="1:4" x14ac:dyDescent="0.3">
      <c r="A24477" s="1">
        <v>24475</v>
      </c>
      <c r="B24477">
        <v>0.08</v>
      </c>
      <c r="C24477">
        <v>4.7022346825179778E-2</v>
      </c>
      <c r="D24477">
        <v>8.0000000000000057E-2</v>
      </c>
    </row>
    <row r="24478" spans="1:4" x14ac:dyDescent="0.3">
      <c r="A24478" s="1">
        <v>24476</v>
      </c>
      <c r="B24478">
        <v>0.01</v>
      </c>
      <c r="C24478">
        <v>2.642728972711357E-2</v>
      </c>
      <c r="D24478">
        <v>6.4110721794545349E-3</v>
      </c>
    </row>
    <row r="24479" spans="1:4" x14ac:dyDescent="0.3">
      <c r="A24479" s="1">
        <v>24477</v>
      </c>
      <c r="B24479">
        <v>0.05</v>
      </c>
      <c r="C24479">
        <v>3.5104614883503263E-2</v>
      </c>
      <c r="D24479">
        <v>5.049854659229653E-2</v>
      </c>
    </row>
    <row r="24480" spans="1:4" x14ac:dyDescent="0.3">
      <c r="A24480" s="1">
        <v>24478</v>
      </c>
      <c r="B24480">
        <v>0.01</v>
      </c>
      <c r="C24480">
        <v>1.908423492806385E-2</v>
      </c>
      <c r="D24480">
        <v>1.0073553113553121E-2</v>
      </c>
    </row>
    <row r="24481" spans="1:4" x14ac:dyDescent="0.3">
      <c r="A24481" s="1">
        <v>24479</v>
      </c>
      <c r="B24481">
        <v>0.02</v>
      </c>
      <c r="C24481">
        <v>1.196247643191869E-2</v>
      </c>
      <c r="D24481">
        <v>2.002777777777779E-2</v>
      </c>
    </row>
    <row r="24482" spans="1:4" x14ac:dyDescent="0.3">
      <c r="A24482" s="1">
        <v>24480</v>
      </c>
      <c r="B24482">
        <v>0.05</v>
      </c>
      <c r="C24482">
        <v>6.622129079386585E-3</v>
      </c>
      <c r="D24482">
        <v>3.9003094054208612E-2</v>
      </c>
    </row>
    <row r="24483" spans="1:4" x14ac:dyDescent="0.3">
      <c r="A24483" s="1">
        <v>24481</v>
      </c>
      <c r="B24483">
        <v>0.03</v>
      </c>
      <c r="C24483">
        <v>1.7730490111029579E-2</v>
      </c>
      <c r="D24483">
        <v>2.9948888888888841E-2</v>
      </c>
    </row>
    <row r="24484" spans="1:4" x14ac:dyDescent="0.3">
      <c r="A24484" s="1">
        <v>24482</v>
      </c>
      <c r="B24484">
        <v>0.03</v>
      </c>
      <c r="C24484">
        <v>1.0881993624289489E-2</v>
      </c>
      <c r="D24484">
        <v>2.999999999999995E-2</v>
      </c>
    </row>
    <row r="24485" spans="1:4" x14ac:dyDescent="0.3">
      <c r="A24485" s="1">
        <v>24483</v>
      </c>
      <c r="B24485">
        <v>0.01</v>
      </c>
      <c r="C24485">
        <v>1.5691031923048122E-2</v>
      </c>
      <c r="D24485">
        <v>1.0000000000000059E-2</v>
      </c>
    </row>
    <row r="24486" spans="1:4" x14ac:dyDescent="0.3">
      <c r="A24486" s="1">
        <v>24484</v>
      </c>
      <c r="B24486">
        <v>0</v>
      </c>
      <c r="C24486">
        <v>2.535477676580343E-2</v>
      </c>
      <c r="D24486">
        <v>0</v>
      </c>
    </row>
    <row r="24487" spans="1:4" x14ac:dyDescent="0.3">
      <c r="A24487" s="1">
        <v>24485</v>
      </c>
      <c r="B24487">
        <v>0.01</v>
      </c>
      <c r="C24487">
        <v>3.1720163003803883E-2</v>
      </c>
      <c r="D24487">
        <v>1.0073118686868689E-2</v>
      </c>
    </row>
    <row r="24488" spans="1:4" x14ac:dyDescent="0.3">
      <c r="A24488" s="1">
        <v>24486</v>
      </c>
      <c r="B24488">
        <v>0.02</v>
      </c>
      <c r="C24488">
        <v>3.3878627102870852E-2</v>
      </c>
      <c r="D24488">
        <v>2.2232068209568221E-2</v>
      </c>
    </row>
    <row r="24489" spans="1:4" x14ac:dyDescent="0.3">
      <c r="A24489" s="1">
        <v>24487</v>
      </c>
      <c r="B24489">
        <v>0.01</v>
      </c>
      <c r="C24489">
        <v>1.2365413522600441E-2</v>
      </c>
      <c r="D24489">
        <v>0.01</v>
      </c>
    </row>
    <row r="24490" spans="1:4" x14ac:dyDescent="0.3">
      <c r="A24490" s="1">
        <v>24488</v>
      </c>
      <c r="B24490">
        <v>0.02</v>
      </c>
      <c r="C24490">
        <v>7.8675484275461255E-3</v>
      </c>
      <c r="D24490">
        <v>1.9967243589743611E-2</v>
      </c>
    </row>
    <row r="24491" spans="1:4" x14ac:dyDescent="0.3">
      <c r="A24491" s="1">
        <v>24489</v>
      </c>
      <c r="B24491">
        <v>0.01</v>
      </c>
      <c r="C24491">
        <v>1.251958966501465E-2</v>
      </c>
      <c r="D24491">
        <v>1.0000000000000101E-2</v>
      </c>
    </row>
    <row r="24492" spans="1:4" x14ac:dyDescent="0.3">
      <c r="A24492" s="1">
        <v>24490</v>
      </c>
      <c r="B24492">
        <v>7.0000000000000007E-2</v>
      </c>
      <c r="C24492">
        <v>5.5840425837762622E-2</v>
      </c>
      <c r="D24492">
        <v>7.0000000000000201E-2</v>
      </c>
    </row>
    <row r="24493" spans="1:4" x14ac:dyDescent="0.3">
      <c r="A24493" s="1">
        <v>24491</v>
      </c>
      <c r="B24493">
        <v>0.02</v>
      </c>
      <c r="C24493">
        <v>1.767350188043388E-2</v>
      </c>
      <c r="D24493">
        <v>2.1659465424496389E-2</v>
      </c>
    </row>
    <row r="24494" spans="1:4" x14ac:dyDescent="0.3">
      <c r="A24494" s="1">
        <v>24492</v>
      </c>
      <c r="B24494">
        <v>0.01</v>
      </c>
      <c r="C24494">
        <v>2.2375313350545149E-2</v>
      </c>
      <c r="D24494">
        <v>1.098346320346321E-2</v>
      </c>
    </row>
    <row r="24495" spans="1:4" x14ac:dyDescent="0.3">
      <c r="A24495" s="1">
        <v>24493</v>
      </c>
      <c r="B24495">
        <v>7.0000000000000007E-2</v>
      </c>
      <c r="C24495">
        <v>5.5547210411353229E-2</v>
      </c>
      <c r="D24495">
        <v>7.1324242424242595E-2</v>
      </c>
    </row>
    <row r="24496" spans="1:4" x14ac:dyDescent="0.3">
      <c r="A24496" s="1">
        <v>24494</v>
      </c>
      <c r="B24496">
        <v>0.01</v>
      </c>
      <c r="C24496">
        <v>3.3309714107136033E-2</v>
      </c>
      <c r="D24496">
        <v>1.0000000000000051E-2</v>
      </c>
    </row>
    <row r="24497" spans="1:4" x14ac:dyDescent="0.3">
      <c r="A24497" s="1">
        <v>24495</v>
      </c>
      <c r="B24497">
        <v>7.0000000000000007E-2</v>
      </c>
      <c r="C24497">
        <v>5.8902449910453063E-2</v>
      </c>
      <c r="D24497">
        <v>7.0000000000000256E-2</v>
      </c>
    </row>
    <row r="24498" spans="1:4" x14ac:dyDescent="0.3">
      <c r="A24498" s="1">
        <v>24496</v>
      </c>
      <c r="B24498">
        <v>0.03</v>
      </c>
      <c r="C24498">
        <v>2.7361069050363281E-2</v>
      </c>
      <c r="D24498">
        <v>2.959508028435269E-2</v>
      </c>
    </row>
    <row r="24499" spans="1:4" x14ac:dyDescent="0.3">
      <c r="A24499" s="1">
        <v>24497</v>
      </c>
      <c r="B24499">
        <v>0.05</v>
      </c>
      <c r="C24499">
        <v>4.3929209338243937E-2</v>
      </c>
      <c r="D24499">
        <v>5.0149138443255997E-2</v>
      </c>
    </row>
    <row r="24500" spans="1:4" x14ac:dyDescent="0.3">
      <c r="A24500" s="1">
        <v>24498</v>
      </c>
      <c r="B24500">
        <v>0.1</v>
      </c>
      <c r="C24500">
        <v>4.715749755753542E-2</v>
      </c>
      <c r="D24500">
        <v>0.102504031354782</v>
      </c>
    </row>
    <row r="24501" spans="1:4" x14ac:dyDescent="0.3">
      <c r="A24501" s="1">
        <v>24499</v>
      </c>
      <c r="B24501">
        <v>0.01</v>
      </c>
      <c r="C24501">
        <v>9.8493334864716425E-3</v>
      </c>
      <c r="D24501">
        <v>1.0031111111111121E-2</v>
      </c>
    </row>
    <row r="24502" spans="1:4" x14ac:dyDescent="0.3">
      <c r="A24502" s="1">
        <v>24500</v>
      </c>
      <c r="B24502">
        <v>0.01</v>
      </c>
      <c r="C24502">
        <v>-4.4827250193732876E-3</v>
      </c>
      <c r="D24502">
        <v>1.0000000000000011E-2</v>
      </c>
    </row>
    <row r="24503" spans="1:4" x14ac:dyDescent="0.3">
      <c r="A24503" s="1">
        <v>24501</v>
      </c>
      <c r="B24503">
        <v>0.04</v>
      </c>
      <c r="C24503">
        <v>3.4831571733155001E-2</v>
      </c>
      <c r="D24503">
        <v>4.0000000000000029E-2</v>
      </c>
    </row>
    <row r="24504" spans="1:4" x14ac:dyDescent="0.3">
      <c r="A24504" s="1">
        <v>24502</v>
      </c>
      <c r="B24504">
        <v>0.06</v>
      </c>
      <c r="C24504">
        <v>5.7095278055647097E-2</v>
      </c>
      <c r="D24504">
        <v>5.9944444444444349E-2</v>
      </c>
    </row>
    <row r="24505" spans="1:4" x14ac:dyDescent="0.3">
      <c r="A24505" s="1">
        <v>24503</v>
      </c>
      <c r="B24505">
        <v>0.03</v>
      </c>
      <c r="C24505">
        <v>2.3955884836909771E-2</v>
      </c>
      <c r="D24505">
        <v>3.0162388804006401E-2</v>
      </c>
    </row>
    <row r="24506" spans="1:4" x14ac:dyDescent="0.3">
      <c r="A24506" s="1">
        <v>24504</v>
      </c>
      <c r="B24506">
        <v>0.05</v>
      </c>
      <c r="C24506">
        <v>3.6300672018886308E-2</v>
      </c>
      <c r="D24506">
        <v>4.9999999999999947E-2</v>
      </c>
    </row>
    <row r="24507" spans="1:4" x14ac:dyDescent="0.3">
      <c r="A24507" s="1">
        <v>24505</v>
      </c>
      <c r="B24507">
        <v>0.02</v>
      </c>
      <c r="C24507">
        <v>1.508612353037582E-2</v>
      </c>
      <c r="D24507">
        <v>1.751464488727647E-2</v>
      </c>
    </row>
    <row r="24508" spans="1:4" x14ac:dyDescent="0.3">
      <c r="A24508" s="1">
        <v>24506</v>
      </c>
      <c r="B24508">
        <v>0.01</v>
      </c>
      <c r="C24508">
        <v>3.7905096961405108E-2</v>
      </c>
      <c r="D24508">
        <v>1.0035000000000009E-2</v>
      </c>
    </row>
    <row r="24509" spans="1:4" x14ac:dyDescent="0.3">
      <c r="A24509" s="1">
        <v>24507</v>
      </c>
      <c r="B24509">
        <v>0.01</v>
      </c>
      <c r="C24509">
        <v>3.6628605262973901E-2</v>
      </c>
      <c r="D24509">
        <v>1.009723694133525E-2</v>
      </c>
    </row>
    <row r="24510" spans="1:4" x14ac:dyDescent="0.3">
      <c r="A24510" s="1">
        <v>24508</v>
      </c>
      <c r="B24510">
        <v>0.01</v>
      </c>
      <c r="C24510">
        <v>2.132126338361634E-2</v>
      </c>
      <c r="D24510">
        <v>1.000000000000007E-2</v>
      </c>
    </row>
    <row r="24511" spans="1:4" x14ac:dyDescent="0.3">
      <c r="A24511" s="1">
        <v>24509</v>
      </c>
      <c r="B24511">
        <v>0.01</v>
      </c>
      <c r="C24511">
        <v>-2.4114281166176532E-3</v>
      </c>
      <c r="D24511">
        <v>0.01</v>
      </c>
    </row>
    <row r="24512" spans="1:4" x14ac:dyDescent="0.3">
      <c r="A24512" s="1">
        <v>24510</v>
      </c>
      <c r="B24512">
        <v>0.06</v>
      </c>
      <c r="C24512">
        <v>4.5629106455557199E-2</v>
      </c>
      <c r="D24512">
        <v>5.8974916243886788E-2</v>
      </c>
    </row>
    <row r="24513" spans="1:4" x14ac:dyDescent="0.3">
      <c r="A24513" s="1">
        <v>24511</v>
      </c>
      <c r="B24513">
        <v>0.04</v>
      </c>
      <c r="C24513">
        <v>4.2228275424542917E-2</v>
      </c>
      <c r="D24513">
        <v>4.0000000000000029E-2</v>
      </c>
    </row>
    <row r="24514" spans="1:4" x14ac:dyDescent="0.3">
      <c r="A24514" s="1">
        <v>24512</v>
      </c>
      <c r="B24514">
        <v>0.08</v>
      </c>
      <c r="C24514">
        <v>4.8958112989406541E-2</v>
      </c>
      <c r="D24514">
        <v>7.9971428571428638E-2</v>
      </c>
    </row>
    <row r="24515" spans="1:4" x14ac:dyDescent="0.3">
      <c r="A24515" s="1">
        <v>24513</v>
      </c>
      <c r="B24515">
        <v>7.0000000000000007E-2</v>
      </c>
      <c r="C24515">
        <v>4.9639371957479382E-2</v>
      </c>
      <c r="D24515">
        <v>7.0102885349944286E-2</v>
      </c>
    </row>
    <row r="24516" spans="1:4" x14ac:dyDescent="0.3">
      <c r="A24516" s="1">
        <v>24514</v>
      </c>
      <c r="B24516">
        <v>0.01</v>
      </c>
      <c r="C24516">
        <v>4.2303006227747547E-3</v>
      </c>
      <c r="D24516">
        <v>1.280188600357331E-2</v>
      </c>
    </row>
    <row r="24517" spans="1:4" x14ac:dyDescent="0.3">
      <c r="A24517" s="1">
        <v>24515</v>
      </c>
      <c r="B24517">
        <v>0.02</v>
      </c>
      <c r="C24517">
        <v>2.8003909071058531E-2</v>
      </c>
      <c r="D24517">
        <v>1.9981282051282068E-2</v>
      </c>
    </row>
    <row r="24518" spans="1:4" x14ac:dyDescent="0.3">
      <c r="A24518" s="1">
        <v>24516</v>
      </c>
      <c r="B24518">
        <v>7.0000000000000007E-2</v>
      </c>
      <c r="C24518">
        <v>2.107418117573891E-2</v>
      </c>
      <c r="D24518">
        <v>6.9985714285714373E-2</v>
      </c>
    </row>
    <row r="24519" spans="1:4" x14ac:dyDescent="0.3">
      <c r="A24519" s="1">
        <v>24517</v>
      </c>
      <c r="B24519">
        <v>0.01</v>
      </c>
      <c r="C24519">
        <v>2.459174259519005E-2</v>
      </c>
      <c r="D24519">
        <v>1.0000000000000011E-2</v>
      </c>
    </row>
    <row r="24520" spans="1:4" x14ac:dyDescent="0.3">
      <c r="A24520" s="1">
        <v>24518</v>
      </c>
      <c r="B24520">
        <v>0.03</v>
      </c>
      <c r="C24520">
        <v>2.6974758215165269E-2</v>
      </c>
      <c r="D24520">
        <v>3.055492826617822E-2</v>
      </c>
    </row>
    <row r="24521" spans="1:4" x14ac:dyDescent="0.3">
      <c r="A24521" s="1">
        <v>24519</v>
      </c>
      <c r="B24521">
        <v>0.06</v>
      </c>
      <c r="C24521">
        <v>6.0840988196880552E-2</v>
      </c>
      <c r="D24521">
        <v>5.9661991983334779E-2</v>
      </c>
    </row>
    <row r="24522" spans="1:4" x14ac:dyDescent="0.3">
      <c r="A24522" s="1">
        <v>24520</v>
      </c>
      <c r="B24522">
        <v>0.02</v>
      </c>
      <c r="C24522">
        <v>1.0843828751733949E-2</v>
      </c>
      <c r="D24522">
        <v>1.9671300366300382E-2</v>
      </c>
    </row>
    <row r="24523" spans="1:4" x14ac:dyDescent="0.3">
      <c r="A24523" s="1">
        <v>24521</v>
      </c>
      <c r="B24523">
        <v>0.03</v>
      </c>
      <c r="C24523">
        <v>1.5852701377451799E-2</v>
      </c>
      <c r="D24523">
        <v>2.843878725247919E-2</v>
      </c>
    </row>
    <row r="24524" spans="1:4" x14ac:dyDescent="0.3">
      <c r="A24524" s="1">
        <v>24522</v>
      </c>
      <c r="B24524">
        <v>0.03</v>
      </c>
      <c r="C24524">
        <v>1.5862225348567779E-2</v>
      </c>
      <c r="D24524">
        <v>3.046159951159947E-2</v>
      </c>
    </row>
    <row r="24525" spans="1:4" x14ac:dyDescent="0.3">
      <c r="A24525" s="1">
        <v>24523</v>
      </c>
      <c r="B24525">
        <v>0.01</v>
      </c>
      <c r="C24525">
        <v>1.3202915295356121E-2</v>
      </c>
      <c r="D24525">
        <v>1.0070487967914449E-2</v>
      </c>
    </row>
    <row r="24526" spans="1:4" x14ac:dyDescent="0.3">
      <c r="A24526" s="1">
        <v>24524</v>
      </c>
      <c r="B24526">
        <v>0.01</v>
      </c>
      <c r="C24526">
        <v>-6.5270287598872406E-3</v>
      </c>
      <c r="D24526">
        <v>0.01</v>
      </c>
    </row>
    <row r="24527" spans="1:4" x14ac:dyDescent="0.3">
      <c r="A24527" s="1">
        <v>24525</v>
      </c>
      <c r="B24527">
        <v>7.0000000000000007E-2</v>
      </c>
      <c r="C24527">
        <v>5.365839741420067E-2</v>
      </c>
      <c r="D24527">
        <v>7.0024722222222391E-2</v>
      </c>
    </row>
    <row r="24528" spans="1:4" x14ac:dyDescent="0.3">
      <c r="A24528" s="1">
        <v>24526</v>
      </c>
      <c r="B24528">
        <v>0.05</v>
      </c>
      <c r="C24528">
        <v>4.0273588547795801E-2</v>
      </c>
      <c r="D24528">
        <v>5.3230641233121878E-2</v>
      </c>
    </row>
    <row r="24529" spans="1:4" x14ac:dyDescent="0.3">
      <c r="A24529" s="1">
        <v>24527</v>
      </c>
      <c r="B24529">
        <v>0.01</v>
      </c>
      <c r="C24529">
        <v>1.9642290927117001E-2</v>
      </c>
      <c r="D24529">
        <v>1.0000000000000011E-2</v>
      </c>
    </row>
    <row r="24530" spans="1:4" x14ac:dyDescent="0.3">
      <c r="A24530" s="1">
        <v>24528</v>
      </c>
      <c r="B24530">
        <v>0.03</v>
      </c>
      <c r="C24530">
        <v>1.6749614339610849E-2</v>
      </c>
      <c r="D24530">
        <v>2.6504688850451218E-2</v>
      </c>
    </row>
    <row r="24531" spans="1:4" x14ac:dyDescent="0.3">
      <c r="A24531" s="1">
        <v>24529</v>
      </c>
      <c r="B24531">
        <v>0.01</v>
      </c>
      <c r="C24531">
        <v>1.8815685555482541E-2</v>
      </c>
      <c r="D24531">
        <v>1.0040476190476259E-2</v>
      </c>
    </row>
    <row r="24532" spans="1:4" x14ac:dyDescent="0.3">
      <c r="A24532" s="1">
        <v>24530</v>
      </c>
      <c r="B24532">
        <v>0.01</v>
      </c>
      <c r="C24532">
        <v>1.8076178404741069E-2</v>
      </c>
      <c r="D24532">
        <v>0.01</v>
      </c>
    </row>
    <row r="24533" spans="1:4" x14ac:dyDescent="0.3">
      <c r="A24533" s="1">
        <v>24531</v>
      </c>
      <c r="B24533">
        <v>0.01</v>
      </c>
      <c r="C24533">
        <v>3.4153196003313971E-2</v>
      </c>
      <c r="D24533">
        <v>1.0000000000000141E-2</v>
      </c>
    </row>
    <row r="24534" spans="1:4" x14ac:dyDescent="0.3">
      <c r="A24534" s="1">
        <v>24532</v>
      </c>
      <c r="B24534">
        <v>0.05</v>
      </c>
      <c r="C24534">
        <v>4.3271128914904332E-2</v>
      </c>
      <c r="D24534">
        <v>4.9340809395283E-2</v>
      </c>
    </row>
    <row r="24535" spans="1:4" x14ac:dyDescent="0.3">
      <c r="A24535" s="1">
        <v>24533</v>
      </c>
      <c r="B24535">
        <v>0.05</v>
      </c>
      <c r="C24535">
        <v>2.5851111927910109E-2</v>
      </c>
      <c r="D24535">
        <v>4.9061256907007647E-2</v>
      </c>
    </row>
    <row r="24536" spans="1:4" x14ac:dyDescent="0.3">
      <c r="A24536" s="1">
        <v>24534</v>
      </c>
      <c r="B24536">
        <v>0.02</v>
      </c>
      <c r="C24536">
        <v>2.5866975183314971E-2</v>
      </c>
      <c r="D24536">
        <v>2.3037711732282171E-2</v>
      </c>
    </row>
    <row r="24537" spans="1:4" x14ac:dyDescent="0.3">
      <c r="A24537" s="1">
        <v>24535</v>
      </c>
      <c r="B24537">
        <v>0.03</v>
      </c>
      <c r="C24537">
        <v>1.8680540239262029E-2</v>
      </c>
      <c r="D24537">
        <v>3.2854170767313139E-2</v>
      </c>
    </row>
    <row r="24538" spans="1:4" x14ac:dyDescent="0.3">
      <c r="A24538" s="1">
        <v>24536</v>
      </c>
      <c r="B24538">
        <v>0.02</v>
      </c>
      <c r="C24538">
        <v>4.7242654707232712E-3</v>
      </c>
      <c r="D24538">
        <v>1.9277858114108131E-2</v>
      </c>
    </row>
    <row r="24539" spans="1:4" x14ac:dyDescent="0.3">
      <c r="A24539" s="1">
        <v>24537</v>
      </c>
      <c r="B24539">
        <v>0.05</v>
      </c>
      <c r="C24539">
        <v>1.935607910308134E-2</v>
      </c>
      <c r="D24539">
        <v>5.5318451987469021E-2</v>
      </c>
    </row>
    <row r="24540" spans="1:4" x14ac:dyDescent="0.3">
      <c r="A24540" s="1">
        <v>24538</v>
      </c>
      <c r="B24540">
        <v>0.01</v>
      </c>
      <c r="C24540">
        <v>3.3101643832880341E-2</v>
      </c>
      <c r="D24540">
        <v>1.0000000000000141E-2</v>
      </c>
    </row>
    <row r="24541" spans="1:4" x14ac:dyDescent="0.3">
      <c r="A24541" s="1">
        <v>24539</v>
      </c>
      <c r="B24541">
        <v>0.01</v>
      </c>
      <c r="C24541">
        <v>3.3350645452186092E-2</v>
      </c>
      <c r="D24541">
        <v>1.0000000000000141E-2</v>
      </c>
    </row>
    <row r="24542" spans="1:4" x14ac:dyDescent="0.3">
      <c r="A24542" s="1">
        <v>24540</v>
      </c>
      <c r="B24542">
        <v>7.0000000000000007E-2</v>
      </c>
      <c r="C24542">
        <v>5.8549033016193693E-2</v>
      </c>
      <c r="D24542">
        <v>7.0140304401481016E-2</v>
      </c>
    </row>
    <row r="24543" spans="1:4" x14ac:dyDescent="0.3">
      <c r="A24543" s="1">
        <v>24541</v>
      </c>
      <c r="B24543">
        <v>0.02</v>
      </c>
      <c r="C24543">
        <v>9.6002216603364582E-3</v>
      </c>
      <c r="D24543">
        <v>2.4767688521339419E-2</v>
      </c>
    </row>
    <row r="24544" spans="1:4" x14ac:dyDescent="0.3">
      <c r="A24544" s="1">
        <v>24542</v>
      </c>
      <c r="B24544">
        <v>0.06</v>
      </c>
      <c r="C24544">
        <v>6.088375684147479E-2</v>
      </c>
      <c r="D24544">
        <v>5.9999999999999901E-2</v>
      </c>
    </row>
    <row r="24545" spans="1:4" x14ac:dyDescent="0.3">
      <c r="A24545" s="1">
        <v>24543</v>
      </c>
      <c r="B24545">
        <v>0.03</v>
      </c>
      <c r="C24545">
        <v>2.7724787041098459E-2</v>
      </c>
      <c r="D24545">
        <v>2.9955051566080939E-2</v>
      </c>
    </row>
    <row r="24546" spans="1:4" x14ac:dyDescent="0.3">
      <c r="A24546" s="1">
        <v>24544</v>
      </c>
      <c r="B24546">
        <v>0.03</v>
      </c>
      <c r="C24546">
        <v>2.5262668728561422E-2</v>
      </c>
      <c r="D24546">
        <v>3.0032499999999952E-2</v>
      </c>
    </row>
    <row r="24547" spans="1:4" x14ac:dyDescent="0.3">
      <c r="A24547" s="1">
        <v>24545</v>
      </c>
      <c r="B24547">
        <v>0.01</v>
      </c>
      <c r="C24547">
        <v>2.0472690426916251E-2</v>
      </c>
      <c r="D24547">
        <v>1.0827684043645151E-2</v>
      </c>
    </row>
    <row r="24548" spans="1:4" x14ac:dyDescent="0.3">
      <c r="A24548" s="1">
        <v>24546</v>
      </c>
      <c r="B24548">
        <v>0.04</v>
      </c>
      <c r="C24548">
        <v>3.6379442495941522E-2</v>
      </c>
      <c r="D24548">
        <v>4.1536099235731608E-2</v>
      </c>
    </row>
    <row r="24549" spans="1:4" x14ac:dyDescent="0.3">
      <c r="A24549" s="1">
        <v>24547</v>
      </c>
      <c r="B24549">
        <v>0.01</v>
      </c>
      <c r="C24549">
        <v>1.482778496705121E-2</v>
      </c>
      <c r="D24549">
        <v>1.000000000000008E-2</v>
      </c>
    </row>
    <row r="24550" spans="1:4" x14ac:dyDescent="0.3">
      <c r="A24550" s="1">
        <v>24548</v>
      </c>
      <c r="B24550">
        <v>0.05</v>
      </c>
      <c r="C24550">
        <v>4.055488503812562E-2</v>
      </c>
      <c r="D24550">
        <v>3.8204662997820847E-2</v>
      </c>
    </row>
    <row r="24551" spans="1:4" x14ac:dyDescent="0.3">
      <c r="A24551" s="1">
        <v>24549</v>
      </c>
      <c r="B24551">
        <v>0.02</v>
      </c>
      <c r="C24551">
        <v>1.6906580286117551E-2</v>
      </c>
      <c r="D24551">
        <v>1.4208366241601539E-2</v>
      </c>
    </row>
    <row r="24552" spans="1:4" x14ac:dyDescent="0.3">
      <c r="A24552" s="1">
        <v>24550</v>
      </c>
      <c r="B24552">
        <v>0.01</v>
      </c>
      <c r="C24552">
        <v>1.473332211915683E-2</v>
      </c>
      <c r="D24552">
        <v>1.0055804002760521E-2</v>
      </c>
    </row>
    <row r="24553" spans="1:4" x14ac:dyDescent="0.3">
      <c r="A24553" s="1">
        <v>24551</v>
      </c>
      <c r="B24553">
        <v>0.04</v>
      </c>
      <c r="C24553">
        <v>3.7576400505607573E-2</v>
      </c>
      <c r="D24553">
        <v>4.1439617113622547E-2</v>
      </c>
    </row>
    <row r="24554" spans="1:4" x14ac:dyDescent="0.3">
      <c r="A24554" s="1">
        <v>24552</v>
      </c>
      <c r="B24554">
        <v>0.06</v>
      </c>
      <c r="C24554">
        <v>4.3228759533449387E-2</v>
      </c>
      <c r="D24554">
        <v>5.9999999999999887E-2</v>
      </c>
    </row>
    <row r="24555" spans="1:4" x14ac:dyDescent="0.3">
      <c r="A24555" s="1">
        <v>24553</v>
      </c>
      <c r="B24555">
        <v>0.01</v>
      </c>
      <c r="C24555">
        <v>3.2021292875947252E-2</v>
      </c>
      <c r="D24555">
        <v>1.0364197746697751E-2</v>
      </c>
    </row>
    <row r="24556" spans="1:4" x14ac:dyDescent="0.3">
      <c r="A24556" s="1">
        <v>24554</v>
      </c>
      <c r="B24556">
        <v>0.01</v>
      </c>
      <c r="C24556">
        <v>1.066599687419155E-2</v>
      </c>
      <c r="D24556">
        <v>1.0002777777777781E-2</v>
      </c>
    </row>
    <row r="24557" spans="1:4" x14ac:dyDescent="0.3">
      <c r="A24557" s="1">
        <v>24555</v>
      </c>
      <c r="B24557">
        <v>0.01</v>
      </c>
      <c r="C24557">
        <v>7.8114373016051897E-3</v>
      </c>
      <c r="D24557">
        <v>1.0006666666666671E-2</v>
      </c>
    </row>
    <row r="24558" spans="1:4" x14ac:dyDescent="0.3">
      <c r="A24558" s="1">
        <v>24556</v>
      </c>
      <c r="B24558">
        <v>0.06</v>
      </c>
      <c r="C24558">
        <v>3.3876633132446647E-2</v>
      </c>
      <c r="D24558">
        <v>5.7011966138436711E-2</v>
      </c>
    </row>
    <row r="24559" spans="1:4" x14ac:dyDescent="0.3">
      <c r="A24559" s="1">
        <v>24557</v>
      </c>
      <c r="B24559">
        <v>0.02</v>
      </c>
      <c r="C24559">
        <v>-3.3349150077043449E-3</v>
      </c>
      <c r="D24559">
        <v>2.0158636363636379E-2</v>
      </c>
    </row>
    <row r="24560" spans="1:4" x14ac:dyDescent="0.3">
      <c r="A24560" s="1">
        <v>24558</v>
      </c>
      <c r="B24560">
        <v>0.03</v>
      </c>
      <c r="C24560">
        <v>2.5516251120430891E-2</v>
      </c>
      <c r="D24560">
        <v>3.008571428571424E-2</v>
      </c>
    </row>
    <row r="24561" spans="1:4" x14ac:dyDescent="0.3">
      <c r="A24561" s="1">
        <v>24559</v>
      </c>
      <c r="B24561">
        <v>0.09</v>
      </c>
      <c r="C24561">
        <v>5.0716348463356722E-2</v>
      </c>
      <c r="D24561">
        <v>8.752342469578922E-2</v>
      </c>
    </row>
    <row r="24562" spans="1:4" x14ac:dyDescent="0.3">
      <c r="A24562" s="1">
        <v>24560</v>
      </c>
      <c r="B24562">
        <v>0.05</v>
      </c>
      <c r="C24562">
        <v>3.6558072149980941E-2</v>
      </c>
      <c r="D24562">
        <v>4.5703031139826801E-2</v>
      </c>
    </row>
    <row r="24563" spans="1:4" x14ac:dyDescent="0.3">
      <c r="A24563" s="1">
        <v>24561</v>
      </c>
      <c r="B24563">
        <v>0.06</v>
      </c>
      <c r="C24563">
        <v>4.4927625164888532E-2</v>
      </c>
      <c r="D24563">
        <v>6.0979110611610522E-2</v>
      </c>
    </row>
    <row r="24564" spans="1:4" x14ac:dyDescent="0.3">
      <c r="A24564" s="1">
        <v>24562</v>
      </c>
      <c r="B24564">
        <v>0.05</v>
      </c>
      <c r="C24564">
        <v>4.0674128931817571E-3</v>
      </c>
      <c r="D24564">
        <v>5.521905265142496E-2</v>
      </c>
    </row>
    <row r="24565" spans="1:4" x14ac:dyDescent="0.3">
      <c r="A24565" s="1">
        <v>24563</v>
      </c>
      <c r="B24565">
        <v>0.06</v>
      </c>
      <c r="C24565">
        <v>4.2981023485503839E-2</v>
      </c>
      <c r="D24565">
        <v>5.643439558076941E-2</v>
      </c>
    </row>
    <row r="24566" spans="1:4" x14ac:dyDescent="0.3">
      <c r="A24566" s="1">
        <v>24564</v>
      </c>
      <c r="B24566">
        <v>0.01</v>
      </c>
      <c r="C24566">
        <v>2.3999020071032991E-2</v>
      </c>
      <c r="D24566">
        <v>1.0000000000000011E-2</v>
      </c>
    </row>
    <row r="24567" spans="1:4" x14ac:dyDescent="0.3">
      <c r="A24567" s="1">
        <v>24565</v>
      </c>
      <c r="B24567">
        <v>0.04</v>
      </c>
      <c r="C24567">
        <v>5.334344920819184E-2</v>
      </c>
      <c r="D24567">
        <v>3.5688514541014557E-2</v>
      </c>
    </row>
    <row r="24568" spans="1:4" x14ac:dyDescent="0.3">
      <c r="A24568" s="1">
        <v>24566</v>
      </c>
      <c r="B24568">
        <v>0.01</v>
      </c>
      <c r="C24568">
        <v>1.239046134089831E-2</v>
      </c>
      <c r="D24568">
        <v>1.0000000000000051E-2</v>
      </c>
    </row>
    <row r="24569" spans="1:4" x14ac:dyDescent="0.3">
      <c r="A24569" s="1">
        <v>24567</v>
      </c>
      <c r="B24569">
        <v>0.01</v>
      </c>
      <c r="C24569">
        <v>2.3877300974609161E-2</v>
      </c>
      <c r="D24569">
        <v>1.0000000000000019E-2</v>
      </c>
    </row>
    <row r="24570" spans="1:4" x14ac:dyDescent="0.3">
      <c r="A24570" s="1">
        <v>24568</v>
      </c>
      <c r="B24570">
        <v>0.03</v>
      </c>
      <c r="C24570">
        <v>2.1473000087408409E-2</v>
      </c>
      <c r="D24570">
        <v>3.0387701914098921E-2</v>
      </c>
    </row>
    <row r="24571" spans="1:4" x14ac:dyDescent="0.3">
      <c r="A24571" s="1">
        <v>24569</v>
      </c>
      <c r="B24571">
        <v>0.06</v>
      </c>
      <c r="C24571">
        <v>4.972699460010449E-2</v>
      </c>
      <c r="D24571">
        <v>5.900811175666431E-2</v>
      </c>
    </row>
    <row r="24572" spans="1:4" x14ac:dyDescent="0.3">
      <c r="A24572" s="1">
        <v>24570</v>
      </c>
      <c r="B24572">
        <v>0.03</v>
      </c>
      <c r="C24572">
        <v>1.275862735250345E-2</v>
      </c>
      <c r="D24572">
        <v>2.857286876281238E-2</v>
      </c>
    </row>
    <row r="24573" spans="1:4" x14ac:dyDescent="0.3">
      <c r="A24573" s="1">
        <v>24571</v>
      </c>
      <c r="B24573">
        <v>0.01</v>
      </c>
      <c r="C24573">
        <v>2.70572026995556E-2</v>
      </c>
      <c r="D24573">
        <v>1.000000000000007E-2</v>
      </c>
    </row>
    <row r="24574" spans="1:4" x14ac:dyDescent="0.3">
      <c r="A24574" s="1">
        <v>24572</v>
      </c>
      <c r="B24574">
        <v>0.01</v>
      </c>
      <c r="C24574">
        <v>2.8276419488557431E-2</v>
      </c>
      <c r="D24574">
        <v>1.082623432123433E-2</v>
      </c>
    </row>
    <row r="24575" spans="1:4" x14ac:dyDescent="0.3">
      <c r="A24575" s="1">
        <v>24573</v>
      </c>
      <c r="B24575">
        <v>0.11</v>
      </c>
      <c r="C24575">
        <v>3.7031588676707861E-2</v>
      </c>
      <c r="D24575">
        <v>0.1081187475024975</v>
      </c>
    </row>
    <row r="24576" spans="1:4" x14ac:dyDescent="0.3">
      <c r="A24576" s="1">
        <v>24574</v>
      </c>
      <c r="B24576">
        <v>0.01</v>
      </c>
      <c r="C24576">
        <v>1.215372522458143E-2</v>
      </c>
      <c r="D24576">
        <v>1.0000000000000051E-2</v>
      </c>
    </row>
    <row r="24577" spans="1:4" x14ac:dyDescent="0.3">
      <c r="A24577" s="1">
        <v>24575</v>
      </c>
      <c r="B24577">
        <v>0.02</v>
      </c>
      <c r="C24577">
        <v>1.2557199957093101E-2</v>
      </c>
      <c r="D24577">
        <v>2.0022222222222229E-2</v>
      </c>
    </row>
    <row r="24578" spans="1:4" x14ac:dyDescent="0.3">
      <c r="A24578" s="1">
        <v>24576</v>
      </c>
      <c r="B24578">
        <v>0.01</v>
      </c>
      <c r="C24578">
        <v>-7.5337622242818009E-3</v>
      </c>
      <c r="D24578">
        <v>1.0394214263978199E-2</v>
      </c>
    </row>
    <row r="24579" spans="1:4" x14ac:dyDescent="0.3">
      <c r="A24579" s="1">
        <v>24577</v>
      </c>
      <c r="B24579">
        <v>0.02</v>
      </c>
      <c r="C24579">
        <v>1.185436082018795E-2</v>
      </c>
      <c r="D24579">
        <v>1.991423160173162E-2</v>
      </c>
    </row>
    <row r="24580" spans="1:4" x14ac:dyDescent="0.3">
      <c r="A24580" s="1">
        <v>24578</v>
      </c>
      <c r="B24580">
        <v>0.02</v>
      </c>
      <c r="C24580">
        <v>3.5321932816810189E-2</v>
      </c>
      <c r="D24580">
        <v>2.0116666666666679E-2</v>
      </c>
    </row>
    <row r="24581" spans="1:4" x14ac:dyDescent="0.3">
      <c r="A24581" s="1">
        <v>24579</v>
      </c>
      <c r="B24581">
        <v>0.09</v>
      </c>
      <c r="C24581">
        <v>4.8897508509265213E-2</v>
      </c>
      <c r="D24581">
        <v>8.9760783799533714E-2</v>
      </c>
    </row>
    <row r="24582" spans="1:4" x14ac:dyDescent="0.3">
      <c r="A24582" s="1">
        <v>24580</v>
      </c>
      <c r="B24582">
        <v>0.09</v>
      </c>
      <c r="C24582">
        <v>4.1686618951645313E-2</v>
      </c>
      <c r="D24582">
        <v>8.9999999999999913E-2</v>
      </c>
    </row>
    <row r="24583" spans="1:4" x14ac:dyDescent="0.3">
      <c r="A24583" s="1">
        <v>24581</v>
      </c>
      <c r="B24583">
        <v>0.01</v>
      </c>
      <c r="C24583">
        <v>1.3319274295333149E-2</v>
      </c>
      <c r="D24583">
        <v>1.000000000000009E-2</v>
      </c>
    </row>
    <row r="24584" spans="1:4" x14ac:dyDescent="0.3">
      <c r="A24584" s="1">
        <v>24582</v>
      </c>
      <c r="B24584">
        <v>0.02</v>
      </c>
      <c r="C24584">
        <v>4.7454433236831212E-2</v>
      </c>
      <c r="D24584">
        <v>2.2771857778014892E-2</v>
      </c>
    </row>
    <row r="24585" spans="1:4" x14ac:dyDescent="0.3">
      <c r="A24585" s="1">
        <v>24583</v>
      </c>
      <c r="B24585">
        <v>0.02</v>
      </c>
      <c r="C24585">
        <v>1.065420652244216E-2</v>
      </c>
      <c r="D24585">
        <v>1.9926420638185359E-2</v>
      </c>
    </row>
    <row r="24586" spans="1:4" x14ac:dyDescent="0.3">
      <c r="A24586" s="1">
        <v>24584</v>
      </c>
      <c r="B24586">
        <v>0.02</v>
      </c>
      <c r="C24586">
        <v>-1.9552103460775271E-3</v>
      </c>
      <c r="D24586">
        <v>1.7815492679319311E-2</v>
      </c>
    </row>
    <row r="24587" spans="1:4" x14ac:dyDescent="0.3">
      <c r="A24587" s="1">
        <v>24585</v>
      </c>
      <c r="B24587">
        <v>0.01</v>
      </c>
      <c r="C24587">
        <v>3.8814023311904949E-2</v>
      </c>
      <c r="D24587">
        <v>1.738728980170158E-2</v>
      </c>
    </row>
    <row r="24588" spans="1:4" x14ac:dyDescent="0.3">
      <c r="A24588" s="1">
        <v>24586</v>
      </c>
      <c r="B24588">
        <v>0.04</v>
      </c>
      <c r="C24588">
        <v>3.0295906120735561E-2</v>
      </c>
      <c r="D24588">
        <v>3.9508955493251167E-2</v>
      </c>
    </row>
    <row r="24589" spans="1:4" x14ac:dyDescent="0.3">
      <c r="A24589" s="1">
        <v>24587</v>
      </c>
      <c r="B24589">
        <v>0.03</v>
      </c>
      <c r="C24589">
        <v>4.1854282438493137E-2</v>
      </c>
      <c r="D24589">
        <v>3.0156331168831121E-2</v>
      </c>
    </row>
    <row r="24590" spans="1:4" x14ac:dyDescent="0.3">
      <c r="A24590" s="1">
        <v>24588</v>
      </c>
      <c r="B24590">
        <v>0.08</v>
      </c>
      <c r="C24590">
        <v>3.6371753450133673E-2</v>
      </c>
      <c r="D24590">
        <v>7.9185407647907699E-2</v>
      </c>
    </row>
    <row r="24591" spans="1:4" x14ac:dyDescent="0.3">
      <c r="A24591" s="1">
        <v>24589</v>
      </c>
      <c r="B24591">
        <v>0.12</v>
      </c>
      <c r="C24591">
        <v>3.9416540506272579E-2</v>
      </c>
      <c r="D24591">
        <v>0.1161352002018449</v>
      </c>
    </row>
    <row r="24592" spans="1:4" x14ac:dyDescent="0.3">
      <c r="A24592" s="1">
        <v>24590</v>
      </c>
      <c r="B24592">
        <v>0.01</v>
      </c>
      <c r="C24592">
        <v>4.0265553212607517E-2</v>
      </c>
      <c r="D24592">
        <v>1.040180527805528E-2</v>
      </c>
    </row>
    <row r="24593" spans="1:4" x14ac:dyDescent="0.3">
      <c r="A24593" s="1">
        <v>24591</v>
      </c>
      <c r="B24593">
        <v>0.1</v>
      </c>
      <c r="C24593">
        <v>4.2153796590210478E-2</v>
      </c>
      <c r="D24593">
        <v>0.1009138757484345</v>
      </c>
    </row>
    <row r="24594" spans="1:4" x14ac:dyDescent="0.3">
      <c r="A24594" s="1">
        <v>24592</v>
      </c>
      <c r="B24594">
        <v>0.06</v>
      </c>
      <c r="C24594">
        <v>4.2271134146820467E-2</v>
      </c>
      <c r="D24594">
        <v>6.0701233945792687E-2</v>
      </c>
    </row>
    <row r="24595" spans="1:4" x14ac:dyDescent="0.3">
      <c r="A24595" s="1">
        <v>24593</v>
      </c>
      <c r="B24595">
        <v>0.06</v>
      </c>
      <c r="C24595">
        <v>2.8676286780649211E-2</v>
      </c>
      <c r="D24595">
        <v>5.9999999999999901E-2</v>
      </c>
    </row>
    <row r="24596" spans="1:4" x14ac:dyDescent="0.3">
      <c r="A24596" s="1">
        <v>24594</v>
      </c>
      <c r="B24596">
        <v>0.03</v>
      </c>
      <c r="C24596">
        <v>3.8128920102986352E-2</v>
      </c>
      <c r="D24596">
        <v>2.999999999999995E-2</v>
      </c>
    </row>
    <row r="24597" spans="1:4" x14ac:dyDescent="0.3">
      <c r="A24597" s="1">
        <v>24595</v>
      </c>
      <c r="B24597">
        <v>0.01</v>
      </c>
      <c r="C24597">
        <v>3.4462340288964992E-2</v>
      </c>
      <c r="D24597">
        <v>1.0770038833715309E-2</v>
      </c>
    </row>
    <row r="24598" spans="1:4" x14ac:dyDescent="0.3">
      <c r="A24598" s="1">
        <v>24596</v>
      </c>
      <c r="B24598">
        <v>0.05</v>
      </c>
      <c r="C24598">
        <v>4.0925651382226882E-2</v>
      </c>
      <c r="D24598">
        <v>5.1701417709827099E-2</v>
      </c>
    </row>
    <row r="24599" spans="1:4" x14ac:dyDescent="0.3">
      <c r="A24599" s="1">
        <v>24597</v>
      </c>
      <c r="B24599">
        <v>0.01</v>
      </c>
      <c r="C24599">
        <v>3.1017819507586881E-2</v>
      </c>
      <c r="D24599">
        <v>1.0000000000000141E-2</v>
      </c>
    </row>
    <row r="24600" spans="1:4" x14ac:dyDescent="0.3">
      <c r="A24600" s="1">
        <v>24598</v>
      </c>
      <c r="B24600">
        <v>0.01</v>
      </c>
      <c r="C24600">
        <v>6.2360109014240467E-3</v>
      </c>
      <c r="D24600">
        <v>0.01</v>
      </c>
    </row>
    <row r="24601" spans="1:4" x14ac:dyDescent="0.3">
      <c r="A24601" s="1">
        <v>24599</v>
      </c>
      <c r="B24601">
        <v>7.0000000000000007E-2</v>
      </c>
      <c r="C24601">
        <v>4.9557740654813297E-2</v>
      </c>
      <c r="D24601">
        <v>7.0146438700188815E-2</v>
      </c>
    </row>
    <row r="24602" spans="1:4" x14ac:dyDescent="0.3">
      <c r="A24602" s="1">
        <v>24600</v>
      </c>
      <c r="B24602">
        <v>0.01</v>
      </c>
      <c r="C24602">
        <v>3.0532730849165211E-2</v>
      </c>
      <c r="D24602">
        <v>1.0000000000000141E-2</v>
      </c>
    </row>
    <row r="24603" spans="1:4" x14ac:dyDescent="0.3">
      <c r="A24603" s="1">
        <v>24601</v>
      </c>
      <c r="B24603">
        <v>0.03</v>
      </c>
      <c r="C24603">
        <v>4.2230353534965043E-2</v>
      </c>
      <c r="D24603">
        <v>3.003333333333328E-2</v>
      </c>
    </row>
    <row r="24604" spans="1:4" x14ac:dyDescent="0.3">
      <c r="A24604" s="1">
        <v>24602</v>
      </c>
      <c r="B24604">
        <v>0.02</v>
      </c>
      <c r="C24604">
        <v>1.765075840901276E-2</v>
      </c>
      <c r="D24604">
        <v>1.9758186274509822E-2</v>
      </c>
    </row>
    <row r="24605" spans="1:4" x14ac:dyDescent="0.3">
      <c r="A24605" s="1">
        <v>24603</v>
      </c>
      <c r="B24605">
        <v>0.01</v>
      </c>
      <c r="C24605">
        <v>3.2658949960658587E-2</v>
      </c>
      <c r="D24605">
        <v>1.000000000000013E-2</v>
      </c>
    </row>
    <row r="24606" spans="1:4" x14ac:dyDescent="0.3">
      <c r="A24606" s="1">
        <v>24604</v>
      </c>
      <c r="B24606">
        <v>0.03</v>
      </c>
      <c r="C24606">
        <v>2.3998364147416389E-2</v>
      </c>
      <c r="D24606">
        <v>3.0513606193428119E-2</v>
      </c>
    </row>
    <row r="24607" spans="1:4" x14ac:dyDescent="0.3">
      <c r="A24607" s="1">
        <v>24605</v>
      </c>
      <c r="B24607">
        <v>0.01</v>
      </c>
      <c r="C24607">
        <v>1.3479552595503959E-2</v>
      </c>
      <c r="D24607">
        <v>1.009806637806638E-2</v>
      </c>
    </row>
    <row r="24608" spans="1:4" x14ac:dyDescent="0.3">
      <c r="A24608" s="1">
        <v>24606</v>
      </c>
      <c r="B24608">
        <v>0.01</v>
      </c>
      <c r="C24608">
        <v>-4.8450783400228042E-3</v>
      </c>
      <c r="D24608">
        <v>1.0000000000000011E-2</v>
      </c>
    </row>
    <row r="24609" spans="1:4" x14ac:dyDescent="0.3">
      <c r="A24609" s="1">
        <v>24607</v>
      </c>
      <c r="B24609">
        <v>0.04</v>
      </c>
      <c r="C24609">
        <v>2.9893790436718491E-2</v>
      </c>
      <c r="D24609">
        <v>4.0000000000000029E-2</v>
      </c>
    </row>
    <row r="24610" spans="1:4" x14ac:dyDescent="0.3">
      <c r="A24610" s="1">
        <v>24608</v>
      </c>
      <c r="B24610">
        <v>0.03</v>
      </c>
      <c r="C24610">
        <v>2.721049978371488E-2</v>
      </c>
      <c r="D24610">
        <v>3.002380952380947E-2</v>
      </c>
    </row>
    <row r="24611" spans="1:4" x14ac:dyDescent="0.3">
      <c r="A24611" s="1">
        <v>24609</v>
      </c>
      <c r="B24611">
        <v>0.01</v>
      </c>
      <c r="C24611">
        <v>1.5748003030129201E-2</v>
      </c>
      <c r="D24611">
        <v>1.020943223443224E-2</v>
      </c>
    </row>
    <row r="24612" spans="1:4" x14ac:dyDescent="0.3">
      <c r="A24612" s="1">
        <v>24610</v>
      </c>
      <c r="B24612">
        <v>0.06</v>
      </c>
      <c r="C24612">
        <v>3.9548103472945177E-2</v>
      </c>
      <c r="D24612">
        <v>5.9999999999999901E-2</v>
      </c>
    </row>
    <row r="24613" spans="1:4" x14ac:dyDescent="0.3">
      <c r="A24613" s="1">
        <v>24611</v>
      </c>
      <c r="B24613">
        <v>0.01</v>
      </c>
      <c r="C24613">
        <v>2.0444943479943831E-2</v>
      </c>
      <c r="D24613">
        <v>1.001000000000001E-2</v>
      </c>
    </row>
    <row r="24614" spans="1:4" x14ac:dyDescent="0.3">
      <c r="A24614" s="1">
        <v>24612</v>
      </c>
      <c r="B24614">
        <v>0.02</v>
      </c>
      <c r="C24614">
        <v>4.6149533201831787E-2</v>
      </c>
      <c r="D24614">
        <v>1.987251131737201E-2</v>
      </c>
    </row>
    <row r="24615" spans="1:4" x14ac:dyDescent="0.3">
      <c r="A24615" s="1">
        <v>24613</v>
      </c>
      <c r="B24615">
        <v>0.01</v>
      </c>
      <c r="C24615">
        <v>2.0799449088120349E-2</v>
      </c>
      <c r="D24615">
        <v>1.001666666666667E-2</v>
      </c>
    </row>
    <row r="24616" spans="1:4" x14ac:dyDescent="0.3">
      <c r="A24616" s="1">
        <v>24614</v>
      </c>
      <c r="B24616">
        <v>0.02</v>
      </c>
      <c r="C24616">
        <v>3.831350977409835E-2</v>
      </c>
      <c r="D24616">
        <v>1.998780834533545E-2</v>
      </c>
    </row>
    <row r="24617" spans="1:4" x14ac:dyDescent="0.3">
      <c r="A24617" s="1">
        <v>24615</v>
      </c>
      <c r="B24617">
        <v>0.05</v>
      </c>
      <c r="C24617">
        <v>4.130348271334771E-2</v>
      </c>
      <c r="D24617">
        <v>4.999999999999992E-2</v>
      </c>
    </row>
    <row r="24618" spans="1:4" x14ac:dyDescent="0.3">
      <c r="A24618" s="1">
        <v>24616</v>
      </c>
      <c r="B24618">
        <v>0.01</v>
      </c>
      <c r="C24618">
        <v>4.2122068803631563E-2</v>
      </c>
      <c r="D24618">
        <v>1.0000000000000011E-2</v>
      </c>
    </row>
    <row r="24619" spans="1:4" x14ac:dyDescent="0.3">
      <c r="A24619" s="1">
        <v>24617</v>
      </c>
      <c r="B24619">
        <v>0.02</v>
      </c>
      <c r="C24619">
        <v>1.046407715823168E-2</v>
      </c>
      <c r="D24619">
        <v>2.012192970428266E-2</v>
      </c>
    </row>
    <row r="24620" spans="1:4" x14ac:dyDescent="0.3">
      <c r="A24620" s="1">
        <v>24618</v>
      </c>
      <c r="B24620">
        <v>0.06</v>
      </c>
      <c r="C24620">
        <v>4.4900062681852461E-2</v>
      </c>
      <c r="D24620">
        <v>5.9999999999999887E-2</v>
      </c>
    </row>
    <row r="24621" spans="1:4" x14ac:dyDescent="0.3">
      <c r="A24621" s="1">
        <v>24619</v>
      </c>
      <c r="B24621">
        <v>0.09</v>
      </c>
      <c r="C24621">
        <v>3.6867121119987252E-2</v>
      </c>
      <c r="D24621">
        <v>8.7076506614300692E-2</v>
      </c>
    </row>
    <row r="24622" spans="1:4" x14ac:dyDescent="0.3">
      <c r="A24622" s="1">
        <v>24620</v>
      </c>
      <c r="B24622">
        <v>0.01</v>
      </c>
      <c r="C24622">
        <v>1.408651958302466E-2</v>
      </c>
      <c r="D24622">
        <v>1.000000000000009E-2</v>
      </c>
    </row>
    <row r="24623" spans="1:4" x14ac:dyDescent="0.3">
      <c r="A24623" s="1">
        <v>24621</v>
      </c>
      <c r="B24623">
        <v>0.01</v>
      </c>
      <c r="C24623">
        <v>2.6385346781235299E-2</v>
      </c>
      <c r="D24623">
        <v>1.004575757575759E-2</v>
      </c>
    </row>
    <row r="24624" spans="1:4" x14ac:dyDescent="0.3">
      <c r="A24624" s="1">
        <v>24622</v>
      </c>
      <c r="B24624">
        <v>0.04</v>
      </c>
      <c r="C24624">
        <v>3.6495927121023349E-2</v>
      </c>
      <c r="D24624">
        <v>4.3006632933629857E-2</v>
      </c>
    </row>
    <row r="24625" spans="1:4" x14ac:dyDescent="0.3">
      <c r="A24625" s="1">
        <v>24623</v>
      </c>
      <c r="B24625">
        <v>0.01</v>
      </c>
      <c r="C24625">
        <v>1.2193622190943901E-2</v>
      </c>
      <c r="D24625">
        <v>1.046704878454879E-2</v>
      </c>
    </row>
    <row r="24626" spans="1:4" x14ac:dyDescent="0.3">
      <c r="A24626" s="1">
        <v>24624</v>
      </c>
      <c r="B24626">
        <v>0.03</v>
      </c>
      <c r="C24626">
        <v>2.6817244196591799E-2</v>
      </c>
      <c r="D24626">
        <v>2.974656432018271E-2</v>
      </c>
    </row>
    <row r="24627" spans="1:4" x14ac:dyDescent="0.3">
      <c r="A24627" s="1">
        <v>24625</v>
      </c>
      <c r="B24627">
        <v>0.03</v>
      </c>
      <c r="C24627">
        <v>2.6616538111298261E-2</v>
      </c>
      <c r="D24627">
        <v>2.999999999999995E-2</v>
      </c>
    </row>
    <row r="24628" spans="1:4" x14ac:dyDescent="0.3">
      <c r="A24628" s="1">
        <v>24626</v>
      </c>
      <c r="B24628">
        <v>0.03</v>
      </c>
      <c r="C24628">
        <v>1.13930215455751E-2</v>
      </c>
      <c r="D24628">
        <v>2.999999999999995E-2</v>
      </c>
    </row>
    <row r="24629" spans="1:4" x14ac:dyDescent="0.3">
      <c r="A24629" s="1">
        <v>24627</v>
      </c>
      <c r="B24629">
        <v>0.04</v>
      </c>
      <c r="C24629">
        <v>2.898860860936895E-2</v>
      </c>
      <c r="D24629">
        <v>3.9932954545454577E-2</v>
      </c>
    </row>
    <row r="24630" spans="1:4" x14ac:dyDescent="0.3">
      <c r="A24630" s="1">
        <v>24628</v>
      </c>
      <c r="B24630">
        <v>0.01</v>
      </c>
      <c r="C24630">
        <v>1.0125783215686791E-2</v>
      </c>
      <c r="D24630">
        <v>1.0000000000000019E-2</v>
      </c>
    </row>
    <row r="24631" spans="1:4" x14ac:dyDescent="0.3">
      <c r="A24631" s="1">
        <v>24629</v>
      </c>
      <c r="B24631">
        <v>0.02</v>
      </c>
      <c r="C24631">
        <v>2.2346730163666579E-2</v>
      </c>
      <c r="D24631">
        <v>2.0000000000000011E-2</v>
      </c>
    </row>
    <row r="24632" spans="1:4" x14ac:dyDescent="0.3">
      <c r="A24632" s="1">
        <v>24630</v>
      </c>
      <c r="B24632">
        <v>0.04</v>
      </c>
      <c r="C24632">
        <v>3.4944437438932982E-2</v>
      </c>
      <c r="D24632">
        <v>4.0000000000000029E-2</v>
      </c>
    </row>
    <row r="24633" spans="1:4" x14ac:dyDescent="0.3">
      <c r="A24633" s="1">
        <v>24631</v>
      </c>
      <c r="B24633">
        <v>0.01</v>
      </c>
      <c r="C24633">
        <v>2.6687006818336832E-2</v>
      </c>
      <c r="D24633">
        <v>1.0000000000000011E-2</v>
      </c>
    </row>
    <row r="24634" spans="1:4" x14ac:dyDescent="0.3">
      <c r="A24634" s="1">
        <v>24632</v>
      </c>
      <c r="B24634">
        <v>0.03</v>
      </c>
      <c r="C24634">
        <v>2.1410157146653178E-2</v>
      </c>
      <c r="D24634">
        <v>2.9483017676767639E-2</v>
      </c>
    </row>
    <row r="24635" spans="1:4" x14ac:dyDescent="0.3">
      <c r="A24635" s="1">
        <v>24633</v>
      </c>
      <c r="B24635">
        <v>0.06</v>
      </c>
      <c r="C24635">
        <v>4.9561948952669257E-2</v>
      </c>
      <c r="D24635">
        <v>6.0949717196288319E-2</v>
      </c>
    </row>
    <row r="24636" spans="1:4" x14ac:dyDescent="0.3">
      <c r="A24636" s="1">
        <v>24634</v>
      </c>
      <c r="B24636">
        <v>0.01</v>
      </c>
      <c r="C24636">
        <v>2.0965033103596261E-2</v>
      </c>
      <c r="D24636">
        <v>1.0000000000000011E-2</v>
      </c>
    </row>
    <row r="24637" spans="1:4" x14ac:dyDescent="0.3">
      <c r="A24637" s="1">
        <v>24635</v>
      </c>
      <c r="B24637">
        <v>0.03</v>
      </c>
      <c r="C24637">
        <v>4.2131912021729168E-2</v>
      </c>
      <c r="D24637">
        <v>3.202585432025834E-2</v>
      </c>
    </row>
    <row r="24638" spans="1:4" x14ac:dyDescent="0.3">
      <c r="A24638" s="1">
        <v>24636</v>
      </c>
      <c r="B24638">
        <v>0.05</v>
      </c>
      <c r="C24638">
        <v>4.5332193073783431E-2</v>
      </c>
      <c r="D24638">
        <v>5.2685210769622487E-2</v>
      </c>
    </row>
    <row r="24639" spans="1:4" x14ac:dyDescent="0.3">
      <c r="A24639" s="1">
        <v>24637</v>
      </c>
      <c r="B24639">
        <v>0.01</v>
      </c>
      <c r="C24639">
        <v>2.908276107625413E-2</v>
      </c>
      <c r="D24639">
        <v>1.0000000000000141E-2</v>
      </c>
    </row>
    <row r="24640" spans="1:4" x14ac:dyDescent="0.3">
      <c r="A24640" s="1">
        <v>24638</v>
      </c>
      <c r="B24640">
        <v>7.0000000000000007E-2</v>
      </c>
      <c r="C24640">
        <v>5.8709845508797598E-2</v>
      </c>
      <c r="D24640">
        <v>7.000000000000027E-2</v>
      </c>
    </row>
    <row r="24641" spans="1:4" x14ac:dyDescent="0.3">
      <c r="A24641" s="1">
        <v>24639</v>
      </c>
      <c r="B24641">
        <v>0.01</v>
      </c>
      <c r="C24641">
        <v>3.5585734424509748E-2</v>
      </c>
      <c r="D24641">
        <v>1.0000000000000011E-2</v>
      </c>
    </row>
    <row r="24642" spans="1:4" x14ac:dyDescent="0.3">
      <c r="A24642" s="1">
        <v>24640</v>
      </c>
      <c r="B24642">
        <v>0.01</v>
      </c>
      <c r="C24642">
        <v>9.4420775476829061E-3</v>
      </c>
      <c r="D24642">
        <v>1.0000000000000019E-2</v>
      </c>
    </row>
    <row r="24643" spans="1:4" x14ac:dyDescent="0.3">
      <c r="A24643" s="1">
        <v>24641</v>
      </c>
      <c r="B24643">
        <v>0.04</v>
      </c>
      <c r="C24643">
        <v>2.23552595730683E-2</v>
      </c>
      <c r="D24643">
        <v>3.9178844782668323E-2</v>
      </c>
    </row>
    <row r="24644" spans="1:4" x14ac:dyDescent="0.3">
      <c r="A24644" s="1">
        <v>24642</v>
      </c>
      <c r="B24644">
        <v>0.01</v>
      </c>
      <c r="C24644">
        <v>3.8277582397481823E-2</v>
      </c>
      <c r="D24644">
        <v>1.041065947940948E-2</v>
      </c>
    </row>
    <row r="24645" spans="1:4" x14ac:dyDescent="0.3">
      <c r="A24645" s="1">
        <v>24643</v>
      </c>
      <c r="B24645">
        <v>0.01</v>
      </c>
      <c r="C24645">
        <v>4.8399857089036907E-3</v>
      </c>
      <c r="D24645">
        <v>1.000000000000003E-2</v>
      </c>
    </row>
    <row r="24646" spans="1:4" x14ac:dyDescent="0.3">
      <c r="A24646" s="1">
        <v>24644</v>
      </c>
      <c r="B24646">
        <v>0.02</v>
      </c>
      <c r="C24646">
        <v>2.0771493936945828E-2</v>
      </c>
      <c r="D24646">
        <v>2.4048740784069728E-2</v>
      </c>
    </row>
    <row r="24647" spans="1:4" x14ac:dyDescent="0.3">
      <c r="A24647" s="1">
        <v>24645</v>
      </c>
      <c r="B24647">
        <v>0.01</v>
      </c>
      <c r="C24647">
        <v>3.211239059004746E-2</v>
      </c>
      <c r="D24647">
        <v>1.02297076023392E-2</v>
      </c>
    </row>
    <row r="24648" spans="1:4" x14ac:dyDescent="0.3">
      <c r="A24648" s="1">
        <v>24646</v>
      </c>
      <c r="B24648">
        <v>0.01</v>
      </c>
      <c r="C24648">
        <v>1.412750808826416E-2</v>
      </c>
      <c r="D24648">
        <v>1.000024844720496E-2</v>
      </c>
    </row>
    <row r="24649" spans="1:4" x14ac:dyDescent="0.3">
      <c r="A24649" s="1">
        <v>24647</v>
      </c>
      <c r="B24649">
        <v>0.01</v>
      </c>
      <c r="C24649">
        <v>2.7209326980878509E-2</v>
      </c>
      <c r="D24649">
        <v>1.0000000000000011E-2</v>
      </c>
    </row>
    <row r="24650" spans="1:4" x14ac:dyDescent="0.3">
      <c r="A24650" s="1">
        <v>24648</v>
      </c>
      <c r="B24650">
        <v>7.0000000000000007E-2</v>
      </c>
      <c r="C24650">
        <v>4.633813638919642E-2</v>
      </c>
      <c r="D24650">
        <v>7.2718971339118463E-2</v>
      </c>
    </row>
    <row r="24651" spans="1:4" x14ac:dyDescent="0.3">
      <c r="A24651" s="1">
        <v>24649</v>
      </c>
      <c r="B24651">
        <v>0.04</v>
      </c>
      <c r="C24651">
        <v>4.0941837114170203E-2</v>
      </c>
      <c r="D24651">
        <v>4.0000000000000029E-2</v>
      </c>
    </row>
    <row r="24652" spans="1:4" x14ac:dyDescent="0.3">
      <c r="A24652" s="1">
        <v>24650</v>
      </c>
      <c r="B24652">
        <v>0.01</v>
      </c>
      <c r="C24652">
        <v>1.1635026174862411E-2</v>
      </c>
      <c r="D24652">
        <v>1.028488694870662E-2</v>
      </c>
    </row>
    <row r="24653" spans="1:4" x14ac:dyDescent="0.3">
      <c r="A24653" s="1">
        <v>24651</v>
      </c>
      <c r="B24653">
        <v>0.02</v>
      </c>
      <c r="C24653">
        <v>2.248422525095313E-2</v>
      </c>
      <c r="D24653">
        <v>1.9742424242424259E-2</v>
      </c>
    </row>
    <row r="24654" spans="1:4" x14ac:dyDescent="0.3">
      <c r="A24654" s="1">
        <v>24652</v>
      </c>
      <c r="B24654">
        <v>0.01</v>
      </c>
      <c r="C24654">
        <v>1.8365251840383349E-2</v>
      </c>
      <c r="D24654">
        <v>1.0058333333333339E-2</v>
      </c>
    </row>
    <row r="24655" spans="1:4" x14ac:dyDescent="0.3">
      <c r="A24655" s="1">
        <v>24653</v>
      </c>
      <c r="B24655">
        <v>0.01</v>
      </c>
      <c r="C24655">
        <v>2.102946951105333E-2</v>
      </c>
      <c r="D24655">
        <v>1.005769230769232E-2</v>
      </c>
    </row>
    <row r="24656" spans="1:4" x14ac:dyDescent="0.3">
      <c r="A24656" s="1">
        <v>24654</v>
      </c>
      <c r="B24656">
        <v>0.01</v>
      </c>
      <c r="C24656">
        <v>1.3549741831155079E-2</v>
      </c>
      <c r="D24656">
        <v>1.0012500000000091E-2</v>
      </c>
    </row>
    <row r="24657" spans="1:4" x14ac:dyDescent="0.3">
      <c r="A24657" s="1">
        <v>24655</v>
      </c>
      <c r="B24657">
        <v>0.01</v>
      </c>
      <c r="C24657">
        <v>1.721732892474041E-2</v>
      </c>
      <c r="D24657">
        <v>1.104966561216562E-2</v>
      </c>
    </row>
    <row r="24658" spans="1:4" x14ac:dyDescent="0.3">
      <c r="A24658" s="1">
        <v>24656</v>
      </c>
      <c r="B24658">
        <v>0.02</v>
      </c>
      <c r="C24658">
        <v>-4.4294503497350904E-3</v>
      </c>
      <c r="D24658">
        <v>1.675021951216998E-2</v>
      </c>
    </row>
    <row r="24659" spans="1:4" x14ac:dyDescent="0.3">
      <c r="A24659" s="1">
        <v>24657</v>
      </c>
      <c r="B24659">
        <v>0.02</v>
      </c>
      <c r="C24659">
        <v>2.5099279832100391E-2</v>
      </c>
      <c r="D24659">
        <v>1.9900000000000011E-2</v>
      </c>
    </row>
    <row r="24660" spans="1:4" x14ac:dyDescent="0.3">
      <c r="A24660" s="1">
        <v>24658</v>
      </c>
      <c r="B24660">
        <v>0.01</v>
      </c>
      <c r="C24660">
        <v>-7.2431605615804057E-3</v>
      </c>
      <c r="D24660">
        <v>1.0000000000000059E-2</v>
      </c>
    </row>
    <row r="24661" spans="1:4" x14ac:dyDescent="0.3">
      <c r="A24661" s="1">
        <v>24659</v>
      </c>
      <c r="B24661">
        <v>0.01</v>
      </c>
      <c r="C24661">
        <v>2.9022831805885961E-2</v>
      </c>
      <c r="D24661">
        <v>1.0000000000000011E-2</v>
      </c>
    </row>
    <row r="24662" spans="1:4" x14ac:dyDescent="0.3">
      <c r="A24662" s="1">
        <v>24660</v>
      </c>
      <c r="B24662">
        <v>0.01</v>
      </c>
      <c r="C24662">
        <v>6.7631355480442801E-3</v>
      </c>
      <c r="D24662">
        <v>1.0000000000000101E-2</v>
      </c>
    </row>
    <row r="24663" spans="1:4" x14ac:dyDescent="0.3">
      <c r="A24663" s="1">
        <v>24661</v>
      </c>
      <c r="B24663">
        <v>0.01</v>
      </c>
      <c r="C24663">
        <v>1.6196355903185179E-2</v>
      </c>
      <c r="D24663">
        <v>1.0098809523809531E-2</v>
      </c>
    </row>
    <row r="24664" spans="1:4" x14ac:dyDescent="0.3">
      <c r="A24664" s="1">
        <v>24662</v>
      </c>
      <c r="B24664">
        <v>0.05</v>
      </c>
      <c r="C24664">
        <v>4.336287475742362E-2</v>
      </c>
      <c r="D24664">
        <v>4.8847166256945608E-2</v>
      </c>
    </row>
    <row r="24665" spans="1:4" x14ac:dyDescent="0.3">
      <c r="A24665" s="1">
        <v>24663</v>
      </c>
      <c r="B24665">
        <v>0.02</v>
      </c>
      <c r="C24665">
        <v>3.081955071720472E-2</v>
      </c>
      <c r="D24665">
        <v>1.990587301587303E-2</v>
      </c>
    </row>
    <row r="24666" spans="1:4" x14ac:dyDescent="0.3">
      <c r="A24666" s="1">
        <v>24664</v>
      </c>
      <c r="B24666">
        <v>0.01</v>
      </c>
      <c r="C24666">
        <v>2.1598604233033308E-2</v>
      </c>
      <c r="D24666">
        <v>1.000000000000007E-2</v>
      </c>
    </row>
    <row r="24667" spans="1:4" x14ac:dyDescent="0.3">
      <c r="A24667" s="1">
        <v>24665</v>
      </c>
      <c r="B24667">
        <v>0.01</v>
      </c>
      <c r="C24667">
        <v>1.5712776442175318E-2</v>
      </c>
      <c r="D24667">
        <v>1.002857142857148E-2</v>
      </c>
    </row>
    <row r="24668" spans="1:4" x14ac:dyDescent="0.3">
      <c r="A24668" s="1">
        <v>24666</v>
      </c>
      <c r="B24668">
        <v>0.01</v>
      </c>
      <c r="C24668">
        <v>2.861952446042278E-2</v>
      </c>
      <c r="D24668">
        <v>1.0934582623259101E-2</v>
      </c>
    </row>
    <row r="24669" spans="1:4" x14ac:dyDescent="0.3">
      <c r="A24669" s="1">
        <v>24667</v>
      </c>
      <c r="B24669">
        <v>0.01</v>
      </c>
      <c r="C24669">
        <v>1.379609860270822E-2</v>
      </c>
      <c r="D24669">
        <v>1.0037777777777779E-2</v>
      </c>
    </row>
    <row r="24670" spans="1:4" x14ac:dyDescent="0.3">
      <c r="A24670" s="1">
        <v>24668</v>
      </c>
      <c r="B24670">
        <v>0.01</v>
      </c>
      <c r="C24670">
        <v>3.851730148067415E-2</v>
      </c>
      <c r="D24670">
        <v>1.0000000000000011E-2</v>
      </c>
    </row>
    <row r="24671" spans="1:4" x14ac:dyDescent="0.3">
      <c r="A24671" s="1">
        <v>24669</v>
      </c>
      <c r="B24671">
        <v>0.01</v>
      </c>
      <c r="C24671">
        <v>1.883982959170585E-2</v>
      </c>
      <c r="D24671">
        <v>1.042310023310024E-2</v>
      </c>
    </row>
    <row r="24672" spans="1:4" x14ac:dyDescent="0.3">
      <c r="A24672" s="1">
        <v>24670</v>
      </c>
      <c r="B24672">
        <v>0</v>
      </c>
      <c r="C24672">
        <v>2.3754223333163571E-2</v>
      </c>
      <c r="D24672">
        <v>3.303571428571428E-5</v>
      </c>
    </row>
    <row r="24673" spans="1:4" x14ac:dyDescent="0.3">
      <c r="A24673" s="1">
        <v>24671</v>
      </c>
      <c r="B24673">
        <v>0.01</v>
      </c>
      <c r="C24673">
        <v>1.694046497345178E-2</v>
      </c>
      <c r="D24673">
        <v>1.043215728715729E-2</v>
      </c>
    </row>
    <row r="24674" spans="1:4" x14ac:dyDescent="0.3">
      <c r="A24674" s="1">
        <v>24672</v>
      </c>
      <c r="B24674">
        <v>0.05</v>
      </c>
      <c r="C24674">
        <v>3.0736022238997789E-2</v>
      </c>
      <c r="D24674">
        <v>4.9974603174603088E-2</v>
      </c>
    </row>
    <row r="24675" spans="1:4" x14ac:dyDescent="0.3">
      <c r="A24675" s="1">
        <v>24673</v>
      </c>
      <c r="B24675">
        <v>0.02</v>
      </c>
      <c r="C24675">
        <v>2.782221487398993E-2</v>
      </c>
      <c r="D24675">
        <v>1.9967591852591862E-2</v>
      </c>
    </row>
    <row r="24676" spans="1:4" x14ac:dyDescent="0.3">
      <c r="A24676" s="1">
        <v>24674</v>
      </c>
      <c r="B24676">
        <v>0.1</v>
      </c>
      <c r="C24676">
        <v>4.1893942726612343E-2</v>
      </c>
      <c r="D24676">
        <v>9.936013119921E-2</v>
      </c>
    </row>
    <row r="24677" spans="1:4" x14ac:dyDescent="0.3">
      <c r="A24677" s="1">
        <v>24675</v>
      </c>
      <c r="B24677">
        <v>0.01</v>
      </c>
      <c r="C24677">
        <v>3.3197184075203633E-2</v>
      </c>
      <c r="D24677">
        <v>1.0000000000000011E-2</v>
      </c>
    </row>
    <row r="24678" spans="1:4" x14ac:dyDescent="0.3">
      <c r="A24678" s="1">
        <v>24676</v>
      </c>
      <c r="B24678">
        <v>0.01</v>
      </c>
      <c r="C24678">
        <v>3.1542084315957702E-2</v>
      </c>
      <c r="D24678">
        <v>1.0000000000000011E-2</v>
      </c>
    </row>
    <row r="24679" spans="1:4" x14ac:dyDescent="0.3">
      <c r="A24679" s="1">
        <v>24677</v>
      </c>
      <c r="B24679">
        <v>0.03</v>
      </c>
      <c r="C24679">
        <v>2.1199851224567891E-2</v>
      </c>
      <c r="D24679">
        <v>2.9778256841197968E-2</v>
      </c>
    </row>
    <row r="24680" spans="1:4" x14ac:dyDescent="0.3">
      <c r="A24680" s="1">
        <v>24678</v>
      </c>
      <c r="B24680">
        <v>0.05</v>
      </c>
      <c r="C24680">
        <v>2.4448226752172179E-2</v>
      </c>
      <c r="D24680">
        <v>4.9802589355089272E-2</v>
      </c>
    </row>
    <row r="24681" spans="1:4" x14ac:dyDescent="0.3">
      <c r="A24681" s="1">
        <v>24679</v>
      </c>
      <c r="B24681">
        <v>0.01</v>
      </c>
      <c r="C24681">
        <v>-5.2015266515618719E-3</v>
      </c>
      <c r="D24681">
        <v>0.01</v>
      </c>
    </row>
    <row r="24682" spans="1:4" x14ac:dyDescent="0.3">
      <c r="A24682" s="1">
        <v>24680</v>
      </c>
      <c r="B24682">
        <v>0.04</v>
      </c>
      <c r="C24682">
        <v>3.5956495361174109E-2</v>
      </c>
      <c r="D24682">
        <v>4.0730630789059592E-2</v>
      </c>
    </row>
    <row r="24683" spans="1:4" x14ac:dyDescent="0.3">
      <c r="A24683" s="1">
        <v>24681</v>
      </c>
      <c r="B24683">
        <v>0.08</v>
      </c>
      <c r="C24683">
        <v>3.4452625701986227E-2</v>
      </c>
      <c r="D24683">
        <v>7.8736141701435877E-2</v>
      </c>
    </row>
    <row r="24684" spans="1:4" x14ac:dyDescent="0.3">
      <c r="A24684" s="1">
        <v>24682</v>
      </c>
      <c r="B24684">
        <v>0.01</v>
      </c>
      <c r="C24684">
        <v>7.7968072246623887E-3</v>
      </c>
      <c r="D24684">
        <v>1.021380952380953E-2</v>
      </c>
    </row>
    <row r="24685" spans="1:4" x14ac:dyDescent="0.3">
      <c r="A24685" s="1">
        <v>24683</v>
      </c>
      <c r="B24685">
        <v>0.01</v>
      </c>
      <c r="C24685">
        <v>8.8059691894952635E-3</v>
      </c>
      <c r="D24685">
        <v>1.0017460317460321E-2</v>
      </c>
    </row>
    <row r="24686" spans="1:4" x14ac:dyDescent="0.3">
      <c r="A24686" s="1">
        <v>24684</v>
      </c>
      <c r="B24686">
        <v>0.02</v>
      </c>
      <c r="C24686">
        <v>3.3798208853374118E-2</v>
      </c>
      <c r="D24686">
        <v>2.0147510822510841E-2</v>
      </c>
    </row>
    <row r="24687" spans="1:4" x14ac:dyDescent="0.3">
      <c r="A24687" s="1">
        <v>24685</v>
      </c>
      <c r="B24687">
        <v>0.03</v>
      </c>
      <c r="C24687">
        <v>2.5935183010716099E-2</v>
      </c>
      <c r="D24687">
        <v>3.1189703613380061E-2</v>
      </c>
    </row>
    <row r="24688" spans="1:4" x14ac:dyDescent="0.3">
      <c r="A24688" s="1">
        <v>24686</v>
      </c>
      <c r="B24688">
        <v>0.05</v>
      </c>
      <c r="C24688">
        <v>3.4560106888024349E-2</v>
      </c>
      <c r="D24688">
        <v>4.9885139860139781E-2</v>
      </c>
    </row>
    <row r="24689" spans="1:4" x14ac:dyDescent="0.3">
      <c r="A24689" s="1">
        <v>24687</v>
      </c>
      <c r="B24689">
        <v>0.04</v>
      </c>
      <c r="C24689">
        <v>2.6105999229208941E-2</v>
      </c>
      <c r="D24689">
        <v>3.9967777777777803E-2</v>
      </c>
    </row>
    <row r="24690" spans="1:4" x14ac:dyDescent="0.3">
      <c r="A24690" s="1">
        <v>24688</v>
      </c>
      <c r="B24690">
        <v>0.01</v>
      </c>
      <c r="C24690">
        <v>3.2283514321281542E-2</v>
      </c>
      <c r="D24690">
        <v>0.01</v>
      </c>
    </row>
    <row r="24691" spans="1:4" x14ac:dyDescent="0.3">
      <c r="A24691" s="1">
        <v>24689</v>
      </c>
      <c r="B24691">
        <v>0.01</v>
      </c>
      <c r="C24691">
        <v>1.9042040499603102E-2</v>
      </c>
      <c r="D24691">
        <v>1.1308681019273129E-2</v>
      </c>
    </row>
    <row r="24692" spans="1:4" x14ac:dyDescent="0.3">
      <c r="A24692" s="1">
        <v>24690</v>
      </c>
      <c r="B24692">
        <v>0.06</v>
      </c>
      <c r="C24692">
        <v>4.9380207578489217E-2</v>
      </c>
      <c r="D24692">
        <v>6.001388888888879E-2</v>
      </c>
    </row>
    <row r="24693" spans="1:4" x14ac:dyDescent="0.3">
      <c r="A24693" s="1">
        <v>24691</v>
      </c>
      <c r="B24693">
        <v>0.01</v>
      </c>
      <c r="C24693">
        <v>1.422791346646789E-2</v>
      </c>
      <c r="D24693">
        <v>1.000000000000008E-2</v>
      </c>
    </row>
    <row r="24694" spans="1:4" x14ac:dyDescent="0.3">
      <c r="A24694" s="1">
        <v>24692</v>
      </c>
      <c r="B24694">
        <v>0.03</v>
      </c>
      <c r="C24694">
        <v>2.113607278941414E-2</v>
      </c>
      <c r="D24694">
        <v>3.7317084768087087E-2</v>
      </c>
    </row>
    <row r="24695" spans="1:4" x14ac:dyDescent="0.3">
      <c r="A24695" s="1">
        <v>24693</v>
      </c>
      <c r="B24695">
        <v>0.05</v>
      </c>
      <c r="C24695">
        <v>3.976004550064751E-2</v>
      </c>
      <c r="D24695">
        <v>4.3275988840450898E-2</v>
      </c>
    </row>
    <row r="24696" spans="1:4" x14ac:dyDescent="0.3">
      <c r="A24696" s="1">
        <v>24694</v>
      </c>
      <c r="B24696">
        <v>0.01</v>
      </c>
      <c r="C24696">
        <v>1.295242496752777E-2</v>
      </c>
      <c r="D24696">
        <v>1.001302521008404E-2</v>
      </c>
    </row>
    <row r="24697" spans="1:4" x14ac:dyDescent="0.3">
      <c r="A24697" s="1">
        <v>24695</v>
      </c>
      <c r="B24697">
        <v>0.03</v>
      </c>
      <c r="C24697">
        <v>2.6933441220121861E-2</v>
      </c>
      <c r="D24697">
        <v>3.0921306610056591E-2</v>
      </c>
    </row>
    <row r="24698" spans="1:4" x14ac:dyDescent="0.3">
      <c r="A24698" s="1">
        <v>24696</v>
      </c>
      <c r="B24698">
        <v>0.02</v>
      </c>
      <c r="C24698">
        <v>2.5925437647616251E-2</v>
      </c>
      <c r="D24698">
        <v>2.0000000000000011E-2</v>
      </c>
    </row>
    <row r="24699" spans="1:4" x14ac:dyDescent="0.3">
      <c r="A24699" s="1">
        <v>24697</v>
      </c>
      <c r="B24699">
        <v>0.01</v>
      </c>
      <c r="C24699">
        <v>1.6535590925252999E-2</v>
      </c>
      <c r="D24699">
        <v>1.0000000000000011E-2</v>
      </c>
    </row>
    <row r="24700" spans="1:4" x14ac:dyDescent="0.3">
      <c r="A24700" s="1">
        <v>24698</v>
      </c>
      <c r="B24700">
        <v>0.01</v>
      </c>
      <c r="C24700">
        <v>9.0036958088391822E-3</v>
      </c>
      <c r="D24700">
        <v>1.320414110743059E-2</v>
      </c>
    </row>
    <row r="24701" spans="1:4" x14ac:dyDescent="0.3">
      <c r="A24701" s="1">
        <v>24699</v>
      </c>
      <c r="B24701">
        <v>0.02</v>
      </c>
      <c r="C24701">
        <v>4.2063337913505791E-2</v>
      </c>
      <c r="D24701">
        <v>1.5706337552024861E-2</v>
      </c>
    </row>
    <row r="24702" spans="1:4" x14ac:dyDescent="0.3">
      <c r="A24702" s="1">
        <v>24700</v>
      </c>
      <c r="B24702">
        <v>0.01</v>
      </c>
      <c r="C24702">
        <v>2.9595970024548358E-3</v>
      </c>
      <c r="D24702">
        <v>1.000000000000003E-2</v>
      </c>
    </row>
    <row r="24703" spans="1:4" x14ac:dyDescent="0.3">
      <c r="A24703" s="1">
        <v>24701</v>
      </c>
      <c r="B24703">
        <v>0.02</v>
      </c>
      <c r="C24703">
        <v>1.8639333371237871E-2</v>
      </c>
      <c r="D24703">
        <v>2.059368177574061E-2</v>
      </c>
    </row>
    <row r="24704" spans="1:4" x14ac:dyDescent="0.3">
      <c r="A24704" s="1">
        <v>24702</v>
      </c>
      <c r="B24704">
        <v>0.04</v>
      </c>
      <c r="C24704">
        <v>2.2267843023300479E-2</v>
      </c>
      <c r="D24704">
        <v>3.9960069930069959E-2</v>
      </c>
    </row>
    <row r="24705" spans="1:4" x14ac:dyDescent="0.3">
      <c r="A24705" s="1">
        <v>24703</v>
      </c>
      <c r="B24705">
        <v>0.01</v>
      </c>
      <c r="C24705">
        <v>3.4411668635271689E-2</v>
      </c>
      <c r="D24705">
        <v>1.0000000000000141E-2</v>
      </c>
    </row>
    <row r="24706" spans="1:4" x14ac:dyDescent="0.3">
      <c r="A24706" s="1">
        <v>24704</v>
      </c>
      <c r="B24706">
        <v>0.01</v>
      </c>
      <c r="C24706">
        <v>1.631478900895365E-2</v>
      </c>
      <c r="D24706">
        <v>1.029970238095239E-2</v>
      </c>
    </row>
    <row r="24707" spans="1:4" x14ac:dyDescent="0.3">
      <c r="A24707" s="1">
        <v>24705</v>
      </c>
      <c r="B24707">
        <v>0.01</v>
      </c>
      <c r="C24707">
        <v>3.7369018298694982E-2</v>
      </c>
      <c r="D24707">
        <v>1.440941255682743E-2</v>
      </c>
    </row>
    <row r="24708" spans="1:4" x14ac:dyDescent="0.3">
      <c r="A24708" s="1">
        <v>24706</v>
      </c>
      <c r="B24708">
        <v>0.09</v>
      </c>
      <c r="C24708">
        <v>5.0229933493134767E-2</v>
      </c>
      <c r="D24708">
        <v>8.9851262626262543E-2</v>
      </c>
    </row>
    <row r="24709" spans="1:4" x14ac:dyDescent="0.3">
      <c r="A24709" s="1">
        <v>24707</v>
      </c>
      <c r="B24709">
        <v>0.04</v>
      </c>
      <c r="C24709">
        <v>2.3007148224251772E-2</v>
      </c>
      <c r="D24709">
        <v>3.9799196750961482E-2</v>
      </c>
    </row>
    <row r="24710" spans="1:4" x14ac:dyDescent="0.3">
      <c r="A24710" s="1">
        <v>24708</v>
      </c>
      <c r="B24710">
        <v>0.03</v>
      </c>
      <c r="C24710">
        <v>2.904215309099983E-2</v>
      </c>
      <c r="D24710">
        <v>3.033680458430453E-2</v>
      </c>
    </row>
    <row r="24711" spans="1:4" x14ac:dyDescent="0.3">
      <c r="A24711" s="1">
        <v>24709</v>
      </c>
      <c r="B24711">
        <v>0.06</v>
      </c>
      <c r="C24711">
        <v>3.5575519649305928E-2</v>
      </c>
      <c r="D24711">
        <v>6.0140097402597313E-2</v>
      </c>
    </row>
    <row r="24712" spans="1:4" x14ac:dyDescent="0.3">
      <c r="A24712" s="1">
        <v>24710</v>
      </c>
      <c r="B24712">
        <v>7.0000000000000007E-2</v>
      </c>
      <c r="C24712">
        <v>5.0594822166851697E-2</v>
      </c>
      <c r="D24712">
        <v>7.2989092368330039E-2</v>
      </c>
    </row>
    <row r="24713" spans="1:4" x14ac:dyDescent="0.3">
      <c r="A24713" s="1">
        <v>24711</v>
      </c>
      <c r="B24713">
        <v>0.04</v>
      </c>
      <c r="C24713">
        <v>4.306180168199298E-2</v>
      </c>
      <c r="D24713">
        <v>4.0027797619047643E-2</v>
      </c>
    </row>
    <row r="24714" spans="1:4" x14ac:dyDescent="0.3">
      <c r="A24714" s="1">
        <v>24712</v>
      </c>
      <c r="B24714">
        <v>0.06</v>
      </c>
      <c r="C24714">
        <v>4.7679842764769158E-2</v>
      </c>
      <c r="D24714">
        <v>6.0689196636696537E-2</v>
      </c>
    </row>
    <row r="24715" spans="1:4" x14ac:dyDescent="0.3">
      <c r="A24715" s="1">
        <v>24713</v>
      </c>
      <c r="B24715">
        <v>0.01</v>
      </c>
      <c r="C24715">
        <v>1.614059061458463E-2</v>
      </c>
      <c r="D24715">
        <v>1.768392848164908E-2</v>
      </c>
    </row>
    <row r="24716" spans="1:4" x14ac:dyDescent="0.3">
      <c r="A24716" s="1">
        <v>24714</v>
      </c>
      <c r="B24716">
        <v>0.03</v>
      </c>
      <c r="C24716">
        <v>2.6632425157932221E-2</v>
      </c>
      <c r="D24716">
        <v>2.999999999999995E-2</v>
      </c>
    </row>
    <row r="24717" spans="1:4" x14ac:dyDescent="0.3">
      <c r="A24717" s="1">
        <v>24715</v>
      </c>
      <c r="B24717">
        <v>0.01</v>
      </c>
      <c r="C24717">
        <v>2.9428087735919841E-2</v>
      </c>
      <c r="D24717">
        <v>1.032601010101011E-2</v>
      </c>
    </row>
    <row r="24718" spans="1:4" x14ac:dyDescent="0.3">
      <c r="A24718" s="1">
        <v>24716</v>
      </c>
      <c r="B24718">
        <v>0.01</v>
      </c>
      <c r="C24718">
        <v>1.502595516220312E-2</v>
      </c>
      <c r="D24718">
        <v>1.0075000000000009E-2</v>
      </c>
    </row>
    <row r="24719" spans="1:4" x14ac:dyDescent="0.3">
      <c r="A24719" s="1">
        <v>24717</v>
      </c>
      <c r="B24719">
        <v>0.01</v>
      </c>
      <c r="C24719">
        <v>1.9319605377504229E-2</v>
      </c>
      <c r="D24719">
        <v>1.0063636363636389E-2</v>
      </c>
    </row>
    <row r="24720" spans="1:4" x14ac:dyDescent="0.3">
      <c r="A24720" s="1">
        <v>24718</v>
      </c>
      <c r="B24720">
        <v>0.03</v>
      </c>
      <c r="C24720">
        <v>4.7152174713242012E-2</v>
      </c>
      <c r="D24720">
        <v>2.9128769857593339E-2</v>
      </c>
    </row>
    <row r="24721" spans="1:4" x14ac:dyDescent="0.3">
      <c r="A24721" s="1">
        <v>24719</v>
      </c>
      <c r="B24721">
        <v>0.01</v>
      </c>
      <c r="C24721">
        <v>2.615568478496566E-2</v>
      </c>
      <c r="D24721">
        <v>1.0013333333333339E-2</v>
      </c>
    </row>
    <row r="24722" spans="1:4" x14ac:dyDescent="0.3">
      <c r="A24722" s="1">
        <v>24720</v>
      </c>
      <c r="B24722">
        <v>0.01</v>
      </c>
      <c r="C24722">
        <v>1.7818104064531579E-2</v>
      </c>
      <c r="D24722">
        <v>1.0744682539682551E-2</v>
      </c>
    </row>
    <row r="24723" spans="1:4" x14ac:dyDescent="0.3">
      <c r="A24723" s="1">
        <v>24721</v>
      </c>
      <c r="B24723">
        <v>0.01</v>
      </c>
      <c r="C24723">
        <v>2.512447127145474E-2</v>
      </c>
      <c r="D24723">
        <v>1.0000000000000019E-2</v>
      </c>
    </row>
    <row r="24724" spans="1:4" x14ac:dyDescent="0.3">
      <c r="A24724" s="1">
        <v>24722</v>
      </c>
      <c r="B24724">
        <v>0.02</v>
      </c>
      <c r="C24724">
        <v>2.170714161637426E-2</v>
      </c>
      <c r="D24724">
        <v>1.713279781493017E-2</v>
      </c>
    </row>
    <row r="24725" spans="1:4" x14ac:dyDescent="0.3">
      <c r="A24725" s="1">
        <v>24723</v>
      </c>
      <c r="B24725">
        <v>0.05</v>
      </c>
      <c r="C24725">
        <v>2.332258240761767E-2</v>
      </c>
      <c r="D24725">
        <v>5.0477467777320657E-2</v>
      </c>
    </row>
    <row r="24726" spans="1:4" x14ac:dyDescent="0.3">
      <c r="A24726" s="1">
        <v>24724</v>
      </c>
      <c r="B24726">
        <v>0.04</v>
      </c>
      <c r="C24726">
        <v>2.1019383732187379E-2</v>
      </c>
      <c r="D24726">
        <v>4.0000000000000029E-2</v>
      </c>
    </row>
    <row r="24727" spans="1:4" x14ac:dyDescent="0.3">
      <c r="A24727" s="1">
        <v>24725</v>
      </c>
      <c r="B24727">
        <v>0.02</v>
      </c>
      <c r="C24727">
        <v>3.5791610176686819E-2</v>
      </c>
      <c r="D24727">
        <v>1.6311217084429161E-2</v>
      </c>
    </row>
    <row r="24728" spans="1:4" x14ac:dyDescent="0.3">
      <c r="A24728" s="1">
        <v>24726</v>
      </c>
      <c r="B24728">
        <v>7.0000000000000007E-2</v>
      </c>
      <c r="C24728">
        <v>4.1645176677575328E-2</v>
      </c>
      <c r="D24728">
        <v>6.9570779220779352E-2</v>
      </c>
    </row>
    <row r="24729" spans="1:4" x14ac:dyDescent="0.3">
      <c r="A24729" s="1">
        <v>24727</v>
      </c>
      <c r="B24729">
        <v>7.0000000000000007E-2</v>
      </c>
      <c r="C24729">
        <v>4.6460961729145267E-2</v>
      </c>
      <c r="D24729">
        <v>6.97609857136329E-2</v>
      </c>
    </row>
    <row r="24730" spans="1:4" x14ac:dyDescent="0.3">
      <c r="A24730" s="1">
        <v>24728</v>
      </c>
      <c r="B24730">
        <v>0.02</v>
      </c>
      <c r="C24730">
        <v>1.967813398832095E-2</v>
      </c>
      <c r="D24730">
        <v>1.9417333645886291E-2</v>
      </c>
    </row>
    <row r="24731" spans="1:4" x14ac:dyDescent="0.3">
      <c r="A24731" s="1">
        <v>24729</v>
      </c>
      <c r="B24731">
        <v>0.05</v>
      </c>
      <c r="C24731">
        <v>3.5373977952797467E-2</v>
      </c>
      <c r="D24731">
        <v>4.4524461206148488E-2</v>
      </c>
    </row>
    <row r="24732" spans="1:4" x14ac:dyDescent="0.3">
      <c r="A24732" s="1">
        <v>24730</v>
      </c>
      <c r="B24732">
        <v>0.03</v>
      </c>
      <c r="C24732">
        <v>3.6937992024311049E-2</v>
      </c>
      <c r="D24732">
        <v>3.1593375790875768E-2</v>
      </c>
    </row>
    <row r="24733" spans="1:4" x14ac:dyDescent="0.3">
      <c r="A24733" s="1">
        <v>24731</v>
      </c>
      <c r="B24733">
        <v>0.04</v>
      </c>
      <c r="C24733">
        <v>5.1993638401849153E-2</v>
      </c>
      <c r="D24733">
        <v>4.0541628730746383E-2</v>
      </c>
    </row>
    <row r="24734" spans="1:4" x14ac:dyDescent="0.3">
      <c r="A24734" s="1">
        <v>24732</v>
      </c>
      <c r="B24734">
        <v>0.01</v>
      </c>
      <c r="C24734">
        <v>7.6962991109430223E-3</v>
      </c>
      <c r="D24734">
        <v>1.000000000000003E-2</v>
      </c>
    </row>
    <row r="24735" spans="1:4" x14ac:dyDescent="0.3">
      <c r="A24735" s="1">
        <v>24733</v>
      </c>
      <c r="B24735">
        <v>0.01</v>
      </c>
      <c r="C24735">
        <v>4.0559456771857627E-2</v>
      </c>
      <c r="D24735">
        <v>1.0000000000000011E-2</v>
      </c>
    </row>
    <row r="24736" spans="1:4" x14ac:dyDescent="0.3">
      <c r="A24736" s="1">
        <v>24734</v>
      </c>
      <c r="B24736">
        <v>0.01</v>
      </c>
      <c r="C24736">
        <v>4.1965311013866108E-3</v>
      </c>
      <c r="D24736">
        <v>1.0036363636363651E-2</v>
      </c>
    </row>
    <row r="24737" spans="1:4" x14ac:dyDescent="0.3">
      <c r="A24737" s="1">
        <v>24735</v>
      </c>
      <c r="B24737">
        <v>0.02</v>
      </c>
      <c r="C24737">
        <v>3.7049099673547817E-2</v>
      </c>
      <c r="D24737">
        <v>1.9973145933014368E-2</v>
      </c>
    </row>
    <row r="24738" spans="1:4" x14ac:dyDescent="0.3">
      <c r="A24738" s="1">
        <v>24736</v>
      </c>
      <c r="B24738">
        <v>0.01</v>
      </c>
      <c r="C24738">
        <v>3.1845188775658929E-2</v>
      </c>
      <c r="D24738">
        <v>1.070464105339106E-2</v>
      </c>
    </row>
    <row r="24739" spans="1:4" x14ac:dyDescent="0.3">
      <c r="A24739" s="1">
        <v>24737</v>
      </c>
      <c r="B24739">
        <v>0.01</v>
      </c>
      <c r="C24739">
        <v>1.8886991388077319E-2</v>
      </c>
      <c r="D24739">
        <v>1.5792140359640359E-2</v>
      </c>
    </row>
    <row r="24740" spans="1:4" x14ac:dyDescent="0.3">
      <c r="A24740" s="1">
        <v>24738</v>
      </c>
      <c r="B24740">
        <v>0.08</v>
      </c>
      <c r="C24740">
        <v>5.009842730309845E-2</v>
      </c>
      <c r="D24740">
        <v>7.4682897320687558E-2</v>
      </c>
    </row>
    <row r="24741" spans="1:4" x14ac:dyDescent="0.3">
      <c r="A24741" s="1">
        <v>24739</v>
      </c>
      <c r="B24741">
        <v>0.05</v>
      </c>
      <c r="C24741">
        <v>4.0744937907638779E-2</v>
      </c>
      <c r="D24741">
        <v>5.0001995353997568E-2</v>
      </c>
    </row>
    <row r="24742" spans="1:4" x14ac:dyDescent="0.3">
      <c r="A24742" s="1">
        <v>24740</v>
      </c>
      <c r="B24742">
        <v>0.01</v>
      </c>
      <c r="C24742">
        <v>3.6328034754748433E-2</v>
      </c>
      <c r="D24742">
        <v>1.000000000000013E-2</v>
      </c>
    </row>
    <row r="24743" spans="1:4" x14ac:dyDescent="0.3">
      <c r="A24743" s="1">
        <v>24741</v>
      </c>
      <c r="B24743">
        <v>0.04</v>
      </c>
      <c r="C24743">
        <v>2.8973456042327411E-2</v>
      </c>
      <c r="D24743">
        <v>4.0000000000000029E-2</v>
      </c>
    </row>
    <row r="24744" spans="1:4" x14ac:dyDescent="0.3">
      <c r="A24744" s="1">
        <v>24742</v>
      </c>
      <c r="B24744">
        <v>0.03</v>
      </c>
      <c r="C24744">
        <v>4.4124776707996562E-2</v>
      </c>
      <c r="D24744">
        <v>2.999999999999995E-2</v>
      </c>
    </row>
    <row r="24745" spans="1:4" x14ac:dyDescent="0.3">
      <c r="A24745" s="1">
        <v>24743</v>
      </c>
      <c r="B24745">
        <v>0.02</v>
      </c>
      <c r="C24745">
        <v>8.9814439366663473E-3</v>
      </c>
      <c r="D24745">
        <v>2.0420238158384452E-2</v>
      </c>
    </row>
    <row r="24746" spans="1:4" x14ac:dyDescent="0.3">
      <c r="A24746" s="1">
        <v>24744</v>
      </c>
      <c r="B24746">
        <v>0.01</v>
      </c>
      <c r="C24746">
        <v>3.4903459450866363E-2</v>
      </c>
      <c r="D24746">
        <v>1.0000000000000141E-2</v>
      </c>
    </row>
    <row r="24747" spans="1:4" x14ac:dyDescent="0.3">
      <c r="A24747" s="1">
        <v>24745</v>
      </c>
      <c r="B24747">
        <v>0.06</v>
      </c>
      <c r="C24747">
        <v>4.1807211649050997E-2</v>
      </c>
      <c r="D24747">
        <v>5.9954545454545358E-2</v>
      </c>
    </row>
    <row r="24748" spans="1:4" x14ac:dyDescent="0.3">
      <c r="A24748" s="1">
        <v>24746</v>
      </c>
      <c r="B24748">
        <v>0.05</v>
      </c>
      <c r="C24748">
        <v>5.0544510660776643E-2</v>
      </c>
      <c r="D24748">
        <v>4.9999999999999913E-2</v>
      </c>
    </row>
    <row r="24749" spans="1:4" x14ac:dyDescent="0.3">
      <c r="A24749" s="1">
        <v>24747</v>
      </c>
      <c r="B24749">
        <v>0.01</v>
      </c>
      <c r="C24749">
        <v>1.0203270147990469E-2</v>
      </c>
      <c r="D24749">
        <v>1.002500000000001E-2</v>
      </c>
    </row>
    <row r="24750" spans="1:4" x14ac:dyDescent="0.3">
      <c r="A24750" s="1">
        <v>24748</v>
      </c>
      <c r="B24750">
        <v>0.01</v>
      </c>
      <c r="C24750">
        <v>1.4062832176107071E-2</v>
      </c>
      <c r="D24750">
        <v>1.100998635738187E-2</v>
      </c>
    </row>
    <row r="24751" spans="1:4" x14ac:dyDescent="0.3">
      <c r="A24751" s="1">
        <v>24749</v>
      </c>
      <c r="B24751">
        <v>0.01</v>
      </c>
      <c r="C24751">
        <v>1.250729204632053E-2</v>
      </c>
      <c r="D24751">
        <v>1.000714285714286E-2</v>
      </c>
    </row>
    <row r="24752" spans="1:4" x14ac:dyDescent="0.3">
      <c r="A24752" s="1">
        <v>24750</v>
      </c>
      <c r="B24752">
        <v>0.01</v>
      </c>
      <c r="C24752">
        <v>2.46209262608947E-2</v>
      </c>
      <c r="D24752">
        <v>1.0000000000000011E-2</v>
      </c>
    </row>
    <row r="24753" spans="1:4" x14ac:dyDescent="0.3">
      <c r="A24753" s="1">
        <v>24751</v>
      </c>
      <c r="B24753">
        <v>0.01</v>
      </c>
      <c r="C24753">
        <v>1.178374485200295E-2</v>
      </c>
      <c r="D24753">
        <v>1.0075000000000009E-2</v>
      </c>
    </row>
    <row r="24754" spans="1:4" x14ac:dyDescent="0.3">
      <c r="A24754" s="1">
        <v>24752</v>
      </c>
      <c r="B24754">
        <v>0.01</v>
      </c>
      <c r="C24754">
        <v>3.188338998837658E-2</v>
      </c>
      <c r="D24754">
        <v>1.005024186339977E-2</v>
      </c>
    </row>
    <row r="24755" spans="1:4" x14ac:dyDescent="0.3">
      <c r="A24755" s="1">
        <v>24753</v>
      </c>
      <c r="B24755">
        <v>0.02</v>
      </c>
      <c r="C24755">
        <v>2.032220812331377E-2</v>
      </c>
      <c r="D24755">
        <v>1.680734430559121E-2</v>
      </c>
    </row>
    <row r="24756" spans="1:4" x14ac:dyDescent="0.3">
      <c r="A24756" s="1">
        <v>24754</v>
      </c>
      <c r="B24756">
        <v>0.02</v>
      </c>
      <c r="C24756">
        <v>3.6817340994019059E-2</v>
      </c>
      <c r="D24756">
        <v>1.9783733766233779E-2</v>
      </c>
    </row>
    <row r="24757" spans="1:4" x14ac:dyDescent="0.3">
      <c r="A24757" s="1">
        <v>24755</v>
      </c>
      <c r="B24757">
        <v>0.01</v>
      </c>
      <c r="C24757">
        <v>2.1045154784533469E-2</v>
      </c>
      <c r="D24757">
        <v>9.8888888888888967E-3</v>
      </c>
    </row>
    <row r="24758" spans="1:4" x14ac:dyDescent="0.3">
      <c r="A24758" s="1">
        <v>24756</v>
      </c>
      <c r="B24758">
        <v>0.01</v>
      </c>
      <c r="C24758">
        <v>3.8546940660394963E-2</v>
      </c>
      <c r="D24758">
        <v>1.6256630928878031E-2</v>
      </c>
    </row>
    <row r="24759" spans="1:4" x14ac:dyDescent="0.3">
      <c r="A24759" s="1">
        <v>24757</v>
      </c>
      <c r="B24759">
        <v>0.03</v>
      </c>
      <c r="C24759">
        <v>1.554599620145489E-2</v>
      </c>
      <c r="D24759">
        <v>2.997499999999995E-2</v>
      </c>
    </row>
    <row r="24760" spans="1:4" x14ac:dyDescent="0.3">
      <c r="A24760" s="1">
        <v>24758</v>
      </c>
      <c r="B24760">
        <v>0.04</v>
      </c>
      <c r="C24760">
        <v>3.5647903972688133E-2</v>
      </c>
      <c r="D24760">
        <v>4.1029758852258881E-2</v>
      </c>
    </row>
    <row r="24761" spans="1:4" x14ac:dyDescent="0.3">
      <c r="A24761" s="1">
        <v>24759</v>
      </c>
      <c r="B24761">
        <v>0.01</v>
      </c>
      <c r="C24761">
        <v>2.7648130727235948E-2</v>
      </c>
      <c r="D24761">
        <v>1.169306141356065E-2</v>
      </c>
    </row>
    <row r="24762" spans="1:4" x14ac:dyDescent="0.3">
      <c r="A24762" s="1">
        <v>24760</v>
      </c>
      <c r="B24762">
        <v>0.01</v>
      </c>
      <c r="C24762">
        <v>3.6545985624563633E-2</v>
      </c>
      <c r="D24762">
        <v>1.0000000000000141E-2</v>
      </c>
    </row>
    <row r="24763" spans="1:4" x14ac:dyDescent="0.3">
      <c r="A24763" s="1">
        <v>24761</v>
      </c>
      <c r="B24763">
        <v>0.04</v>
      </c>
      <c r="C24763">
        <v>3.3577752924790948E-2</v>
      </c>
      <c r="D24763">
        <v>3.9640425685425709E-2</v>
      </c>
    </row>
    <row r="24764" spans="1:4" x14ac:dyDescent="0.3">
      <c r="A24764" s="1">
        <v>24762</v>
      </c>
      <c r="B24764">
        <v>7.0000000000000007E-2</v>
      </c>
      <c r="C24764">
        <v>4.1525120675089108E-2</v>
      </c>
      <c r="D24764">
        <v>6.4103928270787716E-2</v>
      </c>
    </row>
    <row r="24765" spans="1:4" x14ac:dyDescent="0.3">
      <c r="A24765" s="1">
        <v>24763</v>
      </c>
      <c r="B24765">
        <v>0.06</v>
      </c>
      <c r="C24765">
        <v>5.0812785915247453E-2</v>
      </c>
      <c r="D24765">
        <v>5.9999999999999901E-2</v>
      </c>
    </row>
    <row r="24766" spans="1:4" x14ac:dyDescent="0.3">
      <c r="A24766" s="1">
        <v>24764</v>
      </c>
      <c r="B24766">
        <v>0.02</v>
      </c>
      <c r="C24766">
        <v>1.7509925654486651E-2</v>
      </c>
      <c r="D24766">
        <v>1.9863326403558611E-2</v>
      </c>
    </row>
    <row r="24767" spans="1:4" x14ac:dyDescent="0.3">
      <c r="A24767" s="1">
        <v>24765</v>
      </c>
      <c r="B24767">
        <v>0.05</v>
      </c>
      <c r="C24767">
        <v>5.0705352820588023E-2</v>
      </c>
      <c r="D24767">
        <v>5.018203463203464E-2</v>
      </c>
    </row>
    <row r="24768" spans="1:4" x14ac:dyDescent="0.3">
      <c r="A24768" s="1">
        <v>24766</v>
      </c>
      <c r="B24768">
        <v>0.05</v>
      </c>
      <c r="C24768">
        <v>4.1146237781975743E-2</v>
      </c>
      <c r="D24768">
        <v>5.0289558497058427E-2</v>
      </c>
    </row>
    <row r="24769" spans="1:4" x14ac:dyDescent="0.3">
      <c r="A24769" s="1">
        <v>24767</v>
      </c>
      <c r="B24769">
        <v>0.05</v>
      </c>
      <c r="C24769">
        <v>2.5756811562191641E-2</v>
      </c>
      <c r="D24769">
        <v>4.9752389686336967E-2</v>
      </c>
    </row>
    <row r="24770" spans="1:4" x14ac:dyDescent="0.3">
      <c r="A24770" s="1">
        <v>24768</v>
      </c>
      <c r="B24770">
        <v>0.08</v>
      </c>
      <c r="C24770">
        <v>5.0657422775060357E-2</v>
      </c>
      <c r="D24770">
        <v>7.9933916900093424E-2</v>
      </c>
    </row>
    <row r="24771" spans="1:4" x14ac:dyDescent="0.3">
      <c r="A24771" s="1">
        <v>24769</v>
      </c>
      <c r="B24771">
        <v>0.01</v>
      </c>
      <c r="C24771">
        <v>4.0638571479324592E-2</v>
      </c>
      <c r="D24771">
        <v>1.0000000000000141E-2</v>
      </c>
    </row>
    <row r="24772" spans="1:4" x14ac:dyDescent="0.3">
      <c r="A24772" s="1">
        <v>24770</v>
      </c>
      <c r="B24772">
        <v>0.02</v>
      </c>
      <c r="C24772">
        <v>3.2901005113364627E-2</v>
      </c>
      <c r="D24772">
        <v>2.1520660134069579E-2</v>
      </c>
    </row>
    <row r="24773" spans="1:4" x14ac:dyDescent="0.3">
      <c r="A24773" s="1">
        <v>24771</v>
      </c>
      <c r="B24773">
        <v>0.01</v>
      </c>
      <c r="C24773">
        <v>1.7516551592214422E-2</v>
      </c>
      <c r="D24773">
        <v>1.000000000000004E-2</v>
      </c>
    </row>
    <row r="24774" spans="1:4" x14ac:dyDescent="0.3">
      <c r="A24774" s="1">
        <v>24772</v>
      </c>
      <c r="B24774">
        <v>0.01</v>
      </c>
      <c r="C24774">
        <v>2.854167300738332E-2</v>
      </c>
      <c r="D24774">
        <v>1.024050420168068E-2</v>
      </c>
    </row>
    <row r="24775" spans="1:4" x14ac:dyDescent="0.3">
      <c r="A24775" s="1">
        <v>24773</v>
      </c>
      <c r="B24775">
        <v>0.03</v>
      </c>
      <c r="C24775">
        <v>5.0242581953053027E-2</v>
      </c>
      <c r="D24775">
        <v>2.999999999999995E-2</v>
      </c>
    </row>
    <row r="24776" spans="1:4" x14ac:dyDescent="0.3">
      <c r="A24776" s="1">
        <v>24774</v>
      </c>
      <c r="B24776">
        <v>0.05</v>
      </c>
      <c r="C24776">
        <v>4.3492345703808298E-2</v>
      </c>
      <c r="D24776">
        <v>5.1854873657044692E-2</v>
      </c>
    </row>
    <row r="24777" spans="1:4" x14ac:dyDescent="0.3">
      <c r="A24777" s="1">
        <v>24775</v>
      </c>
      <c r="B24777">
        <v>0.01</v>
      </c>
      <c r="C24777">
        <v>3.3144299546614263E-2</v>
      </c>
      <c r="D24777">
        <v>1.0110523088023141E-2</v>
      </c>
    </row>
    <row r="24778" spans="1:4" x14ac:dyDescent="0.3">
      <c r="A24778" s="1">
        <v>24776</v>
      </c>
      <c r="B24778">
        <v>0.01</v>
      </c>
      <c r="C24778">
        <v>2.9534155113215881E-2</v>
      </c>
      <c r="D24778">
        <v>1.0000000000000011E-2</v>
      </c>
    </row>
    <row r="24779" spans="1:4" x14ac:dyDescent="0.3">
      <c r="A24779" s="1">
        <v>24777</v>
      </c>
      <c r="B24779">
        <v>0.01</v>
      </c>
      <c r="C24779">
        <v>1.399813931022326E-2</v>
      </c>
      <c r="D24779">
        <v>1.000000000000007E-2</v>
      </c>
    </row>
    <row r="24780" spans="1:4" x14ac:dyDescent="0.3">
      <c r="A24780" s="1">
        <v>24778</v>
      </c>
      <c r="B24780">
        <v>0.01</v>
      </c>
      <c r="C24780">
        <v>2.9904743102741108E-2</v>
      </c>
      <c r="D24780">
        <v>1.0000000000000059E-2</v>
      </c>
    </row>
    <row r="24781" spans="1:4" x14ac:dyDescent="0.3">
      <c r="A24781" s="1">
        <v>24779</v>
      </c>
      <c r="B24781">
        <v>0.02</v>
      </c>
      <c r="C24781">
        <v>3.4443033193697598E-2</v>
      </c>
      <c r="D24781">
        <v>2.0000000000000011E-2</v>
      </c>
    </row>
    <row r="24782" spans="1:4" x14ac:dyDescent="0.3">
      <c r="A24782" s="1">
        <v>24780</v>
      </c>
      <c r="B24782">
        <v>0.01</v>
      </c>
      <c r="C24782">
        <v>3.437183313144871E-2</v>
      </c>
      <c r="D24782">
        <v>1.0000000000000141E-2</v>
      </c>
    </row>
    <row r="24783" spans="1:4" x14ac:dyDescent="0.3">
      <c r="A24783" s="1">
        <v>24781</v>
      </c>
      <c r="B24783">
        <v>0.01</v>
      </c>
      <c r="C24783">
        <v>3.2595797076763321E-2</v>
      </c>
      <c r="D24783">
        <v>1.146722585764769E-2</v>
      </c>
    </row>
    <row r="24784" spans="1:4" x14ac:dyDescent="0.3">
      <c r="A24784" s="1">
        <v>24782</v>
      </c>
      <c r="B24784">
        <v>0.02</v>
      </c>
      <c r="C24784">
        <v>3.6853726615373048E-2</v>
      </c>
      <c r="D24784">
        <v>1.9900000000000011E-2</v>
      </c>
    </row>
    <row r="24785" spans="1:4" x14ac:dyDescent="0.3">
      <c r="A24785" s="1">
        <v>24783</v>
      </c>
      <c r="B24785">
        <v>7.0000000000000007E-2</v>
      </c>
      <c r="C24785">
        <v>5.1952139142441789E-2</v>
      </c>
      <c r="D24785">
        <v>7.0865731505971918E-2</v>
      </c>
    </row>
    <row r="24786" spans="1:4" x14ac:dyDescent="0.3">
      <c r="A24786" s="1">
        <v>24784</v>
      </c>
      <c r="B24786">
        <v>0.04</v>
      </c>
      <c r="C24786">
        <v>3.0276190243614991E-2</v>
      </c>
      <c r="D24786">
        <v>3.9231400548196231E-2</v>
      </c>
    </row>
    <row r="24787" spans="1:4" x14ac:dyDescent="0.3">
      <c r="A24787" s="1">
        <v>24785</v>
      </c>
      <c r="B24787">
        <v>0.03</v>
      </c>
      <c r="C24787">
        <v>1.177275814870367E-2</v>
      </c>
      <c r="D24787">
        <v>3.2081463248653623E-2</v>
      </c>
    </row>
    <row r="24788" spans="1:4" x14ac:dyDescent="0.3">
      <c r="A24788" s="1">
        <v>24786</v>
      </c>
      <c r="B24788">
        <v>0.01</v>
      </c>
      <c r="C24788">
        <v>2.8829277362631141E-2</v>
      </c>
      <c r="D24788">
        <v>1.0000000000000011E-2</v>
      </c>
    </row>
    <row r="24789" spans="1:4" x14ac:dyDescent="0.3">
      <c r="A24789" s="1">
        <v>24787</v>
      </c>
      <c r="B24789">
        <v>0.05</v>
      </c>
      <c r="C24789">
        <v>2.7564273533220381E-2</v>
      </c>
      <c r="D24789">
        <v>5.0491287576372647E-2</v>
      </c>
    </row>
    <row r="24790" spans="1:4" x14ac:dyDescent="0.3">
      <c r="A24790" s="1">
        <v>24788</v>
      </c>
      <c r="B24790">
        <v>0.01</v>
      </c>
      <c r="C24790">
        <v>1.122713635329918E-2</v>
      </c>
      <c r="D24790">
        <v>1.0343910256410261E-2</v>
      </c>
    </row>
    <row r="24791" spans="1:4" x14ac:dyDescent="0.3">
      <c r="A24791" s="1">
        <v>24789</v>
      </c>
      <c r="B24791">
        <v>0.03</v>
      </c>
      <c r="C24791">
        <v>3.8605908499674442E-2</v>
      </c>
      <c r="D24791">
        <v>3.3008957533694337E-2</v>
      </c>
    </row>
    <row r="24792" spans="1:4" x14ac:dyDescent="0.3">
      <c r="A24792" s="1">
        <v>24790</v>
      </c>
      <c r="B24792">
        <v>0.03</v>
      </c>
      <c r="C24792">
        <v>2.5313696975985459E-2</v>
      </c>
      <c r="D24792">
        <v>2.9214118054288321E-2</v>
      </c>
    </row>
    <row r="24793" spans="1:4" x14ac:dyDescent="0.3">
      <c r="A24793" s="1">
        <v>24791</v>
      </c>
      <c r="B24793">
        <v>0.03</v>
      </c>
      <c r="C24793">
        <v>2.2623361411074051E-2</v>
      </c>
      <c r="D24793">
        <v>3.4640907179335947E-2</v>
      </c>
    </row>
    <row r="24794" spans="1:4" x14ac:dyDescent="0.3">
      <c r="A24794" s="1">
        <v>24792</v>
      </c>
      <c r="B24794">
        <v>0.02</v>
      </c>
      <c r="C24794">
        <v>1.9700248446342879E-2</v>
      </c>
      <c r="D24794">
        <v>1.8678347353970431E-2</v>
      </c>
    </row>
    <row r="24795" spans="1:4" x14ac:dyDescent="0.3">
      <c r="A24795" s="1">
        <v>24793</v>
      </c>
      <c r="B24795">
        <v>0</v>
      </c>
      <c r="C24795">
        <v>3.3762305366785803E-2</v>
      </c>
      <c r="D24795">
        <v>0</v>
      </c>
    </row>
    <row r="24796" spans="1:4" x14ac:dyDescent="0.3">
      <c r="A24796" s="1">
        <v>24794</v>
      </c>
      <c r="B24796">
        <v>0.06</v>
      </c>
      <c r="C24796">
        <v>6.0723834970815377E-2</v>
      </c>
      <c r="D24796">
        <v>5.9999999999999901E-2</v>
      </c>
    </row>
    <row r="24797" spans="1:4" x14ac:dyDescent="0.3">
      <c r="A24797" s="1">
        <v>24795</v>
      </c>
      <c r="B24797">
        <v>0.06</v>
      </c>
      <c r="C24797">
        <v>6.1234491162067611E-2</v>
      </c>
      <c r="D24797">
        <v>5.9988888888888793E-2</v>
      </c>
    </row>
    <row r="24798" spans="1:4" x14ac:dyDescent="0.3">
      <c r="A24798" s="1">
        <v>24796</v>
      </c>
      <c r="B24798">
        <v>0.01</v>
      </c>
      <c r="C24798">
        <v>3.4569410762638079E-2</v>
      </c>
      <c r="D24798">
        <v>1.0000000000000141E-2</v>
      </c>
    </row>
    <row r="24799" spans="1:4" x14ac:dyDescent="0.3">
      <c r="A24799" s="1">
        <v>24797</v>
      </c>
      <c r="B24799">
        <v>0.01</v>
      </c>
      <c r="C24799">
        <v>1.6742228274146679E-2</v>
      </c>
      <c r="D24799">
        <v>1.01071428571429E-2</v>
      </c>
    </row>
    <row r="24800" spans="1:4" x14ac:dyDescent="0.3">
      <c r="A24800" s="1">
        <v>24798</v>
      </c>
      <c r="B24800">
        <v>0.06</v>
      </c>
      <c r="C24800">
        <v>1.715154084893138E-2</v>
      </c>
      <c r="D24800">
        <v>6.3202087243252075E-2</v>
      </c>
    </row>
    <row r="24801" spans="1:4" x14ac:dyDescent="0.3">
      <c r="A24801" s="1">
        <v>24799</v>
      </c>
      <c r="B24801">
        <v>0.08</v>
      </c>
      <c r="C24801">
        <v>5.0432456149279388E-2</v>
      </c>
      <c r="D24801">
        <v>7.9937500000000064E-2</v>
      </c>
    </row>
    <row r="24802" spans="1:4" x14ac:dyDescent="0.3">
      <c r="A24802" s="1">
        <v>24800</v>
      </c>
      <c r="B24802">
        <v>0.01</v>
      </c>
      <c r="C24802">
        <v>1.7296554340588719E-2</v>
      </c>
      <c r="D24802">
        <v>1.0000000000000011E-2</v>
      </c>
    </row>
    <row r="24803" spans="1:4" x14ac:dyDescent="0.3">
      <c r="A24803" s="1">
        <v>24801</v>
      </c>
      <c r="B24803">
        <v>0.04</v>
      </c>
      <c r="C24803">
        <v>2.8765821298774401E-2</v>
      </c>
      <c r="D24803">
        <v>4.0000000000000029E-2</v>
      </c>
    </row>
    <row r="24804" spans="1:4" x14ac:dyDescent="0.3">
      <c r="A24804" s="1">
        <v>24802</v>
      </c>
      <c r="B24804">
        <v>0.01</v>
      </c>
      <c r="C24804">
        <v>1.4314548216329701E-2</v>
      </c>
      <c r="D24804">
        <v>9.9923076923076979E-3</v>
      </c>
    </row>
    <row r="24805" spans="1:4" x14ac:dyDescent="0.3">
      <c r="A24805" s="1">
        <v>24803</v>
      </c>
      <c r="B24805">
        <v>0.05</v>
      </c>
      <c r="C24805">
        <v>4.2581438460257817E-2</v>
      </c>
      <c r="D24805">
        <v>5.72859016512383E-2</v>
      </c>
    </row>
    <row r="24806" spans="1:4" x14ac:dyDescent="0.3">
      <c r="A24806" s="1">
        <v>24804</v>
      </c>
      <c r="B24806">
        <v>0.02</v>
      </c>
      <c r="C24806">
        <v>1.0845447297152521E-2</v>
      </c>
      <c r="D24806">
        <v>2.0306086807928919E-2</v>
      </c>
    </row>
    <row r="24807" spans="1:4" x14ac:dyDescent="0.3">
      <c r="A24807" s="1">
        <v>24805</v>
      </c>
      <c r="B24807">
        <v>0.04</v>
      </c>
      <c r="C24807">
        <v>3.1114588116270259E-2</v>
      </c>
      <c r="D24807">
        <v>4.0000000000000029E-2</v>
      </c>
    </row>
    <row r="24808" spans="1:4" x14ac:dyDescent="0.3">
      <c r="A24808" s="1">
        <v>24806</v>
      </c>
      <c r="B24808">
        <v>0.01</v>
      </c>
      <c r="C24808">
        <v>-6.5541586508933436E-3</v>
      </c>
      <c r="D24808">
        <v>1.0000000000000059E-2</v>
      </c>
    </row>
    <row r="24809" spans="1:4" x14ac:dyDescent="0.3">
      <c r="A24809" s="1">
        <v>24807</v>
      </c>
      <c r="B24809">
        <v>0.01</v>
      </c>
      <c r="C24809">
        <v>2.2699606637802239E-2</v>
      </c>
      <c r="D24809">
        <v>1.000000000000008E-2</v>
      </c>
    </row>
    <row r="24810" spans="1:4" x14ac:dyDescent="0.3">
      <c r="A24810" s="1">
        <v>24808</v>
      </c>
      <c r="B24810">
        <v>0.02</v>
      </c>
      <c r="C24810">
        <v>2.8993969490793772E-2</v>
      </c>
      <c r="D24810">
        <v>2.0004960317460331E-2</v>
      </c>
    </row>
    <row r="24811" spans="1:4" x14ac:dyDescent="0.3">
      <c r="A24811" s="1">
        <v>24809</v>
      </c>
      <c r="B24811">
        <v>0.01</v>
      </c>
      <c r="C24811">
        <v>3.7222774947855593E-2</v>
      </c>
      <c r="D24811">
        <v>1.0000000000000011E-2</v>
      </c>
    </row>
    <row r="24812" spans="1:4" x14ac:dyDescent="0.3">
      <c r="A24812" s="1">
        <v>24810</v>
      </c>
      <c r="B24812">
        <v>0.08</v>
      </c>
      <c r="C24812">
        <v>4.8758075058687907E-2</v>
      </c>
      <c r="D24812">
        <v>7.9005253912753939E-2</v>
      </c>
    </row>
    <row r="24813" spans="1:4" x14ac:dyDescent="0.3">
      <c r="A24813" s="1">
        <v>24811</v>
      </c>
      <c r="B24813">
        <v>0.03</v>
      </c>
      <c r="C24813">
        <v>1.340630101295387E-2</v>
      </c>
      <c r="D24813">
        <v>2.6827798312798291E-2</v>
      </c>
    </row>
    <row r="24814" spans="1:4" x14ac:dyDescent="0.3">
      <c r="A24814" s="1">
        <v>24812</v>
      </c>
      <c r="B24814">
        <v>7.0000000000000007E-2</v>
      </c>
      <c r="C24814">
        <v>4.7565166990036177E-2</v>
      </c>
      <c r="D24814">
        <v>6.9688957153957232E-2</v>
      </c>
    </row>
    <row r="24815" spans="1:4" x14ac:dyDescent="0.3">
      <c r="A24815" s="1">
        <v>24813</v>
      </c>
      <c r="B24815">
        <v>0.06</v>
      </c>
      <c r="C24815">
        <v>5.5361961108836573E-2</v>
      </c>
      <c r="D24815">
        <v>5.9999999999999887E-2</v>
      </c>
    </row>
    <row r="24816" spans="1:4" x14ac:dyDescent="0.3">
      <c r="A24816" s="1">
        <v>24814</v>
      </c>
      <c r="B24816">
        <v>0.04</v>
      </c>
      <c r="C24816">
        <v>3.2551088403727398E-2</v>
      </c>
      <c r="D24816">
        <v>3.9642500467368919E-2</v>
      </c>
    </row>
    <row r="24817" spans="1:4" x14ac:dyDescent="0.3">
      <c r="A24817" s="1">
        <v>24815</v>
      </c>
      <c r="B24817">
        <v>0.05</v>
      </c>
      <c r="C24817">
        <v>3.919119419324181E-2</v>
      </c>
      <c r="D24817">
        <v>4.999999999999994E-2</v>
      </c>
    </row>
    <row r="24818" spans="1:4" x14ac:dyDescent="0.3">
      <c r="A24818" s="1">
        <v>24816</v>
      </c>
      <c r="B24818">
        <v>0.01</v>
      </c>
      <c r="C24818">
        <v>3.4103702677758252E-2</v>
      </c>
      <c r="D24818">
        <v>1.0277144266552169E-2</v>
      </c>
    </row>
    <row r="24819" spans="1:4" x14ac:dyDescent="0.3">
      <c r="A24819" s="1">
        <v>24817</v>
      </c>
      <c r="B24819">
        <v>0.06</v>
      </c>
      <c r="C24819">
        <v>4.9438354830787262E-2</v>
      </c>
      <c r="D24819">
        <v>6.2350003551659858E-2</v>
      </c>
    </row>
    <row r="24820" spans="1:4" x14ac:dyDescent="0.3">
      <c r="A24820" s="1">
        <v>24818</v>
      </c>
      <c r="B24820">
        <v>0.01</v>
      </c>
      <c r="C24820">
        <v>2.3687475347798932E-2</v>
      </c>
      <c r="D24820">
        <v>1.0000000000000019E-2</v>
      </c>
    </row>
    <row r="24821" spans="1:4" x14ac:dyDescent="0.3">
      <c r="A24821" s="1">
        <v>24819</v>
      </c>
      <c r="B24821">
        <v>0.01</v>
      </c>
      <c r="C24821">
        <v>2.0579504812186209E-2</v>
      </c>
      <c r="D24821">
        <v>1.0268174603174611E-2</v>
      </c>
    </row>
    <row r="24822" spans="1:4" x14ac:dyDescent="0.3">
      <c r="A24822" s="1">
        <v>24820</v>
      </c>
      <c r="B24822">
        <v>0.03</v>
      </c>
      <c r="C24822">
        <v>2.6419099477279322E-2</v>
      </c>
      <c r="D24822">
        <v>2.9826131923631882E-2</v>
      </c>
    </row>
    <row r="24823" spans="1:4" x14ac:dyDescent="0.3">
      <c r="A24823" s="1">
        <v>24821</v>
      </c>
      <c r="B24823">
        <v>0.04</v>
      </c>
      <c r="C24823">
        <v>2.4678178057087091E-2</v>
      </c>
      <c r="D24823">
        <v>4.0125595238095273E-2</v>
      </c>
    </row>
    <row r="24824" spans="1:4" x14ac:dyDescent="0.3">
      <c r="A24824" s="1">
        <v>24822</v>
      </c>
      <c r="B24824">
        <v>0.06</v>
      </c>
      <c r="C24824">
        <v>6.0751414529811379E-2</v>
      </c>
      <c r="D24824">
        <v>5.9999999999999901E-2</v>
      </c>
    </row>
    <row r="24825" spans="1:4" x14ac:dyDescent="0.3">
      <c r="A24825" s="1">
        <v>24823</v>
      </c>
      <c r="B24825">
        <v>0.01</v>
      </c>
      <c r="C24825">
        <v>4.8743871263150919E-2</v>
      </c>
      <c r="D24825">
        <v>1.153334978875613E-2</v>
      </c>
    </row>
    <row r="24826" spans="1:4" x14ac:dyDescent="0.3">
      <c r="A24826" s="1">
        <v>24824</v>
      </c>
      <c r="B24826">
        <v>0.02</v>
      </c>
      <c r="C24826">
        <v>1.7385791198130829E-2</v>
      </c>
      <c r="D24826">
        <v>2.061629275952807E-2</v>
      </c>
    </row>
    <row r="24827" spans="1:4" x14ac:dyDescent="0.3">
      <c r="A24827" s="1">
        <v>24825</v>
      </c>
      <c r="B24827">
        <v>0.02</v>
      </c>
      <c r="C24827">
        <v>1.2190232877856019E-2</v>
      </c>
      <c r="D24827">
        <v>2.0502559523809541E-2</v>
      </c>
    </row>
    <row r="24828" spans="1:4" x14ac:dyDescent="0.3">
      <c r="A24828" s="1">
        <v>24826</v>
      </c>
      <c r="B24828">
        <v>7.0000000000000007E-2</v>
      </c>
      <c r="C24828">
        <v>5.3823177856677937E-2</v>
      </c>
      <c r="D24828">
        <v>7.037378208779535E-2</v>
      </c>
    </row>
    <row r="24829" spans="1:4" x14ac:dyDescent="0.3">
      <c r="A24829" s="1">
        <v>24827</v>
      </c>
      <c r="B24829">
        <v>0.01</v>
      </c>
      <c r="C24829">
        <v>2.0015873809163288E-2</v>
      </c>
      <c r="D24829">
        <v>1.0075000000000009E-2</v>
      </c>
    </row>
    <row r="24830" spans="1:4" x14ac:dyDescent="0.3">
      <c r="A24830" s="1">
        <v>24828</v>
      </c>
      <c r="B24830">
        <v>0.01</v>
      </c>
      <c r="C24830">
        <v>2.218768247838537E-2</v>
      </c>
      <c r="D24830">
        <v>1.072666666666669E-2</v>
      </c>
    </row>
    <row r="24831" spans="1:4" x14ac:dyDescent="0.3">
      <c r="A24831" s="1">
        <v>24829</v>
      </c>
      <c r="B24831">
        <v>0.04</v>
      </c>
      <c r="C24831">
        <v>3.6006661838391303E-2</v>
      </c>
      <c r="D24831">
        <v>4.5621550027200169E-2</v>
      </c>
    </row>
    <row r="24832" spans="1:4" x14ac:dyDescent="0.3">
      <c r="A24832" s="1">
        <v>24830</v>
      </c>
      <c r="B24832">
        <v>0.01</v>
      </c>
      <c r="C24832">
        <v>1.487068299614532E-2</v>
      </c>
      <c r="D24832">
        <v>1.000000000000004E-2</v>
      </c>
    </row>
    <row r="24833" spans="1:4" x14ac:dyDescent="0.3">
      <c r="A24833" s="1">
        <v>24831</v>
      </c>
      <c r="B24833">
        <v>0.01</v>
      </c>
      <c r="C24833">
        <v>3.087856969942333E-2</v>
      </c>
      <c r="D24833">
        <v>1.5019195593707979E-2</v>
      </c>
    </row>
    <row r="24834" spans="1:4" x14ac:dyDescent="0.3">
      <c r="A24834" s="1">
        <v>24832</v>
      </c>
      <c r="B24834">
        <v>0</v>
      </c>
      <c r="C24834">
        <v>2.1958546803823361E-2</v>
      </c>
      <c r="D24834">
        <v>7.3333333333333345E-5</v>
      </c>
    </row>
    <row r="24835" spans="1:4" x14ac:dyDescent="0.3">
      <c r="A24835" s="1">
        <v>24833</v>
      </c>
      <c r="B24835">
        <v>0.01</v>
      </c>
      <c r="C24835">
        <v>2.0539755145856049E-2</v>
      </c>
      <c r="D24835">
        <v>1.000000000000007E-2</v>
      </c>
    </row>
    <row r="24836" spans="1:4" x14ac:dyDescent="0.3">
      <c r="A24836" s="1">
        <v>24834</v>
      </c>
      <c r="B24836">
        <v>0.03</v>
      </c>
      <c r="C24836">
        <v>2.640681796794651E-2</v>
      </c>
      <c r="D24836">
        <v>3.0045908184952279E-2</v>
      </c>
    </row>
    <row r="24837" spans="1:4" x14ac:dyDescent="0.3">
      <c r="A24837" s="1">
        <v>24835</v>
      </c>
      <c r="B24837">
        <v>0.03</v>
      </c>
      <c r="C24837">
        <v>1.5556737871004849E-2</v>
      </c>
      <c r="D24837">
        <v>2.9995274725274679E-2</v>
      </c>
    </row>
    <row r="24838" spans="1:4" x14ac:dyDescent="0.3">
      <c r="A24838" s="1">
        <v>24836</v>
      </c>
      <c r="B24838">
        <v>0.01</v>
      </c>
      <c r="C24838">
        <v>2.1608791536564032E-2</v>
      </c>
      <c r="D24838">
        <v>1.006000000000001E-2</v>
      </c>
    </row>
    <row r="24839" spans="1:4" x14ac:dyDescent="0.3">
      <c r="A24839" s="1">
        <v>24837</v>
      </c>
      <c r="B24839">
        <v>7.0000000000000007E-2</v>
      </c>
      <c r="C24839">
        <v>5.1726241643493889E-2</v>
      </c>
      <c r="D24839">
        <v>7.0517911255411347E-2</v>
      </c>
    </row>
    <row r="24840" spans="1:4" x14ac:dyDescent="0.3">
      <c r="A24840" s="1">
        <v>24838</v>
      </c>
      <c r="B24840">
        <v>0.05</v>
      </c>
      <c r="C24840">
        <v>4.1369430465979219E-2</v>
      </c>
      <c r="D24840">
        <v>5.8494001067302133E-2</v>
      </c>
    </row>
    <row r="24841" spans="1:4" x14ac:dyDescent="0.3">
      <c r="A24841" s="1">
        <v>24839</v>
      </c>
      <c r="B24841">
        <v>0.03</v>
      </c>
      <c r="C24841">
        <v>2.4216672358671851E-2</v>
      </c>
      <c r="D24841">
        <v>2.900597210795736E-2</v>
      </c>
    </row>
    <row r="24842" spans="1:4" x14ac:dyDescent="0.3">
      <c r="A24842" s="1">
        <v>24840</v>
      </c>
      <c r="B24842">
        <v>0.01</v>
      </c>
      <c r="C24842">
        <v>5.5561428468188512E-3</v>
      </c>
      <c r="D24842">
        <v>1.106167168315002E-2</v>
      </c>
    </row>
    <row r="24843" spans="1:4" x14ac:dyDescent="0.3">
      <c r="A24843" s="1">
        <v>24841</v>
      </c>
      <c r="B24843">
        <v>0.03</v>
      </c>
      <c r="C24843">
        <v>2.4622303921525032E-2</v>
      </c>
      <c r="D24843">
        <v>2.8929280744625141E-2</v>
      </c>
    </row>
    <row r="24844" spans="1:4" x14ac:dyDescent="0.3">
      <c r="A24844" s="1">
        <v>24842</v>
      </c>
      <c r="B24844">
        <v>0.01</v>
      </c>
      <c r="C24844">
        <v>1.367960948336998E-2</v>
      </c>
      <c r="D24844">
        <v>1.0000000000000019E-2</v>
      </c>
    </row>
    <row r="24845" spans="1:4" x14ac:dyDescent="0.3">
      <c r="A24845" s="1">
        <v>24843</v>
      </c>
      <c r="B24845">
        <v>0.09</v>
      </c>
      <c r="C24845">
        <v>5.1582086470205298E-2</v>
      </c>
      <c r="D24845">
        <v>8.8262932334263591E-2</v>
      </c>
    </row>
    <row r="24846" spans="1:4" x14ac:dyDescent="0.3">
      <c r="A24846" s="1">
        <v>24844</v>
      </c>
      <c r="B24846">
        <v>0.03</v>
      </c>
      <c r="C24846">
        <v>1.353755614583238E-2</v>
      </c>
      <c r="D24846">
        <v>2.999999999999995E-2</v>
      </c>
    </row>
    <row r="24847" spans="1:4" x14ac:dyDescent="0.3">
      <c r="A24847" s="1">
        <v>24845</v>
      </c>
      <c r="B24847">
        <v>0.01</v>
      </c>
      <c r="C24847">
        <v>2.3386162898681871E-2</v>
      </c>
      <c r="D24847">
        <v>1.005000000000001E-2</v>
      </c>
    </row>
    <row r="24848" spans="1:4" x14ac:dyDescent="0.3">
      <c r="A24848" s="1">
        <v>24846</v>
      </c>
      <c r="B24848">
        <v>0.01</v>
      </c>
      <c r="C24848">
        <v>1.005402494708366E-2</v>
      </c>
      <c r="D24848">
        <v>1.114337007119129E-2</v>
      </c>
    </row>
    <row r="24849" spans="1:4" x14ac:dyDescent="0.3">
      <c r="A24849" s="1">
        <v>24847</v>
      </c>
      <c r="B24849">
        <v>0.01</v>
      </c>
      <c r="C24849">
        <v>1.5882711614316491E-2</v>
      </c>
      <c r="D24849">
        <v>1.084579365079366E-2</v>
      </c>
    </row>
    <row r="24850" spans="1:4" x14ac:dyDescent="0.3">
      <c r="A24850" s="1">
        <v>24848</v>
      </c>
      <c r="B24850">
        <v>0.02</v>
      </c>
      <c r="C24850">
        <v>2.5757366872016151E-2</v>
      </c>
      <c r="D24850">
        <v>2.0394823787323799E-2</v>
      </c>
    </row>
    <row r="24851" spans="1:4" x14ac:dyDescent="0.3">
      <c r="A24851" s="1">
        <v>24849</v>
      </c>
      <c r="B24851">
        <v>0.02</v>
      </c>
      <c r="C24851">
        <v>7.1492444473758576E-3</v>
      </c>
      <c r="D24851">
        <v>1.9922646911911632E-2</v>
      </c>
    </row>
    <row r="24852" spans="1:4" x14ac:dyDescent="0.3">
      <c r="A24852" s="1">
        <v>24850</v>
      </c>
      <c r="B24852">
        <v>0.03</v>
      </c>
      <c r="C24852">
        <v>1.85507561482634E-2</v>
      </c>
      <c r="D24852">
        <v>2.999999999999995E-2</v>
      </c>
    </row>
    <row r="24853" spans="1:4" x14ac:dyDescent="0.3">
      <c r="A24853" s="1">
        <v>24851</v>
      </c>
      <c r="B24853">
        <v>0.04</v>
      </c>
      <c r="C24853">
        <v>2.2848565476552739E-2</v>
      </c>
      <c r="D24853">
        <v>3.9858392857142891E-2</v>
      </c>
    </row>
    <row r="24854" spans="1:4" x14ac:dyDescent="0.3">
      <c r="A24854" s="1">
        <v>24852</v>
      </c>
      <c r="B24854">
        <v>0.01</v>
      </c>
      <c r="C24854">
        <v>1.8952025609109361E-2</v>
      </c>
      <c r="D24854">
        <v>1.0030000000000009E-2</v>
      </c>
    </row>
    <row r="24855" spans="1:4" x14ac:dyDescent="0.3">
      <c r="A24855" s="1">
        <v>24853</v>
      </c>
      <c r="B24855">
        <v>0.02</v>
      </c>
      <c r="C24855">
        <v>1.461426325086089E-2</v>
      </c>
      <c r="D24855">
        <v>1.919939737163422E-2</v>
      </c>
    </row>
    <row r="24856" spans="1:4" x14ac:dyDescent="0.3">
      <c r="A24856" s="1">
        <v>24854</v>
      </c>
      <c r="B24856">
        <v>0.01</v>
      </c>
      <c r="C24856">
        <v>4.4264621236940728E-2</v>
      </c>
      <c r="D24856">
        <v>1.029551326124856E-2</v>
      </c>
    </row>
    <row r="24857" spans="1:4" x14ac:dyDescent="0.3">
      <c r="A24857" s="1">
        <v>24855</v>
      </c>
      <c r="B24857">
        <v>0.04</v>
      </c>
      <c r="C24857">
        <v>3.8510640713539129E-2</v>
      </c>
      <c r="D24857">
        <v>4.0000000000000029E-2</v>
      </c>
    </row>
    <row r="24858" spans="1:4" x14ac:dyDescent="0.3">
      <c r="A24858" s="1">
        <v>24856</v>
      </c>
      <c r="B24858">
        <v>0.03</v>
      </c>
      <c r="C24858">
        <v>2.3190475725759701E-2</v>
      </c>
      <c r="D24858">
        <v>1.7782304115695549E-2</v>
      </c>
    </row>
    <row r="24859" spans="1:4" x14ac:dyDescent="0.3">
      <c r="A24859" s="1">
        <v>24857</v>
      </c>
      <c r="B24859">
        <v>0.04</v>
      </c>
      <c r="C24859">
        <v>3.073885882386591E-2</v>
      </c>
      <c r="D24859">
        <v>4.3577270580726468E-2</v>
      </c>
    </row>
    <row r="24860" spans="1:4" x14ac:dyDescent="0.3">
      <c r="A24860" s="1">
        <v>24858</v>
      </c>
      <c r="B24860">
        <v>0.04</v>
      </c>
      <c r="C24860">
        <v>3.0040287619875559E-2</v>
      </c>
      <c r="D24860">
        <v>3.9878571428571458E-2</v>
      </c>
    </row>
    <row r="24861" spans="1:4" x14ac:dyDescent="0.3">
      <c r="A24861" s="1">
        <v>24859</v>
      </c>
      <c r="B24861">
        <v>0.01</v>
      </c>
      <c r="C24861">
        <v>1.107971897497056E-2</v>
      </c>
      <c r="D24861">
        <v>1.003444444444445E-2</v>
      </c>
    </row>
    <row r="24862" spans="1:4" x14ac:dyDescent="0.3">
      <c r="A24862" s="1">
        <v>24860</v>
      </c>
      <c r="B24862">
        <v>0.01</v>
      </c>
      <c r="C24862">
        <v>1.244507503615588E-2</v>
      </c>
      <c r="D24862">
        <v>1.000000000000008E-2</v>
      </c>
    </row>
    <row r="24863" spans="1:4" x14ac:dyDescent="0.3">
      <c r="A24863" s="1">
        <v>24861</v>
      </c>
      <c r="B24863">
        <v>0.03</v>
      </c>
      <c r="C24863">
        <v>3.1293702784474083E-2</v>
      </c>
      <c r="D24863">
        <v>2.9724160839160799E-2</v>
      </c>
    </row>
    <row r="24864" spans="1:4" x14ac:dyDescent="0.3">
      <c r="A24864" s="1">
        <v>24862</v>
      </c>
      <c r="B24864">
        <v>0.01</v>
      </c>
      <c r="C24864">
        <v>1.405187400944345E-2</v>
      </c>
      <c r="D24864">
        <v>1.012085561497327E-2</v>
      </c>
    </row>
    <row r="24865" spans="1:4" x14ac:dyDescent="0.3">
      <c r="A24865" s="1">
        <v>24863</v>
      </c>
      <c r="B24865">
        <v>0.06</v>
      </c>
      <c r="C24865">
        <v>6.0883780760406181E-2</v>
      </c>
      <c r="D24865">
        <v>5.9999999999999901E-2</v>
      </c>
    </row>
    <row r="24866" spans="1:4" x14ac:dyDescent="0.3">
      <c r="A24866" s="1">
        <v>24864</v>
      </c>
      <c r="B24866">
        <v>0.01</v>
      </c>
      <c r="C24866">
        <v>-8.0125845754092789E-3</v>
      </c>
      <c r="D24866">
        <v>1.0000000000000011E-2</v>
      </c>
    </row>
    <row r="24867" spans="1:4" x14ac:dyDescent="0.3">
      <c r="A24867" s="1">
        <v>24865</v>
      </c>
      <c r="B24867">
        <v>0.01</v>
      </c>
      <c r="C24867">
        <v>3.1889269018283893E-2</v>
      </c>
      <c r="D24867">
        <v>1.0364197746697751E-2</v>
      </c>
    </row>
    <row r="24868" spans="1:4" x14ac:dyDescent="0.3">
      <c r="A24868" s="1">
        <v>24866</v>
      </c>
      <c r="B24868">
        <v>0.01</v>
      </c>
      <c r="C24868">
        <v>2.2684890516922261E-2</v>
      </c>
      <c r="D24868">
        <v>1.000000000000009E-2</v>
      </c>
    </row>
    <row r="24869" spans="1:4" x14ac:dyDescent="0.3">
      <c r="A24869" s="1">
        <v>24867</v>
      </c>
      <c r="B24869">
        <v>0.08</v>
      </c>
      <c r="C24869">
        <v>4.879678602387022E-2</v>
      </c>
      <c r="D24869">
        <v>8.2066558061821254E-2</v>
      </c>
    </row>
    <row r="24870" spans="1:4" x14ac:dyDescent="0.3">
      <c r="A24870" s="1">
        <v>24868</v>
      </c>
      <c r="B24870">
        <v>0.01</v>
      </c>
      <c r="C24870">
        <v>1.8381538202773249E-2</v>
      </c>
      <c r="D24870">
        <v>1.000000000000007E-2</v>
      </c>
    </row>
    <row r="24871" spans="1:4" x14ac:dyDescent="0.3">
      <c r="A24871" s="1">
        <v>24869</v>
      </c>
      <c r="B24871">
        <v>0.01</v>
      </c>
      <c r="C24871">
        <v>9.9847495163384453E-3</v>
      </c>
      <c r="D24871">
        <v>1.000000000000007E-2</v>
      </c>
    </row>
    <row r="24872" spans="1:4" x14ac:dyDescent="0.3">
      <c r="A24872" s="1">
        <v>24870</v>
      </c>
      <c r="B24872">
        <v>0.02</v>
      </c>
      <c r="C24872">
        <v>1.9565675767030121E-2</v>
      </c>
      <c r="D24872">
        <v>1.6330098148325711E-2</v>
      </c>
    </row>
    <row r="24873" spans="1:4" x14ac:dyDescent="0.3">
      <c r="A24873" s="1">
        <v>24871</v>
      </c>
      <c r="B24873">
        <v>0.01</v>
      </c>
      <c r="C24873">
        <v>1.9892337987886269E-2</v>
      </c>
      <c r="D24873">
        <v>1.006190476190477E-2</v>
      </c>
    </row>
    <row r="24874" spans="1:4" x14ac:dyDescent="0.3">
      <c r="A24874" s="1">
        <v>24872</v>
      </c>
      <c r="B24874">
        <v>0.08</v>
      </c>
      <c r="C24874">
        <v>4.7403067124989762E-2</v>
      </c>
      <c r="D24874">
        <v>7.9865918803418867E-2</v>
      </c>
    </row>
    <row r="24875" spans="1:4" x14ac:dyDescent="0.3">
      <c r="A24875" s="1">
        <v>24873</v>
      </c>
      <c r="B24875">
        <v>0.05</v>
      </c>
      <c r="C24875">
        <v>2.500059673845326E-2</v>
      </c>
      <c r="D24875">
        <v>0.05</v>
      </c>
    </row>
    <row r="24876" spans="1:4" x14ac:dyDescent="0.3">
      <c r="A24876" s="1">
        <v>24874</v>
      </c>
      <c r="B24876">
        <v>0.03</v>
      </c>
      <c r="C24876">
        <v>1.5328742579551909E-2</v>
      </c>
      <c r="D24876">
        <v>2.874252384870029E-2</v>
      </c>
    </row>
    <row r="24877" spans="1:4" x14ac:dyDescent="0.3">
      <c r="A24877" s="1">
        <v>24875</v>
      </c>
      <c r="B24877">
        <v>0.01</v>
      </c>
      <c r="C24877">
        <v>2.7225838404994141E-2</v>
      </c>
      <c r="D24877">
        <v>1.006428571428572E-2</v>
      </c>
    </row>
    <row r="24878" spans="1:4" x14ac:dyDescent="0.3">
      <c r="A24878" s="1">
        <v>24876</v>
      </c>
      <c r="B24878">
        <v>0.02</v>
      </c>
      <c r="C24878">
        <v>1.2868983132477609E-2</v>
      </c>
      <c r="D24878">
        <v>1.993094304388424E-2</v>
      </c>
    </row>
    <row r="24879" spans="1:4" x14ac:dyDescent="0.3">
      <c r="A24879" s="1">
        <v>24877</v>
      </c>
      <c r="B24879">
        <v>0.01</v>
      </c>
      <c r="C24879">
        <v>2.9402478537243839E-2</v>
      </c>
      <c r="D24879">
        <v>1.020518925518926E-2</v>
      </c>
    </row>
    <row r="24880" spans="1:4" x14ac:dyDescent="0.3">
      <c r="A24880" s="1">
        <v>24878</v>
      </c>
      <c r="B24880">
        <v>0.02</v>
      </c>
      <c r="C24880">
        <v>8.9098199995421845E-3</v>
      </c>
      <c r="D24880">
        <v>1.9422254850412751E-2</v>
      </c>
    </row>
    <row r="24881" spans="1:4" x14ac:dyDescent="0.3">
      <c r="A24881" s="1">
        <v>24879</v>
      </c>
      <c r="B24881">
        <v>0.01</v>
      </c>
      <c r="C24881">
        <v>3.253932114415075E-2</v>
      </c>
      <c r="D24881">
        <v>1.0000000000000141E-2</v>
      </c>
    </row>
    <row r="24882" spans="1:4" x14ac:dyDescent="0.3">
      <c r="A24882" s="1">
        <v>24880</v>
      </c>
      <c r="B24882">
        <v>0.01</v>
      </c>
      <c r="C24882">
        <v>2.2030048742090129E-2</v>
      </c>
      <c r="D24882">
        <v>1.058380952380954E-2</v>
      </c>
    </row>
    <row r="24883" spans="1:4" x14ac:dyDescent="0.3">
      <c r="A24883" s="1">
        <v>24881</v>
      </c>
      <c r="B24883">
        <v>0.05</v>
      </c>
      <c r="C24883">
        <v>4.3067803798031629E-2</v>
      </c>
      <c r="D24883">
        <v>4.9971428571428493E-2</v>
      </c>
    </row>
    <row r="24884" spans="1:4" x14ac:dyDescent="0.3">
      <c r="A24884" s="1">
        <v>24882</v>
      </c>
      <c r="B24884">
        <v>0.02</v>
      </c>
      <c r="C24884">
        <v>1.426937189543888E-2</v>
      </c>
      <c r="D24884">
        <v>1.7878411082381671E-2</v>
      </c>
    </row>
    <row r="24885" spans="1:4" x14ac:dyDescent="0.3">
      <c r="A24885" s="1">
        <v>24883</v>
      </c>
      <c r="B24885">
        <v>0.01</v>
      </c>
      <c r="C24885">
        <v>1.7947449727907561E-2</v>
      </c>
      <c r="D24885">
        <v>1.0463562091503301E-2</v>
      </c>
    </row>
    <row r="24886" spans="1:4" x14ac:dyDescent="0.3">
      <c r="A24886" s="1">
        <v>24884</v>
      </c>
      <c r="B24886">
        <v>0.01</v>
      </c>
      <c r="C24886">
        <v>2.5783773229060569E-2</v>
      </c>
      <c r="D24886">
        <v>1.000000000000009E-2</v>
      </c>
    </row>
    <row r="24887" spans="1:4" x14ac:dyDescent="0.3">
      <c r="A24887" s="1">
        <v>24885</v>
      </c>
      <c r="B24887">
        <v>0.01</v>
      </c>
      <c r="C24887">
        <v>2.7905787117393301E-2</v>
      </c>
      <c r="D24887">
        <v>1.0000000000000011E-2</v>
      </c>
    </row>
    <row r="24888" spans="1:4" x14ac:dyDescent="0.3">
      <c r="A24888" s="1">
        <v>24886</v>
      </c>
      <c r="B24888">
        <v>0.03</v>
      </c>
      <c r="C24888">
        <v>2.171232227833925E-2</v>
      </c>
      <c r="D24888">
        <v>2.9834145021644991E-2</v>
      </c>
    </row>
    <row r="24889" spans="1:4" x14ac:dyDescent="0.3">
      <c r="A24889" s="1">
        <v>24887</v>
      </c>
      <c r="B24889">
        <v>0.01</v>
      </c>
      <c r="C24889">
        <v>2.7301669237090272E-2</v>
      </c>
      <c r="D24889">
        <v>1.0760130914407241E-2</v>
      </c>
    </row>
    <row r="24890" spans="1:4" x14ac:dyDescent="0.3">
      <c r="A24890" s="1">
        <v>24888</v>
      </c>
      <c r="B24890">
        <v>0.04</v>
      </c>
      <c r="C24890">
        <v>2.5852462868141069E-2</v>
      </c>
      <c r="D24890">
        <v>4.0280024509803947E-2</v>
      </c>
    </row>
    <row r="24891" spans="1:4" x14ac:dyDescent="0.3">
      <c r="A24891" s="1">
        <v>24889</v>
      </c>
      <c r="B24891">
        <v>0.02</v>
      </c>
      <c r="C24891">
        <v>3.4196565427987713E-2</v>
      </c>
      <c r="D24891">
        <v>1.9926666666666679E-2</v>
      </c>
    </row>
    <row r="24892" spans="1:4" x14ac:dyDescent="0.3">
      <c r="A24892" s="1">
        <v>24890</v>
      </c>
      <c r="B24892">
        <v>0.05</v>
      </c>
      <c r="C24892">
        <v>4.341059628898615E-2</v>
      </c>
      <c r="D24892">
        <v>5.0000000000000051E-2</v>
      </c>
    </row>
    <row r="24893" spans="1:4" x14ac:dyDescent="0.3">
      <c r="A24893" s="1">
        <v>24891</v>
      </c>
      <c r="B24893">
        <v>0.02</v>
      </c>
      <c r="C24893">
        <v>2.2393813494450101E-2</v>
      </c>
      <c r="D24893">
        <v>2.282517866894028E-2</v>
      </c>
    </row>
    <row r="24894" spans="1:4" x14ac:dyDescent="0.3">
      <c r="A24894" s="1">
        <v>24892</v>
      </c>
      <c r="B24894">
        <v>0.03</v>
      </c>
      <c r="C24894">
        <v>4.3209083041481751E-2</v>
      </c>
      <c r="D24894">
        <v>3.2333618059786767E-2</v>
      </c>
    </row>
    <row r="24895" spans="1:4" x14ac:dyDescent="0.3">
      <c r="A24895" s="1">
        <v>24893</v>
      </c>
      <c r="B24895">
        <v>0.01</v>
      </c>
      <c r="C24895">
        <v>2.7790238559306402E-2</v>
      </c>
      <c r="D24895">
        <v>1.000000000000007E-2</v>
      </c>
    </row>
    <row r="24896" spans="1:4" x14ac:dyDescent="0.3">
      <c r="A24896" s="1">
        <v>24894</v>
      </c>
      <c r="B24896">
        <v>0.05</v>
      </c>
      <c r="C24896">
        <v>3.5209721480466478E-2</v>
      </c>
      <c r="D24896">
        <v>4.9411386734180773E-2</v>
      </c>
    </row>
    <row r="24897" spans="1:4" x14ac:dyDescent="0.3">
      <c r="A24897" s="1">
        <v>24895</v>
      </c>
      <c r="B24897">
        <v>0.01</v>
      </c>
      <c r="C24897">
        <v>1.8759236637297168E-2</v>
      </c>
      <c r="D24897">
        <v>1.000000000000009E-2</v>
      </c>
    </row>
    <row r="24898" spans="1:4" x14ac:dyDescent="0.3">
      <c r="A24898" s="1">
        <v>24896</v>
      </c>
      <c r="B24898">
        <v>0.17</v>
      </c>
      <c r="C24898">
        <v>4.7224607918492797E-2</v>
      </c>
      <c r="D24898">
        <v>0.16209020009492009</v>
      </c>
    </row>
    <row r="24899" spans="1:4" x14ac:dyDescent="0.3">
      <c r="A24899" s="1">
        <v>24897</v>
      </c>
      <c r="B24899">
        <v>0.01</v>
      </c>
      <c r="C24899">
        <v>-6.4128339914010929E-3</v>
      </c>
      <c r="D24899">
        <v>0.01</v>
      </c>
    </row>
    <row r="24900" spans="1:4" x14ac:dyDescent="0.3">
      <c r="A24900" s="1">
        <v>24898</v>
      </c>
      <c r="B24900">
        <v>7.0000000000000007E-2</v>
      </c>
      <c r="C24900">
        <v>4.8614613991232833E-2</v>
      </c>
      <c r="D24900">
        <v>7.0000000000000104E-2</v>
      </c>
    </row>
    <row r="24901" spans="1:4" x14ac:dyDescent="0.3">
      <c r="A24901" s="1">
        <v>24899</v>
      </c>
      <c r="B24901">
        <v>0.01</v>
      </c>
      <c r="C24901">
        <v>3.2287311800011168E-2</v>
      </c>
      <c r="D24901">
        <v>1.0000000000000011E-2</v>
      </c>
    </row>
    <row r="24902" spans="1:4" x14ac:dyDescent="0.3">
      <c r="A24902" s="1">
        <v>24900</v>
      </c>
      <c r="B24902">
        <v>0.01</v>
      </c>
      <c r="C24902">
        <v>4.0684446161174281E-2</v>
      </c>
      <c r="D24902">
        <v>1.0000000000000011E-2</v>
      </c>
    </row>
    <row r="24903" spans="1:4" x14ac:dyDescent="0.3">
      <c r="A24903" s="1">
        <v>24901</v>
      </c>
      <c r="B24903">
        <v>0.01</v>
      </c>
      <c r="C24903">
        <v>1.5284842651985431E-2</v>
      </c>
      <c r="D24903">
        <v>1.024282051282052E-2</v>
      </c>
    </row>
    <row r="24904" spans="1:4" x14ac:dyDescent="0.3">
      <c r="A24904" s="1">
        <v>24902</v>
      </c>
      <c r="B24904">
        <v>0.03</v>
      </c>
      <c r="C24904">
        <v>1.6972488835062489E-2</v>
      </c>
      <c r="D24904">
        <v>2.9547609890109849E-2</v>
      </c>
    </row>
    <row r="24905" spans="1:4" x14ac:dyDescent="0.3">
      <c r="A24905" s="1">
        <v>24903</v>
      </c>
      <c r="B24905">
        <v>0.02</v>
      </c>
      <c r="C24905">
        <v>2.0595394983634999E-2</v>
      </c>
      <c r="D24905">
        <v>2.012904761904763E-2</v>
      </c>
    </row>
    <row r="24906" spans="1:4" x14ac:dyDescent="0.3">
      <c r="A24906" s="1">
        <v>24904</v>
      </c>
      <c r="B24906">
        <v>7.0000000000000007E-2</v>
      </c>
      <c r="C24906">
        <v>4.0392243617528002E-2</v>
      </c>
      <c r="D24906">
        <v>6.2997295621045599E-2</v>
      </c>
    </row>
    <row r="24907" spans="1:4" x14ac:dyDescent="0.3">
      <c r="A24907" s="1">
        <v>24905</v>
      </c>
      <c r="B24907">
        <v>7.0000000000000007E-2</v>
      </c>
      <c r="C24907">
        <v>5.0169668838046591E-2</v>
      </c>
      <c r="D24907">
        <v>7.035595959595968E-2</v>
      </c>
    </row>
    <row r="24908" spans="1:4" x14ac:dyDescent="0.3">
      <c r="A24908" s="1">
        <v>24906</v>
      </c>
      <c r="B24908">
        <v>0.01</v>
      </c>
      <c r="C24908">
        <v>4.356686759685572E-2</v>
      </c>
      <c r="D24908">
        <v>1.0000000000000011E-2</v>
      </c>
    </row>
    <row r="24909" spans="1:4" x14ac:dyDescent="0.3">
      <c r="A24909" s="1">
        <v>24907</v>
      </c>
      <c r="B24909">
        <v>0.02</v>
      </c>
      <c r="C24909">
        <v>1.7529138183842E-2</v>
      </c>
      <c r="D24909">
        <v>1.396063271223102E-2</v>
      </c>
    </row>
    <row r="24910" spans="1:4" x14ac:dyDescent="0.3">
      <c r="A24910" s="1">
        <v>24908</v>
      </c>
      <c r="B24910">
        <v>0.01</v>
      </c>
      <c r="C24910">
        <v>3.422162115360193E-2</v>
      </c>
      <c r="D24910">
        <v>1.0000000000000051E-2</v>
      </c>
    </row>
    <row r="24911" spans="1:4" x14ac:dyDescent="0.3">
      <c r="A24911" s="1">
        <v>24909</v>
      </c>
      <c r="B24911">
        <v>0.04</v>
      </c>
      <c r="C24911">
        <v>3.3756999986533552E-2</v>
      </c>
      <c r="D24911">
        <v>4.0179218559218591E-2</v>
      </c>
    </row>
    <row r="24912" spans="1:4" x14ac:dyDescent="0.3">
      <c r="A24912" s="1">
        <v>24910</v>
      </c>
      <c r="B24912">
        <v>0.01</v>
      </c>
      <c r="C24912">
        <v>5.014101850640329E-3</v>
      </c>
      <c r="D24912">
        <v>1.0000000000000051E-2</v>
      </c>
    </row>
    <row r="24913" spans="1:4" x14ac:dyDescent="0.3">
      <c r="A24913" s="1">
        <v>24911</v>
      </c>
      <c r="B24913">
        <v>0.01</v>
      </c>
      <c r="C24913">
        <v>2.687616278699578E-2</v>
      </c>
      <c r="D24913">
        <v>1.002500000000001E-2</v>
      </c>
    </row>
    <row r="24914" spans="1:4" x14ac:dyDescent="0.3">
      <c r="A24914" s="1">
        <v>24912</v>
      </c>
      <c r="B24914">
        <v>0.06</v>
      </c>
      <c r="C24914">
        <v>4.1287398775600739E-2</v>
      </c>
      <c r="D24914">
        <v>5.9972797619047523E-2</v>
      </c>
    </row>
    <row r="24915" spans="1:4" x14ac:dyDescent="0.3">
      <c r="A24915" s="1">
        <v>24913</v>
      </c>
      <c r="B24915">
        <v>0.02</v>
      </c>
      <c r="C24915">
        <v>2.04429230409558E-2</v>
      </c>
      <c r="D24915">
        <v>1.9966666666666681E-2</v>
      </c>
    </row>
    <row r="24916" spans="1:4" x14ac:dyDescent="0.3">
      <c r="A24916" s="1">
        <v>24914</v>
      </c>
      <c r="B24916">
        <v>0.02</v>
      </c>
      <c r="C24916">
        <v>1.4080463298162789E-2</v>
      </c>
      <c r="D24916">
        <v>2.6475749963811791E-2</v>
      </c>
    </row>
    <row r="24917" spans="1:4" x14ac:dyDescent="0.3">
      <c r="A24917" s="1">
        <v>24915</v>
      </c>
      <c r="B24917">
        <v>0.01</v>
      </c>
      <c r="C24917">
        <v>2.6869356556821451E-2</v>
      </c>
      <c r="D24917">
        <v>1.0934854173174611E-2</v>
      </c>
    </row>
    <row r="24918" spans="1:4" x14ac:dyDescent="0.3">
      <c r="A24918" s="1">
        <v>24916</v>
      </c>
      <c r="B24918">
        <v>0.01</v>
      </c>
      <c r="C24918">
        <v>2.1306919820889739E-2</v>
      </c>
      <c r="D24918">
        <v>1.0000000000000011E-2</v>
      </c>
    </row>
    <row r="24919" spans="1:4" x14ac:dyDescent="0.3">
      <c r="A24919" s="1">
        <v>24917</v>
      </c>
      <c r="B24919">
        <v>0.01</v>
      </c>
      <c r="C24919">
        <v>2.5177194103977819E-2</v>
      </c>
      <c r="D24919">
        <v>1.7567470060861502E-2</v>
      </c>
    </row>
    <row r="24920" spans="1:4" x14ac:dyDescent="0.3">
      <c r="A24920" s="1">
        <v>24918</v>
      </c>
      <c r="B24920">
        <v>0.01</v>
      </c>
      <c r="C24920">
        <v>1.250142394798355E-2</v>
      </c>
      <c r="D24920">
        <v>9.999999999999995E-3</v>
      </c>
    </row>
    <row r="24921" spans="1:4" x14ac:dyDescent="0.3">
      <c r="A24921" s="1">
        <v>24919</v>
      </c>
      <c r="B24921">
        <v>0.01</v>
      </c>
      <c r="C24921">
        <v>2.1995767610244781E-2</v>
      </c>
      <c r="D24921">
        <v>1.0022500000000011E-2</v>
      </c>
    </row>
    <row r="24922" spans="1:4" x14ac:dyDescent="0.3">
      <c r="A24922" s="1">
        <v>24920</v>
      </c>
      <c r="B24922">
        <v>0.01</v>
      </c>
      <c r="C24922">
        <v>3.1447813098195602E-2</v>
      </c>
      <c r="D24922">
        <v>1.0000000000000141E-2</v>
      </c>
    </row>
    <row r="24923" spans="1:4" x14ac:dyDescent="0.3">
      <c r="A24923" s="1">
        <v>24921</v>
      </c>
      <c r="B24923">
        <v>0.05</v>
      </c>
      <c r="C24923">
        <v>2.9182898906688019E-2</v>
      </c>
      <c r="D24923">
        <v>4.3565144465527603E-2</v>
      </c>
    </row>
    <row r="24924" spans="1:4" x14ac:dyDescent="0.3">
      <c r="A24924" s="1">
        <v>24922</v>
      </c>
      <c r="B24924">
        <v>0.02</v>
      </c>
      <c r="C24924">
        <v>2.338504419589163E-2</v>
      </c>
      <c r="D24924">
        <v>2.2960093181186539E-2</v>
      </c>
    </row>
    <row r="24925" spans="1:4" x14ac:dyDescent="0.3">
      <c r="A24925" s="1">
        <v>24923</v>
      </c>
      <c r="B24925">
        <v>0.04</v>
      </c>
      <c r="C24925">
        <v>3.3754418209095242E-2</v>
      </c>
      <c r="D24925">
        <v>4.0000000000000029E-2</v>
      </c>
    </row>
    <row r="24926" spans="1:4" x14ac:dyDescent="0.3">
      <c r="A24926" s="1">
        <v>24924</v>
      </c>
      <c r="B24926">
        <v>0.01</v>
      </c>
      <c r="C24926">
        <v>8.6723653082348973E-3</v>
      </c>
      <c r="D24926">
        <v>1.0000000000000059E-2</v>
      </c>
    </row>
    <row r="24927" spans="1:4" x14ac:dyDescent="0.3">
      <c r="A24927" s="1">
        <v>24925</v>
      </c>
      <c r="B24927">
        <v>0.01</v>
      </c>
      <c r="C24927">
        <v>1.132793534149144E-2</v>
      </c>
      <c r="D24927">
        <v>1.0430916730328499E-2</v>
      </c>
    </row>
    <row r="24928" spans="1:4" x14ac:dyDescent="0.3">
      <c r="A24928" s="1">
        <v>24926</v>
      </c>
      <c r="B24928">
        <v>0.01</v>
      </c>
      <c r="C24928">
        <v>1.220109978488995E-2</v>
      </c>
      <c r="D24928">
        <v>1.002555555555565E-2</v>
      </c>
    </row>
    <row r="24929" spans="1:4" x14ac:dyDescent="0.3">
      <c r="A24929" s="1">
        <v>24927</v>
      </c>
      <c r="B24929">
        <v>0.01</v>
      </c>
      <c r="C24929">
        <v>1.519977417149408E-2</v>
      </c>
      <c r="D24929">
        <v>1.018446886446887E-2</v>
      </c>
    </row>
    <row r="24930" spans="1:4" x14ac:dyDescent="0.3">
      <c r="A24930" s="1">
        <v>24928</v>
      </c>
      <c r="B24930">
        <v>0.01</v>
      </c>
      <c r="C24930">
        <v>3.7179106838785808E-2</v>
      </c>
      <c r="D24930">
        <v>1.0000000000000011E-2</v>
      </c>
    </row>
    <row r="24931" spans="1:4" x14ac:dyDescent="0.3">
      <c r="A24931" s="1">
        <v>24929</v>
      </c>
      <c r="B24931">
        <v>0.04</v>
      </c>
      <c r="C24931">
        <v>3.2806413259771211E-2</v>
      </c>
      <c r="D24931">
        <v>4.0000000000000029E-2</v>
      </c>
    </row>
    <row r="24932" spans="1:4" x14ac:dyDescent="0.3">
      <c r="A24932" s="1">
        <v>24930</v>
      </c>
      <c r="B24932">
        <v>0.01</v>
      </c>
      <c r="C24932">
        <v>2.7311244579173988E-2</v>
      </c>
      <c r="D24932">
        <v>1.0012500000000009E-2</v>
      </c>
    </row>
    <row r="24933" spans="1:4" x14ac:dyDescent="0.3">
      <c r="A24933" s="1">
        <v>24931</v>
      </c>
      <c r="B24933">
        <v>0.02</v>
      </c>
      <c r="C24933">
        <v>1.270500012060863E-2</v>
      </c>
      <c r="D24933">
        <v>1.9900319582378419E-2</v>
      </c>
    </row>
    <row r="24934" spans="1:4" x14ac:dyDescent="0.3">
      <c r="A24934" s="1">
        <v>24932</v>
      </c>
      <c r="B24934">
        <v>0.01</v>
      </c>
      <c r="C24934">
        <v>2.9058434457844212E-2</v>
      </c>
      <c r="D24934">
        <v>1.0000000000000011E-2</v>
      </c>
    </row>
    <row r="24935" spans="1:4" x14ac:dyDescent="0.3">
      <c r="A24935" s="1">
        <v>24933</v>
      </c>
      <c r="B24935">
        <v>0.04</v>
      </c>
      <c r="C24935">
        <v>3.182174381823441E-2</v>
      </c>
      <c r="D24935">
        <v>4.1244295810398762E-2</v>
      </c>
    </row>
    <row r="24936" spans="1:4" x14ac:dyDescent="0.3">
      <c r="A24936" s="1">
        <v>24934</v>
      </c>
      <c r="B24936">
        <v>0.01</v>
      </c>
      <c r="C24936">
        <v>2.7268088237660939E-2</v>
      </c>
      <c r="D24936">
        <v>1.008270202020203E-2</v>
      </c>
    </row>
    <row r="24937" spans="1:4" x14ac:dyDescent="0.3">
      <c r="A24937" s="1">
        <v>24935</v>
      </c>
      <c r="B24937">
        <v>0.02</v>
      </c>
      <c r="C24937">
        <v>1.023585088037467E-2</v>
      </c>
      <c r="D24937">
        <v>1.9732738095238109E-2</v>
      </c>
    </row>
    <row r="24938" spans="1:4" x14ac:dyDescent="0.3">
      <c r="A24938" s="1">
        <v>24936</v>
      </c>
      <c r="B24938">
        <v>0.02</v>
      </c>
      <c r="C24938">
        <v>1.184619153940421E-2</v>
      </c>
      <c r="D24938">
        <v>2.0036161616161629E-2</v>
      </c>
    </row>
    <row r="24939" spans="1:4" x14ac:dyDescent="0.3">
      <c r="A24939" s="1">
        <v>24937</v>
      </c>
      <c r="B24939">
        <v>0.05</v>
      </c>
      <c r="C24939">
        <v>2.593250094710323E-2</v>
      </c>
      <c r="D24939">
        <v>5.0009999999999923E-2</v>
      </c>
    </row>
    <row r="24940" spans="1:4" x14ac:dyDescent="0.3">
      <c r="A24940" s="1">
        <v>24938</v>
      </c>
      <c r="B24940">
        <v>0.01</v>
      </c>
      <c r="C24940">
        <v>9.3802669230426267E-3</v>
      </c>
      <c r="D24940">
        <v>1.000000000000007E-2</v>
      </c>
    </row>
    <row r="24941" spans="1:4" x14ac:dyDescent="0.3">
      <c r="A24941" s="1">
        <v>24939</v>
      </c>
      <c r="B24941">
        <v>0.02</v>
      </c>
      <c r="C24941">
        <v>1.350638759890044E-2</v>
      </c>
      <c r="D24941">
        <v>2.0427186404067221E-2</v>
      </c>
    </row>
    <row r="24942" spans="1:4" x14ac:dyDescent="0.3">
      <c r="A24942" s="1">
        <v>24940</v>
      </c>
      <c r="B24942">
        <v>0.08</v>
      </c>
      <c r="C24942">
        <v>3.2280929416152591E-2</v>
      </c>
      <c r="D24942">
        <v>8.0000000000000057E-2</v>
      </c>
    </row>
    <row r="24943" spans="1:4" x14ac:dyDescent="0.3">
      <c r="A24943" s="1">
        <v>24941</v>
      </c>
      <c r="B24943">
        <v>0.01</v>
      </c>
      <c r="C24943">
        <v>3.0162713014403011E-2</v>
      </c>
      <c r="D24943">
        <v>9.955555555555563E-3</v>
      </c>
    </row>
    <row r="24944" spans="1:4" x14ac:dyDescent="0.3">
      <c r="A24944" s="1">
        <v>24942</v>
      </c>
      <c r="B24944">
        <v>0.01</v>
      </c>
      <c r="C24944">
        <v>3.007725509620315E-2</v>
      </c>
      <c r="D24944">
        <v>1.2280178571428581E-2</v>
      </c>
    </row>
    <row r="24945" spans="1:4" x14ac:dyDescent="0.3">
      <c r="A24945" s="1">
        <v>24943</v>
      </c>
      <c r="B24945">
        <v>7.0000000000000007E-2</v>
      </c>
      <c r="C24945">
        <v>4.2260349192068697E-2</v>
      </c>
      <c r="D24945">
        <v>6.9907500000000164E-2</v>
      </c>
    </row>
    <row r="24946" spans="1:4" x14ac:dyDescent="0.3">
      <c r="A24946" s="1">
        <v>24944</v>
      </c>
      <c r="B24946">
        <v>0.01</v>
      </c>
      <c r="C24946">
        <v>2.12856509407169E-2</v>
      </c>
      <c r="D24946">
        <v>1.000000000000008E-2</v>
      </c>
    </row>
    <row r="24947" spans="1:4" x14ac:dyDescent="0.3">
      <c r="A24947" s="1">
        <v>24945</v>
      </c>
      <c r="B24947">
        <v>0.01</v>
      </c>
      <c r="C24947">
        <v>3.1367079153152559E-2</v>
      </c>
      <c r="D24947">
        <v>1.0000000000000141E-2</v>
      </c>
    </row>
    <row r="24948" spans="1:4" x14ac:dyDescent="0.3">
      <c r="A24948" s="1">
        <v>24946</v>
      </c>
      <c r="B24948">
        <v>0.03</v>
      </c>
      <c r="C24948">
        <v>7.2806249573889453E-3</v>
      </c>
      <c r="D24948">
        <v>3.0034933734566061E-2</v>
      </c>
    </row>
    <row r="24949" spans="1:4" x14ac:dyDescent="0.3">
      <c r="A24949" s="1">
        <v>24947</v>
      </c>
      <c r="B24949">
        <v>0.01</v>
      </c>
      <c r="C24949">
        <v>2.771183301652971E-2</v>
      </c>
      <c r="D24949">
        <v>1.5630880549189371E-2</v>
      </c>
    </row>
    <row r="24950" spans="1:4" x14ac:dyDescent="0.3">
      <c r="A24950" s="1">
        <v>24948</v>
      </c>
      <c r="B24950">
        <v>0.01</v>
      </c>
      <c r="C24950">
        <v>1.139344789550795E-2</v>
      </c>
      <c r="D24950">
        <v>1.002873482726426E-2</v>
      </c>
    </row>
    <row r="24951" spans="1:4" x14ac:dyDescent="0.3">
      <c r="A24951" s="1">
        <v>24949</v>
      </c>
      <c r="B24951">
        <v>0.05</v>
      </c>
      <c r="C24951">
        <v>3.7503981795093767E-2</v>
      </c>
      <c r="D24951">
        <v>4.9365514777582643E-2</v>
      </c>
    </row>
    <row r="24952" spans="1:4" x14ac:dyDescent="0.3">
      <c r="A24952" s="1">
        <v>24950</v>
      </c>
      <c r="B24952">
        <v>0.01</v>
      </c>
      <c r="C24952">
        <v>2.2256833961210091E-2</v>
      </c>
      <c r="D24952">
        <v>1.008365384615385E-2</v>
      </c>
    </row>
    <row r="24953" spans="1:4" x14ac:dyDescent="0.3">
      <c r="A24953" s="1">
        <v>24951</v>
      </c>
      <c r="B24953">
        <v>0.01</v>
      </c>
      <c r="C24953">
        <v>4.3798086795278468E-2</v>
      </c>
      <c r="D24953">
        <v>1.0409005439005451E-2</v>
      </c>
    </row>
    <row r="24954" spans="1:4" x14ac:dyDescent="0.3">
      <c r="A24954" s="1">
        <v>24952</v>
      </c>
      <c r="B24954">
        <v>0.01</v>
      </c>
      <c r="C24954">
        <v>2.771794170867178E-2</v>
      </c>
      <c r="D24954">
        <v>1.000000000000009E-2</v>
      </c>
    </row>
    <row r="24955" spans="1:4" x14ac:dyDescent="0.3">
      <c r="A24955" s="1">
        <v>24953</v>
      </c>
      <c r="B24955">
        <v>0.04</v>
      </c>
      <c r="C24955">
        <v>2.6651811301090771E-2</v>
      </c>
      <c r="D24955">
        <v>4.286703375685727E-2</v>
      </c>
    </row>
    <row r="24956" spans="1:4" x14ac:dyDescent="0.3">
      <c r="A24956" s="1">
        <v>24954</v>
      </c>
      <c r="B24956">
        <v>0.03</v>
      </c>
      <c r="C24956">
        <v>3.0331102808723011E-2</v>
      </c>
      <c r="D24956">
        <v>3.01926663042839E-2</v>
      </c>
    </row>
    <row r="24957" spans="1:4" x14ac:dyDescent="0.3">
      <c r="A24957" s="1">
        <v>24955</v>
      </c>
      <c r="B24957">
        <v>0.01</v>
      </c>
      <c r="C24957">
        <v>1.525198454857354E-2</v>
      </c>
      <c r="D24957">
        <v>1.21701333315807E-2</v>
      </c>
    </row>
    <row r="24958" spans="1:4" x14ac:dyDescent="0.3">
      <c r="A24958" s="1">
        <v>24956</v>
      </c>
      <c r="B24958">
        <v>0.01</v>
      </c>
      <c r="C24958">
        <v>7.1215712107692702E-3</v>
      </c>
      <c r="D24958">
        <v>1.032860246856687E-2</v>
      </c>
    </row>
    <row r="24959" spans="1:4" x14ac:dyDescent="0.3">
      <c r="A24959" s="1">
        <v>24957</v>
      </c>
      <c r="B24959">
        <v>0.01</v>
      </c>
      <c r="C24959">
        <v>2.7066506577297929E-2</v>
      </c>
      <c r="D24959">
        <v>1.011974025974027E-2</v>
      </c>
    </row>
    <row r="24960" spans="1:4" x14ac:dyDescent="0.3">
      <c r="A24960" s="1">
        <v>24958</v>
      </c>
      <c r="B24960">
        <v>0.03</v>
      </c>
      <c r="C24960">
        <v>1.2259443691934621E-2</v>
      </c>
      <c r="D24960">
        <v>2.9517060288352871E-2</v>
      </c>
    </row>
    <row r="24961" spans="1:4" x14ac:dyDescent="0.3">
      <c r="A24961" s="1">
        <v>24959</v>
      </c>
      <c r="B24961">
        <v>0.01</v>
      </c>
      <c r="C24961">
        <v>2.3244355958156011E-2</v>
      </c>
      <c r="D24961">
        <v>1.000000000000007E-2</v>
      </c>
    </row>
    <row r="24962" spans="1:4" x14ac:dyDescent="0.3">
      <c r="A24962" s="1">
        <v>24960</v>
      </c>
      <c r="B24962">
        <v>0.01</v>
      </c>
      <c r="C24962">
        <v>2.710124580411161E-2</v>
      </c>
      <c r="D24962">
        <v>1.18530365240195E-2</v>
      </c>
    </row>
    <row r="24963" spans="1:4" x14ac:dyDescent="0.3">
      <c r="A24963" s="1">
        <v>24961</v>
      </c>
      <c r="B24963">
        <v>0.02</v>
      </c>
      <c r="C24963">
        <v>1.376558703406985E-2</v>
      </c>
      <c r="D24963">
        <v>2.0022222222222229E-2</v>
      </c>
    </row>
    <row r="24964" spans="1:4" x14ac:dyDescent="0.3">
      <c r="A24964" s="1">
        <v>24962</v>
      </c>
      <c r="B24964">
        <v>0.01</v>
      </c>
      <c r="C24964">
        <v>1.212131893610841E-2</v>
      </c>
      <c r="D24964">
        <v>1.000000000000009E-2</v>
      </c>
    </row>
    <row r="24965" spans="1:4" x14ac:dyDescent="0.3">
      <c r="A24965" s="1">
        <v>24963</v>
      </c>
      <c r="B24965">
        <v>0.03</v>
      </c>
      <c r="C24965">
        <v>1.7165412796316452E-2</v>
      </c>
      <c r="D24965">
        <v>2.3914371200694728E-2</v>
      </c>
    </row>
    <row r="24966" spans="1:4" x14ac:dyDescent="0.3">
      <c r="A24966" s="1">
        <v>24964</v>
      </c>
      <c r="B24966">
        <v>0.01</v>
      </c>
      <c r="C24966">
        <v>2.5949391060864271E-2</v>
      </c>
      <c r="D24966">
        <v>1.0023529411764711E-2</v>
      </c>
    </row>
    <row r="24967" spans="1:4" x14ac:dyDescent="0.3">
      <c r="A24967" s="1">
        <v>24965</v>
      </c>
      <c r="B24967">
        <v>0.02</v>
      </c>
      <c r="C24967">
        <v>1.6258755181390441E-2</v>
      </c>
      <c r="D24967">
        <v>2.0386389443889451E-2</v>
      </c>
    </row>
    <row r="24968" spans="1:4" x14ac:dyDescent="0.3">
      <c r="A24968" s="1">
        <v>24966</v>
      </c>
      <c r="B24968">
        <v>0.01</v>
      </c>
      <c r="C24968">
        <v>4.0587695223604919E-3</v>
      </c>
      <c r="D24968">
        <v>1.0020634920634991E-2</v>
      </c>
    </row>
    <row r="24969" spans="1:4" x14ac:dyDescent="0.3">
      <c r="A24969" s="1">
        <v>24967</v>
      </c>
      <c r="B24969">
        <v>0.01</v>
      </c>
      <c r="C24969">
        <v>1.7388705335664219E-2</v>
      </c>
      <c r="D24969">
        <v>1.078409451659452E-2</v>
      </c>
    </row>
    <row r="24970" spans="1:4" x14ac:dyDescent="0.3">
      <c r="A24970" s="1">
        <v>24968</v>
      </c>
      <c r="B24970">
        <v>0.02</v>
      </c>
      <c r="C24970">
        <v>3.1230958379539691E-2</v>
      </c>
      <c r="D24970">
        <v>1.9500929887106371E-2</v>
      </c>
    </row>
    <row r="24971" spans="1:4" x14ac:dyDescent="0.3">
      <c r="A24971" s="1">
        <v>24969</v>
      </c>
      <c r="B24971">
        <v>0.03</v>
      </c>
      <c r="C24971">
        <v>2.4504965509590821E-2</v>
      </c>
      <c r="D24971">
        <v>3.002857142857138E-2</v>
      </c>
    </row>
    <row r="24972" spans="1:4" x14ac:dyDescent="0.3">
      <c r="A24972" s="1">
        <v>24970</v>
      </c>
      <c r="B24972">
        <v>0.01</v>
      </c>
      <c r="C24972">
        <v>6.0769500598450293E-3</v>
      </c>
      <c r="D24972">
        <v>1.002500000000003E-2</v>
      </c>
    </row>
    <row r="24973" spans="1:4" x14ac:dyDescent="0.3">
      <c r="A24973" s="1">
        <v>24971</v>
      </c>
      <c r="B24973">
        <v>0.01</v>
      </c>
      <c r="C24973">
        <v>2.4593035902573519E-2</v>
      </c>
      <c r="D24973">
        <v>1.0033333333333351E-2</v>
      </c>
    </row>
    <row r="24974" spans="1:4" x14ac:dyDescent="0.3">
      <c r="A24974" s="1">
        <v>24972</v>
      </c>
      <c r="B24974">
        <v>0.01</v>
      </c>
      <c r="C24974">
        <v>1.086933880242172E-2</v>
      </c>
      <c r="D24974">
        <v>1.0000000000000019E-2</v>
      </c>
    </row>
    <row r="24975" spans="1:4" x14ac:dyDescent="0.3">
      <c r="A24975" s="1">
        <v>24973</v>
      </c>
      <c r="B24975">
        <v>0.01</v>
      </c>
      <c r="C24975">
        <v>1.38852917875585E-2</v>
      </c>
      <c r="D24975">
        <v>1.000000000000009E-2</v>
      </c>
    </row>
    <row r="24976" spans="1:4" x14ac:dyDescent="0.3">
      <c r="A24976" s="1">
        <v>24974</v>
      </c>
      <c r="B24976">
        <v>0.08</v>
      </c>
      <c r="C24976">
        <v>3.6037304312323451E-2</v>
      </c>
      <c r="D24976">
        <v>8.0992789449112979E-2</v>
      </c>
    </row>
    <row r="24977" spans="1:4" x14ac:dyDescent="0.3">
      <c r="A24977" s="1">
        <v>24975</v>
      </c>
      <c r="B24977">
        <v>0.06</v>
      </c>
      <c r="C24977">
        <v>4.0961315359042898E-2</v>
      </c>
      <c r="D24977">
        <v>6.0105501165501077E-2</v>
      </c>
    </row>
    <row r="24978" spans="1:4" x14ac:dyDescent="0.3">
      <c r="A24978" s="1">
        <v>24976</v>
      </c>
      <c r="B24978">
        <v>0.01</v>
      </c>
      <c r="C24978">
        <v>2.5466844905445009E-3</v>
      </c>
      <c r="D24978">
        <v>1.0012500000000009E-2</v>
      </c>
    </row>
    <row r="24979" spans="1:4" x14ac:dyDescent="0.3">
      <c r="A24979" s="1">
        <v>24977</v>
      </c>
      <c r="B24979">
        <v>0.06</v>
      </c>
      <c r="C24979">
        <v>4.4165815496879403E-2</v>
      </c>
      <c r="D24979">
        <v>5.9979999999999888E-2</v>
      </c>
    </row>
    <row r="24980" spans="1:4" x14ac:dyDescent="0.3">
      <c r="A24980" s="1">
        <v>24978</v>
      </c>
      <c r="B24980">
        <v>0.02</v>
      </c>
      <c r="C24980">
        <v>2.36758037344195E-2</v>
      </c>
      <c r="D24980">
        <v>1.9934920634920649E-2</v>
      </c>
    </row>
    <row r="24981" spans="1:4" x14ac:dyDescent="0.3">
      <c r="A24981" s="1">
        <v>24979</v>
      </c>
      <c r="B24981">
        <v>0.06</v>
      </c>
      <c r="C24981">
        <v>4.0029581942379877E-2</v>
      </c>
      <c r="D24981">
        <v>5.9999999999999901E-2</v>
      </c>
    </row>
    <row r="24982" spans="1:4" x14ac:dyDescent="0.3">
      <c r="A24982" s="1">
        <v>24980</v>
      </c>
      <c r="B24982">
        <v>0.02</v>
      </c>
      <c r="C24982">
        <v>6.2322155480231262E-3</v>
      </c>
      <c r="D24982">
        <v>2.080267843010104E-2</v>
      </c>
    </row>
    <row r="24983" spans="1:4" x14ac:dyDescent="0.3">
      <c r="A24983" s="1">
        <v>24981</v>
      </c>
      <c r="B24983">
        <v>0.05</v>
      </c>
      <c r="C24983">
        <v>3.9056020524997348E-2</v>
      </c>
      <c r="D24983">
        <v>4.9959047619047542E-2</v>
      </c>
    </row>
    <row r="24984" spans="1:4" x14ac:dyDescent="0.3">
      <c r="A24984" s="1">
        <v>24982</v>
      </c>
      <c r="B24984">
        <v>0.06</v>
      </c>
      <c r="C24984">
        <v>5.1078747426141873E-2</v>
      </c>
      <c r="D24984">
        <v>6.1830223404046848E-2</v>
      </c>
    </row>
    <row r="24985" spans="1:4" x14ac:dyDescent="0.3">
      <c r="A24985" s="1">
        <v>24983</v>
      </c>
      <c r="B24985">
        <v>0.06</v>
      </c>
      <c r="C24985">
        <v>5.0586695899121632E-2</v>
      </c>
      <c r="D24985">
        <v>6.1907339604839559E-2</v>
      </c>
    </row>
    <row r="24986" spans="1:4" x14ac:dyDescent="0.3">
      <c r="A24986" s="1">
        <v>24984</v>
      </c>
      <c r="B24986">
        <v>0.01</v>
      </c>
      <c r="C24986">
        <v>2.685981598551325E-2</v>
      </c>
      <c r="D24986">
        <v>1.000000000000004E-2</v>
      </c>
    </row>
    <row r="24987" spans="1:4" x14ac:dyDescent="0.3">
      <c r="A24987" s="1">
        <v>24985</v>
      </c>
      <c r="B24987">
        <v>7.0000000000000007E-2</v>
      </c>
      <c r="C24987">
        <v>4.1669391020746689E-2</v>
      </c>
      <c r="D24987">
        <v>7.4830200061376598E-2</v>
      </c>
    </row>
    <row r="24988" spans="1:4" x14ac:dyDescent="0.3">
      <c r="A24988" s="1">
        <v>24986</v>
      </c>
      <c r="B24988">
        <v>0.01</v>
      </c>
      <c r="C24988">
        <v>1.39619905125071E-2</v>
      </c>
      <c r="D24988">
        <v>1.0035238095238101E-2</v>
      </c>
    </row>
    <row r="24989" spans="1:4" x14ac:dyDescent="0.3">
      <c r="A24989" s="1">
        <v>24987</v>
      </c>
      <c r="B24989">
        <v>0.01</v>
      </c>
      <c r="C24989">
        <v>1.509731436245111E-2</v>
      </c>
      <c r="D24989">
        <v>1.008650793650794E-2</v>
      </c>
    </row>
    <row r="24990" spans="1:4" x14ac:dyDescent="0.3">
      <c r="A24990" s="1">
        <v>24988</v>
      </c>
      <c r="B24990">
        <v>0.03</v>
      </c>
      <c r="C24990">
        <v>2.3532887532781661E-2</v>
      </c>
      <c r="D24990">
        <v>3.001999999999995E-2</v>
      </c>
    </row>
    <row r="24991" spans="1:4" x14ac:dyDescent="0.3">
      <c r="A24991" s="1">
        <v>24989</v>
      </c>
      <c r="B24991">
        <v>0.01</v>
      </c>
      <c r="C24991">
        <v>3.6560472261056048E-2</v>
      </c>
      <c r="D24991">
        <v>1.0000000000000141E-2</v>
      </c>
    </row>
    <row r="24992" spans="1:4" x14ac:dyDescent="0.3">
      <c r="A24992" s="1">
        <v>24990</v>
      </c>
      <c r="B24992">
        <v>0.01</v>
      </c>
      <c r="C24992">
        <v>6.8891644916611464E-3</v>
      </c>
      <c r="D24992">
        <v>0.01</v>
      </c>
    </row>
    <row r="24993" spans="1:4" x14ac:dyDescent="0.3">
      <c r="A24993" s="1">
        <v>24991</v>
      </c>
      <c r="B24993">
        <v>0.01</v>
      </c>
      <c r="C24993">
        <v>2.5590363965066861E-2</v>
      </c>
      <c r="D24993">
        <v>1.0000000000000011E-2</v>
      </c>
    </row>
    <row r="24994" spans="1:4" x14ac:dyDescent="0.3">
      <c r="A24994" s="1">
        <v>24992</v>
      </c>
      <c r="B24994">
        <v>0.02</v>
      </c>
      <c r="C24994">
        <v>1.6534747760675161E-2</v>
      </c>
      <c r="D24994">
        <v>1.9664867020234681E-2</v>
      </c>
    </row>
    <row r="24995" spans="1:4" x14ac:dyDescent="0.3">
      <c r="A24995" s="1">
        <v>24993</v>
      </c>
      <c r="B24995">
        <v>0.03</v>
      </c>
      <c r="C24995">
        <v>1.6811824985753499E-2</v>
      </c>
      <c r="D24995">
        <v>2.9204298936357721E-2</v>
      </c>
    </row>
    <row r="24996" spans="1:4" x14ac:dyDescent="0.3">
      <c r="A24996" s="1">
        <v>24994</v>
      </c>
      <c r="B24996">
        <v>0.01</v>
      </c>
      <c r="C24996">
        <v>6.5268013419919196E-3</v>
      </c>
      <c r="D24996">
        <v>1.103659594490477E-2</v>
      </c>
    </row>
    <row r="24997" spans="1:4" x14ac:dyDescent="0.3">
      <c r="A24997" s="1">
        <v>24995</v>
      </c>
      <c r="B24997">
        <v>0.01</v>
      </c>
      <c r="C24997">
        <v>1.8528679166109441E-2</v>
      </c>
      <c r="D24997">
        <v>0.01</v>
      </c>
    </row>
    <row r="24998" spans="1:4" x14ac:dyDescent="0.3">
      <c r="A24998" s="1">
        <v>24996</v>
      </c>
      <c r="B24998">
        <v>0.01</v>
      </c>
      <c r="C24998">
        <v>2.6212024669125301E-2</v>
      </c>
      <c r="D24998">
        <v>1.0048888888888901E-2</v>
      </c>
    </row>
    <row r="24999" spans="1:4" x14ac:dyDescent="0.3">
      <c r="A24999" s="1">
        <v>24997</v>
      </c>
      <c r="B24999">
        <v>0.03</v>
      </c>
      <c r="C24999">
        <v>3.6980898279909677E-2</v>
      </c>
      <c r="D24999">
        <v>2.9884068627450931E-2</v>
      </c>
    </row>
    <row r="25000" spans="1:4" x14ac:dyDescent="0.3">
      <c r="A25000" s="1">
        <v>24998</v>
      </c>
      <c r="B25000">
        <v>0.04</v>
      </c>
      <c r="C25000">
        <v>6.3861179531411877E-3</v>
      </c>
      <c r="D25000">
        <v>2.9837650641841788E-2</v>
      </c>
    </row>
    <row r="25001" spans="1:4" x14ac:dyDescent="0.3">
      <c r="A25001" s="1">
        <v>24999</v>
      </c>
      <c r="B25001">
        <v>0.05</v>
      </c>
      <c r="C25001">
        <v>4.2766462014056907E-2</v>
      </c>
      <c r="D25001">
        <v>4.9966269841269777E-2</v>
      </c>
    </row>
    <row r="25002" spans="1:4" x14ac:dyDescent="0.3">
      <c r="A25002" s="1">
        <v>25000</v>
      </c>
      <c r="B25002">
        <v>0.01</v>
      </c>
      <c r="C25002">
        <v>1.9907139136245759E-2</v>
      </c>
      <c r="D25002">
        <v>1.003538461538462E-2</v>
      </c>
    </row>
    <row r="25003" spans="1:4" x14ac:dyDescent="0.3">
      <c r="A25003" s="1">
        <v>25001</v>
      </c>
      <c r="B25003">
        <v>0.01</v>
      </c>
      <c r="C25003">
        <v>3.1529200361980141E-2</v>
      </c>
      <c r="D25003">
        <v>1.0000000000000141E-2</v>
      </c>
    </row>
    <row r="25004" spans="1:4" x14ac:dyDescent="0.3">
      <c r="A25004" s="1">
        <v>25002</v>
      </c>
      <c r="B25004">
        <v>0.01</v>
      </c>
      <c r="C25004">
        <v>3.2015685594160313E-2</v>
      </c>
      <c r="D25004">
        <v>1.0000000000000011E-2</v>
      </c>
    </row>
    <row r="25005" spans="1:4" x14ac:dyDescent="0.3">
      <c r="A25005" s="1">
        <v>25003</v>
      </c>
      <c r="B25005">
        <v>0.05</v>
      </c>
      <c r="C25005">
        <v>4.1011496032041642E-2</v>
      </c>
      <c r="D25005">
        <v>4.8389438445541361E-2</v>
      </c>
    </row>
    <row r="25006" spans="1:4" x14ac:dyDescent="0.3">
      <c r="A25006" s="1">
        <v>25004</v>
      </c>
      <c r="B25006">
        <v>0.03</v>
      </c>
      <c r="C25006">
        <v>2.2726974140026932E-2</v>
      </c>
      <c r="D25006">
        <v>3.0201767676767629E-2</v>
      </c>
    </row>
    <row r="25007" spans="1:4" x14ac:dyDescent="0.3">
      <c r="A25007" s="1">
        <v>25005</v>
      </c>
      <c r="B25007">
        <v>0.01</v>
      </c>
      <c r="C25007">
        <v>1.4723838404315031E-2</v>
      </c>
      <c r="D25007">
        <v>1.0252522175536891E-2</v>
      </c>
    </row>
    <row r="25008" spans="1:4" x14ac:dyDescent="0.3">
      <c r="A25008" s="1">
        <v>25006</v>
      </c>
      <c r="B25008">
        <v>0.05</v>
      </c>
      <c r="C25008">
        <v>3.6933935621581752E-2</v>
      </c>
      <c r="D25008">
        <v>4.9629579544851227E-2</v>
      </c>
    </row>
    <row r="25009" spans="1:4" x14ac:dyDescent="0.3">
      <c r="A25009" s="1">
        <v>25007</v>
      </c>
      <c r="B25009">
        <v>0.1</v>
      </c>
      <c r="C25009">
        <v>4.7507472614041597E-2</v>
      </c>
      <c r="D25009">
        <v>9.9439970752501605E-2</v>
      </c>
    </row>
    <row r="25010" spans="1:4" x14ac:dyDescent="0.3">
      <c r="A25010" s="1">
        <v>25008</v>
      </c>
      <c r="B25010">
        <v>0.01</v>
      </c>
      <c r="C25010">
        <v>2.510989915341006E-2</v>
      </c>
      <c r="D25010">
        <v>1.000000000000007E-2</v>
      </c>
    </row>
    <row r="25011" spans="1:4" x14ac:dyDescent="0.3">
      <c r="A25011" s="1">
        <v>25009</v>
      </c>
      <c r="B25011">
        <v>0.01</v>
      </c>
      <c r="C25011">
        <v>3.2626060489601663E-2</v>
      </c>
      <c r="D25011">
        <v>1.000000000000013E-2</v>
      </c>
    </row>
    <row r="25012" spans="1:4" x14ac:dyDescent="0.3">
      <c r="A25012" s="1">
        <v>25010</v>
      </c>
      <c r="B25012">
        <v>0.01</v>
      </c>
      <c r="C25012">
        <v>2.9212670634393891E-2</v>
      </c>
      <c r="D25012">
        <v>0.01</v>
      </c>
    </row>
    <row r="25013" spans="1:4" x14ac:dyDescent="0.3">
      <c r="A25013" s="1">
        <v>25011</v>
      </c>
      <c r="B25013">
        <v>0.01</v>
      </c>
      <c r="C25013">
        <v>2.4135964269214012E-2</v>
      </c>
      <c r="D25013">
        <v>1.0318296409472899E-2</v>
      </c>
    </row>
    <row r="25014" spans="1:4" x14ac:dyDescent="0.3">
      <c r="A25014" s="1">
        <v>25012</v>
      </c>
      <c r="B25014">
        <v>0.02</v>
      </c>
      <c r="C25014">
        <v>2.244192603604787E-2</v>
      </c>
      <c r="D25014">
        <v>1.9740897158397171E-2</v>
      </c>
    </row>
    <row r="25015" spans="1:4" x14ac:dyDescent="0.3">
      <c r="A25015" s="1">
        <v>25013</v>
      </c>
      <c r="B25015">
        <v>0.01</v>
      </c>
      <c r="C25015">
        <v>2.5890578505470552E-2</v>
      </c>
      <c r="D25015">
        <v>1.076704545454546E-2</v>
      </c>
    </row>
    <row r="25016" spans="1:4" x14ac:dyDescent="0.3">
      <c r="A25016" s="1">
        <v>25014</v>
      </c>
      <c r="B25016">
        <v>0.06</v>
      </c>
      <c r="C25016">
        <v>5.7740352908203459E-2</v>
      </c>
      <c r="D25016">
        <v>6.0290244755244672E-2</v>
      </c>
    </row>
    <row r="25017" spans="1:4" x14ac:dyDescent="0.3">
      <c r="A25017" s="1">
        <v>25015</v>
      </c>
      <c r="B25017">
        <v>0.02</v>
      </c>
      <c r="C25017">
        <v>7.2703376128940428E-3</v>
      </c>
      <c r="D25017">
        <v>2.0821120607119069E-2</v>
      </c>
    </row>
    <row r="25018" spans="1:4" x14ac:dyDescent="0.3">
      <c r="A25018" s="1">
        <v>25016</v>
      </c>
      <c r="B25018">
        <v>0.02</v>
      </c>
      <c r="C25018">
        <v>1.249627913858942E-2</v>
      </c>
      <c r="D25018">
        <v>2.0911716755466769E-2</v>
      </c>
    </row>
    <row r="25019" spans="1:4" x14ac:dyDescent="0.3">
      <c r="A25019" s="1">
        <v>25017</v>
      </c>
      <c r="B25019">
        <v>0.03</v>
      </c>
      <c r="C25019">
        <v>2.7800422011537589E-2</v>
      </c>
      <c r="D25019">
        <v>2.999999999999995E-2</v>
      </c>
    </row>
    <row r="25020" spans="1:4" x14ac:dyDescent="0.3">
      <c r="A25020" s="1">
        <v>25018</v>
      </c>
      <c r="B25020">
        <v>0.01</v>
      </c>
      <c r="C25020">
        <v>1.5820575875294229E-2</v>
      </c>
      <c r="D25020">
        <v>1.0000000000000059E-2</v>
      </c>
    </row>
    <row r="25021" spans="1:4" x14ac:dyDescent="0.3">
      <c r="A25021" s="1">
        <v>25019</v>
      </c>
      <c r="B25021">
        <v>0.02</v>
      </c>
      <c r="C25021">
        <v>1.7236273195455679E-2</v>
      </c>
      <c r="D25021">
        <v>1.895083566760038E-2</v>
      </c>
    </row>
    <row r="25022" spans="1:4" x14ac:dyDescent="0.3">
      <c r="A25022" s="1">
        <v>25020</v>
      </c>
      <c r="B25022">
        <v>0.01</v>
      </c>
      <c r="C25022">
        <v>8.8231288526359614E-3</v>
      </c>
      <c r="D25022">
        <v>1.0000000000000101E-2</v>
      </c>
    </row>
    <row r="25023" spans="1:4" x14ac:dyDescent="0.3">
      <c r="A25023" s="1">
        <v>25021</v>
      </c>
      <c r="B25023">
        <v>0.02</v>
      </c>
      <c r="C25023">
        <v>8.3847481908310428E-3</v>
      </c>
      <c r="D25023">
        <v>1.9844545454545469E-2</v>
      </c>
    </row>
    <row r="25024" spans="1:4" x14ac:dyDescent="0.3">
      <c r="A25024" s="1">
        <v>25022</v>
      </c>
      <c r="B25024">
        <v>0.05</v>
      </c>
      <c r="C25024">
        <v>2.4593111702816091E-2</v>
      </c>
      <c r="D25024">
        <v>4.9231739926739869E-2</v>
      </c>
    </row>
    <row r="25025" spans="1:4" x14ac:dyDescent="0.3">
      <c r="A25025" s="1">
        <v>25023</v>
      </c>
      <c r="B25025">
        <v>0.02</v>
      </c>
      <c r="C25025">
        <v>2.870552172230301E-2</v>
      </c>
      <c r="D25025">
        <v>2.0141666666666679E-2</v>
      </c>
    </row>
    <row r="25026" spans="1:4" x14ac:dyDescent="0.3">
      <c r="A25026" s="1">
        <v>25024</v>
      </c>
      <c r="B25026">
        <v>0.04</v>
      </c>
      <c r="C25026">
        <v>2.898861294066871E-2</v>
      </c>
      <c r="D25026">
        <v>3.9932954545454577E-2</v>
      </c>
    </row>
    <row r="25027" spans="1:4" x14ac:dyDescent="0.3">
      <c r="A25027" s="1">
        <v>25025</v>
      </c>
      <c r="B25027">
        <v>0.03</v>
      </c>
      <c r="C25027">
        <v>2.0769929398349249E-2</v>
      </c>
      <c r="D25027">
        <v>2.985851925851922E-2</v>
      </c>
    </row>
    <row r="25028" spans="1:4" x14ac:dyDescent="0.3">
      <c r="A25028" s="1">
        <v>25026</v>
      </c>
      <c r="B25028">
        <v>0</v>
      </c>
      <c r="C25028">
        <v>3.6841674049057083E-2</v>
      </c>
      <c r="D25028">
        <v>1.0000000000000001E-5</v>
      </c>
    </row>
    <row r="25029" spans="1:4" x14ac:dyDescent="0.3">
      <c r="A25029" s="1">
        <v>25027</v>
      </c>
      <c r="B25029">
        <v>0.03</v>
      </c>
      <c r="C25029">
        <v>2.8923368448583269E-2</v>
      </c>
      <c r="D25029">
        <v>2.954540932923282E-2</v>
      </c>
    </row>
    <row r="25030" spans="1:4" x14ac:dyDescent="0.3">
      <c r="A25030" s="1">
        <v>25028</v>
      </c>
      <c r="B25030">
        <v>0.03</v>
      </c>
      <c r="C25030">
        <v>1.94602549190106E-2</v>
      </c>
      <c r="D25030">
        <v>3.0114444444444399E-2</v>
      </c>
    </row>
    <row r="25031" spans="1:4" x14ac:dyDescent="0.3">
      <c r="A25031" s="1">
        <v>25029</v>
      </c>
      <c r="B25031">
        <v>0.02</v>
      </c>
      <c r="C25031">
        <v>9.7672855985772161E-3</v>
      </c>
      <c r="D25031">
        <v>1.705880148618151E-2</v>
      </c>
    </row>
    <row r="25032" spans="1:4" x14ac:dyDescent="0.3">
      <c r="A25032" s="1">
        <v>25030</v>
      </c>
      <c r="B25032">
        <v>0.02</v>
      </c>
      <c r="C25032">
        <v>3.5415127739482972E-2</v>
      </c>
      <c r="D25032">
        <v>1.8180107351798529E-2</v>
      </c>
    </row>
    <row r="25033" spans="1:4" x14ac:dyDescent="0.3">
      <c r="A25033" s="1">
        <v>25031</v>
      </c>
      <c r="B25033">
        <v>0.01</v>
      </c>
      <c r="C25033">
        <v>2.768348977858541E-2</v>
      </c>
      <c r="D25033">
        <v>1.0000000000000011E-2</v>
      </c>
    </row>
    <row r="25034" spans="1:4" x14ac:dyDescent="0.3">
      <c r="A25034" s="1">
        <v>25032</v>
      </c>
      <c r="B25034">
        <v>0.01</v>
      </c>
      <c r="C25034">
        <v>2.736267246765605E-2</v>
      </c>
      <c r="D25034">
        <v>1.003333333333334E-2</v>
      </c>
    </row>
    <row r="25035" spans="1:4" x14ac:dyDescent="0.3">
      <c r="A25035" s="1">
        <v>25033</v>
      </c>
      <c r="B25035">
        <v>0.01</v>
      </c>
      <c r="C25035">
        <v>1.9029277149805159E-2</v>
      </c>
      <c r="D25035">
        <v>1.0028571428571441E-2</v>
      </c>
    </row>
    <row r="25036" spans="1:4" x14ac:dyDescent="0.3">
      <c r="A25036" s="1">
        <v>25034</v>
      </c>
      <c r="B25036">
        <v>0.04</v>
      </c>
      <c r="C25036">
        <v>3.9947712939062997E-2</v>
      </c>
      <c r="D25036">
        <v>4.0031111111111142E-2</v>
      </c>
    </row>
    <row r="25037" spans="1:4" x14ac:dyDescent="0.3">
      <c r="A25037" s="1">
        <v>25035</v>
      </c>
      <c r="B25037">
        <v>0.01</v>
      </c>
      <c r="C25037">
        <v>2.3459063011194589E-2</v>
      </c>
      <c r="D25037">
        <v>1.0000000000000019E-2</v>
      </c>
    </row>
    <row r="25038" spans="1:4" x14ac:dyDescent="0.3">
      <c r="A25038" s="1">
        <v>25036</v>
      </c>
      <c r="B25038">
        <v>0.05</v>
      </c>
      <c r="C25038">
        <v>3.7133813597513762E-2</v>
      </c>
      <c r="D25038">
        <v>5.0354516259883832E-2</v>
      </c>
    </row>
    <row r="25039" spans="1:4" x14ac:dyDescent="0.3">
      <c r="A25039" s="1">
        <v>25037</v>
      </c>
      <c r="B25039">
        <v>0.01</v>
      </c>
      <c r="C25039">
        <v>1.1389609738499369E-2</v>
      </c>
      <c r="D25039">
        <v>9.9805555555555776E-3</v>
      </c>
    </row>
    <row r="25040" spans="1:4" x14ac:dyDescent="0.3">
      <c r="A25040" s="1">
        <v>25038</v>
      </c>
      <c r="B25040">
        <v>0.03</v>
      </c>
      <c r="C25040">
        <v>8.7379757272048747E-3</v>
      </c>
      <c r="D25040">
        <v>2.9235171564425171E-2</v>
      </c>
    </row>
    <row r="25041" spans="1:4" x14ac:dyDescent="0.3">
      <c r="A25041" s="1">
        <v>25039</v>
      </c>
      <c r="B25041">
        <v>0.06</v>
      </c>
      <c r="C25041">
        <v>4.8382017931602947E-2</v>
      </c>
      <c r="D25041">
        <v>5.8310391534849709E-2</v>
      </c>
    </row>
    <row r="25042" spans="1:4" x14ac:dyDescent="0.3">
      <c r="A25042" s="1">
        <v>25040</v>
      </c>
      <c r="B25042">
        <v>0.01</v>
      </c>
      <c r="C25042">
        <v>6.5233891691519469E-3</v>
      </c>
      <c r="D25042">
        <v>1.003020202020203E-2</v>
      </c>
    </row>
    <row r="25043" spans="1:4" x14ac:dyDescent="0.3">
      <c r="A25043" s="1">
        <v>25041</v>
      </c>
      <c r="B25043">
        <v>0.01</v>
      </c>
      <c r="C25043">
        <v>2.0475339221757899E-2</v>
      </c>
      <c r="D25043">
        <v>1.082809740912683E-2</v>
      </c>
    </row>
    <row r="25044" spans="1:4" x14ac:dyDescent="0.3">
      <c r="A25044" s="1">
        <v>25042</v>
      </c>
      <c r="B25044">
        <v>0.01</v>
      </c>
      <c r="C25044">
        <v>1.100998015102077E-2</v>
      </c>
      <c r="D25044">
        <v>1.04308763192432E-2</v>
      </c>
    </row>
    <row r="25045" spans="1:4" x14ac:dyDescent="0.3">
      <c r="A25045" s="1">
        <v>25043</v>
      </c>
      <c r="B25045">
        <v>0.03</v>
      </c>
      <c r="C25045">
        <v>3.2722587136205218E-2</v>
      </c>
      <c r="D25045">
        <v>3.019585220335216E-2</v>
      </c>
    </row>
    <row r="25046" spans="1:4" x14ac:dyDescent="0.3">
      <c r="A25046" s="1">
        <v>25044</v>
      </c>
      <c r="B25046">
        <v>0.01</v>
      </c>
      <c r="C25046">
        <v>2.8086235511913561E-2</v>
      </c>
      <c r="D25046">
        <v>1.0000000000000011E-2</v>
      </c>
    </row>
    <row r="25047" spans="1:4" x14ac:dyDescent="0.3">
      <c r="A25047" s="1">
        <v>25045</v>
      </c>
      <c r="B25047">
        <v>0.01</v>
      </c>
      <c r="C25047">
        <v>3.9921620726368617E-4</v>
      </c>
      <c r="D25047">
        <v>1.1247905109596289E-2</v>
      </c>
    </row>
    <row r="25048" spans="1:4" x14ac:dyDescent="0.3">
      <c r="A25048" s="1">
        <v>25046</v>
      </c>
      <c r="B25048">
        <v>0.01</v>
      </c>
      <c r="C25048">
        <v>2.7892916098088541E-2</v>
      </c>
      <c r="D25048">
        <v>1.0000000000000011E-2</v>
      </c>
    </row>
    <row r="25049" spans="1:4" x14ac:dyDescent="0.3">
      <c r="A25049" s="1">
        <v>25047</v>
      </c>
      <c r="B25049">
        <v>0.06</v>
      </c>
      <c r="C25049">
        <v>4.7020365401035331E-2</v>
      </c>
      <c r="D25049">
        <v>6.0515433194256653E-2</v>
      </c>
    </row>
    <row r="25050" spans="1:4" x14ac:dyDescent="0.3">
      <c r="A25050" s="1">
        <v>25048</v>
      </c>
      <c r="B25050">
        <v>0.02</v>
      </c>
      <c r="C25050">
        <v>1.9830289826376451E-2</v>
      </c>
      <c r="D25050">
        <v>2.0130000000000009E-2</v>
      </c>
    </row>
    <row r="25051" spans="1:4" x14ac:dyDescent="0.3">
      <c r="A25051" s="1">
        <v>25049</v>
      </c>
      <c r="B25051">
        <v>0.01</v>
      </c>
      <c r="C25051">
        <v>1.379529504591118E-2</v>
      </c>
      <c r="D25051">
        <v>1.0090416666666669E-2</v>
      </c>
    </row>
    <row r="25052" spans="1:4" x14ac:dyDescent="0.3">
      <c r="A25052" s="1">
        <v>25050</v>
      </c>
      <c r="B25052">
        <v>0.05</v>
      </c>
      <c r="C25052">
        <v>2.3490649288951219E-2</v>
      </c>
      <c r="D25052">
        <v>0.05</v>
      </c>
    </row>
    <row r="25053" spans="1:4" x14ac:dyDescent="0.3">
      <c r="A25053" s="1">
        <v>25051</v>
      </c>
      <c r="B25053">
        <v>7.0000000000000007E-2</v>
      </c>
      <c r="C25053">
        <v>4.8970363827633027E-2</v>
      </c>
      <c r="D25053">
        <v>7.0000000000000229E-2</v>
      </c>
    </row>
    <row r="25054" spans="1:4" x14ac:dyDescent="0.3">
      <c r="A25054" s="1">
        <v>25052</v>
      </c>
      <c r="B25054">
        <v>0.02</v>
      </c>
      <c r="C25054">
        <v>2.8495373792762551E-2</v>
      </c>
      <c r="D25054">
        <v>2.0385033643892349E-2</v>
      </c>
    </row>
    <row r="25055" spans="1:4" x14ac:dyDescent="0.3">
      <c r="A25055" s="1">
        <v>25053</v>
      </c>
      <c r="B25055">
        <v>0.01</v>
      </c>
      <c r="C25055">
        <v>3.3941409557039413E-2</v>
      </c>
      <c r="D25055">
        <v>1.0000000000000141E-2</v>
      </c>
    </row>
    <row r="25056" spans="1:4" x14ac:dyDescent="0.3">
      <c r="A25056" s="1">
        <v>25054</v>
      </c>
      <c r="B25056">
        <v>0.03</v>
      </c>
      <c r="C25056">
        <v>1.5641134336984931E-2</v>
      </c>
      <c r="D25056">
        <v>3.1690995254745211E-2</v>
      </c>
    </row>
    <row r="25057" spans="1:4" x14ac:dyDescent="0.3">
      <c r="A25057" s="1">
        <v>25055</v>
      </c>
      <c r="B25057">
        <v>0.01</v>
      </c>
      <c r="C25057">
        <v>3.1942549876894377E-2</v>
      </c>
      <c r="D25057">
        <v>1.0000000000000011E-2</v>
      </c>
    </row>
    <row r="25058" spans="1:4" x14ac:dyDescent="0.3">
      <c r="A25058" s="1">
        <v>25056</v>
      </c>
      <c r="B25058">
        <v>0.01</v>
      </c>
      <c r="C25058">
        <v>2.231113699691788E-2</v>
      </c>
      <c r="D25058">
        <v>1.0000000000000011E-2</v>
      </c>
    </row>
    <row r="25059" spans="1:4" x14ac:dyDescent="0.3">
      <c r="A25059" s="1">
        <v>25057</v>
      </c>
      <c r="B25059">
        <v>0.01</v>
      </c>
      <c r="C25059">
        <v>1.380426105250734E-2</v>
      </c>
      <c r="D25059">
        <v>1.459069182279709E-2</v>
      </c>
    </row>
    <row r="25060" spans="1:4" x14ac:dyDescent="0.3">
      <c r="A25060" s="1">
        <v>25058</v>
      </c>
      <c r="B25060">
        <v>0.03</v>
      </c>
      <c r="C25060">
        <v>6.1503864254844054E-3</v>
      </c>
      <c r="D25060">
        <v>3.0140437742082429E-2</v>
      </c>
    </row>
    <row r="25061" spans="1:4" x14ac:dyDescent="0.3">
      <c r="A25061" s="1">
        <v>25059</v>
      </c>
      <c r="B25061">
        <v>0.04</v>
      </c>
      <c r="C25061">
        <v>3.598989765930103E-2</v>
      </c>
      <c r="D25061">
        <v>4.0162272727272748E-2</v>
      </c>
    </row>
    <row r="25062" spans="1:4" x14ac:dyDescent="0.3">
      <c r="A25062" s="1">
        <v>25060</v>
      </c>
      <c r="B25062">
        <v>0.01</v>
      </c>
      <c r="C25062">
        <v>2.6050971154040061E-2</v>
      </c>
      <c r="D25062">
        <v>1.001111111111112E-2</v>
      </c>
    </row>
    <row r="25063" spans="1:4" x14ac:dyDescent="0.3">
      <c r="A25063" s="1">
        <v>25061</v>
      </c>
      <c r="B25063">
        <v>0.01</v>
      </c>
      <c r="C25063">
        <v>1.9897150780271999E-2</v>
      </c>
      <c r="D25063">
        <v>1.0211072538572549E-2</v>
      </c>
    </row>
    <row r="25064" spans="1:4" x14ac:dyDescent="0.3">
      <c r="A25064" s="1">
        <v>25062</v>
      </c>
      <c r="B25064">
        <v>0.04</v>
      </c>
      <c r="C25064">
        <v>2.4841409567342061E-2</v>
      </c>
      <c r="D25064">
        <v>3.483838964956612E-2</v>
      </c>
    </row>
    <row r="25065" spans="1:4" x14ac:dyDescent="0.3">
      <c r="A25065" s="1">
        <v>25063</v>
      </c>
      <c r="B25065">
        <v>0.01</v>
      </c>
      <c r="C25065">
        <v>1.6792137017885591E-2</v>
      </c>
      <c r="D25065">
        <v>1.0018181818181831E-2</v>
      </c>
    </row>
    <row r="25066" spans="1:4" x14ac:dyDescent="0.3">
      <c r="A25066" s="1">
        <v>25064</v>
      </c>
      <c r="B25066">
        <v>0.01</v>
      </c>
      <c r="C25066">
        <v>2.7823078944840009E-2</v>
      </c>
      <c r="D25066">
        <v>1.000000000000009E-2</v>
      </c>
    </row>
    <row r="25067" spans="1:4" x14ac:dyDescent="0.3">
      <c r="A25067" s="1">
        <v>25065</v>
      </c>
      <c r="B25067">
        <v>0.01</v>
      </c>
      <c r="C25067">
        <v>1.9341187763519771E-2</v>
      </c>
      <c r="D25067">
        <v>1.0000000000000011E-2</v>
      </c>
    </row>
    <row r="25068" spans="1:4" x14ac:dyDescent="0.3">
      <c r="A25068" s="1">
        <v>25066</v>
      </c>
      <c r="B25068">
        <v>0.01</v>
      </c>
      <c r="C25068">
        <v>1.062608855924833E-2</v>
      </c>
      <c r="D25068">
        <v>9.9687500000000071E-3</v>
      </c>
    </row>
    <row r="25069" spans="1:4" x14ac:dyDescent="0.3">
      <c r="A25069" s="1">
        <v>25067</v>
      </c>
      <c r="B25069">
        <v>0.05</v>
      </c>
      <c r="C25069">
        <v>4.1367359639747157E-2</v>
      </c>
      <c r="D25069">
        <v>5.1397355422355392E-2</v>
      </c>
    </row>
    <row r="25070" spans="1:4" x14ac:dyDescent="0.3">
      <c r="A25070" s="1">
        <v>25068</v>
      </c>
      <c r="B25070">
        <v>7.0000000000000007E-2</v>
      </c>
      <c r="C25070">
        <v>4.164744625389085E-2</v>
      </c>
      <c r="D25070">
        <v>6.9983333333333522E-2</v>
      </c>
    </row>
    <row r="25071" spans="1:4" x14ac:dyDescent="0.3">
      <c r="A25071" s="1">
        <v>25069</v>
      </c>
      <c r="B25071">
        <v>0.02</v>
      </c>
      <c r="C25071">
        <v>3.808242454974993E-2</v>
      </c>
      <c r="D25071">
        <v>1.8701898518148529E-2</v>
      </c>
    </row>
    <row r="25072" spans="1:4" x14ac:dyDescent="0.3">
      <c r="A25072" s="1">
        <v>25070</v>
      </c>
      <c r="B25072">
        <v>0.01</v>
      </c>
      <c r="C25072">
        <v>1.1384145036431941E-2</v>
      </c>
      <c r="D25072">
        <v>1.000000000000008E-2</v>
      </c>
    </row>
    <row r="25073" spans="1:4" x14ac:dyDescent="0.3">
      <c r="A25073" s="1">
        <v>25071</v>
      </c>
      <c r="B25073">
        <v>0.01</v>
      </c>
      <c r="C25073">
        <v>3.012286737287009E-2</v>
      </c>
      <c r="D25073">
        <v>1.0000000000000051E-2</v>
      </c>
    </row>
    <row r="25074" spans="1:4" x14ac:dyDescent="0.3">
      <c r="A25074" s="1">
        <v>25072</v>
      </c>
      <c r="B25074">
        <v>0.02</v>
      </c>
      <c r="C25074">
        <v>2.5333934705129259E-2</v>
      </c>
      <c r="D25074">
        <v>1.994777777777779E-2</v>
      </c>
    </row>
    <row r="25075" spans="1:4" x14ac:dyDescent="0.3">
      <c r="A25075" s="1">
        <v>25073</v>
      </c>
      <c r="B25075">
        <v>0.08</v>
      </c>
      <c r="C25075">
        <v>5.1760792756028663E-2</v>
      </c>
      <c r="D25075">
        <v>8.1983109544618515E-2</v>
      </c>
    </row>
    <row r="25076" spans="1:4" x14ac:dyDescent="0.3">
      <c r="A25076" s="1">
        <v>25074</v>
      </c>
      <c r="B25076">
        <v>0.05</v>
      </c>
      <c r="C25076">
        <v>3.6109048629541077E-2</v>
      </c>
      <c r="D25076">
        <v>4.9040518370518288E-2</v>
      </c>
    </row>
    <row r="25077" spans="1:4" x14ac:dyDescent="0.3">
      <c r="A25077" s="1">
        <v>25075</v>
      </c>
      <c r="B25077">
        <v>0.01</v>
      </c>
      <c r="C25077">
        <v>-3.537139681467794E-3</v>
      </c>
      <c r="D25077">
        <v>1.0000000000000011E-2</v>
      </c>
    </row>
    <row r="25078" spans="1:4" x14ac:dyDescent="0.3">
      <c r="A25078" s="1">
        <v>25076</v>
      </c>
      <c r="B25078">
        <v>0.02</v>
      </c>
      <c r="C25078">
        <v>2.2532167535609441E-2</v>
      </c>
      <c r="D25078">
        <v>2.0000000000000011E-2</v>
      </c>
    </row>
    <row r="25079" spans="1:4" x14ac:dyDescent="0.3">
      <c r="A25079" s="1">
        <v>25077</v>
      </c>
      <c r="B25079">
        <v>0.04</v>
      </c>
      <c r="C25079">
        <v>2.3275193074942749E-2</v>
      </c>
      <c r="D25079">
        <v>3.5994158085636413E-2</v>
      </c>
    </row>
    <row r="25080" spans="1:4" x14ac:dyDescent="0.3">
      <c r="A25080" s="1">
        <v>25078</v>
      </c>
      <c r="B25080">
        <v>0.01</v>
      </c>
      <c r="C25080">
        <v>1.662591129187135E-2</v>
      </c>
      <c r="D25080">
        <v>1.006821789321794E-2</v>
      </c>
    </row>
    <row r="25081" spans="1:4" x14ac:dyDescent="0.3">
      <c r="A25081" s="1">
        <v>25079</v>
      </c>
      <c r="B25081">
        <v>0.01</v>
      </c>
      <c r="C25081">
        <v>2.5170692117416089E-2</v>
      </c>
      <c r="D25081">
        <v>1.000000000000009E-2</v>
      </c>
    </row>
    <row r="25082" spans="1:4" x14ac:dyDescent="0.3">
      <c r="A25082" s="1">
        <v>25080</v>
      </c>
      <c r="B25082">
        <v>0.03</v>
      </c>
      <c r="C25082">
        <v>4.9827890340831488E-2</v>
      </c>
      <c r="D25082">
        <v>2.999999999999994E-2</v>
      </c>
    </row>
    <row r="25083" spans="1:4" x14ac:dyDescent="0.3">
      <c r="A25083" s="1">
        <v>25081</v>
      </c>
      <c r="B25083">
        <v>0.01</v>
      </c>
      <c r="C25083">
        <v>8.8421422793454468E-3</v>
      </c>
      <c r="D25083">
        <v>1.0000000000000011E-2</v>
      </c>
    </row>
    <row r="25084" spans="1:4" x14ac:dyDescent="0.3">
      <c r="A25084" s="1">
        <v>25082</v>
      </c>
      <c r="B25084">
        <v>0.02</v>
      </c>
      <c r="C25084">
        <v>3.4640105366098711E-2</v>
      </c>
      <c r="D25084">
        <v>2.006242424242426E-2</v>
      </c>
    </row>
    <row r="25085" spans="1:4" x14ac:dyDescent="0.3">
      <c r="A25085" s="1">
        <v>25083</v>
      </c>
      <c r="B25085">
        <v>0.01</v>
      </c>
      <c r="C25085">
        <v>3.1303793373557577E-2</v>
      </c>
      <c r="D25085">
        <v>1.0000000000000141E-2</v>
      </c>
    </row>
    <row r="25086" spans="1:4" x14ac:dyDescent="0.3">
      <c r="A25086" s="1">
        <v>25084</v>
      </c>
      <c r="B25086">
        <v>0.02</v>
      </c>
      <c r="C25086">
        <v>6.4119556545543521E-3</v>
      </c>
      <c r="D25086">
        <v>1.9764330195947859E-2</v>
      </c>
    </row>
    <row r="25087" spans="1:4" x14ac:dyDescent="0.3">
      <c r="A25087" s="1">
        <v>25085</v>
      </c>
      <c r="B25087">
        <v>0.02</v>
      </c>
      <c r="C25087">
        <v>1.5166919463789509E-2</v>
      </c>
      <c r="D25087">
        <v>1.586198660816308E-2</v>
      </c>
    </row>
    <row r="25088" spans="1:4" x14ac:dyDescent="0.3">
      <c r="A25088" s="1">
        <v>25086</v>
      </c>
      <c r="B25088">
        <v>0.01</v>
      </c>
      <c r="C25088">
        <v>4.7980564110773012E-2</v>
      </c>
      <c r="D25088">
        <v>1.0028055555555559E-2</v>
      </c>
    </row>
    <row r="25089" spans="1:4" x14ac:dyDescent="0.3">
      <c r="A25089" s="1">
        <v>25087</v>
      </c>
      <c r="B25089">
        <v>0</v>
      </c>
      <c r="C25089">
        <v>5.9591767576742394E-3</v>
      </c>
      <c r="D25089">
        <v>1.5878378810731759E-3</v>
      </c>
    </row>
    <row r="25090" spans="1:4" x14ac:dyDescent="0.3">
      <c r="A25090" s="1">
        <v>25088</v>
      </c>
      <c r="B25090">
        <v>0.02</v>
      </c>
      <c r="C25090">
        <v>2.0384134679328651E-2</v>
      </c>
      <c r="D25090">
        <v>2.2516031884781889E-2</v>
      </c>
    </row>
    <row r="25091" spans="1:4" x14ac:dyDescent="0.3">
      <c r="A25091" s="1">
        <v>25089</v>
      </c>
      <c r="B25091">
        <v>0.08</v>
      </c>
      <c r="C25091">
        <v>4.8869622657799101E-2</v>
      </c>
      <c r="D25091">
        <v>8.0000000000000057E-2</v>
      </c>
    </row>
    <row r="25092" spans="1:4" x14ac:dyDescent="0.3">
      <c r="A25092" s="1">
        <v>25090</v>
      </c>
      <c r="B25092">
        <v>0.01</v>
      </c>
      <c r="C25092">
        <v>1.6768240984722071E-2</v>
      </c>
      <c r="D25092">
        <v>1.125793692418693E-2</v>
      </c>
    </row>
    <row r="25093" spans="1:4" x14ac:dyDescent="0.3">
      <c r="A25093" s="1">
        <v>25091</v>
      </c>
      <c r="B25093">
        <v>0.02</v>
      </c>
      <c r="C25093">
        <v>8.6141322562706263E-3</v>
      </c>
      <c r="D25093">
        <v>2.000833333333335E-2</v>
      </c>
    </row>
    <row r="25094" spans="1:4" x14ac:dyDescent="0.3">
      <c r="A25094" s="1">
        <v>25092</v>
      </c>
      <c r="B25094">
        <v>0.04</v>
      </c>
      <c r="C25094">
        <v>3.5134951458603333E-2</v>
      </c>
      <c r="D25094">
        <v>4.1662251286295422E-2</v>
      </c>
    </row>
    <row r="25095" spans="1:4" x14ac:dyDescent="0.3">
      <c r="A25095" s="1">
        <v>25093</v>
      </c>
      <c r="B25095">
        <v>0.01</v>
      </c>
      <c r="C25095">
        <v>3.4081225142886563E-2</v>
      </c>
      <c r="D25095">
        <v>1.024587344028521E-2</v>
      </c>
    </row>
    <row r="25096" spans="1:4" x14ac:dyDescent="0.3">
      <c r="A25096" s="1">
        <v>25094</v>
      </c>
      <c r="B25096">
        <v>0.01</v>
      </c>
      <c r="C25096">
        <v>1.2230079111108639E-2</v>
      </c>
      <c r="D25096">
        <v>1.0000000000000051E-2</v>
      </c>
    </row>
    <row r="25097" spans="1:4" x14ac:dyDescent="0.3">
      <c r="A25097" s="1">
        <v>25095</v>
      </c>
      <c r="B25097">
        <v>0.02</v>
      </c>
      <c r="C25097">
        <v>6.8781407624732283E-3</v>
      </c>
      <c r="D25097">
        <v>1.973385905760907E-2</v>
      </c>
    </row>
    <row r="25098" spans="1:4" x14ac:dyDescent="0.3">
      <c r="A25098" s="1">
        <v>25096</v>
      </c>
      <c r="B25098">
        <v>0.01</v>
      </c>
      <c r="C25098">
        <v>1.277718136385628E-2</v>
      </c>
      <c r="D25098">
        <v>1.000000000000009E-2</v>
      </c>
    </row>
    <row r="25099" spans="1:4" x14ac:dyDescent="0.3">
      <c r="A25099" s="1">
        <v>25097</v>
      </c>
      <c r="B25099">
        <v>0.03</v>
      </c>
      <c r="C25099">
        <v>2.2492408117093739E-2</v>
      </c>
      <c r="D25099">
        <v>3.6118499899858589E-2</v>
      </c>
    </row>
    <row r="25100" spans="1:4" x14ac:dyDescent="0.3">
      <c r="A25100" s="1">
        <v>25098</v>
      </c>
      <c r="B25100">
        <v>7.0000000000000007E-2</v>
      </c>
      <c r="C25100">
        <v>4.7543401169807431E-2</v>
      </c>
      <c r="D25100">
        <v>7.0000000000000159E-2</v>
      </c>
    </row>
    <row r="25101" spans="1:4" x14ac:dyDescent="0.3">
      <c r="A25101" s="1">
        <v>25099</v>
      </c>
      <c r="B25101">
        <v>0.01</v>
      </c>
      <c r="C25101">
        <v>2.9881154054082579E-2</v>
      </c>
      <c r="D25101">
        <v>1.0898214285714291E-2</v>
      </c>
    </row>
    <row r="25102" spans="1:4" x14ac:dyDescent="0.3">
      <c r="A25102" s="1">
        <v>25100</v>
      </c>
      <c r="B25102">
        <v>0.01</v>
      </c>
      <c r="C25102">
        <v>3.4375010331270703E-2</v>
      </c>
      <c r="D25102">
        <v>1.019548875960642E-2</v>
      </c>
    </row>
    <row r="25103" spans="1:4" x14ac:dyDescent="0.3">
      <c r="A25103" s="1">
        <v>25101</v>
      </c>
      <c r="B25103">
        <v>0.02</v>
      </c>
      <c r="C25103">
        <v>1.562183890957705E-2</v>
      </c>
      <c r="D25103">
        <v>2.0085326303813159E-2</v>
      </c>
    </row>
    <row r="25104" spans="1:4" x14ac:dyDescent="0.3">
      <c r="A25104" s="1">
        <v>25102</v>
      </c>
      <c r="B25104">
        <v>0.05</v>
      </c>
      <c r="C25104">
        <v>3.4503358252721952E-2</v>
      </c>
      <c r="D25104">
        <v>5.0627109279609207E-2</v>
      </c>
    </row>
    <row r="25105" spans="1:4" x14ac:dyDescent="0.3">
      <c r="A25105" s="1">
        <v>25103</v>
      </c>
      <c r="B25105">
        <v>0.02</v>
      </c>
      <c r="C25105">
        <v>1.5624231785157891E-2</v>
      </c>
      <c r="D25105">
        <v>1.4692007053404109E-2</v>
      </c>
    </row>
    <row r="25106" spans="1:4" x14ac:dyDescent="0.3">
      <c r="A25106" s="1">
        <v>25104</v>
      </c>
      <c r="B25106">
        <v>0.01</v>
      </c>
      <c r="C25106">
        <v>3.3624352974748833E-2</v>
      </c>
      <c r="D25106">
        <v>1.006000000000001E-2</v>
      </c>
    </row>
    <row r="25107" spans="1:4" x14ac:dyDescent="0.3">
      <c r="A25107" s="1">
        <v>25105</v>
      </c>
      <c r="B25107">
        <v>0.05</v>
      </c>
      <c r="C25107">
        <v>3.5516717974237069E-2</v>
      </c>
      <c r="D25107">
        <v>4.2031326761473808E-2</v>
      </c>
    </row>
    <row r="25108" spans="1:4" x14ac:dyDescent="0.3">
      <c r="A25108" s="1">
        <v>25106</v>
      </c>
      <c r="B25108">
        <v>0.01</v>
      </c>
      <c r="C25108">
        <v>1.3424304661974669E-2</v>
      </c>
      <c r="D25108">
        <v>1.0224999999999989E-2</v>
      </c>
    </row>
    <row r="25109" spans="1:4" x14ac:dyDescent="0.3">
      <c r="A25109" s="1">
        <v>25107</v>
      </c>
      <c r="B25109">
        <v>0.03</v>
      </c>
      <c r="C25109">
        <v>9.1616934916313175E-3</v>
      </c>
      <c r="D25109">
        <v>2.814820303707297E-2</v>
      </c>
    </row>
    <row r="25110" spans="1:4" x14ac:dyDescent="0.3">
      <c r="A25110" s="1">
        <v>25108</v>
      </c>
      <c r="B25110">
        <v>0.02</v>
      </c>
      <c r="C25110">
        <v>1.90319356341942E-2</v>
      </c>
      <c r="D25110">
        <v>1.997023809523811E-2</v>
      </c>
    </row>
    <row r="25111" spans="1:4" x14ac:dyDescent="0.3">
      <c r="A25111" s="1">
        <v>25109</v>
      </c>
      <c r="B25111">
        <v>0.01</v>
      </c>
      <c r="C25111">
        <v>1.807548928637881E-4</v>
      </c>
      <c r="D25111">
        <v>1.0000000000000011E-2</v>
      </c>
    </row>
    <row r="25112" spans="1:4" x14ac:dyDescent="0.3">
      <c r="A25112" s="1">
        <v>25110</v>
      </c>
      <c r="B25112">
        <v>0.03</v>
      </c>
      <c r="C25112">
        <v>5.388996826571027E-3</v>
      </c>
      <c r="D25112">
        <v>3.0479251443001391E-2</v>
      </c>
    </row>
    <row r="25113" spans="1:4" x14ac:dyDescent="0.3">
      <c r="A25113" s="1">
        <v>25111</v>
      </c>
      <c r="B25113">
        <v>0.01</v>
      </c>
      <c r="C25113">
        <v>1.061777634776799E-2</v>
      </c>
      <c r="D25113">
        <v>1.0000000000000011E-2</v>
      </c>
    </row>
    <row r="25114" spans="1:4" x14ac:dyDescent="0.3">
      <c r="A25114" s="1">
        <v>25112</v>
      </c>
      <c r="B25114">
        <v>7.0000000000000007E-2</v>
      </c>
      <c r="C25114">
        <v>4.827731075607717E-2</v>
      </c>
      <c r="D25114">
        <v>7.5068688377755738E-2</v>
      </c>
    </row>
    <row r="25115" spans="1:4" x14ac:dyDescent="0.3">
      <c r="A25115" s="1">
        <v>25113</v>
      </c>
      <c r="B25115">
        <v>0.01</v>
      </c>
      <c r="C25115">
        <v>2.0909577183071831E-2</v>
      </c>
      <c r="D25115">
        <v>1.021262032085562E-2</v>
      </c>
    </row>
    <row r="25116" spans="1:4" x14ac:dyDescent="0.3">
      <c r="A25116" s="1">
        <v>25114</v>
      </c>
      <c r="B25116">
        <v>0.05</v>
      </c>
      <c r="C25116">
        <v>5.0616076943153773E-2</v>
      </c>
      <c r="D25116">
        <v>5.1400169596485322E-2</v>
      </c>
    </row>
    <row r="25117" spans="1:4" x14ac:dyDescent="0.3">
      <c r="A25117" s="1">
        <v>25115</v>
      </c>
      <c r="B25117">
        <v>0.01</v>
      </c>
      <c r="C25117">
        <v>1.396284195283513E-2</v>
      </c>
      <c r="D25117">
        <v>1.012984126984128E-2</v>
      </c>
    </row>
    <row r="25118" spans="1:4" x14ac:dyDescent="0.3">
      <c r="A25118" s="1">
        <v>25116</v>
      </c>
      <c r="B25118">
        <v>0.05</v>
      </c>
      <c r="C25118">
        <v>4.4057362880406771E-2</v>
      </c>
      <c r="D25118">
        <v>4.6877095702285307E-2</v>
      </c>
    </row>
    <row r="25119" spans="1:4" x14ac:dyDescent="0.3">
      <c r="A25119" s="1">
        <v>25117</v>
      </c>
      <c r="B25119">
        <v>0.02</v>
      </c>
      <c r="C25119">
        <v>2.604236005645667E-2</v>
      </c>
      <c r="D25119">
        <v>1.9991666666666678E-2</v>
      </c>
    </row>
    <row r="25120" spans="1:4" x14ac:dyDescent="0.3">
      <c r="A25120" s="1">
        <v>25118</v>
      </c>
      <c r="B25120">
        <v>0.02</v>
      </c>
      <c r="C25120">
        <v>3.7989246186778701E-2</v>
      </c>
      <c r="D25120">
        <v>1.873699048174049E-2</v>
      </c>
    </row>
    <row r="25121" spans="1:4" x14ac:dyDescent="0.3">
      <c r="A25121" s="1">
        <v>25119</v>
      </c>
      <c r="B25121">
        <v>0.05</v>
      </c>
      <c r="C25121">
        <v>4.3497634315454357E-2</v>
      </c>
      <c r="D25121">
        <v>4.9468528693528621E-2</v>
      </c>
    </row>
    <row r="25122" spans="1:4" x14ac:dyDescent="0.3">
      <c r="A25122" s="1">
        <v>25120</v>
      </c>
      <c r="B25122">
        <v>0.02</v>
      </c>
      <c r="C25122">
        <v>3.8690311667248609E-2</v>
      </c>
      <c r="D25122">
        <v>2.0050000000000019E-2</v>
      </c>
    </row>
    <row r="25123" spans="1:4" x14ac:dyDescent="0.3">
      <c r="A25123" s="1">
        <v>25121</v>
      </c>
      <c r="B25123">
        <v>0.01</v>
      </c>
      <c r="C25123">
        <v>1.181787009923714E-2</v>
      </c>
      <c r="D25123">
        <v>1.005024844720496E-2</v>
      </c>
    </row>
    <row r="25124" spans="1:4" x14ac:dyDescent="0.3">
      <c r="A25124" s="1">
        <v>25122</v>
      </c>
      <c r="B25124">
        <v>0.01</v>
      </c>
      <c r="C25124">
        <v>2.425944777909593E-2</v>
      </c>
      <c r="D25124">
        <v>1.0488080808080809E-2</v>
      </c>
    </row>
    <row r="25125" spans="1:4" x14ac:dyDescent="0.3">
      <c r="A25125" s="1">
        <v>25123</v>
      </c>
      <c r="B25125">
        <v>7.0000000000000007E-2</v>
      </c>
      <c r="C25125">
        <v>3.8527746132095947E-2</v>
      </c>
      <c r="D25125">
        <v>7.0000000000000159E-2</v>
      </c>
    </row>
    <row r="25126" spans="1:4" x14ac:dyDescent="0.3">
      <c r="A25126" s="1">
        <v>25124</v>
      </c>
      <c r="B25126">
        <v>0.08</v>
      </c>
      <c r="C25126">
        <v>4.9717284240912117E-2</v>
      </c>
      <c r="D25126">
        <v>8.0000000000000057E-2</v>
      </c>
    </row>
    <row r="25127" spans="1:4" x14ac:dyDescent="0.3">
      <c r="A25127" s="1">
        <v>25125</v>
      </c>
      <c r="B25127">
        <v>0.06</v>
      </c>
      <c r="C25127">
        <v>2.3164847527258899E-2</v>
      </c>
      <c r="D25127">
        <v>5.5227368448544888E-2</v>
      </c>
    </row>
    <row r="25128" spans="1:4" x14ac:dyDescent="0.3">
      <c r="A25128" s="1">
        <v>25126</v>
      </c>
      <c r="B25128">
        <v>0.01</v>
      </c>
      <c r="C25128">
        <v>3.8235252774887367E-2</v>
      </c>
      <c r="D25128">
        <v>1.0000000000000011E-2</v>
      </c>
    </row>
    <row r="25129" spans="1:4" x14ac:dyDescent="0.3">
      <c r="A25129" s="1">
        <v>25127</v>
      </c>
      <c r="B25129">
        <v>0.02</v>
      </c>
      <c r="C25129">
        <v>3.4603521083289158E-2</v>
      </c>
      <c r="D25129">
        <v>2.0000000000000011E-2</v>
      </c>
    </row>
    <row r="25130" spans="1:4" x14ac:dyDescent="0.3">
      <c r="A25130" s="1">
        <v>25128</v>
      </c>
      <c r="B25130">
        <v>0.02</v>
      </c>
      <c r="C25130">
        <v>2.5909122739039558E-2</v>
      </c>
      <c r="D25130">
        <v>2.0000000000000011E-2</v>
      </c>
    </row>
    <row r="25131" spans="1:4" x14ac:dyDescent="0.3">
      <c r="A25131" s="1">
        <v>25129</v>
      </c>
      <c r="B25131">
        <v>0.01</v>
      </c>
      <c r="C25131">
        <v>3.1893181921666007E-2</v>
      </c>
      <c r="D25131">
        <v>1.016744047619049E-2</v>
      </c>
    </row>
    <row r="25132" spans="1:4" x14ac:dyDescent="0.3">
      <c r="A25132" s="1">
        <v>25130</v>
      </c>
      <c r="B25132">
        <v>0.02</v>
      </c>
      <c r="C25132">
        <v>2.0606139763914962E-2</v>
      </c>
      <c r="D25132">
        <v>1.9905371572871589E-2</v>
      </c>
    </row>
    <row r="25133" spans="1:4" x14ac:dyDescent="0.3">
      <c r="A25133" s="1">
        <v>25131</v>
      </c>
      <c r="B25133">
        <v>0.01</v>
      </c>
      <c r="C25133">
        <v>9.2895629593015422E-3</v>
      </c>
      <c r="D25133">
        <v>1.0000000000000011E-2</v>
      </c>
    </row>
    <row r="25134" spans="1:4" x14ac:dyDescent="0.3">
      <c r="A25134" s="1">
        <v>25132</v>
      </c>
      <c r="B25134">
        <v>0.03</v>
      </c>
      <c r="C25134">
        <v>6.6158846707180391E-3</v>
      </c>
      <c r="D25134">
        <v>2.5512760892134299E-2</v>
      </c>
    </row>
    <row r="25135" spans="1:4" x14ac:dyDescent="0.3">
      <c r="A25135" s="1">
        <v>25133</v>
      </c>
      <c r="B25135">
        <v>0.01</v>
      </c>
      <c r="C25135">
        <v>2.2962427862746389E-2</v>
      </c>
      <c r="D25135">
        <v>0.01</v>
      </c>
    </row>
    <row r="25136" spans="1:4" x14ac:dyDescent="0.3">
      <c r="A25136" s="1">
        <v>25134</v>
      </c>
      <c r="B25136">
        <v>0.05</v>
      </c>
      <c r="C25136">
        <v>4.4305811041041428E-2</v>
      </c>
      <c r="D25136">
        <v>4.9459059829059751E-2</v>
      </c>
    </row>
    <row r="25137" spans="1:4" x14ac:dyDescent="0.3">
      <c r="A25137" s="1">
        <v>25135</v>
      </c>
      <c r="B25137">
        <v>0.01</v>
      </c>
      <c r="C25137">
        <v>2.9589089950524009E-2</v>
      </c>
      <c r="D25137">
        <v>1.1962443795884211E-2</v>
      </c>
    </row>
    <row r="25138" spans="1:4" x14ac:dyDescent="0.3">
      <c r="A25138" s="1">
        <v>25136</v>
      </c>
      <c r="B25138">
        <v>0.01</v>
      </c>
      <c r="C25138">
        <v>3.9723474701486669E-2</v>
      </c>
      <c r="D25138">
        <v>1.060918179043179E-2</v>
      </c>
    </row>
    <row r="25139" spans="1:4" x14ac:dyDescent="0.3">
      <c r="A25139" s="1">
        <v>25137</v>
      </c>
      <c r="B25139">
        <v>0.05</v>
      </c>
      <c r="C25139">
        <v>4.5671916577566973E-2</v>
      </c>
      <c r="D25139">
        <v>4.9999999999999913E-2</v>
      </c>
    </row>
    <row r="25140" spans="1:4" x14ac:dyDescent="0.3">
      <c r="A25140" s="1">
        <v>25138</v>
      </c>
      <c r="B25140">
        <v>0.03</v>
      </c>
      <c r="C25140">
        <v>2.688320672038803E-2</v>
      </c>
      <c r="D25140">
        <v>2.999999999999995E-2</v>
      </c>
    </row>
    <row r="25141" spans="1:4" x14ac:dyDescent="0.3">
      <c r="A25141" s="1">
        <v>25139</v>
      </c>
      <c r="B25141">
        <v>0.02</v>
      </c>
      <c r="C25141">
        <v>3.3250055970929032E-2</v>
      </c>
      <c r="D25141">
        <v>1.9989047619047629E-2</v>
      </c>
    </row>
    <row r="25142" spans="1:4" x14ac:dyDescent="0.3">
      <c r="A25142" s="1">
        <v>25140</v>
      </c>
      <c r="B25142">
        <v>0.06</v>
      </c>
      <c r="C25142">
        <v>4.4194404796008072E-2</v>
      </c>
      <c r="D25142">
        <v>6.0258753501400447E-2</v>
      </c>
    </row>
    <row r="25143" spans="1:4" x14ac:dyDescent="0.3">
      <c r="A25143" s="1">
        <v>25141</v>
      </c>
      <c r="B25143">
        <v>0.06</v>
      </c>
      <c r="C25143">
        <v>3.9266447615902707E-2</v>
      </c>
      <c r="D25143">
        <v>5.9608088023087938E-2</v>
      </c>
    </row>
    <row r="25144" spans="1:4" x14ac:dyDescent="0.3">
      <c r="A25144" s="1">
        <v>25142</v>
      </c>
      <c r="B25144">
        <v>0.01</v>
      </c>
      <c r="C25144">
        <v>4.6508652309456971E-3</v>
      </c>
      <c r="D25144">
        <v>1.1284106351165181E-2</v>
      </c>
    </row>
    <row r="25145" spans="1:4" x14ac:dyDescent="0.3">
      <c r="A25145" s="1">
        <v>25143</v>
      </c>
      <c r="B25145">
        <v>0.01</v>
      </c>
      <c r="C25145">
        <v>3.6539054007625388E-2</v>
      </c>
      <c r="D25145">
        <v>1.0000000000000141E-2</v>
      </c>
    </row>
    <row r="25146" spans="1:4" x14ac:dyDescent="0.3">
      <c r="A25146" s="1">
        <v>25144</v>
      </c>
      <c r="B25146">
        <v>0.01</v>
      </c>
      <c r="C25146">
        <v>3.4425424579960701E-2</v>
      </c>
      <c r="D25146">
        <v>1.0000000000000141E-2</v>
      </c>
    </row>
    <row r="25147" spans="1:4" x14ac:dyDescent="0.3">
      <c r="A25147" s="1">
        <v>25145</v>
      </c>
      <c r="B25147">
        <v>0.02</v>
      </c>
      <c r="C25147">
        <v>2.95076660073741E-2</v>
      </c>
      <c r="D25147">
        <v>2.0829132191338081E-2</v>
      </c>
    </row>
    <row r="25148" spans="1:4" x14ac:dyDescent="0.3">
      <c r="A25148" s="1">
        <v>25146</v>
      </c>
      <c r="B25148">
        <v>0.01</v>
      </c>
      <c r="C25148">
        <v>1.162067562025965E-2</v>
      </c>
      <c r="D25148">
        <v>1.002072463768116E-2</v>
      </c>
    </row>
    <row r="25149" spans="1:4" x14ac:dyDescent="0.3">
      <c r="A25149" s="1">
        <v>25147</v>
      </c>
      <c r="B25149">
        <v>0.01</v>
      </c>
      <c r="C25149">
        <v>6.4571209530331908E-3</v>
      </c>
      <c r="D25149">
        <v>1.069831909318752E-2</v>
      </c>
    </row>
    <row r="25150" spans="1:4" x14ac:dyDescent="0.3">
      <c r="A25150" s="1">
        <v>25148</v>
      </c>
      <c r="B25150">
        <v>0.03</v>
      </c>
      <c r="C25150">
        <v>2.4602143427928751E-2</v>
      </c>
      <c r="D25150">
        <v>2.999999999999995E-2</v>
      </c>
    </row>
    <row r="25151" spans="1:4" x14ac:dyDescent="0.3">
      <c r="A25151" s="1">
        <v>25149</v>
      </c>
      <c r="B25151">
        <v>0.05</v>
      </c>
      <c r="C25151">
        <v>5.0383779908679677E-2</v>
      </c>
      <c r="D25151">
        <v>5.0205099475687617E-2</v>
      </c>
    </row>
    <row r="25152" spans="1:4" x14ac:dyDescent="0.3">
      <c r="A25152" s="1">
        <v>25150</v>
      </c>
      <c r="B25152">
        <v>0.01</v>
      </c>
      <c r="C25152">
        <v>1.7879382596780052E-2</v>
      </c>
      <c r="D25152">
        <v>1.000000000000007E-2</v>
      </c>
    </row>
    <row r="25153" spans="1:4" x14ac:dyDescent="0.3">
      <c r="A25153" s="1">
        <v>25151</v>
      </c>
      <c r="B25153">
        <v>7.0000000000000007E-2</v>
      </c>
      <c r="C25153">
        <v>5.8503622696344557E-2</v>
      </c>
      <c r="D25153">
        <v>7.0000000000000256E-2</v>
      </c>
    </row>
    <row r="25154" spans="1:4" x14ac:dyDescent="0.3">
      <c r="A25154" s="1">
        <v>25152</v>
      </c>
      <c r="B25154">
        <v>7.0000000000000007E-2</v>
      </c>
      <c r="C25154">
        <v>4.3521320027436583E-2</v>
      </c>
      <c r="D25154">
        <v>6.9823409856696383E-2</v>
      </c>
    </row>
    <row r="25155" spans="1:4" x14ac:dyDescent="0.3">
      <c r="A25155" s="1">
        <v>25153</v>
      </c>
      <c r="B25155">
        <v>0.02</v>
      </c>
      <c r="C25155">
        <v>7.5231522224210728E-3</v>
      </c>
      <c r="D25155">
        <v>2.0861838063896899E-2</v>
      </c>
    </row>
    <row r="25156" spans="1:4" x14ac:dyDescent="0.3">
      <c r="A25156" s="1">
        <v>25154</v>
      </c>
      <c r="B25156">
        <v>0.01</v>
      </c>
      <c r="C25156">
        <v>4.2002237786919402E-2</v>
      </c>
      <c r="D25156">
        <v>1.0000000000000011E-2</v>
      </c>
    </row>
    <row r="25157" spans="1:4" x14ac:dyDescent="0.3">
      <c r="A25157" s="1">
        <v>25155</v>
      </c>
      <c r="B25157">
        <v>0.01</v>
      </c>
      <c r="C25157">
        <v>2.7471902786312331E-2</v>
      </c>
      <c r="D25157">
        <v>1.003333333333334E-2</v>
      </c>
    </row>
    <row r="25158" spans="1:4" x14ac:dyDescent="0.3">
      <c r="A25158" s="1">
        <v>25156</v>
      </c>
      <c r="B25158">
        <v>0.01</v>
      </c>
      <c r="C25158">
        <v>1.868228341313195E-2</v>
      </c>
      <c r="D25158">
        <v>1.0038888888888899E-2</v>
      </c>
    </row>
    <row r="25159" spans="1:4" x14ac:dyDescent="0.3">
      <c r="A25159" s="1">
        <v>25157</v>
      </c>
      <c r="B25159">
        <v>0.01</v>
      </c>
      <c r="C25159">
        <v>1.9588885941529521E-2</v>
      </c>
      <c r="D25159">
        <v>1.280605254222901E-2</v>
      </c>
    </row>
    <row r="25160" spans="1:4" x14ac:dyDescent="0.3">
      <c r="A25160" s="1">
        <v>25158</v>
      </c>
      <c r="B25160">
        <v>7.0000000000000007E-2</v>
      </c>
      <c r="C25160">
        <v>2.2697947556491051E-2</v>
      </c>
      <c r="D25160">
        <v>6.8768238840622775E-2</v>
      </c>
    </row>
    <row r="25161" spans="1:4" x14ac:dyDescent="0.3">
      <c r="A25161" s="1">
        <v>25159</v>
      </c>
      <c r="B25161">
        <v>0.13</v>
      </c>
      <c r="C25161">
        <v>5.8942278010123528E-2</v>
      </c>
      <c r="D25161">
        <v>0.1105203184525051</v>
      </c>
    </row>
    <row r="25162" spans="1:4" x14ac:dyDescent="0.3">
      <c r="A25162" s="1">
        <v>25160</v>
      </c>
      <c r="B25162">
        <v>0.01</v>
      </c>
      <c r="C25162">
        <v>3.8696280174757978E-2</v>
      </c>
      <c r="D25162">
        <v>1.2165754277112639E-2</v>
      </c>
    </row>
    <row r="25163" spans="1:4" x14ac:dyDescent="0.3">
      <c r="A25163" s="1">
        <v>25161</v>
      </c>
      <c r="B25163">
        <v>0.02</v>
      </c>
      <c r="C25163">
        <v>1.732567843850806E-2</v>
      </c>
      <c r="D25163">
        <v>1.9863326403558611E-2</v>
      </c>
    </row>
    <row r="25164" spans="1:4" x14ac:dyDescent="0.3">
      <c r="A25164" s="1">
        <v>25162</v>
      </c>
      <c r="B25164">
        <v>0.01</v>
      </c>
      <c r="C25164">
        <v>1.9432867183454331E-2</v>
      </c>
      <c r="D25164">
        <v>1.0028571428571441E-2</v>
      </c>
    </row>
    <row r="25165" spans="1:4" x14ac:dyDescent="0.3">
      <c r="A25165" s="1">
        <v>25163</v>
      </c>
      <c r="B25165">
        <v>0.06</v>
      </c>
      <c r="C25165">
        <v>4.484861748802188E-2</v>
      </c>
      <c r="D25165">
        <v>5.9999999999999887E-2</v>
      </c>
    </row>
    <row r="25166" spans="1:4" x14ac:dyDescent="0.3">
      <c r="A25166" s="1">
        <v>25164</v>
      </c>
      <c r="B25166">
        <v>0.04</v>
      </c>
      <c r="C25166">
        <v>3.6062665522389743E-2</v>
      </c>
      <c r="D25166">
        <v>4.0000000000000029E-2</v>
      </c>
    </row>
    <row r="25167" spans="1:4" x14ac:dyDescent="0.3">
      <c r="A25167" s="1">
        <v>25165</v>
      </c>
      <c r="B25167">
        <v>0.01</v>
      </c>
      <c r="C25167">
        <v>5.6488115868150446E-3</v>
      </c>
      <c r="D25167">
        <v>1.022248295821826E-2</v>
      </c>
    </row>
    <row r="25168" spans="1:4" x14ac:dyDescent="0.3">
      <c r="A25168" s="1">
        <v>25166</v>
      </c>
      <c r="B25168">
        <v>0.04</v>
      </c>
      <c r="C25168">
        <v>3.4826490714968211E-2</v>
      </c>
      <c r="D25168">
        <v>4.0000000000000029E-2</v>
      </c>
    </row>
    <row r="25169" spans="1:4" x14ac:dyDescent="0.3">
      <c r="A25169" s="1">
        <v>25167</v>
      </c>
      <c r="B25169">
        <v>0.01</v>
      </c>
      <c r="C25169">
        <v>2.5636409289489931E-3</v>
      </c>
      <c r="D25169">
        <v>1.0507738470679659E-2</v>
      </c>
    </row>
    <row r="25170" spans="1:4" x14ac:dyDescent="0.3">
      <c r="A25170" s="1">
        <v>25168</v>
      </c>
      <c r="B25170">
        <v>0.02</v>
      </c>
      <c r="C25170">
        <v>3.6932160546868258E-2</v>
      </c>
      <c r="D25170">
        <v>2.0000000000000011E-2</v>
      </c>
    </row>
    <row r="25171" spans="1:4" x14ac:dyDescent="0.3">
      <c r="A25171" s="1">
        <v>25169</v>
      </c>
      <c r="B25171">
        <v>0.06</v>
      </c>
      <c r="C25171">
        <v>4.4262936398532807E-2</v>
      </c>
      <c r="D25171">
        <v>6.0062499999999908E-2</v>
      </c>
    </row>
    <row r="25172" spans="1:4" x14ac:dyDescent="0.3">
      <c r="A25172" s="1">
        <v>25170</v>
      </c>
      <c r="B25172">
        <v>0.04</v>
      </c>
      <c r="C25172">
        <v>3.847686266542704E-2</v>
      </c>
      <c r="D25172">
        <v>4.1815145788593931E-2</v>
      </c>
    </row>
    <row r="25173" spans="1:4" x14ac:dyDescent="0.3">
      <c r="A25173" s="1">
        <v>25171</v>
      </c>
      <c r="B25173">
        <v>0.05</v>
      </c>
      <c r="C25173">
        <v>3.3739835858465378E-2</v>
      </c>
      <c r="D25173">
        <v>4.8382474747474688E-2</v>
      </c>
    </row>
    <row r="25174" spans="1:4" x14ac:dyDescent="0.3">
      <c r="A25174" s="1">
        <v>25172</v>
      </c>
      <c r="B25174">
        <v>0.05</v>
      </c>
      <c r="C25174">
        <v>4.3610266600019487E-2</v>
      </c>
      <c r="D25174">
        <v>4.9999999999999913E-2</v>
      </c>
    </row>
    <row r="25175" spans="1:4" x14ac:dyDescent="0.3">
      <c r="A25175" s="1">
        <v>25173</v>
      </c>
      <c r="B25175">
        <v>0.01</v>
      </c>
      <c r="C25175">
        <v>1.8622402613051699E-2</v>
      </c>
      <c r="D25175">
        <v>1.0000000000000011E-2</v>
      </c>
    </row>
    <row r="25176" spans="1:4" x14ac:dyDescent="0.3">
      <c r="A25176" s="1">
        <v>25174</v>
      </c>
      <c r="B25176">
        <v>0.02</v>
      </c>
      <c r="C25176">
        <v>-3.1780996597018112E-3</v>
      </c>
      <c r="D25176">
        <v>1.100377565245212E-2</v>
      </c>
    </row>
    <row r="25177" spans="1:4" x14ac:dyDescent="0.3">
      <c r="A25177" s="1">
        <v>25175</v>
      </c>
      <c r="B25177">
        <v>0.01</v>
      </c>
      <c r="C25177">
        <v>3.1846599669009247E-2</v>
      </c>
      <c r="D25177">
        <v>1.006454545454546E-2</v>
      </c>
    </row>
    <row r="25178" spans="1:4" x14ac:dyDescent="0.3">
      <c r="A25178" s="1">
        <v>25176</v>
      </c>
      <c r="B25178">
        <v>0.01</v>
      </c>
      <c r="C25178">
        <v>3.4130900046012207E-2</v>
      </c>
      <c r="D25178">
        <v>1.0000000000000141E-2</v>
      </c>
    </row>
    <row r="25179" spans="1:4" x14ac:dyDescent="0.3">
      <c r="A25179" s="1">
        <v>25177</v>
      </c>
      <c r="B25179">
        <v>0.01</v>
      </c>
      <c r="C25179">
        <v>4.8098727954714322E-2</v>
      </c>
      <c r="D25179">
        <v>1.0089230769230779E-2</v>
      </c>
    </row>
    <row r="25180" spans="1:4" x14ac:dyDescent="0.3">
      <c r="A25180" s="1">
        <v>25178</v>
      </c>
      <c r="B25180">
        <v>0.06</v>
      </c>
      <c r="C25180">
        <v>4.2478077401274413E-2</v>
      </c>
      <c r="D25180">
        <v>6.1468268953268901E-2</v>
      </c>
    </row>
    <row r="25181" spans="1:4" x14ac:dyDescent="0.3">
      <c r="A25181" s="1">
        <v>25179</v>
      </c>
      <c r="B25181">
        <v>0.03</v>
      </c>
      <c r="C25181">
        <v>2.4089906589064888E-2</v>
      </c>
      <c r="D25181">
        <v>2.999999999999995E-2</v>
      </c>
    </row>
    <row r="25182" spans="1:4" x14ac:dyDescent="0.3">
      <c r="A25182" s="1">
        <v>25180</v>
      </c>
      <c r="B25182">
        <v>0.01</v>
      </c>
      <c r="C25182">
        <v>1.9593339449861379E-2</v>
      </c>
      <c r="D25182">
        <v>1.0247589252852419E-2</v>
      </c>
    </row>
    <row r="25183" spans="1:4" x14ac:dyDescent="0.3">
      <c r="A25183" s="1">
        <v>25181</v>
      </c>
      <c r="B25183">
        <v>0.01</v>
      </c>
      <c r="C25183">
        <v>4.8405127484091287E-2</v>
      </c>
      <c r="D25183">
        <v>1.010234848484849E-2</v>
      </c>
    </row>
    <row r="25184" spans="1:4" x14ac:dyDescent="0.3">
      <c r="A25184" s="1">
        <v>25182</v>
      </c>
      <c r="B25184">
        <v>0.04</v>
      </c>
      <c r="C25184">
        <v>2.609230603520513E-2</v>
      </c>
      <c r="D25184">
        <v>4.1266200176242752E-2</v>
      </c>
    </row>
    <row r="25185" spans="1:4" x14ac:dyDescent="0.3">
      <c r="A25185" s="1">
        <v>25183</v>
      </c>
      <c r="B25185">
        <v>0.02</v>
      </c>
      <c r="C25185">
        <v>-3.3283785307144649E-3</v>
      </c>
      <c r="D25185">
        <v>2.000769230769232E-2</v>
      </c>
    </row>
    <row r="25186" spans="1:4" x14ac:dyDescent="0.3">
      <c r="A25186" s="1">
        <v>25184</v>
      </c>
      <c r="B25186">
        <v>0.01</v>
      </c>
      <c r="C25186">
        <v>2.2759699766938681E-2</v>
      </c>
      <c r="D25186">
        <v>1.0000000000000011E-2</v>
      </c>
    </row>
    <row r="25187" spans="1:4" x14ac:dyDescent="0.3">
      <c r="A25187" s="1">
        <v>25185</v>
      </c>
      <c r="B25187">
        <v>0.01</v>
      </c>
      <c r="C25187">
        <v>3.2107143534738543E-2</v>
      </c>
      <c r="D25187">
        <v>1.131183621933622E-2</v>
      </c>
    </row>
    <row r="25188" spans="1:4" x14ac:dyDescent="0.3">
      <c r="A25188" s="1">
        <v>25186</v>
      </c>
      <c r="B25188">
        <v>0.01</v>
      </c>
      <c r="C25188">
        <v>2.7284132989399051E-2</v>
      </c>
      <c r="D25188">
        <v>1.024517740429506E-2</v>
      </c>
    </row>
    <row r="25189" spans="1:4" x14ac:dyDescent="0.3">
      <c r="A25189" s="1">
        <v>25187</v>
      </c>
      <c r="B25189">
        <v>0.01</v>
      </c>
      <c r="C25189">
        <v>3.7893929018101999E-2</v>
      </c>
      <c r="D25189">
        <v>1.0000000000000011E-2</v>
      </c>
    </row>
    <row r="25190" spans="1:4" x14ac:dyDescent="0.3">
      <c r="A25190" s="1">
        <v>25188</v>
      </c>
      <c r="B25190">
        <v>0.05</v>
      </c>
      <c r="C25190">
        <v>3.5320748589717191E-2</v>
      </c>
      <c r="D25190">
        <v>4.9638473193473108E-2</v>
      </c>
    </row>
    <row r="25191" spans="1:4" x14ac:dyDescent="0.3">
      <c r="A25191" s="1">
        <v>25189</v>
      </c>
      <c r="B25191">
        <v>0.01</v>
      </c>
      <c r="C25191">
        <v>1.149936882769982E-2</v>
      </c>
      <c r="D25191">
        <v>1.004898989898991E-2</v>
      </c>
    </row>
    <row r="25192" spans="1:4" x14ac:dyDescent="0.3">
      <c r="A25192" s="1">
        <v>25190</v>
      </c>
      <c r="B25192">
        <v>0.03</v>
      </c>
      <c r="C25192">
        <v>2.243444556092529E-2</v>
      </c>
      <c r="D25192">
        <v>2.9116073754676682E-2</v>
      </c>
    </row>
    <row r="25193" spans="1:4" x14ac:dyDescent="0.3">
      <c r="A25193" s="1">
        <v>25191</v>
      </c>
      <c r="B25193">
        <v>0.02</v>
      </c>
      <c r="C25193">
        <v>3.0916023147043111E-2</v>
      </c>
      <c r="D25193">
        <v>2.0000000000000011E-2</v>
      </c>
    </row>
    <row r="25194" spans="1:4" x14ac:dyDescent="0.3">
      <c r="A25194" s="1">
        <v>25192</v>
      </c>
      <c r="B25194">
        <v>0.01</v>
      </c>
      <c r="C25194">
        <v>2.9377529820135431E-2</v>
      </c>
      <c r="D25194">
        <v>1.6660180599414352E-2</v>
      </c>
    </row>
    <row r="25195" spans="1:4" x14ac:dyDescent="0.3">
      <c r="A25195" s="1">
        <v>25193</v>
      </c>
      <c r="B25195">
        <v>0.01</v>
      </c>
      <c r="C25195">
        <v>-1.684974488223176E-3</v>
      </c>
      <c r="D25195">
        <v>9.7782738095238877E-3</v>
      </c>
    </row>
    <row r="25196" spans="1:4" x14ac:dyDescent="0.3">
      <c r="A25196" s="1">
        <v>25194</v>
      </c>
      <c r="B25196">
        <v>0.01</v>
      </c>
      <c r="C25196">
        <v>1.7378256202744372E-2</v>
      </c>
      <c r="D25196">
        <v>1.151496219466808E-2</v>
      </c>
    </row>
    <row r="25197" spans="1:4" x14ac:dyDescent="0.3">
      <c r="A25197" s="1">
        <v>25195</v>
      </c>
      <c r="B25197">
        <v>0.01</v>
      </c>
      <c r="C25197">
        <v>7.481655355226019E-3</v>
      </c>
      <c r="D25197">
        <v>1.009636363636366E-2</v>
      </c>
    </row>
    <row r="25198" spans="1:4" x14ac:dyDescent="0.3">
      <c r="A25198" s="1">
        <v>25196</v>
      </c>
      <c r="B25198">
        <v>0.06</v>
      </c>
      <c r="C25198">
        <v>6.1390661522123878E-2</v>
      </c>
      <c r="D25198">
        <v>5.9999999999999901E-2</v>
      </c>
    </row>
    <row r="25199" spans="1:4" x14ac:dyDescent="0.3">
      <c r="A25199" s="1">
        <v>25197</v>
      </c>
      <c r="B25199">
        <v>0.06</v>
      </c>
      <c r="C25199">
        <v>6.0883804680563092E-2</v>
      </c>
      <c r="D25199">
        <v>5.9999999999999901E-2</v>
      </c>
    </row>
    <row r="25200" spans="1:4" x14ac:dyDescent="0.3">
      <c r="A25200" s="1">
        <v>25198</v>
      </c>
      <c r="B25200">
        <v>0.03</v>
      </c>
      <c r="C25200">
        <v>2.7265283585367211E-2</v>
      </c>
      <c r="D25200">
        <v>2.997692307692303E-2</v>
      </c>
    </row>
    <row r="25201" spans="1:4" x14ac:dyDescent="0.3">
      <c r="A25201" s="1">
        <v>25199</v>
      </c>
      <c r="B25201">
        <v>0.01</v>
      </c>
      <c r="C25201">
        <v>3.802370225838185E-2</v>
      </c>
      <c r="D25201">
        <v>1.0000000000000051E-2</v>
      </c>
    </row>
    <row r="25202" spans="1:4" x14ac:dyDescent="0.3">
      <c r="A25202" s="1">
        <v>25200</v>
      </c>
      <c r="B25202">
        <v>0.01</v>
      </c>
      <c r="C25202">
        <v>1.562812141232554E-2</v>
      </c>
      <c r="D25202">
        <v>1.0107051282051339E-2</v>
      </c>
    </row>
    <row r="25203" spans="1:4" x14ac:dyDescent="0.3">
      <c r="A25203" s="1">
        <v>25201</v>
      </c>
      <c r="B25203">
        <v>0.06</v>
      </c>
      <c r="C25203">
        <v>4.1232715394007968E-2</v>
      </c>
      <c r="D25203">
        <v>5.9999999999999887E-2</v>
      </c>
    </row>
    <row r="25204" spans="1:4" x14ac:dyDescent="0.3">
      <c r="A25204" s="1">
        <v>25202</v>
      </c>
      <c r="B25204">
        <v>0.01</v>
      </c>
      <c r="C25204">
        <v>8.8607142251139748E-3</v>
      </c>
      <c r="D25204">
        <v>1.0000000000000019E-2</v>
      </c>
    </row>
    <row r="25205" spans="1:4" x14ac:dyDescent="0.3">
      <c r="A25205" s="1">
        <v>25203</v>
      </c>
      <c r="B25205">
        <v>0.02</v>
      </c>
      <c r="C25205">
        <v>4.2215012956163386E-3</v>
      </c>
      <c r="D25205">
        <v>2.0000000000000011E-2</v>
      </c>
    </row>
    <row r="25206" spans="1:4" x14ac:dyDescent="0.3">
      <c r="A25206" s="1">
        <v>25204</v>
      </c>
      <c r="B25206">
        <v>0.01</v>
      </c>
      <c r="C25206">
        <v>1.9603244407178491E-2</v>
      </c>
      <c r="D25206">
        <v>1.005623376623377E-2</v>
      </c>
    </row>
    <row r="25207" spans="1:4" x14ac:dyDescent="0.3">
      <c r="A25207" s="1">
        <v>25205</v>
      </c>
      <c r="B25207">
        <v>0.01</v>
      </c>
      <c r="C25207">
        <v>1.0822953694974369E-2</v>
      </c>
      <c r="D25207">
        <v>1.015602064602065E-2</v>
      </c>
    </row>
    <row r="25208" spans="1:4" x14ac:dyDescent="0.3">
      <c r="A25208" s="1">
        <v>25206</v>
      </c>
      <c r="B25208">
        <v>0.02</v>
      </c>
      <c r="C25208">
        <v>3.8510937816388313E-2</v>
      </c>
      <c r="D25208">
        <v>2.0000000000000011E-2</v>
      </c>
    </row>
    <row r="25209" spans="1:4" x14ac:dyDescent="0.3">
      <c r="A25209" s="1">
        <v>25207</v>
      </c>
      <c r="B25209">
        <v>0.01</v>
      </c>
      <c r="C25209">
        <v>-6.3228336719402811E-3</v>
      </c>
      <c r="D25209">
        <v>1.034285714285715E-2</v>
      </c>
    </row>
    <row r="25210" spans="1:4" x14ac:dyDescent="0.3">
      <c r="A25210" s="1">
        <v>25208</v>
      </c>
      <c r="B25210">
        <v>0.05</v>
      </c>
      <c r="C25210">
        <v>3.4412061254136463E-2</v>
      </c>
      <c r="D25210">
        <v>4.9992857142857047E-2</v>
      </c>
    </row>
    <row r="25211" spans="1:4" x14ac:dyDescent="0.3">
      <c r="A25211" s="1">
        <v>25209</v>
      </c>
      <c r="B25211">
        <v>0.01</v>
      </c>
      <c r="C25211">
        <v>1.338531023711376E-2</v>
      </c>
      <c r="D25211">
        <v>1.00583333333334E-2</v>
      </c>
    </row>
    <row r="25212" spans="1:4" x14ac:dyDescent="0.3">
      <c r="A25212" s="1">
        <v>25210</v>
      </c>
      <c r="B25212">
        <v>0.04</v>
      </c>
      <c r="C25212">
        <v>4.2198364179379722E-2</v>
      </c>
      <c r="D25212">
        <v>4.146721762070061E-2</v>
      </c>
    </row>
    <row r="25213" spans="1:4" x14ac:dyDescent="0.3">
      <c r="A25213" s="1">
        <v>25211</v>
      </c>
      <c r="B25213">
        <v>0.06</v>
      </c>
      <c r="C25213">
        <v>3.8550728646803673E-2</v>
      </c>
      <c r="D25213">
        <v>5.8343871969104129E-2</v>
      </c>
    </row>
    <row r="25214" spans="1:4" x14ac:dyDescent="0.3">
      <c r="A25214" s="1">
        <v>25212</v>
      </c>
      <c r="B25214">
        <v>0.05</v>
      </c>
      <c r="C25214">
        <v>2.419051868657468E-2</v>
      </c>
      <c r="D25214">
        <v>0.05</v>
      </c>
    </row>
    <row r="25215" spans="1:4" x14ac:dyDescent="0.3">
      <c r="A25215" s="1">
        <v>25213</v>
      </c>
      <c r="B25215">
        <v>0.01</v>
      </c>
      <c r="C25215">
        <v>2.4383569634283501E-2</v>
      </c>
      <c r="D25215">
        <v>1.103426565264801E-2</v>
      </c>
    </row>
    <row r="25216" spans="1:4" x14ac:dyDescent="0.3">
      <c r="A25216" s="1">
        <v>25214</v>
      </c>
      <c r="B25216">
        <v>0.01</v>
      </c>
      <c r="C25216">
        <v>1.7131079654204989E-2</v>
      </c>
      <c r="D25216">
        <v>1.0000000000000011E-2</v>
      </c>
    </row>
    <row r="25217" spans="1:4" x14ac:dyDescent="0.3">
      <c r="A25217" s="1">
        <v>25215</v>
      </c>
      <c r="B25217">
        <v>0.03</v>
      </c>
      <c r="C25217">
        <v>3.1905110459307301E-2</v>
      </c>
      <c r="D25217">
        <v>3.049154845154841E-2</v>
      </c>
    </row>
    <row r="25218" spans="1:4" x14ac:dyDescent="0.3">
      <c r="A25218" s="1">
        <v>25216</v>
      </c>
      <c r="B25218">
        <v>0.03</v>
      </c>
      <c r="C25218">
        <v>5.0375710904599538E-2</v>
      </c>
      <c r="D25218">
        <v>3.0070277777777731E-2</v>
      </c>
    </row>
    <row r="25219" spans="1:4" x14ac:dyDescent="0.3">
      <c r="A25219" s="1">
        <v>25217</v>
      </c>
      <c r="B25219">
        <v>0.01</v>
      </c>
      <c r="C25219">
        <v>3.569074055167902E-2</v>
      </c>
      <c r="D25219">
        <v>1.008429292929295E-2</v>
      </c>
    </row>
    <row r="25220" spans="1:4" x14ac:dyDescent="0.3">
      <c r="A25220" s="1">
        <v>25218</v>
      </c>
      <c r="B25220">
        <v>0.01</v>
      </c>
      <c r="C25220">
        <v>9.029678190794671E-3</v>
      </c>
      <c r="D25220">
        <v>1.006288347875036E-2</v>
      </c>
    </row>
    <row r="25221" spans="1:4" x14ac:dyDescent="0.3">
      <c r="A25221" s="1">
        <v>25219</v>
      </c>
      <c r="B25221">
        <v>0.01</v>
      </c>
      <c r="C25221">
        <v>9.1740766371176813E-3</v>
      </c>
      <c r="D25221">
        <v>1.0000000000000059E-2</v>
      </c>
    </row>
    <row r="25222" spans="1:4" x14ac:dyDescent="0.3">
      <c r="A25222" s="1">
        <v>25220</v>
      </c>
      <c r="B25222">
        <v>0.01</v>
      </c>
      <c r="C25222">
        <v>1.5076255701593971E-2</v>
      </c>
      <c r="D25222">
        <v>1.14638072453862E-2</v>
      </c>
    </row>
    <row r="25223" spans="1:4" x14ac:dyDescent="0.3">
      <c r="A25223" s="1">
        <v>25221</v>
      </c>
      <c r="B25223">
        <v>0.01</v>
      </c>
      <c r="C25223">
        <v>1.9077475920402629E-2</v>
      </c>
      <c r="D25223">
        <v>0.01</v>
      </c>
    </row>
    <row r="25224" spans="1:4" x14ac:dyDescent="0.3">
      <c r="A25224" s="1">
        <v>25222</v>
      </c>
      <c r="B25224">
        <v>0.01</v>
      </c>
      <c r="C25224">
        <v>7.8051113845681716E-3</v>
      </c>
      <c r="D25224">
        <v>1.0000000000000019E-2</v>
      </c>
    </row>
    <row r="25225" spans="1:4" x14ac:dyDescent="0.3">
      <c r="A25225" s="1">
        <v>25223</v>
      </c>
      <c r="B25225">
        <v>0.01</v>
      </c>
      <c r="C25225">
        <v>7.1493072957581616E-3</v>
      </c>
      <c r="D25225">
        <v>0.01</v>
      </c>
    </row>
    <row r="25226" spans="1:4" x14ac:dyDescent="0.3">
      <c r="A25226" s="1">
        <v>25224</v>
      </c>
      <c r="B25226">
        <v>0.06</v>
      </c>
      <c r="C25226">
        <v>3.9669667446980542E-2</v>
      </c>
      <c r="D25226">
        <v>6.0321822899322843E-2</v>
      </c>
    </row>
    <row r="25227" spans="1:4" x14ac:dyDescent="0.3">
      <c r="A25227" s="1">
        <v>25225</v>
      </c>
      <c r="B25227">
        <v>0.03</v>
      </c>
      <c r="C25227">
        <v>2.8009057231090921E-2</v>
      </c>
      <c r="D25227">
        <v>2.9712820512820461E-2</v>
      </c>
    </row>
    <row r="25228" spans="1:4" x14ac:dyDescent="0.3">
      <c r="A25228" s="1">
        <v>25226</v>
      </c>
      <c r="B25228">
        <v>0.01</v>
      </c>
      <c r="C25228">
        <v>1.2276052739180031E-2</v>
      </c>
      <c r="D25228">
        <v>1.009634920634921E-2</v>
      </c>
    </row>
    <row r="25229" spans="1:4" x14ac:dyDescent="0.3">
      <c r="A25229" s="1">
        <v>25227</v>
      </c>
      <c r="B25229">
        <v>0.06</v>
      </c>
      <c r="C25229">
        <v>4.2966864505668251E-2</v>
      </c>
      <c r="D25229">
        <v>5.9999999999999887E-2</v>
      </c>
    </row>
    <row r="25230" spans="1:4" x14ac:dyDescent="0.3">
      <c r="A25230" s="1">
        <v>25228</v>
      </c>
      <c r="B25230">
        <v>0.03</v>
      </c>
      <c r="C25230">
        <v>1.294132111631467E-2</v>
      </c>
      <c r="D25230">
        <v>2.9579988622488569E-2</v>
      </c>
    </row>
    <row r="25231" spans="1:4" x14ac:dyDescent="0.3">
      <c r="A25231" s="1">
        <v>25229</v>
      </c>
      <c r="B25231">
        <v>0.01</v>
      </c>
      <c r="C25231">
        <v>1.2141264161705681E-2</v>
      </c>
      <c r="D25231">
        <v>1.0000000000000059E-2</v>
      </c>
    </row>
    <row r="25232" spans="1:4" x14ac:dyDescent="0.3">
      <c r="A25232" s="1">
        <v>25230</v>
      </c>
      <c r="B25232">
        <v>0</v>
      </c>
      <c r="C25232">
        <v>4.1620999156343437E-2</v>
      </c>
      <c r="D25232">
        <v>4.0000000000000007E-4</v>
      </c>
    </row>
    <row r="25233" spans="1:4" x14ac:dyDescent="0.3">
      <c r="A25233" s="1">
        <v>25231</v>
      </c>
      <c r="B25233">
        <v>0.01</v>
      </c>
      <c r="C25233">
        <v>3.3155146052097302E-2</v>
      </c>
      <c r="D25233">
        <v>1.0426554834054851E-2</v>
      </c>
    </row>
    <row r="25234" spans="1:4" x14ac:dyDescent="0.3">
      <c r="A25234" s="1">
        <v>25232</v>
      </c>
      <c r="B25234">
        <v>0.01</v>
      </c>
      <c r="C25234">
        <v>3.4388381628642932E-2</v>
      </c>
      <c r="D25234">
        <v>1.011585470085471E-2</v>
      </c>
    </row>
    <row r="25235" spans="1:4" x14ac:dyDescent="0.3">
      <c r="A25235" s="1">
        <v>25233</v>
      </c>
      <c r="B25235">
        <v>0.01</v>
      </c>
      <c r="C25235">
        <v>2.775164453261807E-2</v>
      </c>
      <c r="D25235">
        <v>1.002361111111112E-2</v>
      </c>
    </row>
    <row r="25236" spans="1:4" x14ac:dyDescent="0.3">
      <c r="A25236" s="1">
        <v>25234</v>
      </c>
      <c r="B25236">
        <v>0.01</v>
      </c>
      <c r="C25236">
        <v>3.5548471274373369E-2</v>
      </c>
      <c r="D25236">
        <v>1.0000000000000141E-2</v>
      </c>
    </row>
    <row r="25237" spans="1:4" x14ac:dyDescent="0.3">
      <c r="A25237" s="1">
        <v>25235</v>
      </c>
      <c r="B25237">
        <v>0.06</v>
      </c>
      <c r="C25237">
        <v>3.5089338369987219E-2</v>
      </c>
      <c r="D25237">
        <v>5.9250249368278711E-2</v>
      </c>
    </row>
    <row r="25238" spans="1:4" x14ac:dyDescent="0.3">
      <c r="A25238" s="1">
        <v>25236</v>
      </c>
      <c r="B25238">
        <v>0.02</v>
      </c>
      <c r="C25238">
        <v>6.2390524419610877E-3</v>
      </c>
      <c r="D25238">
        <v>1.983055555555557E-2</v>
      </c>
    </row>
    <row r="25239" spans="1:4" x14ac:dyDescent="0.3">
      <c r="A25239" s="1">
        <v>25237</v>
      </c>
      <c r="B25239">
        <v>7.0000000000000007E-2</v>
      </c>
      <c r="C25239">
        <v>4.4363336189895991E-2</v>
      </c>
      <c r="D25239">
        <v>7.1590966713025603E-2</v>
      </c>
    </row>
    <row r="25240" spans="1:4" x14ac:dyDescent="0.3">
      <c r="A25240" s="1">
        <v>25238</v>
      </c>
      <c r="B25240">
        <v>0.05</v>
      </c>
      <c r="C25240">
        <v>3.519709929926701E-2</v>
      </c>
      <c r="D25240">
        <v>4.9980764578558642E-2</v>
      </c>
    </row>
    <row r="25241" spans="1:4" x14ac:dyDescent="0.3">
      <c r="A25241" s="1">
        <v>25239</v>
      </c>
      <c r="B25241">
        <v>0.01</v>
      </c>
      <c r="C25241">
        <v>2.3881104771239808E-2</v>
      </c>
      <c r="D25241">
        <v>1.006714285714287E-2</v>
      </c>
    </row>
    <row r="25242" spans="1:4" x14ac:dyDescent="0.3">
      <c r="A25242" s="1">
        <v>25240</v>
      </c>
      <c r="B25242">
        <v>0.01</v>
      </c>
      <c r="C25242">
        <v>3.191277675668109E-2</v>
      </c>
      <c r="D25242">
        <v>1.0000000000000141E-2</v>
      </c>
    </row>
    <row r="25243" spans="1:4" x14ac:dyDescent="0.3">
      <c r="A25243" s="1">
        <v>25241</v>
      </c>
      <c r="B25243">
        <v>0.01</v>
      </c>
      <c r="C25243">
        <v>4.1527407354078907E-2</v>
      </c>
      <c r="D25243">
        <v>1.222693935149818E-2</v>
      </c>
    </row>
    <row r="25244" spans="1:4" x14ac:dyDescent="0.3">
      <c r="A25244" s="1">
        <v>25242</v>
      </c>
      <c r="B25244">
        <v>0.06</v>
      </c>
      <c r="C25244">
        <v>4.3208288074699022E-2</v>
      </c>
      <c r="D25244">
        <v>6.87039539837528E-2</v>
      </c>
    </row>
    <row r="25245" spans="1:4" x14ac:dyDescent="0.3">
      <c r="A25245" s="1">
        <v>25243</v>
      </c>
      <c r="B25245">
        <v>7.0000000000000007E-2</v>
      </c>
      <c r="C25245">
        <v>3.3524513257357551E-2</v>
      </c>
      <c r="D25245">
        <v>7.0441923354423425E-2</v>
      </c>
    </row>
    <row r="25246" spans="1:4" x14ac:dyDescent="0.3">
      <c r="A25246" s="1">
        <v>25244</v>
      </c>
      <c r="B25246">
        <v>0.05</v>
      </c>
      <c r="C25246">
        <v>4.0904469974618503E-2</v>
      </c>
      <c r="D25246">
        <v>4.9972159090909012E-2</v>
      </c>
    </row>
    <row r="25247" spans="1:4" x14ac:dyDescent="0.3">
      <c r="A25247" s="1">
        <v>25245</v>
      </c>
      <c r="B25247">
        <v>0</v>
      </c>
      <c r="C25247">
        <v>3.1726503670462369E-2</v>
      </c>
      <c r="D25247">
        <v>0</v>
      </c>
    </row>
    <row r="25248" spans="1:4" x14ac:dyDescent="0.3">
      <c r="A25248" s="1">
        <v>25246</v>
      </c>
      <c r="B25248">
        <v>0.02</v>
      </c>
      <c r="C25248">
        <v>1.4480710104459241E-2</v>
      </c>
      <c r="D25248">
        <v>1.813163668595354E-2</v>
      </c>
    </row>
    <row r="25249" spans="1:4" x14ac:dyDescent="0.3">
      <c r="A25249" s="1">
        <v>25247</v>
      </c>
      <c r="B25249">
        <v>0.01</v>
      </c>
      <c r="C25249">
        <v>1.629181370828418E-2</v>
      </c>
      <c r="D25249">
        <v>1.000000000000009E-2</v>
      </c>
    </row>
    <row r="25250" spans="1:4" x14ac:dyDescent="0.3">
      <c r="A25250" s="1">
        <v>25248</v>
      </c>
      <c r="B25250">
        <v>0.01</v>
      </c>
      <c r="C25250">
        <v>2.4614409964513421E-2</v>
      </c>
      <c r="D25250">
        <v>1.0000000000000011E-2</v>
      </c>
    </row>
    <row r="25251" spans="1:4" x14ac:dyDescent="0.3">
      <c r="A25251" s="1">
        <v>25249</v>
      </c>
      <c r="B25251">
        <v>0.01</v>
      </c>
      <c r="C25251">
        <v>6.9926026143505848E-3</v>
      </c>
      <c r="D25251">
        <v>1.0042361111111181E-2</v>
      </c>
    </row>
    <row r="25252" spans="1:4" x14ac:dyDescent="0.3">
      <c r="A25252" s="1">
        <v>25250</v>
      </c>
      <c r="B25252">
        <v>0.01</v>
      </c>
      <c r="C25252">
        <v>-7.3559947967240941E-3</v>
      </c>
      <c r="D25252">
        <v>0.01</v>
      </c>
    </row>
    <row r="25253" spans="1:4" x14ac:dyDescent="0.3">
      <c r="A25253" s="1">
        <v>25251</v>
      </c>
      <c r="B25253">
        <v>0.06</v>
      </c>
      <c r="C25253">
        <v>4.430416089528115E-2</v>
      </c>
      <c r="D25253">
        <v>6.012671356421348E-2</v>
      </c>
    </row>
    <row r="25254" spans="1:4" x14ac:dyDescent="0.3">
      <c r="A25254" s="1">
        <v>25252</v>
      </c>
      <c r="B25254">
        <v>0.01</v>
      </c>
      <c r="C25254">
        <v>1.9503413749552341E-2</v>
      </c>
      <c r="D25254">
        <v>1.000000000000003E-2</v>
      </c>
    </row>
    <row r="25255" spans="1:4" x14ac:dyDescent="0.3">
      <c r="A25255" s="1">
        <v>25253</v>
      </c>
      <c r="B25255">
        <v>0.02</v>
      </c>
      <c r="C25255">
        <v>2.952562676893911E-2</v>
      </c>
      <c r="D25255">
        <v>1.106049450549451E-2</v>
      </c>
    </row>
    <row r="25256" spans="1:4" x14ac:dyDescent="0.3">
      <c r="A25256" s="1">
        <v>25254</v>
      </c>
      <c r="B25256">
        <v>0.01</v>
      </c>
      <c r="C25256">
        <v>2.017135049863884E-2</v>
      </c>
      <c r="D25256">
        <v>1.016381313131314E-2</v>
      </c>
    </row>
    <row r="25257" spans="1:4" x14ac:dyDescent="0.3">
      <c r="A25257" s="1">
        <v>25255</v>
      </c>
      <c r="B25257">
        <v>0.03</v>
      </c>
      <c r="C25257">
        <v>2.7820476897357321E-2</v>
      </c>
      <c r="D25257">
        <v>2.9772420634920589E-2</v>
      </c>
    </row>
    <row r="25258" spans="1:4" x14ac:dyDescent="0.3">
      <c r="A25258" s="1">
        <v>25256</v>
      </c>
      <c r="B25258">
        <v>0.01</v>
      </c>
      <c r="C25258">
        <v>3.103212053580949E-2</v>
      </c>
      <c r="D25258">
        <v>1.0000000000000141E-2</v>
      </c>
    </row>
    <row r="25259" spans="1:4" x14ac:dyDescent="0.3">
      <c r="A25259" s="1">
        <v>25257</v>
      </c>
      <c r="B25259">
        <v>0.01</v>
      </c>
      <c r="C25259">
        <v>2.4254015903060189E-2</v>
      </c>
      <c r="D25259">
        <v>1.0000000000000051E-2</v>
      </c>
    </row>
    <row r="25260" spans="1:4" x14ac:dyDescent="0.3">
      <c r="A25260" s="1">
        <v>25258</v>
      </c>
      <c r="B25260">
        <v>0.02</v>
      </c>
      <c r="C25260">
        <v>1.8447494695018721E-2</v>
      </c>
      <c r="D25260">
        <v>2.0186956515706529E-2</v>
      </c>
    </row>
    <row r="25261" spans="1:4" x14ac:dyDescent="0.3">
      <c r="A25261" s="1">
        <v>25259</v>
      </c>
      <c r="B25261">
        <v>0.03</v>
      </c>
      <c r="C25261">
        <v>4.3393402665768591E-2</v>
      </c>
      <c r="D25261">
        <v>2.999999999999995E-2</v>
      </c>
    </row>
    <row r="25262" spans="1:4" x14ac:dyDescent="0.3">
      <c r="A25262" s="1">
        <v>25260</v>
      </c>
      <c r="B25262">
        <v>0.03</v>
      </c>
      <c r="C25262">
        <v>3.1219807271154108E-2</v>
      </c>
      <c r="D25262">
        <v>2.9920968475968431E-2</v>
      </c>
    </row>
    <row r="25263" spans="1:4" x14ac:dyDescent="0.3">
      <c r="A25263" s="1">
        <v>25261</v>
      </c>
      <c r="B25263">
        <v>0.01</v>
      </c>
      <c r="C25263">
        <v>1.420418612075987E-2</v>
      </c>
      <c r="D25263">
        <v>1.0108581780538301E-2</v>
      </c>
    </row>
    <row r="25264" spans="1:4" x14ac:dyDescent="0.3">
      <c r="A25264" s="1">
        <v>25262</v>
      </c>
      <c r="B25264">
        <v>0.01</v>
      </c>
      <c r="C25264">
        <v>1.1024156169345781E-2</v>
      </c>
      <c r="D25264">
        <v>1.000000000000008E-2</v>
      </c>
    </row>
    <row r="25265" spans="1:4" x14ac:dyDescent="0.3">
      <c r="A25265" s="1">
        <v>25263</v>
      </c>
      <c r="B25265">
        <v>0.02</v>
      </c>
      <c r="C25265">
        <v>2.5449069922577741E-2</v>
      </c>
      <c r="D25265">
        <v>2.0014285714285731E-2</v>
      </c>
    </row>
    <row r="25266" spans="1:4" x14ac:dyDescent="0.3">
      <c r="A25266" s="1">
        <v>25264</v>
      </c>
      <c r="B25266">
        <v>0.01</v>
      </c>
      <c r="C25266">
        <v>3.4036315932680708E-2</v>
      </c>
      <c r="D25266">
        <v>1.0000000000000141E-2</v>
      </c>
    </row>
    <row r="25267" spans="1:4" x14ac:dyDescent="0.3">
      <c r="A25267" s="1">
        <v>25265</v>
      </c>
      <c r="B25267">
        <v>0.01</v>
      </c>
      <c r="C25267">
        <v>2.8529551587269442E-2</v>
      </c>
      <c r="D25267">
        <v>1.0106837606837621E-2</v>
      </c>
    </row>
    <row r="25268" spans="1:4" x14ac:dyDescent="0.3">
      <c r="A25268" s="1">
        <v>25266</v>
      </c>
      <c r="B25268">
        <v>0.01</v>
      </c>
      <c r="C25268">
        <v>2.6739339644967039E-2</v>
      </c>
      <c r="D25268">
        <v>1.0009090909090921E-2</v>
      </c>
    </row>
    <row r="25269" spans="1:4" x14ac:dyDescent="0.3">
      <c r="A25269" s="1">
        <v>25267</v>
      </c>
      <c r="B25269">
        <v>0.05</v>
      </c>
      <c r="C25269">
        <v>4.2471021061463471E-2</v>
      </c>
      <c r="D25269">
        <v>5.0114774114774017E-2</v>
      </c>
    </row>
    <row r="25270" spans="1:4" x14ac:dyDescent="0.3">
      <c r="A25270" s="1">
        <v>25268</v>
      </c>
      <c r="B25270">
        <v>0.05</v>
      </c>
      <c r="C25270">
        <v>6.3710028480958983E-2</v>
      </c>
      <c r="D25270">
        <v>4.9999999999999933E-2</v>
      </c>
    </row>
    <row r="25271" spans="1:4" x14ac:dyDescent="0.3">
      <c r="A25271" s="1">
        <v>25269</v>
      </c>
      <c r="B25271">
        <v>0.02</v>
      </c>
      <c r="C25271">
        <v>4.2425523745715579E-2</v>
      </c>
      <c r="D25271">
        <v>1.9990756302521021E-2</v>
      </c>
    </row>
    <row r="25272" spans="1:4" x14ac:dyDescent="0.3">
      <c r="A25272" s="1">
        <v>25270</v>
      </c>
      <c r="B25272">
        <v>0.01</v>
      </c>
      <c r="C25272">
        <v>8.4091476310569485E-3</v>
      </c>
      <c r="D25272">
        <v>1.1227380952381041E-2</v>
      </c>
    </row>
    <row r="25273" spans="1:4" x14ac:dyDescent="0.3">
      <c r="A25273" s="1">
        <v>25271</v>
      </c>
      <c r="B25273">
        <v>0.01</v>
      </c>
      <c r="C25273">
        <v>3.1600044095265907E-2</v>
      </c>
      <c r="D25273">
        <v>1.0000000000000141E-2</v>
      </c>
    </row>
    <row r="25274" spans="1:4" x14ac:dyDescent="0.3">
      <c r="A25274" s="1">
        <v>25272</v>
      </c>
      <c r="B25274">
        <v>0.01</v>
      </c>
      <c r="C25274">
        <v>2.184060762081674E-2</v>
      </c>
      <c r="D25274">
        <v>1.0000000000000011E-2</v>
      </c>
    </row>
    <row r="25275" spans="1:4" x14ac:dyDescent="0.3">
      <c r="A25275" s="1">
        <v>25273</v>
      </c>
      <c r="B25275">
        <v>0.03</v>
      </c>
      <c r="C25275">
        <v>6.2141842689251159E-3</v>
      </c>
      <c r="D25275">
        <v>2.9769952705962721E-2</v>
      </c>
    </row>
    <row r="25276" spans="1:4" x14ac:dyDescent="0.3">
      <c r="A25276" s="1">
        <v>25274</v>
      </c>
      <c r="B25276">
        <v>0.02</v>
      </c>
      <c r="C25276">
        <v>2.3223862686830819E-2</v>
      </c>
      <c r="D25276">
        <v>1.9067107712978471E-2</v>
      </c>
    </row>
    <row r="25277" spans="1:4" x14ac:dyDescent="0.3">
      <c r="A25277" s="1">
        <v>25275</v>
      </c>
      <c r="B25277">
        <v>0.01</v>
      </c>
      <c r="C25277">
        <v>3.774074213089857E-2</v>
      </c>
      <c r="D25277">
        <v>1.000000000000013E-2</v>
      </c>
    </row>
    <row r="25278" spans="1:4" x14ac:dyDescent="0.3">
      <c r="A25278" s="1">
        <v>25276</v>
      </c>
      <c r="B25278">
        <v>0.01</v>
      </c>
      <c r="C25278">
        <v>2.8993233259887011E-2</v>
      </c>
      <c r="D25278">
        <v>1.07745789831084E-2</v>
      </c>
    </row>
    <row r="25279" spans="1:4" x14ac:dyDescent="0.3">
      <c r="A25279" s="1">
        <v>25277</v>
      </c>
      <c r="B25279">
        <v>0.03</v>
      </c>
      <c r="C25279">
        <v>1.079088188801286E-2</v>
      </c>
      <c r="D25279">
        <v>2.8588154765341281E-2</v>
      </c>
    </row>
    <row r="25280" spans="1:4" x14ac:dyDescent="0.3">
      <c r="A25280" s="1">
        <v>25278</v>
      </c>
      <c r="B25280">
        <v>0.03</v>
      </c>
      <c r="C25280">
        <v>1.9802636311115899E-2</v>
      </c>
      <c r="D25280">
        <v>2.7807602304517079E-2</v>
      </c>
    </row>
    <row r="25281" spans="1:4" x14ac:dyDescent="0.3">
      <c r="A25281" s="1">
        <v>25279</v>
      </c>
      <c r="B25281">
        <v>0.06</v>
      </c>
      <c r="C25281">
        <v>4.1530899303278523E-2</v>
      </c>
      <c r="D25281">
        <v>5.9826347117794422E-2</v>
      </c>
    </row>
    <row r="25282" spans="1:4" x14ac:dyDescent="0.3">
      <c r="A25282" s="1">
        <v>25280</v>
      </c>
      <c r="B25282">
        <v>0</v>
      </c>
      <c r="C25282">
        <v>1.989307082217279E-2</v>
      </c>
      <c r="D25282">
        <v>6.1161743485272898E-4</v>
      </c>
    </row>
    <row r="25283" spans="1:4" x14ac:dyDescent="0.3">
      <c r="A25283" s="1">
        <v>25281</v>
      </c>
      <c r="B25283">
        <v>0.01</v>
      </c>
      <c r="C25283">
        <v>-3.926009301760694E-3</v>
      </c>
      <c r="D25283">
        <v>1.03382059727712E-2</v>
      </c>
    </row>
    <row r="25284" spans="1:4" x14ac:dyDescent="0.3">
      <c r="A25284" s="1">
        <v>25282</v>
      </c>
      <c r="B25284">
        <v>0.05</v>
      </c>
      <c r="C25284">
        <v>4.1916206914948857E-2</v>
      </c>
      <c r="D25284">
        <v>5.2665518925518941E-2</v>
      </c>
    </row>
    <row r="25285" spans="1:4" x14ac:dyDescent="0.3">
      <c r="A25285" s="1">
        <v>25283</v>
      </c>
      <c r="B25285">
        <v>0.04</v>
      </c>
      <c r="C25285">
        <v>3.0208545887879721E-2</v>
      </c>
      <c r="D25285">
        <v>4.0000000000000029E-2</v>
      </c>
    </row>
    <row r="25286" spans="1:4" x14ac:dyDescent="0.3">
      <c r="A25286" s="1">
        <v>25284</v>
      </c>
      <c r="B25286">
        <v>0.01</v>
      </c>
      <c r="C25286">
        <v>2.1257332412640741E-2</v>
      </c>
      <c r="D25286">
        <v>1.0000000000000019E-2</v>
      </c>
    </row>
    <row r="25287" spans="1:4" x14ac:dyDescent="0.3">
      <c r="A25287" s="1">
        <v>25285</v>
      </c>
      <c r="B25287">
        <v>0.05</v>
      </c>
      <c r="C25287">
        <v>3.7256495733710052E-2</v>
      </c>
      <c r="D25287">
        <v>4.999999999999992E-2</v>
      </c>
    </row>
    <row r="25288" spans="1:4" x14ac:dyDescent="0.3">
      <c r="A25288" s="1">
        <v>25286</v>
      </c>
      <c r="B25288">
        <v>0.01</v>
      </c>
      <c r="C25288">
        <v>3.5520186286720511E-2</v>
      </c>
      <c r="D25288">
        <v>1.0000000000000011E-2</v>
      </c>
    </row>
    <row r="25289" spans="1:4" x14ac:dyDescent="0.3">
      <c r="A25289" s="1">
        <v>25287</v>
      </c>
      <c r="B25289">
        <v>0.05</v>
      </c>
      <c r="C25289">
        <v>4.2637289216569819E-2</v>
      </c>
      <c r="D25289">
        <v>4.9978333333333243E-2</v>
      </c>
    </row>
    <row r="25290" spans="1:4" x14ac:dyDescent="0.3">
      <c r="A25290" s="1">
        <v>25288</v>
      </c>
      <c r="B25290">
        <v>0.01</v>
      </c>
      <c r="C25290">
        <v>2.7646495500070051E-2</v>
      </c>
      <c r="D25290">
        <v>1.1626394746893981E-2</v>
      </c>
    </row>
    <row r="25291" spans="1:4" x14ac:dyDescent="0.3">
      <c r="A25291" s="1">
        <v>25289</v>
      </c>
      <c r="B25291">
        <v>0.01</v>
      </c>
      <c r="C25291">
        <v>1.840204005447198E-2</v>
      </c>
      <c r="D25291">
        <v>1.0573519862490459E-2</v>
      </c>
    </row>
    <row r="25292" spans="1:4" x14ac:dyDescent="0.3">
      <c r="A25292" s="1">
        <v>25290</v>
      </c>
      <c r="B25292">
        <v>0.06</v>
      </c>
      <c r="C25292">
        <v>4.1605699682457538E-2</v>
      </c>
      <c r="D25292">
        <v>6.292636849261847E-2</v>
      </c>
    </row>
    <row r="25293" spans="1:4" x14ac:dyDescent="0.3">
      <c r="A25293" s="1">
        <v>25291</v>
      </c>
      <c r="B25293">
        <v>0.02</v>
      </c>
      <c r="C25293">
        <v>1.1910901290367129E-2</v>
      </c>
      <c r="D25293">
        <v>1.9936976014181911E-2</v>
      </c>
    </row>
    <row r="25294" spans="1:4" x14ac:dyDescent="0.3">
      <c r="A25294" s="1">
        <v>25292</v>
      </c>
      <c r="B25294">
        <v>0.01</v>
      </c>
      <c r="C25294">
        <v>3.2497705530878239E-2</v>
      </c>
      <c r="D25294">
        <v>1.0028571428571441E-2</v>
      </c>
    </row>
    <row r="25295" spans="1:4" x14ac:dyDescent="0.3">
      <c r="A25295" s="1">
        <v>25293</v>
      </c>
      <c r="B25295">
        <v>0.01</v>
      </c>
      <c r="C25295">
        <v>2.349416529682E-2</v>
      </c>
      <c r="D25295">
        <v>1.0362377899877911E-2</v>
      </c>
    </row>
    <row r="25296" spans="1:4" x14ac:dyDescent="0.3">
      <c r="A25296" s="1">
        <v>25294</v>
      </c>
      <c r="B25296">
        <v>0.01</v>
      </c>
      <c r="C25296">
        <v>2.0263658486896721E-2</v>
      </c>
      <c r="D25296">
        <v>1.14083553580922E-2</v>
      </c>
    </row>
    <row r="25297" spans="1:4" x14ac:dyDescent="0.3">
      <c r="A25297" s="1">
        <v>25295</v>
      </c>
      <c r="B25297">
        <v>0.01</v>
      </c>
      <c r="C25297">
        <v>1.1167493784469421E-2</v>
      </c>
      <c r="D25297">
        <v>1.000000000000007E-2</v>
      </c>
    </row>
    <row r="25298" spans="1:4" x14ac:dyDescent="0.3">
      <c r="A25298" s="1">
        <v>25296</v>
      </c>
      <c r="B25298">
        <v>0.06</v>
      </c>
      <c r="C25298">
        <v>4.269768201119388E-2</v>
      </c>
      <c r="D25298">
        <v>5.9999999999999887E-2</v>
      </c>
    </row>
    <row r="25299" spans="1:4" x14ac:dyDescent="0.3">
      <c r="A25299" s="1">
        <v>25297</v>
      </c>
      <c r="B25299">
        <v>0.03</v>
      </c>
      <c r="C25299">
        <v>2.8537856130683641E-2</v>
      </c>
      <c r="D25299">
        <v>3.06795853999801E-2</v>
      </c>
    </row>
    <row r="25300" spans="1:4" x14ac:dyDescent="0.3">
      <c r="A25300" s="1">
        <v>25298</v>
      </c>
      <c r="B25300">
        <v>0</v>
      </c>
      <c r="C25300">
        <v>2.5046033336032929E-2</v>
      </c>
      <c r="D25300">
        <v>9.8303169053169073E-4</v>
      </c>
    </row>
    <row r="25301" spans="1:4" x14ac:dyDescent="0.3">
      <c r="A25301" s="1">
        <v>25299</v>
      </c>
      <c r="B25301">
        <v>0.02</v>
      </c>
      <c r="C25301">
        <v>5.8321468550114608E-3</v>
      </c>
      <c r="D25301">
        <v>2.000833333333335E-2</v>
      </c>
    </row>
    <row r="25302" spans="1:4" x14ac:dyDescent="0.3">
      <c r="A25302" s="1">
        <v>25300</v>
      </c>
      <c r="B25302">
        <v>0.06</v>
      </c>
      <c r="C25302">
        <v>4.1586357627579063E-2</v>
      </c>
      <c r="D25302">
        <v>5.9903154623154521E-2</v>
      </c>
    </row>
    <row r="25303" spans="1:4" x14ac:dyDescent="0.3">
      <c r="A25303" s="1">
        <v>25301</v>
      </c>
      <c r="B25303">
        <v>0.01</v>
      </c>
      <c r="C25303">
        <v>1.04358803050411E-2</v>
      </c>
      <c r="D25303">
        <v>1.000000000000009E-2</v>
      </c>
    </row>
    <row r="25304" spans="1:4" x14ac:dyDescent="0.3">
      <c r="A25304" s="1">
        <v>25302</v>
      </c>
      <c r="B25304">
        <v>0.05</v>
      </c>
      <c r="C25304">
        <v>4.9776163813838092E-2</v>
      </c>
      <c r="D25304">
        <v>4.9900000000000007E-2</v>
      </c>
    </row>
    <row r="25305" spans="1:4" x14ac:dyDescent="0.3">
      <c r="A25305" s="1">
        <v>25303</v>
      </c>
      <c r="B25305">
        <v>0.06</v>
      </c>
      <c r="C25305">
        <v>4.5912599518247423E-2</v>
      </c>
      <c r="D25305">
        <v>5.9886984126984032E-2</v>
      </c>
    </row>
    <row r="25306" spans="1:4" x14ac:dyDescent="0.3">
      <c r="A25306" s="1">
        <v>25304</v>
      </c>
      <c r="B25306">
        <v>0.01</v>
      </c>
      <c r="C25306">
        <v>3.4872083347564427E-2</v>
      </c>
      <c r="D25306">
        <v>1.0000000000000051E-2</v>
      </c>
    </row>
    <row r="25307" spans="1:4" x14ac:dyDescent="0.3">
      <c r="A25307" s="1">
        <v>25305</v>
      </c>
      <c r="B25307">
        <v>0.01</v>
      </c>
      <c r="C25307">
        <v>1.367538511322104E-2</v>
      </c>
      <c r="D25307">
        <v>1.000769230769237E-2</v>
      </c>
    </row>
    <row r="25308" spans="1:4" x14ac:dyDescent="0.3">
      <c r="A25308" s="1">
        <v>25306</v>
      </c>
      <c r="B25308">
        <v>0.05</v>
      </c>
      <c r="C25308">
        <v>3.3970930103270139E-2</v>
      </c>
      <c r="D25308">
        <v>4.9999999999999913E-2</v>
      </c>
    </row>
    <row r="25309" spans="1:4" x14ac:dyDescent="0.3">
      <c r="A25309" s="1">
        <v>25307</v>
      </c>
      <c r="B25309">
        <v>0.04</v>
      </c>
      <c r="C25309">
        <v>5.2567900567838367E-2</v>
      </c>
      <c r="D25309">
        <v>4.0000000000000029E-2</v>
      </c>
    </row>
    <row r="25310" spans="1:4" x14ac:dyDescent="0.3">
      <c r="A25310" s="1">
        <v>25308</v>
      </c>
      <c r="B25310">
        <v>0.04</v>
      </c>
      <c r="C25310">
        <v>3.8944762565150781E-2</v>
      </c>
      <c r="D25310">
        <v>3.8703941971770933E-2</v>
      </c>
    </row>
    <row r="25311" spans="1:4" x14ac:dyDescent="0.3">
      <c r="A25311" s="1">
        <v>25309</v>
      </c>
      <c r="B25311">
        <v>0.03</v>
      </c>
      <c r="C25311">
        <v>2.5578702923534771E-2</v>
      </c>
      <c r="D25311">
        <v>3.028352334756744E-2</v>
      </c>
    </row>
    <row r="25312" spans="1:4" x14ac:dyDescent="0.3">
      <c r="A25312" s="1">
        <v>25310</v>
      </c>
      <c r="B25312">
        <v>0.02</v>
      </c>
      <c r="C25312">
        <v>1.913508073778428E-2</v>
      </c>
      <c r="D25312">
        <v>1.9935984848484859E-2</v>
      </c>
    </row>
    <row r="25313" spans="1:4" x14ac:dyDescent="0.3">
      <c r="A25313" s="1">
        <v>25311</v>
      </c>
      <c r="B25313">
        <v>0.01</v>
      </c>
      <c r="C25313">
        <v>2.7271331962394379E-2</v>
      </c>
      <c r="D25313">
        <v>1.000000000000004E-2</v>
      </c>
    </row>
    <row r="25314" spans="1:4" x14ac:dyDescent="0.3">
      <c r="A25314" s="1">
        <v>25312</v>
      </c>
      <c r="B25314">
        <v>0.01</v>
      </c>
      <c r="C25314">
        <v>1.7630224717880599E-2</v>
      </c>
      <c r="D25314">
        <v>1.000000000000004E-2</v>
      </c>
    </row>
    <row r="25315" spans="1:4" x14ac:dyDescent="0.3">
      <c r="A25315" s="1">
        <v>25313</v>
      </c>
      <c r="B25315">
        <v>0.02</v>
      </c>
      <c r="C25315">
        <v>3.6892383186307498E-2</v>
      </c>
      <c r="D25315">
        <v>1.990592640692641E-2</v>
      </c>
    </row>
    <row r="25316" spans="1:4" x14ac:dyDescent="0.3">
      <c r="A25316" s="1">
        <v>25314</v>
      </c>
      <c r="B25316">
        <v>0.04</v>
      </c>
      <c r="C25316">
        <v>2.5929405002426621E-2</v>
      </c>
      <c r="D25316">
        <v>3.3928921125314308E-2</v>
      </c>
    </row>
    <row r="25317" spans="1:4" x14ac:dyDescent="0.3">
      <c r="A25317" s="1">
        <v>25315</v>
      </c>
      <c r="B25317">
        <v>0.01</v>
      </c>
      <c r="C25317">
        <v>2.9011266531354132E-2</v>
      </c>
      <c r="D25317">
        <v>1.0000000000000011E-2</v>
      </c>
    </row>
    <row r="25318" spans="1:4" x14ac:dyDescent="0.3">
      <c r="A25318" s="1">
        <v>25316</v>
      </c>
      <c r="B25318">
        <v>0.01</v>
      </c>
      <c r="C25318">
        <v>3.1111268468242751E-2</v>
      </c>
      <c r="D25318">
        <v>0.01</v>
      </c>
    </row>
    <row r="25319" spans="1:4" x14ac:dyDescent="0.3">
      <c r="A25319" s="1">
        <v>25317</v>
      </c>
      <c r="B25319">
        <v>0.01</v>
      </c>
      <c r="C25319">
        <v>7.0916815167378772E-3</v>
      </c>
      <c r="D25319">
        <v>1.00145577461754E-2</v>
      </c>
    </row>
    <row r="25320" spans="1:4" x14ac:dyDescent="0.3">
      <c r="A25320" s="1">
        <v>25318</v>
      </c>
      <c r="B25320">
        <v>0.08</v>
      </c>
      <c r="C25320">
        <v>5.3135062843060507E-2</v>
      </c>
      <c r="D25320">
        <v>8.0043181818181874E-2</v>
      </c>
    </row>
    <row r="25321" spans="1:4" x14ac:dyDescent="0.3">
      <c r="A25321" s="1">
        <v>25319</v>
      </c>
      <c r="B25321">
        <v>0.02</v>
      </c>
      <c r="C25321">
        <v>1.6992504515194861E-2</v>
      </c>
      <c r="D25321">
        <v>1.9938461538461551E-2</v>
      </c>
    </row>
    <row r="25322" spans="1:4" x14ac:dyDescent="0.3">
      <c r="A25322" s="1">
        <v>25320</v>
      </c>
      <c r="B25322">
        <v>0.01</v>
      </c>
      <c r="C25322">
        <v>8.9973481952935613E-3</v>
      </c>
      <c r="D25322">
        <v>1.000000000000008E-2</v>
      </c>
    </row>
    <row r="25323" spans="1:4" x14ac:dyDescent="0.3">
      <c r="A25323" s="1">
        <v>25321</v>
      </c>
      <c r="B25323">
        <v>0.02</v>
      </c>
      <c r="C25323">
        <v>1.534208584487658E-2</v>
      </c>
      <c r="D25323">
        <v>1.9982638888888911E-2</v>
      </c>
    </row>
    <row r="25324" spans="1:4" x14ac:dyDescent="0.3">
      <c r="A25324" s="1">
        <v>25322</v>
      </c>
      <c r="B25324">
        <v>0.03</v>
      </c>
      <c r="C25324">
        <v>1.7640085889052502E-2</v>
      </c>
      <c r="D25324">
        <v>2.9012609890109869E-2</v>
      </c>
    </row>
    <row r="25325" spans="1:4" x14ac:dyDescent="0.3">
      <c r="A25325" s="1">
        <v>25323</v>
      </c>
      <c r="B25325">
        <v>0.06</v>
      </c>
      <c r="C25325">
        <v>4.4093241031609477E-2</v>
      </c>
      <c r="D25325">
        <v>5.9558929141034313E-2</v>
      </c>
    </row>
    <row r="25326" spans="1:4" x14ac:dyDescent="0.3">
      <c r="A25326" s="1">
        <v>25324</v>
      </c>
      <c r="B25326">
        <v>0.04</v>
      </c>
      <c r="C25326">
        <v>3.9219708940590167E-2</v>
      </c>
      <c r="D25326">
        <v>4.0103506493506517E-2</v>
      </c>
    </row>
    <row r="25327" spans="1:4" x14ac:dyDescent="0.3">
      <c r="A25327" s="1">
        <v>25325</v>
      </c>
      <c r="B25327">
        <v>0.01</v>
      </c>
      <c r="C25327">
        <v>2.6624397569300941E-2</v>
      </c>
      <c r="D25327">
        <v>1.0022222222222229E-2</v>
      </c>
    </row>
    <row r="25328" spans="1:4" x14ac:dyDescent="0.3">
      <c r="A25328" s="1">
        <v>25326</v>
      </c>
      <c r="B25328">
        <v>0.01</v>
      </c>
      <c r="C25328">
        <v>8.023031580670692E-3</v>
      </c>
      <c r="D25328">
        <v>9.6940476190476264E-3</v>
      </c>
    </row>
    <row r="25329" spans="1:4" x14ac:dyDescent="0.3">
      <c r="A25329" s="1">
        <v>25327</v>
      </c>
      <c r="B25329">
        <v>7.0000000000000007E-2</v>
      </c>
      <c r="C25329">
        <v>5.5189412215406637E-2</v>
      </c>
      <c r="D25329">
        <v>7.0000000000000229E-2</v>
      </c>
    </row>
    <row r="25330" spans="1:4" x14ac:dyDescent="0.3">
      <c r="A25330" s="1">
        <v>25328</v>
      </c>
      <c r="B25330">
        <v>0.01</v>
      </c>
      <c r="C25330">
        <v>1.8272960626031481E-2</v>
      </c>
      <c r="D25330">
        <v>1.0011111111111141E-2</v>
      </c>
    </row>
    <row r="25331" spans="1:4" x14ac:dyDescent="0.3">
      <c r="A25331" s="1">
        <v>25329</v>
      </c>
      <c r="B25331">
        <v>0.01</v>
      </c>
      <c r="C25331">
        <v>3.3780224879094697E-2</v>
      </c>
      <c r="D25331">
        <v>1.171294488492244E-2</v>
      </c>
    </row>
    <row r="25332" spans="1:4" x14ac:dyDescent="0.3">
      <c r="A25332" s="1">
        <v>25330</v>
      </c>
      <c r="B25332">
        <v>0.02</v>
      </c>
      <c r="C25332">
        <v>3.1782550473877402E-2</v>
      </c>
      <c r="D25332">
        <v>2.0682572150072159E-2</v>
      </c>
    </row>
    <row r="25333" spans="1:4" x14ac:dyDescent="0.3">
      <c r="A25333" s="1">
        <v>25331</v>
      </c>
      <c r="B25333">
        <v>0.02</v>
      </c>
      <c r="C25333">
        <v>3.6088397889594268E-2</v>
      </c>
      <c r="D25333">
        <v>2.2613614583058321E-2</v>
      </c>
    </row>
    <row r="25334" spans="1:4" x14ac:dyDescent="0.3">
      <c r="A25334" s="1">
        <v>25332</v>
      </c>
      <c r="B25334">
        <v>0.02</v>
      </c>
      <c r="C25334">
        <v>1.056940314495333E-2</v>
      </c>
      <c r="D25334">
        <v>2.0025757575757589E-2</v>
      </c>
    </row>
    <row r="25335" spans="1:4" x14ac:dyDescent="0.3">
      <c r="A25335" s="1">
        <v>25333</v>
      </c>
      <c r="B25335">
        <v>0.02</v>
      </c>
      <c r="C25335">
        <v>8.072377841669004E-3</v>
      </c>
      <c r="D25335">
        <v>2.0000000000000011E-2</v>
      </c>
    </row>
    <row r="25336" spans="1:4" x14ac:dyDescent="0.3">
      <c r="A25336" s="1">
        <v>25334</v>
      </c>
      <c r="B25336">
        <v>0.01</v>
      </c>
      <c r="C25336">
        <v>-2.071415945214566E-3</v>
      </c>
      <c r="D25336">
        <v>1.0016666666666721E-2</v>
      </c>
    </row>
    <row r="25337" spans="1:4" x14ac:dyDescent="0.3">
      <c r="A25337" s="1">
        <v>25335</v>
      </c>
      <c r="B25337">
        <v>7.0000000000000007E-2</v>
      </c>
      <c r="C25337">
        <v>4.6049282618314508E-2</v>
      </c>
      <c r="D25337">
        <v>6.5854793605660447E-2</v>
      </c>
    </row>
    <row r="25338" spans="1:4" x14ac:dyDescent="0.3">
      <c r="A25338" s="1">
        <v>25336</v>
      </c>
      <c r="B25338">
        <v>0.05</v>
      </c>
      <c r="C25338">
        <v>3.2750750798753073E-2</v>
      </c>
      <c r="D25338">
        <v>4.3589860278610282E-2</v>
      </c>
    </row>
    <row r="25339" spans="1:4" x14ac:dyDescent="0.3">
      <c r="A25339" s="1">
        <v>25337</v>
      </c>
      <c r="B25339">
        <v>0.03</v>
      </c>
      <c r="C25339">
        <v>2.7977414109855481E-2</v>
      </c>
      <c r="D25339">
        <v>2.589867857331864E-2</v>
      </c>
    </row>
    <row r="25340" spans="1:4" x14ac:dyDescent="0.3">
      <c r="A25340" s="1">
        <v>25338</v>
      </c>
      <c r="B25340">
        <v>0.01</v>
      </c>
      <c r="C25340">
        <v>3.1746628708359127E-2</v>
      </c>
      <c r="D25340">
        <v>1.0000000000000141E-2</v>
      </c>
    </row>
    <row r="25341" spans="1:4" x14ac:dyDescent="0.3">
      <c r="A25341" s="1">
        <v>25339</v>
      </c>
      <c r="B25341">
        <v>0.01</v>
      </c>
      <c r="C25341">
        <v>2.6744306299820681E-2</v>
      </c>
      <c r="D25341">
        <v>1.102909659741704E-2</v>
      </c>
    </row>
    <row r="25342" spans="1:4" x14ac:dyDescent="0.3">
      <c r="A25342" s="1">
        <v>25340</v>
      </c>
      <c r="B25342">
        <v>0.03</v>
      </c>
      <c r="C25342">
        <v>2.6633468800252559E-2</v>
      </c>
      <c r="D25342">
        <v>2.826855012333726E-2</v>
      </c>
    </row>
    <row r="25343" spans="1:4" x14ac:dyDescent="0.3">
      <c r="A25343" s="1">
        <v>25341</v>
      </c>
      <c r="B25343">
        <v>7.0000000000000007E-2</v>
      </c>
      <c r="C25343">
        <v>5.4908690158387161E-2</v>
      </c>
      <c r="D25343">
        <v>6.9699744977245071E-2</v>
      </c>
    </row>
    <row r="25344" spans="1:4" x14ac:dyDescent="0.3">
      <c r="A25344" s="1">
        <v>25342</v>
      </c>
      <c r="B25344">
        <v>0.01</v>
      </c>
      <c r="C25344">
        <v>3.9685624958877279E-2</v>
      </c>
      <c r="D25344">
        <v>1.0501396585440709E-2</v>
      </c>
    </row>
    <row r="25345" spans="1:4" x14ac:dyDescent="0.3">
      <c r="A25345" s="1">
        <v>25343</v>
      </c>
      <c r="B25345">
        <v>0.02</v>
      </c>
      <c r="C25345">
        <v>3.2836494069508518E-2</v>
      </c>
      <c r="D25345">
        <v>2.0000000000000011E-2</v>
      </c>
    </row>
    <row r="25346" spans="1:4" x14ac:dyDescent="0.3">
      <c r="A25346" s="1">
        <v>25344</v>
      </c>
      <c r="B25346">
        <v>0.01</v>
      </c>
      <c r="C25346">
        <v>3.1484601906083362E-2</v>
      </c>
      <c r="D25346">
        <v>1.0000000000000141E-2</v>
      </c>
    </row>
    <row r="25347" spans="1:4" x14ac:dyDescent="0.3">
      <c r="A25347" s="1">
        <v>25345</v>
      </c>
      <c r="B25347">
        <v>0.02</v>
      </c>
      <c r="C25347">
        <v>1.849564196807351E-2</v>
      </c>
      <c r="D25347">
        <v>1.717335692085693E-2</v>
      </c>
    </row>
    <row r="25348" spans="1:4" x14ac:dyDescent="0.3">
      <c r="A25348" s="1">
        <v>25346</v>
      </c>
      <c r="B25348">
        <v>0.03</v>
      </c>
      <c r="C25348">
        <v>3.271742042809056E-2</v>
      </c>
      <c r="D25348">
        <v>3.0462005122070871E-2</v>
      </c>
    </row>
    <row r="25349" spans="1:4" x14ac:dyDescent="0.3">
      <c r="A25349" s="1">
        <v>25347</v>
      </c>
      <c r="B25349">
        <v>0.02</v>
      </c>
      <c r="C25349">
        <v>1.9744393815988831E-2</v>
      </c>
      <c r="D25349">
        <v>1.9974766081871358E-2</v>
      </c>
    </row>
    <row r="25350" spans="1:4" x14ac:dyDescent="0.3">
      <c r="A25350" s="1">
        <v>25348</v>
      </c>
      <c r="B25350">
        <v>0.05</v>
      </c>
      <c r="C25350">
        <v>3.6155276319492669E-2</v>
      </c>
      <c r="D25350">
        <v>5.0393390914640852E-2</v>
      </c>
    </row>
    <row r="25351" spans="1:4" x14ac:dyDescent="0.3">
      <c r="A25351" s="1">
        <v>25349</v>
      </c>
      <c r="B25351">
        <v>0.01</v>
      </c>
      <c r="C25351">
        <v>2.0578219765613411E-2</v>
      </c>
      <c r="D25351">
        <v>1.007142857142858E-2</v>
      </c>
    </row>
    <row r="25352" spans="1:4" x14ac:dyDescent="0.3">
      <c r="A25352" s="1">
        <v>25350</v>
      </c>
      <c r="B25352">
        <v>0.02</v>
      </c>
      <c r="C25352">
        <v>1.9046541408434679E-2</v>
      </c>
      <c r="D25352">
        <v>1.96930273892774E-2</v>
      </c>
    </row>
    <row r="25353" spans="1:4" x14ac:dyDescent="0.3">
      <c r="A25353" s="1">
        <v>25351</v>
      </c>
      <c r="B25353">
        <v>0.05</v>
      </c>
      <c r="C25353">
        <v>3.6532308918185992E-2</v>
      </c>
      <c r="D25353">
        <v>4.9247171668201001E-2</v>
      </c>
    </row>
    <row r="25354" spans="1:4" x14ac:dyDescent="0.3">
      <c r="A25354" s="1">
        <v>25352</v>
      </c>
      <c r="B25354">
        <v>7.0000000000000007E-2</v>
      </c>
      <c r="C25354">
        <v>4.6049277913982722E-2</v>
      </c>
      <c r="D25354">
        <v>6.5854793605660447E-2</v>
      </c>
    </row>
    <row r="25355" spans="1:4" x14ac:dyDescent="0.3">
      <c r="A25355" s="1">
        <v>25353</v>
      </c>
      <c r="B25355">
        <v>0.02</v>
      </c>
      <c r="C25355">
        <v>3.377006350588057E-2</v>
      </c>
      <c r="D25355">
        <v>2.0000000000000011E-2</v>
      </c>
    </row>
    <row r="25356" spans="1:4" x14ac:dyDescent="0.3">
      <c r="A25356" s="1">
        <v>25354</v>
      </c>
      <c r="B25356">
        <v>0.01</v>
      </c>
      <c r="C25356">
        <v>2.293663382068141E-2</v>
      </c>
      <c r="D25356">
        <v>1.1024784652482021E-2</v>
      </c>
    </row>
    <row r="25357" spans="1:4" x14ac:dyDescent="0.3">
      <c r="A25357" s="1">
        <v>25355</v>
      </c>
      <c r="B25357">
        <v>0.02</v>
      </c>
      <c r="C25357">
        <v>1.508994799509455E-2</v>
      </c>
      <c r="D25357">
        <v>1.9503375003909071E-2</v>
      </c>
    </row>
    <row r="25358" spans="1:4" x14ac:dyDescent="0.3">
      <c r="A25358" s="1">
        <v>25356</v>
      </c>
      <c r="B25358">
        <v>0.01</v>
      </c>
      <c r="C25358">
        <v>1.041976480347211E-2</v>
      </c>
      <c r="D25358">
        <v>1.0000000000000059E-2</v>
      </c>
    </row>
    <row r="25359" spans="1:4" x14ac:dyDescent="0.3">
      <c r="A25359" s="1">
        <v>25357</v>
      </c>
      <c r="B25359">
        <v>0.08</v>
      </c>
      <c r="C25359">
        <v>5.6357613559166041E-2</v>
      </c>
      <c r="D25359">
        <v>8.0000000000000057E-2</v>
      </c>
    </row>
    <row r="25360" spans="1:4" x14ac:dyDescent="0.3">
      <c r="A25360" s="1">
        <v>25358</v>
      </c>
      <c r="B25360">
        <v>0.01</v>
      </c>
      <c r="C25360">
        <v>3.9212416237011168E-2</v>
      </c>
      <c r="D25360">
        <v>1.0000000000000141E-2</v>
      </c>
    </row>
    <row r="25361" spans="1:4" x14ac:dyDescent="0.3">
      <c r="A25361" s="1">
        <v>25359</v>
      </c>
      <c r="B25361">
        <v>0.01</v>
      </c>
      <c r="C25361">
        <v>2.1268919746428239E-2</v>
      </c>
      <c r="D25361">
        <v>9.8170757020757081E-3</v>
      </c>
    </row>
    <row r="25362" spans="1:4" x14ac:dyDescent="0.3">
      <c r="A25362" s="1">
        <v>25360</v>
      </c>
      <c r="B25362">
        <v>0.02</v>
      </c>
      <c r="C25362">
        <v>2.01204978500308E-2</v>
      </c>
      <c r="D25362">
        <v>2.0022837064895899E-2</v>
      </c>
    </row>
    <row r="25363" spans="1:4" x14ac:dyDescent="0.3">
      <c r="A25363" s="1">
        <v>25361</v>
      </c>
      <c r="B25363">
        <v>0.01</v>
      </c>
      <c r="C25363">
        <v>1.6717293044980892E-2</v>
      </c>
      <c r="D25363">
        <v>1.0000000000000011E-2</v>
      </c>
    </row>
    <row r="25364" spans="1:4" x14ac:dyDescent="0.3">
      <c r="A25364" s="1">
        <v>25362</v>
      </c>
      <c r="B25364">
        <v>7.0000000000000007E-2</v>
      </c>
      <c r="C25364">
        <v>4.2009270182932178E-2</v>
      </c>
      <c r="D25364">
        <v>7.0000000000000201E-2</v>
      </c>
    </row>
    <row r="25365" spans="1:4" x14ac:dyDescent="0.3">
      <c r="A25365" s="1">
        <v>25363</v>
      </c>
      <c r="B25365">
        <v>0.03</v>
      </c>
      <c r="C25365">
        <v>3.1872179794274917E-2</v>
      </c>
      <c r="D25365">
        <v>2.9556631489425569E-2</v>
      </c>
    </row>
    <row r="25366" spans="1:4" x14ac:dyDescent="0.3">
      <c r="A25366" s="1">
        <v>25364</v>
      </c>
      <c r="B25366">
        <v>0.01</v>
      </c>
      <c r="C25366">
        <v>2.3200408918871689E-2</v>
      </c>
      <c r="D25366">
        <v>1.287343851066374E-2</v>
      </c>
    </row>
    <row r="25367" spans="1:4" x14ac:dyDescent="0.3">
      <c r="A25367" s="1">
        <v>25365</v>
      </c>
      <c r="B25367">
        <v>0.05</v>
      </c>
      <c r="C25367">
        <v>4.4309194541734681E-2</v>
      </c>
      <c r="D25367">
        <v>4.9999999999999913E-2</v>
      </c>
    </row>
    <row r="25368" spans="1:4" x14ac:dyDescent="0.3">
      <c r="A25368" s="1">
        <v>25366</v>
      </c>
      <c r="B25368">
        <v>0.02</v>
      </c>
      <c r="C25368">
        <v>1.88421140100157E-2</v>
      </c>
      <c r="D25368">
        <v>1.9526016352068989E-2</v>
      </c>
    </row>
    <row r="25369" spans="1:4" x14ac:dyDescent="0.3">
      <c r="A25369" s="1">
        <v>25367</v>
      </c>
      <c r="B25369">
        <v>0.06</v>
      </c>
      <c r="C25369">
        <v>2.8257810983392199E-2</v>
      </c>
      <c r="D25369">
        <v>5.7846734066586962E-2</v>
      </c>
    </row>
    <row r="25370" spans="1:4" x14ac:dyDescent="0.3">
      <c r="A25370" s="1">
        <v>25368</v>
      </c>
      <c r="B25370">
        <v>7.0000000000000007E-2</v>
      </c>
      <c r="C25370">
        <v>6.0752232516306973E-2</v>
      </c>
      <c r="D25370">
        <v>6.9982142857142951E-2</v>
      </c>
    </row>
    <row r="25371" spans="1:4" x14ac:dyDescent="0.3">
      <c r="A25371" s="1">
        <v>25369</v>
      </c>
      <c r="B25371">
        <v>0.01</v>
      </c>
      <c r="C25371">
        <v>4.3371893129207084E-3</v>
      </c>
      <c r="D25371">
        <v>1.008333333333334E-2</v>
      </c>
    </row>
    <row r="25372" spans="1:4" x14ac:dyDescent="0.3">
      <c r="A25372" s="1">
        <v>25370</v>
      </c>
      <c r="B25372">
        <v>7.0000000000000007E-2</v>
      </c>
      <c r="C25372">
        <v>5.8628789594310282E-2</v>
      </c>
      <c r="D25372">
        <v>7.0786357033059924E-2</v>
      </c>
    </row>
    <row r="25373" spans="1:4" x14ac:dyDescent="0.3">
      <c r="A25373" s="1">
        <v>25371</v>
      </c>
      <c r="B25373">
        <v>0.06</v>
      </c>
      <c r="C25373">
        <v>5.2554638113400678E-2</v>
      </c>
      <c r="D25373">
        <v>5.950649350649341E-2</v>
      </c>
    </row>
    <row r="25374" spans="1:4" x14ac:dyDescent="0.3">
      <c r="A25374" s="1">
        <v>25372</v>
      </c>
      <c r="B25374">
        <v>0.05</v>
      </c>
      <c r="C25374">
        <v>4.7296482461176112E-2</v>
      </c>
      <c r="D25374">
        <v>4.8500552143934457E-2</v>
      </c>
    </row>
    <row r="25375" spans="1:4" x14ac:dyDescent="0.3">
      <c r="A25375" s="1">
        <v>25373</v>
      </c>
      <c r="B25375">
        <v>0.01</v>
      </c>
      <c r="C25375">
        <v>2.583770615236845E-2</v>
      </c>
      <c r="D25375">
        <v>1.0080416666666731E-2</v>
      </c>
    </row>
    <row r="25376" spans="1:4" x14ac:dyDescent="0.3">
      <c r="A25376" s="1">
        <v>25374</v>
      </c>
      <c r="B25376">
        <v>0.01</v>
      </c>
      <c r="C25376">
        <v>2.1745534223967071E-2</v>
      </c>
      <c r="D25376">
        <v>1.012676767676768E-2</v>
      </c>
    </row>
    <row r="25377" spans="1:4" x14ac:dyDescent="0.3">
      <c r="A25377" s="1">
        <v>25375</v>
      </c>
      <c r="B25377">
        <v>0.01</v>
      </c>
      <c r="C25377">
        <v>1.733374384032511E-2</v>
      </c>
      <c r="D25377">
        <v>1.0213747349142091E-2</v>
      </c>
    </row>
    <row r="25378" spans="1:4" x14ac:dyDescent="0.3">
      <c r="A25378" s="1">
        <v>25376</v>
      </c>
      <c r="B25378">
        <v>0.06</v>
      </c>
      <c r="C25378">
        <v>5.5153830194092528E-2</v>
      </c>
      <c r="D25378">
        <v>5.9999999999999887E-2</v>
      </c>
    </row>
    <row r="25379" spans="1:4" x14ac:dyDescent="0.3">
      <c r="A25379" s="1">
        <v>25377</v>
      </c>
      <c r="B25379">
        <v>7.0000000000000007E-2</v>
      </c>
      <c r="C25379">
        <v>6.1552314073165353E-2</v>
      </c>
      <c r="D25379">
        <v>7.1458481918408451E-2</v>
      </c>
    </row>
    <row r="25380" spans="1:4" x14ac:dyDescent="0.3">
      <c r="A25380" s="1">
        <v>25378</v>
      </c>
      <c r="B25380">
        <v>0.05</v>
      </c>
      <c r="C25380">
        <v>3.8850505049668138E-2</v>
      </c>
      <c r="D25380">
        <v>5.5770737603899383E-2</v>
      </c>
    </row>
    <row r="25381" spans="1:4" x14ac:dyDescent="0.3">
      <c r="A25381" s="1">
        <v>25379</v>
      </c>
      <c r="B25381">
        <v>0.05</v>
      </c>
      <c r="C25381">
        <v>3.5036626306029682E-2</v>
      </c>
      <c r="D25381">
        <v>4.9999999999999913E-2</v>
      </c>
    </row>
    <row r="25382" spans="1:4" x14ac:dyDescent="0.3">
      <c r="A25382" s="1">
        <v>25380</v>
      </c>
      <c r="B25382">
        <v>0.04</v>
      </c>
      <c r="C25382">
        <v>1.8384248236328071E-2</v>
      </c>
      <c r="D25382">
        <v>4.0000000000000029E-2</v>
      </c>
    </row>
    <row r="25383" spans="1:4" x14ac:dyDescent="0.3">
      <c r="A25383" s="1">
        <v>25381</v>
      </c>
      <c r="B25383">
        <v>0.01</v>
      </c>
      <c r="C25383">
        <v>1.508830621661794E-2</v>
      </c>
      <c r="D25383">
        <v>1.0000000000000059E-2</v>
      </c>
    </row>
    <row r="25384" spans="1:4" x14ac:dyDescent="0.3">
      <c r="A25384" s="1">
        <v>25382</v>
      </c>
      <c r="B25384">
        <v>0.02</v>
      </c>
      <c r="C25384">
        <v>1.777518108830916E-2</v>
      </c>
      <c r="D25384">
        <v>2.0247294788544801E-2</v>
      </c>
    </row>
    <row r="25385" spans="1:4" x14ac:dyDescent="0.3">
      <c r="A25385" s="1">
        <v>25383</v>
      </c>
      <c r="B25385">
        <v>0.01</v>
      </c>
      <c r="C25385">
        <v>1.142222969026525E-2</v>
      </c>
      <c r="D25385">
        <v>1.0540317182817191E-2</v>
      </c>
    </row>
    <row r="25386" spans="1:4" x14ac:dyDescent="0.3">
      <c r="A25386" s="1">
        <v>25384</v>
      </c>
      <c r="B25386">
        <v>0.04</v>
      </c>
      <c r="C25386">
        <v>4.2134572254693442E-2</v>
      </c>
      <c r="D25386">
        <v>4.0000000000000029E-2</v>
      </c>
    </row>
    <row r="25387" spans="1:4" x14ac:dyDescent="0.3">
      <c r="A25387" s="1">
        <v>25385</v>
      </c>
      <c r="B25387">
        <v>7.0000000000000007E-2</v>
      </c>
      <c r="C25387">
        <v>5.158982913688076E-2</v>
      </c>
      <c r="D25387">
        <v>6.6669495210671684E-2</v>
      </c>
    </row>
    <row r="25388" spans="1:4" x14ac:dyDescent="0.3">
      <c r="A25388" s="1">
        <v>25386</v>
      </c>
      <c r="B25388">
        <v>0.03</v>
      </c>
      <c r="C25388">
        <v>4.0084796678171643E-2</v>
      </c>
      <c r="D25388">
        <v>2.9209792348174689E-2</v>
      </c>
    </row>
    <row r="25389" spans="1:4" x14ac:dyDescent="0.3">
      <c r="A25389" s="1">
        <v>25387</v>
      </c>
      <c r="B25389">
        <v>0.08</v>
      </c>
      <c r="C25389">
        <v>4.7218014342423863E-2</v>
      </c>
      <c r="D25389">
        <v>8.0029505070093349E-2</v>
      </c>
    </row>
    <row r="25390" spans="1:4" x14ac:dyDescent="0.3">
      <c r="A25390" s="1">
        <v>25388</v>
      </c>
      <c r="B25390">
        <v>7.0000000000000007E-2</v>
      </c>
      <c r="C25390">
        <v>4.5746750857688728E-2</v>
      </c>
      <c r="D25390">
        <v>6.4661289333874453E-2</v>
      </c>
    </row>
    <row r="25391" spans="1:4" x14ac:dyDescent="0.3">
      <c r="A25391" s="1">
        <v>25389</v>
      </c>
      <c r="B25391">
        <v>7.0000000000000007E-2</v>
      </c>
      <c r="C25391">
        <v>3.7078591189389692E-2</v>
      </c>
      <c r="D25391">
        <v>7.0000000000000118E-2</v>
      </c>
    </row>
    <row r="25392" spans="1:4" x14ac:dyDescent="0.3">
      <c r="A25392" s="1">
        <v>25390</v>
      </c>
      <c r="B25392">
        <v>0.05</v>
      </c>
      <c r="C25392">
        <v>3.0281305711560579E-2</v>
      </c>
      <c r="D25392">
        <v>4.9099243686739777E-2</v>
      </c>
    </row>
    <row r="25393" spans="1:4" x14ac:dyDescent="0.3">
      <c r="A25393" s="1">
        <v>25391</v>
      </c>
      <c r="B25393">
        <v>0.01</v>
      </c>
      <c r="C25393">
        <v>1.21853225278144E-2</v>
      </c>
      <c r="D25393">
        <v>1.0000000000000011E-2</v>
      </c>
    </row>
    <row r="25394" spans="1:4" x14ac:dyDescent="0.3">
      <c r="A25394" s="1">
        <v>25392</v>
      </c>
      <c r="B25394">
        <v>0.01</v>
      </c>
      <c r="C25394">
        <v>3.8103255998641693E-2</v>
      </c>
      <c r="D25394">
        <v>1.0089233193277321E-2</v>
      </c>
    </row>
    <row r="25395" spans="1:4" x14ac:dyDescent="0.3">
      <c r="A25395" s="1">
        <v>25393</v>
      </c>
      <c r="B25395">
        <v>0.01</v>
      </c>
      <c r="C25395">
        <v>3.4473244996869018E-2</v>
      </c>
      <c r="D25395">
        <v>1.0000000000000141E-2</v>
      </c>
    </row>
    <row r="25396" spans="1:4" x14ac:dyDescent="0.3">
      <c r="A25396" s="1">
        <v>25394</v>
      </c>
      <c r="B25396">
        <v>0.01</v>
      </c>
      <c r="C25396">
        <v>2.6637354179352729E-2</v>
      </c>
      <c r="D25396">
        <v>1.000000000000008E-2</v>
      </c>
    </row>
    <row r="25397" spans="1:4" x14ac:dyDescent="0.3">
      <c r="A25397" s="1">
        <v>25395</v>
      </c>
      <c r="B25397">
        <v>0.01</v>
      </c>
      <c r="C25397">
        <v>1.7744752784871701E-2</v>
      </c>
      <c r="D25397">
        <v>0.01</v>
      </c>
    </row>
    <row r="25398" spans="1:4" x14ac:dyDescent="0.3">
      <c r="A25398" s="1">
        <v>25396</v>
      </c>
      <c r="B25398">
        <v>0.02</v>
      </c>
      <c r="C25398">
        <v>2.5468651509336082E-4</v>
      </c>
      <c r="D25398">
        <v>1.6949682243281319E-2</v>
      </c>
    </row>
    <row r="25399" spans="1:4" x14ac:dyDescent="0.3">
      <c r="A25399" s="1">
        <v>25397</v>
      </c>
      <c r="B25399">
        <v>0.01</v>
      </c>
      <c r="C25399">
        <v>2.604766072379458E-2</v>
      </c>
      <c r="D25399">
        <v>1.002291666666667E-2</v>
      </c>
    </row>
    <row r="25400" spans="1:4" x14ac:dyDescent="0.3">
      <c r="A25400" s="1">
        <v>25398</v>
      </c>
      <c r="B25400">
        <v>0.03</v>
      </c>
      <c r="C25400">
        <v>2.489417196639665E-2</v>
      </c>
      <c r="D25400">
        <v>3.1250811225668008E-2</v>
      </c>
    </row>
    <row r="25401" spans="1:4" x14ac:dyDescent="0.3">
      <c r="A25401" s="1">
        <v>25399</v>
      </c>
      <c r="B25401">
        <v>0.08</v>
      </c>
      <c r="C25401">
        <v>4.3252659280511287E-2</v>
      </c>
      <c r="D25401">
        <v>7.8675943088316422E-2</v>
      </c>
    </row>
    <row r="25402" spans="1:4" x14ac:dyDescent="0.3">
      <c r="A25402" s="1">
        <v>25400</v>
      </c>
      <c r="B25402">
        <v>0.01</v>
      </c>
      <c r="C25402">
        <v>1.6501446519033389E-2</v>
      </c>
      <c r="D25402">
        <v>1.024028794734678E-2</v>
      </c>
    </row>
    <row r="25403" spans="1:4" x14ac:dyDescent="0.3">
      <c r="A25403" s="1">
        <v>25401</v>
      </c>
      <c r="B25403">
        <v>0.02</v>
      </c>
      <c r="C25403">
        <v>2.090226759122147E-2</v>
      </c>
      <c r="D25403">
        <v>2.0983260379970919E-2</v>
      </c>
    </row>
    <row r="25404" spans="1:4" x14ac:dyDescent="0.3">
      <c r="A25404" s="1">
        <v>25402</v>
      </c>
      <c r="B25404">
        <v>0.06</v>
      </c>
      <c r="C25404">
        <v>4.4497898918507507E-2</v>
      </c>
      <c r="D25404">
        <v>6.0027344877344783E-2</v>
      </c>
    </row>
    <row r="25405" spans="1:4" x14ac:dyDescent="0.3">
      <c r="A25405" s="1">
        <v>25403</v>
      </c>
      <c r="B25405">
        <v>7.0000000000000007E-2</v>
      </c>
      <c r="C25405">
        <v>5.5673294012564933E-2</v>
      </c>
      <c r="D25405">
        <v>7.0000000000000076E-2</v>
      </c>
    </row>
    <row r="25406" spans="1:4" x14ac:dyDescent="0.3">
      <c r="A25406" s="1">
        <v>25404</v>
      </c>
      <c r="B25406">
        <v>0.02</v>
      </c>
      <c r="C25406">
        <v>3.4301679339652627E-2</v>
      </c>
      <c r="D25406">
        <v>2.0100122655122669E-2</v>
      </c>
    </row>
    <row r="25407" spans="1:4" x14ac:dyDescent="0.3">
      <c r="A25407" s="1">
        <v>25405</v>
      </c>
      <c r="B25407">
        <v>0.01</v>
      </c>
      <c r="C25407">
        <v>3.8358475442056991E-2</v>
      </c>
      <c r="D25407">
        <v>1.0000000000000141E-2</v>
      </c>
    </row>
    <row r="25408" spans="1:4" x14ac:dyDescent="0.3">
      <c r="A25408" s="1">
        <v>25406</v>
      </c>
      <c r="B25408">
        <v>0.03</v>
      </c>
      <c r="C25408">
        <v>4.2233116224133213E-2</v>
      </c>
      <c r="D25408">
        <v>1.972451127089286E-2</v>
      </c>
    </row>
    <row r="25409" spans="1:4" x14ac:dyDescent="0.3">
      <c r="A25409" s="1">
        <v>25407</v>
      </c>
      <c r="B25409">
        <v>0.01</v>
      </c>
      <c r="C25409">
        <v>1.802600798356252E-2</v>
      </c>
      <c r="D25409">
        <v>1.011668894830659E-2</v>
      </c>
    </row>
    <row r="25410" spans="1:4" x14ac:dyDescent="0.3">
      <c r="A25410" s="1">
        <v>25408</v>
      </c>
      <c r="B25410">
        <v>7.0000000000000007E-2</v>
      </c>
      <c r="C25410">
        <v>2.2747399061214719E-2</v>
      </c>
      <c r="D25410">
        <v>6.9942857142857223E-2</v>
      </c>
    </row>
    <row r="25411" spans="1:4" x14ac:dyDescent="0.3">
      <c r="A25411" s="1">
        <v>25409</v>
      </c>
      <c r="B25411">
        <v>0.03</v>
      </c>
      <c r="C25411">
        <v>3.4451719172668448E-2</v>
      </c>
      <c r="D25411">
        <v>3.2468741740285807E-2</v>
      </c>
    </row>
    <row r="25412" spans="1:4" x14ac:dyDescent="0.3">
      <c r="A25412" s="1">
        <v>25410</v>
      </c>
      <c r="B25412">
        <v>0.01</v>
      </c>
      <c r="C25412">
        <v>1.039074092203085E-2</v>
      </c>
      <c r="D25412">
        <v>1.0000248447204971E-2</v>
      </c>
    </row>
    <row r="25413" spans="1:4" x14ac:dyDescent="0.3">
      <c r="A25413" s="1">
        <v>25411</v>
      </c>
      <c r="B25413">
        <v>0.02</v>
      </c>
      <c r="C25413">
        <v>1.855089148671743E-2</v>
      </c>
      <c r="D25413">
        <v>1.8091727053905861E-2</v>
      </c>
    </row>
    <row r="25414" spans="1:4" x14ac:dyDescent="0.3">
      <c r="A25414" s="1">
        <v>25412</v>
      </c>
      <c r="B25414">
        <v>7.0000000000000007E-2</v>
      </c>
      <c r="C25414">
        <v>5.3796505939607817E-2</v>
      </c>
      <c r="D25414">
        <v>7.0009027777777913E-2</v>
      </c>
    </row>
    <row r="25415" spans="1:4" x14ac:dyDescent="0.3">
      <c r="A25415" s="1">
        <v>25413</v>
      </c>
      <c r="B25415">
        <v>0.04</v>
      </c>
      <c r="C25415">
        <v>4.031365174851554E-2</v>
      </c>
      <c r="D25415">
        <v>4.8530707642031087E-2</v>
      </c>
    </row>
    <row r="25416" spans="1:4" x14ac:dyDescent="0.3">
      <c r="A25416" s="1">
        <v>25414</v>
      </c>
      <c r="B25416">
        <v>0.06</v>
      </c>
      <c r="C25416">
        <v>4.0486525732273078E-2</v>
      </c>
      <c r="D25416">
        <v>5.9099390331890253E-2</v>
      </c>
    </row>
    <row r="25417" spans="1:4" x14ac:dyDescent="0.3">
      <c r="A25417" s="1">
        <v>25415</v>
      </c>
      <c r="B25417">
        <v>0.02</v>
      </c>
      <c r="C25417">
        <v>3.4116398196037463E-2</v>
      </c>
      <c r="D25417">
        <v>2.0345094627594641E-2</v>
      </c>
    </row>
    <row r="25418" spans="1:4" x14ac:dyDescent="0.3">
      <c r="A25418" s="1">
        <v>25416</v>
      </c>
      <c r="B25418">
        <v>0.04</v>
      </c>
      <c r="C25418">
        <v>3.019308145090879E-2</v>
      </c>
      <c r="D25418">
        <v>4.0000000000000029E-2</v>
      </c>
    </row>
    <row r="25419" spans="1:4" x14ac:dyDescent="0.3">
      <c r="A25419" s="1">
        <v>25417</v>
      </c>
      <c r="B25419">
        <v>0.02</v>
      </c>
      <c r="C25419">
        <v>3.483572765591942E-2</v>
      </c>
      <c r="D25419">
        <v>1.395856058157529E-2</v>
      </c>
    </row>
    <row r="25420" spans="1:4" x14ac:dyDescent="0.3">
      <c r="A25420" s="1">
        <v>25418</v>
      </c>
      <c r="B25420">
        <v>7.0000000000000007E-2</v>
      </c>
      <c r="C25420">
        <v>4.9027152661352887E-2</v>
      </c>
      <c r="D25420">
        <v>7.3351434102533225E-2</v>
      </c>
    </row>
    <row r="25421" spans="1:4" x14ac:dyDescent="0.3">
      <c r="A25421" s="1">
        <v>25419</v>
      </c>
      <c r="B25421">
        <v>0</v>
      </c>
      <c r="C25421">
        <v>2.5884531251475971E-2</v>
      </c>
      <c r="D25421">
        <v>1.4285714285714291E-5</v>
      </c>
    </row>
    <row r="25422" spans="1:4" x14ac:dyDescent="0.3">
      <c r="A25422" s="1">
        <v>25420</v>
      </c>
      <c r="B25422">
        <v>0.04</v>
      </c>
      <c r="C25422">
        <v>3.85756042511924E-2</v>
      </c>
      <c r="D25422">
        <v>4.0000000000000029E-2</v>
      </c>
    </row>
    <row r="25423" spans="1:4" x14ac:dyDescent="0.3">
      <c r="A25423" s="1">
        <v>25421</v>
      </c>
      <c r="B25423">
        <v>0.03</v>
      </c>
      <c r="C25423">
        <v>1.7403169881957292E-2</v>
      </c>
      <c r="D25423">
        <v>2.8418841509367829E-2</v>
      </c>
    </row>
    <row r="25424" spans="1:4" x14ac:dyDescent="0.3">
      <c r="A25424" s="1">
        <v>25422</v>
      </c>
      <c r="B25424">
        <v>0.02</v>
      </c>
      <c r="C25424">
        <v>2.8025161132074261E-2</v>
      </c>
      <c r="D25424">
        <v>2.0563884408075599E-2</v>
      </c>
    </row>
    <row r="25425" spans="1:4" x14ac:dyDescent="0.3">
      <c r="A25425" s="1">
        <v>25423</v>
      </c>
      <c r="B25425">
        <v>0.02</v>
      </c>
      <c r="C25425">
        <v>7.3578365944633184E-3</v>
      </c>
      <c r="D25425">
        <v>2.0000000000000011E-2</v>
      </c>
    </row>
    <row r="25426" spans="1:4" x14ac:dyDescent="0.3">
      <c r="A25426" s="1">
        <v>25424</v>
      </c>
      <c r="B25426">
        <v>7.0000000000000007E-2</v>
      </c>
      <c r="C25426">
        <v>4.9738536458867548E-2</v>
      </c>
      <c r="D25426">
        <v>6.9999090909091052E-2</v>
      </c>
    </row>
    <row r="25427" spans="1:4" x14ac:dyDescent="0.3">
      <c r="A25427" s="1">
        <v>25425</v>
      </c>
      <c r="B25427">
        <v>0.03</v>
      </c>
      <c r="C25427">
        <v>3.6866478232047493E-2</v>
      </c>
      <c r="D25427">
        <v>2.998263888888884E-2</v>
      </c>
    </row>
    <row r="25428" spans="1:4" x14ac:dyDescent="0.3">
      <c r="A25428" s="1">
        <v>25426</v>
      </c>
      <c r="B25428">
        <v>0.06</v>
      </c>
      <c r="C25428">
        <v>3.9271053408425738E-2</v>
      </c>
      <c r="D25428">
        <v>6.0358017676767593E-2</v>
      </c>
    </row>
    <row r="25429" spans="1:4" x14ac:dyDescent="0.3">
      <c r="A25429" s="1">
        <v>25427</v>
      </c>
      <c r="B25429">
        <v>0.01</v>
      </c>
      <c r="C25429">
        <v>1.498481310852519E-2</v>
      </c>
      <c r="D25429">
        <v>1.041777777777783E-2</v>
      </c>
    </row>
    <row r="25430" spans="1:4" x14ac:dyDescent="0.3">
      <c r="A25430" s="1">
        <v>25428</v>
      </c>
      <c r="B25430">
        <v>7.0000000000000007E-2</v>
      </c>
      <c r="C25430">
        <v>3.8961100263234488E-2</v>
      </c>
      <c r="D25430">
        <v>7.0000000000000159E-2</v>
      </c>
    </row>
    <row r="25431" spans="1:4" x14ac:dyDescent="0.3">
      <c r="A25431" s="1">
        <v>25429</v>
      </c>
      <c r="B25431">
        <v>0.06</v>
      </c>
      <c r="C25431">
        <v>4.5402744610411078E-2</v>
      </c>
      <c r="D25431">
        <v>6.4356851451924962E-2</v>
      </c>
    </row>
    <row r="25432" spans="1:4" x14ac:dyDescent="0.3">
      <c r="A25432" s="1">
        <v>25430</v>
      </c>
      <c r="B25432">
        <v>0.04</v>
      </c>
      <c r="C25432">
        <v>3.1295913164467802E-2</v>
      </c>
      <c r="D25432">
        <v>3.9978907758907778E-2</v>
      </c>
    </row>
    <row r="25433" spans="1:4" x14ac:dyDescent="0.3">
      <c r="A25433" s="1">
        <v>25431</v>
      </c>
      <c r="B25433">
        <v>0.01</v>
      </c>
      <c r="C25433">
        <v>7.6826791042013259E-3</v>
      </c>
      <c r="D25433">
        <v>0.01</v>
      </c>
    </row>
    <row r="25434" spans="1:4" x14ac:dyDescent="0.3">
      <c r="A25434" s="1">
        <v>25432</v>
      </c>
      <c r="B25434">
        <v>0.06</v>
      </c>
      <c r="C25434">
        <v>4.5567132848231467E-2</v>
      </c>
      <c r="D25434">
        <v>6.0517467532467457E-2</v>
      </c>
    </row>
    <row r="25435" spans="1:4" x14ac:dyDescent="0.3">
      <c r="A25435" s="1">
        <v>25433</v>
      </c>
      <c r="B25435">
        <v>0.02</v>
      </c>
      <c r="C25435">
        <v>1.4672530212187869E-2</v>
      </c>
      <c r="D25435">
        <v>1.8272795095341531E-2</v>
      </c>
    </row>
    <row r="25436" spans="1:4" x14ac:dyDescent="0.3">
      <c r="A25436" s="1">
        <v>25434</v>
      </c>
      <c r="B25436">
        <v>0.01</v>
      </c>
      <c r="C25436">
        <v>1.824002548934538E-2</v>
      </c>
      <c r="D25436">
        <v>1.022000000000001E-2</v>
      </c>
    </row>
    <row r="25437" spans="1:4" x14ac:dyDescent="0.3">
      <c r="A25437" s="1">
        <v>25435</v>
      </c>
      <c r="B25437">
        <v>0.01</v>
      </c>
      <c r="C25437">
        <v>2.9931334454283792E-2</v>
      </c>
      <c r="D25437">
        <v>1.0000000000000011E-2</v>
      </c>
    </row>
    <row r="25438" spans="1:4" x14ac:dyDescent="0.3">
      <c r="A25438" s="1">
        <v>25436</v>
      </c>
      <c r="B25438">
        <v>0.01</v>
      </c>
      <c r="C25438">
        <v>2.9860828787797281E-2</v>
      </c>
      <c r="D25438">
        <v>1.006912087912089E-2</v>
      </c>
    </row>
    <row r="25439" spans="1:4" x14ac:dyDescent="0.3">
      <c r="A25439" s="1">
        <v>25437</v>
      </c>
      <c r="B25439">
        <v>0.08</v>
      </c>
      <c r="C25439">
        <v>3.1834073660582343E-2</v>
      </c>
      <c r="D25439">
        <v>8.0000000000000057E-2</v>
      </c>
    </row>
    <row r="25440" spans="1:4" x14ac:dyDescent="0.3">
      <c r="A25440" s="1">
        <v>25438</v>
      </c>
      <c r="B25440">
        <v>7.0000000000000007E-2</v>
      </c>
      <c r="C25440">
        <v>5.5357223205392547E-2</v>
      </c>
      <c r="D25440">
        <v>7.0000000000000243E-2</v>
      </c>
    </row>
    <row r="25441" spans="1:4" x14ac:dyDescent="0.3">
      <c r="A25441" s="1">
        <v>25439</v>
      </c>
      <c r="B25441">
        <v>7.0000000000000007E-2</v>
      </c>
      <c r="C25441">
        <v>4.1961623456108363E-2</v>
      </c>
      <c r="D25441">
        <v>6.8992187526525819E-2</v>
      </c>
    </row>
    <row r="25442" spans="1:4" x14ac:dyDescent="0.3">
      <c r="A25442" s="1">
        <v>25440</v>
      </c>
      <c r="B25442">
        <v>0.01</v>
      </c>
      <c r="C25442">
        <v>1.9748633733608361E-3</v>
      </c>
      <c r="D25442">
        <v>1.1108671328671341E-2</v>
      </c>
    </row>
    <row r="25443" spans="1:4" x14ac:dyDescent="0.3">
      <c r="A25443" s="1">
        <v>25441</v>
      </c>
      <c r="B25443">
        <v>0.01</v>
      </c>
      <c r="C25443">
        <v>2.038721773235189E-2</v>
      </c>
      <c r="D25443">
        <v>1.0450996802475141E-2</v>
      </c>
    </row>
    <row r="25444" spans="1:4" x14ac:dyDescent="0.3">
      <c r="A25444" s="1">
        <v>25442</v>
      </c>
      <c r="B25444">
        <v>0.06</v>
      </c>
      <c r="C25444">
        <v>3.5646241319072479E-2</v>
      </c>
      <c r="D25444">
        <v>5.9999999999999887E-2</v>
      </c>
    </row>
    <row r="25445" spans="1:4" x14ac:dyDescent="0.3">
      <c r="A25445" s="1">
        <v>25443</v>
      </c>
      <c r="B25445">
        <v>0.05</v>
      </c>
      <c r="C25445">
        <v>5.0392890048334922E-2</v>
      </c>
      <c r="D25445">
        <v>5.3307973558948757E-2</v>
      </c>
    </row>
    <row r="25446" spans="1:4" x14ac:dyDescent="0.3">
      <c r="A25446" s="1">
        <v>25444</v>
      </c>
      <c r="B25446">
        <v>0.03</v>
      </c>
      <c r="C25446">
        <v>3.2744348702769988E-2</v>
      </c>
      <c r="D25446">
        <v>3.0787917820483561E-2</v>
      </c>
    </row>
    <row r="25447" spans="1:4" x14ac:dyDescent="0.3">
      <c r="A25447" s="1">
        <v>25445</v>
      </c>
      <c r="B25447">
        <v>0.01</v>
      </c>
      <c r="C25447">
        <v>8.1292332075012103E-3</v>
      </c>
      <c r="D25447">
        <v>1.01E-2</v>
      </c>
    </row>
    <row r="25448" spans="1:4" x14ac:dyDescent="0.3">
      <c r="A25448" s="1">
        <v>25446</v>
      </c>
      <c r="B25448">
        <v>0.03</v>
      </c>
      <c r="C25448">
        <v>3.3302910837441232E-2</v>
      </c>
      <c r="D25448">
        <v>2.9899999999999951E-2</v>
      </c>
    </row>
    <row r="25449" spans="1:4" x14ac:dyDescent="0.3">
      <c r="A25449" s="1">
        <v>25447</v>
      </c>
      <c r="B25449">
        <v>0.02</v>
      </c>
      <c r="C25449">
        <v>5.776160703420144E-3</v>
      </c>
      <c r="D25449">
        <v>1.2010331594360241E-2</v>
      </c>
    </row>
    <row r="25450" spans="1:4" x14ac:dyDescent="0.3">
      <c r="A25450" s="1">
        <v>25448</v>
      </c>
      <c r="B25450">
        <v>0.03</v>
      </c>
      <c r="C25450">
        <v>3.2703272044360597E-2</v>
      </c>
      <c r="D25450">
        <v>3.1137625966225019E-2</v>
      </c>
    </row>
    <row r="25451" spans="1:4" x14ac:dyDescent="0.3">
      <c r="A25451" s="1">
        <v>25449</v>
      </c>
      <c r="B25451">
        <v>0.01</v>
      </c>
      <c r="C25451">
        <v>3.6574054016045118E-2</v>
      </c>
      <c r="D25451">
        <v>1.0000000000000051E-2</v>
      </c>
    </row>
    <row r="25452" spans="1:4" x14ac:dyDescent="0.3">
      <c r="A25452" s="1">
        <v>25450</v>
      </c>
      <c r="B25452">
        <v>0.02</v>
      </c>
      <c r="C25452">
        <v>1.8119194832333891E-2</v>
      </c>
      <c r="D25452">
        <v>2.0000000000000011E-2</v>
      </c>
    </row>
    <row r="25453" spans="1:4" x14ac:dyDescent="0.3">
      <c r="A25453" s="1">
        <v>25451</v>
      </c>
      <c r="B25453">
        <v>0.01</v>
      </c>
      <c r="C25453">
        <v>1.2554096508015479E-2</v>
      </c>
      <c r="D25453">
        <v>1.0000000000000011E-2</v>
      </c>
    </row>
    <row r="25454" spans="1:4" x14ac:dyDescent="0.3">
      <c r="A25454" s="1">
        <v>25452</v>
      </c>
      <c r="B25454">
        <v>0.01</v>
      </c>
      <c r="C25454">
        <v>4.7954184124602957E-2</v>
      </c>
      <c r="D25454">
        <v>1.0015555555555561E-2</v>
      </c>
    </row>
    <row r="25455" spans="1:4" x14ac:dyDescent="0.3">
      <c r="A25455" s="1">
        <v>25453</v>
      </c>
      <c r="B25455">
        <v>0.05</v>
      </c>
      <c r="C25455">
        <v>3.6034605879703897E-2</v>
      </c>
      <c r="D25455">
        <v>4.9950480769230678E-2</v>
      </c>
    </row>
    <row r="25456" spans="1:4" x14ac:dyDescent="0.3">
      <c r="A25456" s="1">
        <v>25454</v>
      </c>
      <c r="B25456">
        <v>0.02</v>
      </c>
      <c r="C25456">
        <v>6.3280053133427383E-3</v>
      </c>
      <c r="D25456">
        <v>1.9801830195947862E-2</v>
      </c>
    </row>
    <row r="25457" spans="1:4" x14ac:dyDescent="0.3">
      <c r="A25457" s="1">
        <v>25455</v>
      </c>
      <c r="B25457">
        <v>0.03</v>
      </c>
      <c r="C25457">
        <v>2.8009057231090921E-2</v>
      </c>
      <c r="D25457">
        <v>2.9712820512820461E-2</v>
      </c>
    </row>
    <row r="25458" spans="1:4" x14ac:dyDescent="0.3">
      <c r="A25458" s="1">
        <v>25456</v>
      </c>
      <c r="B25458">
        <v>0.05</v>
      </c>
      <c r="C25458">
        <v>3.4603141889523903E-2</v>
      </c>
      <c r="D25458">
        <v>4.9709809275691567E-2</v>
      </c>
    </row>
    <row r="25459" spans="1:4" x14ac:dyDescent="0.3">
      <c r="A25459" s="1">
        <v>25457</v>
      </c>
      <c r="B25459">
        <v>0.01</v>
      </c>
      <c r="C25459">
        <v>1.228016507348847E-2</v>
      </c>
      <c r="D25459">
        <v>1.001500000000005E-2</v>
      </c>
    </row>
    <row r="25460" spans="1:4" x14ac:dyDescent="0.3">
      <c r="A25460" s="1">
        <v>25458</v>
      </c>
      <c r="B25460">
        <v>0.02</v>
      </c>
      <c r="C25460">
        <v>2.245459096729591E-2</v>
      </c>
      <c r="D25460">
        <v>2.028467808335456E-2</v>
      </c>
    </row>
    <row r="25461" spans="1:4" x14ac:dyDescent="0.3">
      <c r="A25461" s="1">
        <v>25459</v>
      </c>
      <c r="B25461">
        <v>7.0000000000000007E-2</v>
      </c>
      <c r="C25461">
        <v>3.4883562254246568E-2</v>
      </c>
      <c r="D25461">
        <v>7.512669687295849E-2</v>
      </c>
    </row>
    <row r="25462" spans="1:4" x14ac:dyDescent="0.3">
      <c r="A25462" s="1">
        <v>25460</v>
      </c>
      <c r="B25462">
        <v>7.0000000000000007E-2</v>
      </c>
      <c r="C25462">
        <v>3.6234692865995663E-2</v>
      </c>
      <c r="D25462">
        <v>7.1002379080742695E-2</v>
      </c>
    </row>
    <row r="25463" spans="1:4" x14ac:dyDescent="0.3">
      <c r="A25463" s="1">
        <v>25461</v>
      </c>
      <c r="B25463">
        <v>0.05</v>
      </c>
      <c r="C25463">
        <v>2.507345265679882E-2</v>
      </c>
      <c r="D25463">
        <v>0.05</v>
      </c>
    </row>
    <row r="25464" spans="1:4" x14ac:dyDescent="0.3">
      <c r="A25464" s="1">
        <v>25462</v>
      </c>
      <c r="B25464">
        <v>0.06</v>
      </c>
      <c r="C25464">
        <v>4.2044332295992103E-2</v>
      </c>
      <c r="D25464">
        <v>5.994333333333323E-2</v>
      </c>
    </row>
    <row r="25465" spans="1:4" x14ac:dyDescent="0.3">
      <c r="A25465" s="1">
        <v>25463</v>
      </c>
      <c r="B25465">
        <v>7.0000000000000007E-2</v>
      </c>
      <c r="C25465">
        <v>5.11736037073353E-2</v>
      </c>
      <c r="D25465">
        <v>7.0000000000000104E-2</v>
      </c>
    </row>
    <row r="25466" spans="1:4" x14ac:dyDescent="0.3">
      <c r="A25466" s="1">
        <v>25464</v>
      </c>
      <c r="B25466">
        <v>0.02</v>
      </c>
      <c r="C25466">
        <v>2.248520833761369E-2</v>
      </c>
      <c r="D25466">
        <v>1.892198087730983E-2</v>
      </c>
    </row>
    <row r="25467" spans="1:4" x14ac:dyDescent="0.3">
      <c r="A25467" s="1">
        <v>25465</v>
      </c>
      <c r="B25467">
        <v>0.01</v>
      </c>
      <c r="C25467">
        <v>1.395228882538076E-2</v>
      </c>
      <c r="D25467">
        <v>1.0000000000000101E-2</v>
      </c>
    </row>
    <row r="25468" spans="1:4" x14ac:dyDescent="0.3">
      <c r="A25468" s="1">
        <v>25466</v>
      </c>
      <c r="B25468">
        <v>0.01</v>
      </c>
      <c r="C25468">
        <v>1.205101860795801E-2</v>
      </c>
      <c r="D25468">
        <v>1.111825269888351E-2</v>
      </c>
    </row>
    <row r="25469" spans="1:4" x14ac:dyDescent="0.3">
      <c r="A25469" s="1">
        <v>25467</v>
      </c>
      <c r="B25469">
        <v>0.06</v>
      </c>
      <c r="C25469">
        <v>4.2119585008670968E-2</v>
      </c>
      <c r="D25469">
        <v>6.0286933287300837E-2</v>
      </c>
    </row>
    <row r="25470" spans="1:4" x14ac:dyDescent="0.3">
      <c r="A25470" s="1">
        <v>25468</v>
      </c>
      <c r="B25470">
        <v>0.06</v>
      </c>
      <c r="C25470">
        <v>3.0907400741390971E-2</v>
      </c>
      <c r="D25470">
        <v>5.6698708133026257E-2</v>
      </c>
    </row>
    <row r="25471" spans="1:4" x14ac:dyDescent="0.3">
      <c r="A25471" s="1">
        <v>25469</v>
      </c>
      <c r="B25471">
        <v>0.02</v>
      </c>
      <c r="C25471">
        <v>2.568460743201231E-2</v>
      </c>
      <c r="D25471">
        <v>2.059367691132398E-2</v>
      </c>
    </row>
    <row r="25472" spans="1:4" x14ac:dyDescent="0.3">
      <c r="A25472" s="1">
        <v>25470</v>
      </c>
      <c r="B25472">
        <v>0.01</v>
      </c>
      <c r="C25472">
        <v>1.88601525088859E-2</v>
      </c>
      <c r="D25472">
        <v>1.0149404761904769E-2</v>
      </c>
    </row>
    <row r="25473" spans="1:4" x14ac:dyDescent="0.3">
      <c r="A25473" s="1">
        <v>25471</v>
      </c>
      <c r="B25473">
        <v>0.04</v>
      </c>
      <c r="C25473">
        <v>2.1558565239163802E-2</v>
      </c>
      <c r="D25473">
        <v>3.9900000000000033E-2</v>
      </c>
    </row>
    <row r="25474" spans="1:4" x14ac:dyDescent="0.3">
      <c r="A25474" s="1">
        <v>25472</v>
      </c>
      <c r="B25474">
        <v>0.02</v>
      </c>
      <c r="C25474">
        <v>1.334469156038187E-2</v>
      </c>
      <c r="D25474">
        <v>2.0129514472455669E-2</v>
      </c>
    </row>
    <row r="25475" spans="1:4" x14ac:dyDescent="0.3">
      <c r="A25475" s="1">
        <v>25473</v>
      </c>
      <c r="B25475">
        <v>0.01</v>
      </c>
      <c r="C25475">
        <v>3.4952613977158258E-2</v>
      </c>
      <c r="D25475">
        <v>1.0000000000000141E-2</v>
      </c>
    </row>
    <row r="25476" spans="1:4" x14ac:dyDescent="0.3">
      <c r="A25476" s="1">
        <v>25474</v>
      </c>
      <c r="B25476">
        <v>0.01</v>
      </c>
      <c r="C25476">
        <v>8.6536867126447703E-3</v>
      </c>
      <c r="D25476">
        <v>1.0000000000000019E-2</v>
      </c>
    </row>
    <row r="25477" spans="1:4" x14ac:dyDescent="0.3">
      <c r="A25477" s="1">
        <v>25475</v>
      </c>
      <c r="B25477">
        <v>0.01</v>
      </c>
      <c r="C25477">
        <v>2.970647645730826E-2</v>
      </c>
      <c r="D25477">
        <v>1.0059234449760771E-2</v>
      </c>
    </row>
    <row r="25478" spans="1:4" x14ac:dyDescent="0.3">
      <c r="A25478" s="1">
        <v>25476</v>
      </c>
      <c r="B25478">
        <v>0.01</v>
      </c>
      <c r="C25478">
        <v>3.8595865401333071E-2</v>
      </c>
      <c r="D25478">
        <v>1.011839826839828E-2</v>
      </c>
    </row>
    <row r="25479" spans="1:4" x14ac:dyDescent="0.3">
      <c r="A25479" s="1">
        <v>25477</v>
      </c>
      <c r="B25479">
        <v>0.01</v>
      </c>
      <c r="C25479">
        <v>1.7289507263171189E-2</v>
      </c>
      <c r="D25479">
        <v>0.01</v>
      </c>
    </row>
    <row r="25480" spans="1:4" x14ac:dyDescent="0.3">
      <c r="A25480" s="1">
        <v>25478</v>
      </c>
      <c r="B25480">
        <v>7.0000000000000007E-2</v>
      </c>
      <c r="C25480">
        <v>5.1379154835649261E-2</v>
      </c>
      <c r="D25480">
        <v>6.9950000000000095E-2</v>
      </c>
    </row>
    <row r="25481" spans="1:4" x14ac:dyDescent="0.3">
      <c r="A25481" s="1">
        <v>25479</v>
      </c>
      <c r="B25481">
        <v>0.04</v>
      </c>
      <c r="C25481">
        <v>4.278833251439302E-2</v>
      </c>
      <c r="D25481">
        <v>4.0173968360071338E-2</v>
      </c>
    </row>
    <row r="25482" spans="1:4" x14ac:dyDescent="0.3">
      <c r="A25482" s="1">
        <v>25480</v>
      </c>
      <c r="B25482">
        <v>0.02</v>
      </c>
      <c r="C25482">
        <v>3.1647055682001088E-2</v>
      </c>
      <c r="D25482">
        <v>2.098326652177037E-2</v>
      </c>
    </row>
    <row r="25483" spans="1:4" x14ac:dyDescent="0.3">
      <c r="A25483" s="1">
        <v>25481</v>
      </c>
      <c r="B25483">
        <v>0.06</v>
      </c>
      <c r="C25483">
        <v>4.284750334780664E-2</v>
      </c>
      <c r="D25483">
        <v>6.0542137066150178E-2</v>
      </c>
    </row>
    <row r="25484" spans="1:4" x14ac:dyDescent="0.3">
      <c r="A25484" s="1">
        <v>25482</v>
      </c>
      <c r="B25484">
        <v>0.01</v>
      </c>
      <c r="C25484">
        <v>3.9087466639194407E-2</v>
      </c>
      <c r="D25484">
        <v>1.345585114232173E-2</v>
      </c>
    </row>
    <row r="25485" spans="1:4" x14ac:dyDescent="0.3">
      <c r="A25485" s="1">
        <v>25483</v>
      </c>
      <c r="B25485">
        <v>0.03</v>
      </c>
      <c r="C25485">
        <v>2.8350095830448851E-2</v>
      </c>
      <c r="D25485">
        <v>2.3100423449099919E-2</v>
      </c>
    </row>
    <row r="25486" spans="1:4" x14ac:dyDescent="0.3">
      <c r="A25486" s="1">
        <v>25484</v>
      </c>
      <c r="B25486">
        <v>0.03</v>
      </c>
      <c r="C25486">
        <v>2.3182641747669229E-2</v>
      </c>
      <c r="D25486">
        <v>2.91478572652837E-2</v>
      </c>
    </row>
    <row r="25487" spans="1:4" x14ac:dyDescent="0.3">
      <c r="A25487" s="1">
        <v>25485</v>
      </c>
      <c r="B25487">
        <v>0.02</v>
      </c>
      <c r="C25487">
        <v>1.501788142494526E-2</v>
      </c>
      <c r="D25487">
        <v>2.0071111111111119E-2</v>
      </c>
    </row>
    <row r="25488" spans="1:4" x14ac:dyDescent="0.3">
      <c r="A25488" s="1">
        <v>25486</v>
      </c>
      <c r="B25488">
        <v>0.05</v>
      </c>
      <c r="C25488">
        <v>5.2048133785325808E-2</v>
      </c>
      <c r="D25488">
        <v>4.9999999999999913E-2</v>
      </c>
    </row>
    <row r="25489" spans="1:4" x14ac:dyDescent="0.3">
      <c r="A25489" s="1">
        <v>25487</v>
      </c>
      <c r="B25489">
        <v>0.01</v>
      </c>
      <c r="C25489">
        <v>1.562206647941815E-2</v>
      </c>
      <c r="D25489">
        <v>1.000699855699856E-2</v>
      </c>
    </row>
    <row r="25490" spans="1:4" x14ac:dyDescent="0.3">
      <c r="A25490" s="1">
        <v>25488</v>
      </c>
      <c r="B25490">
        <v>0.02</v>
      </c>
      <c r="C25490">
        <v>3.9112424996300008E-2</v>
      </c>
      <c r="D25490">
        <v>1.9895158730158739E-2</v>
      </c>
    </row>
    <row r="25491" spans="1:4" x14ac:dyDescent="0.3">
      <c r="A25491" s="1">
        <v>25489</v>
      </c>
      <c r="B25491">
        <v>0.01</v>
      </c>
      <c r="C25491">
        <v>1.199661764477161E-2</v>
      </c>
      <c r="D25491">
        <v>1.073975459962033E-2</v>
      </c>
    </row>
    <row r="25492" spans="1:4" x14ac:dyDescent="0.3">
      <c r="A25492" s="1">
        <v>25490</v>
      </c>
      <c r="B25492">
        <v>0.01</v>
      </c>
      <c r="C25492">
        <v>6.5520924507395384E-3</v>
      </c>
      <c r="D25492">
        <v>1.0091666666666761E-2</v>
      </c>
    </row>
    <row r="25493" spans="1:4" x14ac:dyDescent="0.3">
      <c r="A25493" s="1">
        <v>25491</v>
      </c>
      <c r="B25493">
        <v>0.09</v>
      </c>
      <c r="C25493">
        <v>4.3556298373135703E-2</v>
      </c>
      <c r="D25493">
        <v>8.785818017766539E-2</v>
      </c>
    </row>
    <row r="25494" spans="1:4" x14ac:dyDescent="0.3">
      <c r="A25494" s="1">
        <v>25492</v>
      </c>
      <c r="B25494">
        <v>0.01</v>
      </c>
      <c r="C25494">
        <v>1.7454545961853991E-2</v>
      </c>
      <c r="D25494">
        <v>1.02206937799043E-2</v>
      </c>
    </row>
    <row r="25495" spans="1:4" x14ac:dyDescent="0.3">
      <c r="A25495" s="1">
        <v>25493</v>
      </c>
      <c r="B25495">
        <v>0.05</v>
      </c>
      <c r="C25495">
        <v>4.0062407655060847E-2</v>
      </c>
      <c r="D25495">
        <v>4.999999999999994E-2</v>
      </c>
    </row>
    <row r="25496" spans="1:4" x14ac:dyDescent="0.3">
      <c r="A25496" s="1">
        <v>25494</v>
      </c>
      <c r="B25496">
        <v>0.01</v>
      </c>
      <c r="C25496">
        <v>-4.3989705582135469E-3</v>
      </c>
      <c r="D25496">
        <v>1.024650266400267E-2</v>
      </c>
    </row>
    <row r="25497" spans="1:4" x14ac:dyDescent="0.3">
      <c r="A25497" s="1">
        <v>25495</v>
      </c>
      <c r="B25497">
        <v>0.05</v>
      </c>
      <c r="C25497">
        <v>2.6455773383899352E-2</v>
      </c>
      <c r="D25497">
        <v>4.2146899702315332E-2</v>
      </c>
    </row>
    <row r="25498" spans="1:4" x14ac:dyDescent="0.3">
      <c r="A25498" s="1">
        <v>25496</v>
      </c>
      <c r="B25498">
        <v>0.08</v>
      </c>
      <c r="C25498">
        <v>4.9902309716399237E-2</v>
      </c>
      <c r="D25498">
        <v>7.9978571428571496E-2</v>
      </c>
    </row>
    <row r="25499" spans="1:4" x14ac:dyDescent="0.3">
      <c r="A25499" s="1">
        <v>25497</v>
      </c>
      <c r="B25499">
        <v>0.01</v>
      </c>
      <c r="C25499">
        <v>3.2509955814303597E-2</v>
      </c>
      <c r="D25499">
        <v>1.0000000000000051E-2</v>
      </c>
    </row>
    <row r="25500" spans="1:4" x14ac:dyDescent="0.3">
      <c r="A25500" s="1">
        <v>25498</v>
      </c>
      <c r="B25500">
        <v>0.01</v>
      </c>
      <c r="C25500">
        <v>3.8817925109663358E-2</v>
      </c>
      <c r="D25500">
        <v>1.025774761186527E-2</v>
      </c>
    </row>
    <row r="25501" spans="1:4" x14ac:dyDescent="0.3">
      <c r="A25501" s="1">
        <v>25499</v>
      </c>
      <c r="B25501">
        <v>0.05</v>
      </c>
      <c r="C25501">
        <v>4.0372589660341247E-2</v>
      </c>
      <c r="D25501">
        <v>4.999999999999994E-2</v>
      </c>
    </row>
    <row r="25502" spans="1:4" x14ac:dyDescent="0.3">
      <c r="A25502" s="1">
        <v>25500</v>
      </c>
      <c r="B25502">
        <v>0.06</v>
      </c>
      <c r="C25502">
        <v>4.4299418014648491E-2</v>
      </c>
      <c r="D25502">
        <v>5.9999999999999887E-2</v>
      </c>
    </row>
    <row r="25503" spans="1:4" x14ac:dyDescent="0.3">
      <c r="A25503" s="1">
        <v>25501</v>
      </c>
      <c r="B25503">
        <v>0.01</v>
      </c>
      <c r="C25503">
        <v>1.402494248084696E-2</v>
      </c>
      <c r="D25503">
        <v>1.014047619047628E-2</v>
      </c>
    </row>
    <row r="25504" spans="1:4" x14ac:dyDescent="0.3">
      <c r="A25504" s="1">
        <v>25502</v>
      </c>
      <c r="B25504">
        <v>0.04</v>
      </c>
      <c r="C25504">
        <v>2.6169452530050961E-2</v>
      </c>
      <c r="D25504">
        <v>4.0947538873086081E-2</v>
      </c>
    </row>
    <row r="25505" spans="1:4" x14ac:dyDescent="0.3">
      <c r="A25505" s="1">
        <v>25503</v>
      </c>
      <c r="B25505">
        <v>0.04</v>
      </c>
      <c r="C25505">
        <v>3.9410328560390791E-2</v>
      </c>
      <c r="D25505">
        <v>4.2849114845422913E-2</v>
      </c>
    </row>
    <row r="25506" spans="1:4" x14ac:dyDescent="0.3">
      <c r="A25506" s="1">
        <v>25504</v>
      </c>
      <c r="B25506">
        <v>0.01</v>
      </c>
      <c r="C25506">
        <v>1.2511646460820191E-2</v>
      </c>
      <c r="D25506">
        <v>1.0011944353637709E-2</v>
      </c>
    </row>
    <row r="25507" spans="1:4" x14ac:dyDescent="0.3">
      <c r="A25507" s="1">
        <v>25505</v>
      </c>
      <c r="B25507">
        <v>0.02</v>
      </c>
      <c r="C25507">
        <v>3.4701719295222352E-2</v>
      </c>
      <c r="D25507">
        <v>1.6290191891441898E-2</v>
      </c>
    </row>
    <row r="25508" spans="1:4" x14ac:dyDescent="0.3">
      <c r="A25508" s="1">
        <v>25506</v>
      </c>
      <c r="B25508">
        <v>0.01</v>
      </c>
      <c r="C25508">
        <v>3.3958653230775578E-2</v>
      </c>
      <c r="D25508">
        <v>1.000000000000013E-2</v>
      </c>
    </row>
    <row r="25509" spans="1:4" x14ac:dyDescent="0.3">
      <c r="A25509" s="1">
        <v>25507</v>
      </c>
      <c r="B25509">
        <v>0.01</v>
      </c>
      <c r="C25509">
        <v>1.083729010675662E-2</v>
      </c>
      <c r="D25509">
        <v>1.016001831501832E-2</v>
      </c>
    </row>
    <row r="25510" spans="1:4" x14ac:dyDescent="0.3">
      <c r="A25510" s="1">
        <v>25508</v>
      </c>
      <c r="B25510">
        <v>0.01</v>
      </c>
      <c r="C25510">
        <v>2.1440228537999491E-2</v>
      </c>
      <c r="D25510">
        <v>1.0472771672771679E-2</v>
      </c>
    </row>
    <row r="25511" spans="1:4" x14ac:dyDescent="0.3">
      <c r="A25511" s="1">
        <v>25509</v>
      </c>
      <c r="B25511">
        <v>0.01</v>
      </c>
      <c r="C25511">
        <v>2.709478612760001E-2</v>
      </c>
      <c r="D25511">
        <v>1.000000000000009E-2</v>
      </c>
    </row>
    <row r="25512" spans="1:4" x14ac:dyDescent="0.3">
      <c r="A25512" s="1">
        <v>25510</v>
      </c>
      <c r="B25512">
        <v>0.01</v>
      </c>
      <c r="C25512">
        <v>1.9963404146270531E-2</v>
      </c>
      <c r="D25512">
        <v>1.0000000000000011E-2</v>
      </c>
    </row>
    <row r="25513" spans="1:4" x14ac:dyDescent="0.3">
      <c r="A25513" s="1">
        <v>25511</v>
      </c>
      <c r="B25513">
        <v>0.03</v>
      </c>
      <c r="C25513">
        <v>2.1710182829245701E-2</v>
      </c>
      <c r="D25513">
        <v>2.801252253207747E-2</v>
      </c>
    </row>
    <row r="25514" spans="1:4" x14ac:dyDescent="0.3">
      <c r="A25514" s="1">
        <v>25512</v>
      </c>
      <c r="B25514">
        <v>0.01</v>
      </c>
      <c r="C25514">
        <v>2.4675990292443169E-2</v>
      </c>
      <c r="D25514">
        <v>1.000000000000009E-2</v>
      </c>
    </row>
    <row r="25515" spans="1:4" x14ac:dyDescent="0.3">
      <c r="A25515" s="1">
        <v>25513</v>
      </c>
      <c r="B25515">
        <v>0.02</v>
      </c>
      <c r="C25515">
        <v>3.7506159208652363E-2</v>
      </c>
      <c r="D25515">
        <v>1.9254758297258309E-2</v>
      </c>
    </row>
    <row r="25516" spans="1:4" x14ac:dyDescent="0.3">
      <c r="A25516" s="1">
        <v>25514</v>
      </c>
      <c r="B25516">
        <v>0.01</v>
      </c>
      <c r="C25516">
        <v>1.091001561736361E-2</v>
      </c>
      <c r="D25516">
        <v>1.0000000000000019E-2</v>
      </c>
    </row>
    <row r="25517" spans="1:4" x14ac:dyDescent="0.3">
      <c r="A25517" s="1">
        <v>25515</v>
      </c>
      <c r="B25517">
        <v>0.02</v>
      </c>
      <c r="C25517">
        <v>3.522181427150782E-2</v>
      </c>
      <c r="D25517">
        <v>1.626936133311133E-2</v>
      </c>
    </row>
    <row r="25518" spans="1:4" x14ac:dyDescent="0.3">
      <c r="A25518" s="1">
        <v>25516</v>
      </c>
      <c r="B25518">
        <v>0.03</v>
      </c>
      <c r="C25518">
        <v>1.182689788021116E-2</v>
      </c>
      <c r="D25518">
        <v>2.825404716972053E-2</v>
      </c>
    </row>
    <row r="25519" spans="1:4" x14ac:dyDescent="0.3">
      <c r="A25519" s="1">
        <v>25517</v>
      </c>
      <c r="B25519">
        <v>0.01</v>
      </c>
      <c r="C25519">
        <v>2.5933545905728338E-2</v>
      </c>
      <c r="D25519">
        <v>1.2641152589240831E-2</v>
      </c>
    </row>
    <row r="25520" spans="1:4" x14ac:dyDescent="0.3">
      <c r="A25520" s="1">
        <v>25518</v>
      </c>
      <c r="B25520">
        <v>0.04</v>
      </c>
      <c r="C25520">
        <v>3.9849438933866548E-2</v>
      </c>
      <c r="D25520">
        <v>4.0000000000000029E-2</v>
      </c>
    </row>
    <row r="25521" spans="1:4" x14ac:dyDescent="0.3">
      <c r="A25521" s="1">
        <v>25519</v>
      </c>
      <c r="B25521">
        <v>0.02</v>
      </c>
      <c r="C25521">
        <v>3.0649261811666519E-2</v>
      </c>
      <c r="D25521">
        <v>1.5649465383257941E-2</v>
      </c>
    </row>
    <row r="25522" spans="1:4" x14ac:dyDescent="0.3">
      <c r="A25522" s="1">
        <v>25520</v>
      </c>
      <c r="B25522">
        <v>0.01</v>
      </c>
      <c r="C25522">
        <v>2.160927828145431E-2</v>
      </c>
      <c r="D25522">
        <v>1.0000000000000011E-2</v>
      </c>
    </row>
    <row r="25523" spans="1:4" x14ac:dyDescent="0.3">
      <c r="A25523" s="1">
        <v>25521</v>
      </c>
      <c r="B25523">
        <v>0.03</v>
      </c>
      <c r="C25523">
        <v>3.7766776673620953E-2</v>
      </c>
      <c r="D25523">
        <v>2.999999999999995E-2</v>
      </c>
    </row>
    <row r="25524" spans="1:4" x14ac:dyDescent="0.3">
      <c r="A25524" s="1">
        <v>25522</v>
      </c>
      <c r="B25524">
        <v>0.01</v>
      </c>
      <c r="C25524">
        <v>-7.1030535165730324E-3</v>
      </c>
      <c r="D25524">
        <v>1.0000000000000059E-2</v>
      </c>
    </row>
    <row r="25525" spans="1:4" x14ac:dyDescent="0.3">
      <c r="A25525" s="1">
        <v>25523</v>
      </c>
      <c r="B25525">
        <v>0.02</v>
      </c>
      <c r="C25525">
        <v>2.785448219650476E-2</v>
      </c>
      <c r="D25525">
        <v>1.963213203463204E-2</v>
      </c>
    </row>
    <row r="25526" spans="1:4" x14ac:dyDescent="0.3">
      <c r="A25526" s="1">
        <v>25524</v>
      </c>
      <c r="B25526">
        <v>0.01</v>
      </c>
      <c r="C25526">
        <v>2.0586366666370419E-2</v>
      </c>
      <c r="D25526">
        <v>1.0000000000000011E-2</v>
      </c>
    </row>
    <row r="25527" spans="1:4" x14ac:dyDescent="0.3">
      <c r="A25527" s="1">
        <v>25525</v>
      </c>
      <c r="B25527">
        <v>0.01</v>
      </c>
      <c r="C25527">
        <v>1.2482525967689629E-2</v>
      </c>
      <c r="D25527">
        <v>1.000000000000007E-2</v>
      </c>
    </row>
    <row r="25528" spans="1:4" x14ac:dyDescent="0.3">
      <c r="A25528" s="1">
        <v>25526</v>
      </c>
      <c r="B25528">
        <v>0.02</v>
      </c>
      <c r="C25528">
        <v>1.2989685508916561E-2</v>
      </c>
      <c r="D25528">
        <v>1.6224066244213291E-2</v>
      </c>
    </row>
    <row r="25529" spans="1:4" x14ac:dyDescent="0.3">
      <c r="A25529" s="1">
        <v>25527</v>
      </c>
      <c r="B25529">
        <v>0.06</v>
      </c>
      <c r="C25529">
        <v>4.5537411961022463E-2</v>
      </c>
      <c r="D25529">
        <v>5.6016052430541592E-2</v>
      </c>
    </row>
    <row r="25530" spans="1:4" x14ac:dyDescent="0.3">
      <c r="A25530" s="1">
        <v>25528</v>
      </c>
      <c r="B25530">
        <v>0.04</v>
      </c>
      <c r="C25530">
        <v>3.0502287432498301E-2</v>
      </c>
      <c r="D25530">
        <v>4.0000000000000029E-2</v>
      </c>
    </row>
    <row r="25531" spans="1:4" x14ac:dyDescent="0.3">
      <c r="A25531" s="1">
        <v>25529</v>
      </c>
      <c r="B25531">
        <v>7.0000000000000007E-2</v>
      </c>
      <c r="C25531">
        <v>3.5031440272155413E-2</v>
      </c>
      <c r="D25531">
        <v>6.9945714285714375E-2</v>
      </c>
    </row>
    <row r="25532" spans="1:4" x14ac:dyDescent="0.3">
      <c r="A25532" s="1">
        <v>25530</v>
      </c>
      <c r="B25532">
        <v>0.02</v>
      </c>
      <c r="C25532">
        <v>6.7608120395154514E-3</v>
      </c>
      <c r="D25532">
        <v>1.8021580073693089E-2</v>
      </c>
    </row>
    <row r="25533" spans="1:4" x14ac:dyDescent="0.3">
      <c r="A25533" s="1">
        <v>25531</v>
      </c>
      <c r="B25533">
        <v>0.02</v>
      </c>
      <c r="C25533">
        <v>1.2668162132399191E-2</v>
      </c>
      <c r="D25533">
        <v>2.0861716755466771E-2</v>
      </c>
    </row>
    <row r="25534" spans="1:4" x14ac:dyDescent="0.3">
      <c r="A25534" s="1">
        <v>25532</v>
      </c>
      <c r="B25534">
        <v>0.05</v>
      </c>
      <c r="C25534">
        <v>3.2166112146913742E-2</v>
      </c>
      <c r="D25534">
        <v>4.8974479927966698E-2</v>
      </c>
    </row>
    <row r="25535" spans="1:4" x14ac:dyDescent="0.3">
      <c r="A25535" s="1">
        <v>25533</v>
      </c>
      <c r="B25535">
        <v>0.05</v>
      </c>
      <c r="C25535">
        <v>4.2278259190028047E-2</v>
      </c>
      <c r="D25535">
        <v>5.2336852644689298E-2</v>
      </c>
    </row>
    <row r="25536" spans="1:4" x14ac:dyDescent="0.3">
      <c r="A25536" s="1">
        <v>25534</v>
      </c>
      <c r="B25536">
        <v>0.02</v>
      </c>
      <c r="C25536">
        <v>9.3492260258894871E-3</v>
      </c>
      <c r="D25536">
        <v>2.0002020202020219E-2</v>
      </c>
    </row>
    <row r="25537" spans="1:4" x14ac:dyDescent="0.3">
      <c r="A25537" s="1">
        <v>25535</v>
      </c>
      <c r="B25537">
        <v>0.04</v>
      </c>
      <c r="C25537">
        <v>2.0462022176362709E-2</v>
      </c>
      <c r="D25537">
        <v>3.9983333333333357E-2</v>
      </c>
    </row>
    <row r="25538" spans="1:4" x14ac:dyDescent="0.3">
      <c r="A25538" s="1">
        <v>25536</v>
      </c>
      <c r="B25538">
        <v>0.05</v>
      </c>
      <c r="C25538">
        <v>2.7150670140047461E-2</v>
      </c>
      <c r="D25538">
        <v>0.05</v>
      </c>
    </row>
    <row r="25539" spans="1:4" x14ac:dyDescent="0.3">
      <c r="A25539" s="1">
        <v>25537</v>
      </c>
      <c r="B25539">
        <v>0.01</v>
      </c>
      <c r="C25539">
        <v>2.6162194703735649E-2</v>
      </c>
      <c r="D25539">
        <v>1.000000000000007E-2</v>
      </c>
    </row>
    <row r="25540" spans="1:4" x14ac:dyDescent="0.3">
      <c r="A25540" s="1">
        <v>25538</v>
      </c>
      <c r="B25540">
        <v>0.05</v>
      </c>
      <c r="C25540">
        <v>3.7114599313756089E-2</v>
      </c>
      <c r="D25540">
        <v>5.0253682926550497E-2</v>
      </c>
    </row>
    <row r="25541" spans="1:4" x14ac:dyDescent="0.3">
      <c r="A25541" s="1">
        <v>25539</v>
      </c>
      <c r="B25541">
        <v>0.01</v>
      </c>
      <c r="C25541">
        <v>3.410479505917182E-2</v>
      </c>
      <c r="D25541">
        <v>1.000000000000013E-2</v>
      </c>
    </row>
    <row r="25542" spans="1:4" x14ac:dyDescent="0.3">
      <c r="A25542" s="1">
        <v>25540</v>
      </c>
      <c r="B25542">
        <v>0.06</v>
      </c>
      <c r="C25542">
        <v>3.8665298304137959E-2</v>
      </c>
      <c r="D25542">
        <v>5.9721960784313639E-2</v>
      </c>
    </row>
    <row r="25543" spans="1:4" x14ac:dyDescent="0.3">
      <c r="A25543" s="1">
        <v>25541</v>
      </c>
      <c r="B25543">
        <v>0.02</v>
      </c>
      <c r="C25543">
        <v>1.0040068429006141E-2</v>
      </c>
      <c r="D25543">
        <v>2.496222105252997E-2</v>
      </c>
    </row>
    <row r="25544" spans="1:4" x14ac:dyDescent="0.3">
      <c r="A25544" s="1">
        <v>25542</v>
      </c>
      <c r="B25544">
        <v>0.01</v>
      </c>
      <c r="C25544">
        <v>3.0788834585395709E-2</v>
      </c>
      <c r="D25544">
        <v>1.0072435897435899E-2</v>
      </c>
    </row>
    <row r="25545" spans="1:4" x14ac:dyDescent="0.3">
      <c r="A25545" s="1">
        <v>25543</v>
      </c>
      <c r="B25545">
        <v>0.01</v>
      </c>
      <c r="C25545">
        <v>2.9478177970250569E-2</v>
      </c>
      <c r="D25545">
        <v>1.0000000000000011E-2</v>
      </c>
    </row>
    <row r="25546" spans="1:4" x14ac:dyDescent="0.3">
      <c r="A25546" s="1">
        <v>25544</v>
      </c>
      <c r="B25546">
        <v>0.02</v>
      </c>
      <c r="C25546">
        <v>3.5449534550745433E-2</v>
      </c>
      <c r="D25546">
        <v>2.0000000000000011E-2</v>
      </c>
    </row>
    <row r="25547" spans="1:4" x14ac:dyDescent="0.3">
      <c r="A25547" s="1">
        <v>25545</v>
      </c>
      <c r="B25547">
        <v>0.04</v>
      </c>
      <c r="C25547">
        <v>3.5299124371116722E-2</v>
      </c>
      <c r="D25547">
        <v>4.0667630147630182E-2</v>
      </c>
    </row>
    <row r="25548" spans="1:4" x14ac:dyDescent="0.3">
      <c r="A25548" s="1">
        <v>25546</v>
      </c>
      <c r="B25548">
        <v>0.03</v>
      </c>
      <c r="C25548">
        <v>3.1408847519894589E-2</v>
      </c>
      <c r="D25548">
        <v>2.999999999999995E-2</v>
      </c>
    </row>
    <row r="25549" spans="1:4" x14ac:dyDescent="0.3">
      <c r="A25549" s="1">
        <v>25547</v>
      </c>
      <c r="B25549">
        <v>0.06</v>
      </c>
      <c r="C25549">
        <v>4.0467637121042753E-2</v>
      </c>
      <c r="D25549">
        <v>6.0058761140819858E-2</v>
      </c>
    </row>
    <row r="25550" spans="1:4" x14ac:dyDescent="0.3">
      <c r="A25550" s="1">
        <v>25548</v>
      </c>
      <c r="B25550">
        <v>0.03</v>
      </c>
      <c r="C25550">
        <v>8.9888084400759488E-3</v>
      </c>
      <c r="D25550">
        <v>2.9672692307692261E-2</v>
      </c>
    </row>
    <row r="25551" spans="1:4" x14ac:dyDescent="0.3">
      <c r="A25551" s="1">
        <v>25549</v>
      </c>
      <c r="B25551">
        <v>0.01</v>
      </c>
      <c r="C25551">
        <v>-8.0077449540342793E-3</v>
      </c>
      <c r="D25551">
        <v>0.01</v>
      </c>
    </row>
    <row r="25552" spans="1:4" x14ac:dyDescent="0.3">
      <c r="A25552" s="1">
        <v>25550</v>
      </c>
      <c r="B25552">
        <v>0.01</v>
      </c>
      <c r="C25552">
        <v>3.9807446591996358E-2</v>
      </c>
      <c r="D25552">
        <v>1.0000000000000141E-2</v>
      </c>
    </row>
    <row r="25553" spans="1:4" x14ac:dyDescent="0.3">
      <c r="A25553" s="1">
        <v>25551</v>
      </c>
      <c r="B25553">
        <v>0.01</v>
      </c>
      <c r="C25553">
        <v>9.8163256863075532E-3</v>
      </c>
      <c r="D25553">
        <v>1.003703703703704E-2</v>
      </c>
    </row>
    <row r="25554" spans="1:4" x14ac:dyDescent="0.3">
      <c r="A25554" s="1">
        <v>25552</v>
      </c>
      <c r="B25554">
        <v>0.01</v>
      </c>
      <c r="C25554">
        <v>7.6709264352776418E-3</v>
      </c>
      <c r="D25554">
        <v>0.01</v>
      </c>
    </row>
    <row r="25555" spans="1:4" x14ac:dyDescent="0.3">
      <c r="A25555" s="1">
        <v>25553</v>
      </c>
      <c r="B25555">
        <v>0.02</v>
      </c>
      <c r="C25555">
        <v>1.6545948707228381E-2</v>
      </c>
      <c r="D25555">
        <v>2.1213434869224349E-2</v>
      </c>
    </row>
    <row r="25556" spans="1:4" x14ac:dyDescent="0.3">
      <c r="A25556" s="1">
        <v>25554</v>
      </c>
      <c r="B25556">
        <v>0.01</v>
      </c>
      <c r="C25556">
        <v>2.5248141025972941E-2</v>
      </c>
      <c r="D25556">
        <v>1.0000000000000011E-2</v>
      </c>
    </row>
    <row r="25557" spans="1:4" x14ac:dyDescent="0.3">
      <c r="A25557" s="1">
        <v>25555</v>
      </c>
      <c r="B25557">
        <v>0.01</v>
      </c>
      <c r="C25557">
        <v>1.508547787765591E-2</v>
      </c>
      <c r="D25557">
        <v>1.030119769119771E-2</v>
      </c>
    </row>
    <row r="25558" spans="1:4" x14ac:dyDescent="0.3">
      <c r="A25558" s="1">
        <v>25556</v>
      </c>
      <c r="B25558">
        <v>0.01</v>
      </c>
      <c r="C25558">
        <v>3.1500428678737459E-2</v>
      </c>
      <c r="D25558">
        <v>1.0000000000000011E-2</v>
      </c>
    </row>
    <row r="25559" spans="1:4" x14ac:dyDescent="0.3">
      <c r="A25559" s="1">
        <v>25557</v>
      </c>
      <c r="B25559">
        <v>0.01</v>
      </c>
      <c r="C25559">
        <v>2.8297351367776238E-2</v>
      </c>
      <c r="D25559">
        <v>1.002428571428572E-2</v>
      </c>
    </row>
    <row r="25560" spans="1:4" x14ac:dyDescent="0.3">
      <c r="A25560" s="1">
        <v>25558</v>
      </c>
      <c r="B25560">
        <v>0.01</v>
      </c>
      <c r="C25560">
        <v>2.796198737226752E-2</v>
      </c>
      <c r="D25560">
        <v>1.0093181818181829E-2</v>
      </c>
    </row>
    <row r="25561" spans="1:4" x14ac:dyDescent="0.3">
      <c r="A25561" s="1">
        <v>25559</v>
      </c>
      <c r="B25561">
        <v>0.02</v>
      </c>
      <c r="C25561">
        <v>2.3754086355166171E-2</v>
      </c>
      <c r="D25561">
        <v>2.0380859557109571E-2</v>
      </c>
    </row>
    <row r="25562" spans="1:4" x14ac:dyDescent="0.3">
      <c r="A25562" s="1">
        <v>25560</v>
      </c>
      <c r="B25562">
        <v>0.01</v>
      </c>
      <c r="C25562">
        <v>3.3098638717571731E-2</v>
      </c>
      <c r="D25562">
        <v>1.0000000000000011E-2</v>
      </c>
    </row>
    <row r="25563" spans="1:4" x14ac:dyDescent="0.3">
      <c r="A25563" s="1">
        <v>25561</v>
      </c>
      <c r="B25563">
        <v>0.01</v>
      </c>
      <c r="C25563">
        <v>2.0294578965356799E-2</v>
      </c>
      <c r="D25563">
        <v>1.0369299363608831E-2</v>
      </c>
    </row>
    <row r="25564" spans="1:4" x14ac:dyDescent="0.3">
      <c r="A25564" s="1">
        <v>25562</v>
      </c>
      <c r="B25564">
        <v>0.04</v>
      </c>
      <c r="C25564">
        <v>2.6767504438512571E-2</v>
      </c>
      <c r="D25564">
        <v>4.0000000000000029E-2</v>
      </c>
    </row>
    <row r="25565" spans="1:4" x14ac:dyDescent="0.3">
      <c r="A25565" s="1">
        <v>25563</v>
      </c>
      <c r="B25565">
        <v>0.01</v>
      </c>
      <c r="C25565">
        <v>1.390537708780901E-2</v>
      </c>
      <c r="D25565">
        <v>1.6348130975276879E-2</v>
      </c>
    </row>
    <row r="25566" spans="1:4" x14ac:dyDescent="0.3">
      <c r="A25566" s="1">
        <v>25564</v>
      </c>
      <c r="B25566">
        <v>0.01</v>
      </c>
      <c r="C25566">
        <v>1.207815124120476E-2</v>
      </c>
      <c r="D25566">
        <v>1.003157894736843E-2</v>
      </c>
    </row>
    <row r="25567" spans="1:4" x14ac:dyDescent="0.3">
      <c r="A25567" s="1">
        <v>25565</v>
      </c>
      <c r="B25567">
        <v>0.06</v>
      </c>
      <c r="C25567">
        <v>4.5016933443995023E-2</v>
      </c>
      <c r="D25567">
        <v>6.0061442307692232E-2</v>
      </c>
    </row>
    <row r="25568" spans="1:4" x14ac:dyDescent="0.3">
      <c r="A25568" s="1">
        <v>25566</v>
      </c>
      <c r="B25568">
        <v>0.04</v>
      </c>
      <c r="C25568">
        <v>2.8463010860347481E-2</v>
      </c>
      <c r="D25568">
        <v>3.9785111282336541E-2</v>
      </c>
    </row>
    <row r="25569" spans="1:4" x14ac:dyDescent="0.3">
      <c r="A25569" s="1">
        <v>25567</v>
      </c>
      <c r="B25569">
        <v>0.05</v>
      </c>
      <c r="C25569">
        <v>3.8574589980535902E-2</v>
      </c>
      <c r="D25569">
        <v>4.9959047619047542E-2</v>
      </c>
    </row>
    <row r="25570" spans="1:4" x14ac:dyDescent="0.3">
      <c r="A25570" s="1">
        <v>25568</v>
      </c>
      <c r="B25570">
        <v>0.01</v>
      </c>
      <c r="C25570">
        <v>3.4533305000737168E-2</v>
      </c>
      <c r="D25570">
        <v>1.0000000000000011E-2</v>
      </c>
    </row>
    <row r="25571" spans="1:4" x14ac:dyDescent="0.3">
      <c r="A25571" s="1">
        <v>25569</v>
      </c>
      <c r="B25571">
        <v>0.04</v>
      </c>
      <c r="C25571">
        <v>3.5344367978999307E-2</v>
      </c>
      <c r="D25571">
        <v>4.007440476190479E-2</v>
      </c>
    </row>
    <row r="25572" spans="1:4" x14ac:dyDescent="0.3">
      <c r="A25572" s="1">
        <v>25570</v>
      </c>
      <c r="B25572">
        <v>0.02</v>
      </c>
      <c r="C25572">
        <v>2.8075002664598479E-2</v>
      </c>
      <c r="D25572">
        <v>2.0021111111111121E-2</v>
      </c>
    </row>
    <row r="25573" spans="1:4" x14ac:dyDescent="0.3">
      <c r="A25573" s="1">
        <v>25571</v>
      </c>
      <c r="B25573">
        <v>0.06</v>
      </c>
      <c r="C25573">
        <v>4.1109810690538408E-2</v>
      </c>
      <c r="D25573">
        <v>5.8678141974180961E-2</v>
      </c>
    </row>
    <row r="25574" spans="1:4" x14ac:dyDescent="0.3">
      <c r="A25574" s="1">
        <v>25572</v>
      </c>
      <c r="B25574">
        <v>0.05</v>
      </c>
      <c r="C25574">
        <v>4.525186030747827E-2</v>
      </c>
      <c r="D25574">
        <v>5.002539682539673E-2</v>
      </c>
    </row>
    <row r="25575" spans="1:4" x14ac:dyDescent="0.3">
      <c r="A25575" s="1">
        <v>25573</v>
      </c>
      <c r="B25575">
        <v>0.01</v>
      </c>
      <c r="C25575">
        <v>2.7982934933205139E-2</v>
      </c>
      <c r="D25575">
        <v>1.0099107142857149E-2</v>
      </c>
    </row>
    <row r="25576" spans="1:4" x14ac:dyDescent="0.3">
      <c r="A25576" s="1">
        <v>25574</v>
      </c>
      <c r="B25576">
        <v>0.05</v>
      </c>
      <c r="C25576">
        <v>2.3735869760945438E-2</v>
      </c>
      <c r="D25576">
        <v>0.05</v>
      </c>
    </row>
    <row r="25577" spans="1:4" x14ac:dyDescent="0.3">
      <c r="A25577" s="1">
        <v>25575</v>
      </c>
      <c r="B25577">
        <v>0.01</v>
      </c>
      <c r="C25577">
        <v>1.69258924296064E-2</v>
      </c>
      <c r="D25577">
        <v>1.004222222222223E-2</v>
      </c>
    </row>
    <row r="25578" spans="1:4" x14ac:dyDescent="0.3">
      <c r="A25578" s="1">
        <v>25576</v>
      </c>
      <c r="B25578">
        <v>0.01</v>
      </c>
      <c r="C25578">
        <v>1.1691904057642409E-2</v>
      </c>
      <c r="D25578">
        <v>1.0024999999999999E-2</v>
      </c>
    </row>
    <row r="25579" spans="1:4" x14ac:dyDescent="0.3">
      <c r="A25579" s="1">
        <v>25577</v>
      </c>
      <c r="B25579">
        <v>0.01</v>
      </c>
      <c r="C25579">
        <v>8.6019623227276271E-3</v>
      </c>
      <c r="D25579">
        <v>1.016166666666667E-2</v>
      </c>
    </row>
    <row r="25580" spans="1:4" x14ac:dyDescent="0.3">
      <c r="A25580" s="1">
        <v>25578</v>
      </c>
      <c r="B25580">
        <v>0.01</v>
      </c>
      <c r="C25580">
        <v>2.9735614944680109E-2</v>
      </c>
      <c r="D25580">
        <v>1.019087301587302E-2</v>
      </c>
    </row>
    <row r="25581" spans="1:4" x14ac:dyDescent="0.3">
      <c r="A25581" s="1">
        <v>25579</v>
      </c>
      <c r="B25581">
        <v>0.08</v>
      </c>
      <c r="C25581">
        <v>3.9824325425634237E-2</v>
      </c>
      <c r="D25581">
        <v>8.0000000000000057E-2</v>
      </c>
    </row>
    <row r="25582" spans="1:4" x14ac:dyDescent="0.3">
      <c r="A25582" s="1">
        <v>25580</v>
      </c>
      <c r="B25582">
        <v>0.01</v>
      </c>
      <c r="C25582">
        <v>7.809770911402461E-3</v>
      </c>
      <c r="D25582">
        <v>1.0715285409035409E-2</v>
      </c>
    </row>
    <row r="25583" spans="1:4" x14ac:dyDescent="0.3">
      <c r="A25583" s="1">
        <v>25581</v>
      </c>
      <c r="B25583">
        <v>0.02</v>
      </c>
      <c r="C25583">
        <v>4.3070434477123207E-2</v>
      </c>
      <c r="D25583">
        <v>1.9537979520479531E-2</v>
      </c>
    </row>
    <row r="25584" spans="1:4" x14ac:dyDescent="0.3">
      <c r="A25584" s="1">
        <v>25582</v>
      </c>
      <c r="B25584">
        <v>0.04</v>
      </c>
      <c r="C25584">
        <v>3.7844930825214028E-2</v>
      </c>
      <c r="D25584">
        <v>4.0000000000000029E-2</v>
      </c>
    </row>
    <row r="25585" spans="1:4" x14ac:dyDescent="0.3">
      <c r="A25585" s="1">
        <v>25583</v>
      </c>
      <c r="B25585">
        <v>0.01</v>
      </c>
      <c r="C25585">
        <v>8.437102703138688E-3</v>
      </c>
      <c r="D25585">
        <v>1.003031217750259E-2</v>
      </c>
    </row>
    <row r="25586" spans="1:4" x14ac:dyDescent="0.3">
      <c r="A25586" s="1">
        <v>25584</v>
      </c>
      <c r="B25586">
        <v>0.03</v>
      </c>
      <c r="C25586">
        <v>4.4867693537313111E-2</v>
      </c>
      <c r="D25586">
        <v>3.3827550521374053E-2</v>
      </c>
    </row>
    <row r="25587" spans="1:4" x14ac:dyDescent="0.3">
      <c r="A25587" s="1">
        <v>25585</v>
      </c>
      <c r="B25587">
        <v>7.0000000000000007E-2</v>
      </c>
      <c r="C25587">
        <v>4.9331163746191772E-2</v>
      </c>
      <c r="D25587">
        <v>7.0000000000000132E-2</v>
      </c>
    </row>
    <row r="25588" spans="1:4" x14ac:dyDescent="0.3">
      <c r="A25588" s="1">
        <v>25586</v>
      </c>
      <c r="B25588">
        <v>0.02</v>
      </c>
      <c r="C25588">
        <v>1.739252112654846E-2</v>
      </c>
      <c r="D25588">
        <v>2.3425368865292149E-2</v>
      </c>
    </row>
    <row r="25589" spans="1:4" x14ac:dyDescent="0.3">
      <c r="A25589" s="1">
        <v>25587</v>
      </c>
      <c r="B25589">
        <v>0.02</v>
      </c>
      <c r="C25589">
        <v>3.9763963258714001E-2</v>
      </c>
      <c r="D25589">
        <v>2.0000000000000011E-2</v>
      </c>
    </row>
    <row r="25590" spans="1:4" x14ac:dyDescent="0.3">
      <c r="A25590" s="1">
        <v>25588</v>
      </c>
      <c r="B25590">
        <v>0.02</v>
      </c>
      <c r="C25590">
        <v>2.9927423938331369E-2</v>
      </c>
      <c r="D25590">
        <v>1.985220779220781E-2</v>
      </c>
    </row>
    <row r="25591" spans="1:4" x14ac:dyDescent="0.3">
      <c r="A25591" s="1">
        <v>25589</v>
      </c>
      <c r="B25591">
        <v>0.01</v>
      </c>
      <c r="C25591">
        <v>1.363371397222984E-2</v>
      </c>
      <c r="D25591">
        <v>1.0000000000000019E-2</v>
      </c>
    </row>
    <row r="25592" spans="1:4" x14ac:dyDescent="0.3">
      <c r="A25592" s="1">
        <v>25590</v>
      </c>
      <c r="B25592">
        <v>0.01</v>
      </c>
      <c r="C25592">
        <v>1.7010864156874361E-2</v>
      </c>
      <c r="D25592">
        <v>1.03965241582463E-2</v>
      </c>
    </row>
    <row r="25593" spans="1:4" x14ac:dyDescent="0.3">
      <c r="A25593" s="1">
        <v>25591</v>
      </c>
      <c r="B25593">
        <v>0.01</v>
      </c>
      <c r="C25593">
        <v>1.6918710171114761E-2</v>
      </c>
      <c r="D25593">
        <v>1.01813752913753E-2</v>
      </c>
    </row>
    <row r="25594" spans="1:4" x14ac:dyDescent="0.3">
      <c r="A25594" s="1">
        <v>25592</v>
      </c>
      <c r="B25594">
        <v>0.03</v>
      </c>
      <c r="C25594">
        <v>1.955037074194357E-2</v>
      </c>
      <c r="D25594">
        <v>3.041742424242419E-2</v>
      </c>
    </row>
    <row r="25595" spans="1:4" x14ac:dyDescent="0.3">
      <c r="A25595" s="1">
        <v>25593</v>
      </c>
      <c r="B25595">
        <v>0.01</v>
      </c>
      <c r="C25595">
        <v>1.41167605481361E-2</v>
      </c>
      <c r="D25595">
        <v>1.0000000000000059E-2</v>
      </c>
    </row>
    <row r="25596" spans="1:4" x14ac:dyDescent="0.3">
      <c r="A25596" s="1">
        <v>25594</v>
      </c>
      <c r="B25596">
        <v>0.01</v>
      </c>
      <c r="C25596">
        <v>8.7951634303890247E-3</v>
      </c>
      <c r="D25596">
        <v>1.000000000000007E-2</v>
      </c>
    </row>
    <row r="25597" spans="1:4" x14ac:dyDescent="0.3">
      <c r="A25597" s="1">
        <v>25595</v>
      </c>
      <c r="B25597">
        <v>0.01</v>
      </c>
      <c r="C25597">
        <v>1.7598203310324481E-2</v>
      </c>
      <c r="D25597">
        <v>1.000000000000009E-2</v>
      </c>
    </row>
    <row r="25598" spans="1:4" x14ac:dyDescent="0.3">
      <c r="A25598" s="1">
        <v>25596</v>
      </c>
      <c r="B25598">
        <v>0.04</v>
      </c>
      <c r="C25598">
        <v>3.6011181354734363E-2</v>
      </c>
      <c r="D25598">
        <v>3.5629334490672709E-2</v>
      </c>
    </row>
    <row r="25599" spans="1:4" x14ac:dyDescent="0.3">
      <c r="A25599" s="1">
        <v>25597</v>
      </c>
      <c r="B25599">
        <v>0.03</v>
      </c>
      <c r="C25599">
        <v>2.4385828817992099E-2</v>
      </c>
      <c r="D25599">
        <v>3.0024999999999951E-2</v>
      </c>
    </row>
    <row r="25600" spans="1:4" x14ac:dyDescent="0.3">
      <c r="A25600" s="1">
        <v>25598</v>
      </c>
      <c r="B25600">
        <v>0.02</v>
      </c>
      <c r="C25600">
        <v>1.9282730551252469E-2</v>
      </c>
      <c r="D25600">
        <v>1.9670833333333349E-2</v>
      </c>
    </row>
    <row r="25601" spans="1:4" x14ac:dyDescent="0.3">
      <c r="A25601" s="1">
        <v>25599</v>
      </c>
      <c r="B25601">
        <v>7.0000000000000007E-2</v>
      </c>
      <c r="C25601">
        <v>6.0060427226899547E-2</v>
      </c>
      <c r="D25601">
        <v>6.952610750360759E-2</v>
      </c>
    </row>
    <row r="25602" spans="1:4" x14ac:dyDescent="0.3">
      <c r="A25602" s="1">
        <v>25600</v>
      </c>
      <c r="B25602">
        <v>0.01</v>
      </c>
      <c r="C25602">
        <v>1.184306045140558E-2</v>
      </c>
      <c r="D25602">
        <v>1.0498612124590389E-2</v>
      </c>
    </row>
    <row r="25603" spans="1:4" x14ac:dyDescent="0.3">
      <c r="A25603" s="1">
        <v>25601</v>
      </c>
      <c r="B25603">
        <v>0.01</v>
      </c>
      <c r="C25603">
        <v>1.129668706005724E-2</v>
      </c>
      <c r="D25603">
        <v>0.01</v>
      </c>
    </row>
    <row r="25604" spans="1:4" x14ac:dyDescent="0.3">
      <c r="A25604" s="1">
        <v>25602</v>
      </c>
      <c r="B25604">
        <v>0.01</v>
      </c>
      <c r="C25604">
        <v>2.3987324583763091E-2</v>
      </c>
      <c r="D25604">
        <v>1.000000000000007E-2</v>
      </c>
    </row>
    <row r="25605" spans="1:4" x14ac:dyDescent="0.3">
      <c r="A25605" s="1">
        <v>25603</v>
      </c>
      <c r="B25605">
        <v>0.01</v>
      </c>
      <c r="C25605">
        <v>1.4623617834277011E-2</v>
      </c>
      <c r="D25605">
        <v>1.0167234093137981E-2</v>
      </c>
    </row>
    <row r="25606" spans="1:4" x14ac:dyDescent="0.3">
      <c r="A25606" s="1">
        <v>25604</v>
      </c>
      <c r="B25606">
        <v>0.04</v>
      </c>
      <c r="C25606">
        <v>2.9061476941739189E-2</v>
      </c>
      <c r="D25606">
        <v>4.0000000000000029E-2</v>
      </c>
    </row>
    <row r="25607" spans="1:4" x14ac:dyDescent="0.3">
      <c r="A25607" s="1">
        <v>25605</v>
      </c>
      <c r="B25607">
        <v>0.02</v>
      </c>
      <c r="C25607">
        <v>1.1931355372545209E-2</v>
      </c>
      <c r="D25607">
        <v>2.001313131313133E-2</v>
      </c>
    </row>
    <row r="25608" spans="1:4" x14ac:dyDescent="0.3">
      <c r="A25608" s="1">
        <v>25606</v>
      </c>
      <c r="B25608">
        <v>0.01</v>
      </c>
      <c r="C25608">
        <v>-1.3427490139762131E-3</v>
      </c>
      <c r="D25608">
        <v>1.0000000000000011E-2</v>
      </c>
    </row>
    <row r="25609" spans="1:4" x14ac:dyDescent="0.3">
      <c r="A25609" s="1">
        <v>25607</v>
      </c>
      <c r="B25609">
        <v>0.05</v>
      </c>
      <c r="C25609">
        <v>4.2211753053338241E-2</v>
      </c>
      <c r="D25609">
        <v>5.0000000000000037E-2</v>
      </c>
    </row>
    <row r="25610" spans="1:4" x14ac:dyDescent="0.3">
      <c r="A25610" s="1">
        <v>25608</v>
      </c>
      <c r="B25610">
        <v>0.01</v>
      </c>
      <c r="C25610">
        <v>9.3574152806718547E-3</v>
      </c>
      <c r="D25610">
        <v>1.009125000000001E-2</v>
      </c>
    </row>
    <row r="25611" spans="1:4" x14ac:dyDescent="0.3">
      <c r="A25611" s="1">
        <v>25609</v>
      </c>
      <c r="B25611">
        <v>0.01</v>
      </c>
      <c r="C25611">
        <v>1.8415021586328309E-2</v>
      </c>
      <c r="D25611">
        <v>1.017061965811967E-2</v>
      </c>
    </row>
    <row r="25612" spans="1:4" x14ac:dyDescent="0.3">
      <c r="A25612" s="1">
        <v>25610</v>
      </c>
      <c r="B25612">
        <v>0.01</v>
      </c>
      <c r="C25612">
        <v>3.273989267514862E-3</v>
      </c>
      <c r="D25612">
        <v>1.0066666666666699E-2</v>
      </c>
    </row>
    <row r="25613" spans="1:4" x14ac:dyDescent="0.3">
      <c r="A25613" s="1">
        <v>25611</v>
      </c>
      <c r="B25613">
        <v>0.01</v>
      </c>
      <c r="C25613">
        <v>2.032399027823354E-2</v>
      </c>
      <c r="D25613">
        <v>1.011844696969697E-2</v>
      </c>
    </row>
    <row r="25614" spans="1:4" x14ac:dyDescent="0.3">
      <c r="A25614" s="1">
        <v>25612</v>
      </c>
      <c r="B25614">
        <v>0.01</v>
      </c>
      <c r="C25614">
        <v>-3.454106298352147E-3</v>
      </c>
      <c r="D25614">
        <v>1.002500000000001E-2</v>
      </c>
    </row>
    <row r="25615" spans="1:4" x14ac:dyDescent="0.3">
      <c r="A25615" s="1">
        <v>25613</v>
      </c>
      <c r="B25615">
        <v>0.03</v>
      </c>
      <c r="C25615">
        <v>1.820837252492161E-2</v>
      </c>
      <c r="D25615">
        <v>2.838690680664363E-2</v>
      </c>
    </row>
    <row r="25616" spans="1:4" x14ac:dyDescent="0.3">
      <c r="A25616" s="1">
        <v>25614</v>
      </c>
      <c r="B25616">
        <v>0.01</v>
      </c>
      <c r="C25616">
        <v>8.0321083115274805E-3</v>
      </c>
      <c r="D25616">
        <v>1.000000000000009E-2</v>
      </c>
    </row>
    <row r="25617" spans="1:4" x14ac:dyDescent="0.3">
      <c r="A25617" s="1">
        <v>25615</v>
      </c>
      <c r="B25617">
        <v>0.05</v>
      </c>
      <c r="C25617">
        <v>4.1029459918112243E-2</v>
      </c>
      <c r="D25617">
        <v>4.9934444444444483E-2</v>
      </c>
    </row>
    <row r="25618" spans="1:4" x14ac:dyDescent="0.3">
      <c r="A25618" s="1">
        <v>25616</v>
      </c>
      <c r="B25618">
        <v>0.01</v>
      </c>
      <c r="C25618">
        <v>1.034255348810431E-2</v>
      </c>
      <c r="D25618">
        <v>1.000000000000007E-2</v>
      </c>
    </row>
    <row r="25619" spans="1:4" x14ac:dyDescent="0.3">
      <c r="A25619" s="1">
        <v>25617</v>
      </c>
      <c r="B25619">
        <v>0.01</v>
      </c>
      <c r="C25619">
        <v>1.07662413198245E-2</v>
      </c>
      <c r="D25619">
        <v>1.0000000000000019E-2</v>
      </c>
    </row>
    <row r="25620" spans="1:4" x14ac:dyDescent="0.3">
      <c r="A25620" s="1">
        <v>25618</v>
      </c>
      <c r="B25620">
        <v>0.06</v>
      </c>
      <c r="C25620">
        <v>3.4523602558017182E-2</v>
      </c>
      <c r="D25620">
        <v>6.0036363636363527E-2</v>
      </c>
    </row>
    <row r="25621" spans="1:4" x14ac:dyDescent="0.3">
      <c r="A25621" s="1">
        <v>25619</v>
      </c>
      <c r="B25621">
        <v>0.02</v>
      </c>
      <c r="C25621">
        <v>1.5833175750916861E-2</v>
      </c>
      <c r="D25621">
        <v>2.2049295230912879E-2</v>
      </c>
    </row>
    <row r="25622" spans="1:4" x14ac:dyDescent="0.3">
      <c r="A25622" s="1">
        <v>25620</v>
      </c>
      <c r="B25622">
        <v>0.02</v>
      </c>
      <c r="C25622">
        <v>1.9120589136802049E-2</v>
      </c>
      <c r="D25622">
        <v>1.9853638306138319E-2</v>
      </c>
    </row>
    <row r="25623" spans="1:4" x14ac:dyDescent="0.3">
      <c r="A25623" s="1">
        <v>25621</v>
      </c>
      <c r="B25623">
        <v>7.0000000000000007E-2</v>
      </c>
      <c r="C25623">
        <v>4.5643806393825828E-2</v>
      </c>
      <c r="D25623">
        <v>7.0000000000000132E-2</v>
      </c>
    </row>
    <row r="25624" spans="1:4" x14ac:dyDescent="0.3">
      <c r="A25624" s="1">
        <v>25622</v>
      </c>
      <c r="B25624">
        <v>0.01</v>
      </c>
      <c r="C25624">
        <v>1.6274266499678999E-2</v>
      </c>
      <c r="D25624">
        <v>1.002500000000001E-2</v>
      </c>
    </row>
    <row r="25625" spans="1:4" x14ac:dyDescent="0.3">
      <c r="A25625" s="1">
        <v>25623</v>
      </c>
      <c r="B25625">
        <v>7.0000000000000007E-2</v>
      </c>
      <c r="C25625">
        <v>4.5283232301346732E-2</v>
      </c>
      <c r="D25625">
        <v>7.000000000000009E-2</v>
      </c>
    </row>
    <row r="25626" spans="1:4" x14ac:dyDescent="0.3">
      <c r="A25626" s="1">
        <v>25624</v>
      </c>
      <c r="B25626">
        <v>0.01</v>
      </c>
      <c r="C25626">
        <v>1.412602861219271E-2</v>
      </c>
      <c r="D25626">
        <v>9.9944444444444516E-3</v>
      </c>
    </row>
    <row r="25627" spans="1:4" x14ac:dyDescent="0.3">
      <c r="A25627" s="1">
        <v>25625</v>
      </c>
      <c r="B25627">
        <v>0.04</v>
      </c>
      <c r="C25627">
        <v>3.8025037747165057E-2</v>
      </c>
      <c r="D25627">
        <v>3.9844642857142877E-2</v>
      </c>
    </row>
    <row r="25628" spans="1:4" x14ac:dyDescent="0.3">
      <c r="A25628" s="1">
        <v>25626</v>
      </c>
      <c r="B25628">
        <v>0.02</v>
      </c>
      <c r="C25628">
        <v>1.556334593660821E-2</v>
      </c>
      <c r="D25628">
        <v>2.4154095728403008E-2</v>
      </c>
    </row>
    <row r="25629" spans="1:4" x14ac:dyDescent="0.3">
      <c r="A25629" s="1">
        <v>25627</v>
      </c>
      <c r="B25629">
        <v>0.01</v>
      </c>
      <c r="C25629">
        <v>2.4255085306148481E-2</v>
      </c>
      <c r="D25629">
        <v>1.002142857142858E-2</v>
      </c>
    </row>
    <row r="25630" spans="1:4" x14ac:dyDescent="0.3">
      <c r="A25630" s="1">
        <v>25628</v>
      </c>
      <c r="B25630">
        <v>0.01</v>
      </c>
      <c r="C25630">
        <v>6.8315171732632194E-3</v>
      </c>
      <c r="D25630">
        <v>1.0000000000000011E-2</v>
      </c>
    </row>
    <row r="25631" spans="1:4" x14ac:dyDescent="0.3">
      <c r="A25631" s="1">
        <v>25629</v>
      </c>
      <c r="B25631">
        <v>0.06</v>
      </c>
      <c r="C25631">
        <v>3.147702183670624E-2</v>
      </c>
      <c r="D25631">
        <v>6.0099999999999897E-2</v>
      </c>
    </row>
    <row r="25632" spans="1:4" x14ac:dyDescent="0.3">
      <c r="A25632" s="1">
        <v>25630</v>
      </c>
      <c r="B25632">
        <v>0.06</v>
      </c>
      <c r="C25632">
        <v>4.2518178347815447E-2</v>
      </c>
      <c r="D25632">
        <v>5.9999999999999887E-2</v>
      </c>
    </row>
    <row r="25633" spans="1:4" x14ac:dyDescent="0.3">
      <c r="A25633" s="1">
        <v>25631</v>
      </c>
      <c r="B25633">
        <v>0.01</v>
      </c>
      <c r="C25633">
        <v>4.8649987001007061E-2</v>
      </c>
      <c r="D25633">
        <v>1.001111111111112E-2</v>
      </c>
    </row>
    <row r="25634" spans="1:4" x14ac:dyDescent="0.3">
      <c r="A25634" s="1">
        <v>25632</v>
      </c>
      <c r="B25634">
        <v>0.01</v>
      </c>
      <c r="C25634">
        <v>8.1039446931351761E-3</v>
      </c>
      <c r="D25634">
        <v>1.102986568986571E-2</v>
      </c>
    </row>
    <row r="25635" spans="1:4" x14ac:dyDescent="0.3">
      <c r="A25635" s="1">
        <v>25633</v>
      </c>
      <c r="B25635">
        <v>0.02</v>
      </c>
      <c r="C25635">
        <v>3.7228415804674148E-2</v>
      </c>
      <c r="D25635">
        <v>1.9828537900008499E-2</v>
      </c>
    </row>
    <row r="25636" spans="1:4" x14ac:dyDescent="0.3">
      <c r="A25636" s="1">
        <v>25634</v>
      </c>
      <c r="B25636">
        <v>0.01</v>
      </c>
      <c r="C25636">
        <v>4.0688355124426923E-4</v>
      </c>
      <c r="D25636">
        <v>1.0000000000000011E-2</v>
      </c>
    </row>
    <row r="25637" spans="1:4" x14ac:dyDescent="0.3">
      <c r="A25637" s="1">
        <v>25635</v>
      </c>
      <c r="B25637">
        <v>0.06</v>
      </c>
      <c r="C25637">
        <v>3.925875011862591E-2</v>
      </c>
      <c r="D25637">
        <v>5.9899219844482897E-2</v>
      </c>
    </row>
    <row r="25638" spans="1:4" x14ac:dyDescent="0.3">
      <c r="A25638" s="1">
        <v>25636</v>
      </c>
      <c r="B25638">
        <v>0.01</v>
      </c>
      <c r="C25638">
        <v>1.8149241530693191E-2</v>
      </c>
      <c r="D25638">
        <v>1.0000000000000011E-2</v>
      </c>
    </row>
    <row r="25639" spans="1:4" x14ac:dyDescent="0.3">
      <c r="A25639" s="1">
        <v>25637</v>
      </c>
      <c r="B25639">
        <v>0.02</v>
      </c>
      <c r="C25639">
        <v>2.0440216672219801E-2</v>
      </c>
      <c r="D25639">
        <v>1.9900000000000011E-2</v>
      </c>
    </row>
    <row r="25640" spans="1:4" x14ac:dyDescent="0.3">
      <c r="A25640" s="1">
        <v>25638</v>
      </c>
      <c r="B25640">
        <v>0.01</v>
      </c>
      <c r="C25640">
        <v>1.0276826323266279E-2</v>
      </c>
      <c r="D25640">
        <v>1.000000000000007E-2</v>
      </c>
    </row>
    <row r="25641" spans="1:4" x14ac:dyDescent="0.3">
      <c r="A25641" s="1">
        <v>25639</v>
      </c>
      <c r="B25641">
        <v>0.06</v>
      </c>
      <c r="C25641">
        <v>4.4350534911056567E-2</v>
      </c>
      <c r="D25641">
        <v>5.9999999999999901E-2</v>
      </c>
    </row>
    <row r="25642" spans="1:4" x14ac:dyDescent="0.3">
      <c r="A25642" s="1">
        <v>25640</v>
      </c>
      <c r="B25642">
        <v>0.02</v>
      </c>
      <c r="C25642">
        <v>1.2907181759301939E-2</v>
      </c>
      <c r="D25642">
        <v>1.980246031746033E-2</v>
      </c>
    </row>
    <row r="25643" spans="1:4" x14ac:dyDescent="0.3">
      <c r="A25643" s="1">
        <v>25641</v>
      </c>
      <c r="B25643">
        <v>0.02</v>
      </c>
      <c r="C25643">
        <v>2.0182961115692181E-2</v>
      </c>
      <c r="D25643">
        <v>1.9538682428682438E-2</v>
      </c>
    </row>
    <row r="25644" spans="1:4" x14ac:dyDescent="0.3">
      <c r="A25644" s="1">
        <v>25642</v>
      </c>
      <c r="B25644">
        <v>0.01</v>
      </c>
      <c r="C25644">
        <v>-3.8667496931956151E-3</v>
      </c>
      <c r="D25644">
        <v>1.017231435231436E-2</v>
      </c>
    </row>
    <row r="25645" spans="1:4" x14ac:dyDescent="0.3">
      <c r="A25645" s="1">
        <v>25643</v>
      </c>
      <c r="B25645">
        <v>0.01</v>
      </c>
      <c r="C25645">
        <v>2.73810785318074E-2</v>
      </c>
      <c r="D25645">
        <v>1.0542049368759901E-2</v>
      </c>
    </row>
    <row r="25646" spans="1:4" x14ac:dyDescent="0.3">
      <c r="A25646" s="1">
        <v>25644</v>
      </c>
      <c r="B25646">
        <v>0.03</v>
      </c>
      <c r="C25646">
        <v>3.6182904886950668E-2</v>
      </c>
      <c r="D25646">
        <v>2.9857802197802149E-2</v>
      </c>
    </row>
    <row r="25647" spans="1:4" x14ac:dyDescent="0.3">
      <c r="A25647" s="1">
        <v>25645</v>
      </c>
      <c r="B25647">
        <v>0.03</v>
      </c>
      <c r="C25647">
        <v>4.8802257739253771E-2</v>
      </c>
      <c r="D25647">
        <v>2.9898952020201978E-2</v>
      </c>
    </row>
    <row r="25648" spans="1:4" x14ac:dyDescent="0.3">
      <c r="A25648" s="1">
        <v>25646</v>
      </c>
      <c r="B25648">
        <v>0</v>
      </c>
      <c r="C25648">
        <v>1.9646056740816899E-2</v>
      </c>
      <c r="D25648">
        <v>9.7342796092796124E-4</v>
      </c>
    </row>
    <row r="25649" spans="1:4" x14ac:dyDescent="0.3">
      <c r="A25649" s="1">
        <v>25647</v>
      </c>
      <c r="B25649">
        <v>0.03</v>
      </c>
      <c r="C25649">
        <v>9.8778507931029796E-3</v>
      </c>
      <c r="D25649">
        <v>2.4686347487651659E-2</v>
      </c>
    </row>
    <row r="25650" spans="1:4" x14ac:dyDescent="0.3">
      <c r="A25650" s="1">
        <v>25648</v>
      </c>
      <c r="B25650">
        <v>0.01</v>
      </c>
      <c r="C25650">
        <v>3.6051748723945537E-2</v>
      </c>
      <c r="D25650">
        <v>1.0000000000000141E-2</v>
      </c>
    </row>
    <row r="25651" spans="1:4" x14ac:dyDescent="0.3">
      <c r="A25651" s="1">
        <v>25649</v>
      </c>
      <c r="B25651">
        <v>0.01</v>
      </c>
      <c r="C25651">
        <v>9.860453597912211E-3</v>
      </c>
      <c r="D25651">
        <v>0.01</v>
      </c>
    </row>
    <row r="25652" spans="1:4" x14ac:dyDescent="0.3">
      <c r="A25652" s="1">
        <v>25650</v>
      </c>
      <c r="B25652">
        <v>0.02</v>
      </c>
      <c r="C25652">
        <v>2.8350324257557812E-2</v>
      </c>
      <c r="D25652">
        <v>2.0073130587163101E-2</v>
      </c>
    </row>
    <row r="25653" spans="1:4" x14ac:dyDescent="0.3">
      <c r="A25653" s="1">
        <v>25651</v>
      </c>
      <c r="B25653">
        <v>0.01</v>
      </c>
      <c r="C25653">
        <v>2.8087953239665859E-2</v>
      </c>
      <c r="D25653">
        <v>1.0000000000000011E-2</v>
      </c>
    </row>
    <row r="25654" spans="1:4" x14ac:dyDescent="0.3">
      <c r="A25654" s="1">
        <v>25652</v>
      </c>
      <c r="B25654">
        <v>0.01</v>
      </c>
      <c r="C25654">
        <v>2.207679997535443E-2</v>
      </c>
      <c r="D25654">
        <v>1.2594351702219351E-2</v>
      </c>
    </row>
    <row r="25655" spans="1:4" x14ac:dyDescent="0.3">
      <c r="A25655" s="1">
        <v>25653</v>
      </c>
      <c r="B25655">
        <v>0.02</v>
      </c>
      <c r="C25655">
        <v>2.98867268059444E-2</v>
      </c>
      <c r="D25655">
        <v>2.0000000000000011E-2</v>
      </c>
    </row>
    <row r="25656" spans="1:4" x14ac:dyDescent="0.3">
      <c r="A25656" s="1">
        <v>25654</v>
      </c>
      <c r="B25656">
        <v>0.01</v>
      </c>
      <c r="C25656">
        <v>9.2241138864991301E-3</v>
      </c>
      <c r="D25656">
        <v>1.1194959811430399E-2</v>
      </c>
    </row>
    <row r="25657" spans="1:4" x14ac:dyDescent="0.3">
      <c r="A25657" s="1">
        <v>25655</v>
      </c>
      <c r="B25657">
        <v>0.05</v>
      </c>
      <c r="C25657">
        <v>3.2040886059668761E-2</v>
      </c>
      <c r="D25657">
        <v>4.9674906759906698E-2</v>
      </c>
    </row>
    <row r="25658" spans="1:4" x14ac:dyDescent="0.3">
      <c r="A25658" s="1">
        <v>25656</v>
      </c>
      <c r="B25658">
        <v>0.01</v>
      </c>
      <c r="C25658">
        <v>3.0359262443823091E-2</v>
      </c>
      <c r="D25658">
        <v>1.0000000000000011E-2</v>
      </c>
    </row>
    <row r="25659" spans="1:4" x14ac:dyDescent="0.3">
      <c r="A25659" s="1">
        <v>25657</v>
      </c>
      <c r="B25659">
        <v>0.01</v>
      </c>
      <c r="C25659">
        <v>3.2104186991574579E-2</v>
      </c>
      <c r="D25659">
        <v>1.013854700854702E-2</v>
      </c>
    </row>
    <row r="25660" spans="1:4" x14ac:dyDescent="0.3">
      <c r="A25660" s="1">
        <v>25658</v>
      </c>
      <c r="B25660">
        <v>0.02</v>
      </c>
      <c r="C25660">
        <v>1.418775771854351E-2</v>
      </c>
      <c r="D25660">
        <v>2.121396284271285E-2</v>
      </c>
    </row>
    <row r="25661" spans="1:4" x14ac:dyDescent="0.3">
      <c r="A25661" s="1">
        <v>25659</v>
      </c>
      <c r="B25661">
        <v>0.01</v>
      </c>
      <c r="C25661">
        <v>1.796115948526867E-2</v>
      </c>
      <c r="D25661">
        <v>1.0000000000000011E-2</v>
      </c>
    </row>
    <row r="25662" spans="1:4" x14ac:dyDescent="0.3">
      <c r="A25662" s="1">
        <v>25660</v>
      </c>
      <c r="B25662">
        <v>0.01</v>
      </c>
      <c r="C25662">
        <v>1.534417359799042E-2</v>
      </c>
      <c r="D25662">
        <v>1.059247252747253E-2</v>
      </c>
    </row>
    <row r="25663" spans="1:4" x14ac:dyDescent="0.3">
      <c r="A25663" s="1">
        <v>25661</v>
      </c>
      <c r="B25663">
        <v>0.01</v>
      </c>
      <c r="C25663">
        <v>1.7300967005627541E-2</v>
      </c>
      <c r="D25663">
        <v>1.0223333333333339E-2</v>
      </c>
    </row>
    <row r="25664" spans="1:4" x14ac:dyDescent="0.3">
      <c r="A25664" s="1">
        <v>25662</v>
      </c>
      <c r="B25664">
        <v>0.05</v>
      </c>
      <c r="C25664">
        <v>2.090534748110532E-2</v>
      </c>
      <c r="D25664">
        <v>5.4474689942410497E-2</v>
      </c>
    </row>
    <row r="25665" spans="1:4" x14ac:dyDescent="0.3">
      <c r="A25665" s="1">
        <v>25663</v>
      </c>
      <c r="B25665">
        <v>0.05</v>
      </c>
      <c r="C25665">
        <v>4.1944255278140788E-2</v>
      </c>
      <c r="D25665">
        <v>4.9999999999999933E-2</v>
      </c>
    </row>
    <row r="25666" spans="1:4" x14ac:dyDescent="0.3">
      <c r="A25666" s="1">
        <v>25664</v>
      </c>
      <c r="B25666">
        <v>0.02</v>
      </c>
      <c r="C25666">
        <v>1.5515005495672821E-2</v>
      </c>
      <c r="D25666">
        <v>2.013957070707072E-2</v>
      </c>
    </row>
    <row r="25667" spans="1:4" x14ac:dyDescent="0.3">
      <c r="A25667" s="1">
        <v>25665</v>
      </c>
      <c r="B25667">
        <v>0.08</v>
      </c>
      <c r="C25667">
        <v>4.6766248362023047E-2</v>
      </c>
      <c r="D25667">
        <v>8.0000000000000057E-2</v>
      </c>
    </row>
    <row r="25668" spans="1:4" x14ac:dyDescent="0.3">
      <c r="A25668" s="1">
        <v>25666</v>
      </c>
      <c r="B25668">
        <v>0.01</v>
      </c>
      <c r="C25668">
        <v>3.0956207868014191E-2</v>
      </c>
      <c r="D25668">
        <v>1.396306633725751E-2</v>
      </c>
    </row>
    <row r="25669" spans="1:4" x14ac:dyDescent="0.3">
      <c r="A25669" s="1">
        <v>25667</v>
      </c>
      <c r="B25669">
        <v>0.05</v>
      </c>
      <c r="C25669">
        <v>5.1382159101713079E-2</v>
      </c>
      <c r="D25669">
        <v>4.9999999999999913E-2</v>
      </c>
    </row>
    <row r="25670" spans="1:4" x14ac:dyDescent="0.3">
      <c r="A25670" s="1">
        <v>25668</v>
      </c>
      <c r="B25670">
        <v>0.05</v>
      </c>
      <c r="C25670">
        <v>4.2290121564627463E-2</v>
      </c>
      <c r="D25670">
        <v>5.0414713225371062E-2</v>
      </c>
    </row>
    <row r="25671" spans="1:4" x14ac:dyDescent="0.3">
      <c r="A25671" s="1">
        <v>25669</v>
      </c>
      <c r="B25671">
        <v>0.04</v>
      </c>
      <c r="C25671">
        <v>2.3689252692954601E-2</v>
      </c>
      <c r="D25671">
        <v>3.9873333333333358E-2</v>
      </c>
    </row>
    <row r="25672" spans="1:4" x14ac:dyDescent="0.3">
      <c r="A25672" s="1">
        <v>25670</v>
      </c>
      <c r="B25672">
        <v>0.01</v>
      </c>
      <c r="C25672">
        <v>2.2153309902163461E-2</v>
      </c>
      <c r="D25672">
        <v>1.0377573439632269E-2</v>
      </c>
    </row>
    <row r="25673" spans="1:4" x14ac:dyDescent="0.3">
      <c r="A25673" s="1">
        <v>25671</v>
      </c>
      <c r="B25673">
        <v>0.03</v>
      </c>
      <c r="C25673">
        <v>1.5621761933509819E-2</v>
      </c>
      <c r="D25673">
        <v>2.7983202975644911E-2</v>
      </c>
    </row>
    <row r="25674" spans="1:4" x14ac:dyDescent="0.3">
      <c r="A25674" s="1">
        <v>25672</v>
      </c>
      <c r="B25674">
        <v>7.0000000000000007E-2</v>
      </c>
      <c r="C25674">
        <v>4.8987943126516553E-2</v>
      </c>
      <c r="D25674">
        <v>7.0314904417907609E-2</v>
      </c>
    </row>
    <row r="25675" spans="1:4" x14ac:dyDescent="0.3">
      <c r="A25675" s="1">
        <v>25673</v>
      </c>
      <c r="B25675">
        <v>0.06</v>
      </c>
      <c r="C25675">
        <v>4.0271425789816163E-2</v>
      </c>
      <c r="D25675">
        <v>5.9991666666666568E-2</v>
      </c>
    </row>
    <row r="25676" spans="1:4" x14ac:dyDescent="0.3">
      <c r="A25676" s="1">
        <v>25674</v>
      </c>
      <c r="B25676">
        <v>0.01</v>
      </c>
      <c r="C25676">
        <v>2.825408069651842E-2</v>
      </c>
      <c r="D25676">
        <v>1.0000000000000011E-2</v>
      </c>
    </row>
    <row r="25677" spans="1:4" x14ac:dyDescent="0.3">
      <c r="A25677" s="1">
        <v>25675</v>
      </c>
      <c r="B25677">
        <v>0.01</v>
      </c>
      <c r="C25677">
        <v>2.5148457333840839E-2</v>
      </c>
      <c r="D25677">
        <v>1.1226536599365551E-2</v>
      </c>
    </row>
    <row r="25678" spans="1:4" x14ac:dyDescent="0.3">
      <c r="A25678" s="1">
        <v>25676</v>
      </c>
      <c r="B25678">
        <v>0.01</v>
      </c>
      <c r="C25678">
        <v>3.0834579635209951E-2</v>
      </c>
      <c r="D25678">
        <v>1.0000000000000141E-2</v>
      </c>
    </row>
    <row r="25679" spans="1:4" x14ac:dyDescent="0.3">
      <c r="A25679" s="1">
        <v>25677</v>
      </c>
      <c r="B25679">
        <v>0.01</v>
      </c>
      <c r="C25679">
        <v>3.2357146416197621E-2</v>
      </c>
      <c r="D25679">
        <v>1.000000000000013E-2</v>
      </c>
    </row>
    <row r="25680" spans="1:4" x14ac:dyDescent="0.3">
      <c r="A25680" s="1">
        <v>25678</v>
      </c>
      <c r="B25680">
        <v>0.05</v>
      </c>
      <c r="C25680">
        <v>4.5065932382626003E-2</v>
      </c>
      <c r="D25680">
        <v>5.0000000000000051E-2</v>
      </c>
    </row>
    <row r="25681" spans="1:4" x14ac:dyDescent="0.3">
      <c r="A25681" s="1">
        <v>25679</v>
      </c>
      <c r="B25681">
        <v>0.01</v>
      </c>
      <c r="C25681">
        <v>2.2745868225860819E-2</v>
      </c>
      <c r="D25681">
        <v>1.0012500000000049E-2</v>
      </c>
    </row>
    <row r="25682" spans="1:4" x14ac:dyDescent="0.3">
      <c r="A25682" s="1">
        <v>25680</v>
      </c>
      <c r="B25682">
        <v>0.01</v>
      </c>
      <c r="C25682">
        <v>3.1112572717259489E-2</v>
      </c>
      <c r="D25682">
        <v>1.0000000000000141E-2</v>
      </c>
    </row>
    <row r="25683" spans="1:4" x14ac:dyDescent="0.3">
      <c r="A25683" s="1">
        <v>25681</v>
      </c>
      <c r="B25683">
        <v>0.01</v>
      </c>
      <c r="C25683">
        <v>5.9535304449365167E-3</v>
      </c>
      <c r="D25683">
        <v>1.007429292929299E-2</v>
      </c>
    </row>
    <row r="25684" spans="1:4" x14ac:dyDescent="0.3">
      <c r="A25684" s="1">
        <v>25682</v>
      </c>
      <c r="B25684">
        <v>0.03</v>
      </c>
      <c r="C25684">
        <v>3.0517931503098211E-2</v>
      </c>
      <c r="D25684">
        <v>2.6602088276360718E-2</v>
      </c>
    </row>
    <row r="25685" spans="1:4" x14ac:dyDescent="0.3">
      <c r="A25685" s="1">
        <v>25683</v>
      </c>
      <c r="B25685">
        <v>0.01</v>
      </c>
      <c r="C25685">
        <v>1.7971441870780789E-2</v>
      </c>
      <c r="D25685">
        <v>1.001428571428572E-2</v>
      </c>
    </row>
    <row r="25686" spans="1:4" x14ac:dyDescent="0.3">
      <c r="A25686" s="1">
        <v>25684</v>
      </c>
      <c r="B25686">
        <v>0.02</v>
      </c>
      <c r="C25686">
        <v>4.7774319114302848E-2</v>
      </c>
      <c r="D25686">
        <v>2.0089743589743608E-2</v>
      </c>
    </row>
    <row r="25687" spans="1:4" x14ac:dyDescent="0.3">
      <c r="A25687" s="1">
        <v>25685</v>
      </c>
      <c r="B25687">
        <v>7.0000000000000007E-2</v>
      </c>
      <c r="C25687">
        <v>2.2150487551485978E-2</v>
      </c>
      <c r="D25687">
        <v>6.7605024473290767E-2</v>
      </c>
    </row>
    <row r="25688" spans="1:4" x14ac:dyDescent="0.3">
      <c r="A25688" s="1">
        <v>25686</v>
      </c>
      <c r="B25688">
        <v>0.01</v>
      </c>
      <c r="C25688">
        <v>4.3246542072881983E-4</v>
      </c>
      <c r="D25688">
        <v>1.000000000000003E-2</v>
      </c>
    </row>
    <row r="25689" spans="1:4" x14ac:dyDescent="0.3">
      <c r="A25689" s="1">
        <v>25687</v>
      </c>
      <c r="B25689">
        <v>0.01</v>
      </c>
      <c r="C25689">
        <v>3.4357067987969607E-2</v>
      </c>
      <c r="D25689">
        <v>1.0103980186480189E-2</v>
      </c>
    </row>
    <row r="25690" spans="1:4" x14ac:dyDescent="0.3">
      <c r="A25690" s="1">
        <v>25688</v>
      </c>
      <c r="B25690">
        <v>0.01</v>
      </c>
      <c r="C25690">
        <v>7.5663539261272977E-3</v>
      </c>
      <c r="D25690">
        <v>1.0006666666666671E-2</v>
      </c>
    </row>
    <row r="25691" spans="1:4" x14ac:dyDescent="0.3">
      <c r="A25691" s="1">
        <v>25689</v>
      </c>
      <c r="B25691">
        <v>0.01</v>
      </c>
      <c r="C25691">
        <v>1.2560204010239331E-3</v>
      </c>
      <c r="D25691">
        <v>1.000000000000003E-2</v>
      </c>
    </row>
    <row r="25692" spans="1:4" x14ac:dyDescent="0.3">
      <c r="A25692" s="1">
        <v>25690</v>
      </c>
      <c r="B25692">
        <v>0.01</v>
      </c>
      <c r="C25692">
        <v>2.9121153616983319E-2</v>
      </c>
      <c r="D25692">
        <v>1.0385428913192111E-2</v>
      </c>
    </row>
    <row r="25693" spans="1:4" x14ac:dyDescent="0.3">
      <c r="A25693" s="1">
        <v>25691</v>
      </c>
      <c r="B25693">
        <v>0.03</v>
      </c>
      <c r="C25693">
        <v>2.2855415516511841E-2</v>
      </c>
      <c r="D25693">
        <v>3.0370182872682831E-2</v>
      </c>
    </row>
    <row r="25694" spans="1:4" x14ac:dyDescent="0.3">
      <c r="A25694" s="1">
        <v>25692</v>
      </c>
      <c r="B25694">
        <v>0.02</v>
      </c>
      <c r="C25694">
        <v>1.7904015731009758E-2</v>
      </c>
      <c r="D25694">
        <v>1.984804595731068E-2</v>
      </c>
    </row>
    <row r="25695" spans="1:4" x14ac:dyDescent="0.3">
      <c r="A25695" s="1">
        <v>25693</v>
      </c>
      <c r="B25695">
        <v>0.02</v>
      </c>
      <c r="C25695">
        <v>1.7840643341276659E-2</v>
      </c>
      <c r="D25695">
        <v>1.9425913530913538E-2</v>
      </c>
    </row>
    <row r="25696" spans="1:4" x14ac:dyDescent="0.3">
      <c r="A25696" s="1">
        <v>25694</v>
      </c>
      <c r="B25696">
        <v>0.01</v>
      </c>
      <c r="C25696">
        <v>1.382998080543027E-2</v>
      </c>
      <c r="D25696">
        <v>1.0000000000000059E-2</v>
      </c>
    </row>
    <row r="25697" spans="1:4" x14ac:dyDescent="0.3">
      <c r="A25697" s="1">
        <v>25695</v>
      </c>
      <c r="B25697">
        <v>0.01</v>
      </c>
      <c r="C25697">
        <v>1.7162709051130279E-2</v>
      </c>
      <c r="D25697">
        <v>1.0000000000000011E-2</v>
      </c>
    </row>
    <row r="25698" spans="1:4" x14ac:dyDescent="0.3">
      <c r="A25698" s="1">
        <v>25696</v>
      </c>
      <c r="B25698">
        <v>0.01</v>
      </c>
      <c r="C25698">
        <v>1.7990255917601561E-2</v>
      </c>
      <c r="D25698">
        <v>1.0000000000000051E-2</v>
      </c>
    </row>
    <row r="25699" spans="1:4" x14ac:dyDescent="0.3">
      <c r="A25699" s="1">
        <v>25697</v>
      </c>
      <c r="B25699">
        <v>0.03</v>
      </c>
      <c r="C25699">
        <v>2.0395455560853398E-2</v>
      </c>
      <c r="D25699">
        <v>2.9959999999999948E-2</v>
      </c>
    </row>
    <row r="25700" spans="1:4" x14ac:dyDescent="0.3">
      <c r="A25700" s="1">
        <v>25698</v>
      </c>
      <c r="B25700">
        <v>0.02</v>
      </c>
      <c r="C25700">
        <v>-1.339252390561124E-3</v>
      </c>
      <c r="D25700">
        <v>1.8824048892284201E-2</v>
      </c>
    </row>
    <row r="25701" spans="1:4" x14ac:dyDescent="0.3">
      <c r="A25701" s="1">
        <v>25699</v>
      </c>
      <c r="B25701">
        <v>0.01</v>
      </c>
      <c r="C25701">
        <v>1.971305559918159E-2</v>
      </c>
      <c r="D25701">
        <v>1.0051666666666671E-2</v>
      </c>
    </row>
    <row r="25702" spans="1:4" x14ac:dyDescent="0.3">
      <c r="A25702" s="1">
        <v>25700</v>
      </c>
      <c r="B25702">
        <v>0.03</v>
      </c>
      <c r="C25702">
        <v>1.293351165986437E-2</v>
      </c>
      <c r="D25702">
        <v>2.689425241425239E-2</v>
      </c>
    </row>
    <row r="25703" spans="1:4" x14ac:dyDescent="0.3">
      <c r="A25703" s="1">
        <v>25701</v>
      </c>
      <c r="B25703">
        <v>0.01</v>
      </c>
      <c r="C25703">
        <v>4.2879352946367438E-2</v>
      </c>
      <c r="D25703">
        <v>1.018625378244944E-2</v>
      </c>
    </row>
    <row r="25704" spans="1:4" x14ac:dyDescent="0.3">
      <c r="A25704" s="1">
        <v>25702</v>
      </c>
      <c r="B25704">
        <v>0.01</v>
      </c>
      <c r="C25704">
        <v>3.116681685673511E-2</v>
      </c>
      <c r="D25704">
        <v>0.01</v>
      </c>
    </row>
    <row r="25705" spans="1:4" x14ac:dyDescent="0.3">
      <c r="A25705" s="1">
        <v>25703</v>
      </c>
      <c r="B25705">
        <v>0.02</v>
      </c>
      <c r="C25705">
        <v>3.7247032586108147E-2</v>
      </c>
      <c r="D25705">
        <v>2.0000000000000011E-2</v>
      </c>
    </row>
    <row r="25706" spans="1:4" x14ac:dyDescent="0.3">
      <c r="A25706" s="1">
        <v>25704</v>
      </c>
      <c r="B25706">
        <v>0.03</v>
      </c>
      <c r="C25706">
        <v>2.1162131907895482E-2</v>
      </c>
      <c r="D25706">
        <v>3.0214285714285669E-2</v>
      </c>
    </row>
    <row r="25707" spans="1:4" x14ac:dyDescent="0.3">
      <c r="A25707" s="1">
        <v>25705</v>
      </c>
      <c r="B25707">
        <v>0.04</v>
      </c>
      <c r="C25707">
        <v>3.4570631412055242E-2</v>
      </c>
      <c r="D25707">
        <v>4.0043750000000031E-2</v>
      </c>
    </row>
    <row r="25708" spans="1:4" x14ac:dyDescent="0.3">
      <c r="A25708" s="1">
        <v>25706</v>
      </c>
      <c r="B25708">
        <v>0.01</v>
      </c>
      <c r="C25708">
        <v>2.675167954447915E-2</v>
      </c>
      <c r="D25708">
        <v>1.0322688749159349E-2</v>
      </c>
    </row>
    <row r="25709" spans="1:4" x14ac:dyDescent="0.3">
      <c r="A25709" s="1">
        <v>25707</v>
      </c>
      <c r="B25709">
        <v>0.01</v>
      </c>
      <c r="C25709">
        <v>-5.989835333751567E-3</v>
      </c>
      <c r="D25709">
        <v>1.0051515151515219E-2</v>
      </c>
    </row>
    <row r="25710" spans="1:4" x14ac:dyDescent="0.3">
      <c r="A25710" s="1">
        <v>25708</v>
      </c>
      <c r="B25710">
        <v>0.01</v>
      </c>
      <c r="C25710">
        <v>3.432040783607513E-2</v>
      </c>
      <c r="D25710">
        <v>1.000000000000004E-2</v>
      </c>
    </row>
    <row r="25711" spans="1:4" x14ac:dyDescent="0.3">
      <c r="A25711" s="1">
        <v>25709</v>
      </c>
      <c r="B25711">
        <v>0.05</v>
      </c>
      <c r="C25711">
        <v>3.2055604308038999E-2</v>
      </c>
      <c r="D25711">
        <v>4.9620361305361252E-2</v>
      </c>
    </row>
    <row r="25712" spans="1:4" x14ac:dyDescent="0.3">
      <c r="A25712" s="1">
        <v>25710</v>
      </c>
      <c r="B25712">
        <v>0</v>
      </c>
      <c r="C25712">
        <v>3.5794244059828853E-2</v>
      </c>
      <c r="D25712">
        <v>1.520779220779221E-4</v>
      </c>
    </row>
    <row r="25713" spans="1:4" x14ac:dyDescent="0.3">
      <c r="A25713" s="1">
        <v>25711</v>
      </c>
      <c r="B25713">
        <v>0.02</v>
      </c>
      <c r="C25713">
        <v>2.628467597303712E-2</v>
      </c>
      <c r="D25713">
        <v>1.880008923824714E-2</v>
      </c>
    </row>
    <row r="25714" spans="1:4" x14ac:dyDescent="0.3">
      <c r="A25714" s="1">
        <v>25712</v>
      </c>
      <c r="B25714">
        <v>0.06</v>
      </c>
      <c r="C25714">
        <v>3.2570591714366749E-2</v>
      </c>
      <c r="D25714">
        <v>5.9999999999999887E-2</v>
      </c>
    </row>
    <row r="25715" spans="1:4" x14ac:dyDescent="0.3">
      <c r="A25715" s="1">
        <v>25713</v>
      </c>
      <c r="B25715">
        <v>0.01</v>
      </c>
      <c r="C25715">
        <v>3.851587373470014E-2</v>
      </c>
      <c r="D25715">
        <v>1.0166287878787889E-2</v>
      </c>
    </row>
    <row r="25716" spans="1:4" x14ac:dyDescent="0.3">
      <c r="A25716" s="1">
        <v>25714</v>
      </c>
      <c r="B25716">
        <v>0.05</v>
      </c>
      <c r="C25716">
        <v>2.2277211533089859E-2</v>
      </c>
      <c r="D25716">
        <v>4.4261551228960562E-2</v>
      </c>
    </row>
    <row r="25717" spans="1:4" x14ac:dyDescent="0.3">
      <c r="A25717" s="1">
        <v>25715</v>
      </c>
      <c r="B25717">
        <v>0.01</v>
      </c>
      <c r="C25717">
        <v>2.2295854620003691E-2</v>
      </c>
      <c r="D25717">
        <v>1.002589285714286E-2</v>
      </c>
    </row>
    <row r="25718" spans="1:4" x14ac:dyDescent="0.3">
      <c r="A25718" s="1">
        <v>25716</v>
      </c>
      <c r="B25718">
        <v>0.01</v>
      </c>
      <c r="C25718">
        <v>3.2415541691108288E-2</v>
      </c>
      <c r="D25718">
        <v>1.130436871479055E-2</v>
      </c>
    </row>
    <row r="25719" spans="1:4" x14ac:dyDescent="0.3">
      <c r="A25719" s="1">
        <v>25717</v>
      </c>
      <c r="B25719">
        <v>0.01</v>
      </c>
      <c r="C25719">
        <v>1.0069732464096591E-2</v>
      </c>
      <c r="D25719">
        <v>1.018505494505495E-2</v>
      </c>
    </row>
    <row r="25720" spans="1:4" x14ac:dyDescent="0.3">
      <c r="A25720" s="1">
        <v>25718</v>
      </c>
      <c r="B25720">
        <v>0.01</v>
      </c>
      <c r="C25720">
        <v>1.3568337546441661E-2</v>
      </c>
      <c r="D25720">
        <v>1.000000000000007E-2</v>
      </c>
    </row>
    <row r="25721" spans="1:4" x14ac:dyDescent="0.3">
      <c r="A25721" s="1">
        <v>25719</v>
      </c>
      <c r="B25721">
        <v>0.03</v>
      </c>
      <c r="C25721">
        <v>1.146569146415498E-2</v>
      </c>
      <c r="D25721">
        <v>3.014106396312663E-2</v>
      </c>
    </row>
    <row r="25722" spans="1:4" x14ac:dyDescent="0.3">
      <c r="A25722" s="1">
        <v>25720</v>
      </c>
      <c r="B25722">
        <v>7.0000000000000007E-2</v>
      </c>
      <c r="C25722">
        <v>3.8865001164767883E-2</v>
      </c>
      <c r="D25722">
        <v>6.9950000000000151E-2</v>
      </c>
    </row>
    <row r="25723" spans="1:4" x14ac:dyDescent="0.3">
      <c r="A25723" s="1">
        <v>25721</v>
      </c>
      <c r="B25723">
        <v>0.01</v>
      </c>
      <c r="C25723">
        <v>2.420977417462819E-2</v>
      </c>
      <c r="D25723">
        <v>1.000000000000004E-2</v>
      </c>
    </row>
    <row r="25724" spans="1:4" x14ac:dyDescent="0.3">
      <c r="A25724" s="1">
        <v>25722</v>
      </c>
      <c r="B25724">
        <v>0.04</v>
      </c>
      <c r="C25724">
        <v>2.6618798256476461E-2</v>
      </c>
      <c r="D25724">
        <v>3.5812794573847208E-2</v>
      </c>
    </row>
    <row r="25725" spans="1:4" x14ac:dyDescent="0.3">
      <c r="A25725" s="1">
        <v>25723</v>
      </c>
      <c r="B25725">
        <v>0.02</v>
      </c>
      <c r="C25725">
        <v>1.7689064781741481E-2</v>
      </c>
      <c r="D25725">
        <v>1.9254426961926981E-2</v>
      </c>
    </row>
    <row r="25726" spans="1:4" x14ac:dyDescent="0.3">
      <c r="A25726" s="1">
        <v>25724</v>
      </c>
      <c r="B25726">
        <v>0.01</v>
      </c>
      <c r="C25726">
        <v>2.5293354845453701E-2</v>
      </c>
      <c r="D25726">
        <v>1.023389610389611E-2</v>
      </c>
    </row>
    <row r="25727" spans="1:4" x14ac:dyDescent="0.3">
      <c r="A25727" s="1">
        <v>25725</v>
      </c>
      <c r="B25727">
        <v>0.01</v>
      </c>
      <c r="C25727">
        <v>1.6912960625060688E-2</v>
      </c>
      <c r="D25727">
        <v>1.010790598290599E-2</v>
      </c>
    </row>
    <row r="25728" spans="1:4" x14ac:dyDescent="0.3">
      <c r="A25728" s="1">
        <v>25726</v>
      </c>
      <c r="B25728">
        <v>0.03</v>
      </c>
      <c r="C25728">
        <v>2.3662785018796009E-2</v>
      </c>
      <c r="D25728">
        <v>2.9949852369852321E-2</v>
      </c>
    </row>
    <row r="25729" spans="1:4" x14ac:dyDescent="0.3">
      <c r="A25729" s="1">
        <v>25727</v>
      </c>
      <c r="B25729">
        <v>0.02</v>
      </c>
      <c r="C25729">
        <v>1.4038012427655591E-2</v>
      </c>
      <c r="D25729">
        <v>2.0000000000000011E-2</v>
      </c>
    </row>
    <row r="25730" spans="1:4" x14ac:dyDescent="0.3">
      <c r="A25730" s="1">
        <v>25728</v>
      </c>
      <c r="B25730">
        <v>0.01</v>
      </c>
      <c r="C25730">
        <v>2.4141309216821689E-2</v>
      </c>
      <c r="D25730">
        <v>1.082170385170386E-2</v>
      </c>
    </row>
    <row r="25731" spans="1:4" x14ac:dyDescent="0.3">
      <c r="A25731" s="1">
        <v>25729</v>
      </c>
      <c r="B25731">
        <v>0.01</v>
      </c>
      <c r="C25731">
        <v>2.7589491333695291E-2</v>
      </c>
      <c r="D25731">
        <v>1.001777777777779E-2</v>
      </c>
    </row>
    <row r="25732" spans="1:4" x14ac:dyDescent="0.3">
      <c r="A25732" s="1">
        <v>25730</v>
      </c>
      <c r="B25732">
        <v>0.05</v>
      </c>
      <c r="C25732">
        <v>3.852067176291013E-2</v>
      </c>
      <c r="D25732">
        <v>4.9999999999999913E-2</v>
      </c>
    </row>
    <row r="25733" spans="1:4" x14ac:dyDescent="0.3">
      <c r="A25733" s="1">
        <v>25731</v>
      </c>
      <c r="B25733">
        <v>0.04</v>
      </c>
      <c r="C25733">
        <v>3.2181961314540902E-2</v>
      </c>
      <c r="D25733">
        <v>3.9552657456922179E-2</v>
      </c>
    </row>
    <row r="25734" spans="1:4" x14ac:dyDescent="0.3">
      <c r="A25734" s="1">
        <v>25732</v>
      </c>
      <c r="B25734">
        <v>0.03</v>
      </c>
      <c r="C25734">
        <v>2.5746523311398869E-2</v>
      </c>
      <c r="D25734">
        <v>2.9683052225552189E-2</v>
      </c>
    </row>
    <row r="25735" spans="1:4" x14ac:dyDescent="0.3">
      <c r="A25735" s="1">
        <v>25733</v>
      </c>
      <c r="B25735">
        <v>0.01</v>
      </c>
      <c r="C25735">
        <v>2.9405200533568342E-2</v>
      </c>
      <c r="D25735">
        <v>1.0012500000000009E-2</v>
      </c>
    </row>
    <row r="25736" spans="1:4" x14ac:dyDescent="0.3">
      <c r="A25736" s="1">
        <v>25734</v>
      </c>
      <c r="B25736">
        <v>0.05</v>
      </c>
      <c r="C25736">
        <v>3.3475208789755989E-2</v>
      </c>
      <c r="D25736">
        <v>4.9999999999999913E-2</v>
      </c>
    </row>
    <row r="25737" spans="1:4" x14ac:dyDescent="0.3">
      <c r="A25737" s="1">
        <v>25735</v>
      </c>
      <c r="B25737">
        <v>0.01</v>
      </c>
      <c r="C25737">
        <v>1.01284707154517E-2</v>
      </c>
      <c r="D25737">
        <v>1.0052500000000049E-2</v>
      </c>
    </row>
    <row r="25738" spans="1:4" x14ac:dyDescent="0.3">
      <c r="A25738" s="1">
        <v>25736</v>
      </c>
      <c r="B25738">
        <v>0.01</v>
      </c>
      <c r="C25738">
        <v>2.048870054966553E-2</v>
      </c>
      <c r="D25738">
        <v>1.0315906862745101E-2</v>
      </c>
    </row>
    <row r="25739" spans="1:4" x14ac:dyDescent="0.3">
      <c r="A25739" s="1">
        <v>25737</v>
      </c>
      <c r="B25739">
        <v>7.0000000000000007E-2</v>
      </c>
      <c r="C25739">
        <v>4.3607583066364003E-2</v>
      </c>
      <c r="D25739">
        <v>7.0020000000000207E-2</v>
      </c>
    </row>
    <row r="25740" spans="1:4" x14ac:dyDescent="0.3">
      <c r="A25740" s="1">
        <v>25738</v>
      </c>
      <c r="B25740">
        <v>0.04</v>
      </c>
      <c r="C25740">
        <v>2.4182882813417048E-2</v>
      </c>
      <c r="D25740">
        <v>3.8448941613941641E-2</v>
      </c>
    </row>
    <row r="25741" spans="1:4" x14ac:dyDescent="0.3">
      <c r="A25741" s="1">
        <v>25739</v>
      </c>
      <c r="B25741">
        <v>0.03</v>
      </c>
      <c r="C25741">
        <v>2.8506299550421079E-2</v>
      </c>
      <c r="D25741">
        <v>3.0011111111111061E-2</v>
      </c>
    </row>
    <row r="25742" spans="1:4" x14ac:dyDescent="0.3">
      <c r="A25742" s="1">
        <v>25740</v>
      </c>
      <c r="B25742">
        <v>0.01</v>
      </c>
      <c r="C25742">
        <v>3.420068511885211E-2</v>
      </c>
      <c r="D25742">
        <v>1.000000000000013E-2</v>
      </c>
    </row>
    <row r="25743" spans="1:4" x14ac:dyDescent="0.3">
      <c r="A25743" s="1">
        <v>25741</v>
      </c>
      <c r="B25743">
        <v>0.04</v>
      </c>
      <c r="C25743">
        <v>2.480251208126279E-2</v>
      </c>
      <c r="D25743">
        <v>3.9977777777777813E-2</v>
      </c>
    </row>
    <row r="25744" spans="1:4" x14ac:dyDescent="0.3">
      <c r="A25744" s="1">
        <v>25742</v>
      </c>
      <c r="B25744">
        <v>0.01</v>
      </c>
      <c r="C25744">
        <v>4.338020247904608E-2</v>
      </c>
      <c r="D25744">
        <v>1.0930762560452971E-2</v>
      </c>
    </row>
    <row r="25745" spans="1:4" x14ac:dyDescent="0.3">
      <c r="A25745" s="1">
        <v>25743</v>
      </c>
      <c r="B25745">
        <v>0.01</v>
      </c>
      <c r="C25745">
        <v>2.6007200206609401E-2</v>
      </c>
      <c r="D25745">
        <v>1.000000000000009E-2</v>
      </c>
    </row>
    <row r="25746" spans="1:4" x14ac:dyDescent="0.3">
      <c r="A25746" s="1">
        <v>25744</v>
      </c>
      <c r="B25746">
        <v>7.0000000000000007E-2</v>
      </c>
      <c r="C25746">
        <v>4.3207612983628227E-2</v>
      </c>
      <c r="D25746">
        <v>7.0000000000000104E-2</v>
      </c>
    </row>
    <row r="25747" spans="1:4" x14ac:dyDescent="0.3">
      <c r="A25747" s="1">
        <v>25745</v>
      </c>
      <c r="B25747">
        <v>0.01</v>
      </c>
      <c r="C25747">
        <v>1.9110880644309769E-2</v>
      </c>
      <c r="D25747">
        <v>1.04049408924409E-2</v>
      </c>
    </row>
    <row r="25748" spans="1:4" x14ac:dyDescent="0.3">
      <c r="A25748" s="1">
        <v>25746</v>
      </c>
      <c r="B25748">
        <v>0.02</v>
      </c>
      <c r="C25748">
        <v>1.292971584796453E-2</v>
      </c>
      <c r="D25748">
        <v>1.9969480519480529E-2</v>
      </c>
    </row>
    <row r="25749" spans="1:4" x14ac:dyDescent="0.3">
      <c r="A25749" s="1">
        <v>25747</v>
      </c>
      <c r="B25749">
        <v>0.06</v>
      </c>
      <c r="C25749">
        <v>4.2895340651293849E-2</v>
      </c>
      <c r="D25749">
        <v>5.9999999999999901E-2</v>
      </c>
    </row>
    <row r="25750" spans="1:4" x14ac:dyDescent="0.3">
      <c r="A25750" s="1">
        <v>25748</v>
      </c>
      <c r="B25750">
        <v>0.02</v>
      </c>
      <c r="C25750">
        <v>2.0405035549486601E-2</v>
      </c>
      <c r="D25750">
        <v>1.9525019261783981E-2</v>
      </c>
    </row>
    <row r="25751" spans="1:4" x14ac:dyDescent="0.3">
      <c r="A25751" s="1">
        <v>25749</v>
      </c>
      <c r="B25751">
        <v>0.01</v>
      </c>
      <c r="C25751">
        <v>2.4469183769923051E-2</v>
      </c>
      <c r="D25751">
        <v>1.000000000000007E-2</v>
      </c>
    </row>
    <row r="25752" spans="1:4" x14ac:dyDescent="0.3">
      <c r="A25752" s="1">
        <v>25750</v>
      </c>
      <c r="B25752">
        <v>0.01</v>
      </c>
      <c r="C25752">
        <v>1.176442193915743E-2</v>
      </c>
      <c r="D25752">
        <v>1.000024844720496E-2</v>
      </c>
    </row>
    <row r="25753" spans="1:4" x14ac:dyDescent="0.3">
      <c r="A25753" s="1">
        <v>25751</v>
      </c>
      <c r="B25753">
        <v>0.01</v>
      </c>
      <c r="C25753">
        <v>1.9557841050270499E-2</v>
      </c>
      <c r="D25753">
        <v>1.000000000000007E-2</v>
      </c>
    </row>
    <row r="25754" spans="1:4" x14ac:dyDescent="0.3">
      <c r="A25754" s="1">
        <v>25752</v>
      </c>
      <c r="B25754">
        <v>0.01</v>
      </c>
      <c r="C25754">
        <v>5.2268594974079471E-2</v>
      </c>
      <c r="D25754">
        <v>1.2729557970409359E-2</v>
      </c>
    </row>
    <row r="25755" spans="1:4" x14ac:dyDescent="0.3">
      <c r="A25755" s="1">
        <v>25753</v>
      </c>
      <c r="B25755">
        <v>0.01</v>
      </c>
      <c r="C25755">
        <v>2.726637405749505E-2</v>
      </c>
      <c r="D25755">
        <v>1.002000000000001E-2</v>
      </c>
    </row>
    <row r="25756" spans="1:4" x14ac:dyDescent="0.3">
      <c r="A25756" s="1">
        <v>25754</v>
      </c>
      <c r="B25756">
        <v>7.0000000000000007E-2</v>
      </c>
      <c r="C25756">
        <v>4.7493207684778743E-2</v>
      </c>
      <c r="D25756">
        <v>6.9718750000000107E-2</v>
      </c>
    </row>
    <row r="25757" spans="1:4" x14ac:dyDescent="0.3">
      <c r="A25757" s="1">
        <v>25755</v>
      </c>
      <c r="B25757">
        <v>0.03</v>
      </c>
      <c r="C25757">
        <v>2.336894981203463E-2</v>
      </c>
      <c r="D25757">
        <v>2.895450769002236E-2</v>
      </c>
    </row>
    <row r="25758" spans="1:4" x14ac:dyDescent="0.3">
      <c r="A25758" s="1">
        <v>25756</v>
      </c>
      <c r="B25758">
        <v>0.06</v>
      </c>
      <c r="C25758">
        <v>5.0483863219002598E-2</v>
      </c>
      <c r="D25758">
        <v>5.9999999999999901E-2</v>
      </c>
    </row>
    <row r="25759" spans="1:4" x14ac:dyDescent="0.3">
      <c r="A25759" s="1">
        <v>25757</v>
      </c>
      <c r="B25759">
        <v>7.0000000000000007E-2</v>
      </c>
      <c r="C25759">
        <v>5.4576063358589798E-2</v>
      </c>
      <c r="D25759">
        <v>7.2834965581803857E-2</v>
      </c>
    </row>
    <row r="25760" spans="1:4" x14ac:dyDescent="0.3">
      <c r="A25760" s="1">
        <v>25758</v>
      </c>
      <c r="B25760">
        <v>0.02</v>
      </c>
      <c r="C25760">
        <v>3.0298108994596829E-2</v>
      </c>
      <c r="D25760">
        <v>1.9981746031746048E-2</v>
      </c>
    </row>
    <row r="25761" spans="1:4" x14ac:dyDescent="0.3">
      <c r="A25761" s="1">
        <v>25759</v>
      </c>
      <c r="B25761">
        <v>0.03</v>
      </c>
      <c r="C25761">
        <v>2.92551047436761E-2</v>
      </c>
      <c r="D25761">
        <v>2.9963611111111059E-2</v>
      </c>
    </row>
    <row r="25762" spans="1:4" x14ac:dyDescent="0.3">
      <c r="A25762" s="1">
        <v>25760</v>
      </c>
      <c r="B25762">
        <v>0.02</v>
      </c>
      <c r="C25762">
        <v>1.072709431449664E-2</v>
      </c>
      <c r="D25762">
        <v>2.0421219715956569E-2</v>
      </c>
    </row>
    <row r="25763" spans="1:4" x14ac:dyDescent="0.3">
      <c r="A25763" s="1">
        <v>25761</v>
      </c>
      <c r="B25763">
        <v>0.01</v>
      </c>
      <c r="C25763">
        <v>1.7814002964564191E-2</v>
      </c>
      <c r="D25763">
        <v>1.002428571428572E-2</v>
      </c>
    </row>
    <row r="25764" spans="1:4" x14ac:dyDescent="0.3">
      <c r="A25764" s="1">
        <v>25762</v>
      </c>
      <c r="B25764">
        <v>0.01</v>
      </c>
      <c r="C25764">
        <v>2.868954172627625E-2</v>
      </c>
      <c r="D25764">
        <v>1.0000000000000011E-2</v>
      </c>
    </row>
    <row r="25765" spans="1:4" x14ac:dyDescent="0.3">
      <c r="A25765" s="1">
        <v>25763</v>
      </c>
      <c r="B25765">
        <v>7.0000000000000007E-2</v>
      </c>
      <c r="C25765">
        <v>3.8226912548411977E-2</v>
      </c>
      <c r="D25765">
        <v>6.9970363247863376E-2</v>
      </c>
    </row>
    <row r="25766" spans="1:4" x14ac:dyDescent="0.3">
      <c r="A25766" s="1">
        <v>25764</v>
      </c>
      <c r="B25766">
        <v>0.03</v>
      </c>
      <c r="C25766">
        <v>3.4572530305686959E-2</v>
      </c>
      <c r="D25766">
        <v>3.0023293650793609E-2</v>
      </c>
    </row>
    <row r="25767" spans="1:4" x14ac:dyDescent="0.3">
      <c r="A25767" s="1">
        <v>25765</v>
      </c>
      <c r="B25767">
        <v>0.04</v>
      </c>
      <c r="C25767">
        <v>2.6735544262231039E-2</v>
      </c>
      <c r="D25767">
        <v>4.1169074675324692E-2</v>
      </c>
    </row>
    <row r="25768" spans="1:4" x14ac:dyDescent="0.3">
      <c r="A25768" s="1">
        <v>25766</v>
      </c>
      <c r="B25768">
        <v>0.01</v>
      </c>
      <c r="C25768">
        <v>-3.2576541022825839E-3</v>
      </c>
      <c r="D25768">
        <v>1.0000000000000011E-2</v>
      </c>
    </row>
    <row r="25769" spans="1:4" x14ac:dyDescent="0.3">
      <c r="A25769" s="1">
        <v>25767</v>
      </c>
      <c r="B25769">
        <v>0.01</v>
      </c>
      <c r="C25769">
        <v>1.447584331526848E-2</v>
      </c>
      <c r="D25769">
        <v>1.036918884220356E-2</v>
      </c>
    </row>
    <row r="25770" spans="1:4" x14ac:dyDescent="0.3">
      <c r="A25770" s="1">
        <v>25768</v>
      </c>
      <c r="B25770">
        <v>0.01</v>
      </c>
      <c r="C25770">
        <v>1.074415527240777E-2</v>
      </c>
      <c r="D25770">
        <v>1.007941511387163E-2</v>
      </c>
    </row>
    <row r="25771" spans="1:4" x14ac:dyDescent="0.3">
      <c r="A25771" s="1">
        <v>25769</v>
      </c>
      <c r="B25771">
        <v>0.01</v>
      </c>
      <c r="C25771">
        <v>1.8058384204375191E-2</v>
      </c>
      <c r="D25771">
        <v>1.003333333333334E-2</v>
      </c>
    </row>
    <row r="25772" spans="1:4" x14ac:dyDescent="0.3">
      <c r="A25772" s="1">
        <v>25770</v>
      </c>
      <c r="B25772">
        <v>0.01</v>
      </c>
      <c r="C25772">
        <v>2.5201505545903891E-2</v>
      </c>
      <c r="D25772">
        <v>1.000000000000009E-2</v>
      </c>
    </row>
    <row r="25773" spans="1:4" x14ac:dyDescent="0.3">
      <c r="A25773" s="1">
        <v>25771</v>
      </c>
      <c r="B25773">
        <v>0.02</v>
      </c>
      <c r="C25773">
        <v>1.745037455017992E-2</v>
      </c>
      <c r="D25773">
        <v>1.7461589521589521E-2</v>
      </c>
    </row>
    <row r="25774" spans="1:4" x14ac:dyDescent="0.3">
      <c r="A25774" s="1">
        <v>25772</v>
      </c>
      <c r="B25774">
        <v>0.01</v>
      </c>
      <c r="C25774">
        <v>3.077642077431177E-2</v>
      </c>
      <c r="D25774">
        <v>1.0000000000000141E-2</v>
      </c>
    </row>
    <row r="25775" spans="1:4" x14ac:dyDescent="0.3">
      <c r="A25775" s="1">
        <v>25773</v>
      </c>
      <c r="B25775">
        <v>0.08</v>
      </c>
      <c r="C25775">
        <v>4.6003848223377802E-2</v>
      </c>
      <c r="D25775">
        <v>7.9754133921633941E-2</v>
      </c>
    </row>
    <row r="25776" spans="1:4" x14ac:dyDescent="0.3">
      <c r="A25776" s="1">
        <v>25774</v>
      </c>
      <c r="B25776">
        <v>0.01</v>
      </c>
      <c r="C25776">
        <v>8.2597864048927355E-3</v>
      </c>
      <c r="D25776">
        <v>1.000000000000007E-2</v>
      </c>
    </row>
    <row r="25777" spans="1:4" x14ac:dyDescent="0.3">
      <c r="A25777" s="1">
        <v>25775</v>
      </c>
      <c r="B25777">
        <v>0.06</v>
      </c>
      <c r="C25777">
        <v>6.1860385433642202E-2</v>
      </c>
      <c r="D25777">
        <v>5.9961693404634503E-2</v>
      </c>
    </row>
    <row r="25778" spans="1:4" x14ac:dyDescent="0.3">
      <c r="A25778" s="1">
        <v>25776</v>
      </c>
      <c r="B25778">
        <v>0.03</v>
      </c>
      <c r="C25778">
        <v>3.3900139221527341E-2</v>
      </c>
      <c r="D25778">
        <v>3.6477651069690538E-2</v>
      </c>
    </row>
    <row r="25779" spans="1:4" x14ac:dyDescent="0.3">
      <c r="A25779" s="1">
        <v>25777</v>
      </c>
      <c r="B25779">
        <v>0.03</v>
      </c>
      <c r="C25779">
        <v>2.3603880566230629E-2</v>
      </c>
      <c r="D25779">
        <v>2.999999999999995E-2</v>
      </c>
    </row>
    <row r="25780" spans="1:4" x14ac:dyDescent="0.3">
      <c r="A25780" s="1">
        <v>25778</v>
      </c>
      <c r="B25780">
        <v>0.05</v>
      </c>
      <c r="C25780">
        <v>3.9760017168146609E-2</v>
      </c>
      <c r="D25780">
        <v>4.3113651178113249E-2</v>
      </c>
    </row>
    <row r="25781" spans="1:4" x14ac:dyDescent="0.3">
      <c r="A25781" s="1">
        <v>25779</v>
      </c>
      <c r="B25781">
        <v>0.01</v>
      </c>
      <c r="C25781">
        <v>3.3191610912563313E-2</v>
      </c>
      <c r="D25781">
        <v>1.000625000000001E-2</v>
      </c>
    </row>
    <row r="25782" spans="1:4" x14ac:dyDescent="0.3">
      <c r="A25782" s="1">
        <v>25780</v>
      </c>
      <c r="B25782">
        <v>0.05</v>
      </c>
      <c r="C25782">
        <v>4.0420319613394207E-2</v>
      </c>
      <c r="D25782">
        <v>5.0041313131313041E-2</v>
      </c>
    </row>
    <row r="25783" spans="1:4" x14ac:dyDescent="0.3">
      <c r="A25783" s="1">
        <v>25781</v>
      </c>
      <c r="B25783">
        <v>0.02</v>
      </c>
      <c r="C25783">
        <v>2.283574190958134E-2</v>
      </c>
      <c r="D25783">
        <v>1.9914382591093131E-2</v>
      </c>
    </row>
    <row r="25784" spans="1:4" x14ac:dyDescent="0.3">
      <c r="A25784" s="1">
        <v>25782</v>
      </c>
      <c r="B25784">
        <v>0.02</v>
      </c>
      <c r="C25784">
        <v>3.0458916675298039E-2</v>
      </c>
      <c r="D25784">
        <v>1.742806347559428E-2</v>
      </c>
    </row>
    <row r="25785" spans="1:4" x14ac:dyDescent="0.3">
      <c r="A25785" s="1">
        <v>25783</v>
      </c>
      <c r="B25785">
        <v>0.03</v>
      </c>
      <c r="C25785">
        <v>2.621184100441076E-2</v>
      </c>
      <c r="D25785">
        <v>3.0034412423661609E-2</v>
      </c>
    </row>
    <row r="25786" spans="1:4" x14ac:dyDescent="0.3">
      <c r="A25786" s="1">
        <v>25784</v>
      </c>
      <c r="B25786">
        <v>0.01</v>
      </c>
      <c r="C25786">
        <v>2.016020349979632E-2</v>
      </c>
      <c r="D25786">
        <v>1.071915617062676E-2</v>
      </c>
    </row>
    <row r="25787" spans="1:4" x14ac:dyDescent="0.3">
      <c r="A25787" s="1">
        <v>25785</v>
      </c>
      <c r="B25787">
        <v>0.01</v>
      </c>
      <c r="C25787">
        <v>2.443674595656108E-2</v>
      </c>
      <c r="D25787">
        <v>1.0063146853146861E-2</v>
      </c>
    </row>
    <row r="25788" spans="1:4" x14ac:dyDescent="0.3">
      <c r="A25788" s="1">
        <v>25786</v>
      </c>
      <c r="B25788">
        <v>0.04</v>
      </c>
      <c r="C25788">
        <v>2.9730304674706338E-2</v>
      </c>
      <c r="D25788">
        <v>4.0000000000000029E-2</v>
      </c>
    </row>
    <row r="25789" spans="1:4" x14ac:dyDescent="0.3">
      <c r="A25789" s="1">
        <v>25787</v>
      </c>
      <c r="B25789">
        <v>7.0000000000000007E-2</v>
      </c>
      <c r="C25789">
        <v>5.0580731789331083E-2</v>
      </c>
      <c r="D25789">
        <v>7.3751304180855334E-2</v>
      </c>
    </row>
    <row r="25790" spans="1:4" x14ac:dyDescent="0.3">
      <c r="A25790" s="1">
        <v>25788</v>
      </c>
      <c r="B25790">
        <v>0.03</v>
      </c>
      <c r="C25790">
        <v>1.9775400935950999E-2</v>
      </c>
      <c r="D25790">
        <v>2.9241319717863801E-2</v>
      </c>
    </row>
    <row r="25791" spans="1:4" x14ac:dyDescent="0.3">
      <c r="A25791" s="1">
        <v>25789</v>
      </c>
      <c r="B25791">
        <v>0.08</v>
      </c>
      <c r="C25791">
        <v>5.8706953233276758E-2</v>
      </c>
      <c r="D25791">
        <v>7.9285816286396832E-2</v>
      </c>
    </row>
    <row r="25792" spans="1:4" x14ac:dyDescent="0.3">
      <c r="A25792" s="1">
        <v>25790</v>
      </c>
      <c r="B25792">
        <v>0.03</v>
      </c>
      <c r="C25792">
        <v>2.7311928167562258E-2</v>
      </c>
      <c r="D25792">
        <v>2.999999999999995E-2</v>
      </c>
    </row>
    <row r="25793" spans="1:4" x14ac:dyDescent="0.3">
      <c r="A25793" s="1">
        <v>25791</v>
      </c>
      <c r="B25793">
        <v>0.01</v>
      </c>
      <c r="C25793">
        <v>1.5827784850908438E-2</v>
      </c>
      <c r="D25793">
        <v>9.6587393162393224E-3</v>
      </c>
    </row>
    <row r="25794" spans="1:4" x14ac:dyDescent="0.3">
      <c r="A25794" s="1">
        <v>25792</v>
      </c>
      <c r="B25794">
        <v>0.06</v>
      </c>
      <c r="C25794">
        <v>5.2494406605563981E-2</v>
      </c>
      <c r="D25794">
        <v>5.9224675324675242E-2</v>
      </c>
    </row>
    <row r="25795" spans="1:4" x14ac:dyDescent="0.3">
      <c r="A25795" s="1">
        <v>25793</v>
      </c>
      <c r="B25795">
        <v>0.01</v>
      </c>
      <c r="C25795">
        <v>2.6917102239632899E-2</v>
      </c>
      <c r="D25795">
        <v>1.0000000000000011E-2</v>
      </c>
    </row>
    <row r="25796" spans="1:4" x14ac:dyDescent="0.3">
      <c r="A25796" s="1">
        <v>25794</v>
      </c>
      <c r="B25796">
        <v>0.01</v>
      </c>
      <c r="C25796">
        <v>9.0568146227014285E-3</v>
      </c>
      <c r="D25796">
        <v>1.0021428571428631E-2</v>
      </c>
    </row>
    <row r="25797" spans="1:4" x14ac:dyDescent="0.3">
      <c r="A25797" s="1">
        <v>25795</v>
      </c>
      <c r="B25797">
        <v>0.01</v>
      </c>
      <c r="C25797">
        <v>1.120438457530921E-2</v>
      </c>
      <c r="D25797">
        <v>1.1324572927072941E-2</v>
      </c>
    </row>
    <row r="25798" spans="1:4" x14ac:dyDescent="0.3">
      <c r="A25798" s="1">
        <v>25796</v>
      </c>
      <c r="B25798">
        <v>0.03</v>
      </c>
      <c r="C25798">
        <v>3.0567078649373209E-2</v>
      </c>
      <c r="D25798">
        <v>2.999999999999995E-2</v>
      </c>
    </row>
    <row r="25799" spans="1:4" x14ac:dyDescent="0.3">
      <c r="A25799" s="1">
        <v>25797</v>
      </c>
      <c r="B25799">
        <v>0.03</v>
      </c>
      <c r="C25799">
        <v>2.362019924524238E-2</v>
      </c>
      <c r="D25799">
        <v>3.0227272727272679E-2</v>
      </c>
    </row>
    <row r="25800" spans="1:4" x14ac:dyDescent="0.3">
      <c r="A25800" s="1">
        <v>25798</v>
      </c>
      <c r="B25800">
        <v>0.01</v>
      </c>
      <c r="C25800">
        <v>1.0864892512827601E-2</v>
      </c>
      <c r="D25800">
        <v>1.0000000000000019E-2</v>
      </c>
    </row>
    <row r="25801" spans="1:4" x14ac:dyDescent="0.3">
      <c r="A25801" s="1">
        <v>25799</v>
      </c>
      <c r="B25801">
        <v>0.03</v>
      </c>
      <c r="C25801">
        <v>1.3076459174708829E-2</v>
      </c>
      <c r="D25801">
        <v>2.877322066822063E-2</v>
      </c>
    </row>
    <row r="25802" spans="1:4" x14ac:dyDescent="0.3">
      <c r="A25802" s="1">
        <v>25800</v>
      </c>
      <c r="B25802">
        <v>0.02</v>
      </c>
      <c r="C25802">
        <v>2.5265860334372298E-2</v>
      </c>
      <c r="D25802">
        <v>1.914541382250361E-2</v>
      </c>
    </row>
    <row r="25803" spans="1:4" x14ac:dyDescent="0.3">
      <c r="A25803" s="1">
        <v>25801</v>
      </c>
      <c r="B25803">
        <v>0.05</v>
      </c>
      <c r="C25803">
        <v>9.4336487768547916E-3</v>
      </c>
      <c r="D25803">
        <v>4.2397244073006463E-2</v>
      </c>
    </row>
    <row r="25804" spans="1:4" x14ac:dyDescent="0.3">
      <c r="A25804" s="1">
        <v>25802</v>
      </c>
      <c r="B25804">
        <v>0.01</v>
      </c>
      <c r="C25804">
        <v>1.035202888531855E-2</v>
      </c>
      <c r="D25804">
        <v>1.0000000000000019E-2</v>
      </c>
    </row>
    <row r="25805" spans="1:4" x14ac:dyDescent="0.3">
      <c r="A25805" s="1">
        <v>25803</v>
      </c>
      <c r="B25805">
        <v>0.05</v>
      </c>
      <c r="C25805">
        <v>3.0425865740326699E-2</v>
      </c>
      <c r="D25805">
        <v>4.9882352941176378E-2</v>
      </c>
    </row>
    <row r="25806" spans="1:4" x14ac:dyDescent="0.3">
      <c r="A25806" s="1">
        <v>25804</v>
      </c>
      <c r="B25806">
        <v>0.01</v>
      </c>
      <c r="C25806">
        <v>3.1177240098651249E-2</v>
      </c>
      <c r="D25806">
        <v>1.0000000000000011E-2</v>
      </c>
    </row>
    <row r="25807" spans="1:4" x14ac:dyDescent="0.3">
      <c r="A25807" s="1">
        <v>25805</v>
      </c>
      <c r="B25807">
        <v>0.01</v>
      </c>
      <c r="C25807">
        <v>1.938445848513631E-2</v>
      </c>
      <c r="D25807">
        <v>1.0018181818181831E-2</v>
      </c>
    </row>
    <row r="25808" spans="1:4" x14ac:dyDescent="0.3">
      <c r="A25808" s="1">
        <v>25806</v>
      </c>
      <c r="B25808">
        <v>0.01</v>
      </c>
      <c r="C25808">
        <v>8.0404185127668226E-3</v>
      </c>
      <c r="D25808">
        <v>1.004444444444445E-2</v>
      </c>
    </row>
    <row r="25809" spans="1:4" x14ac:dyDescent="0.3">
      <c r="A25809" s="1">
        <v>25807</v>
      </c>
      <c r="B25809">
        <v>0.01</v>
      </c>
      <c r="C25809">
        <v>3.2623437757290333E-2</v>
      </c>
      <c r="D25809">
        <v>1.0000000000000141E-2</v>
      </c>
    </row>
    <row r="25810" spans="1:4" x14ac:dyDescent="0.3">
      <c r="A25810" s="1">
        <v>25808</v>
      </c>
      <c r="B25810">
        <v>0.06</v>
      </c>
      <c r="C25810">
        <v>4.6765036226211462E-2</v>
      </c>
      <c r="D25810">
        <v>5.9989999999999898E-2</v>
      </c>
    </row>
    <row r="25811" spans="1:4" x14ac:dyDescent="0.3">
      <c r="A25811" s="1">
        <v>25809</v>
      </c>
      <c r="B25811">
        <v>0.04</v>
      </c>
      <c r="C25811">
        <v>3.0857999964265959E-2</v>
      </c>
      <c r="D25811">
        <v>4.0000000000000029E-2</v>
      </c>
    </row>
    <row r="25812" spans="1:4" x14ac:dyDescent="0.3">
      <c r="A25812" s="1">
        <v>25810</v>
      </c>
      <c r="B25812">
        <v>0.08</v>
      </c>
      <c r="C25812">
        <v>5.0814955675506271E-2</v>
      </c>
      <c r="D25812">
        <v>7.9990476190476251E-2</v>
      </c>
    </row>
    <row r="25813" spans="1:4" x14ac:dyDescent="0.3">
      <c r="A25813" s="1">
        <v>25811</v>
      </c>
      <c r="B25813">
        <v>0.06</v>
      </c>
      <c r="C25813">
        <v>3.9631255868917109E-2</v>
      </c>
      <c r="D25813">
        <v>5.9927499999999898E-2</v>
      </c>
    </row>
    <row r="25814" spans="1:4" x14ac:dyDescent="0.3">
      <c r="A25814" s="1">
        <v>25812</v>
      </c>
      <c r="B25814">
        <v>0.01</v>
      </c>
      <c r="C25814">
        <v>3.1548663106518868E-2</v>
      </c>
      <c r="D25814">
        <v>1.0000000000000141E-2</v>
      </c>
    </row>
    <row r="25815" spans="1:4" x14ac:dyDescent="0.3">
      <c r="A25815" s="1">
        <v>25813</v>
      </c>
      <c r="B25815">
        <v>0.02</v>
      </c>
      <c r="C25815">
        <v>1.2101328017890959E-2</v>
      </c>
      <c r="D25815">
        <v>1.9872619047619059E-2</v>
      </c>
    </row>
    <row r="25816" spans="1:4" x14ac:dyDescent="0.3">
      <c r="A25816" s="1">
        <v>25814</v>
      </c>
      <c r="B25816">
        <v>0.02</v>
      </c>
      <c r="C25816">
        <v>1.103671523155733E-2</v>
      </c>
      <c r="D25816">
        <v>1.7550874395212631E-2</v>
      </c>
    </row>
    <row r="25817" spans="1:4" x14ac:dyDescent="0.3">
      <c r="A25817" s="1">
        <v>25815</v>
      </c>
      <c r="B25817">
        <v>0.01</v>
      </c>
      <c r="C25817">
        <v>2.7141907824060681E-2</v>
      </c>
      <c r="D25817">
        <v>1.0000000000000011E-2</v>
      </c>
    </row>
    <row r="25818" spans="1:4" x14ac:dyDescent="0.3">
      <c r="A25818" s="1">
        <v>25816</v>
      </c>
      <c r="B25818">
        <v>0.02</v>
      </c>
      <c r="C25818">
        <v>2.327275626798472E-2</v>
      </c>
      <c r="D25818">
        <v>2.001000000000001E-2</v>
      </c>
    </row>
    <row r="25819" spans="1:4" x14ac:dyDescent="0.3">
      <c r="A25819" s="1">
        <v>25817</v>
      </c>
      <c r="B25819">
        <v>0.02</v>
      </c>
      <c r="C25819">
        <v>2.6960248170912832E-2</v>
      </c>
      <c r="D25819">
        <v>2.007500000000002E-2</v>
      </c>
    </row>
    <row r="25820" spans="1:4" x14ac:dyDescent="0.3">
      <c r="A25820" s="1">
        <v>25818</v>
      </c>
      <c r="B25820">
        <v>0.01</v>
      </c>
      <c r="C25820">
        <v>1.409111155591386E-2</v>
      </c>
      <c r="D25820">
        <v>1.0000000000000059E-2</v>
      </c>
    </row>
    <row r="25821" spans="1:4" x14ac:dyDescent="0.3">
      <c r="A25821" s="1">
        <v>25819</v>
      </c>
      <c r="B25821">
        <v>0.01</v>
      </c>
      <c r="C25821">
        <v>3.2211914051885629E-2</v>
      </c>
      <c r="D25821">
        <v>1.011818181818183E-2</v>
      </c>
    </row>
    <row r="25822" spans="1:4" x14ac:dyDescent="0.3">
      <c r="A25822" s="1">
        <v>25820</v>
      </c>
      <c r="B25822">
        <v>0.03</v>
      </c>
      <c r="C25822">
        <v>1.957602896937654E-2</v>
      </c>
      <c r="D25822">
        <v>2.9142182539682499E-2</v>
      </c>
    </row>
    <row r="25823" spans="1:4" x14ac:dyDescent="0.3">
      <c r="A25823" s="1">
        <v>25821</v>
      </c>
      <c r="B25823">
        <v>7.0000000000000007E-2</v>
      </c>
      <c r="C25823">
        <v>4.784324504341804E-2</v>
      </c>
      <c r="D25823">
        <v>7.0000000000000159E-2</v>
      </c>
    </row>
    <row r="25824" spans="1:4" x14ac:dyDescent="0.3">
      <c r="A25824" s="1">
        <v>25822</v>
      </c>
      <c r="B25824">
        <v>0.03</v>
      </c>
      <c r="C25824">
        <v>1.1521147758934879E-2</v>
      </c>
      <c r="D25824">
        <v>2.568271380794988E-2</v>
      </c>
    </row>
    <row r="25825" spans="1:4" x14ac:dyDescent="0.3">
      <c r="A25825" s="1">
        <v>25823</v>
      </c>
      <c r="B25825">
        <v>0.01</v>
      </c>
      <c r="C25825">
        <v>-5.6296470597180931E-3</v>
      </c>
      <c r="D25825">
        <v>1.0018181818181831E-2</v>
      </c>
    </row>
    <row r="25826" spans="1:4" x14ac:dyDescent="0.3">
      <c r="A25826" s="1">
        <v>25824</v>
      </c>
      <c r="B25826">
        <v>0.01</v>
      </c>
      <c r="C25826">
        <v>3.2917936857361392E-2</v>
      </c>
      <c r="D25826">
        <v>1.2582350453983581E-2</v>
      </c>
    </row>
    <row r="25827" spans="1:4" x14ac:dyDescent="0.3">
      <c r="A25827" s="1">
        <v>25825</v>
      </c>
      <c r="B25827">
        <v>0.03</v>
      </c>
      <c r="C25827">
        <v>2.1672630369468329E-2</v>
      </c>
      <c r="D25827">
        <v>3.002727272727268E-2</v>
      </c>
    </row>
    <row r="25828" spans="1:4" x14ac:dyDescent="0.3">
      <c r="A25828" s="1">
        <v>25826</v>
      </c>
      <c r="B25828">
        <v>0.01</v>
      </c>
      <c r="C25828">
        <v>2.6588306629860881E-2</v>
      </c>
      <c r="D25828">
        <v>1.069200937950939E-2</v>
      </c>
    </row>
    <row r="25829" spans="1:4" x14ac:dyDescent="0.3">
      <c r="A25829" s="1">
        <v>25827</v>
      </c>
      <c r="B25829">
        <v>0.02</v>
      </c>
      <c r="C25829">
        <v>1.2247194621045751E-2</v>
      </c>
      <c r="D25829">
        <v>1.9188505383505399E-2</v>
      </c>
    </row>
    <row r="25830" spans="1:4" x14ac:dyDescent="0.3">
      <c r="A25830" s="1">
        <v>25828</v>
      </c>
      <c r="B25830">
        <v>0.01</v>
      </c>
      <c r="C25830">
        <v>3.9868331172252192E-2</v>
      </c>
      <c r="D25830">
        <v>1.0000000000000011E-2</v>
      </c>
    </row>
    <row r="25831" spans="1:4" x14ac:dyDescent="0.3">
      <c r="A25831" s="1">
        <v>25829</v>
      </c>
      <c r="B25831">
        <v>0.01</v>
      </c>
      <c r="C25831">
        <v>-4.9265867224650151E-3</v>
      </c>
      <c r="D25831">
        <v>1.041501867413633E-2</v>
      </c>
    </row>
    <row r="25832" spans="1:4" x14ac:dyDescent="0.3">
      <c r="A25832" s="1">
        <v>25830</v>
      </c>
      <c r="B25832">
        <v>0.01</v>
      </c>
      <c r="C25832">
        <v>2.3606373258282829E-2</v>
      </c>
      <c r="D25832">
        <v>1.478334723412124E-2</v>
      </c>
    </row>
    <row r="25833" spans="1:4" x14ac:dyDescent="0.3">
      <c r="A25833" s="1">
        <v>25831</v>
      </c>
      <c r="B25833">
        <v>0.01</v>
      </c>
      <c r="C25833">
        <v>1.003762953843469E-2</v>
      </c>
      <c r="D25833">
        <v>1.0000000000000019E-2</v>
      </c>
    </row>
    <row r="25834" spans="1:4" x14ac:dyDescent="0.3">
      <c r="A25834" s="1">
        <v>25832</v>
      </c>
      <c r="B25834">
        <v>0.01</v>
      </c>
      <c r="C25834">
        <v>9.5193971880702666E-3</v>
      </c>
      <c r="D25834">
        <v>9.990909090909177E-3</v>
      </c>
    </row>
    <row r="25835" spans="1:4" x14ac:dyDescent="0.3">
      <c r="A25835" s="1">
        <v>25833</v>
      </c>
      <c r="B25835">
        <v>0.05</v>
      </c>
      <c r="C25835">
        <v>3.609762215037747E-2</v>
      </c>
      <c r="D25835">
        <v>4.9141836219336162E-2</v>
      </c>
    </row>
    <row r="25836" spans="1:4" x14ac:dyDescent="0.3">
      <c r="A25836" s="1">
        <v>25834</v>
      </c>
      <c r="B25836">
        <v>0.03</v>
      </c>
      <c r="C25836">
        <v>1.8650108800859912E-2</v>
      </c>
      <c r="D25836">
        <v>2.9973602671837921E-2</v>
      </c>
    </row>
    <row r="25837" spans="1:4" x14ac:dyDescent="0.3">
      <c r="A25837" s="1">
        <v>25835</v>
      </c>
      <c r="B25837">
        <v>0.03</v>
      </c>
      <c r="C25837">
        <v>1.4415733777991499E-2</v>
      </c>
      <c r="D25837">
        <v>2.5368979677854189E-2</v>
      </c>
    </row>
    <row r="25838" spans="1:4" x14ac:dyDescent="0.3">
      <c r="A25838" s="1">
        <v>25836</v>
      </c>
      <c r="B25838">
        <v>0.04</v>
      </c>
      <c r="C25838">
        <v>2.8485364010812819E-2</v>
      </c>
      <c r="D25838">
        <v>4.0358105423987808E-2</v>
      </c>
    </row>
    <row r="25839" spans="1:4" x14ac:dyDescent="0.3">
      <c r="A25839" s="1">
        <v>25837</v>
      </c>
      <c r="B25839">
        <v>0.02</v>
      </c>
      <c r="C25839">
        <v>1.766920464157469E-2</v>
      </c>
      <c r="D25839">
        <v>2.0072619047619061E-2</v>
      </c>
    </row>
    <row r="25840" spans="1:4" x14ac:dyDescent="0.3">
      <c r="A25840" s="1">
        <v>25838</v>
      </c>
      <c r="B25840">
        <v>0.01</v>
      </c>
      <c r="C25840">
        <v>2.1541514538414162E-2</v>
      </c>
      <c r="D25840">
        <v>9.9166666666666743E-3</v>
      </c>
    </row>
    <row r="25841" spans="1:4" x14ac:dyDescent="0.3">
      <c r="A25841" s="1">
        <v>25839</v>
      </c>
      <c r="B25841">
        <v>0.01</v>
      </c>
      <c r="C25841">
        <v>2.3917259236834972E-2</v>
      </c>
      <c r="D25841">
        <v>1.0000000000000019E-2</v>
      </c>
    </row>
    <row r="25842" spans="1:4" x14ac:dyDescent="0.3">
      <c r="A25842" s="1">
        <v>25840</v>
      </c>
      <c r="B25842">
        <v>0.02</v>
      </c>
      <c r="C25842">
        <v>3.4373004720076643E-2</v>
      </c>
      <c r="D25842">
        <v>2.0609761904761919E-2</v>
      </c>
    </row>
    <row r="25843" spans="1:4" x14ac:dyDescent="0.3">
      <c r="A25843" s="1">
        <v>25841</v>
      </c>
      <c r="B25843">
        <v>0.04</v>
      </c>
      <c r="C25843">
        <v>3.7647825353810879E-2</v>
      </c>
      <c r="D25843">
        <v>4.0000000000000029E-2</v>
      </c>
    </row>
    <row r="25844" spans="1:4" x14ac:dyDescent="0.3">
      <c r="A25844" s="1">
        <v>25842</v>
      </c>
      <c r="B25844">
        <v>0.03</v>
      </c>
      <c r="C25844">
        <v>1.41420899165538E-2</v>
      </c>
      <c r="D25844">
        <v>2.6112625291375289E-2</v>
      </c>
    </row>
    <row r="25845" spans="1:4" x14ac:dyDescent="0.3">
      <c r="A25845" s="1">
        <v>25843</v>
      </c>
      <c r="B25845">
        <v>0.01</v>
      </c>
      <c r="C25845">
        <v>1.6986239817523591E-2</v>
      </c>
      <c r="D25845">
        <v>1.0053787878787881E-2</v>
      </c>
    </row>
    <row r="25846" spans="1:4" x14ac:dyDescent="0.3">
      <c r="A25846" s="1">
        <v>25844</v>
      </c>
      <c r="B25846">
        <v>0.05</v>
      </c>
      <c r="C25846">
        <v>4.3309865938062762E-2</v>
      </c>
      <c r="D25846">
        <v>4.9428528693528623E-2</v>
      </c>
    </row>
    <row r="25847" spans="1:4" x14ac:dyDescent="0.3">
      <c r="A25847" s="1">
        <v>25845</v>
      </c>
      <c r="B25847">
        <v>0.01</v>
      </c>
      <c r="C25847">
        <v>1.2078236337703999E-2</v>
      </c>
      <c r="D25847">
        <v>1.0000000000000011E-2</v>
      </c>
    </row>
    <row r="25848" spans="1:4" x14ac:dyDescent="0.3">
      <c r="A25848" s="1">
        <v>25846</v>
      </c>
      <c r="B25848">
        <v>7.0000000000000007E-2</v>
      </c>
      <c r="C25848">
        <v>4.8838946860750562E-2</v>
      </c>
      <c r="D25848">
        <v>7.0815200738803707E-2</v>
      </c>
    </row>
    <row r="25849" spans="1:4" x14ac:dyDescent="0.3">
      <c r="A25849" s="1">
        <v>25847</v>
      </c>
      <c r="B25849">
        <v>0.01</v>
      </c>
      <c r="C25849">
        <v>8.9425968547263285E-3</v>
      </c>
      <c r="D25849">
        <v>1.002500000000002E-2</v>
      </c>
    </row>
    <row r="25850" spans="1:4" x14ac:dyDescent="0.3">
      <c r="A25850" s="1">
        <v>25848</v>
      </c>
      <c r="B25850">
        <v>0.01</v>
      </c>
      <c r="C25850">
        <v>2.4166625531070091E-2</v>
      </c>
      <c r="D25850">
        <v>1.0000000000000019E-2</v>
      </c>
    </row>
    <row r="25851" spans="1:4" x14ac:dyDescent="0.3">
      <c r="A25851" s="1">
        <v>25849</v>
      </c>
      <c r="B25851">
        <v>0.04</v>
      </c>
      <c r="C25851">
        <v>2.4770872260798119E-2</v>
      </c>
      <c r="D25851">
        <v>4.0086904761904789E-2</v>
      </c>
    </row>
    <row r="25852" spans="1:4" x14ac:dyDescent="0.3">
      <c r="A25852" s="1">
        <v>25850</v>
      </c>
      <c r="B25852">
        <v>0.01</v>
      </c>
      <c r="C25852">
        <v>2.8841723694326471E-2</v>
      </c>
      <c r="D25852">
        <v>1.0000000000000011E-2</v>
      </c>
    </row>
    <row r="25853" spans="1:4" x14ac:dyDescent="0.3">
      <c r="A25853" s="1">
        <v>25851</v>
      </c>
      <c r="B25853">
        <v>0.01</v>
      </c>
      <c r="C25853">
        <v>3.5166702712557688E-2</v>
      </c>
      <c r="D25853">
        <v>1.0000000000000141E-2</v>
      </c>
    </row>
    <row r="25854" spans="1:4" x14ac:dyDescent="0.3">
      <c r="A25854" s="1">
        <v>25852</v>
      </c>
      <c r="B25854">
        <v>0.02</v>
      </c>
      <c r="C25854">
        <v>3.5257864540443933E-2</v>
      </c>
      <c r="D25854">
        <v>2.0000000000000011E-2</v>
      </c>
    </row>
    <row r="25855" spans="1:4" x14ac:dyDescent="0.3">
      <c r="A25855" s="1">
        <v>25853</v>
      </c>
      <c r="B25855">
        <v>0.01</v>
      </c>
      <c r="C25855">
        <v>2.7496998805113419E-2</v>
      </c>
      <c r="D25855">
        <v>1.0005555555555559E-2</v>
      </c>
    </row>
    <row r="25856" spans="1:4" x14ac:dyDescent="0.3">
      <c r="A25856" s="1">
        <v>25854</v>
      </c>
      <c r="B25856">
        <v>0.01</v>
      </c>
      <c r="C25856">
        <v>1.679139406132522E-2</v>
      </c>
      <c r="D25856">
        <v>1.007853535353536E-2</v>
      </c>
    </row>
    <row r="25857" spans="1:4" x14ac:dyDescent="0.3">
      <c r="A25857" s="1">
        <v>25855</v>
      </c>
      <c r="B25857">
        <v>7.0000000000000007E-2</v>
      </c>
      <c r="C25857">
        <v>2.2736601986646749E-2</v>
      </c>
      <c r="D25857">
        <v>6.9942857142857223E-2</v>
      </c>
    </row>
    <row r="25858" spans="1:4" x14ac:dyDescent="0.3">
      <c r="A25858" s="1">
        <v>25856</v>
      </c>
      <c r="B25858">
        <v>7.0000000000000007E-2</v>
      </c>
      <c r="C25858">
        <v>4.6458967967654717E-2</v>
      </c>
      <c r="D25858">
        <v>6.9409563681932143E-2</v>
      </c>
    </row>
    <row r="25859" spans="1:4" x14ac:dyDescent="0.3">
      <c r="A25859" s="1">
        <v>25857</v>
      </c>
      <c r="B25859">
        <v>0.01</v>
      </c>
      <c r="C25859">
        <v>1.9813046937056759E-2</v>
      </c>
      <c r="D25859">
        <v>1.003333333333334E-2</v>
      </c>
    </row>
    <row r="25860" spans="1:4" x14ac:dyDescent="0.3">
      <c r="A25860" s="1">
        <v>25858</v>
      </c>
      <c r="B25860">
        <v>0.05</v>
      </c>
      <c r="C25860">
        <v>3.5130463396629542E-2</v>
      </c>
      <c r="D25860">
        <v>4.8846767089119968E-2</v>
      </c>
    </row>
    <row r="25861" spans="1:4" x14ac:dyDescent="0.3">
      <c r="A25861" s="1">
        <v>25859</v>
      </c>
      <c r="B25861">
        <v>0.01</v>
      </c>
      <c r="C25861">
        <v>1.3788763231877509E-2</v>
      </c>
      <c r="D25861">
        <v>1.000000000000009E-2</v>
      </c>
    </row>
    <row r="25862" spans="1:4" x14ac:dyDescent="0.3">
      <c r="A25862" s="1">
        <v>25860</v>
      </c>
      <c r="B25862">
        <v>0.03</v>
      </c>
      <c r="C25862">
        <v>1.5094994425976499E-2</v>
      </c>
      <c r="D25862">
        <v>3.0091764705882311E-2</v>
      </c>
    </row>
    <row r="25863" spans="1:4" x14ac:dyDescent="0.3">
      <c r="A25863" s="1">
        <v>25861</v>
      </c>
      <c r="B25863">
        <v>0.06</v>
      </c>
      <c r="C25863">
        <v>3.5628354763798643E-2</v>
      </c>
      <c r="D25863">
        <v>5.9211929824561291E-2</v>
      </c>
    </row>
    <row r="25864" spans="1:4" x14ac:dyDescent="0.3">
      <c r="A25864" s="1">
        <v>25862</v>
      </c>
      <c r="B25864">
        <v>0.03</v>
      </c>
      <c r="C25864">
        <v>2.3126621373698711E-2</v>
      </c>
      <c r="D25864">
        <v>2.9864444444444398E-2</v>
      </c>
    </row>
    <row r="25865" spans="1:4" x14ac:dyDescent="0.3">
      <c r="A25865" s="1">
        <v>25863</v>
      </c>
      <c r="B25865">
        <v>0.06</v>
      </c>
      <c r="C25865">
        <v>4.4124897872962747E-2</v>
      </c>
      <c r="D25865">
        <v>5.9999999999999901E-2</v>
      </c>
    </row>
    <row r="25866" spans="1:4" x14ac:dyDescent="0.3">
      <c r="A25866" s="1">
        <v>25864</v>
      </c>
      <c r="B25866">
        <v>7.0000000000000007E-2</v>
      </c>
      <c r="C25866">
        <v>4.9761957348963923E-2</v>
      </c>
      <c r="D25866">
        <v>6.8654309396743635E-2</v>
      </c>
    </row>
    <row r="25867" spans="1:4" x14ac:dyDescent="0.3">
      <c r="A25867" s="1">
        <v>25865</v>
      </c>
      <c r="B25867">
        <v>0.01</v>
      </c>
      <c r="C25867">
        <v>2.1359837049435639E-2</v>
      </c>
      <c r="D25867">
        <v>1.000000000000007E-2</v>
      </c>
    </row>
    <row r="25868" spans="1:4" x14ac:dyDescent="0.3">
      <c r="A25868" s="1">
        <v>25866</v>
      </c>
      <c r="B25868">
        <v>7.0000000000000007E-2</v>
      </c>
      <c r="C25868">
        <v>5.549473672473712E-2</v>
      </c>
      <c r="D25868">
        <v>7.0000000000000076E-2</v>
      </c>
    </row>
    <row r="25869" spans="1:4" x14ac:dyDescent="0.3">
      <c r="A25869" s="1">
        <v>25867</v>
      </c>
      <c r="B25869">
        <v>0.01</v>
      </c>
      <c r="C25869">
        <v>3.1937096113132883E-2</v>
      </c>
      <c r="D25869">
        <v>1.0135384615384621E-2</v>
      </c>
    </row>
    <row r="25870" spans="1:4" x14ac:dyDescent="0.3">
      <c r="A25870" s="1">
        <v>25868</v>
      </c>
      <c r="B25870">
        <v>0.02</v>
      </c>
      <c r="C25870">
        <v>3.1084362059291271E-3</v>
      </c>
      <c r="D25870">
        <v>1.9950000000000009E-2</v>
      </c>
    </row>
    <row r="25871" spans="1:4" x14ac:dyDescent="0.3">
      <c r="A25871" s="1">
        <v>25869</v>
      </c>
      <c r="B25871">
        <v>0.03</v>
      </c>
      <c r="C25871">
        <v>5.1146536536747708E-2</v>
      </c>
      <c r="D25871">
        <v>2.999999999999995E-2</v>
      </c>
    </row>
    <row r="25872" spans="1:4" x14ac:dyDescent="0.3">
      <c r="A25872" s="1">
        <v>25870</v>
      </c>
      <c r="B25872">
        <v>0.04</v>
      </c>
      <c r="C25872">
        <v>2.8396526999692719E-2</v>
      </c>
      <c r="D25872">
        <v>3.4022298432561583E-2</v>
      </c>
    </row>
    <row r="25873" spans="1:4" x14ac:dyDescent="0.3">
      <c r="A25873" s="1">
        <v>25871</v>
      </c>
      <c r="B25873">
        <v>0.02</v>
      </c>
      <c r="C25873">
        <v>2.4142305647114771E-2</v>
      </c>
      <c r="D25873">
        <v>1.9596887140637159E-2</v>
      </c>
    </row>
    <row r="25874" spans="1:4" x14ac:dyDescent="0.3">
      <c r="A25874" s="1">
        <v>25872</v>
      </c>
      <c r="B25874">
        <v>0.01</v>
      </c>
      <c r="C25874">
        <v>2.0464931559515259E-2</v>
      </c>
      <c r="D25874">
        <v>1.0028571428571441E-2</v>
      </c>
    </row>
    <row r="25875" spans="1:4" x14ac:dyDescent="0.3">
      <c r="A25875" s="1">
        <v>25873</v>
      </c>
      <c r="B25875">
        <v>0.04</v>
      </c>
      <c r="C25875">
        <v>4.3459316428330529E-2</v>
      </c>
      <c r="D25875">
        <v>4.103656952395731E-2</v>
      </c>
    </row>
    <row r="25876" spans="1:4" x14ac:dyDescent="0.3">
      <c r="A25876" s="1">
        <v>25874</v>
      </c>
      <c r="B25876">
        <v>0.01</v>
      </c>
      <c r="C25876">
        <v>3.1519542169848369E-2</v>
      </c>
      <c r="D25876">
        <v>1.009504901960785E-2</v>
      </c>
    </row>
    <row r="25877" spans="1:4" x14ac:dyDescent="0.3">
      <c r="A25877" s="1">
        <v>25875</v>
      </c>
      <c r="B25877">
        <v>0.02</v>
      </c>
      <c r="C25877">
        <v>2.6091069860133879E-2</v>
      </c>
      <c r="D25877">
        <v>1.987989234020195E-2</v>
      </c>
    </row>
    <row r="25878" spans="1:4" x14ac:dyDescent="0.3">
      <c r="A25878" s="1">
        <v>25876</v>
      </c>
      <c r="B25878">
        <v>0.01</v>
      </c>
      <c r="C25878">
        <v>3.3200108113845897E-2</v>
      </c>
      <c r="D25878">
        <v>1.00539393939394E-2</v>
      </c>
    </row>
    <row r="25879" spans="1:4" x14ac:dyDescent="0.3">
      <c r="A25879" s="1">
        <v>25877</v>
      </c>
      <c r="B25879">
        <v>0.04</v>
      </c>
      <c r="C25879">
        <v>4.0760175915547259E-2</v>
      </c>
      <c r="D25879">
        <v>3.7941605885944141E-2</v>
      </c>
    </row>
    <row r="25880" spans="1:4" x14ac:dyDescent="0.3">
      <c r="A25880" s="1">
        <v>25878</v>
      </c>
      <c r="B25880">
        <v>0.03</v>
      </c>
      <c r="C25880">
        <v>1.5757912495674611E-2</v>
      </c>
      <c r="D25880">
        <v>2.921740604167072E-2</v>
      </c>
    </row>
    <row r="25881" spans="1:4" x14ac:dyDescent="0.3">
      <c r="A25881" s="1">
        <v>25879</v>
      </c>
      <c r="B25881">
        <v>0.01</v>
      </c>
      <c r="C25881">
        <v>1.5840474231951548E-2</v>
      </c>
      <c r="D25881">
        <v>1.0000000000000011E-2</v>
      </c>
    </row>
    <row r="25882" spans="1:4" x14ac:dyDescent="0.3">
      <c r="A25882" s="1">
        <v>25880</v>
      </c>
      <c r="B25882">
        <v>0.01</v>
      </c>
      <c r="C25882">
        <v>1.9750858200559451E-2</v>
      </c>
      <c r="D25882">
        <v>1.003333333333334E-2</v>
      </c>
    </row>
    <row r="25883" spans="1:4" x14ac:dyDescent="0.3">
      <c r="A25883" s="1">
        <v>25881</v>
      </c>
      <c r="B25883">
        <v>0.01</v>
      </c>
      <c r="C25883">
        <v>1.5566587760849E-2</v>
      </c>
      <c r="D25883">
        <v>1.002371794871796E-2</v>
      </c>
    </row>
    <row r="25884" spans="1:4" x14ac:dyDescent="0.3">
      <c r="A25884" s="1">
        <v>25882</v>
      </c>
      <c r="B25884">
        <v>0.03</v>
      </c>
      <c r="C25884">
        <v>2.4386673072563331E-2</v>
      </c>
      <c r="D25884">
        <v>2.962687606124521E-2</v>
      </c>
    </row>
    <row r="25885" spans="1:4" x14ac:dyDescent="0.3">
      <c r="A25885" s="1">
        <v>25883</v>
      </c>
      <c r="B25885">
        <v>0.01</v>
      </c>
      <c r="C25885">
        <v>2.5678771498546211E-2</v>
      </c>
      <c r="D25885">
        <v>1.0671472138972141E-2</v>
      </c>
    </row>
    <row r="25886" spans="1:4" x14ac:dyDescent="0.3">
      <c r="A25886" s="1">
        <v>25884</v>
      </c>
      <c r="B25886">
        <v>0.01</v>
      </c>
      <c r="C25886">
        <v>3.4202016499766001E-2</v>
      </c>
      <c r="D25886">
        <v>1.0103980186480189E-2</v>
      </c>
    </row>
    <row r="25887" spans="1:4" x14ac:dyDescent="0.3">
      <c r="A25887" s="1">
        <v>25885</v>
      </c>
      <c r="B25887">
        <v>0.09</v>
      </c>
      <c r="C25887">
        <v>5.0112221187868948E-2</v>
      </c>
      <c r="D25887">
        <v>8.9661192586653032E-2</v>
      </c>
    </row>
    <row r="25888" spans="1:4" x14ac:dyDescent="0.3">
      <c r="A25888" s="1">
        <v>25886</v>
      </c>
      <c r="B25888">
        <v>0.03</v>
      </c>
      <c r="C25888">
        <v>3.2755827571235407E-2</v>
      </c>
      <c r="D25888">
        <v>3.0355119463869418E-2</v>
      </c>
    </row>
    <row r="25889" spans="1:4" x14ac:dyDescent="0.3">
      <c r="A25889" s="1">
        <v>25887</v>
      </c>
      <c r="B25889">
        <v>0.02</v>
      </c>
      <c r="C25889">
        <v>2.5669726038460149E-2</v>
      </c>
      <c r="D25889">
        <v>1.9394773064912389E-2</v>
      </c>
    </row>
    <row r="25890" spans="1:4" x14ac:dyDescent="0.3">
      <c r="A25890" s="1">
        <v>25888</v>
      </c>
      <c r="B25890">
        <v>0.01</v>
      </c>
      <c r="C25890">
        <v>1.4118354867134249E-2</v>
      </c>
      <c r="D25890">
        <v>9.9727272727272789E-3</v>
      </c>
    </row>
    <row r="25891" spans="1:4" x14ac:dyDescent="0.3">
      <c r="A25891" s="1">
        <v>25889</v>
      </c>
      <c r="B25891">
        <v>0.01</v>
      </c>
      <c r="C25891">
        <v>4.146152012026133E-2</v>
      </c>
      <c r="D25891">
        <v>1.0201136363636371E-2</v>
      </c>
    </row>
    <row r="25892" spans="1:4" x14ac:dyDescent="0.3">
      <c r="A25892" s="1">
        <v>25890</v>
      </c>
      <c r="B25892">
        <v>0.02</v>
      </c>
      <c r="C25892">
        <v>3.6757943708511993E-2</v>
      </c>
      <c r="D25892">
        <v>2.0012857142857159E-2</v>
      </c>
    </row>
    <row r="25893" spans="1:4" x14ac:dyDescent="0.3">
      <c r="A25893" s="1">
        <v>25891</v>
      </c>
      <c r="B25893">
        <v>0.01</v>
      </c>
      <c r="C25893">
        <v>8.9064918620791467E-3</v>
      </c>
      <c r="D25893">
        <v>1.0000000000000101E-2</v>
      </c>
    </row>
    <row r="25894" spans="1:4" x14ac:dyDescent="0.3">
      <c r="A25894" s="1">
        <v>25892</v>
      </c>
      <c r="B25894">
        <v>0.01</v>
      </c>
      <c r="C25894">
        <v>1.31420894454635E-2</v>
      </c>
      <c r="D25894">
        <v>1.0000000000000051E-2</v>
      </c>
    </row>
    <row r="25895" spans="1:4" x14ac:dyDescent="0.3">
      <c r="A25895" s="1">
        <v>25893</v>
      </c>
      <c r="B25895">
        <v>0.02</v>
      </c>
      <c r="C25895">
        <v>2.435256751692224E-2</v>
      </c>
      <c r="D25895">
        <v>2.0062500000000011E-2</v>
      </c>
    </row>
    <row r="25896" spans="1:4" x14ac:dyDescent="0.3">
      <c r="A25896" s="1">
        <v>25894</v>
      </c>
      <c r="B25896">
        <v>0.01</v>
      </c>
      <c r="C25896">
        <v>1.6896383771179001E-3</v>
      </c>
      <c r="D25896">
        <v>1.000000000000004E-2</v>
      </c>
    </row>
    <row r="25897" spans="1:4" x14ac:dyDescent="0.3">
      <c r="A25897" s="1">
        <v>25895</v>
      </c>
      <c r="B25897">
        <v>0.01</v>
      </c>
      <c r="C25897">
        <v>4.1950197995375853E-2</v>
      </c>
      <c r="D25897">
        <v>1.0058333333333339E-2</v>
      </c>
    </row>
    <row r="25898" spans="1:4" x14ac:dyDescent="0.3">
      <c r="A25898" s="1">
        <v>25896</v>
      </c>
      <c r="B25898">
        <v>0.01</v>
      </c>
      <c r="C25898">
        <v>1.084050933250813E-2</v>
      </c>
      <c r="D25898">
        <v>1.0000000000000019E-2</v>
      </c>
    </row>
    <row r="25899" spans="1:4" x14ac:dyDescent="0.3">
      <c r="A25899" s="1">
        <v>25897</v>
      </c>
      <c r="B25899">
        <v>0.05</v>
      </c>
      <c r="C25899">
        <v>4.1093336394938992E-2</v>
      </c>
      <c r="D25899">
        <v>5.0288536463536378E-2</v>
      </c>
    </row>
    <row r="25900" spans="1:4" x14ac:dyDescent="0.3">
      <c r="A25900" s="1">
        <v>25898</v>
      </c>
      <c r="B25900">
        <v>0.05</v>
      </c>
      <c r="C25900">
        <v>4.4001209761588111E-2</v>
      </c>
      <c r="D25900">
        <v>5.0029999999999908E-2</v>
      </c>
    </row>
    <row r="25901" spans="1:4" x14ac:dyDescent="0.3">
      <c r="A25901" s="1">
        <v>25899</v>
      </c>
      <c r="B25901">
        <v>0.01</v>
      </c>
      <c r="C25901">
        <v>1.3111839040092251E-2</v>
      </c>
      <c r="D25901">
        <v>1.0000000000000051E-2</v>
      </c>
    </row>
    <row r="25902" spans="1:4" x14ac:dyDescent="0.3">
      <c r="A25902" s="1">
        <v>25900</v>
      </c>
      <c r="B25902">
        <v>0.01</v>
      </c>
      <c r="C25902">
        <v>2.726742620027988E-2</v>
      </c>
      <c r="D25902">
        <v>1.024929292929294E-2</v>
      </c>
    </row>
    <row r="25903" spans="1:4" x14ac:dyDescent="0.3">
      <c r="A25903" s="1">
        <v>25901</v>
      </c>
      <c r="B25903">
        <v>0.05</v>
      </c>
      <c r="C25903">
        <v>4.3048303447807378E-2</v>
      </c>
      <c r="D25903">
        <v>5.0022222222222128E-2</v>
      </c>
    </row>
    <row r="25904" spans="1:4" x14ac:dyDescent="0.3">
      <c r="A25904" s="1">
        <v>25902</v>
      </c>
      <c r="B25904">
        <v>0.01</v>
      </c>
      <c r="C25904">
        <v>2.0028954009901501E-2</v>
      </c>
      <c r="D25904">
        <v>1.0065000000000031E-2</v>
      </c>
    </row>
    <row r="25905" spans="1:4" x14ac:dyDescent="0.3">
      <c r="A25905" s="1">
        <v>25903</v>
      </c>
      <c r="B25905">
        <v>0.01</v>
      </c>
      <c r="C25905">
        <v>1.6328576904264661E-2</v>
      </c>
      <c r="D25905">
        <v>1.0369483294483299E-2</v>
      </c>
    </row>
    <row r="25906" spans="1:4" x14ac:dyDescent="0.3">
      <c r="A25906" s="1">
        <v>25904</v>
      </c>
      <c r="B25906">
        <v>0.01</v>
      </c>
      <c r="C25906">
        <v>2.941445522802574E-2</v>
      </c>
      <c r="D25906">
        <v>1.0000000000000011E-2</v>
      </c>
    </row>
    <row r="25907" spans="1:4" x14ac:dyDescent="0.3">
      <c r="A25907" s="1">
        <v>25905</v>
      </c>
      <c r="B25907">
        <v>0.01</v>
      </c>
      <c r="C25907">
        <v>4.0078928659644637E-2</v>
      </c>
      <c r="D25907">
        <v>1.0000000000000011E-2</v>
      </c>
    </row>
    <row r="25908" spans="1:4" x14ac:dyDescent="0.3">
      <c r="A25908" s="1">
        <v>25906</v>
      </c>
      <c r="B25908">
        <v>0.03</v>
      </c>
      <c r="C25908">
        <v>4.632542580908848E-2</v>
      </c>
      <c r="D25908">
        <v>3.008181818181813E-2</v>
      </c>
    </row>
    <row r="25909" spans="1:4" x14ac:dyDescent="0.3">
      <c r="A25909" s="1">
        <v>25907</v>
      </c>
      <c r="B25909">
        <v>0.01</v>
      </c>
      <c r="C25909">
        <v>3.2515622643157702E-2</v>
      </c>
      <c r="D25909">
        <v>1.1429073132749599E-2</v>
      </c>
    </row>
    <row r="25910" spans="1:4" x14ac:dyDescent="0.3">
      <c r="A25910" s="1">
        <v>25908</v>
      </c>
      <c r="B25910">
        <v>0.01</v>
      </c>
      <c r="C25910">
        <v>1.6089548935685819E-2</v>
      </c>
      <c r="D25910">
        <v>1.019038461538461E-2</v>
      </c>
    </row>
    <row r="25911" spans="1:4" x14ac:dyDescent="0.3">
      <c r="A25911" s="1">
        <v>25909</v>
      </c>
      <c r="B25911">
        <v>0.01</v>
      </c>
      <c r="C25911">
        <v>1.9354841245787801E-2</v>
      </c>
      <c r="D25911">
        <v>1.0000000000000011E-2</v>
      </c>
    </row>
    <row r="25912" spans="1:4" x14ac:dyDescent="0.3">
      <c r="A25912" s="1">
        <v>25910</v>
      </c>
      <c r="B25912">
        <v>0.01</v>
      </c>
      <c r="C25912">
        <v>1.5183547665490949E-2</v>
      </c>
      <c r="D25912">
        <v>1.0000000000000059E-2</v>
      </c>
    </row>
    <row r="25913" spans="1:4" x14ac:dyDescent="0.3">
      <c r="A25913" s="1">
        <v>25911</v>
      </c>
      <c r="B25913">
        <v>0.08</v>
      </c>
      <c r="C25913">
        <v>5.6296919814375367E-2</v>
      </c>
      <c r="D25913">
        <v>7.9791666666666733E-2</v>
      </c>
    </row>
    <row r="25914" spans="1:4" x14ac:dyDescent="0.3">
      <c r="A25914" s="1">
        <v>25912</v>
      </c>
      <c r="B25914">
        <v>0.01</v>
      </c>
      <c r="C25914">
        <v>1.660768770637E-2</v>
      </c>
      <c r="D25914">
        <v>1.026673076923078E-2</v>
      </c>
    </row>
    <row r="25915" spans="1:4" x14ac:dyDescent="0.3">
      <c r="A25915" s="1">
        <v>25913</v>
      </c>
      <c r="B25915">
        <v>0.04</v>
      </c>
      <c r="C25915">
        <v>2.958196148341578E-2</v>
      </c>
      <c r="D25915">
        <v>4.0000000000000029E-2</v>
      </c>
    </row>
    <row r="25916" spans="1:4" x14ac:dyDescent="0.3">
      <c r="A25916" s="1">
        <v>25914</v>
      </c>
      <c r="B25916">
        <v>0.03</v>
      </c>
      <c r="C25916">
        <v>2.2186431318921861E-2</v>
      </c>
      <c r="D25916">
        <v>2.9888379120879081E-2</v>
      </c>
    </row>
    <row r="25917" spans="1:4" x14ac:dyDescent="0.3">
      <c r="A25917" s="1">
        <v>25915</v>
      </c>
      <c r="B25917">
        <v>0.05</v>
      </c>
      <c r="C25917">
        <v>2.5817906579958711E-2</v>
      </c>
      <c r="D25917">
        <v>4.9822109820004477E-2</v>
      </c>
    </row>
    <row r="25918" spans="1:4" x14ac:dyDescent="0.3">
      <c r="A25918" s="1">
        <v>25916</v>
      </c>
      <c r="B25918">
        <v>0.01</v>
      </c>
      <c r="C25918">
        <v>2.8011205075318249E-2</v>
      </c>
      <c r="D25918">
        <v>1.0382958152958159E-2</v>
      </c>
    </row>
    <row r="25919" spans="1:4" x14ac:dyDescent="0.3">
      <c r="A25919" s="1">
        <v>25917</v>
      </c>
      <c r="B25919">
        <v>0.04</v>
      </c>
      <c r="C25919">
        <v>2.6499247861031999E-2</v>
      </c>
      <c r="D25919">
        <v>4.0536072954822977E-2</v>
      </c>
    </row>
    <row r="25920" spans="1:4" x14ac:dyDescent="0.3">
      <c r="A25920" s="1">
        <v>25918</v>
      </c>
      <c r="B25920">
        <v>0.09</v>
      </c>
      <c r="C25920">
        <v>4.7753562580305477E-2</v>
      </c>
      <c r="D25920">
        <v>8.7357588598192273E-2</v>
      </c>
    </row>
    <row r="25921" spans="1:4" x14ac:dyDescent="0.3">
      <c r="A25921" s="1">
        <v>25919</v>
      </c>
      <c r="B25921">
        <v>0.08</v>
      </c>
      <c r="C25921">
        <v>3.0959743518221689E-2</v>
      </c>
      <c r="D25921">
        <v>8.0000000000000057E-2</v>
      </c>
    </row>
    <row r="25922" spans="1:4" x14ac:dyDescent="0.3">
      <c r="A25922" s="1">
        <v>25920</v>
      </c>
      <c r="B25922">
        <v>0.05</v>
      </c>
      <c r="C25922">
        <v>2.46697453086142E-2</v>
      </c>
      <c r="D25922">
        <v>4.924895531970605E-2</v>
      </c>
    </row>
    <row r="25923" spans="1:4" x14ac:dyDescent="0.3">
      <c r="A25923" s="1">
        <v>25921</v>
      </c>
      <c r="B25923">
        <v>0.01</v>
      </c>
      <c r="C25923">
        <v>3.3975965870907759E-2</v>
      </c>
      <c r="D25923">
        <v>1.000000000000013E-2</v>
      </c>
    </row>
    <row r="25924" spans="1:4" x14ac:dyDescent="0.3">
      <c r="A25924" s="1">
        <v>25922</v>
      </c>
      <c r="B25924">
        <v>0.01</v>
      </c>
      <c r="C25924">
        <v>2.3787725736552811E-2</v>
      </c>
      <c r="D25924">
        <v>1.073615440115441E-2</v>
      </c>
    </row>
    <row r="25925" spans="1:4" x14ac:dyDescent="0.3">
      <c r="A25925" s="1">
        <v>25923</v>
      </c>
      <c r="B25925">
        <v>0.01</v>
      </c>
      <c r="C25925">
        <v>7.63512253778445E-3</v>
      </c>
      <c r="D25925">
        <v>9.9875000000000051E-3</v>
      </c>
    </row>
    <row r="25926" spans="1:4" x14ac:dyDescent="0.3">
      <c r="A25926" s="1">
        <v>25924</v>
      </c>
      <c r="B25926">
        <v>0.05</v>
      </c>
      <c r="C25926">
        <v>3.918104891762459E-2</v>
      </c>
      <c r="D25926">
        <v>4.9999999999999947E-2</v>
      </c>
    </row>
    <row r="25927" spans="1:4" x14ac:dyDescent="0.3">
      <c r="A25927" s="1">
        <v>25925</v>
      </c>
      <c r="B25927">
        <v>0.01</v>
      </c>
      <c r="C25927">
        <v>2.8184610112336129E-2</v>
      </c>
      <c r="D25927">
        <v>1.0000000000000011E-2</v>
      </c>
    </row>
    <row r="25928" spans="1:4" x14ac:dyDescent="0.3">
      <c r="A25928" s="1">
        <v>25926</v>
      </c>
      <c r="B25928">
        <v>0.01</v>
      </c>
      <c r="C25928">
        <v>3.2472283959840073E-2</v>
      </c>
      <c r="D25928">
        <v>1.0000000000000051E-2</v>
      </c>
    </row>
    <row r="25929" spans="1:4" x14ac:dyDescent="0.3">
      <c r="A25929" s="1">
        <v>25927</v>
      </c>
      <c r="B25929">
        <v>0.04</v>
      </c>
      <c r="C25929">
        <v>4.6427849027355438E-2</v>
      </c>
      <c r="D25929">
        <v>4.0173333333333359E-2</v>
      </c>
    </row>
    <row r="25930" spans="1:4" x14ac:dyDescent="0.3">
      <c r="A25930" s="1">
        <v>25928</v>
      </c>
      <c r="B25930">
        <v>0.01</v>
      </c>
      <c r="C25930">
        <v>3.089775883685416E-2</v>
      </c>
      <c r="D25930">
        <v>1.001111111111112E-2</v>
      </c>
    </row>
    <row r="25931" spans="1:4" x14ac:dyDescent="0.3">
      <c r="A25931" s="1">
        <v>25929</v>
      </c>
      <c r="B25931">
        <v>0.06</v>
      </c>
      <c r="C25931">
        <v>3.7586130519825088E-2</v>
      </c>
      <c r="D25931">
        <v>5.9899999999999898E-2</v>
      </c>
    </row>
    <row r="25932" spans="1:4" x14ac:dyDescent="0.3">
      <c r="A25932" s="1">
        <v>25930</v>
      </c>
      <c r="B25932">
        <v>0.01</v>
      </c>
      <c r="C25932">
        <v>1.307046889690412E-2</v>
      </c>
      <c r="D25932">
        <v>1.040690434565435E-2</v>
      </c>
    </row>
    <row r="25933" spans="1:4" x14ac:dyDescent="0.3">
      <c r="A25933" s="1">
        <v>25931</v>
      </c>
      <c r="B25933">
        <v>0.02</v>
      </c>
      <c r="C25933">
        <v>3.6180384980606821E-2</v>
      </c>
      <c r="D25933">
        <v>2.0000000000000011E-2</v>
      </c>
    </row>
    <row r="25934" spans="1:4" x14ac:dyDescent="0.3">
      <c r="A25934" s="1">
        <v>25932</v>
      </c>
      <c r="B25934">
        <v>0.05</v>
      </c>
      <c r="C25934">
        <v>4.3433887468446737E-2</v>
      </c>
      <c r="D25934">
        <v>5.0000000000000051E-2</v>
      </c>
    </row>
    <row r="25935" spans="1:4" x14ac:dyDescent="0.3">
      <c r="A25935" s="1">
        <v>25933</v>
      </c>
      <c r="B25935">
        <v>0.04</v>
      </c>
      <c r="C25935">
        <v>3.5400850467272947E-2</v>
      </c>
      <c r="D25935">
        <v>4.0000000000000029E-2</v>
      </c>
    </row>
    <row r="25936" spans="1:4" x14ac:dyDescent="0.3">
      <c r="A25936" s="1">
        <v>25934</v>
      </c>
      <c r="B25936">
        <v>0.04</v>
      </c>
      <c r="C25936">
        <v>3.6187652188700119E-2</v>
      </c>
      <c r="D25936">
        <v>4.0000000000000029E-2</v>
      </c>
    </row>
    <row r="25937" spans="1:4" x14ac:dyDescent="0.3">
      <c r="A25937" s="1">
        <v>25935</v>
      </c>
      <c r="B25937">
        <v>0.03</v>
      </c>
      <c r="C25937">
        <v>3.2928211077033427E-2</v>
      </c>
      <c r="D25937">
        <v>2.6364401638280341E-2</v>
      </c>
    </row>
    <row r="25938" spans="1:4" x14ac:dyDescent="0.3">
      <c r="A25938" s="1">
        <v>25936</v>
      </c>
      <c r="B25938">
        <v>0.04</v>
      </c>
      <c r="C25938">
        <v>2.3369246126947369E-2</v>
      </c>
      <c r="D25938">
        <v>4.0000000000000029E-2</v>
      </c>
    </row>
    <row r="25939" spans="1:4" x14ac:dyDescent="0.3">
      <c r="A25939" s="1">
        <v>25937</v>
      </c>
      <c r="B25939">
        <v>0.01</v>
      </c>
      <c r="C25939">
        <v>2.0006803477947869E-2</v>
      </c>
      <c r="D25939">
        <v>1.0314792429792431E-2</v>
      </c>
    </row>
    <row r="25940" spans="1:4" x14ac:dyDescent="0.3">
      <c r="A25940" s="1">
        <v>25938</v>
      </c>
      <c r="B25940">
        <v>0.04</v>
      </c>
      <c r="C25940">
        <v>1.879382794894054E-2</v>
      </c>
      <c r="D25940">
        <v>4.0000000000000029E-2</v>
      </c>
    </row>
    <row r="25941" spans="1:4" x14ac:dyDescent="0.3">
      <c r="A25941" s="1">
        <v>25939</v>
      </c>
      <c r="B25941">
        <v>0.01</v>
      </c>
      <c r="C25941">
        <v>1.9782732130756452E-2</v>
      </c>
      <c r="D25941">
        <v>2.343544979530272E-2</v>
      </c>
    </row>
    <row r="25942" spans="1:4" x14ac:dyDescent="0.3">
      <c r="A25942" s="1">
        <v>25940</v>
      </c>
      <c r="B25942">
        <v>0.01</v>
      </c>
      <c r="C25942">
        <v>1.7392106206968318E-2</v>
      </c>
      <c r="D25942">
        <v>1.378947595232426E-2</v>
      </c>
    </row>
    <row r="25943" spans="1:4" x14ac:dyDescent="0.3">
      <c r="A25943" s="1">
        <v>25941</v>
      </c>
      <c r="B25943">
        <v>0.01</v>
      </c>
      <c r="C25943">
        <v>-2.2608385081962219E-3</v>
      </c>
      <c r="D25943">
        <v>1.009894343702394E-2</v>
      </c>
    </row>
    <row r="25944" spans="1:4" x14ac:dyDescent="0.3">
      <c r="A25944" s="1">
        <v>25942</v>
      </c>
      <c r="B25944">
        <v>0.06</v>
      </c>
      <c r="C25944">
        <v>4.1758443172880633E-2</v>
      </c>
      <c r="D25944">
        <v>5.9092065361109419E-2</v>
      </c>
    </row>
    <row r="25945" spans="1:4" x14ac:dyDescent="0.3">
      <c r="A25945" s="1">
        <v>25943</v>
      </c>
      <c r="B25945">
        <v>0.01</v>
      </c>
      <c r="C25945">
        <v>1.444065053365981E-2</v>
      </c>
      <c r="D25945">
        <v>1.0074603174603181E-2</v>
      </c>
    </row>
    <row r="25946" spans="1:4" x14ac:dyDescent="0.3">
      <c r="A25946" s="1">
        <v>25944</v>
      </c>
      <c r="B25946">
        <v>0.04</v>
      </c>
      <c r="C25946">
        <v>2.3665558363145579E-2</v>
      </c>
      <c r="D25946">
        <v>3.998750000000003E-2</v>
      </c>
    </row>
    <row r="25947" spans="1:4" x14ac:dyDescent="0.3">
      <c r="A25947" s="1">
        <v>25945</v>
      </c>
      <c r="B25947">
        <v>7.0000000000000007E-2</v>
      </c>
      <c r="C25947">
        <v>3.0113488137223691E-2</v>
      </c>
      <c r="D25947">
        <v>6.989983766233776E-2</v>
      </c>
    </row>
    <row r="25948" spans="1:4" x14ac:dyDescent="0.3">
      <c r="A25948" s="1">
        <v>25946</v>
      </c>
      <c r="B25948">
        <v>0.01</v>
      </c>
      <c r="C25948">
        <v>3.6372805956191183E-2</v>
      </c>
      <c r="D25948">
        <v>1.000000000000013E-2</v>
      </c>
    </row>
    <row r="25949" spans="1:4" x14ac:dyDescent="0.3">
      <c r="A25949" s="1">
        <v>25947</v>
      </c>
      <c r="B25949">
        <v>0.09</v>
      </c>
      <c r="C25949">
        <v>4.8630529864314397E-2</v>
      </c>
      <c r="D25949">
        <v>8.8163679212943893E-2</v>
      </c>
    </row>
    <row r="25950" spans="1:4" x14ac:dyDescent="0.3">
      <c r="A25950" s="1">
        <v>25948</v>
      </c>
      <c r="B25950">
        <v>0.01</v>
      </c>
      <c r="C25950">
        <v>3.1255029132950543E-2</v>
      </c>
      <c r="D25950">
        <v>1.031040413533835E-2</v>
      </c>
    </row>
    <row r="25951" spans="1:4" x14ac:dyDescent="0.3">
      <c r="A25951" s="1">
        <v>25949</v>
      </c>
      <c r="B25951">
        <v>0.06</v>
      </c>
      <c r="C25951">
        <v>4.2009547210574767E-2</v>
      </c>
      <c r="D25951">
        <v>5.9999999999999887E-2</v>
      </c>
    </row>
    <row r="25952" spans="1:4" x14ac:dyDescent="0.3">
      <c r="A25952" s="1">
        <v>25950</v>
      </c>
      <c r="B25952">
        <v>0.04</v>
      </c>
      <c r="C25952">
        <v>4.1773678505865289E-2</v>
      </c>
      <c r="D25952">
        <v>4.0000000000000029E-2</v>
      </c>
    </row>
    <row r="25953" spans="1:4" x14ac:dyDescent="0.3">
      <c r="A25953" s="1">
        <v>25951</v>
      </c>
      <c r="B25953">
        <v>7.0000000000000007E-2</v>
      </c>
      <c r="C25953">
        <v>4.6893554438118358E-2</v>
      </c>
      <c r="D25953">
        <v>7.7223650834459714E-2</v>
      </c>
    </row>
    <row r="25954" spans="1:4" x14ac:dyDescent="0.3">
      <c r="A25954" s="1">
        <v>25952</v>
      </c>
      <c r="B25954">
        <v>0.01</v>
      </c>
      <c r="C25954">
        <v>2.9453319955128839E-2</v>
      </c>
      <c r="D25954">
        <v>1.0000000000000011E-2</v>
      </c>
    </row>
    <row r="25955" spans="1:4" x14ac:dyDescent="0.3">
      <c r="A25955" s="1">
        <v>25953</v>
      </c>
      <c r="B25955">
        <v>0.01</v>
      </c>
      <c r="C25955">
        <v>3.4508018939690042E-2</v>
      </c>
      <c r="D25955">
        <v>1.0000000000000051E-2</v>
      </c>
    </row>
    <row r="25956" spans="1:4" x14ac:dyDescent="0.3">
      <c r="A25956" s="1">
        <v>25954</v>
      </c>
      <c r="B25956">
        <v>0.01</v>
      </c>
      <c r="C25956">
        <v>1.197208964679267E-2</v>
      </c>
      <c r="D25956">
        <v>0.01</v>
      </c>
    </row>
    <row r="25957" spans="1:4" x14ac:dyDescent="0.3">
      <c r="A25957" s="1">
        <v>25955</v>
      </c>
      <c r="B25957">
        <v>0.01</v>
      </c>
      <c r="C25957">
        <v>8.7954429231724834E-3</v>
      </c>
      <c r="D25957">
        <v>9.8609856809856872E-3</v>
      </c>
    </row>
    <row r="25958" spans="1:4" x14ac:dyDescent="0.3">
      <c r="A25958" s="1">
        <v>25956</v>
      </c>
      <c r="B25958">
        <v>0.01</v>
      </c>
      <c r="C25958">
        <v>3.9184737995337303E-2</v>
      </c>
      <c r="D25958">
        <v>1.0000000000000141E-2</v>
      </c>
    </row>
    <row r="25959" spans="1:4" x14ac:dyDescent="0.3">
      <c r="A25959" s="1">
        <v>25957</v>
      </c>
      <c r="B25959">
        <v>0.05</v>
      </c>
      <c r="C25959">
        <v>4.3183823534238212E-2</v>
      </c>
      <c r="D25959">
        <v>5.0164935897435807E-2</v>
      </c>
    </row>
    <row r="25960" spans="1:4" x14ac:dyDescent="0.3">
      <c r="A25960" s="1">
        <v>25958</v>
      </c>
      <c r="B25960">
        <v>0.01</v>
      </c>
      <c r="C25960">
        <v>3.5644529935074137E-2</v>
      </c>
      <c r="D25960">
        <v>1.089249278499279E-2</v>
      </c>
    </row>
    <row r="25961" spans="1:4" x14ac:dyDescent="0.3">
      <c r="A25961" s="1">
        <v>25959</v>
      </c>
      <c r="B25961">
        <v>0.01</v>
      </c>
      <c r="C25961">
        <v>2.0154007222375821E-2</v>
      </c>
      <c r="D25961">
        <v>1.0009090909090921E-2</v>
      </c>
    </row>
    <row r="25962" spans="1:4" x14ac:dyDescent="0.3">
      <c r="A25962" s="1">
        <v>25960</v>
      </c>
      <c r="B25962">
        <v>0.01</v>
      </c>
      <c r="C25962">
        <v>6.7526146191409647E-3</v>
      </c>
      <c r="D25962">
        <v>1.0206063919740429E-2</v>
      </c>
    </row>
    <row r="25963" spans="1:4" x14ac:dyDescent="0.3">
      <c r="A25963" s="1">
        <v>25961</v>
      </c>
      <c r="B25963">
        <v>0.01</v>
      </c>
      <c r="C25963">
        <v>1.855182349368863E-2</v>
      </c>
      <c r="D25963">
        <v>1.004444444444445E-2</v>
      </c>
    </row>
    <row r="25964" spans="1:4" x14ac:dyDescent="0.3">
      <c r="A25964" s="1">
        <v>25962</v>
      </c>
      <c r="B25964">
        <v>0.01</v>
      </c>
      <c r="C25964">
        <v>2.731811373110038E-2</v>
      </c>
      <c r="D25964">
        <v>1.000000000000009E-2</v>
      </c>
    </row>
    <row r="25965" spans="1:4" x14ac:dyDescent="0.3">
      <c r="A25965" s="1">
        <v>25963</v>
      </c>
      <c r="B25965">
        <v>0.06</v>
      </c>
      <c r="C25965">
        <v>4.1631633978677418E-2</v>
      </c>
      <c r="D25965">
        <v>5.9999999999999901E-2</v>
      </c>
    </row>
    <row r="25966" spans="1:4" x14ac:dyDescent="0.3">
      <c r="A25966" s="1">
        <v>25964</v>
      </c>
      <c r="B25966">
        <v>0.03</v>
      </c>
      <c r="C25966">
        <v>1.938203741864801E-2</v>
      </c>
      <c r="D25966">
        <v>3.0308333333333281E-2</v>
      </c>
    </row>
    <row r="25967" spans="1:4" x14ac:dyDescent="0.3">
      <c r="A25967" s="1">
        <v>25965</v>
      </c>
      <c r="B25967">
        <v>0.01</v>
      </c>
      <c r="C25967">
        <v>1.329000513994164E-3</v>
      </c>
      <c r="D25967">
        <v>1.0922665884597E-2</v>
      </c>
    </row>
    <row r="25968" spans="1:4" x14ac:dyDescent="0.3">
      <c r="A25968" s="1">
        <v>25966</v>
      </c>
      <c r="B25968">
        <v>0.08</v>
      </c>
      <c r="C25968">
        <v>5.0196413084902268E-2</v>
      </c>
      <c r="D25968">
        <v>7.9988888888888943E-2</v>
      </c>
    </row>
    <row r="25969" spans="1:4" x14ac:dyDescent="0.3">
      <c r="A25969" s="1">
        <v>25967</v>
      </c>
      <c r="B25969">
        <v>0.05</v>
      </c>
      <c r="C25969">
        <v>4.0378705627036743E-2</v>
      </c>
      <c r="D25969">
        <v>5.0016666666666591E-2</v>
      </c>
    </row>
    <row r="25970" spans="1:4" x14ac:dyDescent="0.3">
      <c r="A25970" s="1">
        <v>25968</v>
      </c>
      <c r="B25970">
        <v>0.01</v>
      </c>
      <c r="C25970">
        <v>4.1044034893963667E-2</v>
      </c>
      <c r="D25970">
        <v>1.0023529411764711E-2</v>
      </c>
    </row>
    <row r="25971" spans="1:4" x14ac:dyDescent="0.3">
      <c r="A25971" s="1">
        <v>25969</v>
      </c>
      <c r="B25971">
        <v>0.01</v>
      </c>
      <c r="C25971">
        <v>2.065271115091431E-2</v>
      </c>
      <c r="D25971">
        <v>1.522962246216116E-2</v>
      </c>
    </row>
    <row r="25972" spans="1:4" x14ac:dyDescent="0.3">
      <c r="A25972" s="1">
        <v>25970</v>
      </c>
      <c r="B25972">
        <v>0.05</v>
      </c>
      <c r="C25972">
        <v>4.4276131796294943E-2</v>
      </c>
      <c r="D25972">
        <v>4.9963157894736897E-2</v>
      </c>
    </row>
    <row r="25973" spans="1:4" x14ac:dyDescent="0.3">
      <c r="A25973" s="1">
        <v>25971</v>
      </c>
      <c r="B25973">
        <v>0.03</v>
      </c>
      <c r="C25973">
        <v>3.6997178029014269E-2</v>
      </c>
      <c r="D25973">
        <v>3.0083098845598791E-2</v>
      </c>
    </row>
    <row r="25974" spans="1:4" x14ac:dyDescent="0.3">
      <c r="A25974" s="1">
        <v>25972</v>
      </c>
      <c r="B25974">
        <v>0.01</v>
      </c>
      <c r="C25974">
        <v>2.8372004396588199E-2</v>
      </c>
      <c r="D25974">
        <v>1.0000000000000011E-2</v>
      </c>
    </row>
    <row r="25975" spans="1:4" x14ac:dyDescent="0.3">
      <c r="A25975" s="1">
        <v>25973</v>
      </c>
      <c r="B25975">
        <v>0.04</v>
      </c>
      <c r="C25975">
        <v>3.9951136999633638E-2</v>
      </c>
      <c r="D25975">
        <v>3.6486638539049543E-2</v>
      </c>
    </row>
    <row r="25976" spans="1:4" x14ac:dyDescent="0.3">
      <c r="A25976" s="1">
        <v>25974</v>
      </c>
      <c r="B25976">
        <v>0.02</v>
      </c>
      <c r="C25976">
        <v>9.3989947798563955E-3</v>
      </c>
      <c r="D25976">
        <v>1.9999166666666679E-2</v>
      </c>
    </row>
    <row r="25977" spans="1:4" x14ac:dyDescent="0.3">
      <c r="A25977" s="1">
        <v>25975</v>
      </c>
      <c r="B25977">
        <v>0.01</v>
      </c>
      <c r="C25977">
        <v>1.750599038913184E-2</v>
      </c>
      <c r="D25977">
        <v>9.841875901875909E-3</v>
      </c>
    </row>
    <row r="25978" spans="1:4" x14ac:dyDescent="0.3">
      <c r="A25978" s="1">
        <v>25976</v>
      </c>
      <c r="B25978">
        <v>0.01</v>
      </c>
      <c r="C25978">
        <v>1.3311890960616749E-2</v>
      </c>
      <c r="D25978">
        <v>1.057244644244645E-2</v>
      </c>
    </row>
    <row r="25979" spans="1:4" x14ac:dyDescent="0.3">
      <c r="A25979" s="1">
        <v>25977</v>
      </c>
      <c r="B25979">
        <v>0.05</v>
      </c>
      <c r="C25979">
        <v>3.490296579887512E-2</v>
      </c>
      <c r="D25979">
        <v>5.0019520769478167E-2</v>
      </c>
    </row>
    <row r="25980" spans="1:4" x14ac:dyDescent="0.3">
      <c r="A25980" s="1">
        <v>25978</v>
      </c>
      <c r="B25980">
        <v>0.01</v>
      </c>
      <c r="C25980">
        <v>2.410131160005112E-2</v>
      </c>
      <c r="D25980">
        <v>0.01</v>
      </c>
    </row>
    <row r="25981" spans="1:4" x14ac:dyDescent="0.3">
      <c r="A25981" s="1">
        <v>25979</v>
      </c>
      <c r="B25981">
        <v>0.01</v>
      </c>
      <c r="C25981">
        <v>1.3596485556333139E-2</v>
      </c>
      <c r="D25981">
        <v>1.01649766899767E-2</v>
      </c>
    </row>
    <row r="25982" spans="1:4" x14ac:dyDescent="0.3">
      <c r="A25982" s="1">
        <v>25980</v>
      </c>
      <c r="B25982">
        <v>0.05</v>
      </c>
      <c r="C25982">
        <v>4.5256767473704912E-2</v>
      </c>
      <c r="D25982">
        <v>4.9966666666666583E-2</v>
      </c>
    </row>
    <row r="25983" spans="1:4" x14ac:dyDescent="0.3">
      <c r="A25983" s="1">
        <v>25981</v>
      </c>
      <c r="B25983">
        <v>0.05</v>
      </c>
      <c r="C25983">
        <v>3.5547435048486918E-2</v>
      </c>
      <c r="D25983">
        <v>4.8351042568542509E-2</v>
      </c>
    </row>
    <row r="25984" spans="1:4" x14ac:dyDescent="0.3">
      <c r="A25984" s="1">
        <v>25982</v>
      </c>
      <c r="B25984">
        <v>0.01</v>
      </c>
      <c r="C25984">
        <v>1.2323164699213201E-2</v>
      </c>
      <c r="D25984">
        <v>1.0000000000000101E-2</v>
      </c>
    </row>
    <row r="25985" spans="1:4" x14ac:dyDescent="0.3">
      <c r="A25985" s="1">
        <v>25983</v>
      </c>
      <c r="B25985">
        <v>7.0000000000000007E-2</v>
      </c>
      <c r="C25985">
        <v>5.1722858272748452E-2</v>
      </c>
      <c r="D25985">
        <v>7.4287381321435045E-2</v>
      </c>
    </row>
    <row r="25986" spans="1:4" x14ac:dyDescent="0.3">
      <c r="A25986" s="1">
        <v>25984</v>
      </c>
      <c r="B25986">
        <v>0.01</v>
      </c>
      <c r="C25986">
        <v>3.5174751742492079E-2</v>
      </c>
      <c r="D25986">
        <v>1.000000000000013E-2</v>
      </c>
    </row>
    <row r="25987" spans="1:4" x14ac:dyDescent="0.3">
      <c r="A25987" s="1">
        <v>25985</v>
      </c>
      <c r="B25987">
        <v>0.01</v>
      </c>
      <c r="C25987">
        <v>2.4708382638765791E-2</v>
      </c>
      <c r="D25987">
        <v>1.0000000000000011E-2</v>
      </c>
    </row>
    <row r="25988" spans="1:4" x14ac:dyDescent="0.3">
      <c r="A25988" s="1">
        <v>25986</v>
      </c>
      <c r="B25988">
        <v>0.01</v>
      </c>
      <c r="C25988">
        <v>1.556017299858733E-2</v>
      </c>
      <c r="D25988">
        <v>1.042607991681521E-2</v>
      </c>
    </row>
    <row r="25989" spans="1:4" x14ac:dyDescent="0.3">
      <c r="A25989" s="1">
        <v>25987</v>
      </c>
      <c r="B25989">
        <v>0.01</v>
      </c>
      <c r="C25989">
        <v>1.151669584179771E-2</v>
      </c>
      <c r="D25989">
        <v>1.0000000000000019E-2</v>
      </c>
    </row>
    <row r="25990" spans="1:4" x14ac:dyDescent="0.3">
      <c r="A25990" s="1">
        <v>25988</v>
      </c>
      <c r="B25990">
        <v>0.06</v>
      </c>
      <c r="C25990">
        <v>4.3195165524755733E-2</v>
      </c>
      <c r="D25990">
        <v>6.0293145743145642E-2</v>
      </c>
    </row>
    <row r="25991" spans="1:4" x14ac:dyDescent="0.3">
      <c r="A25991" s="1">
        <v>25989</v>
      </c>
      <c r="B25991">
        <v>0.02</v>
      </c>
      <c r="C25991">
        <v>1.7559118907282401E-2</v>
      </c>
      <c r="D25991">
        <v>1.9990479797979809E-2</v>
      </c>
    </row>
    <row r="25992" spans="1:4" x14ac:dyDescent="0.3">
      <c r="A25992" s="1">
        <v>25990</v>
      </c>
      <c r="B25992">
        <v>0.02</v>
      </c>
      <c r="C25992">
        <v>3.513309093914619E-2</v>
      </c>
      <c r="D25992">
        <v>1.9991405683669621E-2</v>
      </c>
    </row>
    <row r="25993" spans="1:4" x14ac:dyDescent="0.3">
      <c r="A25993" s="1">
        <v>25991</v>
      </c>
      <c r="B25993">
        <v>0.01</v>
      </c>
      <c r="C25993">
        <v>1.3008529322027829E-2</v>
      </c>
      <c r="D25993">
        <v>1.0000000000000019E-2</v>
      </c>
    </row>
    <row r="25994" spans="1:4" x14ac:dyDescent="0.3">
      <c r="A25994" s="1">
        <v>25992</v>
      </c>
      <c r="B25994">
        <v>0.01</v>
      </c>
      <c r="C25994">
        <v>2.68825884535084E-2</v>
      </c>
      <c r="D25994">
        <v>1.147493260007966E-2</v>
      </c>
    </row>
    <row r="25995" spans="1:4" x14ac:dyDescent="0.3">
      <c r="A25995" s="1">
        <v>25993</v>
      </c>
      <c r="B25995">
        <v>0.03</v>
      </c>
      <c r="C25995">
        <v>3.3502119094210352E-2</v>
      </c>
      <c r="D25995">
        <v>3.1312676947235739E-2</v>
      </c>
    </row>
    <row r="25996" spans="1:4" x14ac:dyDescent="0.3">
      <c r="A25996" s="1">
        <v>25994</v>
      </c>
      <c r="B25996">
        <v>7.0000000000000007E-2</v>
      </c>
      <c r="C25996">
        <v>4.7574108773236617E-2</v>
      </c>
      <c r="D25996">
        <v>7.0000000000000229E-2</v>
      </c>
    </row>
    <row r="25997" spans="1:4" x14ac:dyDescent="0.3">
      <c r="A25997" s="1">
        <v>25995</v>
      </c>
      <c r="B25997">
        <v>0.06</v>
      </c>
      <c r="C25997">
        <v>3.9832874079449528E-2</v>
      </c>
      <c r="D25997">
        <v>5.9989999999999898E-2</v>
      </c>
    </row>
    <row r="25998" spans="1:4" x14ac:dyDescent="0.3">
      <c r="A25998" s="1">
        <v>25996</v>
      </c>
      <c r="B25998">
        <v>0.01</v>
      </c>
      <c r="C25998">
        <v>1.543906910326207E-2</v>
      </c>
      <c r="D25998">
        <v>1.006940242763772E-2</v>
      </c>
    </row>
    <row r="25999" spans="1:4" x14ac:dyDescent="0.3">
      <c r="A25999" s="1">
        <v>25997</v>
      </c>
      <c r="B25999">
        <v>7.0000000000000007E-2</v>
      </c>
      <c r="C25999">
        <v>3.4010498916054788E-2</v>
      </c>
      <c r="D25999">
        <v>6.9998601398601534E-2</v>
      </c>
    </row>
    <row r="26000" spans="1:4" x14ac:dyDescent="0.3">
      <c r="A26000" s="1">
        <v>25998</v>
      </c>
      <c r="B26000">
        <v>0.13</v>
      </c>
      <c r="C26000">
        <v>3.7622255007831201E-2</v>
      </c>
      <c r="D26000">
        <v>0.12890878122694319</v>
      </c>
    </row>
    <row r="26001" spans="1:4" x14ac:dyDescent="0.3">
      <c r="A26001" s="1">
        <v>25999</v>
      </c>
      <c r="B26001">
        <v>0.03</v>
      </c>
      <c r="C26001">
        <v>2.864943930665385E-2</v>
      </c>
      <c r="D26001">
        <v>2.999999999999995E-2</v>
      </c>
    </row>
    <row r="26002" spans="1:4" x14ac:dyDescent="0.3">
      <c r="A26002" s="1">
        <v>26000</v>
      </c>
      <c r="B26002">
        <v>7.0000000000000007E-2</v>
      </c>
      <c r="C26002">
        <v>4.5805987588822823E-2</v>
      </c>
      <c r="D26002">
        <v>7.0030000000000092E-2</v>
      </c>
    </row>
    <row r="26003" spans="1:4" x14ac:dyDescent="0.3">
      <c r="A26003" s="1">
        <v>26001</v>
      </c>
      <c r="B26003">
        <v>0.01</v>
      </c>
      <c r="C26003">
        <v>3.4556599416274703E-2</v>
      </c>
      <c r="D26003">
        <v>1.0000000000000011E-2</v>
      </c>
    </row>
    <row r="26004" spans="1:4" x14ac:dyDescent="0.3">
      <c r="A26004" s="1">
        <v>26002</v>
      </c>
      <c r="B26004">
        <v>0.01</v>
      </c>
      <c r="C26004">
        <v>2.7037507409223529E-2</v>
      </c>
      <c r="D26004">
        <v>1.0132527472527479E-2</v>
      </c>
    </row>
    <row r="26005" spans="1:4" x14ac:dyDescent="0.3">
      <c r="A26005" s="1">
        <v>26003</v>
      </c>
      <c r="B26005">
        <v>0</v>
      </c>
      <c r="C26005">
        <v>1.00130029370929E-2</v>
      </c>
      <c r="D26005">
        <v>1.872848703583998E-3</v>
      </c>
    </row>
    <row r="26006" spans="1:4" x14ac:dyDescent="0.3">
      <c r="A26006" s="1">
        <v>26004</v>
      </c>
      <c r="B26006">
        <v>7.0000000000000007E-2</v>
      </c>
      <c r="C26006">
        <v>5.7740198253165023E-2</v>
      </c>
      <c r="D26006">
        <v>7.0000000000000256E-2</v>
      </c>
    </row>
    <row r="26007" spans="1:4" x14ac:dyDescent="0.3">
      <c r="A26007" s="1">
        <v>26005</v>
      </c>
      <c r="B26007">
        <v>0.01</v>
      </c>
      <c r="C26007">
        <v>2.737342676056282E-2</v>
      </c>
      <c r="D26007">
        <v>1.005000000000001E-2</v>
      </c>
    </row>
    <row r="26008" spans="1:4" x14ac:dyDescent="0.3">
      <c r="A26008" s="1">
        <v>26006</v>
      </c>
      <c r="B26008">
        <v>0.02</v>
      </c>
      <c r="C26008">
        <v>4.2591051418015377E-2</v>
      </c>
      <c r="D26008">
        <v>1.8506767170737761E-2</v>
      </c>
    </row>
    <row r="26009" spans="1:4" x14ac:dyDescent="0.3">
      <c r="A26009" s="1">
        <v>26007</v>
      </c>
      <c r="B26009">
        <v>0.08</v>
      </c>
      <c r="C26009">
        <v>4.9466606912245331E-2</v>
      </c>
      <c r="D26009">
        <v>7.9866893939394001E-2</v>
      </c>
    </row>
    <row r="26010" spans="1:4" x14ac:dyDescent="0.3">
      <c r="A26010" s="1">
        <v>26008</v>
      </c>
      <c r="B26010">
        <v>0.01</v>
      </c>
      <c r="C26010">
        <v>1.4670602338353361E-2</v>
      </c>
      <c r="D26010">
        <v>1.0600000000000021E-2</v>
      </c>
    </row>
    <row r="26011" spans="1:4" x14ac:dyDescent="0.3">
      <c r="A26011" s="1">
        <v>26009</v>
      </c>
      <c r="B26011">
        <v>0.04</v>
      </c>
      <c r="C26011">
        <v>3.025553894835591E-2</v>
      </c>
      <c r="D26011">
        <v>4.0000000000000029E-2</v>
      </c>
    </row>
    <row r="26012" spans="1:4" x14ac:dyDescent="0.3">
      <c r="A26012" s="1">
        <v>26010</v>
      </c>
      <c r="B26012">
        <v>0.03</v>
      </c>
      <c r="C26012">
        <v>1.6789345659162149E-2</v>
      </c>
      <c r="D26012">
        <v>3.0226769113239661E-2</v>
      </c>
    </row>
    <row r="26013" spans="1:4" x14ac:dyDescent="0.3">
      <c r="A26013" s="1">
        <v>26011</v>
      </c>
      <c r="B26013">
        <v>0.02</v>
      </c>
      <c r="C26013">
        <v>1.796909361237891E-2</v>
      </c>
      <c r="D26013">
        <v>1.9698465749936351E-2</v>
      </c>
    </row>
    <row r="26014" spans="1:4" x14ac:dyDescent="0.3">
      <c r="A26014" s="1">
        <v>26012</v>
      </c>
      <c r="B26014">
        <v>7.0000000000000007E-2</v>
      </c>
      <c r="C26014">
        <v>4.0356615042251992E-2</v>
      </c>
      <c r="D26014">
        <v>7.0000000000000159E-2</v>
      </c>
    </row>
    <row r="26015" spans="1:4" x14ac:dyDescent="0.3">
      <c r="A26015" s="1">
        <v>26013</v>
      </c>
      <c r="B26015">
        <v>0.06</v>
      </c>
      <c r="C26015">
        <v>3.2848349693493463E-2</v>
      </c>
      <c r="D26015">
        <v>5.9999999999999887E-2</v>
      </c>
    </row>
    <row r="26016" spans="1:4" x14ac:dyDescent="0.3">
      <c r="A26016" s="1">
        <v>26014</v>
      </c>
      <c r="B26016">
        <v>0.05</v>
      </c>
      <c r="C26016">
        <v>3.7583382196749358E-2</v>
      </c>
      <c r="D26016">
        <v>4.9971428571428472E-2</v>
      </c>
    </row>
    <row r="26017" spans="1:4" x14ac:dyDescent="0.3">
      <c r="A26017" s="1">
        <v>26015</v>
      </c>
      <c r="B26017">
        <v>0.05</v>
      </c>
      <c r="C26017">
        <v>4.0541140945257938E-2</v>
      </c>
      <c r="D26017">
        <v>5.0228005050504981E-2</v>
      </c>
    </row>
    <row r="26018" spans="1:4" x14ac:dyDescent="0.3">
      <c r="A26018" s="1">
        <v>26016</v>
      </c>
      <c r="B26018">
        <v>0.01</v>
      </c>
      <c r="C26018">
        <v>2.1434305037603789E-2</v>
      </c>
      <c r="D26018">
        <v>1.0000000000000011E-2</v>
      </c>
    </row>
    <row r="26019" spans="1:4" x14ac:dyDescent="0.3">
      <c r="A26019" s="1">
        <v>26017</v>
      </c>
      <c r="B26019">
        <v>0.01</v>
      </c>
      <c r="C26019">
        <v>1.339640577940621E-2</v>
      </c>
      <c r="D26019">
        <v>9.9564435564435637E-3</v>
      </c>
    </row>
    <row r="26020" spans="1:4" x14ac:dyDescent="0.3">
      <c r="A26020" s="1">
        <v>26018</v>
      </c>
      <c r="B26020">
        <v>0.01</v>
      </c>
      <c r="C26020">
        <v>1.7097940989970861E-2</v>
      </c>
      <c r="D26020">
        <v>1.154379466122113E-2</v>
      </c>
    </row>
    <row r="26021" spans="1:4" x14ac:dyDescent="0.3">
      <c r="A26021" s="1">
        <v>26019</v>
      </c>
      <c r="B26021">
        <v>0.02</v>
      </c>
      <c r="C26021">
        <v>1.245982244454844E-2</v>
      </c>
      <c r="D26021">
        <v>2.2629252032367361E-2</v>
      </c>
    </row>
    <row r="26022" spans="1:4" x14ac:dyDescent="0.3">
      <c r="A26022" s="1">
        <v>26020</v>
      </c>
      <c r="B26022">
        <v>0.04</v>
      </c>
      <c r="C26022">
        <v>2.024781703547783E-2</v>
      </c>
      <c r="D26022">
        <v>3.9988888888888921E-2</v>
      </c>
    </row>
    <row r="26023" spans="1:4" x14ac:dyDescent="0.3">
      <c r="A26023" s="1">
        <v>26021</v>
      </c>
      <c r="B26023">
        <v>0.01</v>
      </c>
      <c r="C26023">
        <v>3.8313744640212873E-2</v>
      </c>
      <c r="D26023">
        <v>1.0000000000000011E-2</v>
      </c>
    </row>
    <row r="26024" spans="1:4" x14ac:dyDescent="0.3">
      <c r="A26024" s="1">
        <v>26022</v>
      </c>
      <c r="B26024">
        <v>0.01</v>
      </c>
      <c r="C26024">
        <v>2.8657975911727258E-2</v>
      </c>
      <c r="D26024">
        <v>1.0022222222222229E-2</v>
      </c>
    </row>
    <row r="26025" spans="1:4" x14ac:dyDescent="0.3">
      <c r="A26025" s="1">
        <v>26023</v>
      </c>
      <c r="B26025">
        <v>0.02</v>
      </c>
      <c r="C26025">
        <v>3.324164256195325E-2</v>
      </c>
      <c r="D26025">
        <v>1.7822640970140979E-2</v>
      </c>
    </row>
    <row r="26026" spans="1:4" x14ac:dyDescent="0.3">
      <c r="A26026" s="1">
        <v>26024</v>
      </c>
      <c r="B26026">
        <v>0.03</v>
      </c>
      <c r="C26026">
        <v>2.1705753463076689E-2</v>
      </c>
      <c r="D26026">
        <v>2.9927840909090859E-2</v>
      </c>
    </row>
    <row r="26027" spans="1:4" x14ac:dyDescent="0.3">
      <c r="A26027" s="1">
        <v>26025</v>
      </c>
      <c r="B26027">
        <v>0.04</v>
      </c>
      <c r="C26027">
        <v>2.941069961980643E-2</v>
      </c>
      <c r="D26027">
        <v>4.0000000000000029E-2</v>
      </c>
    </row>
    <row r="26028" spans="1:4" x14ac:dyDescent="0.3">
      <c r="A26028" s="1">
        <v>26026</v>
      </c>
      <c r="B26028">
        <v>0.01</v>
      </c>
      <c r="C26028">
        <v>2.6256030022637489E-2</v>
      </c>
      <c r="D26028">
        <v>1.004166666666668E-2</v>
      </c>
    </row>
    <row r="26029" spans="1:4" x14ac:dyDescent="0.3">
      <c r="A26029" s="1">
        <v>26027</v>
      </c>
      <c r="B26029">
        <v>7.0000000000000007E-2</v>
      </c>
      <c r="C26029">
        <v>5.0573735901526237E-2</v>
      </c>
      <c r="D26029">
        <v>7.000000000000009E-2</v>
      </c>
    </row>
    <row r="26030" spans="1:4" x14ac:dyDescent="0.3">
      <c r="A26030" s="1">
        <v>26028</v>
      </c>
      <c r="B26030">
        <v>0.06</v>
      </c>
      <c r="C26030">
        <v>4.0991725015957728E-2</v>
      </c>
      <c r="D26030">
        <v>6.0024999999999898E-2</v>
      </c>
    </row>
    <row r="26031" spans="1:4" x14ac:dyDescent="0.3">
      <c r="A26031" s="1">
        <v>26029</v>
      </c>
      <c r="B26031">
        <v>0.02</v>
      </c>
      <c r="C26031">
        <v>4.4076139806115959E-2</v>
      </c>
      <c r="D26031">
        <v>1.9915909090909109E-2</v>
      </c>
    </row>
    <row r="26032" spans="1:4" x14ac:dyDescent="0.3">
      <c r="A26032" s="1">
        <v>26030</v>
      </c>
      <c r="B26032">
        <v>0.04</v>
      </c>
      <c r="C26032">
        <v>3.6322822404629827E-2</v>
      </c>
      <c r="D26032">
        <v>4.2632597402597408E-2</v>
      </c>
    </row>
    <row r="26033" spans="1:4" x14ac:dyDescent="0.3">
      <c r="A26033" s="1">
        <v>26031</v>
      </c>
      <c r="B26033">
        <v>0.06</v>
      </c>
      <c r="C26033">
        <v>4.0876707085290211E-2</v>
      </c>
      <c r="D26033">
        <v>5.9999999999999901E-2</v>
      </c>
    </row>
    <row r="26034" spans="1:4" x14ac:dyDescent="0.3">
      <c r="A26034" s="1">
        <v>26032</v>
      </c>
      <c r="B26034">
        <v>0.04</v>
      </c>
      <c r="C26034">
        <v>3.4048047325575148E-2</v>
      </c>
      <c r="D26034">
        <v>4.0600507446629762E-2</v>
      </c>
    </row>
    <row r="26035" spans="1:4" x14ac:dyDescent="0.3">
      <c r="A26035" s="1">
        <v>26033</v>
      </c>
      <c r="B26035">
        <v>0.03</v>
      </c>
      <c r="C26035">
        <v>6.5475393115235481E-3</v>
      </c>
      <c r="D26035">
        <v>2.83140469244378E-2</v>
      </c>
    </row>
    <row r="26036" spans="1:4" x14ac:dyDescent="0.3">
      <c r="A26036" s="1">
        <v>26034</v>
      </c>
      <c r="B26036">
        <v>0.03</v>
      </c>
      <c r="C26036">
        <v>2.5537508183089499E-2</v>
      </c>
      <c r="D26036">
        <v>3.0897016178266141E-2</v>
      </c>
    </row>
    <row r="26037" spans="1:4" x14ac:dyDescent="0.3">
      <c r="A26037" s="1">
        <v>26035</v>
      </c>
      <c r="B26037">
        <v>0.01</v>
      </c>
      <c r="C26037">
        <v>3.6604198040466093E-2</v>
      </c>
      <c r="D26037">
        <v>1.1300445143092201E-2</v>
      </c>
    </row>
    <row r="26038" spans="1:4" x14ac:dyDescent="0.3">
      <c r="A26038" s="1">
        <v>26036</v>
      </c>
      <c r="B26038">
        <v>0.06</v>
      </c>
      <c r="C26038">
        <v>4.1232166938072863E-2</v>
      </c>
      <c r="D26038">
        <v>5.9999999999999887E-2</v>
      </c>
    </row>
    <row r="26039" spans="1:4" x14ac:dyDescent="0.3">
      <c r="A26039" s="1">
        <v>26037</v>
      </c>
      <c r="B26039">
        <v>0.01</v>
      </c>
      <c r="C26039">
        <v>3.2056314707772517E-2</v>
      </c>
      <c r="D26039">
        <v>1.007019304225191E-2</v>
      </c>
    </row>
    <row r="26040" spans="1:4" x14ac:dyDescent="0.3">
      <c r="A26040" s="1">
        <v>26038</v>
      </c>
      <c r="B26040">
        <v>0.06</v>
      </c>
      <c r="C26040">
        <v>4.1442603969006293E-2</v>
      </c>
      <c r="D26040">
        <v>6.0009696969696873E-2</v>
      </c>
    </row>
    <row r="26041" spans="1:4" x14ac:dyDescent="0.3">
      <c r="A26041" s="1">
        <v>26039</v>
      </c>
      <c r="B26041">
        <v>0.03</v>
      </c>
      <c r="C26041">
        <v>7.2212950697708028E-3</v>
      </c>
      <c r="D26041">
        <v>2.906627317299142E-2</v>
      </c>
    </row>
    <row r="26042" spans="1:4" x14ac:dyDescent="0.3">
      <c r="A26042" s="1">
        <v>26040</v>
      </c>
      <c r="B26042">
        <v>0.01</v>
      </c>
      <c r="C26042">
        <v>2.0017385021015081E-2</v>
      </c>
      <c r="D26042">
        <v>1.0252121212121219E-2</v>
      </c>
    </row>
    <row r="26043" spans="1:4" x14ac:dyDescent="0.3">
      <c r="A26043" s="1">
        <v>26041</v>
      </c>
      <c r="B26043">
        <v>0.01</v>
      </c>
      <c r="C26043">
        <v>2.5799157325558961E-2</v>
      </c>
      <c r="D26043">
        <v>1.0000000000000011E-2</v>
      </c>
    </row>
    <row r="26044" spans="1:4" x14ac:dyDescent="0.3">
      <c r="A26044" s="1">
        <v>26042</v>
      </c>
      <c r="B26044">
        <v>0.01</v>
      </c>
      <c r="C26044">
        <v>1.3885594450051121E-2</v>
      </c>
      <c r="D26044">
        <v>1.000000000000009E-2</v>
      </c>
    </row>
    <row r="26045" spans="1:4" x14ac:dyDescent="0.3">
      <c r="A26045" s="1">
        <v>26043</v>
      </c>
      <c r="B26045">
        <v>0.01</v>
      </c>
      <c r="C26045">
        <v>3.0063939039589899E-2</v>
      </c>
      <c r="D26045">
        <v>1.0000000000000011E-2</v>
      </c>
    </row>
    <row r="26046" spans="1:4" x14ac:dyDescent="0.3">
      <c r="A26046" s="1">
        <v>26044</v>
      </c>
      <c r="B26046">
        <v>0.05</v>
      </c>
      <c r="C26046">
        <v>1.632179181500697E-2</v>
      </c>
      <c r="D26046">
        <v>4.8990399828929228E-2</v>
      </c>
    </row>
    <row r="26047" spans="1:4" x14ac:dyDescent="0.3">
      <c r="A26047" s="1">
        <v>26045</v>
      </c>
      <c r="B26047">
        <v>0.03</v>
      </c>
      <c r="C26047">
        <v>3.9582312208595018E-2</v>
      </c>
      <c r="D26047">
        <v>2.8463260785202001E-2</v>
      </c>
    </row>
    <row r="26048" spans="1:4" x14ac:dyDescent="0.3">
      <c r="A26048" s="1">
        <v>26046</v>
      </c>
      <c r="B26048">
        <v>0.03</v>
      </c>
      <c r="C26048">
        <v>1.8849079220062619E-2</v>
      </c>
      <c r="D26048">
        <v>2.9719036519036481E-2</v>
      </c>
    </row>
    <row r="26049" spans="1:4" x14ac:dyDescent="0.3">
      <c r="A26049" s="1">
        <v>26047</v>
      </c>
      <c r="B26049">
        <v>0.06</v>
      </c>
      <c r="C26049">
        <v>4.5876246882022707E-2</v>
      </c>
      <c r="D26049">
        <v>5.8455321116791678E-2</v>
      </c>
    </row>
    <row r="26050" spans="1:4" x14ac:dyDescent="0.3">
      <c r="A26050" s="1">
        <v>26048</v>
      </c>
      <c r="B26050">
        <v>0.01</v>
      </c>
      <c r="C26050">
        <v>2.9086450574814168E-2</v>
      </c>
      <c r="D26050">
        <v>1.0012500000000009E-2</v>
      </c>
    </row>
    <row r="26051" spans="1:4" x14ac:dyDescent="0.3">
      <c r="A26051" s="1">
        <v>26049</v>
      </c>
      <c r="B26051">
        <v>0.01</v>
      </c>
      <c r="C26051">
        <v>1.3436725299052521E-2</v>
      </c>
      <c r="D26051">
        <v>1.040989414352418E-2</v>
      </c>
    </row>
    <row r="26052" spans="1:4" x14ac:dyDescent="0.3">
      <c r="A26052" s="1">
        <v>26050</v>
      </c>
      <c r="B26052">
        <v>0.05</v>
      </c>
      <c r="C26052">
        <v>3.4710615880981309E-2</v>
      </c>
      <c r="D26052">
        <v>4.9901984126984038E-2</v>
      </c>
    </row>
    <row r="26053" spans="1:4" x14ac:dyDescent="0.3">
      <c r="A26053" s="1">
        <v>26051</v>
      </c>
      <c r="B26053">
        <v>0.01</v>
      </c>
      <c r="C26053">
        <v>2.8939328616880169E-2</v>
      </c>
      <c r="D26053">
        <v>1.108092655710303E-2</v>
      </c>
    </row>
    <row r="26054" spans="1:4" x14ac:dyDescent="0.3">
      <c r="A26054" s="1">
        <v>26052</v>
      </c>
      <c r="B26054">
        <v>0.01</v>
      </c>
      <c r="C26054">
        <v>2.7216177979671911E-2</v>
      </c>
      <c r="D26054">
        <v>1.000000000000003E-2</v>
      </c>
    </row>
    <row r="26055" spans="1:4" x14ac:dyDescent="0.3">
      <c r="A26055" s="1">
        <v>26053</v>
      </c>
      <c r="B26055">
        <v>0.01</v>
      </c>
      <c r="C26055">
        <v>1.2712868176192219E-2</v>
      </c>
      <c r="D26055">
        <v>1.034507575757577E-2</v>
      </c>
    </row>
    <row r="26056" spans="1:4" x14ac:dyDescent="0.3">
      <c r="A26056" s="1">
        <v>26054</v>
      </c>
      <c r="B26056">
        <v>0.01</v>
      </c>
      <c r="C26056">
        <v>-6.1011585237493587E-3</v>
      </c>
      <c r="D26056">
        <v>0.01</v>
      </c>
    </row>
    <row r="26057" spans="1:4" x14ac:dyDescent="0.3">
      <c r="A26057" s="1">
        <v>26055</v>
      </c>
      <c r="B26057">
        <v>0.01</v>
      </c>
      <c r="C26057">
        <v>2.5126407304203929E-2</v>
      </c>
      <c r="D26057">
        <v>1.009333333333334E-2</v>
      </c>
    </row>
    <row r="26058" spans="1:4" x14ac:dyDescent="0.3">
      <c r="A26058" s="1">
        <v>26056</v>
      </c>
      <c r="B26058">
        <v>0.01</v>
      </c>
      <c r="C26058">
        <v>2.4705228691092651E-2</v>
      </c>
      <c r="D26058">
        <v>1.0022222222222229E-2</v>
      </c>
    </row>
    <row r="26059" spans="1:4" x14ac:dyDescent="0.3">
      <c r="A26059" s="1">
        <v>26057</v>
      </c>
      <c r="B26059">
        <v>0.02</v>
      </c>
      <c r="C26059">
        <v>2.0682392475852289E-2</v>
      </c>
      <c r="D26059">
        <v>1.9856006493506509E-2</v>
      </c>
    </row>
    <row r="26060" spans="1:4" x14ac:dyDescent="0.3">
      <c r="A26060" s="1">
        <v>26058</v>
      </c>
      <c r="B26060">
        <v>0.01</v>
      </c>
      <c r="C26060">
        <v>1.300860849665657E-2</v>
      </c>
      <c r="D26060">
        <v>1.000000000000007E-2</v>
      </c>
    </row>
    <row r="26061" spans="1:4" x14ac:dyDescent="0.3">
      <c r="A26061" s="1">
        <v>26059</v>
      </c>
      <c r="B26061">
        <v>0.02</v>
      </c>
      <c r="C26061">
        <v>2.9876396898776809E-2</v>
      </c>
      <c r="D26061">
        <v>1.876186962031777E-2</v>
      </c>
    </row>
    <row r="26062" spans="1:4" x14ac:dyDescent="0.3">
      <c r="A26062" s="1">
        <v>26060</v>
      </c>
      <c r="B26062">
        <v>0.03</v>
      </c>
      <c r="C26062">
        <v>4.175909916184159E-2</v>
      </c>
      <c r="D26062">
        <v>3.4475024449234962E-2</v>
      </c>
    </row>
    <row r="26063" spans="1:4" x14ac:dyDescent="0.3">
      <c r="A26063" s="1">
        <v>26061</v>
      </c>
      <c r="B26063">
        <v>0.01</v>
      </c>
      <c r="C26063">
        <v>3.0911507324559401E-2</v>
      </c>
      <c r="D26063">
        <v>1.0000000000000141E-2</v>
      </c>
    </row>
    <row r="26064" spans="1:4" x14ac:dyDescent="0.3">
      <c r="A26064" s="1">
        <v>26062</v>
      </c>
      <c r="B26064">
        <v>0.03</v>
      </c>
      <c r="C26064">
        <v>2.973316539803806E-2</v>
      </c>
      <c r="D26064">
        <v>3.0144740259740201E-2</v>
      </c>
    </row>
    <row r="26065" spans="1:4" x14ac:dyDescent="0.3">
      <c r="A26065" s="1">
        <v>26063</v>
      </c>
      <c r="B26065">
        <v>0.03</v>
      </c>
      <c r="C26065">
        <v>1.2500810265948851E-2</v>
      </c>
      <c r="D26065">
        <v>2.991249999999995E-2</v>
      </c>
    </row>
    <row r="26066" spans="1:4" x14ac:dyDescent="0.3">
      <c r="A26066" s="1">
        <v>26064</v>
      </c>
      <c r="B26066">
        <v>0.03</v>
      </c>
      <c r="C26066">
        <v>3.9276713526414882E-2</v>
      </c>
      <c r="D26066">
        <v>2.9250578171828131E-2</v>
      </c>
    </row>
    <row r="26067" spans="1:4" x14ac:dyDescent="0.3">
      <c r="A26067" s="1">
        <v>26065</v>
      </c>
      <c r="B26067">
        <v>7.0000000000000007E-2</v>
      </c>
      <c r="C26067">
        <v>4.339433674306202E-2</v>
      </c>
      <c r="D26067">
        <v>6.9991666666666882E-2</v>
      </c>
    </row>
    <row r="26068" spans="1:4" x14ac:dyDescent="0.3">
      <c r="A26068" s="1">
        <v>26066</v>
      </c>
      <c r="B26068">
        <v>0.01</v>
      </c>
      <c r="C26068">
        <v>3.037920304536058E-2</v>
      </c>
      <c r="D26068">
        <v>1.0000000000000141E-2</v>
      </c>
    </row>
    <row r="26069" spans="1:4" x14ac:dyDescent="0.3">
      <c r="A26069" s="1">
        <v>26067</v>
      </c>
      <c r="B26069">
        <v>0.04</v>
      </c>
      <c r="C26069">
        <v>3.2891067648699902E-2</v>
      </c>
      <c r="D26069">
        <v>3.989237012987016E-2</v>
      </c>
    </row>
    <row r="26070" spans="1:4" x14ac:dyDescent="0.3">
      <c r="A26070" s="1">
        <v>26068</v>
      </c>
      <c r="B26070">
        <v>0.03</v>
      </c>
      <c r="C26070">
        <v>3.3977932207083367E-2</v>
      </c>
      <c r="D26070">
        <v>2.9468644471470511E-2</v>
      </c>
    </row>
    <row r="26071" spans="1:4" x14ac:dyDescent="0.3">
      <c r="A26071" s="1">
        <v>26069</v>
      </c>
      <c r="B26071">
        <v>7.0000000000000007E-2</v>
      </c>
      <c r="C26071">
        <v>4.0922334698768867E-2</v>
      </c>
      <c r="D26071">
        <v>7.0000000000000118E-2</v>
      </c>
    </row>
    <row r="26072" spans="1:4" x14ac:dyDescent="0.3">
      <c r="A26072" s="1">
        <v>26070</v>
      </c>
      <c r="B26072">
        <v>0.01</v>
      </c>
      <c r="C26072">
        <v>3.085982529734935E-2</v>
      </c>
      <c r="D26072">
        <v>1.0000000000000051E-2</v>
      </c>
    </row>
    <row r="26073" spans="1:4" x14ac:dyDescent="0.3">
      <c r="A26073" s="1">
        <v>26071</v>
      </c>
      <c r="B26073">
        <v>0.05</v>
      </c>
      <c r="C26073">
        <v>3.9383432556279539E-2</v>
      </c>
      <c r="D26073">
        <v>5.2255478132978102E-2</v>
      </c>
    </row>
    <row r="26074" spans="1:4" x14ac:dyDescent="0.3">
      <c r="A26074" s="1">
        <v>26072</v>
      </c>
      <c r="B26074">
        <v>0.02</v>
      </c>
      <c r="C26074">
        <v>3.7103385011192022E-2</v>
      </c>
      <c r="D26074">
        <v>2.0000000000000011E-2</v>
      </c>
    </row>
    <row r="26075" spans="1:4" x14ac:dyDescent="0.3">
      <c r="A26075" s="1">
        <v>26073</v>
      </c>
      <c r="B26075">
        <v>0.09</v>
      </c>
      <c r="C26075">
        <v>5.7751770107333802E-2</v>
      </c>
      <c r="D26075">
        <v>8.849171549339889E-2</v>
      </c>
    </row>
    <row r="26076" spans="1:4" x14ac:dyDescent="0.3">
      <c r="A26076" s="1">
        <v>26074</v>
      </c>
      <c r="B26076">
        <v>0.03</v>
      </c>
      <c r="C26076">
        <v>5.0069690639760953E-2</v>
      </c>
      <c r="D26076">
        <v>2.991999999999995E-2</v>
      </c>
    </row>
    <row r="26077" spans="1:4" x14ac:dyDescent="0.3">
      <c r="A26077" s="1">
        <v>26075</v>
      </c>
      <c r="B26077">
        <v>0.01</v>
      </c>
      <c r="C26077">
        <v>1.075002702104325E-3</v>
      </c>
      <c r="D26077">
        <v>1.0000000000000011E-2</v>
      </c>
    </row>
    <row r="26078" spans="1:4" x14ac:dyDescent="0.3">
      <c r="A26078" s="1">
        <v>26076</v>
      </c>
      <c r="B26078">
        <v>0.02</v>
      </c>
      <c r="C26078">
        <v>2.0872244356847779E-2</v>
      </c>
      <c r="D26078">
        <v>2.0077779720279729E-2</v>
      </c>
    </row>
    <row r="26079" spans="1:4" x14ac:dyDescent="0.3">
      <c r="A26079" s="1">
        <v>26077</v>
      </c>
      <c r="B26079">
        <v>0.03</v>
      </c>
      <c r="C26079">
        <v>2.9935592011600239E-2</v>
      </c>
      <c r="D26079">
        <v>2.999999999999995E-2</v>
      </c>
    </row>
    <row r="26080" spans="1:4" x14ac:dyDescent="0.3">
      <c r="A26080" s="1">
        <v>26078</v>
      </c>
      <c r="B26080">
        <v>0.01</v>
      </c>
      <c r="C26080">
        <v>1.7681652769067639E-2</v>
      </c>
      <c r="D26080">
        <v>1.0003606237816759E-2</v>
      </c>
    </row>
    <row r="26081" spans="1:4" x14ac:dyDescent="0.3">
      <c r="A26081" s="1">
        <v>26079</v>
      </c>
      <c r="B26081">
        <v>0.02</v>
      </c>
      <c r="C26081">
        <v>1.7994271783137211E-2</v>
      </c>
      <c r="D26081">
        <v>2.3829894840281841E-2</v>
      </c>
    </row>
    <row r="26082" spans="1:4" x14ac:dyDescent="0.3">
      <c r="A26082" s="1">
        <v>26080</v>
      </c>
      <c r="B26082">
        <v>0.01</v>
      </c>
      <c r="C26082">
        <v>1.4556808677740731E-2</v>
      </c>
      <c r="D26082">
        <v>1.0000000000000059E-2</v>
      </c>
    </row>
    <row r="26083" spans="1:4" x14ac:dyDescent="0.3">
      <c r="A26083" s="1">
        <v>26081</v>
      </c>
      <c r="B26083">
        <v>0.02</v>
      </c>
      <c r="C26083">
        <v>3.3651505513898061E-2</v>
      </c>
      <c r="D26083">
        <v>2.0000000000000011E-2</v>
      </c>
    </row>
    <row r="26084" spans="1:4" x14ac:dyDescent="0.3">
      <c r="A26084" s="1">
        <v>26082</v>
      </c>
      <c r="B26084">
        <v>0.01</v>
      </c>
      <c r="C26084">
        <v>2.5838383169559581E-2</v>
      </c>
      <c r="D26084">
        <v>1.003472222222223E-2</v>
      </c>
    </row>
    <row r="26085" spans="1:4" x14ac:dyDescent="0.3">
      <c r="A26085" s="1">
        <v>26083</v>
      </c>
      <c r="B26085">
        <v>0.01</v>
      </c>
      <c r="C26085">
        <v>1.428716874098813E-2</v>
      </c>
      <c r="D26085">
        <v>1.10856816467846E-2</v>
      </c>
    </row>
    <row r="26086" spans="1:4" x14ac:dyDescent="0.3">
      <c r="A26086" s="1">
        <v>26084</v>
      </c>
      <c r="B26086">
        <v>0.01</v>
      </c>
      <c r="C26086">
        <v>1.928312893505461E-2</v>
      </c>
      <c r="D26086">
        <v>0.01</v>
      </c>
    </row>
    <row r="26087" spans="1:4" x14ac:dyDescent="0.3">
      <c r="A26087" s="1">
        <v>26085</v>
      </c>
      <c r="B26087">
        <v>0.01</v>
      </c>
      <c r="C26087">
        <v>2.4388723897277999E-2</v>
      </c>
      <c r="D26087">
        <v>1.0000000000000011E-2</v>
      </c>
    </row>
    <row r="26088" spans="1:4" x14ac:dyDescent="0.3">
      <c r="A26088" s="1">
        <v>26086</v>
      </c>
      <c r="B26088">
        <v>0.05</v>
      </c>
      <c r="C26088">
        <v>3.9851740315864213E-2</v>
      </c>
      <c r="D26088">
        <v>4.9439038885091442E-2</v>
      </c>
    </row>
    <row r="26089" spans="1:4" x14ac:dyDescent="0.3">
      <c r="A26089" s="1">
        <v>26087</v>
      </c>
      <c r="B26089">
        <v>0.02</v>
      </c>
      <c r="C26089">
        <v>1.8137206147297049E-2</v>
      </c>
      <c r="D26089">
        <v>1.9915454545454559E-2</v>
      </c>
    </row>
    <row r="26090" spans="1:4" x14ac:dyDescent="0.3">
      <c r="A26090" s="1">
        <v>26088</v>
      </c>
      <c r="B26090">
        <v>0.01</v>
      </c>
      <c r="C26090">
        <v>1.8961029168989289E-2</v>
      </c>
      <c r="D26090">
        <v>1.0000000000000011E-2</v>
      </c>
    </row>
    <row r="26091" spans="1:4" x14ac:dyDescent="0.3">
      <c r="A26091" s="1">
        <v>26089</v>
      </c>
      <c r="B26091">
        <v>0.03</v>
      </c>
      <c r="C26091">
        <v>2.5490870954083918E-2</v>
      </c>
      <c r="D26091">
        <v>2.7537881505506359E-2</v>
      </c>
    </row>
    <row r="26092" spans="1:4" x14ac:dyDescent="0.3">
      <c r="A26092" s="1">
        <v>26090</v>
      </c>
      <c r="B26092">
        <v>0.03</v>
      </c>
      <c r="C26092">
        <v>3.6496371213555832E-2</v>
      </c>
      <c r="D26092">
        <v>3.258236908688146E-2</v>
      </c>
    </row>
    <row r="26093" spans="1:4" x14ac:dyDescent="0.3">
      <c r="A26093" s="1">
        <v>26091</v>
      </c>
      <c r="B26093">
        <v>0.02</v>
      </c>
      <c r="C26093">
        <v>1.39764346657045E-2</v>
      </c>
      <c r="D26093">
        <v>2.4027359215861532E-2</v>
      </c>
    </row>
    <row r="26094" spans="1:4" x14ac:dyDescent="0.3">
      <c r="A26094" s="1">
        <v>26092</v>
      </c>
      <c r="B26094">
        <v>0.02</v>
      </c>
      <c r="C26094">
        <v>1.538862840084892E-2</v>
      </c>
      <c r="D26094">
        <v>1.993675213675215E-2</v>
      </c>
    </row>
    <row r="26095" spans="1:4" x14ac:dyDescent="0.3">
      <c r="A26095" s="1">
        <v>26093</v>
      </c>
      <c r="B26095">
        <v>0.02</v>
      </c>
      <c r="C26095">
        <v>2.9987917789851739E-2</v>
      </c>
      <c r="D26095">
        <v>2.022639483065955E-2</v>
      </c>
    </row>
    <row r="26096" spans="1:4" x14ac:dyDescent="0.3">
      <c r="A26096" s="1">
        <v>26094</v>
      </c>
      <c r="B26096">
        <v>0.01</v>
      </c>
      <c r="C26096">
        <v>1.848565400554986E-2</v>
      </c>
      <c r="D26096">
        <v>1.0000000000000011E-2</v>
      </c>
    </row>
    <row r="26097" spans="1:4" x14ac:dyDescent="0.3">
      <c r="A26097" s="1">
        <v>26095</v>
      </c>
      <c r="B26097">
        <v>0.04</v>
      </c>
      <c r="C26097">
        <v>3.6758946963272789E-2</v>
      </c>
      <c r="D26097">
        <v>4.0000000000000029E-2</v>
      </c>
    </row>
    <row r="26098" spans="1:4" x14ac:dyDescent="0.3">
      <c r="A26098" s="1">
        <v>26096</v>
      </c>
      <c r="B26098">
        <v>0.02</v>
      </c>
      <c r="C26098">
        <v>3.563615292901437E-2</v>
      </c>
      <c r="D26098">
        <v>2.0295448717948729E-2</v>
      </c>
    </row>
    <row r="26099" spans="1:4" x14ac:dyDescent="0.3">
      <c r="A26099" s="1">
        <v>26097</v>
      </c>
      <c r="B26099">
        <v>0.01</v>
      </c>
      <c r="C26099">
        <v>6.2663164190639026E-3</v>
      </c>
      <c r="D26099">
        <v>1.003333333333341E-2</v>
      </c>
    </row>
    <row r="26100" spans="1:4" x14ac:dyDescent="0.3">
      <c r="A26100" s="1">
        <v>26098</v>
      </c>
      <c r="B26100">
        <v>0.01</v>
      </c>
      <c r="C26100">
        <v>1.693099964251198E-2</v>
      </c>
      <c r="D26100">
        <v>1.0247756410256411E-2</v>
      </c>
    </row>
    <row r="26101" spans="1:4" x14ac:dyDescent="0.3">
      <c r="A26101" s="1">
        <v>26099</v>
      </c>
      <c r="B26101">
        <v>0.03</v>
      </c>
      <c r="C26101">
        <v>4.7951871112932892E-2</v>
      </c>
      <c r="D26101">
        <v>2.9898952020201978E-2</v>
      </c>
    </row>
    <row r="26102" spans="1:4" x14ac:dyDescent="0.3">
      <c r="A26102" s="1">
        <v>26100</v>
      </c>
      <c r="B26102">
        <v>0.04</v>
      </c>
      <c r="C26102">
        <v>3.3596509139813567E-2</v>
      </c>
      <c r="D26102">
        <v>3.1646086625792512E-2</v>
      </c>
    </row>
    <row r="26103" spans="1:4" x14ac:dyDescent="0.3">
      <c r="A26103" s="1">
        <v>26101</v>
      </c>
      <c r="B26103">
        <v>0.05</v>
      </c>
      <c r="C26103">
        <v>3.2006274729365278E-2</v>
      </c>
      <c r="D26103">
        <v>5.725720636046102E-2</v>
      </c>
    </row>
    <row r="26104" spans="1:4" x14ac:dyDescent="0.3">
      <c r="A26104" s="1">
        <v>26102</v>
      </c>
      <c r="B26104">
        <v>0.01</v>
      </c>
      <c r="C26104">
        <v>6.7058658665768989E-3</v>
      </c>
      <c r="D26104">
        <v>1.019210372960374E-2</v>
      </c>
    </row>
    <row r="26105" spans="1:4" x14ac:dyDescent="0.3">
      <c r="A26105" s="1">
        <v>26103</v>
      </c>
      <c r="B26105">
        <v>7.0000000000000007E-2</v>
      </c>
      <c r="C26105">
        <v>3.8267927235781783E-2</v>
      </c>
      <c r="D26105">
        <v>7.0044444444444603E-2</v>
      </c>
    </row>
    <row r="26106" spans="1:4" x14ac:dyDescent="0.3">
      <c r="A26106" s="1">
        <v>26104</v>
      </c>
      <c r="B26106">
        <v>0.06</v>
      </c>
      <c r="C26106">
        <v>5.251952501557644E-2</v>
      </c>
      <c r="D26106">
        <v>5.9999999999999901E-2</v>
      </c>
    </row>
    <row r="26107" spans="1:4" x14ac:dyDescent="0.3">
      <c r="A26107" s="1">
        <v>26105</v>
      </c>
      <c r="B26107">
        <v>0.01</v>
      </c>
      <c r="C26107">
        <v>2.3183154336161749E-2</v>
      </c>
      <c r="D26107">
        <v>1.0000000000000011E-2</v>
      </c>
    </row>
    <row r="26108" spans="1:4" x14ac:dyDescent="0.3">
      <c r="A26108" s="1">
        <v>26106</v>
      </c>
      <c r="B26108">
        <v>0.01</v>
      </c>
      <c r="C26108">
        <v>2.3188000250175068E-2</v>
      </c>
      <c r="D26108">
        <v>1.2210909645909649E-2</v>
      </c>
    </row>
    <row r="26109" spans="1:4" x14ac:dyDescent="0.3">
      <c r="A26109" s="1">
        <v>26107</v>
      </c>
      <c r="B26109">
        <v>0.02</v>
      </c>
      <c r="C26109">
        <v>2.9222954475257721E-2</v>
      </c>
      <c r="D26109">
        <v>2.0062765567765581E-2</v>
      </c>
    </row>
    <row r="26110" spans="1:4" x14ac:dyDescent="0.3">
      <c r="A26110" s="1">
        <v>26108</v>
      </c>
      <c r="B26110">
        <v>0.01</v>
      </c>
      <c r="C26110">
        <v>2.6011836976054289E-2</v>
      </c>
      <c r="D26110">
        <v>1.018588966588967E-2</v>
      </c>
    </row>
    <row r="26111" spans="1:4" x14ac:dyDescent="0.3">
      <c r="A26111" s="1">
        <v>26109</v>
      </c>
      <c r="B26111">
        <v>0.03</v>
      </c>
      <c r="C26111">
        <v>2.246710286862106E-2</v>
      </c>
      <c r="D26111">
        <v>2.9911742424242379E-2</v>
      </c>
    </row>
    <row r="26112" spans="1:4" x14ac:dyDescent="0.3">
      <c r="A26112" s="1">
        <v>26110</v>
      </c>
      <c r="B26112">
        <v>0.02</v>
      </c>
      <c r="C26112">
        <v>3.2330259210060872E-2</v>
      </c>
      <c r="D26112">
        <v>2.0974339826839841E-2</v>
      </c>
    </row>
    <row r="26113" spans="1:4" x14ac:dyDescent="0.3">
      <c r="A26113" s="1">
        <v>26111</v>
      </c>
      <c r="B26113">
        <v>0.03</v>
      </c>
      <c r="C26113">
        <v>2.9160630891231831E-2</v>
      </c>
      <c r="D26113">
        <v>3.005852272727268E-2</v>
      </c>
    </row>
    <row r="26114" spans="1:4" x14ac:dyDescent="0.3">
      <c r="A26114" s="1">
        <v>26112</v>
      </c>
      <c r="B26114">
        <v>0.05</v>
      </c>
      <c r="C26114">
        <v>2.6446600673725281E-2</v>
      </c>
      <c r="D26114">
        <v>4.9999999999999913E-2</v>
      </c>
    </row>
    <row r="26115" spans="1:4" x14ac:dyDescent="0.3">
      <c r="A26115" s="1">
        <v>26113</v>
      </c>
      <c r="B26115">
        <v>0.01</v>
      </c>
      <c r="C26115">
        <v>3.3830745411322707E-2</v>
      </c>
      <c r="D26115">
        <v>1.0000000000000141E-2</v>
      </c>
    </row>
    <row r="26116" spans="1:4" x14ac:dyDescent="0.3">
      <c r="A26116" s="1">
        <v>26114</v>
      </c>
      <c r="B26116">
        <v>0.03</v>
      </c>
      <c r="C26116">
        <v>2.6694501182306551E-2</v>
      </c>
      <c r="D26116">
        <v>3.2064584565761028E-2</v>
      </c>
    </row>
    <row r="26117" spans="1:4" x14ac:dyDescent="0.3">
      <c r="A26117" s="1">
        <v>26115</v>
      </c>
      <c r="B26117">
        <v>0.05</v>
      </c>
      <c r="C26117">
        <v>3.5604612476705502E-2</v>
      </c>
      <c r="D26117">
        <v>4.9999999999999913E-2</v>
      </c>
    </row>
    <row r="26118" spans="1:4" x14ac:dyDescent="0.3">
      <c r="A26118" s="1">
        <v>26116</v>
      </c>
      <c r="B26118">
        <v>0.06</v>
      </c>
      <c r="C26118">
        <v>4.2473026145537059E-2</v>
      </c>
      <c r="D26118">
        <v>6.0009999999999897E-2</v>
      </c>
    </row>
    <row r="26119" spans="1:4" x14ac:dyDescent="0.3">
      <c r="A26119" s="1">
        <v>26117</v>
      </c>
      <c r="B26119">
        <v>0.08</v>
      </c>
      <c r="C26119">
        <v>5.1084466435083728E-2</v>
      </c>
      <c r="D26119">
        <v>8.0000000000000057E-2</v>
      </c>
    </row>
    <row r="26120" spans="1:4" x14ac:dyDescent="0.3">
      <c r="A26120" s="1">
        <v>26118</v>
      </c>
      <c r="B26120">
        <v>7.0000000000000007E-2</v>
      </c>
      <c r="C26120">
        <v>3.6686140602699722E-2</v>
      </c>
      <c r="D26120">
        <v>7.007166666666674E-2</v>
      </c>
    </row>
    <row r="26121" spans="1:4" x14ac:dyDescent="0.3">
      <c r="A26121" s="1">
        <v>26119</v>
      </c>
      <c r="B26121">
        <v>0.02</v>
      </c>
      <c r="C26121">
        <v>2.7987120818439449E-2</v>
      </c>
      <c r="D26121">
        <v>1.994282750144593E-2</v>
      </c>
    </row>
    <row r="26122" spans="1:4" x14ac:dyDescent="0.3">
      <c r="A26122" s="1">
        <v>26120</v>
      </c>
      <c r="B26122">
        <v>0.01</v>
      </c>
      <c r="C26122">
        <v>2.7098260651211539E-2</v>
      </c>
      <c r="D26122">
        <v>1.032666666666667E-2</v>
      </c>
    </row>
    <row r="26123" spans="1:4" x14ac:dyDescent="0.3">
      <c r="A26123" s="1">
        <v>26121</v>
      </c>
      <c r="B26123">
        <v>0.01</v>
      </c>
      <c r="C26123">
        <v>1.7086504240056141E-4</v>
      </c>
      <c r="D26123">
        <v>1.112682258917554E-2</v>
      </c>
    </row>
    <row r="26124" spans="1:4" x14ac:dyDescent="0.3">
      <c r="A26124" s="1">
        <v>26122</v>
      </c>
      <c r="B26124">
        <v>0.01</v>
      </c>
      <c r="C26124">
        <v>3.3427576434303982E-2</v>
      </c>
      <c r="D26124">
        <v>1.0000000000000011E-2</v>
      </c>
    </row>
    <row r="26125" spans="1:4" x14ac:dyDescent="0.3">
      <c r="A26125" s="1">
        <v>26123</v>
      </c>
      <c r="B26125">
        <v>0.02</v>
      </c>
      <c r="C26125">
        <v>2.841447060877909E-2</v>
      </c>
      <c r="D26125">
        <v>1.7031103143091642E-2</v>
      </c>
    </row>
    <row r="26126" spans="1:4" x14ac:dyDescent="0.3">
      <c r="A26126" s="1">
        <v>26124</v>
      </c>
      <c r="B26126">
        <v>7.0000000000000007E-2</v>
      </c>
      <c r="C26126">
        <v>4.826057625189524E-2</v>
      </c>
      <c r="D26126">
        <v>6.9991035353535555E-2</v>
      </c>
    </row>
    <row r="26127" spans="1:4" x14ac:dyDescent="0.3">
      <c r="A26127" s="1">
        <v>26125</v>
      </c>
      <c r="B26127">
        <v>0.01</v>
      </c>
      <c r="C26127">
        <v>9.4467800466955937E-3</v>
      </c>
      <c r="D26127">
        <v>1.001111111111112E-2</v>
      </c>
    </row>
    <row r="26128" spans="1:4" x14ac:dyDescent="0.3">
      <c r="A26128" s="1">
        <v>26126</v>
      </c>
      <c r="B26128">
        <v>0.01</v>
      </c>
      <c r="C26128">
        <v>1.395889260622765E-2</v>
      </c>
      <c r="D26128">
        <v>1.0000000000000059E-2</v>
      </c>
    </row>
    <row r="26129" spans="1:4" x14ac:dyDescent="0.3">
      <c r="A26129" s="1">
        <v>26127</v>
      </c>
      <c r="B26129">
        <v>0.01</v>
      </c>
      <c r="C26129">
        <v>2.5736225328055262E-2</v>
      </c>
      <c r="D26129">
        <v>1.019789682539683E-2</v>
      </c>
    </row>
    <row r="26130" spans="1:4" x14ac:dyDescent="0.3">
      <c r="A26130" s="1">
        <v>26128</v>
      </c>
      <c r="B26130">
        <v>0.01</v>
      </c>
      <c r="C26130">
        <v>2.065427964139847E-2</v>
      </c>
      <c r="D26130">
        <v>1.0000000000000011E-2</v>
      </c>
    </row>
    <row r="26131" spans="1:4" x14ac:dyDescent="0.3">
      <c r="A26131" s="1">
        <v>26129</v>
      </c>
      <c r="B26131">
        <v>0.09</v>
      </c>
      <c r="C26131">
        <v>3.1377943367111062E-2</v>
      </c>
      <c r="D26131">
        <v>8.8919793157822516E-2</v>
      </c>
    </row>
    <row r="26132" spans="1:4" x14ac:dyDescent="0.3">
      <c r="A26132" s="1">
        <v>26130</v>
      </c>
      <c r="B26132">
        <v>0.04</v>
      </c>
      <c r="C26132">
        <v>4.51321528371409E-2</v>
      </c>
      <c r="D26132">
        <v>3.9937500000000029E-2</v>
      </c>
    </row>
    <row r="26133" spans="1:4" x14ac:dyDescent="0.3">
      <c r="A26133" s="1">
        <v>26131</v>
      </c>
      <c r="B26133">
        <v>0.01</v>
      </c>
      <c r="C26133">
        <v>1.2695334163800771E-2</v>
      </c>
      <c r="D26133">
        <v>1.0010000000000021E-2</v>
      </c>
    </row>
    <row r="26134" spans="1:4" x14ac:dyDescent="0.3">
      <c r="A26134" s="1">
        <v>26132</v>
      </c>
      <c r="B26134">
        <v>0.01</v>
      </c>
      <c r="C26134">
        <v>2.8383565918667308E-2</v>
      </c>
      <c r="D26134">
        <v>1.0984701670878149E-2</v>
      </c>
    </row>
    <row r="26135" spans="1:4" x14ac:dyDescent="0.3">
      <c r="A26135" s="1">
        <v>26133</v>
      </c>
      <c r="B26135">
        <v>0.05</v>
      </c>
      <c r="C26135">
        <v>3.8723610962935563E-2</v>
      </c>
      <c r="D26135">
        <v>4.9999999999999933E-2</v>
      </c>
    </row>
    <row r="26136" spans="1:4" x14ac:dyDescent="0.3">
      <c r="A26136" s="1">
        <v>26134</v>
      </c>
      <c r="B26136">
        <v>0.01</v>
      </c>
      <c r="C26136">
        <v>1.1851637909471271E-2</v>
      </c>
      <c r="D26136">
        <v>1.000024844720496E-2</v>
      </c>
    </row>
    <row r="26137" spans="1:4" x14ac:dyDescent="0.3">
      <c r="A26137" s="1">
        <v>26135</v>
      </c>
      <c r="B26137">
        <v>0.05</v>
      </c>
      <c r="C26137">
        <v>3.5774607188604271E-2</v>
      </c>
      <c r="D26137">
        <v>4.7377865015736861E-2</v>
      </c>
    </row>
    <row r="26138" spans="1:4" x14ac:dyDescent="0.3">
      <c r="A26138" s="1">
        <v>26136</v>
      </c>
      <c r="B26138">
        <v>0.01</v>
      </c>
      <c r="C26138">
        <v>9.4872803734474542E-3</v>
      </c>
      <c r="D26138">
        <v>9.5483094683094741E-3</v>
      </c>
    </row>
    <row r="26139" spans="1:4" x14ac:dyDescent="0.3">
      <c r="A26139" s="1">
        <v>26137</v>
      </c>
      <c r="B26139">
        <v>7.0000000000000007E-2</v>
      </c>
      <c r="C26139">
        <v>5.8607483618035458E-2</v>
      </c>
      <c r="D26139">
        <v>7.0136549043062435E-2</v>
      </c>
    </row>
    <row r="26140" spans="1:4" x14ac:dyDescent="0.3">
      <c r="A26140" s="1">
        <v>26138</v>
      </c>
      <c r="B26140">
        <v>0.01</v>
      </c>
      <c r="C26140">
        <v>3.1813224741966122E-2</v>
      </c>
      <c r="D26140">
        <v>1.3298015985992E-2</v>
      </c>
    </row>
    <row r="26141" spans="1:4" x14ac:dyDescent="0.3">
      <c r="A26141" s="1">
        <v>26139</v>
      </c>
      <c r="B26141">
        <v>0.04</v>
      </c>
      <c r="C26141">
        <v>3.2096549552637688E-2</v>
      </c>
      <c r="D26141">
        <v>3.9452657456922183E-2</v>
      </c>
    </row>
    <row r="26142" spans="1:4" x14ac:dyDescent="0.3">
      <c r="A26142" s="1">
        <v>26140</v>
      </c>
      <c r="B26142">
        <v>0.04</v>
      </c>
      <c r="C26142">
        <v>2.7943337890031891E-2</v>
      </c>
      <c r="D26142">
        <v>4.0000000000000029E-2</v>
      </c>
    </row>
    <row r="26143" spans="1:4" x14ac:dyDescent="0.3">
      <c r="A26143" s="1">
        <v>26141</v>
      </c>
      <c r="B26143">
        <v>0.06</v>
      </c>
      <c r="C26143">
        <v>3.9507932235445478E-2</v>
      </c>
      <c r="D26143">
        <v>5.8747546677179012E-2</v>
      </c>
    </row>
    <row r="26144" spans="1:4" x14ac:dyDescent="0.3">
      <c r="A26144" s="1">
        <v>26142</v>
      </c>
      <c r="B26144">
        <v>0.02</v>
      </c>
      <c r="C26144">
        <v>2.7972451421570212E-2</v>
      </c>
      <c r="D26144">
        <v>1.8947741439846712E-2</v>
      </c>
    </row>
    <row r="26145" spans="1:4" x14ac:dyDescent="0.3">
      <c r="A26145" s="1">
        <v>26143</v>
      </c>
      <c r="B26145">
        <v>0.04</v>
      </c>
      <c r="C26145">
        <v>2.693931079791E-2</v>
      </c>
      <c r="D26145">
        <v>4.0000000000000029E-2</v>
      </c>
    </row>
    <row r="26146" spans="1:4" x14ac:dyDescent="0.3">
      <c r="A26146" s="1">
        <v>26144</v>
      </c>
      <c r="B26146">
        <v>0.01</v>
      </c>
      <c r="C26146">
        <v>2.0931149634796961E-2</v>
      </c>
      <c r="D26146">
        <v>1.005972222222223E-2</v>
      </c>
    </row>
    <row r="26147" spans="1:4" x14ac:dyDescent="0.3">
      <c r="A26147" s="1">
        <v>26145</v>
      </c>
      <c r="B26147">
        <v>0.01</v>
      </c>
      <c r="C26147">
        <v>4.8102481263616562E-2</v>
      </c>
      <c r="D26147">
        <v>1.074453823953825E-2</v>
      </c>
    </row>
    <row r="26148" spans="1:4" x14ac:dyDescent="0.3">
      <c r="A26148" s="1">
        <v>26146</v>
      </c>
      <c r="B26148">
        <v>7.0000000000000007E-2</v>
      </c>
      <c r="C26148">
        <v>3.1703559716692011E-2</v>
      </c>
      <c r="D26148">
        <v>6.163458158585472E-2</v>
      </c>
    </row>
    <row r="26149" spans="1:4" x14ac:dyDescent="0.3">
      <c r="A26149" s="1">
        <v>26147</v>
      </c>
      <c r="B26149">
        <v>0.01</v>
      </c>
      <c r="C26149">
        <v>-5.9745008613393694E-3</v>
      </c>
      <c r="D26149">
        <v>1.0444772033522041E-2</v>
      </c>
    </row>
    <row r="26150" spans="1:4" x14ac:dyDescent="0.3">
      <c r="A26150" s="1">
        <v>26148</v>
      </c>
      <c r="B26150">
        <v>0.03</v>
      </c>
      <c r="C26150">
        <v>4.4426997608500003E-2</v>
      </c>
      <c r="D26150">
        <v>2.9927083333333281E-2</v>
      </c>
    </row>
    <row r="26151" spans="1:4" x14ac:dyDescent="0.3">
      <c r="A26151" s="1">
        <v>26149</v>
      </c>
      <c r="B26151">
        <v>0.01</v>
      </c>
      <c r="C26151">
        <v>8.5498781527200141E-3</v>
      </c>
      <c r="D26151">
        <v>1.0000000000000051E-2</v>
      </c>
    </row>
    <row r="26152" spans="1:4" x14ac:dyDescent="0.3">
      <c r="A26152" s="1">
        <v>26150</v>
      </c>
      <c r="B26152">
        <v>0.01</v>
      </c>
      <c r="C26152">
        <v>5.7691385874237139E-3</v>
      </c>
      <c r="D26152">
        <v>1.0824960611284139E-2</v>
      </c>
    </row>
    <row r="26153" spans="1:4" x14ac:dyDescent="0.3">
      <c r="A26153" s="1">
        <v>26151</v>
      </c>
      <c r="B26153">
        <v>7.0000000000000007E-2</v>
      </c>
      <c r="C26153">
        <v>3.6483875901650087E-2</v>
      </c>
      <c r="D26153">
        <v>6.9919992784992932E-2</v>
      </c>
    </row>
    <row r="26154" spans="1:4" x14ac:dyDescent="0.3">
      <c r="A26154" s="1">
        <v>26152</v>
      </c>
      <c r="B26154">
        <v>0.01</v>
      </c>
      <c r="C26154">
        <v>7.2345427510181887E-3</v>
      </c>
      <c r="D26154">
        <v>1.000000000000004E-2</v>
      </c>
    </row>
    <row r="26155" spans="1:4" x14ac:dyDescent="0.3">
      <c r="A26155" s="1">
        <v>26153</v>
      </c>
      <c r="B26155">
        <v>0.01</v>
      </c>
      <c r="C26155">
        <v>7.123130888669893E-3</v>
      </c>
      <c r="D26155">
        <v>1.000000000000009E-2</v>
      </c>
    </row>
    <row r="26156" spans="1:4" x14ac:dyDescent="0.3">
      <c r="A26156" s="1">
        <v>26154</v>
      </c>
      <c r="B26156">
        <v>0.06</v>
      </c>
      <c r="C26156">
        <v>4.4076057544228102E-2</v>
      </c>
      <c r="D26156">
        <v>5.9999999999999901E-2</v>
      </c>
    </row>
    <row r="26157" spans="1:4" x14ac:dyDescent="0.3">
      <c r="A26157" s="1">
        <v>26155</v>
      </c>
      <c r="B26157">
        <v>0.02</v>
      </c>
      <c r="C26157">
        <v>1.4790808475490301E-2</v>
      </c>
      <c r="D26157">
        <v>1.544853396603397E-2</v>
      </c>
    </row>
    <row r="26158" spans="1:4" x14ac:dyDescent="0.3">
      <c r="A26158" s="1">
        <v>26156</v>
      </c>
      <c r="B26158">
        <v>0.13</v>
      </c>
      <c r="C26158">
        <v>4.738921908161451E-2</v>
      </c>
      <c r="D26158">
        <v>0.16329949096744631</v>
      </c>
    </row>
    <row r="26159" spans="1:4" x14ac:dyDescent="0.3">
      <c r="A26159" s="1">
        <v>26157</v>
      </c>
      <c r="B26159">
        <v>0.01</v>
      </c>
      <c r="C26159">
        <v>2.9743678447173631E-2</v>
      </c>
      <c r="D26159">
        <v>1.0726364330114341E-2</v>
      </c>
    </row>
    <row r="26160" spans="1:4" x14ac:dyDescent="0.3">
      <c r="A26160" s="1">
        <v>26158</v>
      </c>
      <c r="B26160">
        <v>0.01</v>
      </c>
      <c r="C26160">
        <v>1.5616499812073409E-2</v>
      </c>
      <c r="D26160">
        <v>1.016277056277057E-2</v>
      </c>
    </row>
    <row r="26161" spans="1:4" x14ac:dyDescent="0.3">
      <c r="A26161" s="1">
        <v>26159</v>
      </c>
      <c r="B26161">
        <v>0.01</v>
      </c>
      <c r="C26161">
        <v>3.1901439172036243E-2</v>
      </c>
      <c r="D26161">
        <v>1.0000000000000011E-2</v>
      </c>
    </row>
    <row r="26162" spans="1:4" x14ac:dyDescent="0.3">
      <c r="A26162" s="1">
        <v>26160</v>
      </c>
      <c r="B26162">
        <v>0.01</v>
      </c>
      <c r="C26162">
        <v>3.5045801579865199E-2</v>
      </c>
      <c r="D26162">
        <v>1.000000000000013E-2</v>
      </c>
    </row>
    <row r="26163" spans="1:4" x14ac:dyDescent="0.3">
      <c r="A26163" s="1">
        <v>26161</v>
      </c>
      <c r="B26163">
        <v>0.01</v>
      </c>
      <c r="C26163">
        <v>1.6111570194364749E-2</v>
      </c>
      <c r="D26163">
        <v>1.0123863636363639E-2</v>
      </c>
    </row>
    <row r="26164" spans="1:4" x14ac:dyDescent="0.3">
      <c r="A26164" s="1">
        <v>26162</v>
      </c>
      <c r="B26164">
        <v>0.08</v>
      </c>
      <c r="C26164">
        <v>5.6165055708409482E-2</v>
      </c>
      <c r="D26164">
        <v>8.0000000000000057E-2</v>
      </c>
    </row>
    <row r="26165" spans="1:4" x14ac:dyDescent="0.3">
      <c r="A26165" s="1">
        <v>26163</v>
      </c>
      <c r="B26165">
        <v>0.03</v>
      </c>
      <c r="C26165">
        <v>2.676922477416686E-2</v>
      </c>
      <c r="D26165">
        <v>2.999999999999995E-2</v>
      </c>
    </row>
    <row r="26166" spans="1:4" x14ac:dyDescent="0.3">
      <c r="A26166" s="1">
        <v>26164</v>
      </c>
      <c r="B26166">
        <v>0.06</v>
      </c>
      <c r="C26166">
        <v>4.8419952602238359E-2</v>
      </c>
      <c r="D26166">
        <v>6.0045297202797117E-2</v>
      </c>
    </row>
    <row r="26167" spans="1:4" x14ac:dyDescent="0.3">
      <c r="A26167" s="1">
        <v>26165</v>
      </c>
      <c r="B26167">
        <v>0.08</v>
      </c>
      <c r="C26167">
        <v>5.1315208749070418E-2</v>
      </c>
      <c r="D26167">
        <v>7.9955363247863315E-2</v>
      </c>
    </row>
    <row r="26168" spans="1:4" x14ac:dyDescent="0.3">
      <c r="A26168" s="1">
        <v>26166</v>
      </c>
      <c r="B26168">
        <v>0.01</v>
      </c>
      <c r="C26168">
        <v>1.5132274210125311E-2</v>
      </c>
      <c r="D26168">
        <v>1.0225187969924811E-2</v>
      </c>
    </row>
    <row r="26169" spans="1:4" x14ac:dyDescent="0.3">
      <c r="A26169" s="1">
        <v>26167</v>
      </c>
      <c r="B26169">
        <v>0.01</v>
      </c>
      <c r="C26169">
        <v>2.949082591732672E-2</v>
      </c>
      <c r="D26169">
        <v>1.0000000000000141E-2</v>
      </c>
    </row>
    <row r="26170" spans="1:4" x14ac:dyDescent="0.3">
      <c r="A26170" s="1">
        <v>26168</v>
      </c>
      <c r="B26170">
        <v>7.0000000000000007E-2</v>
      </c>
      <c r="C26170">
        <v>4.5391540092139832E-2</v>
      </c>
      <c r="D26170">
        <v>6.9590532052227191E-2</v>
      </c>
    </row>
    <row r="26171" spans="1:4" x14ac:dyDescent="0.3">
      <c r="A26171" s="1">
        <v>26169</v>
      </c>
      <c r="B26171">
        <v>0.01</v>
      </c>
      <c r="C26171">
        <v>2.5635572995766989E-2</v>
      </c>
      <c r="D26171">
        <v>1.0071599870717519E-2</v>
      </c>
    </row>
    <row r="26172" spans="1:4" x14ac:dyDescent="0.3">
      <c r="A26172" s="1">
        <v>26170</v>
      </c>
      <c r="B26172">
        <v>0.03</v>
      </c>
      <c r="C26172">
        <v>2.240666859831366E-2</v>
      </c>
      <c r="D26172">
        <v>2.987499999999995E-2</v>
      </c>
    </row>
    <row r="26173" spans="1:4" x14ac:dyDescent="0.3">
      <c r="A26173" s="1">
        <v>26171</v>
      </c>
      <c r="B26173">
        <v>0.06</v>
      </c>
      <c r="C26173">
        <v>4.6035755113447353E-2</v>
      </c>
      <c r="D26173">
        <v>5.9977777777777679E-2</v>
      </c>
    </row>
    <row r="26174" spans="1:4" x14ac:dyDescent="0.3">
      <c r="A26174" s="1">
        <v>26172</v>
      </c>
      <c r="B26174">
        <v>0.03</v>
      </c>
      <c r="C26174">
        <v>3.3103849707013522E-2</v>
      </c>
      <c r="D26174">
        <v>3.0927118159618131E-2</v>
      </c>
    </row>
    <row r="26175" spans="1:4" x14ac:dyDescent="0.3">
      <c r="A26175" s="1">
        <v>26173</v>
      </c>
      <c r="B26175">
        <v>0.03</v>
      </c>
      <c r="C26175">
        <v>3.5482696774509652E-2</v>
      </c>
      <c r="D26175">
        <v>3.1452267153640967E-2</v>
      </c>
    </row>
    <row r="26176" spans="1:4" x14ac:dyDescent="0.3">
      <c r="A26176" s="1">
        <v>26174</v>
      </c>
      <c r="B26176">
        <v>0.01</v>
      </c>
      <c r="C26176">
        <v>1.390918306862232E-2</v>
      </c>
      <c r="D26176">
        <v>1.0000000000000059E-2</v>
      </c>
    </row>
    <row r="26177" spans="1:4" x14ac:dyDescent="0.3">
      <c r="A26177" s="1">
        <v>26175</v>
      </c>
      <c r="B26177">
        <v>0.08</v>
      </c>
      <c r="C26177">
        <v>6.3088681462218452E-2</v>
      </c>
      <c r="D26177">
        <v>7.9158922743922805E-2</v>
      </c>
    </row>
    <row r="26178" spans="1:4" x14ac:dyDescent="0.3">
      <c r="A26178" s="1">
        <v>26176</v>
      </c>
      <c r="B26178">
        <v>0.01</v>
      </c>
      <c r="C26178">
        <v>1.697273124609483E-2</v>
      </c>
      <c r="D26178">
        <v>0.01</v>
      </c>
    </row>
    <row r="26179" spans="1:4" x14ac:dyDescent="0.3">
      <c r="A26179" s="1">
        <v>26177</v>
      </c>
      <c r="B26179">
        <v>0.06</v>
      </c>
      <c r="C26179">
        <v>4.0657564426570203E-2</v>
      </c>
      <c r="D26179">
        <v>5.9999999999999901E-2</v>
      </c>
    </row>
    <row r="26180" spans="1:4" x14ac:dyDescent="0.3">
      <c r="A26180" s="1">
        <v>26178</v>
      </c>
      <c r="B26180">
        <v>0.03</v>
      </c>
      <c r="C26180">
        <v>2.1963203263000119E-2</v>
      </c>
      <c r="D26180">
        <v>2.5775802513190279E-2</v>
      </c>
    </row>
    <row r="26181" spans="1:4" x14ac:dyDescent="0.3">
      <c r="A26181" s="1">
        <v>26179</v>
      </c>
      <c r="B26181">
        <v>0.01</v>
      </c>
      <c r="C26181">
        <v>2.8209313513365811E-2</v>
      </c>
      <c r="D26181">
        <v>1.000000000000003E-2</v>
      </c>
    </row>
    <row r="26182" spans="1:4" x14ac:dyDescent="0.3">
      <c r="A26182" s="1">
        <v>26180</v>
      </c>
      <c r="B26182">
        <v>0.01</v>
      </c>
      <c r="C26182">
        <v>3.2987312774036402E-2</v>
      </c>
      <c r="D26182">
        <v>1.0000000000000141E-2</v>
      </c>
    </row>
    <row r="26183" spans="1:4" x14ac:dyDescent="0.3">
      <c r="A26183" s="1">
        <v>26181</v>
      </c>
      <c r="B26183">
        <v>0.01</v>
      </c>
      <c r="C26183">
        <v>2.7059135267890371E-2</v>
      </c>
      <c r="D26183">
        <v>1.000000000000007E-2</v>
      </c>
    </row>
    <row r="26184" spans="1:4" x14ac:dyDescent="0.3">
      <c r="A26184" s="1">
        <v>26182</v>
      </c>
      <c r="B26184">
        <v>0.01</v>
      </c>
      <c r="C26184">
        <v>8.0160920027721183E-3</v>
      </c>
      <c r="D26184">
        <v>1.039583333333338E-2</v>
      </c>
    </row>
    <row r="26185" spans="1:4" x14ac:dyDescent="0.3">
      <c r="A26185" s="1">
        <v>26183</v>
      </c>
      <c r="B26185">
        <v>7.0000000000000007E-2</v>
      </c>
      <c r="C26185">
        <v>3.9935798732881812E-2</v>
      </c>
      <c r="D26185">
        <v>7.0110476190476292E-2</v>
      </c>
    </row>
    <row r="26186" spans="1:4" x14ac:dyDescent="0.3">
      <c r="A26186" s="1">
        <v>26184</v>
      </c>
      <c r="B26186">
        <v>0.05</v>
      </c>
      <c r="C26186">
        <v>3.8085921925898901E-2</v>
      </c>
      <c r="D26186">
        <v>4.9899999999999903E-2</v>
      </c>
    </row>
    <row r="26187" spans="1:4" x14ac:dyDescent="0.3">
      <c r="A26187" s="1">
        <v>26185</v>
      </c>
      <c r="B26187">
        <v>0.01</v>
      </c>
      <c r="C26187">
        <v>1.1672153584718639E-2</v>
      </c>
      <c r="D26187">
        <v>1.058769230769231E-2</v>
      </c>
    </row>
    <row r="26188" spans="1:4" x14ac:dyDescent="0.3">
      <c r="A26188" s="1">
        <v>26186</v>
      </c>
      <c r="B26188">
        <v>0.01</v>
      </c>
      <c r="C26188">
        <v>1.380102800267685E-2</v>
      </c>
      <c r="D26188">
        <v>1.085194849654989E-2</v>
      </c>
    </row>
    <row r="26189" spans="1:4" x14ac:dyDescent="0.3">
      <c r="A26189" s="1">
        <v>26187</v>
      </c>
      <c r="B26189">
        <v>0.04</v>
      </c>
      <c r="C26189">
        <v>3.1750647713571271E-2</v>
      </c>
      <c r="D26189">
        <v>4.0000000000000029E-2</v>
      </c>
    </row>
    <row r="26190" spans="1:4" x14ac:dyDescent="0.3">
      <c r="A26190" s="1">
        <v>26188</v>
      </c>
      <c r="B26190">
        <v>0.02</v>
      </c>
      <c r="C26190">
        <v>7.4112727726407673E-3</v>
      </c>
      <c r="D26190">
        <v>2.4177161536863549E-2</v>
      </c>
    </row>
    <row r="26191" spans="1:4" x14ac:dyDescent="0.3">
      <c r="A26191" s="1">
        <v>26189</v>
      </c>
      <c r="B26191">
        <v>0.03</v>
      </c>
      <c r="C26191">
        <v>3.4609829043322583E-2</v>
      </c>
      <c r="D26191">
        <v>2.3764554783451849E-2</v>
      </c>
    </row>
    <row r="26192" spans="1:4" x14ac:dyDescent="0.3">
      <c r="A26192" s="1">
        <v>26190</v>
      </c>
      <c r="B26192">
        <v>0.02</v>
      </c>
      <c r="C26192">
        <v>1.049486136130136E-2</v>
      </c>
      <c r="D26192">
        <v>1.56570172793958E-2</v>
      </c>
    </row>
    <row r="26193" spans="1:4" x14ac:dyDescent="0.3">
      <c r="A26193" s="1">
        <v>26191</v>
      </c>
      <c r="B26193">
        <v>0.01</v>
      </c>
      <c r="C26193">
        <v>2.3448499066229259E-2</v>
      </c>
      <c r="D26193">
        <v>1.0132073365231271E-2</v>
      </c>
    </row>
    <row r="26194" spans="1:4" x14ac:dyDescent="0.3">
      <c r="A26194" s="1">
        <v>26192</v>
      </c>
      <c r="B26194">
        <v>0.01</v>
      </c>
      <c r="C26194">
        <v>6.5190757220957712E-3</v>
      </c>
      <c r="D26194">
        <v>1.0091666666666761E-2</v>
      </c>
    </row>
    <row r="26195" spans="1:4" x14ac:dyDescent="0.3">
      <c r="A26195" s="1">
        <v>26193</v>
      </c>
      <c r="B26195">
        <v>0.02</v>
      </c>
      <c r="C26195">
        <v>1.9432837182323449E-2</v>
      </c>
      <c r="D26195">
        <v>2.440852101223585E-2</v>
      </c>
    </row>
    <row r="26196" spans="1:4" x14ac:dyDescent="0.3">
      <c r="A26196" s="1">
        <v>26194</v>
      </c>
      <c r="B26196">
        <v>0.02</v>
      </c>
      <c r="C26196">
        <v>1.6608142665594169E-2</v>
      </c>
      <c r="D26196">
        <v>1.363172084537409E-2</v>
      </c>
    </row>
    <row r="26197" spans="1:4" x14ac:dyDescent="0.3">
      <c r="A26197" s="1">
        <v>26195</v>
      </c>
      <c r="B26197">
        <v>0.03</v>
      </c>
      <c r="C26197">
        <v>3.3106838728369968E-2</v>
      </c>
      <c r="D26197">
        <v>3.0424716161031911E-2</v>
      </c>
    </row>
    <row r="26198" spans="1:4" x14ac:dyDescent="0.3">
      <c r="A26198" s="1">
        <v>26196</v>
      </c>
      <c r="B26198">
        <v>0.01</v>
      </c>
      <c r="C26198">
        <v>3.2654782857374429E-2</v>
      </c>
      <c r="D26198">
        <v>1.000000000000013E-2</v>
      </c>
    </row>
    <row r="26199" spans="1:4" x14ac:dyDescent="0.3">
      <c r="A26199" s="1">
        <v>26197</v>
      </c>
      <c r="B26199">
        <v>0.08</v>
      </c>
      <c r="C26199">
        <v>3.5272826478500802E-2</v>
      </c>
      <c r="D26199">
        <v>7.6222806929912248E-2</v>
      </c>
    </row>
    <row r="26200" spans="1:4" x14ac:dyDescent="0.3">
      <c r="A26200" s="1">
        <v>26198</v>
      </c>
      <c r="B26200">
        <v>0.01</v>
      </c>
      <c r="C26200">
        <v>5.1455607368017818E-2</v>
      </c>
      <c r="D26200">
        <v>1.0295833333333341E-2</v>
      </c>
    </row>
    <row r="26201" spans="1:4" x14ac:dyDescent="0.3">
      <c r="A26201" s="1">
        <v>26199</v>
      </c>
      <c r="B26201">
        <v>0.01</v>
      </c>
      <c r="C26201">
        <v>1.727638421418946E-2</v>
      </c>
      <c r="D26201">
        <v>1.0012500000000001E-2</v>
      </c>
    </row>
    <row r="26202" spans="1:4" x14ac:dyDescent="0.3">
      <c r="A26202" s="1">
        <v>26200</v>
      </c>
      <c r="B26202">
        <v>0.01</v>
      </c>
      <c r="C26202">
        <v>1.5698119428358009E-2</v>
      </c>
      <c r="D26202">
        <v>1.0003703703703711E-2</v>
      </c>
    </row>
    <row r="26203" spans="1:4" x14ac:dyDescent="0.3">
      <c r="A26203" s="1">
        <v>26201</v>
      </c>
      <c r="B26203">
        <v>0.01</v>
      </c>
      <c r="C26203">
        <v>3.3611192336317E-2</v>
      </c>
      <c r="D26203">
        <v>1.000833333333334E-2</v>
      </c>
    </row>
    <row r="26204" spans="1:4" x14ac:dyDescent="0.3">
      <c r="A26204" s="1">
        <v>26202</v>
      </c>
      <c r="B26204">
        <v>0.01</v>
      </c>
      <c r="C26204">
        <v>2.920589420791975E-2</v>
      </c>
      <c r="D26204">
        <v>1.0036111111111129E-2</v>
      </c>
    </row>
    <row r="26205" spans="1:4" x14ac:dyDescent="0.3">
      <c r="A26205" s="1">
        <v>26203</v>
      </c>
      <c r="B26205">
        <v>0.01</v>
      </c>
      <c r="C26205">
        <v>1.6216901388058771E-2</v>
      </c>
      <c r="D26205">
        <v>1.041814435564436E-2</v>
      </c>
    </row>
    <row r="26206" spans="1:4" x14ac:dyDescent="0.3">
      <c r="A26206" s="1">
        <v>26204</v>
      </c>
      <c r="B26206">
        <v>0.01</v>
      </c>
      <c r="C26206">
        <v>1.5475947406409519E-2</v>
      </c>
      <c r="D26206">
        <v>1.045428571428572E-2</v>
      </c>
    </row>
    <row r="26207" spans="1:4" x14ac:dyDescent="0.3">
      <c r="A26207" s="1">
        <v>26205</v>
      </c>
      <c r="B26207">
        <v>0.06</v>
      </c>
      <c r="C26207">
        <v>4.4570996318905112E-2</v>
      </c>
      <c r="D26207">
        <v>6.003734487734478E-2</v>
      </c>
    </row>
    <row r="26208" spans="1:4" x14ac:dyDescent="0.3">
      <c r="A26208" s="1">
        <v>26206</v>
      </c>
      <c r="B26208">
        <v>0.04</v>
      </c>
      <c r="C26208">
        <v>3.7829243918193298E-2</v>
      </c>
      <c r="D26208">
        <v>4.0000000000000029E-2</v>
      </c>
    </row>
    <row r="26209" spans="1:4" x14ac:dyDescent="0.3">
      <c r="A26209" s="1">
        <v>26207</v>
      </c>
      <c r="B26209">
        <v>0.01</v>
      </c>
      <c r="C26209">
        <v>9.2330614385682935E-3</v>
      </c>
      <c r="D26209">
        <v>1.0695618686868689E-2</v>
      </c>
    </row>
    <row r="26210" spans="1:4" x14ac:dyDescent="0.3">
      <c r="A26210" s="1">
        <v>26208</v>
      </c>
      <c r="B26210">
        <v>0.01</v>
      </c>
      <c r="C26210">
        <v>2.2554184574315218E-2</v>
      </c>
      <c r="D26210">
        <v>1.0207225274725279E-2</v>
      </c>
    </row>
    <row r="26211" spans="1:4" x14ac:dyDescent="0.3">
      <c r="A26211" s="1">
        <v>26209</v>
      </c>
      <c r="B26211">
        <v>0.02</v>
      </c>
      <c r="C26211">
        <v>2.6460229725997559E-2</v>
      </c>
      <c r="D26211">
        <v>1.990341880341882E-2</v>
      </c>
    </row>
    <row r="26212" spans="1:4" x14ac:dyDescent="0.3">
      <c r="A26212" s="1">
        <v>26210</v>
      </c>
      <c r="B26212">
        <v>0.01</v>
      </c>
      <c r="C26212">
        <v>1.3979574959640291E-2</v>
      </c>
      <c r="D26212">
        <v>9.9615384615384852E-3</v>
      </c>
    </row>
    <row r="26213" spans="1:4" x14ac:dyDescent="0.3">
      <c r="A26213" s="1">
        <v>26211</v>
      </c>
      <c r="B26213">
        <v>0.01</v>
      </c>
      <c r="C26213">
        <v>1.2045950757737509E-3</v>
      </c>
      <c r="D26213">
        <v>1.003846153846154E-2</v>
      </c>
    </row>
    <row r="26214" spans="1:4" x14ac:dyDescent="0.3">
      <c r="A26214" s="1">
        <v>26212</v>
      </c>
      <c r="B26214">
        <v>0.01</v>
      </c>
      <c r="C26214">
        <v>8.5361168853378411E-3</v>
      </c>
      <c r="D26214">
        <v>1.021417388167389E-2</v>
      </c>
    </row>
    <row r="26215" spans="1:4" x14ac:dyDescent="0.3">
      <c r="A26215" s="1">
        <v>26213</v>
      </c>
      <c r="B26215">
        <v>0.04</v>
      </c>
      <c r="C26215">
        <v>2.4199395372211541E-2</v>
      </c>
      <c r="D26215">
        <v>3.9862184873949609E-2</v>
      </c>
    </row>
    <row r="26216" spans="1:4" x14ac:dyDescent="0.3">
      <c r="A26216" s="1">
        <v>26214</v>
      </c>
      <c r="B26216">
        <v>7.0000000000000007E-2</v>
      </c>
      <c r="C26216">
        <v>4.2996288817304093E-2</v>
      </c>
      <c r="D26216">
        <v>6.8997074852821805E-2</v>
      </c>
    </row>
    <row r="26217" spans="1:4" x14ac:dyDescent="0.3">
      <c r="A26217" s="1">
        <v>26215</v>
      </c>
      <c r="B26217">
        <v>0.01</v>
      </c>
      <c r="C26217">
        <v>3.4160732088445292E-2</v>
      </c>
      <c r="D26217">
        <v>1.0000000000000011E-2</v>
      </c>
    </row>
    <row r="26218" spans="1:4" x14ac:dyDescent="0.3">
      <c r="A26218" s="1">
        <v>26216</v>
      </c>
      <c r="B26218">
        <v>0.01</v>
      </c>
      <c r="C26218">
        <v>1.7566465450527188E-2</v>
      </c>
      <c r="D26218">
        <v>1.073448438816087E-2</v>
      </c>
    </row>
    <row r="26219" spans="1:4" x14ac:dyDescent="0.3">
      <c r="A26219" s="1">
        <v>26217</v>
      </c>
      <c r="B26219">
        <v>0.03</v>
      </c>
      <c r="C26219">
        <v>2.8230615565748039E-2</v>
      </c>
      <c r="D26219">
        <v>2.999999999999995E-2</v>
      </c>
    </row>
    <row r="26220" spans="1:4" x14ac:dyDescent="0.3">
      <c r="A26220" s="1">
        <v>26218</v>
      </c>
      <c r="B26220">
        <v>7.0000000000000007E-2</v>
      </c>
      <c r="C26220">
        <v>4.0119934498245823E-2</v>
      </c>
      <c r="D26220">
        <v>6.976497169497177E-2</v>
      </c>
    </row>
    <row r="26221" spans="1:4" x14ac:dyDescent="0.3">
      <c r="A26221" s="1">
        <v>26219</v>
      </c>
      <c r="B26221">
        <v>0.02</v>
      </c>
      <c r="C26221">
        <v>1.99438803250616E-2</v>
      </c>
      <c r="D26221">
        <v>2.0475370446546931E-2</v>
      </c>
    </row>
    <row r="26222" spans="1:4" x14ac:dyDescent="0.3">
      <c r="A26222" s="1">
        <v>26220</v>
      </c>
      <c r="B26222">
        <v>0.01</v>
      </c>
      <c r="C26222">
        <v>2.0116362453334851E-2</v>
      </c>
      <c r="D26222">
        <v>1.0166666666666669E-2</v>
      </c>
    </row>
    <row r="26223" spans="1:4" x14ac:dyDescent="0.3">
      <c r="A26223" s="1">
        <v>26221</v>
      </c>
      <c r="B26223">
        <v>0.02</v>
      </c>
      <c r="C26223">
        <v>2.0903386765370471E-2</v>
      </c>
      <c r="D26223">
        <v>2.241098715826657E-2</v>
      </c>
    </row>
    <row r="26224" spans="1:4" x14ac:dyDescent="0.3">
      <c r="A26224" s="1">
        <v>26222</v>
      </c>
      <c r="B26224">
        <v>0.01</v>
      </c>
      <c r="C26224">
        <v>6.6338843446077664E-3</v>
      </c>
      <c r="D26224">
        <v>9.9875000000000051E-3</v>
      </c>
    </row>
    <row r="26225" spans="1:4" x14ac:dyDescent="0.3">
      <c r="A26225" s="1">
        <v>26223</v>
      </c>
      <c r="B26225">
        <v>0.06</v>
      </c>
      <c r="C26225">
        <v>3.5357635510169808E-2</v>
      </c>
      <c r="D26225">
        <v>6.0030464812964722E-2</v>
      </c>
    </row>
    <row r="26226" spans="1:4" x14ac:dyDescent="0.3">
      <c r="A26226" s="1">
        <v>26224</v>
      </c>
      <c r="B26226">
        <v>0.05</v>
      </c>
      <c r="C26226">
        <v>5.0144843387179859E-2</v>
      </c>
      <c r="D26226">
        <v>5.0621739479541968E-2</v>
      </c>
    </row>
    <row r="26227" spans="1:4" x14ac:dyDescent="0.3">
      <c r="A26227" s="1">
        <v>26225</v>
      </c>
      <c r="B26227">
        <v>0.05</v>
      </c>
      <c r="C26227">
        <v>4.353508035326021E-2</v>
      </c>
      <c r="D26227">
        <v>5.0000000000000051E-2</v>
      </c>
    </row>
    <row r="26228" spans="1:4" x14ac:dyDescent="0.3">
      <c r="A26228" s="1">
        <v>26226</v>
      </c>
      <c r="B26228">
        <v>0.01</v>
      </c>
      <c r="C26228">
        <v>1.4608290395284079E-2</v>
      </c>
      <c r="D26228">
        <v>1.00377777777778E-2</v>
      </c>
    </row>
    <row r="26229" spans="1:4" x14ac:dyDescent="0.3">
      <c r="A26229" s="1">
        <v>26227</v>
      </c>
      <c r="B26229">
        <v>0.02</v>
      </c>
      <c r="C26229">
        <v>1.1627299143116601E-2</v>
      </c>
      <c r="D26229">
        <v>1.367634453351946E-2</v>
      </c>
    </row>
    <row r="26230" spans="1:4" x14ac:dyDescent="0.3">
      <c r="A26230" s="1">
        <v>26228</v>
      </c>
      <c r="B26230">
        <v>0.01</v>
      </c>
      <c r="C26230">
        <v>2.5119689823150632E-2</v>
      </c>
      <c r="D26230">
        <v>1.009333333333334E-2</v>
      </c>
    </row>
    <row r="26231" spans="1:4" x14ac:dyDescent="0.3">
      <c r="A26231" s="1">
        <v>26229</v>
      </c>
      <c r="B26231">
        <v>0.03</v>
      </c>
      <c r="C26231">
        <v>2.9651434699611491E-2</v>
      </c>
      <c r="D26231">
        <v>2.9153235930735901E-2</v>
      </c>
    </row>
    <row r="26232" spans="1:4" x14ac:dyDescent="0.3">
      <c r="A26232" s="1">
        <v>26230</v>
      </c>
      <c r="B26232">
        <v>0.01</v>
      </c>
      <c r="C26232">
        <v>2.2076135339828971E-2</v>
      </c>
      <c r="D26232">
        <v>1.5790923259746799E-2</v>
      </c>
    </row>
    <row r="26233" spans="1:4" x14ac:dyDescent="0.3">
      <c r="A26233" s="1">
        <v>26231</v>
      </c>
      <c r="B26233">
        <v>0.04</v>
      </c>
      <c r="C26233">
        <v>4.3807735273945332E-2</v>
      </c>
      <c r="D26233">
        <v>4.2374701878321659E-2</v>
      </c>
    </row>
    <row r="26234" spans="1:4" x14ac:dyDescent="0.3">
      <c r="A26234" s="1">
        <v>26232</v>
      </c>
      <c r="B26234">
        <v>0.04</v>
      </c>
      <c r="C26234">
        <v>3.7741242686122403E-2</v>
      </c>
      <c r="D26234">
        <v>4.0698149892333363E-2</v>
      </c>
    </row>
    <row r="26235" spans="1:4" x14ac:dyDescent="0.3">
      <c r="A26235" s="1">
        <v>26233</v>
      </c>
      <c r="B26235">
        <v>0.01</v>
      </c>
      <c r="C26235">
        <v>1.211560410751877E-2</v>
      </c>
      <c r="D26235">
        <v>1.551986735529693E-2</v>
      </c>
    </row>
    <row r="26236" spans="1:4" x14ac:dyDescent="0.3">
      <c r="A26236" s="1">
        <v>26234</v>
      </c>
      <c r="B26236">
        <v>0.06</v>
      </c>
      <c r="C26236">
        <v>4.3003302963370162E-2</v>
      </c>
      <c r="D26236">
        <v>6.0188848039215592E-2</v>
      </c>
    </row>
    <row r="26237" spans="1:4" x14ac:dyDescent="0.3">
      <c r="A26237" s="1">
        <v>26235</v>
      </c>
      <c r="B26237">
        <v>0.06</v>
      </c>
      <c r="C26237">
        <v>3.5109494095626512E-2</v>
      </c>
      <c r="D26237">
        <v>5.9999999999999901E-2</v>
      </c>
    </row>
    <row r="26238" spans="1:4" x14ac:dyDescent="0.3">
      <c r="A26238" s="1">
        <v>26236</v>
      </c>
      <c r="B26238">
        <v>0.01</v>
      </c>
      <c r="C26238">
        <v>3.3577836007897092E-2</v>
      </c>
      <c r="D26238">
        <v>1.0000000000000051E-2</v>
      </c>
    </row>
    <row r="26239" spans="1:4" x14ac:dyDescent="0.3">
      <c r="A26239" s="1">
        <v>26237</v>
      </c>
      <c r="B26239">
        <v>0.01</v>
      </c>
      <c r="C26239">
        <v>3.1679595729035871E-2</v>
      </c>
      <c r="D26239">
        <v>1.0000000000000011E-2</v>
      </c>
    </row>
    <row r="26240" spans="1:4" x14ac:dyDescent="0.3">
      <c r="A26240" s="1">
        <v>26238</v>
      </c>
      <c r="B26240">
        <v>0.01</v>
      </c>
      <c r="C26240">
        <v>9.322365775976546E-3</v>
      </c>
      <c r="D26240">
        <v>1.0527290707658361E-2</v>
      </c>
    </row>
    <row r="26241" spans="1:4" x14ac:dyDescent="0.3">
      <c r="A26241" s="1">
        <v>26239</v>
      </c>
      <c r="B26241">
        <v>0.03</v>
      </c>
      <c r="C26241">
        <v>4.9861184475881733E-2</v>
      </c>
      <c r="D26241">
        <v>2.999999999999994E-2</v>
      </c>
    </row>
    <row r="26242" spans="1:4" x14ac:dyDescent="0.3">
      <c r="A26242" s="1">
        <v>26240</v>
      </c>
      <c r="B26242">
        <v>0.02</v>
      </c>
      <c r="C26242">
        <v>3.3814252752532171E-2</v>
      </c>
      <c r="D26242">
        <v>2.1692769379313508E-2</v>
      </c>
    </row>
    <row r="26243" spans="1:4" x14ac:dyDescent="0.3">
      <c r="A26243" s="1">
        <v>26241</v>
      </c>
      <c r="B26243">
        <v>0.01</v>
      </c>
      <c r="C26243">
        <v>8.9615557302017423E-3</v>
      </c>
      <c r="D26243">
        <v>1.315384270141623E-2</v>
      </c>
    </row>
    <row r="26244" spans="1:4" x14ac:dyDescent="0.3">
      <c r="A26244" s="1">
        <v>26242</v>
      </c>
      <c r="B26244">
        <v>0.01</v>
      </c>
      <c r="C26244">
        <v>4.9436930975652077E-2</v>
      </c>
      <c r="D26244">
        <v>1.0267257326007331E-2</v>
      </c>
    </row>
    <row r="26245" spans="1:4" x14ac:dyDescent="0.3">
      <c r="A26245" s="1">
        <v>26243</v>
      </c>
      <c r="B26245">
        <v>0.03</v>
      </c>
      <c r="C26245">
        <v>1.322387705345208E-2</v>
      </c>
      <c r="D26245">
        <v>2.926096050535288E-2</v>
      </c>
    </row>
    <row r="26246" spans="1:4" x14ac:dyDescent="0.3">
      <c r="A26246" s="1">
        <v>26244</v>
      </c>
      <c r="B26246">
        <v>0.01</v>
      </c>
      <c r="C26246">
        <v>4.2818721957765912E-2</v>
      </c>
      <c r="D26246">
        <v>1.0028571428571441E-2</v>
      </c>
    </row>
    <row r="26247" spans="1:4" x14ac:dyDescent="0.3">
      <c r="A26247" s="1">
        <v>26245</v>
      </c>
      <c r="B26247">
        <v>0.01</v>
      </c>
      <c r="C26247">
        <v>3.03662504464145E-2</v>
      </c>
      <c r="D26247">
        <v>1.0000000000000011E-2</v>
      </c>
    </row>
    <row r="26248" spans="1:4" x14ac:dyDescent="0.3">
      <c r="A26248" s="1">
        <v>26246</v>
      </c>
      <c r="B26248">
        <v>0.04</v>
      </c>
      <c r="C26248">
        <v>3.5282771008304653E-2</v>
      </c>
      <c r="D26248">
        <v>4.1160952691099748E-2</v>
      </c>
    </row>
    <row r="26249" spans="1:4" x14ac:dyDescent="0.3">
      <c r="A26249" s="1">
        <v>26247</v>
      </c>
      <c r="B26249">
        <v>0.06</v>
      </c>
      <c r="C26249">
        <v>4.356124105984889E-2</v>
      </c>
      <c r="D26249">
        <v>5.9979999999999888E-2</v>
      </c>
    </row>
    <row r="26250" spans="1:4" x14ac:dyDescent="0.3">
      <c r="A26250" s="1">
        <v>26248</v>
      </c>
      <c r="B26250">
        <v>0.01</v>
      </c>
      <c r="C26250">
        <v>1.662926089814672E-2</v>
      </c>
      <c r="D26250">
        <v>1.005714285714294E-2</v>
      </c>
    </row>
    <row r="26251" spans="1:4" x14ac:dyDescent="0.3">
      <c r="A26251" s="1">
        <v>26249</v>
      </c>
      <c r="B26251">
        <v>0.06</v>
      </c>
      <c r="C26251">
        <v>4.2098922970531957E-2</v>
      </c>
      <c r="D26251">
        <v>5.9999999999999887E-2</v>
      </c>
    </row>
    <row r="26252" spans="1:4" x14ac:dyDescent="0.3">
      <c r="A26252" s="1">
        <v>26250</v>
      </c>
      <c r="B26252">
        <v>0.01</v>
      </c>
      <c r="C26252">
        <v>1.5839869261306511E-2</v>
      </c>
      <c r="D26252">
        <v>1.000000000000009E-2</v>
      </c>
    </row>
    <row r="26253" spans="1:4" x14ac:dyDescent="0.3">
      <c r="A26253" s="1">
        <v>26251</v>
      </c>
      <c r="B26253">
        <v>0.04</v>
      </c>
      <c r="C26253">
        <v>3.4858907384115657E-2</v>
      </c>
      <c r="D26253">
        <v>4.0000000000000029E-2</v>
      </c>
    </row>
    <row r="26254" spans="1:4" x14ac:dyDescent="0.3">
      <c r="A26254" s="1">
        <v>26252</v>
      </c>
      <c r="B26254">
        <v>0.02</v>
      </c>
      <c r="C26254">
        <v>3.5331230369756328E-2</v>
      </c>
      <c r="D26254">
        <v>2.6626210938371381E-2</v>
      </c>
    </row>
    <row r="26255" spans="1:4" x14ac:dyDescent="0.3">
      <c r="A26255" s="1">
        <v>26253</v>
      </c>
      <c r="B26255">
        <v>0.05</v>
      </c>
      <c r="C26255">
        <v>3.3831487160077681E-2</v>
      </c>
      <c r="D26255">
        <v>4.2567992571154338E-2</v>
      </c>
    </row>
    <row r="26256" spans="1:4" x14ac:dyDescent="0.3">
      <c r="A26256" s="1">
        <v>26254</v>
      </c>
      <c r="B26256">
        <v>0.02</v>
      </c>
      <c r="C26256">
        <v>1.364158619481301E-2</v>
      </c>
      <c r="D26256">
        <v>1.9784213564213581E-2</v>
      </c>
    </row>
    <row r="26257" spans="1:4" x14ac:dyDescent="0.3">
      <c r="A26257" s="1">
        <v>26255</v>
      </c>
      <c r="B26257">
        <v>0.04</v>
      </c>
      <c r="C26257">
        <v>2.196100166056977E-2</v>
      </c>
      <c r="D26257">
        <v>3.8822357479122209E-2</v>
      </c>
    </row>
    <row r="26258" spans="1:4" x14ac:dyDescent="0.3">
      <c r="A26258" s="1">
        <v>26256</v>
      </c>
      <c r="B26258">
        <v>0.01</v>
      </c>
      <c r="C26258">
        <v>2.1591193293473109E-2</v>
      </c>
      <c r="D26258">
        <v>1.001111111111112E-2</v>
      </c>
    </row>
    <row r="26259" spans="1:4" x14ac:dyDescent="0.3">
      <c r="A26259" s="1">
        <v>26257</v>
      </c>
      <c r="B26259">
        <v>0.01</v>
      </c>
      <c r="C26259">
        <v>2.5242134142353378E-2</v>
      </c>
      <c r="D26259">
        <v>1.0007142857142871E-2</v>
      </c>
    </row>
    <row r="26260" spans="1:4" x14ac:dyDescent="0.3">
      <c r="A26260" s="1">
        <v>26258</v>
      </c>
      <c r="B26260">
        <v>0.01</v>
      </c>
      <c r="C26260">
        <v>-7.7879021079237387E-3</v>
      </c>
      <c r="D26260">
        <v>1.0000000000000011E-2</v>
      </c>
    </row>
    <row r="26261" spans="1:4" x14ac:dyDescent="0.3">
      <c r="A26261" s="1">
        <v>26259</v>
      </c>
      <c r="B26261">
        <v>0.01</v>
      </c>
      <c r="C26261">
        <v>1.690313709770393E-2</v>
      </c>
      <c r="D26261">
        <v>1.0000000000000051E-2</v>
      </c>
    </row>
    <row r="26262" spans="1:4" x14ac:dyDescent="0.3">
      <c r="A26262" s="1">
        <v>26260</v>
      </c>
      <c r="B26262">
        <v>0.01</v>
      </c>
      <c r="C26262">
        <v>4.1037363856089103E-2</v>
      </c>
      <c r="D26262">
        <v>1.016450757575758E-2</v>
      </c>
    </row>
    <row r="26263" spans="1:4" x14ac:dyDescent="0.3">
      <c r="A26263" s="1">
        <v>26261</v>
      </c>
      <c r="B26263">
        <v>0.01</v>
      </c>
      <c r="C26263">
        <v>3.7953488039633637E-2</v>
      </c>
      <c r="D26263">
        <v>1.002361111111112E-2</v>
      </c>
    </row>
    <row r="26264" spans="1:4" x14ac:dyDescent="0.3">
      <c r="A26264" s="1">
        <v>26262</v>
      </c>
      <c r="B26264">
        <v>0.06</v>
      </c>
      <c r="C26264">
        <v>5.7240639084673382E-2</v>
      </c>
      <c r="D26264">
        <v>5.9999999999999887E-2</v>
      </c>
    </row>
    <row r="26265" spans="1:4" x14ac:dyDescent="0.3">
      <c r="A26265" s="1">
        <v>26263</v>
      </c>
      <c r="B26265">
        <v>0.01</v>
      </c>
      <c r="C26265">
        <v>1.9697258378147141E-2</v>
      </c>
      <c r="D26265">
        <v>0.01</v>
      </c>
    </row>
    <row r="26266" spans="1:4" x14ac:dyDescent="0.3">
      <c r="A26266" s="1">
        <v>26264</v>
      </c>
      <c r="B26266">
        <v>0.05</v>
      </c>
      <c r="C26266">
        <v>4.3658197446313662E-2</v>
      </c>
      <c r="D26266">
        <v>4.9956060606060518E-2</v>
      </c>
    </row>
    <row r="26267" spans="1:4" x14ac:dyDescent="0.3">
      <c r="A26267" s="1">
        <v>26265</v>
      </c>
      <c r="B26267">
        <v>0.06</v>
      </c>
      <c r="C26267">
        <v>5.0199591142144569E-2</v>
      </c>
      <c r="D26267">
        <v>6.0047692307692212E-2</v>
      </c>
    </row>
    <row r="26268" spans="1:4" x14ac:dyDescent="0.3">
      <c r="A26268" s="1">
        <v>26266</v>
      </c>
      <c r="B26268">
        <v>0.08</v>
      </c>
      <c r="C26268">
        <v>4.7362319543973401E-2</v>
      </c>
      <c r="D26268">
        <v>7.9335106005106043E-2</v>
      </c>
    </row>
    <row r="26269" spans="1:4" x14ac:dyDescent="0.3">
      <c r="A26269" s="1">
        <v>26267</v>
      </c>
      <c r="B26269">
        <v>0.01</v>
      </c>
      <c r="C26269">
        <v>2.8468454636732039E-2</v>
      </c>
      <c r="D26269">
        <v>1.3108623296638E-2</v>
      </c>
    </row>
    <row r="26270" spans="1:4" x14ac:dyDescent="0.3">
      <c r="A26270" s="1">
        <v>26268</v>
      </c>
      <c r="B26270">
        <v>0.01</v>
      </c>
      <c r="C26270">
        <v>1.42880716175745E-2</v>
      </c>
      <c r="D26270">
        <v>1.0000000000000019E-2</v>
      </c>
    </row>
    <row r="26271" spans="1:4" x14ac:dyDescent="0.3">
      <c r="A26271" s="1">
        <v>26269</v>
      </c>
      <c r="B26271">
        <v>0.01</v>
      </c>
      <c r="C26271">
        <v>2.8906276972267751E-2</v>
      </c>
      <c r="D26271">
        <v>1.0000000000000011E-2</v>
      </c>
    </row>
    <row r="26272" spans="1:4" x14ac:dyDescent="0.3">
      <c r="A26272" s="1">
        <v>26270</v>
      </c>
      <c r="B26272">
        <v>0.01</v>
      </c>
      <c r="C26272">
        <v>4.1349266636361938E-2</v>
      </c>
      <c r="D26272">
        <v>1.028280532333165E-2</v>
      </c>
    </row>
    <row r="26273" spans="1:4" x14ac:dyDescent="0.3">
      <c r="A26273" s="1">
        <v>26271</v>
      </c>
      <c r="B26273">
        <v>0.02</v>
      </c>
      <c r="C26273">
        <v>3.2950378921211512E-2</v>
      </c>
      <c r="D26273">
        <v>2.0000000000000011E-2</v>
      </c>
    </row>
    <row r="26274" spans="1:4" x14ac:dyDescent="0.3">
      <c r="A26274" s="1">
        <v>26272</v>
      </c>
      <c r="B26274">
        <v>0.02</v>
      </c>
      <c r="C26274">
        <v>3.149019929029722E-2</v>
      </c>
      <c r="D26274">
        <v>1.772284826327784E-2</v>
      </c>
    </row>
    <row r="26275" spans="1:4" x14ac:dyDescent="0.3">
      <c r="A26275" s="1">
        <v>26273</v>
      </c>
      <c r="B26275">
        <v>0.01</v>
      </c>
      <c r="C26275">
        <v>3.5608290678497509E-2</v>
      </c>
      <c r="D26275">
        <v>1.000000000000013E-2</v>
      </c>
    </row>
    <row r="26276" spans="1:4" x14ac:dyDescent="0.3">
      <c r="A26276" s="1">
        <v>26274</v>
      </c>
      <c r="B26276">
        <v>0.01</v>
      </c>
      <c r="C26276">
        <v>1.4389915171412899E-2</v>
      </c>
      <c r="D26276">
        <v>1.001111111111111E-2</v>
      </c>
    </row>
    <row r="26277" spans="1:4" x14ac:dyDescent="0.3">
      <c r="A26277" s="1">
        <v>26275</v>
      </c>
      <c r="B26277">
        <v>0.01</v>
      </c>
      <c r="C26277">
        <v>-4.4054364584951164E-3</v>
      </c>
      <c r="D26277">
        <v>0.01</v>
      </c>
    </row>
    <row r="26278" spans="1:4" x14ac:dyDescent="0.3">
      <c r="A26278" s="1">
        <v>26276</v>
      </c>
      <c r="B26278">
        <v>0.06</v>
      </c>
      <c r="C26278">
        <v>4.4208074682418302E-2</v>
      </c>
      <c r="D26278">
        <v>5.9999999999999887E-2</v>
      </c>
    </row>
    <row r="26279" spans="1:4" x14ac:dyDescent="0.3">
      <c r="A26279" s="1">
        <v>26277</v>
      </c>
      <c r="B26279">
        <v>0.01</v>
      </c>
      <c r="C26279">
        <v>3.6153013999791379E-2</v>
      </c>
      <c r="D26279">
        <v>1.0000000000000141E-2</v>
      </c>
    </row>
    <row r="26280" spans="1:4" x14ac:dyDescent="0.3">
      <c r="A26280" s="1">
        <v>26278</v>
      </c>
      <c r="B26280">
        <v>0.02</v>
      </c>
      <c r="C26280">
        <v>1.56990487575948E-2</v>
      </c>
      <c r="D26280">
        <v>2.7119554363951661E-2</v>
      </c>
    </row>
    <row r="26281" spans="1:4" x14ac:dyDescent="0.3">
      <c r="A26281" s="1">
        <v>26279</v>
      </c>
      <c r="B26281">
        <v>0.05</v>
      </c>
      <c r="C26281">
        <v>3.3385374935045738E-2</v>
      </c>
      <c r="D26281">
        <v>4.9859082321187499E-2</v>
      </c>
    </row>
    <row r="26282" spans="1:4" x14ac:dyDescent="0.3">
      <c r="A26282" s="1">
        <v>26280</v>
      </c>
      <c r="B26282">
        <v>0.01</v>
      </c>
      <c r="C26282">
        <v>2.8008720896630611E-2</v>
      </c>
      <c r="D26282">
        <v>0.01</v>
      </c>
    </row>
    <row r="26283" spans="1:4" x14ac:dyDescent="0.3">
      <c r="A26283" s="1">
        <v>26281</v>
      </c>
      <c r="B26283">
        <v>0.02</v>
      </c>
      <c r="C26283">
        <v>3.3673302628700233E-2</v>
      </c>
      <c r="D26283">
        <v>1.8650627983127999E-2</v>
      </c>
    </row>
    <row r="26284" spans="1:4" x14ac:dyDescent="0.3">
      <c r="A26284" s="1">
        <v>26282</v>
      </c>
      <c r="B26284">
        <v>0.02</v>
      </c>
      <c r="C26284">
        <v>2.7687919753587281E-2</v>
      </c>
      <c r="D26284">
        <v>1.9972727272727291E-2</v>
      </c>
    </row>
    <row r="26285" spans="1:4" x14ac:dyDescent="0.3">
      <c r="A26285" s="1">
        <v>26283</v>
      </c>
      <c r="B26285">
        <v>0.03</v>
      </c>
      <c r="C26285">
        <v>3.3070567902742619E-2</v>
      </c>
      <c r="D26285">
        <v>2.995138888888884E-2</v>
      </c>
    </row>
    <row r="26286" spans="1:4" x14ac:dyDescent="0.3">
      <c r="A26286" s="1">
        <v>26284</v>
      </c>
      <c r="B26286">
        <v>0.05</v>
      </c>
      <c r="C26286">
        <v>4.4371584321559403E-2</v>
      </c>
      <c r="D26286">
        <v>4.8144921320509522E-2</v>
      </c>
    </row>
    <row r="26287" spans="1:4" x14ac:dyDescent="0.3">
      <c r="A26287" s="1">
        <v>26285</v>
      </c>
      <c r="B26287">
        <v>0.01</v>
      </c>
      <c r="C26287">
        <v>3.3757303576150463E-2</v>
      </c>
      <c r="D26287">
        <v>1.000000000000013E-2</v>
      </c>
    </row>
    <row r="26288" spans="1:4" x14ac:dyDescent="0.3">
      <c r="A26288" s="1">
        <v>26286</v>
      </c>
      <c r="B26288">
        <v>0.04</v>
      </c>
      <c r="C26288">
        <v>3.9347755314301763E-2</v>
      </c>
      <c r="D26288">
        <v>3.160035844057902E-2</v>
      </c>
    </row>
    <row r="26289" spans="1:4" x14ac:dyDescent="0.3">
      <c r="A26289" s="1">
        <v>26287</v>
      </c>
      <c r="B26289">
        <v>0.01</v>
      </c>
      <c r="C26289">
        <v>1.5171749388814959E-2</v>
      </c>
      <c r="D26289">
        <v>1.00727380952381E-2</v>
      </c>
    </row>
    <row r="26290" spans="1:4" x14ac:dyDescent="0.3">
      <c r="A26290" s="1">
        <v>26288</v>
      </c>
      <c r="B26290">
        <v>7.0000000000000007E-2</v>
      </c>
      <c r="C26290">
        <v>4.6044005753497499E-2</v>
      </c>
      <c r="D26290">
        <v>7.0000000000000104E-2</v>
      </c>
    </row>
    <row r="26291" spans="1:4" x14ac:dyDescent="0.3">
      <c r="A26291" s="1">
        <v>26289</v>
      </c>
      <c r="B26291">
        <v>0.04</v>
      </c>
      <c r="C26291">
        <v>1.077219463133092E-2</v>
      </c>
      <c r="D26291">
        <v>2.8378286619342281E-2</v>
      </c>
    </row>
    <row r="26292" spans="1:4" x14ac:dyDescent="0.3">
      <c r="A26292" s="1">
        <v>26290</v>
      </c>
      <c r="B26292">
        <v>0.01</v>
      </c>
      <c r="C26292">
        <v>3.036222929924438E-2</v>
      </c>
      <c r="D26292">
        <v>1.0000000000000011E-2</v>
      </c>
    </row>
    <row r="26293" spans="1:4" x14ac:dyDescent="0.3">
      <c r="A26293" s="1">
        <v>26291</v>
      </c>
      <c r="B26293">
        <v>0.02</v>
      </c>
      <c r="C26293">
        <v>1.3439123706728741E-2</v>
      </c>
      <c r="D26293">
        <v>1.9900432900432911E-2</v>
      </c>
    </row>
    <row r="26294" spans="1:4" x14ac:dyDescent="0.3">
      <c r="A26294" s="1">
        <v>26292</v>
      </c>
      <c r="B26294">
        <v>0.06</v>
      </c>
      <c r="C26294">
        <v>3.5063519853402482E-2</v>
      </c>
      <c r="D26294">
        <v>5.9999999999999901E-2</v>
      </c>
    </row>
    <row r="26295" spans="1:4" x14ac:dyDescent="0.3">
      <c r="A26295" s="1">
        <v>26293</v>
      </c>
      <c r="B26295">
        <v>0.06</v>
      </c>
      <c r="C26295">
        <v>3.1703573325063107E-2</v>
      </c>
      <c r="D26295">
        <v>6.108696975324289E-2</v>
      </c>
    </row>
    <row r="26296" spans="1:4" x14ac:dyDescent="0.3">
      <c r="A26296" s="1">
        <v>26294</v>
      </c>
      <c r="B26296">
        <v>0.01</v>
      </c>
      <c r="C26296">
        <v>2.6266145254943411E-2</v>
      </c>
      <c r="D26296">
        <v>1.0144102564102571E-2</v>
      </c>
    </row>
    <row r="26297" spans="1:4" x14ac:dyDescent="0.3">
      <c r="A26297" s="1">
        <v>26295</v>
      </c>
      <c r="B26297">
        <v>0.06</v>
      </c>
      <c r="C26297">
        <v>3.4079253498948643E-2</v>
      </c>
      <c r="D26297">
        <v>5.9999999999999887E-2</v>
      </c>
    </row>
    <row r="26298" spans="1:4" x14ac:dyDescent="0.3">
      <c r="A26298" s="1">
        <v>26296</v>
      </c>
      <c r="B26298">
        <v>0.01</v>
      </c>
      <c r="C26298">
        <v>2.699214249978802E-2</v>
      </c>
      <c r="D26298">
        <v>1.0000000000000011E-2</v>
      </c>
    </row>
    <row r="26299" spans="1:4" x14ac:dyDescent="0.3">
      <c r="A26299" s="1">
        <v>26297</v>
      </c>
      <c r="B26299">
        <v>0.01</v>
      </c>
      <c r="C26299">
        <v>2.5914766710080289E-2</v>
      </c>
      <c r="D26299">
        <v>1.0000000000000011E-2</v>
      </c>
    </row>
    <row r="26300" spans="1:4" x14ac:dyDescent="0.3">
      <c r="A26300" s="1">
        <v>26298</v>
      </c>
      <c r="B26300">
        <v>0.01</v>
      </c>
      <c r="C26300">
        <v>4.0438615782893463E-2</v>
      </c>
      <c r="D26300">
        <v>1.0000000000000011E-2</v>
      </c>
    </row>
    <row r="26301" spans="1:4" x14ac:dyDescent="0.3">
      <c r="A26301" s="1">
        <v>26299</v>
      </c>
      <c r="B26301">
        <v>0.05</v>
      </c>
      <c r="C26301">
        <v>4.3907312569372962E-2</v>
      </c>
      <c r="D26301">
        <v>4.8165986794852872E-2</v>
      </c>
    </row>
    <row r="26302" spans="1:4" x14ac:dyDescent="0.3">
      <c r="A26302" s="1">
        <v>26300</v>
      </c>
      <c r="B26302">
        <v>0.01</v>
      </c>
      <c r="C26302">
        <v>1.8174570525801851E-2</v>
      </c>
      <c r="D26302">
        <v>1.070794309555179E-2</v>
      </c>
    </row>
    <row r="26303" spans="1:4" x14ac:dyDescent="0.3">
      <c r="A26303" s="1">
        <v>26301</v>
      </c>
      <c r="B26303">
        <v>0.06</v>
      </c>
      <c r="C26303">
        <v>6.0727833398260683E-2</v>
      </c>
      <c r="D26303">
        <v>5.9661991983334779E-2</v>
      </c>
    </row>
    <row r="26304" spans="1:4" x14ac:dyDescent="0.3">
      <c r="A26304" s="1">
        <v>26302</v>
      </c>
      <c r="B26304">
        <v>0.04</v>
      </c>
      <c r="C26304">
        <v>2.8866053680784352E-2</v>
      </c>
      <c r="D26304">
        <v>3.2831454316181563E-2</v>
      </c>
    </row>
    <row r="26305" spans="1:4" x14ac:dyDescent="0.3">
      <c r="A26305" s="1">
        <v>26303</v>
      </c>
      <c r="B26305">
        <v>0.01</v>
      </c>
      <c r="C26305">
        <v>3.3368523750664708E-2</v>
      </c>
      <c r="D26305">
        <v>1.039290251415252E-2</v>
      </c>
    </row>
    <row r="26306" spans="1:4" x14ac:dyDescent="0.3">
      <c r="A26306" s="1">
        <v>26304</v>
      </c>
      <c r="B26306">
        <v>0.01</v>
      </c>
      <c r="C26306">
        <v>2.006346399483757E-2</v>
      </c>
      <c r="D26306">
        <v>1.0032777777777779E-2</v>
      </c>
    </row>
    <row r="26307" spans="1:4" x14ac:dyDescent="0.3">
      <c r="A26307" s="1">
        <v>26305</v>
      </c>
      <c r="B26307">
        <v>0.05</v>
      </c>
      <c r="C26307">
        <v>3.5954538590325241E-2</v>
      </c>
      <c r="D26307">
        <v>5.0106641414141312E-2</v>
      </c>
    </row>
    <row r="26308" spans="1:4" x14ac:dyDescent="0.3">
      <c r="A26308" s="1">
        <v>26306</v>
      </c>
      <c r="B26308">
        <v>0.01</v>
      </c>
      <c r="C26308">
        <v>1.2815193139509949E-2</v>
      </c>
      <c r="D26308">
        <v>0.01</v>
      </c>
    </row>
    <row r="26309" spans="1:4" x14ac:dyDescent="0.3">
      <c r="A26309" s="1">
        <v>26307</v>
      </c>
      <c r="B26309">
        <v>0.01</v>
      </c>
      <c r="C26309">
        <v>2.8784218804495561E-2</v>
      </c>
      <c r="D26309">
        <v>9.8116666666666734E-3</v>
      </c>
    </row>
    <row r="26310" spans="1:4" x14ac:dyDescent="0.3">
      <c r="A26310" s="1">
        <v>26308</v>
      </c>
      <c r="B26310">
        <v>0.01</v>
      </c>
      <c r="C26310">
        <v>7.197985279097735E-3</v>
      </c>
      <c r="D26310">
        <v>1.0000000000000059E-2</v>
      </c>
    </row>
    <row r="26311" spans="1:4" x14ac:dyDescent="0.3">
      <c r="A26311" s="1">
        <v>26309</v>
      </c>
      <c r="B26311">
        <v>0.06</v>
      </c>
      <c r="C26311">
        <v>4.1124204504452103E-2</v>
      </c>
      <c r="D26311">
        <v>5.9999999999999887E-2</v>
      </c>
    </row>
    <row r="26312" spans="1:4" x14ac:dyDescent="0.3">
      <c r="A26312" s="1">
        <v>26310</v>
      </c>
      <c r="B26312">
        <v>0.01</v>
      </c>
      <c r="C26312">
        <v>5.2262616324219857E-3</v>
      </c>
      <c r="D26312">
        <v>1.0966746137849081E-2</v>
      </c>
    </row>
    <row r="26313" spans="1:4" x14ac:dyDescent="0.3">
      <c r="A26313" s="1">
        <v>26311</v>
      </c>
      <c r="B26313">
        <v>0.01</v>
      </c>
      <c r="C26313">
        <v>3.2368933269666368E-2</v>
      </c>
      <c r="D26313">
        <v>1.0000000000000141E-2</v>
      </c>
    </row>
    <row r="26314" spans="1:4" x14ac:dyDescent="0.3">
      <c r="A26314" s="1">
        <v>26312</v>
      </c>
      <c r="B26314">
        <v>0.01</v>
      </c>
      <c r="C26314">
        <v>3.3451057762998823E-2</v>
      </c>
      <c r="D26314">
        <v>1.0075000000000009E-2</v>
      </c>
    </row>
    <row r="26315" spans="1:4" x14ac:dyDescent="0.3">
      <c r="A26315" s="1">
        <v>26313</v>
      </c>
      <c r="B26315">
        <v>0.02</v>
      </c>
      <c r="C26315">
        <v>4.0594933528383087E-2</v>
      </c>
      <c r="D26315">
        <v>2.3138467796823051E-2</v>
      </c>
    </row>
    <row r="26316" spans="1:4" x14ac:dyDescent="0.3">
      <c r="A26316" s="1">
        <v>26314</v>
      </c>
      <c r="B26316">
        <v>0.01</v>
      </c>
      <c r="C26316">
        <v>-3.285998690470041E-3</v>
      </c>
      <c r="D26316">
        <v>1.006821428571429E-2</v>
      </c>
    </row>
    <row r="26317" spans="1:4" x14ac:dyDescent="0.3">
      <c r="A26317" s="1">
        <v>26315</v>
      </c>
      <c r="B26317">
        <v>0.02</v>
      </c>
      <c r="C26317">
        <v>-3.9814851610629892E-3</v>
      </c>
      <c r="D26317">
        <v>2.4436434347386359E-2</v>
      </c>
    </row>
    <row r="26318" spans="1:4" x14ac:dyDescent="0.3">
      <c r="A26318" s="1">
        <v>26316</v>
      </c>
      <c r="B26318">
        <v>0.01</v>
      </c>
      <c r="C26318">
        <v>1.2529901202450001E-2</v>
      </c>
      <c r="D26318">
        <v>1.042110347985349E-2</v>
      </c>
    </row>
    <row r="26319" spans="1:4" x14ac:dyDescent="0.3">
      <c r="A26319" s="1">
        <v>26317</v>
      </c>
      <c r="B26319">
        <v>0.02</v>
      </c>
      <c r="C26319">
        <v>2.2112476405072722E-3</v>
      </c>
      <c r="D26319">
        <v>1.9794530885780901E-2</v>
      </c>
    </row>
    <row r="26320" spans="1:4" x14ac:dyDescent="0.3">
      <c r="A26320" s="1">
        <v>26318</v>
      </c>
      <c r="B26320">
        <v>0.04</v>
      </c>
      <c r="C26320">
        <v>3.4811357073584598E-2</v>
      </c>
      <c r="D26320">
        <v>4.0000000000000029E-2</v>
      </c>
    </row>
    <row r="26321" spans="1:4" x14ac:dyDescent="0.3">
      <c r="A26321" s="1">
        <v>26319</v>
      </c>
      <c r="B26321">
        <v>0.01</v>
      </c>
      <c r="C26321">
        <v>1.0640781027294779E-2</v>
      </c>
      <c r="D26321">
        <v>1.0018181818181831E-2</v>
      </c>
    </row>
    <row r="26322" spans="1:4" x14ac:dyDescent="0.3">
      <c r="A26322" s="1">
        <v>26320</v>
      </c>
      <c r="B26322">
        <v>0.08</v>
      </c>
      <c r="C26322">
        <v>6.0360604846282757E-2</v>
      </c>
      <c r="D26322">
        <v>7.9228895556198234E-2</v>
      </c>
    </row>
    <row r="26323" spans="1:4" x14ac:dyDescent="0.3">
      <c r="A26323" s="1">
        <v>26321</v>
      </c>
      <c r="B26323">
        <v>0.03</v>
      </c>
      <c r="C26323">
        <v>3.2003276517221117E-2</v>
      </c>
      <c r="D26323">
        <v>2.9898333333333291E-2</v>
      </c>
    </row>
    <row r="26324" spans="1:4" x14ac:dyDescent="0.3">
      <c r="A26324" s="1">
        <v>26322</v>
      </c>
      <c r="B26324">
        <v>0.06</v>
      </c>
      <c r="C26324">
        <v>3.9599426410349303E-2</v>
      </c>
      <c r="D26324">
        <v>5.9347917534784113E-2</v>
      </c>
    </row>
    <row r="26325" spans="1:4" x14ac:dyDescent="0.3">
      <c r="A26325" s="1">
        <v>26323</v>
      </c>
      <c r="B26325">
        <v>0.01</v>
      </c>
      <c r="C26325">
        <v>2.5789705995864949E-2</v>
      </c>
      <c r="D26325">
        <v>1.000000000000009E-2</v>
      </c>
    </row>
    <row r="26326" spans="1:4" x14ac:dyDescent="0.3">
      <c r="A26326" s="1">
        <v>26324</v>
      </c>
      <c r="B26326">
        <v>0.01</v>
      </c>
      <c r="C26326">
        <v>3.3287153605986053E-2</v>
      </c>
      <c r="D26326">
        <v>1.0000000000000051E-2</v>
      </c>
    </row>
    <row r="26327" spans="1:4" x14ac:dyDescent="0.3">
      <c r="A26327" s="1">
        <v>26325</v>
      </c>
      <c r="B26327">
        <v>0.01</v>
      </c>
      <c r="C26327">
        <v>4.2118244788463849E-2</v>
      </c>
      <c r="D26327">
        <v>1.0000000000000011E-2</v>
      </c>
    </row>
    <row r="26328" spans="1:4" x14ac:dyDescent="0.3">
      <c r="A26328" s="1">
        <v>26326</v>
      </c>
      <c r="B26328">
        <v>0.01</v>
      </c>
      <c r="C26328">
        <v>2.1945176142575851E-2</v>
      </c>
      <c r="D26328">
        <v>1.001818181818182E-2</v>
      </c>
    </row>
    <row r="26329" spans="1:4" x14ac:dyDescent="0.3">
      <c r="A26329" s="1">
        <v>26327</v>
      </c>
      <c r="B26329">
        <v>0.03</v>
      </c>
      <c r="C26329">
        <v>3.7685348617232828E-2</v>
      </c>
      <c r="D26329">
        <v>2.75663989041126E-2</v>
      </c>
    </row>
    <row r="26330" spans="1:4" x14ac:dyDescent="0.3">
      <c r="A26330" s="1">
        <v>26328</v>
      </c>
      <c r="B26330">
        <v>0.05</v>
      </c>
      <c r="C26330">
        <v>2.7520757623098621E-2</v>
      </c>
      <c r="D26330">
        <v>0.05</v>
      </c>
    </row>
    <row r="26331" spans="1:4" x14ac:dyDescent="0.3">
      <c r="A26331" s="1">
        <v>26329</v>
      </c>
      <c r="B26331">
        <v>0.01</v>
      </c>
      <c r="C26331">
        <v>3.2035413010678422E-2</v>
      </c>
      <c r="D26331">
        <v>1.0000000000000141E-2</v>
      </c>
    </row>
    <row r="26332" spans="1:4" x14ac:dyDescent="0.3">
      <c r="A26332" s="1">
        <v>26330</v>
      </c>
      <c r="B26332">
        <v>0.05</v>
      </c>
      <c r="C26332">
        <v>4.1939534271377123E-2</v>
      </c>
      <c r="D26332">
        <v>5.4724981530412269E-2</v>
      </c>
    </row>
    <row r="26333" spans="1:4" x14ac:dyDescent="0.3">
      <c r="A26333" s="1">
        <v>26331</v>
      </c>
      <c r="B26333">
        <v>0.06</v>
      </c>
      <c r="C26333">
        <v>3.3730392778998933E-2</v>
      </c>
      <c r="D26333">
        <v>5.9999999999999887E-2</v>
      </c>
    </row>
    <row r="26334" spans="1:4" x14ac:dyDescent="0.3">
      <c r="A26334" s="1">
        <v>26332</v>
      </c>
      <c r="B26334">
        <v>0.01</v>
      </c>
      <c r="C26334">
        <v>2.211542539293105E-2</v>
      </c>
      <c r="D26334">
        <v>1.001818181818182E-2</v>
      </c>
    </row>
    <row r="26335" spans="1:4" x14ac:dyDescent="0.3">
      <c r="A26335" s="1">
        <v>26333</v>
      </c>
      <c r="B26335">
        <v>0.01</v>
      </c>
      <c r="C26335">
        <v>3.2673222051484242E-2</v>
      </c>
      <c r="D26335">
        <v>1.007575757575758E-2</v>
      </c>
    </row>
    <row r="26336" spans="1:4" x14ac:dyDescent="0.3">
      <c r="A26336" s="1">
        <v>26334</v>
      </c>
      <c r="B26336">
        <v>0.05</v>
      </c>
      <c r="C26336">
        <v>4.4184967542248238E-2</v>
      </c>
      <c r="D26336">
        <v>4.9999999999999913E-2</v>
      </c>
    </row>
    <row r="26337" spans="1:4" x14ac:dyDescent="0.3">
      <c r="A26337" s="1">
        <v>26335</v>
      </c>
      <c r="B26337">
        <v>0.04</v>
      </c>
      <c r="C26337">
        <v>4.018551292218861E-2</v>
      </c>
      <c r="D26337">
        <v>4.002250000000003E-2</v>
      </c>
    </row>
    <row r="26338" spans="1:4" x14ac:dyDescent="0.3">
      <c r="A26338" s="1">
        <v>26336</v>
      </c>
      <c r="B26338">
        <v>0.01</v>
      </c>
      <c r="C26338">
        <v>1.5835067993574731E-2</v>
      </c>
      <c r="D26338">
        <v>1.000000000000004E-2</v>
      </c>
    </row>
    <row r="26339" spans="1:4" x14ac:dyDescent="0.3">
      <c r="A26339" s="1">
        <v>26337</v>
      </c>
      <c r="B26339">
        <v>0.01</v>
      </c>
      <c r="C26339">
        <v>1.8889998467336699E-2</v>
      </c>
      <c r="D26339">
        <v>1.005666666666667E-2</v>
      </c>
    </row>
    <row r="26340" spans="1:4" x14ac:dyDescent="0.3">
      <c r="A26340" s="1">
        <v>26338</v>
      </c>
      <c r="B26340">
        <v>0.02</v>
      </c>
      <c r="C26340">
        <v>3.7360631069658319E-2</v>
      </c>
      <c r="D26340">
        <v>1.9994938672438681E-2</v>
      </c>
    </row>
    <row r="26341" spans="1:4" x14ac:dyDescent="0.3">
      <c r="A26341" s="1">
        <v>26339</v>
      </c>
      <c r="B26341">
        <v>0.01</v>
      </c>
      <c r="C26341">
        <v>1.0992300582544899E-2</v>
      </c>
      <c r="D26341">
        <v>1.158478639093965E-2</v>
      </c>
    </row>
    <row r="26342" spans="1:4" x14ac:dyDescent="0.3">
      <c r="A26342" s="1">
        <v>26340</v>
      </c>
      <c r="B26342">
        <v>0.03</v>
      </c>
      <c r="C26342">
        <v>1.1657366536864361E-2</v>
      </c>
      <c r="D26342">
        <v>2.9374786164128221E-2</v>
      </c>
    </row>
    <row r="26343" spans="1:4" x14ac:dyDescent="0.3">
      <c r="A26343" s="1">
        <v>26341</v>
      </c>
      <c r="B26343">
        <v>0.01</v>
      </c>
      <c r="C26343">
        <v>9.6779096632527012E-3</v>
      </c>
      <c r="D26343">
        <v>1.000000000000009E-2</v>
      </c>
    </row>
    <row r="26344" spans="1:4" x14ac:dyDescent="0.3">
      <c r="A26344" s="1">
        <v>26342</v>
      </c>
      <c r="B26344">
        <v>0.02</v>
      </c>
      <c r="C26344">
        <v>2.6754233260745459E-2</v>
      </c>
      <c r="D26344">
        <v>2.0003644966144981E-2</v>
      </c>
    </row>
    <row r="26345" spans="1:4" x14ac:dyDescent="0.3">
      <c r="A26345" s="1">
        <v>26343</v>
      </c>
      <c r="B26345">
        <v>0.01</v>
      </c>
      <c r="C26345">
        <v>2.0225692919532769E-2</v>
      </c>
      <c r="D26345">
        <v>1.003958333333334E-2</v>
      </c>
    </row>
    <row r="26346" spans="1:4" x14ac:dyDescent="0.3">
      <c r="A26346" s="1">
        <v>26344</v>
      </c>
      <c r="B26346">
        <v>0.01</v>
      </c>
      <c r="C26346">
        <v>2.9445202389324309E-2</v>
      </c>
      <c r="D26346">
        <v>1.599158716455543E-2</v>
      </c>
    </row>
    <row r="26347" spans="1:4" x14ac:dyDescent="0.3">
      <c r="A26347" s="1">
        <v>26345</v>
      </c>
      <c r="B26347">
        <v>0.05</v>
      </c>
      <c r="C26347">
        <v>4.1231978333851921E-2</v>
      </c>
      <c r="D26347">
        <v>4.9854086028350668E-2</v>
      </c>
    </row>
    <row r="26348" spans="1:4" x14ac:dyDescent="0.3">
      <c r="A26348" s="1">
        <v>26346</v>
      </c>
      <c r="B26348">
        <v>0.04</v>
      </c>
      <c r="C26348">
        <v>3.6073749464949949E-2</v>
      </c>
      <c r="D26348">
        <v>4.160653202619536E-2</v>
      </c>
    </row>
    <row r="26349" spans="1:4" x14ac:dyDescent="0.3">
      <c r="A26349" s="1">
        <v>26347</v>
      </c>
      <c r="B26349">
        <v>0.04</v>
      </c>
      <c r="C26349">
        <v>2.6896378148347801E-2</v>
      </c>
      <c r="D26349">
        <v>4.0867817949164727E-2</v>
      </c>
    </row>
    <row r="26350" spans="1:4" x14ac:dyDescent="0.3">
      <c r="A26350" s="1">
        <v>26348</v>
      </c>
      <c r="B26350">
        <v>0.01</v>
      </c>
      <c r="C26350">
        <v>1.3923850851496319E-2</v>
      </c>
      <c r="D26350">
        <v>1.0000000000000059E-2</v>
      </c>
    </row>
    <row r="26351" spans="1:4" x14ac:dyDescent="0.3">
      <c r="A26351" s="1">
        <v>26349</v>
      </c>
      <c r="B26351">
        <v>0.03</v>
      </c>
      <c r="C26351">
        <v>3.4868390564328951E-2</v>
      </c>
      <c r="D26351">
        <v>3.0351550810300769E-2</v>
      </c>
    </row>
    <row r="26352" spans="1:4" x14ac:dyDescent="0.3">
      <c r="A26352" s="1">
        <v>26350</v>
      </c>
      <c r="B26352">
        <v>0.01</v>
      </c>
      <c r="C26352">
        <v>2.466691927105372E-2</v>
      </c>
      <c r="D26352">
        <v>1.12975457875458E-2</v>
      </c>
    </row>
    <row r="26353" spans="1:4" x14ac:dyDescent="0.3">
      <c r="A26353" s="1">
        <v>26351</v>
      </c>
      <c r="B26353">
        <v>0.01</v>
      </c>
      <c r="C26353">
        <v>4.9119235405871542E-2</v>
      </c>
      <c r="D26353">
        <v>1.0000000000000011E-2</v>
      </c>
    </row>
    <row r="26354" spans="1:4" x14ac:dyDescent="0.3">
      <c r="A26354" s="1">
        <v>26352</v>
      </c>
      <c r="B26354">
        <v>0.01</v>
      </c>
      <c r="C26354">
        <v>4.3131406029878187E-5</v>
      </c>
      <c r="D26354">
        <v>1.0000000000000011E-2</v>
      </c>
    </row>
    <row r="26355" spans="1:4" x14ac:dyDescent="0.3">
      <c r="A26355" s="1">
        <v>26353</v>
      </c>
      <c r="B26355">
        <v>0.01</v>
      </c>
      <c r="C26355">
        <v>3.4602357935669598E-2</v>
      </c>
      <c r="D26355">
        <v>1.0435736249045081E-2</v>
      </c>
    </row>
    <row r="26356" spans="1:4" x14ac:dyDescent="0.3">
      <c r="A26356" s="1">
        <v>26354</v>
      </c>
      <c r="B26356">
        <v>0.02</v>
      </c>
      <c r="C26356">
        <v>1.0241424826856801E-2</v>
      </c>
      <c r="D26356">
        <v>2.10535869604252E-2</v>
      </c>
    </row>
    <row r="26357" spans="1:4" x14ac:dyDescent="0.3">
      <c r="A26357" s="1">
        <v>26355</v>
      </c>
      <c r="B26357">
        <v>0.01</v>
      </c>
      <c r="C26357">
        <v>1.416363983849586E-2</v>
      </c>
      <c r="D26357">
        <v>9.9882352941176936E-3</v>
      </c>
    </row>
    <row r="26358" spans="1:4" x14ac:dyDescent="0.3">
      <c r="A26358" s="1">
        <v>26356</v>
      </c>
      <c r="B26358">
        <v>0.06</v>
      </c>
      <c r="C26358">
        <v>4.0950141961825302E-2</v>
      </c>
      <c r="D26358">
        <v>6.0052083333333242E-2</v>
      </c>
    </row>
    <row r="26359" spans="1:4" x14ac:dyDescent="0.3">
      <c r="A26359" s="1">
        <v>26357</v>
      </c>
      <c r="B26359">
        <v>0.02</v>
      </c>
      <c r="C26359">
        <v>1.4025508252505229E-2</v>
      </c>
      <c r="D26359">
        <v>1.7476331168401599E-2</v>
      </c>
    </row>
    <row r="26360" spans="1:4" x14ac:dyDescent="0.3">
      <c r="A26360" s="1">
        <v>26358</v>
      </c>
      <c r="B26360">
        <v>0.02</v>
      </c>
      <c r="C26360">
        <v>3.425995043821032E-2</v>
      </c>
      <c r="D26360">
        <v>2.0000000000000011E-2</v>
      </c>
    </row>
    <row r="26361" spans="1:4" x14ac:dyDescent="0.3">
      <c r="A26361" s="1">
        <v>26359</v>
      </c>
      <c r="B26361">
        <v>0.01</v>
      </c>
      <c r="C26361">
        <v>2.9317913205396031E-2</v>
      </c>
      <c r="D26361">
        <v>1.0000000000000011E-2</v>
      </c>
    </row>
    <row r="26362" spans="1:4" x14ac:dyDescent="0.3">
      <c r="A26362" s="1">
        <v>26360</v>
      </c>
      <c r="B26362">
        <v>0.05</v>
      </c>
      <c r="C26362">
        <v>3.8641447180442191E-2</v>
      </c>
      <c r="D26362">
        <v>4.999999999999992E-2</v>
      </c>
    </row>
    <row r="26363" spans="1:4" x14ac:dyDescent="0.3">
      <c r="A26363" s="1">
        <v>26361</v>
      </c>
      <c r="B26363">
        <v>0.01</v>
      </c>
      <c r="C26363">
        <v>2.1858656159402572E-2</v>
      </c>
      <c r="D26363">
        <v>1.0461897313213109E-2</v>
      </c>
    </row>
    <row r="26364" spans="1:4" x14ac:dyDescent="0.3">
      <c r="A26364" s="1">
        <v>26362</v>
      </c>
      <c r="B26364">
        <v>0.05</v>
      </c>
      <c r="C26364">
        <v>3.991668831618346E-2</v>
      </c>
      <c r="D26364">
        <v>5.0934871501047918E-2</v>
      </c>
    </row>
    <row r="26365" spans="1:4" x14ac:dyDescent="0.3">
      <c r="A26365" s="1">
        <v>26363</v>
      </c>
      <c r="B26365">
        <v>0.06</v>
      </c>
      <c r="C26365">
        <v>3.3702581198524151E-2</v>
      </c>
      <c r="D26365">
        <v>5.9999999999999887E-2</v>
      </c>
    </row>
    <row r="26366" spans="1:4" x14ac:dyDescent="0.3">
      <c r="A26366" s="1">
        <v>26364</v>
      </c>
      <c r="B26366">
        <v>0.01</v>
      </c>
      <c r="C26366">
        <v>3.8459468286169661E-2</v>
      </c>
      <c r="D26366">
        <v>1.0000000000000141E-2</v>
      </c>
    </row>
    <row r="26367" spans="1:4" x14ac:dyDescent="0.3">
      <c r="A26367" s="1">
        <v>26365</v>
      </c>
      <c r="B26367">
        <v>0.01</v>
      </c>
      <c r="C26367">
        <v>7.8361487113010192E-3</v>
      </c>
      <c r="D26367">
        <v>1.0000000000000019E-2</v>
      </c>
    </row>
    <row r="26368" spans="1:4" x14ac:dyDescent="0.3">
      <c r="A26368" s="1">
        <v>26366</v>
      </c>
      <c r="B26368">
        <v>7.0000000000000007E-2</v>
      </c>
      <c r="C26368">
        <v>4.3691639410413638E-2</v>
      </c>
      <c r="D26368">
        <v>6.9945454545454741E-2</v>
      </c>
    </row>
    <row r="26369" spans="1:4" x14ac:dyDescent="0.3">
      <c r="A26369" s="1">
        <v>26367</v>
      </c>
      <c r="B26369">
        <v>0.02</v>
      </c>
      <c r="C26369">
        <v>2.8008761375664212E-2</v>
      </c>
      <c r="D26369">
        <v>1.9996360218728651E-2</v>
      </c>
    </row>
    <row r="26370" spans="1:4" x14ac:dyDescent="0.3">
      <c r="A26370" s="1">
        <v>26368</v>
      </c>
      <c r="B26370">
        <v>0.01</v>
      </c>
      <c r="C26370">
        <v>-7.7649523299997284E-3</v>
      </c>
      <c r="D26370">
        <v>0.01</v>
      </c>
    </row>
    <row r="26371" spans="1:4" x14ac:dyDescent="0.3">
      <c r="A26371" s="1">
        <v>26369</v>
      </c>
      <c r="B26371">
        <v>0.04</v>
      </c>
      <c r="C26371">
        <v>3.4572900188426348E-2</v>
      </c>
      <c r="D26371">
        <v>3.9047808743544063E-2</v>
      </c>
    </row>
    <row r="26372" spans="1:4" x14ac:dyDescent="0.3">
      <c r="A26372" s="1">
        <v>26370</v>
      </c>
      <c r="B26372">
        <v>0.05</v>
      </c>
      <c r="C26372">
        <v>5.2410599887389338E-2</v>
      </c>
      <c r="D26372">
        <v>5.4351983490365782E-2</v>
      </c>
    </row>
    <row r="26373" spans="1:4" x14ac:dyDescent="0.3">
      <c r="A26373" s="1">
        <v>26371</v>
      </c>
      <c r="B26373">
        <v>0.01</v>
      </c>
      <c r="C26373">
        <v>6.3128641404674446E-3</v>
      </c>
      <c r="D26373">
        <v>1.000000000000007E-2</v>
      </c>
    </row>
    <row r="26374" spans="1:4" x14ac:dyDescent="0.3">
      <c r="A26374" s="1">
        <v>26372</v>
      </c>
      <c r="B26374">
        <v>0.09</v>
      </c>
      <c r="C26374">
        <v>4.9309422845281163E-2</v>
      </c>
      <c r="D26374">
        <v>8.7587294328048959E-2</v>
      </c>
    </row>
    <row r="26375" spans="1:4" x14ac:dyDescent="0.3">
      <c r="A26375" s="1">
        <v>26373</v>
      </c>
      <c r="B26375">
        <v>0.04</v>
      </c>
      <c r="C26375">
        <v>4.3753402289679527E-2</v>
      </c>
      <c r="D26375">
        <v>4.030000000000003E-2</v>
      </c>
    </row>
    <row r="26376" spans="1:4" x14ac:dyDescent="0.3">
      <c r="A26376" s="1">
        <v>26374</v>
      </c>
      <c r="B26376">
        <v>0.01</v>
      </c>
      <c r="C26376">
        <v>2.9501284761725199E-2</v>
      </c>
      <c r="D26376">
        <v>1.0000000000000011E-2</v>
      </c>
    </row>
    <row r="26377" spans="1:4" x14ac:dyDescent="0.3">
      <c r="A26377" s="1">
        <v>26375</v>
      </c>
      <c r="B26377">
        <v>0.04</v>
      </c>
      <c r="C26377">
        <v>4.0216607845703731E-2</v>
      </c>
      <c r="D26377">
        <v>4.0135921398862601E-2</v>
      </c>
    </row>
    <row r="26378" spans="1:4" x14ac:dyDescent="0.3">
      <c r="A26378" s="1">
        <v>26376</v>
      </c>
      <c r="B26378">
        <v>0.05</v>
      </c>
      <c r="C26378">
        <v>5.3723188525190868E-2</v>
      </c>
      <c r="D26378">
        <v>5.0006666666666567E-2</v>
      </c>
    </row>
    <row r="26379" spans="1:4" x14ac:dyDescent="0.3">
      <c r="A26379" s="1">
        <v>26377</v>
      </c>
      <c r="B26379">
        <v>0.03</v>
      </c>
      <c r="C26379">
        <v>4.8306509430940378E-2</v>
      </c>
      <c r="D26379">
        <v>2.9873546771855549E-2</v>
      </c>
    </row>
    <row r="26380" spans="1:4" x14ac:dyDescent="0.3">
      <c r="A26380" s="1">
        <v>26378</v>
      </c>
      <c r="B26380">
        <v>0.03</v>
      </c>
      <c r="C26380">
        <v>5.0254364028633487E-2</v>
      </c>
      <c r="D26380">
        <v>2.999999999999995E-2</v>
      </c>
    </row>
    <row r="26381" spans="1:4" x14ac:dyDescent="0.3">
      <c r="A26381" s="1">
        <v>26379</v>
      </c>
      <c r="B26381">
        <v>0.01</v>
      </c>
      <c r="C26381">
        <v>1.128592344985775E-2</v>
      </c>
      <c r="D26381">
        <v>1.000000000000008E-2</v>
      </c>
    </row>
    <row r="26382" spans="1:4" x14ac:dyDescent="0.3">
      <c r="A26382" s="1">
        <v>26380</v>
      </c>
      <c r="B26382">
        <v>0.11</v>
      </c>
      <c r="C26382">
        <v>4.4187402213098297E-2</v>
      </c>
      <c r="D26382">
        <v>0.1093749071679954</v>
      </c>
    </row>
    <row r="26383" spans="1:4" x14ac:dyDescent="0.3">
      <c r="A26383" s="1">
        <v>26381</v>
      </c>
      <c r="B26383">
        <v>0.04</v>
      </c>
      <c r="C26383">
        <v>2.893742048855567E-2</v>
      </c>
      <c r="D26383">
        <v>3.9823171991407308E-2</v>
      </c>
    </row>
    <row r="26384" spans="1:4" x14ac:dyDescent="0.3">
      <c r="A26384" s="1">
        <v>26382</v>
      </c>
      <c r="B26384">
        <v>0.01</v>
      </c>
      <c r="C26384">
        <v>3.2966551800580002E-2</v>
      </c>
      <c r="D26384">
        <v>1.0000000000000011E-2</v>
      </c>
    </row>
    <row r="26385" spans="1:4" x14ac:dyDescent="0.3">
      <c r="A26385" s="1">
        <v>26383</v>
      </c>
      <c r="B26385">
        <v>0.01</v>
      </c>
      <c r="C26385">
        <v>2.67867839301404E-2</v>
      </c>
      <c r="D26385">
        <v>1.0000000000000011E-2</v>
      </c>
    </row>
    <row r="26386" spans="1:4" x14ac:dyDescent="0.3">
      <c r="A26386" s="1">
        <v>26384</v>
      </c>
      <c r="B26386">
        <v>0.01</v>
      </c>
      <c r="C26386">
        <v>1.1204608607223431E-2</v>
      </c>
      <c r="D26386">
        <v>1.02042963980464E-2</v>
      </c>
    </row>
    <row r="26387" spans="1:4" x14ac:dyDescent="0.3">
      <c r="A26387" s="1">
        <v>26385</v>
      </c>
      <c r="B26387">
        <v>0.05</v>
      </c>
      <c r="C26387">
        <v>3.3302064116844332E-2</v>
      </c>
      <c r="D26387">
        <v>4.8760376061846591E-2</v>
      </c>
    </row>
    <row r="26388" spans="1:4" x14ac:dyDescent="0.3">
      <c r="A26388" s="1">
        <v>26386</v>
      </c>
      <c r="B26388">
        <v>0.04</v>
      </c>
      <c r="C26388">
        <v>3.4812979962578941E-2</v>
      </c>
      <c r="D26388">
        <v>4.0014285714285752E-2</v>
      </c>
    </row>
    <row r="26389" spans="1:4" x14ac:dyDescent="0.3">
      <c r="A26389" s="1">
        <v>26387</v>
      </c>
      <c r="B26389">
        <v>0.03</v>
      </c>
      <c r="C26389">
        <v>5.0247255690376011E-2</v>
      </c>
      <c r="D26389">
        <v>2.999999999999995E-2</v>
      </c>
    </row>
    <row r="26390" spans="1:4" x14ac:dyDescent="0.3">
      <c r="A26390" s="1">
        <v>26388</v>
      </c>
      <c r="B26390">
        <v>0.01</v>
      </c>
      <c r="C26390">
        <v>1.7501743697115889E-2</v>
      </c>
      <c r="D26390">
        <v>1.141827922077923E-2</v>
      </c>
    </row>
    <row r="26391" spans="1:4" x14ac:dyDescent="0.3">
      <c r="A26391" s="1">
        <v>26389</v>
      </c>
      <c r="B26391">
        <v>0.01</v>
      </c>
      <c r="C26391">
        <v>3.4133741944857988E-3</v>
      </c>
      <c r="D26391">
        <v>1.005000000000004E-2</v>
      </c>
    </row>
    <row r="26392" spans="1:4" x14ac:dyDescent="0.3">
      <c r="A26392" s="1">
        <v>26390</v>
      </c>
      <c r="B26392">
        <v>0.01</v>
      </c>
      <c r="C26392">
        <v>3.0183480862394821E-2</v>
      </c>
      <c r="D26392">
        <v>1.0000000000000011E-2</v>
      </c>
    </row>
    <row r="26393" spans="1:4" x14ac:dyDescent="0.3">
      <c r="A26393" s="1">
        <v>26391</v>
      </c>
      <c r="B26393">
        <v>0.06</v>
      </c>
      <c r="C26393">
        <v>4.5754596189647598E-2</v>
      </c>
      <c r="D26393">
        <v>5.9944285714285617E-2</v>
      </c>
    </row>
    <row r="26394" spans="1:4" x14ac:dyDescent="0.3">
      <c r="A26394" s="1">
        <v>26392</v>
      </c>
      <c r="B26394">
        <v>0.01</v>
      </c>
      <c r="C26394">
        <v>4.1758417199904453E-2</v>
      </c>
      <c r="D26394">
        <v>1.070833474532005E-2</v>
      </c>
    </row>
    <row r="26395" spans="1:4" x14ac:dyDescent="0.3">
      <c r="A26395" s="1">
        <v>26393</v>
      </c>
      <c r="B26395">
        <v>0.03</v>
      </c>
      <c r="C26395">
        <v>2.2963160400552421E-2</v>
      </c>
      <c r="D26395">
        <v>2.9801629481629441E-2</v>
      </c>
    </row>
    <row r="26396" spans="1:4" x14ac:dyDescent="0.3">
      <c r="A26396" s="1">
        <v>26394</v>
      </c>
      <c r="B26396">
        <v>0.02</v>
      </c>
      <c r="C26396">
        <v>5.2369723894375303E-3</v>
      </c>
      <c r="D26396">
        <v>1.8636610334110341E-2</v>
      </c>
    </row>
    <row r="26397" spans="1:4" x14ac:dyDescent="0.3">
      <c r="A26397" s="1">
        <v>26395</v>
      </c>
      <c r="B26397">
        <v>0.01</v>
      </c>
      <c r="C26397">
        <v>2.8559654761544082E-2</v>
      </c>
      <c r="D26397">
        <v>1.000000000000009E-2</v>
      </c>
    </row>
    <row r="26398" spans="1:4" x14ac:dyDescent="0.3">
      <c r="A26398" s="1">
        <v>26396</v>
      </c>
      <c r="B26398">
        <v>0.01</v>
      </c>
      <c r="C26398">
        <v>1.130156069128997E-2</v>
      </c>
      <c r="D26398">
        <v>1.0000000000000051E-2</v>
      </c>
    </row>
    <row r="26399" spans="1:4" x14ac:dyDescent="0.3">
      <c r="A26399" s="1">
        <v>26397</v>
      </c>
      <c r="B26399">
        <v>0.04</v>
      </c>
      <c r="C26399">
        <v>3.4857928293290853E-2</v>
      </c>
      <c r="D26399">
        <v>4.0200000000000027E-2</v>
      </c>
    </row>
    <row r="26400" spans="1:4" x14ac:dyDescent="0.3">
      <c r="A26400" s="1">
        <v>26398</v>
      </c>
      <c r="B26400">
        <v>0.05</v>
      </c>
      <c r="C26400">
        <v>9.4766987010268117E-3</v>
      </c>
      <c r="D26400">
        <v>4.8933477940505933E-2</v>
      </c>
    </row>
    <row r="26401" spans="1:4" x14ac:dyDescent="0.3">
      <c r="A26401" s="1">
        <v>26399</v>
      </c>
      <c r="B26401">
        <v>0.01</v>
      </c>
      <c r="C26401">
        <v>9.8883384097707555E-3</v>
      </c>
      <c r="D26401">
        <v>1.0000000000000011E-2</v>
      </c>
    </row>
    <row r="26402" spans="1:4" x14ac:dyDescent="0.3">
      <c r="A26402" s="1">
        <v>26400</v>
      </c>
      <c r="B26402">
        <v>7.0000000000000007E-2</v>
      </c>
      <c r="C26402">
        <v>4.1813767143245938E-2</v>
      </c>
      <c r="D26402">
        <v>6.2914385468332834E-2</v>
      </c>
    </row>
    <row r="26403" spans="1:4" x14ac:dyDescent="0.3">
      <c r="A26403" s="1">
        <v>26401</v>
      </c>
      <c r="B26403">
        <v>0.04</v>
      </c>
      <c r="C26403">
        <v>4.1614171228830571E-2</v>
      </c>
      <c r="D26403">
        <v>3.8592382970486713E-2</v>
      </c>
    </row>
    <row r="26404" spans="1:4" x14ac:dyDescent="0.3">
      <c r="A26404" s="1">
        <v>26402</v>
      </c>
      <c r="B26404">
        <v>0.02</v>
      </c>
      <c r="C26404">
        <v>1.48462942883614E-2</v>
      </c>
      <c r="D26404">
        <v>1.341908190393485E-2</v>
      </c>
    </row>
    <row r="26405" spans="1:4" x14ac:dyDescent="0.3">
      <c r="A26405" s="1">
        <v>26403</v>
      </c>
      <c r="B26405">
        <v>0.02</v>
      </c>
      <c r="C26405">
        <v>2.9634340658251108E-2</v>
      </c>
      <c r="D26405">
        <v>2.2840181368339259E-2</v>
      </c>
    </row>
    <row r="26406" spans="1:4" x14ac:dyDescent="0.3">
      <c r="A26406" s="1">
        <v>26404</v>
      </c>
      <c r="B26406">
        <v>0.02</v>
      </c>
      <c r="C26406">
        <v>9.0711303084749229E-3</v>
      </c>
      <c r="D26406">
        <v>1.564799661123191E-2</v>
      </c>
    </row>
    <row r="26407" spans="1:4" x14ac:dyDescent="0.3">
      <c r="A26407" s="1">
        <v>26405</v>
      </c>
      <c r="B26407">
        <v>0.01</v>
      </c>
      <c r="C26407">
        <v>1.493762470880264E-2</v>
      </c>
      <c r="D26407">
        <v>1.0000000000000059E-2</v>
      </c>
    </row>
    <row r="26408" spans="1:4" x14ac:dyDescent="0.3">
      <c r="A26408" s="1">
        <v>26406</v>
      </c>
      <c r="B26408">
        <v>0.02</v>
      </c>
      <c r="C26408">
        <v>1.3086086784512851E-2</v>
      </c>
      <c r="D26408">
        <v>1.9750001803751822E-2</v>
      </c>
    </row>
    <row r="26409" spans="1:4" x14ac:dyDescent="0.3">
      <c r="A26409" s="1">
        <v>26407</v>
      </c>
      <c r="B26409">
        <v>0.03</v>
      </c>
      <c r="C26409">
        <v>4.6295482513093907E-2</v>
      </c>
      <c r="D26409">
        <v>2.999999999999995E-2</v>
      </c>
    </row>
    <row r="26410" spans="1:4" x14ac:dyDescent="0.3">
      <c r="A26410" s="1">
        <v>26408</v>
      </c>
      <c r="B26410">
        <v>0.01</v>
      </c>
      <c r="C26410">
        <v>1.9894835125109391E-2</v>
      </c>
      <c r="D26410">
        <v>1.0449262055024441E-2</v>
      </c>
    </row>
    <row r="26411" spans="1:4" x14ac:dyDescent="0.3">
      <c r="A26411" s="1">
        <v>26409</v>
      </c>
      <c r="B26411">
        <v>0.01</v>
      </c>
      <c r="C26411">
        <v>9.2116069191077177E-3</v>
      </c>
      <c r="D26411">
        <v>1.001111111111112E-2</v>
      </c>
    </row>
    <row r="26412" spans="1:4" x14ac:dyDescent="0.3">
      <c r="A26412" s="1">
        <v>26410</v>
      </c>
      <c r="B26412">
        <v>0.05</v>
      </c>
      <c r="C26412">
        <v>4.0012903119046588E-2</v>
      </c>
      <c r="D26412">
        <v>4.628860073835691E-2</v>
      </c>
    </row>
    <row r="26413" spans="1:4" x14ac:dyDescent="0.3">
      <c r="A26413" s="1">
        <v>26411</v>
      </c>
      <c r="B26413">
        <v>7.0000000000000007E-2</v>
      </c>
      <c r="C26413">
        <v>4.8662343438933768E-2</v>
      </c>
      <c r="D26413">
        <v>7.0030147058823627E-2</v>
      </c>
    </row>
    <row r="26414" spans="1:4" x14ac:dyDescent="0.3">
      <c r="A26414" s="1">
        <v>26412</v>
      </c>
      <c r="B26414">
        <v>0.02</v>
      </c>
      <c r="C26414">
        <v>1.5331100470304679E-2</v>
      </c>
      <c r="D26414">
        <v>1.9982638888888911E-2</v>
      </c>
    </row>
    <row r="26415" spans="1:4" x14ac:dyDescent="0.3">
      <c r="A26415" s="1">
        <v>26413</v>
      </c>
      <c r="B26415">
        <v>0.01</v>
      </c>
      <c r="C26415">
        <v>3.0682351485476132E-2</v>
      </c>
      <c r="D26415">
        <v>1.011000000000001E-2</v>
      </c>
    </row>
    <row r="26416" spans="1:4" x14ac:dyDescent="0.3">
      <c r="A26416" s="1">
        <v>26414</v>
      </c>
      <c r="B26416">
        <v>0.01</v>
      </c>
      <c r="C26416">
        <v>2.6789940735183409E-2</v>
      </c>
      <c r="D26416">
        <v>1.041852682405315E-2</v>
      </c>
    </row>
    <row r="26417" spans="1:4" x14ac:dyDescent="0.3">
      <c r="A26417" s="1">
        <v>26415</v>
      </c>
      <c r="B26417">
        <v>0.04</v>
      </c>
      <c r="C26417">
        <v>1.020774583431215E-2</v>
      </c>
      <c r="D26417">
        <v>3.4237030017625993E-2</v>
      </c>
    </row>
    <row r="26418" spans="1:4" x14ac:dyDescent="0.3">
      <c r="A26418" s="1">
        <v>26416</v>
      </c>
      <c r="B26418">
        <v>0.01</v>
      </c>
      <c r="C26418">
        <v>1.6718342152014731E-2</v>
      </c>
      <c r="D26418">
        <v>1.006178690874342E-2</v>
      </c>
    </row>
    <row r="26419" spans="1:4" x14ac:dyDescent="0.3">
      <c r="A26419" s="1">
        <v>26417</v>
      </c>
      <c r="B26419">
        <v>0.03</v>
      </c>
      <c r="C26419">
        <v>3.0243147007087429E-2</v>
      </c>
      <c r="D26419">
        <v>2.9564902017916679E-2</v>
      </c>
    </row>
    <row r="26420" spans="1:4" x14ac:dyDescent="0.3">
      <c r="A26420" s="1">
        <v>26418</v>
      </c>
      <c r="B26420">
        <v>0.05</v>
      </c>
      <c r="C26420">
        <v>3.2480016962458162E-2</v>
      </c>
      <c r="D26420">
        <v>4.325974664224664E-2</v>
      </c>
    </row>
    <row r="26421" spans="1:4" x14ac:dyDescent="0.3">
      <c r="A26421" s="1">
        <v>26419</v>
      </c>
      <c r="B26421">
        <v>0.01</v>
      </c>
      <c r="C26421">
        <v>3.5458803011476719E-2</v>
      </c>
      <c r="D26421">
        <v>1.0000000000000141E-2</v>
      </c>
    </row>
    <row r="26422" spans="1:4" x14ac:dyDescent="0.3">
      <c r="A26422" s="1">
        <v>26420</v>
      </c>
      <c r="B26422">
        <v>0.02</v>
      </c>
      <c r="C26422">
        <v>1.0991159500492001E-2</v>
      </c>
      <c r="D26422">
        <v>2.345001515168697E-2</v>
      </c>
    </row>
    <row r="26423" spans="1:4" x14ac:dyDescent="0.3">
      <c r="A26423" s="1">
        <v>26421</v>
      </c>
      <c r="B26423">
        <v>0.01</v>
      </c>
      <c r="C26423">
        <v>3.3125026529437628E-2</v>
      </c>
      <c r="D26423">
        <v>1.0000000000000011E-2</v>
      </c>
    </row>
    <row r="26424" spans="1:4" x14ac:dyDescent="0.3">
      <c r="A26424" s="1">
        <v>26422</v>
      </c>
      <c r="B26424">
        <v>0.05</v>
      </c>
      <c r="C26424">
        <v>3.8741185327485113E-2</v>
      </c>
      <c r="D26424">
        <v>4.6724668877304323E-2</v>
      </c>
    </row>
    <row r="26425" spans="1:4" x14ac:dyDescent="0.3">
      <c r="A26425" s="1">
        <v>26423</v>
      </c>
      <c r="B26425">
        <v>0.01</v>
      </c>
      <c r="C26425">
        <v>1.6948510173307549E-2</v>
      </c>
      <c r="D26425">
        <v>0.01</v>
      </c>
    </row>
    <row r="26426" spans="1:4" x14ac:dyDescent="0.3">
      <c r="A26426" s="1">
        <v>26424</v>
      </c>
      <c r="B26426">
        <v>0.02</v>
      </c>
      <c r="C26426">
        <v>2.3657191850735029E-2</v>
      </c>
      <c r="D26426">
        <v>1.9624351302292491E-2</v>
      </c>
    </row>
    <row r="26427" spans="1:4" x14ac:dyDescent="0.3">
      <c r="A26427" s="1">
        <v>26425</v>
      </c>
      <c r="B26427">
        <v>0.03</v>
      </c>
      <c r="C26427">
        <v>1.3152074641080379E-2</v>
      </c>
      <c r="D26427">
        <v>2.1051001894132719E-2</v>
      </c>
    </row>
    <row r="26428" spans="1:4" x14ac:dyDescent="0.3">
      <c r="A26428" s="1">
        <v>26426</v>
      </c>
      <c r="B26428">
        <v>0.01</v>
      </c>
      <c r="C26428">
        <v>1.412428264624078E-2</v>
      </c>
      <c r="D26428">
        <v>1.021416666666666E-2</v>
      </c>
    </row>
    <row r="26429" spans="1:4" x14ac:dyDescent="0.3">
      <c r="A26429" s="1">
        <v>26427</v>
      </c>
      <c r="B26429">
        <v>0.01</v>
      </c>
      <c r="C26429">
        <v>3.7920853413386628E-2</v>
      </c>
      <c r="D26429">
        <v>1.0000000000000011E-2</v>
      </c>
    </row>
    <row r="26430" spans="1:4" x14ac:dyDescent="0.3">
      <c r="A26430" s="1">
        <v>26428</v>
      </c>
      <c r="B26430">
        <v>0.01</v>
      </c>
      <c r="C26430">
        <v>1.2401147201820711E-2</v>
      </c>
      <c r="D26430">
        <v>1.1459676246955659E-2</v>
      </c>
    </row>
    <row r="26431" spans="1:4" x14ac:dyDescent="0.3">
      <c r="A26431" s="1">
        <v>26429</v>
      </c>
      <c r="B26431">
        <v>0.02</v>
      </c>
      <c r="C26431">
        <v>5.0749698261666754E-3</v>
      </c>
      <c r="D26431">
        <v>1.9973131313131331E-2</v>
      </c>
    </row>
    <row r="26432" spans="1:4" x14ac:dyDescent="0.3">
      <c r="A26432" s="1">
        <v>26430</v>
      </c>
      <c r="B26432">
        <v>7.0000000000000007E-2</v>
      </c>
      <c r="C26432">
        <v>5.0059120252786138E-2</v>
      </c>
      <c r="D26432">
        <v>6.9614099511599581E-2</v>
      </c>
    </row>
    <row r="26433" spans="1:4" x14ac:dyDescent="0.3">
      <c r="A26433" s="1">
        <v>26431</v>
      </c>
      <c r="B26433">
        <v>0.02</v>
      </c>
      <c r="C26433">
        <v>1.167019983877088E-2</v>
      </c>
      <c r="D26433">
        <v>2.0422208863118321E-2</v>
      </c>
    </row>
    <row r="26434" spans="1:4" x14ac:dyDescent="0.3">
      <c r="A26434" s="1">
        <v>26432</v>
      </c>
      <c r="B26434">
        <v>0.01</v>
      </c>
      <c r="C26434">
        <v>4.5862509576845836E-3</v>
      </c>
      <c r="D26434">
        <v>1.000000000000008E-2</v>
      </c>
    </row>
    <row r="26435" spans="1:4" x14ac:dyDescent="0.3">
      <c r="A26435" s="1">
        <v>26433</v>
      </c>
      <c r="B26435">
        <v>0.01</v>
      </c>
      <c r="C26435">
        <v>1.315067244749733E-2</v>
      </c>
      <c r="D26435">
        <v>0.01</v>
      </c>
    </row>
    <row r="26436" spans="1:4" x14ac:dyDescent="0.3">
      <c r="A26436" s="1">
        <v>26434</v>
      </c>
      <c r="B26436">
        <v>0.01</v>
      </c>
      <c r="C26436">
        <v>2.5553769994438591E-3</v>
      </c>
      <c r="D26436">
        <v>1.000000000000003E-2</v>
      </c>
    </row>
    <row r="26437" spans="1:4" x14ac:dyDescent="0.3">
      <c r="A26437" s="1">
        <v>26435</v>
      </c>
      <c r="B26437">
        <v>0.01</v>
      </c>
      <c r="C26437">
        <v>2.4166272928488521E-2</v>
      </c>
      <c r="D26437">
        <v>1.016730232186115E-2</v>
      </c>
    </row>
    <row r="26438" spans="1:4" x14ac:dyDescent="0.3">
      <c r="A26438" s="1">
        <v>26436</v>
      </c>
      <c r="B26438">
        <v>0.06</v>
      </c>
      <c r="C26438">
        <v>4.1182788023342312E-2</v>
      </c>
      <c r="D26438">
        <v>6.0116546231546143E-2</v>
      </c>
    </row>
    <row r="26439" spans="1:4" x14ac:dyDescent="0.3">
      <c r="A26439" s="1">
        <v>26437</v>
      </c>
      <c r="B26439">
        <v>0.01</v>
      </c>
      <c r="C26439">
        <v>3.426914102404556E-2</v>
      </c>
      <c r="D26439">
        <v>1.0000000000000141E-2</v>
      </c>
    </row>
    <row r="26440" spans="1:4" x14ac:dyDescent="0.3">
      <c r="A26440" s="1">
        <v>26438</v>
      </c>
      <c r="B26440">
        <v>0.02</v>
      </c>
      <c r="C26440">
        <v>2.1037177763482039E-2</v>
      </c>
      <c r="D26440">
        <v>1.466578919017E-2</v>
      </c>
    </row>
    <row r="26441" spans="1:4" x14ac:dyDescent="0.3">
      <c r="A26441" s="1">
        <v>26439</v>
      </c>
      <c r="B26441">
        <v>0.1</v>
      </c>
      <c r="C26441">
        <v>5.8775071692172678E-2</v>
      </c>
      <c r="D26441">
        <v>9.331774291787466E-2</v>
      </c>
    </row>
    <row r="26442" spans="1:4" x14ac:dyDescent="0.3">
      <c r="A26442" s="1">
        <v>26440</v>
      </c>
      <c r="B26442">
        <v>0.01</v>
      </c>
      <c r="C26442">
        <v>3.3495071086244242E-2</v>
      </c>
      <c r="D26442">
        <v>1.0000000000000141E-2</v>
      </c>
    </row>
    <row r="26443" spans="1:4" x14ac:dyDescent="0.3">
      <c r="A26443" s="1">
        <v>26441</v>
      </c>
      <c r="B26443">
        <v>0.01</v>
      </c>
      <c r="C26443">
        <v>1.9660303236127819E-2</v>
      </c>
      <c r="D26443">
        <v>1.014065359477124E-2</v>
      </c>
    </row>
    <row r="26444" spans="1:4" x14ac:dyDescent="0.3">
      <c r="A26444" s="1">
        <v>26442</v>
      </c>
      <c r="B26444">
        <v>0.02</v>
      </c>
      <c r="C26444">
        <v>2.196011873783912E-2</v>
      </c>
      <c r="D26444">
        <v>2.0000000000000011E-2</v>
      </c>
    </row>
    <row r="26445" spans="1:4" x14ac:dyDescent="0.3">
      <c r="A26445" s="1">
        <v>26443</v>
      </c>
      <c r="B26445">
        <v>0.01</v>
      </c>
      <c r="C26445">
        <v>2.9970850065540511E-2</v>
      </c>
      <c r="D26445">
        <v>1.0000000000000051E-2</v>
      </c>
    </row>
    <row r="26446" spans="1:4" x14ac:dyDescent="0.3">
      <c r="A26446" s="1">
        <v>26444</v>
      </c>
      <c r="B26446">
        <v>0.01</v>
      </c>
      <c r="C26446">
        <v>3.2354484221923087E-2</v>
      </c>
      <c r="D26446">
        <v>1.003538461538462E-2</v>
      </c>
    </row>
    <row r="26447" spans="1:4" x14ac:dyDescent="0.3">
      <c r="A26447" s="1">
        <v>26445</v>
      </c>
      <c r="B26447">
        <v>0.06</v>
      </c>
      <c r="C26447">
        <v>4.1126826618157933E-2</v>
      </c>
      <c r="D26447">
        <v>5.9244318181818093E-2</v>
      </c>
    </row>
    <row r="26448" spans="1:4" x14ac:dyDescent="0.3">
      <c r="A26448" s="1">
        <v>26446</v>
      </c>
      <c r="B26448">
        <v>0.02</v>
      </c>
      <c r="C26448">
        <v>2.9001953665242979E-2</v>
      </c>
      <c r="D26448">
        <v>1.9803611111111129E-2</v>
      </c>
    </row>
    <row r="26449" spans="1:4" x14ac:dyDescent="0.3">
      <c r="A26449" s="1">
        <v>26447</v>
      </c>
      <c r="B26449">
        <v>0.02</v>
      </c>
      <c r="C26449">
        <v>-5.8262727528252123E-3</v>
      </c>
      <c r="D26449">
        <v>2.0184469696969711E-2</v>
      </c>
    </row>
    <row r="26450" spans="1:4" x14ac:dyDescent="0.3">
      <c r="A26450" s="1">
        <v>26448</v>
      </c>
      <c r="B26450">
        <v>0.02</v>
      </c>
      <c r="C26450">
        <v>3.352818349885528E-2</v>
      </c>
      <c r="D26450">
        <v>1.9433000969618631E-2</v>
      </c>
    </row>
    <row r="26451" spans="1:4" x14ac:dyDescent="0.3">
      <c r="A26451" s="1">
        <v>26449</v>
      </c>
      <c r="B26451">
        <v>0.01</v>
      </c>
      <c r="C26451">
        <v>2.0180822656632909E-2</v>
      </c>
      <c r="D26451">
        <v>1.000000000000007E-2</v>
      </c>
    </row>
    <row r="26452" spans="1:4" x14ac:dyDescent="0.3">
      <c r="A26452" s="1">
        <v>26450</v>
      </c>
      <c r="B26452">
        <v>0.01</v>
      </c>
      <c r="C26452">
        <v>4.8326890665956468E-3</v>
      </c>
      <c r="D26452">
        <v>1.0000000000000011E-2</v>
      </c>
    </row>
    <row r="26453" spans="1:4" x14ac:dyDescent="0.3">
      <c r="A26453" s="1">
        <v>26451</v>
      </c>
      <c r="B26453">
        <v>0.01</v>
      </c>
      <c r="C26453">
        <v>2.082275178912556E-2</v>
      </c>
      <c r="D26453">
        <v>1.014331876456877E-2</v>
      </c>
    </row>
    <row r="26454" spans="1:4" x14ac:dyDescent="0.3">
      <c r="A26454" s="1">
        <v>26452</v>
      </c>
      <c r="B26454">
        <v>0.01</v>
      </c>
      <c r="C26454">
        <v>-6.5635812746833314E-3</v>
      </c>
      <c r="D26454">
        <v>1.0108333333333341E-2</v>
      </c>
    </row>
    <row r="26455" spans="1:4" x14ac:dyDescent="0.3">
      <c r="A26455" s="1">
        <v>26453</v>
      </c>
      <c r="B26455">
        <v>0.02</v>
      </c>
      <c r="C26455">
        <v>1.637731800765142E-2</v>
      </c>
      <c r="D26455">
        <v>1.8409907342184829E-2</v>
      </c>
    </row>
    <row r="26456" spans="1:4" x14ac:dyDescent="0.3">
      <c r="A26456" s="1">
        <v>26454</v>
      </c>
      <c r="B26456">
        <v>0.08</v>
      </c>
      <c r="C26456">
        <v>4.8931018324068147E-2</v>
      </c>
      <c r="D26456">
        <v>7.9045679459429502E-2</v>
      </c>
    </row>
    <row r="26457" spans="1:4" x14ac:dyDescent="0.3">
      <c r="A26457" s="1">
        <v>26455</v>
      </c>
      <c r="B26457">
        <v>0.02</v>
      </c>
      <c r="C26457">
        <v>3.4279517716365129E-2</v>
      </c>
      <c r="D26457">
        <v>2.0000000000000011E-2</v>
      </c>
    </row>
    <row r="26458" spans="1:4" x14ac:dyDescent="0.3">
      <c r="A26458" s="1">
        <v>26456</v>
      </c>
      <c r="B26458">
        <v>0.02</v>
      </c>
      <c r="C26458">
        <v>3.0759306728387691E-2</v>
      </c>
      <c r="D26458">
        <v>1.872366716616718E-2</v>
      </c>
    </row>
    <row r="26459" spans="1:4" x14ac:dyDescent="0.3">
      <c r="A26459" s="1">
        <v>26457</v>
      </c>
      <c r="B26459">
        <v>0.04</v>
      </c>
      <c r="C26459">
        <v>4.0979204771441652E-2</v>
      </c>
      <c r="D26459">
        <v>4.0000000000000029E-2</v>
      </c>
    </row>
    <row r="26460" spans="1:4" x14ac:dyDescent="0.3">
      <c r="A26460" s="1">
        <v>26458</v>
      </c>
      <c r="B26460">
        <v>0.05</v>
      </c>
      <c r="C26460">
        <v>3.5899595205816613E-2</v>
      </c>
      <c r="D26460">
        <v>5.0024999999999931E-2</v>
      </c>
    </row>
    <row r="26461" spans="1:4" x14ac:dyDescent="0.3">
      <c r="A26461" s="1">
        <v>26459</v>
      </c>
      <c r="B26461">
        <v>0.01</v>
      </c>
      <c r="C26461">
        <v>7.9172603121117902E-3</v>
      </c>
      <c r="D26461">
        <v>1.0000000000000059E-2</v>
      </c>
    </row>
    <row r="26462" spans="1:4" x14ac:dyDescent="0.3">
      <c r="A26462" s="1">
        <v>26460</v>
      </c>
      <c r="B26462">
        <v>0.06</v>
      </c>
      <c r="C26462">
        <v>4.059476006380628E-2</v>
      </c>
      <c r="D26462">
        <v>5.9377998276233489E-2</v>
      </c>
    </row>
    <row r="26463" spans="1:4" x14ac:dyDescent="0.3">
      <c r="A26463" s="1">
        <v>26461</v>
      </c>
      <c r="B26463">
        <v>0.01</v>
      </c>
      <c r="C26463">
        <v>3.7068523873632631E-3</v>
      </c>
      <c r="D26463">
        <v>1.000000000000008E-2</v>
      </c>
    </row>
    <row r="26464" spans="1:4" x14ac:dyDescent="0.3">
      <c r="A26464" s="1">
        <v>26462</v>
      </c>
      <c r="B26464">
        <v>0.02</v>
      </c>
      <c r="C26464">
        <v>1.2782355742701529E-2</v>
      </c>
      <c r="D26464">
        <v>2.27911475985315E-2</v>
      </c>
    </row>
    <row r="26465" spans="1:4" x14ac:dyDescent="0.3">
      <c r="A26465" s="1">
        <v>26463</v>
      </c>
      <c r="B26465">
        <v>0.02</v>
      </c>
      <c r="C26465">
        <v>3.2200266861648973E-2</v>
      </c>
      <c r="D26465">
        <v>1.9953846153846169E-2</v>
      </c>
    </row>
    <row r="26466" spans="1:4" x14ac:dyDescent="0.3">
      <c r="A26466" s="1">
        <v>26464</v>
      </c>
      <c r="B26466">
        <v>0.01</v>
      </c>
      <c r="C26466">
        <v>2.282250031826031E-2</v>
      </c>
      <c r="D26466">
        <v>1.000000000000004E-2</v>
      </c>
    </row>
    <row r="26467" spans="1:4" x14ac:dyDescent="0.3">
      <c r="A26467" s="1">
        <v>26465</v>
      </c>
      <c r="B26467">
        <v>0.02</v>
      </c>
      <c r="C26467">
        <v>1.425107602499878E-2</v>
      </c>
      <c r="D26467">
        <v>2.0000000000000011E-2</v>
      </c>
    </row>
    <row r="26468" spans="1:4" x14ac:dyDescent="0.3">
      <c r="A26468" s="1">
        <v>26466</v>
      </c>
      <c r="B26468">
        <v>0.03</v>
      </c>
      <c r="C26468">
        <v>1.4286200278415231E-2</v>
      </c>
      <c r="D26468">
        <v>2.811875075990403E-2</v>
      </c>
    </row>
    <row r="26469" spans="1:4" x14ac:dyDescent="0.3">
      <c r="A26469" s="1">
        <v>26467</v>
      </c>
      <c r="B26469">
        <v>0.01</v>
      </c>
      <c r="C26469">
        <v>3.5922653305611847E-2</v>
      </c>
      <c r="D26469">
        <v>1.0000000000000141E-2</v>
      </c>
    </row>
    <row r="26470" spans="1:4" x14ac:dyDescent="0.3">
      <c r="A26470" s="1">
        <v>26468</v>
      </c>
      <c r="B26470">
        <v>0.03</v>
      </c>
      <c r="C26470">
        <v>4.7497786527323498E-2</v>
      </c>
      <c r="D26470">
        <v>2.9821352813852769E-2</v>
      </c>
    </row>
    <row r="26471" spans="1:4" x14ac:dyDescent="0.3">
      <c r="A26471" s="1">
        <v>26469</v>
      </c>
      <c r="B26471">
        <v>0.06</v>
      </c>
      <c r="C26471">
        <v>4.2713354628430733E-2</v>
      </c>
      <c r="D26471">
        <v>6.2002372121342637E-2</v>
      </c>
    </row>
    <row r="26472" spans="1:4" x14ac:dyDescent="0.3">
      <c r="A26472" s="1">
        <v>26470</v>
      </c>
      <c r="B26472">
        <v>0.01</v>
      </c>
      <c r="C26472">
        <v>2.7398562993461131E-2</v>
      </c>
      <c r="D26472">
        <v>1.045930215982848E-2</v>
      </c>
    </row>
    <row r="26473" spans="1:4" x14ac:dyDescent="0.3">
      <c r="A26473" s="1">
        <v>26471</v>
      </c>
      <c r="B26473">
        <v>7.0000000000000007E-2</v>
      </c>
      <c r="C26473">
        <v>4.5212072095395947E-2</v>
      </c>
      <c r="D26473">
        <v>7.0011111111111191E-2</v>
      </c>
    </row>
    <row r="26474" spans="1:4" x14ac:dyDescent="0.3">
      <c r="A26474" s="1">
        <v>26472</v>
      </c>
      <c r="B26474">
        <v>0.01</v>
      </c>
      <c r="C26474">
        <v>2.980208014692232E-2</v>
      </c>
      <c r="D26474">
        <v>1.0000000000000019E-2</v>
      </c>
    </row>
    <row r="26475" spans="1:4" x14ac:dyDescent="0.3">
      <c r="A26475" s="1">
        <v>26473</v>
      </c>
      <c r="B26475">
        <v>0.02</v>
      </c>
      <c r="C26475">
        <v>2.7629165119021821E-2</v>
      </c>
      <c r="D26475">
        <v>2.039585622710624E-2</v>
      </c>
    </row>
    <row r="26476" spans="1:4" x14ac:dyDescent="0.3">
      <c r="A26476" s="1">
        <v>26474</v>
      </c>
      <c r="B26476">
        <v>0.03</v>
      </c>
      <c r="C26476">
        <v>3.561888309975797E-2</v>
      </c>
      <c r="D26476">
        <v>3.3661010713143043E-2</v>
      </c>
    </row>
    <row r="26477" spans="1:4" x14ac:dyDescent="0.3">
      <c r="A26477" s="1">
        <v>26475</v>
      </c>
      <c r="B26477">
        <v>0.01</v>
      </c>
      <c r="C26477">
        <v>1.150544775558991E-2</v>
      </c>
      <c r="D26477">
        <v>1.18932189460866E-2</v>
      </c>
    </row>
    <row r="26478" spans="1:4" x14ac:dyDescent="0.3">
      <c r="A26478" s="1">
        <v>26476</v>
      </c>
      <c r="B26478">
        <v>0.05</v>
      </c>
      <c r="C26478">
        <v>4.1938305575774368E-2</v>
      </c>
      <c r="D26478">
        <v>4.9999999999999913E-2</v>
      </c>
    </row>
    <row r="26479" spans="1:4" x14ac:dyDescent="0.3">
      <c r="A26479" s="1">
        <v>26477</v>
      </c>
      <c r="B26479">
        <v>0.01</v>
      </c>
      <c r="C26479">
        <v>1.6218395345715082E-2</v>
      </c>
      <c r="D26479">
        <v>1.00169934640523E-2</v>
      </c>
    </row>
    <row r="26480" spans="1:4" x14ac:dyDescent="0.3">
      <c r="A26480" s="1">
        <v>26478</v>
      </c>
      <c r="B26480">
        <v>0.06</v>
      </c>
      <c r="C26480">
        <v>4.1809994716167601E-2</v>
      </c>
      <c r="D26480">
        <v>6.0206896312751473E-2</v>
      </c>
    </row>
    <row r="26481" spans="1:4" x14ac:dyDescent="0.3">
      <c r="A26481" s="1">
        <v>26479</v>
      </c>
      <c r="B26481">
        <v>0.05</v>
      </c>
      <c r="C26481">
        <v>3.9216118407027913E-2</v>
      </c>
      <c r="D26481">
        <v>4.999999999999994E-2</v>
      </c>
    </row>
    <row r="26482" spans="1:4" x14ac:dyDescent="0.3">
      <c r="A26482" s="1">
        <v>26480</v>
      </c>
      <c r="B26482">
        <v>0.04</v>
      </c>
      <c r="C26482">
        <v>3.6319752001208051E-2</v>
      </c>
      <c r="D26482">
        <v>4.009590909090912E-2</v>
      </c>
    </row>
    <row r="26483" spans="1:4" x14ac:dyDescent="0.3">
      <c r="A26483" s="1">
        <v>26481</v>
      </c>
      <c r="B26483">
        <v>0.04</v>
      </c>
      <c r="C26483">
        <v>4.2240320147594802E-2</v>
      </c>
      <c r="D26483">
        <v>4.0000000000000029E-2</v>
      </c>
    </row>
    <row r="26484" spans="1:4" x14ac:dyDescent="0.3">
      <c r="A26484" s="1">
        <v>26482</v>
      </c>
      <c r="B26484">
        <v>0.01</v>
      </c>
      <c r="C26484">
        <v>1.6888490207988979E-2</v>
      </c>
      <c r="D26484">
        <v>1.0742408663729001E-2</v>
      </c>
    </row>
    <row r="26485" spans="1:4" x14ac:dyDescent="0.3">
      <c r="A26485" s="1">
        <v>26483</v>
      </c>
      <c r="B26485">
        <v>0.06</v>
      </c>
      <c r="C26485">
        <v>3.9551017764670487E-2</v>
      </c>
      <c r="D26485">
        <v>5.9954006410256333E-2</v>
      </c>
    </row>
    <row r="26486" spans="1:4" x14ac:dyDescent="0.3">
      <c r="A26486" s="1">
        <v>26484</v>
      </c>
      <c r="B26486">
        <v>0.01</v>
      </c>
      <c r="C26486">
        <v>1.2440123798893411E-2</v>
      </c>
      <c r="D26486">
        <v>1.000024844720496E-2</v>
      </c>
    </row>
    <row r="26487" spans="1:4" x14ac:dyDescent="0.3">
      <c r="A26487" s="1">
        <v>26485</v>
      </c>
      <c r="B26487">
        <v>0.01</v>
      </c>
      <c r="C26487">
        <v>1.570512285880013E-2</v>
      </c>
      <c r="D26487">
        <v>1.231532858223648E-2</v>
      </c>
    </row>
    <row r="26488" spans="1:4" x14ac:dyDescent="0.3">
      <c r="A26488" s="1">
        <v>26486</v>
      </c>
      <c r="B26488">
        <v>0.02</v>
      </c>
      <c r="C26488">
        <v>3.4085398668627483E-2</v>
      </c>
      <c r="D26488">
        <v>2.0057696470196489E-2</v>
      </c>
    </row>
    <row r="26489" spans="1:4" x14ac:dyDescent="0.3">
      <c r="A26489" s="1">
        <v>26487</v>
      </c>
      <c r="B26489">
        <v>0.02</v>
      </c>
      <c r="C26489">
        <v>1.7113784006484611E-2</v>
      </c>
      <c r="D26489">
        <v>1.9157530484221679E-2</v>
      </c>
    </row>
    <row r="26490" spans="1:4" x14ac:dyDescent="0.3">
      <c r="A26490" s="1">
        <v>26488</v>
      </c>
      <c r="B26490">
        <v>0.01</v>
      </c>
      <c r="C26490">
        <v>1.4967197756588739E-2</v>
      </c>
      <c r="D26490">
        <v>1.0439912473147789E-2</v>
      </c>
    </row>
    <row r="26491" spans="1:4" x14ac:dyDescent="0.3">
      <c r="A26491" s="1">
        <v>26489</v>
      </c>
      <c r="B26491">
        <v>0.01</v>
      </c>
      <c r="C26491">
        <v>3.080437351008879E-2</v>
      </c>
      <c r="D26491">
        <v>1.0000000000000141E-2</v>
      </c>
    </row>
    <row r="26492" spans="1:4" x14ac:dyDescent="0.3">
      <c r="A26492" s="1">
        <v>26490</v>
      </c>
      <c r="B26492">
        <v>0.05</v>
      </c>
      <c r="C26492">
        <v>2.608405223566922E-2</v>
      </c>
      <c r="D26492">
        <v>4.9999999999999913E-2</v>
      </c>
    </row>
    <row r="26493" spans="1:4" x14ac:dyDescent="0.3">
      <c r="A26493" s="1">
        <v>26491</v>
      </c>
      <c r="B26493">
        <v>0.08</v>
      </c>
      <c r="C26493">
        <v>5.5941389703905282E-2</v>
      </c>
      <c r="D26493">
        <v>8.0000000000000057E-2</v>
      </c>
    </row>
    <row r="26494" spans="1:4" x14ac:dyDescent="0.3">
      <c r="A26494" s="1">
        <v>26492</v>
      </c>
      <c r="B26494">
        <v>0.01</v>
      </c>
      <c r="C26494">
        <v>1.9002852309837531E-2</v>
      </c>
      <c r="D26494">
        <v>1.056196728179465E-2</v>
      </c>
    </row>
    <row r="26495" spans="1:4" x14ac:dyDescent="0.3">
      <c r="A26495" s="1">
        <v>26493</v>
      </c>
      <c r="B26495">
        <v>0.01</v>
      </c>
      <c r="C26495">
        <v>1.064741815779729E-2</v>
      </c>
      <c r="D26495">
        <v>1.002000000000001E-2</v>
      </c>
    </row>
    <row r="26496" spans="1:4" x14ac:dyDescent="0.3">
      <c r="A26496" s="1">
        <v>26494</v>
      </c>
      <c r="B26496">
        <v>0.04</v>
      </c>
      <c r="C26496">
        <v>3.1053985400513E-2</v>
      </c>
      <c r="D26496">
        <v>3.8282843455564042E-2</v>
      </c>
    </row>
    <row r="26497" spans="1:4" x14ac:dyDescent="0.3">
      <c r="A26497" s="1">
        <v>26495</v>
      </c>
      <c r="B26497">
        <v>0.04</v>
      </c>
      <c r="C26497">
        <v>3.6270121745012027E-2</v>
      </c>
      <c r="D26497">
        <v>4.076569732898682E-2</v>
      </c>
    </row>
    <row r="26498" spans="1:4" x14ac:dyDescent="0.3">
      <c r="A26498" s="1">
        <v>26496</v>
      </c>
      <c r="B26498">
        <v>0.01</v>
      </c>
      <c r="C26498">
        <v>2.3823047341390392E-2</v>
      </c>
      <c r="D26498">
        <v>1.1431470057720069E-2</v>
      </c>
    </row>
    <row r="26499" spans="1:4" x14ac:dyDescent="0.3">
      <c r="A26499" s="1">
        <v>26497</v>
      </c>
      <c r="B26499">
        <v>0.02</v>
      </c>
      <c r="C26499">
        <v>9.1245894361386831E-3</v>
      </c>
      <c r="D26499">
        <v>1.9241108989050171E-2</v>
      </c>
    </row>
    <row r="26500" spans="1:4" x14ac:dyDescent="0.3">
      <c r="A26500" s="1">
        <v>26498</v>
      </c>
      <c r="B26500">
        <v>0.01</v>
      </c>
      <c r="C26500">
        <v>1.7222038240256241E-2</v>
      </c>
      <c r="D26500">
        <v>1.029628371628372E-2</v>
      </c>
    </row>
    <row r="26501" spans="1:4" x14ac:dyDescent="0.3">
      <c r="A26501" s="1">
        <v>26499</v>
      </c>
      <c r="B26501">
        <v>0.01</v>
      </c>
      <c r="C26501">
        <v>3.1871810267203017E-2</v>
      </c>
      <c r="D26501">
        <v>1.000000000000013E-2</v>
      </c>
    </row>
    <row r="26502" spans="1:4" x14ac:dyDescent="0.3">
      <c r="A26502" s="1">
        <v>26500</v>
      </c>
      <c r="B26502">
        <v>0.01</v>
      </c>
      <c r="C26502">
        <v>2.1798119496184432E-2</v>
      </c>
      <c r="D26502">
        <v>1.0655947524697529E-2</v>
      </c>
    </row>
    <row r="26503" spans="1:4" x14ac:dyDescent="0.3">
      <c r="A26503" s="1">
        <v>26501</v>
      </c>
      <c r="B26503">
        <v>0.06</v>
      </c>
      <c r="C26503">
        <v>5.0647072212947807E-2</v>
      </c>
      <c r="D26503">
        <v>6.0114040404040323E-2</v>
      </c>
    </row>
    <row r="26504" spans="1:4" x14ac:dyDescent="0.3">
      <c r="A26504" s="1">
        <v>26502</v>
      </c>
      <c r="B26504">
        <v>0.05</v>
      </c>
      <c r="C26504">
        <v>3.319279537643452E-2</v>
      </c>
      <c r="D26504">
        <v>4.9764368050250328E-2</v>
      </c>
    </row>
    <row r="26505" spans="1:4" x14ac:dyDescent="0.3">
      <c r="A26505" s="1">
        <v>26503</v>
      </c>
      <c r="B26505">
        <v>0.01</v>
      </c>
      <c r="C26505">
        <v>2.0211582141562202E-2</v>
      </c>
      <c r="D26505">
        <v>1.0000000000000011E-2</v>
      </c>
    </row>
    <row r="26506" spans="1:4" x14ac:dyDescent="0.3">
      <c r="A26506" s="1">
        <v>26504</v>
      </c>
      <c r="B26506">
        <v>0.04</v>
      </c>
      <c r="C26506">
        <v>2.8501049687318199E-2</v>
      </c>
      <c r="D26506">
        <v>3.9770085470085502E-2</v>
      </c>
    </row>
    <row r="26507" spans="1:4" x14ac:dyDescent="0.3">
      <c r="A26507" s="1">
        <v>26505</v>
      </c>
      <c r="B26507">
        <v>0.04</v>
      </c>
      <c r="C26507">
        <v>3.2024051780753578E-2</v>
      </c>
      <c r="D26507">
        <v>4.0000000000000029E-2</v>
      </c>
    </row>
    <row r="26508" spans="1:4" x14ac:dyDescent="0.3">
      <c r="A26508" s="1">
        <v>26506</v>
      </c>
      <c r="B26508">
        <v>0.01</v>
      </c>
      <c r="C26508">
        <v>2.0564639546331909E-2</v>
      </c>
      <c r="D26508">
        <v>0.01</v>
      </c>
    </row>
    <row r="26509" spans="1:4" x14ac:dyDescent="0.3">
      <c r="A26509" s="1">
        <v>26507</v>
      </c>
      <c r="B26509">
        <v>0.01</v>
      </c>
      <c r="C26509">
        <v>2.6951135761485639E-2</v>
      </c>
      <c r="D26509">
        <v>1.049966672216673E-2</v>
      </c>
    </row>
    <row r="26510" spans="1:4" x14ac:dyDescent="0.3">
      <c r="A26510" s="1">
        <v>26508</v>
      </c>
      <c r="B26510">
        <v>0.03</v>
      </c>
      <c r="C26510">
        <v>1.3116449989223089E-2</v>
      </c>
      <c r="D26510">
        <v>2.95191099212068E-2</v>
      </c>
    </row>
    <row r="26511" spans="1:4" x14ac:dyDescent="0.3">
      <c r="A26511" s="1">
        <v>26509</v>
      </c>
      <c r="B26511">
        <v>0.01</v>
      </c>
      <c r="C26511">
        <v>3.4298297274772539E-3</v>
      </c>
      <c r="D26511">
        <v>1.0000000000000051E-2</v>
      </c>
    </row>
    <row r="26512" spans="1:4" x14ac:dyDescent="0.3">
      <c r="A26512" s="1">
        <v>26510</v>
      </c>
      <c r="B26512">
        <v>0.06</v>
      </c>
      <c r="C26512">
        <v>4.3011739514340071E-2</v>
      </c>
      <c r="D26512">
        <v>5.9999999999999887E-2</v>
      </c>
    </row>
    <row r="26513" spans="1:4" x14ac:dyDescent="0.3">
      <c r="A26513" s="1">
        <v>26511</v>
      </c>
      <c r="B26513">
        <v>0.01</v>
      </c>
      <c r="C26513">
        <v>2.3799353383313179E-2</v>
      </c>
      <c r="D26513">
        <v>0.01</v>
      </c>
    </row>
    <row r="26514" spans="1:4" x14ac:dyDescent="0.3">
      <c r="A26514" s="1">
        <v>26512</v>
      </c>
      <c r="B26514">
        <v>0.01</v>
      </c>
      <c r="C26514">
        <v>1.256503833553492E-2</v>
      </c>
      <c r="D26514">
        <v>1.0053055464748819E-2</v>
      </c>
    </row>
    <row r="26515" spans="1:4" x14ac:dyDescent="0.3">
      <c r="A26515" s="1">
        <v>26513</v>
      </c>
      <c r="B26515">
        <v>0.01</v>
      </c>
      <c r="C26515">
        <v>-6.4811672841487422E-4</v>
      </c>
      <c r="D26515">
        <v>1.0000000000000011E-2</v>
      </c>
    </row>
    <row r="26516" spans="1:4" x14ac:dyDescent="0.3">
      <c r="A26516" s="1">
        <v>26514</v>
      </c>
      <c r="B26516">
        <v>0.01</v>
      </c>
      <c r="C26516">
        <v>3.3902540670940833E-2</v>
      </c>
      <c r="D26516">
        <v>1.1011476856476861E-2</v>
      </c>
    </row>
    <row r="26517" spans="1:4" x14ac:dyDescent="0.3">
      <c r="A26517" s="1">
        <v>26515</v>
      </c>
      <c r="B26517">
        <v>0.01</v>
      </c>
      <c r="C26517">
        <v>9.4202749199163577E-3</v>
      </c>
      <c r="D26517">
        <v>1.0000000000000011E-2</v>
      </c>
    </row>
    <row r="26518" spans="1:4" x14ac:dyDescent="0.3">
      <c r="A26518" s="1">
        <v>26516</v>
      </c>
      <c r="B26518">
        <v>0.03</v>
      </c>
      <c r="C26518">
        <v>3.469326829308704E-2</v>
      </c>
      <c r="D26518">
        <v>2.999999999999995E-2</v>
      </c>
    </row>
    <row r="26519" spans="1:4" x14ac:dyDescent="0.3">
      <c r="A26519" s="1">
        <v>26517</v>
      </c>
      <c r="B26519">
        <v>0.01</v>
      </c>
      <c r="C26519">
        <v>3.241154539152015E-2</v>
      </c>
      <c r="D26519">
        <v>1.0009090909090921E-2</v>
      </c>
    </row>
    <row r="26520" spans="1:4" x14ac:dyDescent="0.3">
      <c r="A26520" s="1">
        <v>26518</v>
      </c>
      <c r="B26520">
        <v>7.0000000000000007E-2</v>
      </c>
      <c r="C26520">
        <v>4.8816399341105321E-2</v>
      </c>
      <c r="D26520">
        <v>7.0000000000000187E-2</v>
      </c>
    </row>
    <row r="26521" spans="1:4" x14ac:dyDescent="0.3">
      <c r="A26521" s="1">
        <v>26519</v>
      </c>
      <c r="B26521">
        <v>0.01</v>
      </c>
      <c r="C26521">
        <v>1.478320224541085E-2</v>
      </c>
      <c r="D26521">
        <v>1.1903234258431631E-2</v>
      </c>
    </row>
    <row r="26522" spans="1:4" x14ac:dyDescent="0.3">
      <c r="A26522" s="1">
        <v>26520</v>
      </c>
      <c r="B26522">
        <v>0.01</v>
      </c>
      <c r="C26522">
        <v>3.1855143660999397E-2</v>
      </c>
      <c r="D26522">
        <v>1.0028571428571441E-2</v>
      </c>
    </row>
    <row r="26523" spans="1:4" x14ac:dyDescent="0.3">
      <c r="A26523" s="1">
        <v>26521</v>
      </c>
      <c r="B26523">
        <v>0.01</v>
      </c>
      <c r="C26523">
        <v>2.4591113068885059E-2</v>
      </c>
      <c r="D26523">
        <v>1.0000000000000051E-2</v>
      </c>
    </row>
    <row r="26524" spans="1:4" x14ac:dyDescent="0.3">
      <c r="A26524" s="1">
        <v>26522</v>
      </c>
      <c r="B26524">
        <v>0.01</v>
      </c>
      <c r="C26524">
        <v>7.6421074691554181E-3</v>
      </c>
      <c r="D26524">
        <v>1.000000000000009E-2</v>
      </c>
    </row>
    <row r="26525" spans="1:4" x14ac:dyDescent="0.3">
      <c r="A26525" s="1">
        <v>26523</v>
      </c>
      <c r="B26525">
        <v>0.01</v>
      </c>
      <c r="C26525">
        <v>2.4592194258521129E-2</v>
      </c>
      <c r="D26525">
        <v>1.0000000000000011E-2</v>
      </c>
    </row>
    <row r="26526" spans="1:4" x14ac:dyDescent="0.3">
      <c r="A26526" s="1">
        <v>26524</v>
      </c>
      <c r="B26526">
        <v>0.06</v>
      </c>
      <c r="C26526">
        <v>4.3621398110317927E-2</v>
      </c>
      <c r="D26526">
        <v>5.9999999999999901E-2</v>
      </c>
    </row>
    <row r="26527" spans="1:4" x14ac:dyDescent="0.3">
      <c r="A26527" s="1">
        <v>26525</v>
      </c>
      <c r="B26527">
        <v>0.02</v>
      </c>
      <c r="C26527">
        <v>6.2866818836197491E-3</v>
      </c>
      <c r="D26527">
        <v>2.0000000000000011E-2</v>
      </c>
    </row>
    <row r="26528" spans="1:4" x14ac:dyDescent="0.3">
      <c r="A26528" s="1">
        <v>26526</v>
      </c>
      <c r="B26528">
        <v>0.01</v>
      </c>
      <c r="C26528">
        <v>1.4711573027303609E-2</v>
      </c>
      <c r="D26528">
        <v>1.0030533063427809E-2</v>
      </c>
    </row>
    <row r="26529" spans="1:4" x14ac:dyDescent="0.3">
      <c r="A26529" s="1">
        <v>26527</v>
      </c>
      <c r="B26529">
        <v>0.06</v>
      </c>
      <c r="C26529">
        <v>3.5626812287868161E-2</v>
      </c>
      <c r="D26529">
        <v>6.002222222222213E-2</v>
      </c>
    </row>
    <row r="26530" spans="1:4" x14ac:dyDescent="0.3">
      <c r="A26530" s="1">
        <v>26528</v>
      </c>
      <c r="B26530">
        <v>0.01</v>
      </c>
      <c r="C26530">
        <v>2.4549153504921439E-2</v>
      </c>
      <c r="D26530">
        <v>1.26933935672171E-2</v>
      </c>
    </row>
    <row r="26531" spans="1:4" x14ac:dyDescent="0.3">
      <c r="A26531" s="1">
        <v>26529</v>
      </c>
      <c r="B26531">
        <v>0.01</v>
      </c>
      <c r="C26531">
        <v>1.6259498965806309E-3</v>
      </c>
      <c r="D26531">
        <v>1.155786354727144E-2</v>
      </c>
    </row>
    <row r="26532" spans="1:4" x14ac:dyDescent="0.3">
      <c r="A26532" s="1">
        <v>26530</v>
      </c>
      <c r="B26532">
        <v>0.01</v>
      </c>
      <c r="C26532">
        <v>3.5161650299499067E-2</v>
      </c>
      <c r="D26532">
        <v>1.000000000000013E-2</v>
      </c>
    </row>
    <row r="26533" spans="1:4" x14ac:dyDescent="0.3">
      <c r="A26533" s="1">
        <v>26531</v>
      </c>
      <c r="B26533">
        <v>0.03</v>
      </c>
      <c r="C26533">
        <v>2.3421737477219911E-2</v>
      </c>
      <c r="D26533">
        <v>2.999999999999995E-2</v>
      </c>
    </row>
    <row r="26534" spans="1:4" x14ac:dyDescent="0.3">
      <c r="A26534" s="1">
        <v>26532</v>
      </c>
      <c r="B26534">
        <v>0.04</v>
      </c>
      <c r="C26534">
        <v>3.9854766604914743E-2</v>
      </c>
      <c r="D26534">
        <v>4.4118333789533483E-2</v>
      </c>
    </row>
    <row r="26535" spans="1:4" x14ac:dyDescent="0.3">
      <c r="A26535" s="1">
        <v>26533</v>
      </c>
      <c r="B26535">
        <v>0.01</v>
      </c>
      <c r="C26535">
        <v>-4.4306934033242068E-3</v>
      </c>
      <c r="D26535">
        <v>0.01</v>
      </c>
    </row>
    <row r="26536" spans="1:4" x14ac:dyDescent="0.3">
      <c r="A26536" s="1">
        <v>26534</v>
      </c>
      <c r="B26536">
        <v>0.04</v>
      </c>
      <c r="C26536">
        <v>3.2146460004038271E-2</v>
      </c>
      <c r="D26536">
        <v>4.0000000000000029E-2</v>
      </c>
    </row>
    <row r="26537" spans="1:4" x14ac:dyDescent="0.3">
      <c r="A26537" s="1">
        <v>26535</v>
      </c>
      <c r="B26537">
        <v>0.03</v>
      </c>
      <c r="C26537">
        <v>2.1686748157394659E-2</v>
      </c>
      <c r="D26537">
        <v>3.0840171584950969E-2</v>
      </c>
    </row>
    <row r="26538" spans="1:4" x14ac:dyDescent="0.3">
      <c r="A26538" s="1">
        <v>26536</v>
      </c>
      <c r="B26538">
        <v>0.01</v>
      </c>
      <c r="C26538">
        <v>1.133667287471953E-2</v>
      </c>
      <c r="D26538">
        <v>1.1305049117549129E-2</v>
      </c>
    </row>
    <row r="26539" spans="1:4" x14ac:dyDescent="0.3">
      <c r="A26539" s="1">
        <v>26537</v>
      </c>
      <c r="B26539">
        <v>0.02</v>
      </c>
      <c r="C26539">
        <v>9.0732326552648845E-3</v>
      </c>
      <c r="D26539">
        <v>1.9747145909645918E-2</v>
      </c>
    </row>
    <row r="26540" spans="1:4" x14ac:dyDescent="0.3">
      <c r="A26540" s="1">
        <v>26538</v>
      </c>
      <c r="B26540">
        <v>0.03</v>
      </c>
      <c r="C26540">
        <v>2.034337015134207E-2</v>
      </c>
      <c r="D26540">
        <v>2.999999999999995E-2</v>
      </c>
    </row>
    <row r="26541" spans="1:4" x14ac:dyDescent="0.3">
      <c r="A26541" s="1">
        <v>26539</v>
      </c>
      <c r="B26541">
        <v>0.01</v>
      </c>
      <c r="C26541">
        <v>2.4587030606904151E-2</v>
      </c>
      <c r="D26541">
        <v>1.000000000000009E-2</v>
      </c>
    </row>
    <row r="26542" spans="1:4" x14ac:dyDescent="0.3">
      <c r="A26542" s="1">
        <v>26540</v>
      </c>
      <c r="B26542">
        <v>0.01</v>
      </c>
      <c r="C26542">
        <v>2.995316973315856E-2</v>
      </c>
      <c r="D26542">
        <v>1.0000000000000011E-2</v>
      </c>
    </row>
    <row r="26543" spans="1:4" x14ac:dyDescent="0.3">
      <c r="A26543" s="1">
        <v>26541</v>
      </c>
      <c r="B26543">
        <v>0.01</v>
      </c>
      <c r="C26543">
        <v>1.481073101620743E-2</v>
      </c>
      <c r="D26543">
        <v>1.003795454545455E-2</v>
      </c>
    </row>
    <row r="26544" spans="1:4" x14ac:dyDescent="0.3">
      <c r="A26544" s="1">
        <v>26542</v>
      </c>
      <c r="B26544">
        <v>0.06</v>
      </c>
      <c r="C26544">
        <v>4.3548174641859783E-2</v>
      </c>
      <c r="D26544">
        <v>5.9994117647058733E-2</v>
      </c>
    </row>
    <row r="26545" spans="1:4" x14ac:dyDescent="0.3">
      <c r="A26545" s="1">
        <v>26543</v>
      </c>
      <c r="B26545">
        <v>0.03</v>
      </c>
      <c r="C26545">
        <v>7.8326472766031691E-3</v>
      </c>
      <c r="D26545">
        <v>2.965321219715952E-2</v>
      </c>
    </row>
    <row r="26546" spans="1:4" x14ac:dyDescent="0.3">
      <c r="A26546" s="1">
        <v>26544</v>
      </c>
      <c r="B26546">
        <v>0.02</v>
      </c>
      <c r="C26546">
        <v>7.3400246708423414E-3</v>
      </c>
      <c r="D26546">
        <v>1.8391480527164172E-2</v>
      </c>
    </row>
    <row r="26547" spans="1:4" x14ac:dyDescent="0.3">
      <c r="A26547" s="1">
        <v>26545</v>
      </c>
      <c r="B26547">
        <v>0.01</v>
      </c>
      <c r="C26547">
        <v>3.4580363633127907E-2</v>
      </c>
      <c r="D26547">
        <v>1.0000000000000141E-2</v>
      </c>
    </row>
    <row r="26548" spans="1:4" x14ac:dyDescent="0.3">
      <c r="A26548" s="1">
        <v>26546</v>
      </c>
      <c r="B26548">
        <v>0.05</v>
      </c>
      <c r="C26548">
        <v>4.4409215642666318E-2</v>
      </c>
      <c r="D26548">
        <v>5.0104761904761812E-2</v>
      </c>
    </row>
    <row r="26549" spans="1:4" x14ac:dyDescent="0.3">
      <c r="A26549" s="1">
        <v>26547</v>
      </c>
      <c r="B26549">
        <v>0.01</v>
      </c>
      <c r="C26549">
        <v>1.508048144721702E-2</v>
      </c>
      <c r="D26549">
        <v>1.000000000000009E-2</v>
      </c>
    </row>
    <row r="26550" spans="1:4" x14ac:dyDescent="0.3">
      <c r="A26550" s="1">
        <v>26548</v>
      </c>
      <c r="B26550">
        <v>0.01</v>
      </c>
      <c r="C26550">
        <v>2.3185261824219951E-2</v>
      </c>
      <c r="D26550">
        <v>1.017305555555556E-2</v>
      </c>
    </row>
    <row r="26551" spans="1:4" x14ac:dyDescent="0.3">
      <c r="A26551" s="1">
        <v>26549</v>
      </c>
      <c r="B26551">
        <v>0.01</v>
      </c>
      <c r="C26551">
        <v>7.2909188329126073E-3</v>
      </c>
      <c r="D26551">
        <v>0.01</v>
      </c>
    </row>
    <row r="26552" spans="1:4" x14ac:dyDescent="0.3">
      <c r="A26552" s="1">
        <v>26550</v>
      </c>
      <c r="B26552">
        <v>0.02</v>
      </c>
      <c r="C26552">
        <v>1.5344215142480881E-2</v>
      </c>
      <c r="D26552">
        <v>1.900868350689559E-2</v>
      </c>
    </row>
    <row r="26553" spans="1:4" x14ac:dyDescent="0.3">
      <c r="A26553" s="1">
        <v>26551</v>
      </c>
      <c r="B26553">
        <v>0.06</v>
      </c>
      <c r="C26553">
        <v>3.2076464623181478E-2</v>
      </c>
      <c r="D26553">
        <v>5.9999999999999901E-2</v>
      </c>
    </row>
    <row r="26554" spans="1:4" x14ac:dyDescent="0.3">
      <c r="A26554" s="1">
        <v>26552</v>
      </c>
      <c r="B26554">
        <v>0.06</v>
      </c>
      <c r="C26554">
        <v>5.5708684533081712E-2</v>
      </c>
      <c r="D26554">
        <v>5.8898232323232227E-2</v>
      </c>
    </row>
    <row r="26555" spans="1:4" x14ac:dyDescent="0.3">
      <c r="A26555" s="1">
        <v>26553</v>
      </c>
      <c r="B26555">
        <v>0.06</v>
      </c>
      <c r="C26555">
        <v>3.8700850226988458E-2</v>
      </c>
      <c r="D26555">
        <v>5.9366730328494953E-2</v>
      </c>
    </row>
    <row r="26556" spans="1:4" x14ac:dyDescent="0.3">
      <c r="A26556" s="1">
        <v>26554</v>
      </c>
      <c r="B26556">
        <v>0.06</v>
      </c>
      <c r="C26556">
        <v>3.8712351263305078E-2</v>
      </c>
      <c r="D26556">
        <v>5.8812514623767749E-2</v>
      </c>
    </row>
    <row r="26557" spans="1:4" x14ac:dyDescent="0.3">
      <c r="A26557" s="1">
        <v>26555</v>
      </c>
      <c r="B26557">
        <v>0.01</v>
      </c>
      <c r="C26557">
        <v>1.7199560758868328E-2</v>
      </c>
      <c r="D26557">
        <v>1.000000000000009E-2</v>
      </c>
    </row>
    <row r="26558" spans="1:4" x14ac:dyDescent="0.3">
      <c r="A26558" s="1">
        <v>26556</v>
      </c>
      <c r="B26558">
        <v>0.02</v>
      </c>
      <c r="C26558">
        <v>3.8442304771500457E-2</v>
      </c>
      <c r="D26558">
        <v>2.0007272727272742E-2</v>
      </c>
    </row>
    <row r="26559" spans="1:4" x14ac:dyDescent="0.3">
      <c r="A26559" s="1">
        <v>26557</v>
      </c>
      <c r="B26559">
        <v>0.01</v>
      </c>
      <c r="C26559">
        <v>1.9594298148096729E-2</v>
      </c>
      <c r="D26559">
        <v>1.0476033655886599E-2</v>
      </c>
    </row>
    <row r="26560" spans="1:4" x14ac:dyDescent="0.3">
      <c r="A26560" s="1">
        <v>26558</v>
      </c>
      <c r="B26560">
        <v>0.03</v>
      </c>
      <c r="C26560">
        <v>1.9904490307705171E-2</v>
      </c>
      <c r="D26560">
        <v>2.7434431377446101E-2</v>
      </c>
    </row>
    <row r="26561" spans="1:4" x14ac:dyDescent="0.3">
      <c r="A26561" s="1">
        <v>26559</v>
      </c>
      <c r="B26561">
        <v>7.0000000000000007E-2</v>
      </c>
      <c r="C26561">
        <v>4.4986227044811158E-2</v>
      </c>
      <c r="D26561">
        <v>7.0012500000000089E-2</v>
      </c>
    </row>
    <row r="26562" spans="1:4" x14ac:dyDescent="0.3">
      <c r="A26562" s="1">
        <v>26560</v>
      </c>
      <c r="B26562">
        <v>0.05</v>
      </c>
      <c r="C26562">
        <v>3.4784947709566499E-2</v>
      </c>
      <c r="D26562">
        <v>4.9421417790156123E-2</v>
      </c>
    </row>
    <row r="26563" spans="1:4" x14ac:dyDescent="0.3">
      <c r="A26563" s="1">
        <v>26561</v>
      </c>
      <c r="B26563">
        <v>0.03</v>
      </c>
      <c r="C26563">
        <v>4.9191930595786477E-2</v>
      </c>
      <c r="D26563">
        <v>2.999999999999995E-2</v>
      </c>
    </row>
    <row r="26564" spans="1:4" x14ac:dyDescent="0.3">
      <c r="A26564" s="1">
        <v>26562</v>
      </c>
      <c r="B26564">
        <v>0.02</v>
      </c>
      <c r="C26564">
        <v>3.6432304159204662E-2</v>
      </c>
      <c r="D26564">
        <v>1.9920974450386229E-2</v>
      </c>
    </row>
    <row r="26565" spans="1:4" x14ac:dyDescent="0.3">
      <c r="A26565" s="1">
        <v>26563</v>
      </c>
      <c r="B26565">
        <v>0.06</v>
      </c>
      <c r="C26565">
        <v>3.0542476641518691E-2</v>
      </c>
      <c r="D26565">
        <v>5.8564277351475409E-2</v>
      </c>
    </row>
    <row r="26566" spans="1:4" x14ac:dyDescent="0.3">
      <c r="A26566" s="1">
        <v>26564</v>
      </c>
      <c r="B26566">
        <v>0.02</v>
      </c>
      <c r="C26566">
        <v>3.2128013934712138E-2</v>
      </c>
      <c r="D26566">
        <v>2.1484411308076181E-2</v>
      </c>
    </row>
    <row r="26567" spans="1:4" x14ac:dyDescent="0.3">
      <c r="A26567" s="1">
        <v>26565</v>
      </c>
      <c r="B26567">
        <v>0.01</v>
      </c>
      <c r="C26567">
        <v>2.573235578968255E-3</v>
      </c>
      <c r="D26567">
        <v>1.179088871912402E-2</v>
      </c>
    </row>
    <row r="26568" spans="1:4" x14ac:dyDescent="0.3">
      <c r="A26568" s="1">
        <v>26566</v>
      </c>
      <c r="B26568">
        <v>0.01</v>
      </c>
      <c r="C26568">
        <v>4.236827953611591E-3</v>
      </c>
      <c r="D26568">
        <v>1.010000000000001E-2</v>
      </c>
    </row>
    <row r="26569" spans="1:4" x14ac:dyDescent="0.3">
      <c r="A26569" s="1">
        <v>26567</v>
      </c>
      <c r="B26569">
        <v>0.06</v>
      </c>
      <c r="C26569">
        <v>4.1961273094662889E-2</v>
      </c>
      <c r="D26569">
        <v>5.9600927267177181E-2</v>
      </c>
    </row>
    <row r="26570" spans="1:4" x14ac:dyDescent="0.3">
      <c r="A26570" s="1">
        <v>26568</v>
      </c>
      <c r="B26570">
        <v>0.01</v>
      </c>
      <c r="C26570">
        <v>3.1931401872716571E-2</v>
      </c>
      <c r="D26570">
        <v>1.0000000000000141E-2</v>
      </c>
    </row>
    <row r="26571" spans="1:4" x14ac:dyDescent="0.3">
      <c r="A26571" s="1">
        <v>26569</v>
      </c>
      <c r="B26571">
        <v>0.08</v>
      </c>
      <c r="C26571">
        <v>4.9802838987533647E-2</v>
      </c>
      <c r="D26571">
        <v>8.0000000000000057E-2</v>
      </c>
    </row>
    <row r="26572" spans="1:4" x14ac:dyDescent="0.3">
      <c r="A26572" s="1">
        <v>26570</v>
      </c>
      <c r="B26572">
        <v>0.08</v>
      </c>
      <c r="C26572">
        <v>3.8551791689428253E-2</v>
      </c>
      <c r="D26572">
        <v>8.2166208536905178E-2</v>
      </c>
    </row>
    <row r="26573" spans="1:4" x14ac:dyDescent="0.3">
      <c r="A26573" s="1">
        <v>26571</v>
      </c>
      <c r="B26573">
        <v>0.01</v>
      </c>
      <c r="C26573">
        <v>3.6694545476553958E-3</v>
      </c>
      <c r="D26573">
        <v>1.000000000000008E-2</v>
      </c>
    </row>
    <row r="26574" spans="1:4" x14ac:dyDescent="0.3">
      <c r="A26574" s="1">
        <v>26572</v>
      </c>
      <c r="B26574">
        <v>0.02</v>
      </c>
      <c r="C26574">
        <v>3.1920526383444767E-2</v>
      </c>
      <c r="D26574">
        <v>1.350965021090021E-2</v>
      </c>
    </row>
    <row r="26575" spans="1:4" x14ac:dyDescent="0.3">
      <c r="A26575" s="1">
        <v>26573</v>
      </c>
      <c r="B26575">
        <v>0.06</v>
      </c>
      <c r="C26575">
        <v>4.3720991352355763E-2</v>
      </c>
      <c r="D26575">
        <v>6.0006666666666569E-2</v>
      </c>
    </row>
    <row r="26576" spans="1:4" x14ac:dyDescent="0.3">
      <c r="A26576" s="1">
        <v>26574</v>
      </c>
      <c r="B26576">
        <v>7.0000000000000007E-2</v>
      </c>
      <c r="C26576">
        <v>4.1888041460982371E-2</v>
      </c>
      <c r="D26576">
        <v>6.6480940112089493E-2</v>
      </c>
    </row>
    <row r="26577" spans="1:4" x14ac:dyDescent="0.3">
      <c r="A26577" s="1">
        <v>26575</v>
      </c>
      <c r="B26577">
        <v>0.02</v>
      </c>
      <c r="C26577">
        <v>2.324957257603032E-2</v>
      </c>
      <c r="D26577">
        <v>1.979162559662561E-2</v>
      </c>
    </row>
    <row r="26578" spans="1:4" x14ac:dyDescent="0.3">
      <c r="A26578" s="1">
        <v>26576</v>
      </c>
      <c r="B26578">
        <v>0.06</v>
      </c>
      <c r="C26578">
        <v>3.5568722596505863E-2</v>
      </c>
      <c r="D26578">
        <v>6.0111327561327463E-2</v>
      </c>
    </row>
    <row r="26579" spans="1:4" x14ac:dyDescent="0.3">
      <c r="A26579" s="1">
        <v>26577</v>
      </c>
      <c r="B26579">
        <v>0.01</v>
      </c>
      <c r="C26579">
        <v>-4.9210177871051586E-3</v>
      </c>
      <c r="D26579">
        <v>1.045787581699347E-2</v>
      </c>
    </row>
    <row r="26580" spans="1:4" x14ac:dyDescent="0.3">
      <c r="A26580" s="1">
        <v>26578</v>
      </c>
      <c r="B26580">
        <v>0</v>
      </c>
      <c r="C26580">
        <v>2.4947930571266801E-2</v>
      </c>
      <c r="D26580">
        <v>0</v>
      </c>
    </row>
    <row r="26581" spans="1:4" x14ac:dyDescent="0.3">
      <c r="A26581" s="1">
        <v>26579</v>
      </c>
      <c r="B26581">
        <v>0.01</v>
      </c>
      <c r="C26581">
        <v>1.435087950043995E-2</v>
      </c>
      <c r="D26581">
        <v>1.01958041958042E-2</v>
      </c>
    </row>
    <row r="26582" spans="1:4" x14ac:dyDescent="0.3">
      <c r="A26582" s="1">
        <v>26580</v>
      </c>
      <c r="B26582">
        <v>0.04</v>
      </c>
      <c r="C26582">
        <v>2.1545348673942779E-2</v>
      </c>
      <c r="D26582">
        <v>3.9906730769230798E-2</v>
      </c>
    </row>
    <row r="26583" spans="1:4" x14ac:dyDescent="0.3">
      <c r="A26583" s="1">
        <v>26581</v>
      </c>
      <c r="B26583">
        <v>0.03</v>
      </c>
      <c r="C26583">
        <v>2.8041049620544291E-2</v>
      </c>
      <c r="D26583">
        <v>1.908059000639882E-2</v>
      </c>
    </row>
    <row r="26584" spans="1:4" x14ac:dyDescent="0.3">
      <c r="A26584" s="1">
        <v>26582</v>
      </c>
      <c r="B26584">
        <v>0.02</v>
      </c>
      <c r="C26584">
        <v>1.3874515470620951E-2</v>
      </c>
      <c r="D26584">
        <v>1.338759832826189E-2</v>
      </c>
    </row>
    <row r="26585" spans="1:4" x14ac:dyDescent="0.3">
      <c r="A26585" s="1">
        <v>26583</v>
      </c>
      <c r="B26585">
        <v>0.01</v>
      </c>
      <c r="C26585">
        <v>1.418716072685618E-2</v>
      </c>
      <c r="D26585">
        <v>1.0000000000000059E-2</v>
      </c>
    </row>
    <row r="26586" spans="1:4" x14ac:dyDescent="0.3">
      <c r="A26586" s="1">
        <v>26584</v>
      </c>
      <c r="B26586">
        <v>0.01</v>
      </c>
      <c r="C26586">
        <v>2.9027260673642211E-2</v>
      </c>
      <c r="D26586">
        <v>1.0000000000000011E-2</v>
      </c>
    </row>
    <row r="26587" spans="1:4" x14ac:dyDescent="0.3">
      <c r="A26587" s="1">
        <v>26585</v>
      </c>
      <c r="B26587">
        <v>0.03</v>
      </c>
      <c r="C26587">
        <v>3.1842812946072378E-2</v>
      </c>
      <c r="D26587">
        <v>2.999999999999995E-2</v>
      </c>
    </row>
    <row r="26588" spans="1:4" x14ac:dyDescent="0.3">
      <c r="A26588" s="1">
        <v>26586</v>
      </c>
      <c r="B26588">
        <v>0.01</v>
      </c>
      <c r="C26588">
        <v>3.7624936123789608E-2</v>
      </c>
      <c r="D26588">
        <v>1.0000000000000011E-2</v>
      </c>
    </row>
    <row r="26589" spans="1:4" x14ac:dyDescent="0.3">
      <c r="A26589" s="1">
        <v>26587</v>
      </c>
      <c r="B26589">
        <v>0.01</v>
      </c>
      <c r="C26589">
        <v>2.529429132420144E-2</v>
      </c>
      <c r="D26589">
        <v>1.0000000000000011E-2</v>
      </c>
    </row>
    <row r="26590" spans="1:4" x14ac:dyDescent="0.3">
      <c r="A26590" s="1">
        <v>26588</v>
      </c>
      <c r="B26590">
        <v>0.02</v>
      </c>
      <c r="C26590">
        <v>2.799477393108708E-2</v>
      </c>
      <c r="D26590">
        <v>2.1999673088349572E-2</v>
      </c>
    </row>
    <row r="26591" spans="1:4" x14ac:dyDescent="0.3">
      <c r="A26591" s="1">
        <v>26589</v>
      </c>
      <c r="B26591">
        <v>0.02</v>
      </c>
      <c r="C26591">
        <v>2.4645310930436249E-2</v>
      </c>
      <c r="D26591">
        <v>1.8322681348579169E-2</v>
      </c>
    </row>
    <row r="26592" spans="1:4" x14ac:dyDescent="0.3">
      <c r="A26592" s="1">
        <v>26590</v>
      </c>
      <c r="B26592">
        <v>0.01</v>
      </c>
      <c r="C26592">
        <v>3.062486377990507E-2</v>
      </c>
      <c r="D26592">
        <v>1.0000000000000011E-2</v>
      </c>
    </row>
    <row r="26593" spans="1:4" x14ac:dyDescent="0.3">
      <c r="A26593" s="1">
        <v>26591</v>
      </c>
      <c r="B26593">
        <v>7.0000000000000007E-2</v>
      </c>
      <c r="C26593">
        <v>4.1161947002410118E-2</v>
      </c>
      <c r="D26593">
        <v>6.9316666666666804E-2</v>
      </c>
    </row>
    <row r="26594" spans="1:4" x14ac:dyDescent="0.3">
      <c r="A26594" s="1">
        <v>26592</v>
      </c>
      <c r="B26594">
        <v>0.01</v>
      </c>
      <c r="C26594">
        <v>2.429739318707843E-2</v>
      </c>
      <c r="D26594">
        <v>0</v>
      </c>
    </row>
    <row r="26595" spans="1:4" x14ac:dyDescent="0.3">
      <c r="A26595" s="1">
        <v>26593</v>
      </c>
      <c r="B26595">
        <v>0.01</v>
      </c>
      <c r="C26595">
        <v>3.0355770516974839E-2</v>
      </c>
      <c r="D26595">
        <v>1.569140224272593E-2</v>
      </c>
    </row>
    <row r="26596" spans="1:4" x14ac:dyDescent="0.3">
      <c r="A26596" s="1">
        <v>26594</v>
      </c>
      <c r="B26596">
        <v>0.03</v>
      </c>
      <c r="C26596">
        <v>3.405751063223799E-2</v>
      </c>
      <c r="D26596">
        <v>2.999999999999995E-2</v>
      </c>
    </row>
    <row r="26597" spans="1:4" x14ac:dyDescent="0.3">
      <c r="A26597" s="1">
        <v>26595</v>
      </c>
      <c r="B26597">
        <v>0.05</v>
      </c>
      <c r="C26597">
        <v>3.6078092862111527E-2</v>
      </c>
      <c r="D26597">
        <v>4.9566479353979287E-2</v>
      </c>
    </row>
    <row r="26598" spans="1:4" x14ac:dyDescent="0.3">
      <c r="A26598" s="1">
        <v>26596</v>
      </c>
      <c r="B26598">
        <v>0.03</v>
      </c>
      <c r="C26598">
        <v>2.1882859111738991E-2</v>
      </c>
      <c r="D26598">
        <v>3.14265039943716E-2</v>
      </c>
    </row>
    <row r="26599" spans="1:4" x14ac:dyDescent="0.3">
      <c r="A26599" s="1">
        <v>26597</v>
      </c>
      <c r="B26599">
        <v>0.05</v>
      </c>
      <c r="C26599">
        <v>3.5383745233679348E-2</v>
      </c>
      <c r="D26599">
        <v>5.0106641414141312E-2</v>
      </c>
    </row>
    <row r="26600" spans="1:4" x14ac:dyDescent="0.3">
      <c r="A26600" s="1">
        <v>26598</v>
      </c>
      <c r="B26600">
        <v>0.01</v>
      </c>
      <c r="C26600">
        <v>2.1243007478095179E-2</v>
      </c>
      <c r="D26600">
        <v>1.131026695526696E-2</v>
      </c>
    </row>
    <row r="26601" spans="1:4" x14ac:dyDescent="0.3">
      <c r="A26601" s="1">
        <v>26599</v>
      </c>
      <c r="B26601">
        <v>0.01</v>
      </c>
      <c r="C26601">
        <v>4.8143735520048081E-2</v>
      </c>
      <c r="D26601">
        <v>1.015160825285826E-2</v>
      </c>
    </row>
    <row r="26602" spans="1:4" x14ac:dyDescent="0.3">
      <c r="A26602" s="1">
        <v>26600</v>
      </c>
      <c r="B26602">
        <v>0.04</v>
      </c>
      <c r="C26602">
        <v>3.071846160915874E-2</v>
      </c>
      <c r="D26602">
        <v>4.017846413003922E-2</v>
      </c>
    </row>
    <row r="26603" spans="1:4" x14ac:dyDescent="0.3">
      <c r="A26603" s="1">
        <v>26601</v>
      </c>
      <c r="B26603">
        <v>0.05</v>
      </c>
      <c r="C26603">
        <v>3.5716656380184279E-2</v>
      </c>
      <c r="D26603">
        <v>5.0075674603174518E-2</v>
      </c>
    </row>
    <row r="26604" spans="1:4" x14ac:dyDescent="0.3">
      <c r="A26604" s="1">
        <v>26602</v>
      </c>
      <c r="B26604">
        <v>0.05</v>
      </c>
      <c r="C26604">
        <v>2.4643919725956209E-2</v>
      </c>
      <c r="D26604">
        <v>4.999999999999994E-2</v>
      </c>
    </row>
    <row r="26605" spans="1:4" x14ac:dyDescent="0.3">
      <c r="A26605" s="1">
        <v>26603</v>
      </c>
      <c r="B26605">
        <v>0.01</v>
      </c>
      <c r="C26605">
        <v>1.125154295780079E-2</v>
      </c>
      <c r="D26605">
        <v>1.8626885614385622E-2</v>
      </c>
    </row>
    <row r="26606" spans="1:4" x14ac:dyDescent="0.3">
      <c r="A26606" s="1">
        <v>26604</v>
      </c>
      <c r="B26606">
        <v>0.01</v>
      </c>
      <c r="C26606">
        <v>6.1511737933891966E-3</v>
      </c>
      <c r="D26606">
        <v>1.0554493423672999E-2</v>
      </c>
    </row>
    <row r="26607" spans="1:4" x14ac:dyDescent="0.3">
      <c r="A26607" s="1">
        <v>26605</v>
      </c>
      <c r="B26607">
        <v>0.08</v>
      </c>
      <c r="C26607">
        <v>4.7786350738979473E-2</v>
      </c>
      <c r="D26607">
        <v>7.9339916586681325E-2</v>
      </c>
    </row>
    <row r="26608" spans="1:4" x14ac:dyDescent="0.3">
      <c r="A26608" s="1">
        <v>26606</v>
      </c>
      <c r="B26608">
        <v>0.01</v>
      </c>
      <c r="C26608">
        <v>2.2414581435602241E-2</v>
      </c>
      <c r="D26608">
        <v>1.000000000000007E-2</v>
      </c>
    </row>
    <row r="26609" spans="1:4" x14ac:dyDescent="0.3">
      <c r="A26609" s="1">
        <v>26607</v>
      </c>
      <c r="B26609">
        <v>0.01</v>
      </c>
      <c r="C26609">
        <v>2.7426161649624241E-2</v>
      </c>
      <c r="D26609">
        <v>1.037919830169831E-2</v>
      </c>
    </row>
    <row r="26610" spans="1:4" x14ac:dyDescent="0.3">
      <c r="A26610" s="1">
        <v>26608</v>
      </c>
      <c r="B26610">
        <v>0.01</v>
      </c>
      <c r="C26610">
        <v>2.050949508358178E-2</v>
      </c>
      <c r="D26610">
        <v>1.0000000000000011E-2</v>
      </c>
    </row>
    <row r="26611" spans="1:4" x14ac:dyDescent="0.3">
      <c r="A26611" s="1">
        <v>26609</v>
      </c>
      <c r="B26611">
        <v>0.01</v>
      </c>
      <c r="C26611">
        <v>1.9870550273457931E-2</v>
      </c>
      <c r="D26611">
        <v>1.0000000000000059E-2</v>
      </c>
    </row>
    <row r="26612" spans="1:4" x14ac:dyDescent="0.3">
      <c r="A26612" s="1">
        <v>26610</v>
      </c>
      <c r="B26612">
        <v>0.01</v>
      </c>
      <c r="C26612">
        <v>1.0125324258137241E-2</v>
      </c>
      <c r="D26612">
        <v>1.0040000000000011E-2</v>
      </c>
    </row>
    <row r="26613" spans="1:4" x14ac:dyDescent="0.3">
      <c r="A26613" s="1">
        <v>26611</v>
      </c>
      <c r="B26613">
        <v>0.02</v>
      </c>
      <c r="C26613">
        <v>1.5442738420497501E-2</v>
      </c>
      <c r="D26613">
        <v>1.9926143790849692E-2</v>
      </c>
    </row>
    <row r="26614" spans="1:4" x14ac:dyDescent="0.3">
      <c r="A26614" s="1">
        <v>26612</v>
      </c>
      <c r="B26614">
        <v>0.05</v>
      </c>
      <c r="C26614">
        <v>3.9886104336077553E-2</v>
      </c>
      <c r="D26614">
        <v>4.9983851703851653E-2</v>
      </c>
    </row>
    <row r="26615" spans="1:4" x14ac:dyDescent="0.3">
      <c r="A26615" s="1">
        <v>26613</v>
      </c>
      <c r="B26615">
        <v>0.04</v>
      </c>
      <c r="C26615">
        <v>3.762394742503055E-2</v>
      </c>
      <c r="D26615">
        <v>4.0135152470078969E-2</v>
      </c>
    </row>
    <row r="26616" spans="1:4" x14ac:dyDescent="0.3">
      <c r="A26616" s="1">
        <v>26614</v>
      </c>
      <c r="B26616">
        <v>0.02</v>
      </c>
      <c r="C26616">
        <v>9.9306168027344655E-3</v>
      </c>
      <c r="D26616">
        <v>1.8580247909984759E-2</v>
      </c>
    </row>
    <row r="26617" spans="1:4" x14ac:dyDescent="0.3">
      <c r="A26617" s="1">
        <v>26615</v>
      </c>
      <c r="B26617">
        <v>0.01</v>
      </c>
      <c r="C26617">
        <v>5.2993447614260716E-3</v>
      </c>
      <c r="D26617">
        <v>1.000000000000003E-2</v>
      </c>
    </row>
    <row r="26618" spans="1:4" x14ac:dyDescent="0.3">
      <c r="A26618" s="1">
        <v>26616</v>
      </c>
      <c r="B26618">
        <v>7.0000000000000007E-2</v>
      </c>
      <c r="C26618">
        <v>4.4073451540190427E-2</v>
      </c>
      <c r="D26618">
        <v>7.1555833480245315E-2</v>
      </c>
    </row>
    <row r="26619" spans="1:4" x14ac:dyDescent="0.3">
      <c r="A26619" s="1">
        <v>26617</v>
      </c>
      <c r="B26619">
        <v>7.0000000000000007E-2</v>
      </c>
      <c r="C26619">
        <v>4.7043384045250998E-2</v>
      </c>
      <c r="D26619">
        <v>7.6862539723348583E-2</v>
      </c>
    </row>
    <row r="26620" spans="1:4" x14ac:dyDescent="0.3">
      <c r="A26620" s="1">
        <v>26618</v>
      </c>
      <c r="B26620">
        <v>0</v>
      </c>
      <c r="C26620">
        <v>2.5031481208610672E-2</v>
      </c>
      <c r="D26620">
        <v>0</v>
      </c>
    </row>
    <row r="26621" spans="1:4" x14ac:dyDescent="0.3">
      <c r="A26621" s="1">
        <v>26619</v>
      </c>
      <c r="B26621">
        <v>0.08</v>
      </c>
      <c r="C26621">
        <v>4.7788303933545703E-2</v>
      </c>
      <c r="D26621">
        <v>7.5438625834949369E-2</v>
      </c>
    </row>
    <row r="26622" spans="1:4" x14ac:dyDescent="0.3">
      <c r="A26622" s="1">
        <v>26620</v>
      </c>
      <c r="B26622">
        <v>0.03</v>
      </c>
      <c r="C26622">
        <v>5.6566112536485663E-3</v>
      </c>
      <c r="D26622">
        <v>2.9735823883718589E-2</v>
      </c>
    </row>
    <row r="26623" spans="1:4" x14ac:dyDescent="0.3">
      <c r="A26623" s="1">
        <v>26621</v>
      </c>
      <c r="B26623">
        <v>0.01</v>
      </c>
      <c r="C26623">
        <v>3.4729088131453513E-2</v>
      </c>
      <c r="D26623">
        <v>1.0083279220779231E-2</v>
      </c>
    </row>
    <row r="26624" spans="1:4" x14ac:dyDescent="0.3">
      <c r="A26624" s="1">
        <v>26622</v>
      </c>
      <c r="B26624">
        <v>7.0000000000000007E-2</v>
      </c>
      <c r="C26624">
        <v>3.9280608606936822E-2</v>
      </c>
      <c r="D26624">
        <v>6.7284320967560152E-2</v>
      </c>
    </row>
    <row r="26625" spans="1:4" x14ac:dyDescent="0.3">
      <c r="A26625" s="1">
        <v>26623</v>
      </c>
      <c r="B26625">
        <v>0.01</v>
      </c>
      <c r="C26625">
        <v>2.753192760934978E-2</v>
      </c>
      <c r="D26625">
        <v>1.0000000000000011E-2</v>
      </c>
    </row>
    <row r="26626" spans="1:4" x14ac:dyDescent="0.3">
      <c r="A26626" s="1">
        <v>26624</v>
      </c>
      <c r="B26626">
        <v>0.04</v>
      </c>
      <c r="C26626">
        <v>3.1584958533099332E-2</v>
      </c>
      <c r="D26626">
        <v>4.0000000000000029E-2</v>
      </c>
    </row>
    <row r="26627" spans="1:4" x14ac:dyDescent="0.3">
      <c r="A26627" s="1">
        <v>26625</v>
      </c>
      <c r="B26627">
        <v>0.03</v>
      </c>
      <c r="C26627">
        <v>2.8543591582602321E-2</v>
      </c>
      <c r="D26627">
        <v>2.6780769076125109E-2</v>
      </c>
    </row>
    <row r="26628" spans="1:4" x14ac:dyDescent="0.3">
      <c r="A26628" s="1">
        <v>26626</v>
      </c>
      <c r="B26628">
        <v>0.05</v>
      </c>
      <c r="C26628">
        <v>3.5724792684463061E-2</v>
      </c>
      <c r="D26628">
        <v>4.9999999999999913E-2</v>
      </c>
    </row>
    <row r="26629" spans="1:4" x14ac:dyDescent="0.3">
      <c r="A26629" s="1">
        <v>26627</v>
      </c>
      <c r="B26629">
        <v>7.0000000000000007E-2</v>
      </c>
      <c r="C26629">
        <v>4.4209418850395567E-2</v>
      </c>
      <c r="D26629">
        <v>7.0014951665981165E-2</v>
      </c>
    </row>
    <row r="26630" spans="1:4" x14ac:dyDescent="0.3">
      <c r="A26630" s="1">
        <v>26628</v>
      </c>
      <c r="B26630">
        <v>0.01</v>
      </c>
      <c r="C26630">
        <v>1.3147507890209549E-2</v>
      </c>
      <c r="D26630">
        <v>1.0000000000000011E-2</v>
      </c>
    </row>
    <row r="26631" spans="1:4" x14ac:dyDescent="0.3">
      <c r="A26631" s="1">
        <v>26629</v>
      </c>
      <c r="B26631">
        <v>7.0000000000000007E-2</v>
      </c>
      <c r="C26631">
        <v>2.110312388739646E-2</v>
      </c>
      <c r="D26631">
        <v>6.9974603174603259E-2</v>
      </c>
    </row>
    <row r="26632" spans="1:4" x14ac:dyDescent="0.3">
      <c r="A26632" s="1">
        <v>26630</v>
      </c>
      <c r="B26632">
        <v>0.01</v>
      </c>
      <c r="C26632">
        <v>7.6828527061155588E-3</v>
      </c>
      <c r="D26632">
        <v>1.022416666666667E-2</v>
      </c>
    </row>
    <row r="26633" spans="1:4" x14ac:dyDescent="0.3">
      <c r="A26633" s="1">
        <v>26631</v>
      </c>
      <c r="B26633">
        <v>0.01</v>
      </c>
      <c r="C26633">
        <v>3.2624241201621842E-2</v>
      </c>
      <c r="D26633">
        <v>1.001428571428572E-2</v>
      </c>
    </row>
    <row r="26634" spans="1:4" x14ac:dyDescent="0.3">
      <c r="A26634" s="1">
        <v>26632</v>
      </c>
      <c r="B26634">
        <v>0.01</v>
      </c>
      <c r="C26634">
        <v>2.1510922456573298E-2</v>
      </c>
      <c r="D26634">
        <v>1.0000000000000019E-2</v>
      </c>
    </row>
    <row r="26635" spans="1:4" x14ac:dyDescent="0.3">
      <c r="A26635" s="1">
        <v>26633</v>
      </c>
      <c r="B26635">
        <v>0.05</v>
      </c>
      <c r="C26635">
        <v>4.1116539066851969E-2</v>
      </c>
      <c r="D26635">
        <v>5.0007692307692218E-2</v>
      </c>
    </row>
    <row r="26636" spans="1:4" x14ac:dyDescent="0.3">
      <c r="A26636" s="1">
        <v>26634</v>
      </c>
      <c r="B26636">
        <v>0.02</v>
      </c>
      <c r="C26636">
        <v>1.7301514742865759E-2</v>
      </c>
      <c r="D26636">
        <v>1.474316241764771E-2</v>
      </c>
    </row>
    <row r="26637" spans="1:4" x14ac:dyDescent="0.3">
      <c r="A26637" s="1">
        <v>26635</v>
      </c>
      <c r="B26637">
        <v>0.02</v>
      </c>
      <c r="C26637">
        <v>1.2093064848574499E-2</v>
      </c>
      <c r="D26637">
        <v>1.9865952380952401E-2</v>
      </c>
    </row>
    <row r="26638" spans="1:4" x14ac:dyDescent="0.3">
      <c r="A26638" s="1">
        <v>26636</v>
      </c>
      <c r="B26638">
        <v>0.01</v>
      </c>
      <c r="C26638">
        <v>1.7772547134181721E-2</v>
      </c>
      <c r="D26638">
        <v>1.0055555555555561E-2</v>
      </c>
    </row>
    <row r="26639" spans="1:4" x14ac:dyDescent="0.3">
      <c r="A26639" s="1">
        <v>26637</v>
      </c>
      <c r="B26639">
        <v>0.01</v>
      </c>
      <c r="C26639">
        <v>2.034785203365334E-2</v>
      </c>
      <c r="D26639">
        <v>1.0000000000000011E-2</v>
      </c>
    </row>
    <row r="26640" spans="1:4" x14ac:dyDescent="0.3">
      <c r="A26640" s="1">
        <v>26638</v>
      </c>
      <c r="B26640">
        <v>0.06</v>
      </c>
      <c r="C26640">
        <v>4.225546730245279E-2</v>
      </c>
      <c r="D26640">
        <v>6.3060912736214628E-2</v>
      </c>
    </row>
    <row r="26641" spans="1:4" x14ac:dyDescent="0.3">
      <c r="A26641" s="1">
        <v>26639</v>
      </c>
      <c r="B26641">
        <v>0.05</v>
      </c>
      <c r="C26641">
        <v>3.5384382110517837E-2</v>
      </c>
      <c r="D26641">
        <v>5.0024999999999931E-2</v>
      </c>
    </row>
    <row r="26642" spans="1:4" x14ac:dyDescent="0.3">
      <c r="A26642" s="1">
        <v>26640</v>
      </c>
      <c r="B26642">
        <v>0.06</v>
      </c>
      <c r="C26642">
        <v>4.7009601704935608E-2</v>
      </c>
      <c r="D26642">
        <v>6.0093730158730062E-2</v>
      </c>
    </row>
    <row r="26643" spans="1:4" x14ac:dyDescent="0.3">
      <c r="A26643" s="1">
        <v>26641</v>
      </c>
      <c r="B26643">
        <v>0.01</v>
      </c>
      <c r="C26643">
        <v>4.1510086457370823E-2</v>
      </c>
      <c r="D26643">
        <v>1.1744505948557809E-2</v>
      </c>
    </row>
    <row r="26644" spans="1:4" x14ac:dyDescent="0.3">
      <c r="A26644" s="1">
        <v>26642</v>
      </c>
      <c r="B26644">
        <v>0.02</v>
      </c>
      <c r="C26644">
        <v>2.6226811338856529E-2</v>
      </c>
      <c r="D26644">
        <v>2.0025000000000012E-2</v>
      </c>
    </row>
    <row r="26645" spans="1:4" x14ac:dyDescent="0.3">
      <c r="A26645" s="1">
        <v>26643</v>
      </c>
      <c r="B26645">
        <v>0.06</v>
      </c>
      <c r="C26645">
        <v>5.3373580577160129E-2</v>
      </c>
      <c r="D26645">
        <v>6.0302092352092267E-2</v>
      </c>
    </row>
    <row r="26646" spans="1:4" x14ac:dyDescent="0.3">
      <c r="A26646" s="1">
        <v>26644</v>
      </c>
      <c r="B26646">
        <v>0.02</v>
      </c>
      <c r="C26646">
        <v>1.8075235340189139E-2</v>
      </c>
      <c r="D26646">
        <v>2.0000000000000011E-2</v>
      </c>
    </row>
    <row r="26647" spans="1:4" x14ac:dyDescent="0.3">
      <c r="A26647" s="1">
        <v>26645</v>
      </c>
      <c r="B26647">
        <v>0.04</v>
      </c>
      <c r="C26647">
        <v>4.0538725747729237E-2</v>
      </c>
      <c r="D26647">
        <v>3.7799128315205689E-2</v>
      </c>
    </row>
    <row r="26648" spans="1:4" x14ac:dyDescent="0.3">
      <c r="A26648" s="1">
        <v>26646</v>
      </c>
      <c r="B26648">
        <v>0.05</v>
      </c>
      <c r="C26648">
        <v>3.9641599147795907E-2</v>
      </c>
      <c r="D26648">
        <v>5.0037626262626173E-2</v>
      </c>
    </row>
    <row r="26649" spans="1:4" x14ac:dyDescent="0.3">
      <c r="A26649" s="1">
        <v>26647</v>
      </c>
      <c r="B26649">
        <v>0.02</v>
      </c>
      <c r="C26649">
        <v>3.7089660186616517E-2</v>
      </c>
      <c r="D26649">
        <v>2.022672391935551E-2</v>
      </c>
    </row>
    <row r="26650" spans="1:4" x14ac:dyDescent="0.3">
      <c r="A26650" s="1">
        <v>26648</v>
      </c>
      <c r="B26650">
        <v>0</v>
      </c>
      <c r="C26650">
        <v>2.046431723856653E-2</v>
      </c>
      <c r="D26650">
        <v>1.889346625596626E-3</v>
      </c>
    </row>
    <row r="26651" spans="1:4" x14ac:dyDescent="0.3">
      <c r="A26651" s="1">
        <v>26649</v>
      </c>
      <c r="B26651">
        <v>0.04</v>
      </c>
      <c r="C26651">
        <v>2.9072694001812761E-2</v>
      </c>
      <c r="D26651">
        <v>4.0543770771711972E-2</v>
      </c>
    </row>
    <row r="26652" spans="1:4" x14ac:dyDescent="0.3">
      <c r="A26652" s="1">
        <v>26650</v>
      </c>
      <c r="B26652">
        <v>0.01</v>
      </c>
      <c r="C26652">
        <v>2.2561798734386459E-2</v>
      </c>
      <c r="D26652">
        <v>1.3099533677107211E-2</v>
      </c>
    </row>
    <row r="26653" spans="1:4" x14ac:dyDescent="0.3">
      <c r="A26653" s="1">
        <v>26651</v>
      </c>
      <c r="B26653">
        <v>7.0000000000000007E-2</v>
      </c>
      <c r="C26653">
        <v>4.1626764589869851E-2</v>
      </c>
      <c r="D26653">
        <v>6.797719472808568E-2</v>
      </c>
    </row>
    <row r="26654" spans="1:4" x14ac:dyDescent="0.3">
      <c r="A26654" s="1">
        <v>26652</v>
      </c>
      <c r="B26654">
        <v>0.02</v>
      </c>
      <c r="C26654">
        <v>2.37740783999357E-2</v>
      </c>
      <c r="D26654">
        <v>1.9947426739926749E-2</v>
      </c>
    </row>
    <row r="26655" spans="1:4" x14ac:dyDescent="0.3">
      <c r="A26655" s="1">
        <v>26653</v>
      </c>
      <c r="B26655">
        <v>0.01</v>
      </c>
      <c r="C26655">
        <v>1.522388478889751E-2</v>
      </c>
      <c r="D26655">
        <v>1.010329365079366E-2</v>
      </c>
    </row>
    <row r="26656" spans="1:4" x14ac:dyDescent="0.3">
      <c r="A26656" s="1">
        <v>26654</v>
      </c>
      <c r="B26656">
        <v>0.01</v>
      </c>
      <c r="C26656">
        <v>8.6196497102811326E-3</v>
      </c>
      <c r="D26656">
        <v>1.23308229352347E-2</v>
      </c>
    </row>
    <row r="26657" spans="1:4" x14ac:dyDescent="0.3">
      <c r="A26657" s="1">
        <v>26655</v>
      </c>
      <c r="B26657">
        <v>0.01</v>
      </c>
      <c r="C26657">
        <v>3.1984882048150087E-2</v>
      </c>
      <c r="D26657">
        <v>1.000000000000013E-2</v>
      </c>
    </row>
    <row r="26658" spans="1:4" x14ac:dyDescent="0.3">
      <c r="A26658" s="1">
        <v>26656</v>
      </c>
      <c r="B26658">
        <v>0.04</v>
      </c>
      <c r="C26658">
        <v>3.7867293832335468E-2</v>
      </c>
      <c r="D26658">
        <v>4.0088182773109271E-2</v>
      </c>
    </row>
    <row r="26659" spans="1:4" x14ac:dyDescent="0.3">
      <c r="A26659" s="1">
        <v>26657</v>
      </c>
      <c r="B26659">
        <v>0.01</v>
      </c>
      <c r="C26659">
        <v>5.6823051129786251E-3</v>
      </c>
      <c r="D26659">
        <v>1.001000000000005E-2</v>
      </c>
    </row>
    <row r="26660" spans="1:4" x14ac:dyDescent="0.3">
      <c r="A26660" s="1">
        <v>26658</v>
      </c>
      <c r="B26660">
        <v>0.04</v>
      </c>
      <c r="C26660">
        <v>3.6686802875917267E-2</v>
      </c>
      <c r="D26660">
        <v>3.3086818736818707E-2</v>
      </c>
    </row>
    <row r="26661" spans="1:4" x14ac:dyDescent="0.3">
      <c r="A26661" s="1">
        <v>26659</v>
      </c>
      <c r="B26661">
        <v>0.06</v>
      </c>
      <c r="C26661">
        <v>4.5776922846814123E-2</v>
      </c>
      <c r="D26661">
        <v>5.9668235930735829E-2</v>
      </c>
    </row>
    <row r="26662" spans="1:4" x14ac:dyDescent="0.3">
      <c r="A26662" s="1">
        <v>26660</v>
      </c>
      <c r="B26662">
        <v>0.01</v>
      </c>
      <c r="C26662">
        <v>-1.640364195991395E-5</v>
      </c>
      <c r="D26662">
        <v>1.005714285714287E-2</v>
      </c>
    </row>
    <row r="26663" spans="1:4" x14ac:dyDescent="0.3">
      <c r="A26663" s="1">
        <v>26661</v>
      </c>
      <c r="B26663">
        <v>0.06</v>
      </c>
      <c r="C26663">
        <v>4.1884286647722382E-2</v>
      </c>
      <c r="D26663">
        <v>5.9999999999999887E-2</v>
      </c>
    </row>
    <row r="26664" spans="1:4" x14ac:dyDescent="0.3">
      <c r="A26664" s="1">
        <v>26662</v>
      </c>
      <c r="B26664">
        <v>0.06</v>
      </c>
      <c r="C26664">
        <v>3.2775514133356891E-3</v>
      </c>
      <c r="D26664">
        <v>5.7373709313562227E-2</v>
      </c>
    </row>
    <row r="26665" spans="1:4" x14ac:dyDescent="0.3">
      <c r="A26665" s="1">
        <v>26663</v>
      </c>
      <c r="B26665">
        <v>0.01</v>
      </c>
      <c r="C26665">
        <v>1.69389150787011E-2</v>
      </c>
      <c r="D26665">
        <v>1.041653244631186E-2</v>
      </c>
    </row>
    <row r="26666" spans="1:4" x14ac:dyDescent="0.3">
      <c r="A26666" s="1">
        <v>26664</v>
      </c>
      <c r="B26666">
        <v>0.01</v>
      </c>
      <c r="C26666">
        <v>9.488579734801092E-3</v>
      </c>
      <c r="D26666">
        <v>1.021422771672772E-2</v>
      </c>
    </row>
    <row r="26667" spans="1:4" x14ac:dyDescent="0.3">
      <c r="A26667" s="1">
        <v>26665</v>
      </c>
      <c r="B26667">
        <v>0.03</v>
      </c>
      <c r="C26667">
        <v>3.444288938326219E-2</v>
      </c>
      <c r="D26667">
        <v>2.9973322510822471E-2</v>
      </c>
    </row>
    <row r="26668" spans="1:4" x14ac:dyDescent="0.3">
      <c r="A26668" s="1">
        <v>26666</v>
      </c>
      <c r="B26668">
        <v>0.01</v>
      </c>
      <c r="C26668">
        <v>3.499286214047595E-2</v>
      </c>
      <c r="D26668">
        <v>1.000000000000004E-2</v>
      </c>
    </row>
    <row r="26669" spans="1:4" x14ac:dyDescent="0.3">
      <c r="A26669" s="1">
        <v>26667</v>
      </c>
      <c r="B26669">
        <v>7.0000000000000007E-2</v>
      </c>
      <c r="C26669">
        <v>5.0878577528497948E-2</v>
      </c>
      <c r="D26669">
        <v>6.9124874482242943E-2</v>
      </c>
    </row>
    <row r="26670" spans="1:4" x14ac:dyDescent="0.3">
      <c r="A26670" s="1">
        <v>26668</v>
      </c>
      <c r="B26670">
        <v>0.02</v>
      </c>
      <c r="C26670">
        <v>2.2906554630122349E-2</v>
      </c>
      <c r="D26670">
        <v>2.0978011273642079E-2</v>
      </c>
    </row>
    <row r="26671" spans="1:4" x14ac:dyDescent="0.3">
      <c r="A26671" s="1">
        <v>26669</v>
      </c>
      <c r="B26671">
        <v>0.05</v>
      </c>
      <c r="C26671">
        <v>3.743775029641272E-2</v>
      </c>
      <c r="D26671">
        <v>4.9686841122413797E-2</v>
      </c>
    </row>
    <row r="26672" spans="1:4" x14ac:dyDescent="0.3">
      <c r="A26672" s="1">
        <v>26670</v>
      </c>
      <c r="B26672">
        <v>0.01</v>
      </c>
      <c r="C26672">
        <v>7.1481319066516169E-3</v>
      </c>
      <c r="D26672">
        <v>1.01392207792208E-2</v>
      </c>
    </row>
    <row r="26673" spans="1:4" x14ac:dyDescent="0.3">
      <c r="A26673" s="1">
        <v>26671</v>
      </c>
      <c r="B26673">
        <v>0.01</v>
      </c>
      <c r="C26673">
        <v>7.6985180354176147E-3</v>
      </c>
      <c r="D26673">
        <v>0.01</v>
      </c>
    </row>
    <row r="26674" spans="1:4" x14ac:dyDescent="0.3">
      <c r="A26674" s="1">
        <v>26672</v>
      </c>
      <c r="B26674">
        <v>0.09</v>
      </c>
      <c r="C26674">
        <v>4.7528374949161657E-2</v>
      </c>
      <c r="D26674">
        <v>8.3804699101638E-2</v>
      </c>
    </row>
    <row r="26675" spans="1:4" x14ac:dyDescent="0.3">
      <c r="A26675" s="1">
        <v>26673</v>
      </c>
      <c r="B26675">
        <v>0.03</v>
      </c>
      <c r="C26675">
        <v>5.4316641004638214E-3</v>
      </c>
      <c r="D26675">
        <v>3.0343121159885841E-2</v>
      </c>
    </row>
    <row r="26676" spans="1:4" x14ac:dyDescent="0.3">
      <c r="A26676" s="1">
        <v>26674</v>
      </c>
      <c r="B26676">
        <v>0</v>
      </c>
      <c r="C26676">
        <v>2.8547400810692489E-2</v>
      </c>
      <c r="D26676">
        <v>5.8333333333333333E-5</v>
      </c>
    </row>
    <row r="26677" spans="1:4" x14ac:dyDescent="0.3">
      <c r="A26677" s="1">
        <v>26675</v>
      </c>
      <c r="B26677">
        <v>0.03</v>
      </c>
      <c r="C26677">
        <v>1.5925697369843561E-2</v>
      </c>
      <c r="D26677">
        <v>3.0372458929958889E-2</v>
      </c>
    </row>
    <row r="26678" spans="1:4" x14ac:dyDescent="0.3">
      <c r="A26678" s="1">
        <v>26676</v>
      </c>
      <c r="B26678">
        <v>7.0000000000000007E-2</v>
      </c>
      <c r="C26678">
        <v>4.7473540582686512E-2</v>
      </c>
      <c r="D26678">
        <v>6.9789279348102987E-2</v>
      </c>
    </row>
    <row r="26679" spans="1:4" x14ac:dyDescent="0.3">
      <c r="A26679" s="1">
        <v>26677</v>
      </c>
      <c r="B26679">
        <v>0.01</v>
      </c>
      <c r="C26679">
        <v>5.2336011727787998E-2</v>
      </c>
      <c r="D26679">
        <v>1.2729557970409359E-2</v>
      </c>
    </row>
    <row r="26680" spans="1:4" x14ac:dyDescent="0.3">
      <c r="A26680" s="1">
        <v>26678</v>
      </c>
      <c r="B26680">
        <v>7.0000000000000007E-2</v>
      </c>
      <c r="C26680">
        <v>5.2739462477925603E-2</v>
      </c>
      <c r="D26680">
        <v>7.0368418606677197E-2</v>
      </c>
    </row>
    <row r="26681" spans="1:4" x14ac:dyDescent="0.3">
      <c r="A26681" s="1">
        <v>26679</v>
      </c>
      <c r="B26681">
        <v>7.0000000000000007E-2</v>
      </c>
      <c r="C26681">
        <v>5.2082256263788963E-2</v>
      </c>
      <c r="D26681">
        <v>6.9997607655502489E-2</v>
      </c>
    </row>
    <row r="26682" spans="1:4" x14ac:dyDescent="0.3">
      <c r="A26682" s="1">
        <v>26680</v>
      </c>
      <c r="B26682">
        <v>0.02</v>
      </c>
      <c r="C26682">
        <v>2.0699127551336169E-2</v>
      </c>
      <c r="D26682">
        <v>2.016599927849929E-2</v>
      </c>
    </row>
    <row r="26683" spans="1:4" x14ac:dyDescent="0.3">
      <c r="A26683" s="1">
        <v>26681</v>
      </c>
      <c r="B26683">
        <v>0.01</v>
      </c>
      <c r="C26683">
        <v>1.9456354246570148E-2</v>
      </c>
      <c r="D26683">
        <v>1.007444444444445E-2</v>
      </c>
    </row>
    <row r="26684" spans="1:4" x14ac:dyDescent="0.3">
      <c r="A26684" s="1">
        <v>26682</v>
      </c>
      <c r="B26684">
        <v>0.06</v>
      </c>
      <c r="C26684">
        <v>4.2360819710342161E-2</v>
      </c>
      <c r="D26684">
        <v>6.085565488628273E-2</v>
      </c>
    </row>
    <row r="26685" spans="1:4" x14ac:dyDescent="0.3">
      <c r="A26685" s="1">
        <v>26683</v>
      </c>
      <c r="B26685">
        <v>0.03</v>
      </c>
      <c r="C26685">
        <v>2.8463264479155499E-2</v>
      </c>
      <c r="D26685">
        <v>2.999999999999995E-2</v>
      </c>
    </row>
    <row r="26686" spans="1:4" x14ac:dyDescent="0.3">
      <c r="A26686" s="1">
        <v>26684</v>
      </c>
      <c r="B26686">
        <v>0.06</v>
      </c>
      <c r="C26686">
        <v>4.3635927947405437E-2</v>
      </c>
      <c r="D26686">
        <v>6.0084967320261341E-2</v>
      </c>
    </row>
    <row r="26687" spans="1:4" x14ac:dyDescent="0.3">
      <c r="A26687" s="1">
        <v>26685</v>
      </c>
      <c r="B26687">
        <v>0.02</v>
      </c>
      <c r="C26687">
        <v>2.2009411691768409E-2</v>
      </c>
      <c r="D26687">
        <v>1.943948257710643E-2</v>
      </c>
    </row>
    <row r="26688" spans="1:4" x14ac:dyDescent="0.3">
      <c r="A26688" s="1">
        <v>26686</v>
      </c>
      <c r="B26688">
        <v>0.02</v>
      </c>
      <c r="C26688">
        <v>2.3296595548750711E-2</v>
      </c>
      <c r="D26688">
        <v>1.3094819379966441E-2</v>
      </c>
    </row>
    <row r="26689" spans="1:4" x14ac:dyDescent="0.3">
      <c r="A26689" s="1">
        <v>26687</v>
      </c>
      <c r="B26689">
        <v>0.04</v>
      </c>
      <c r="C26689">
        <v>3.5592596010570438E-2</v>
      </c>
      <c r="D26689">
        <v>4.0110000000000028E-2</v>
      </c>
    </row>
    <row r="26690" spans="1:4" x14ac:dyDescent="0.3">
      <c r="A26690" s="1">
        <v>26688</v>
      </c>
      <c r="B26690">
        <v>0.06</v>
      </c>
      <c r="C26690">
        <v>4.2550570797241782E-2</v>
      </c>
      <c r="D26690">
        <v>5.9999999999999887E-2</v>
      </c>
    </row>
    <row r="26691" spans="1:4" x14ac:dyDescent="0.3">
      <c r="A26691" s="1">
        <v>26689</v>
      </c>
      <c r="B26691">
        <v>0.02</v>
      </c>
      <c r="C26691">
        <v>-1.2291802028821519E-4</v>
      </c>
      <c r="D26691">
        <v>2.0000000000000011E-2</v>
      </c>
    </row>
    <row r="26692" spans="1:4" x14ac:dyDescent="0.3">
      <c r="A26692" s="1">
        <v>26690</v>
      </c>
      <c r="B26692">
        <v>0.06</v>
      </c>
      <c r="C26692">
        <v>4.3291144297801468E-2</v>
      </c>
      <c r="D26692">
        <v>6.0009999999999897E-2</v>
      </c>
    </row>
    <row r="26693" spans="1:4" x14ac:dyDescent="0.3">
      <c r="A26693" s="1">
        <v>26691</v>
      </c>
      <c r="B26693">
        <v>0.01</v>
      </c>
      <c r="C26693">
        <v>9.8496239613504039E-3</v>
      </c>
      <c r="D26693">
        <v>9.9939353158918429E-3</v>
      </c>
    </row>
    <row r="26694" spans="1:4" x14ac:dyDescent="0.3">
      <c r="A26694" s="1">
        <v>26692</v>
      </c>
      <c r="B26694">
        <v>0.01</v>
      </c>
      <c r="C26694">
        <v>7.0074136382497071E-3</v>
      </c>
      <c r="D26694">
        <v>1.0000000000000059E-2</v>
      </c>
    </row>
    <row r="26695" spans="1:4" x14ac:dyDescent="0.3">
      <c r="A26695" s="1">
        <v>26693</v>
      </c>
      <c r="B26695">
        <v>0.03</v>
      </c>
      <c r="C26695">
        <v>3.4582670692587067E-2</v>
      </c>
      <c r="D26695">
        <v>3.0049999999999959E-2</v>
      </c>
    </row>
    <row r="26696" spans="1:4" x14ac:dyDescent="0.3">
      <c r="A26696" s="1">
        <v>26694</v>
      </c>
      <c r="B26696">
        <v>0.04</v>
      </c>
      <c r="C26696">
        <v>3.4318290136669552E-2</v>
      </c>
      <c r="D26696">
        <v>4.1347027278277312E-2</v>
      </c>
    </row>
    <row r="26697" spans="1:4" x14ac:dyDescent="0.3">
      <c r="A26697" s="1">
        <v>26695</v>
      </c>
      <c r="B26697">
        <v>0.01</v>
      </c>
      <c r="C26697">
        <v>3.752366948089475E-2</v>
      </c>
      <c r="D26697">
        <v>1.0000000000000011E-2</v>
      </c>
    </row>
    <row r="26698" spans="1:4" x14ac:dyDescent="0.3">
      <c r="A26698" s="1">
        <v>26696</v>
      </c>
      <c r="B26698">
        <v>0.02</v>
      </c>
      <c r="C26698">
        <v>2.56647692767124E-2</v>
      </c>
      <c r="D26698">
        <v>2.3016116481557661E-2</v>
      </c>
    </row>
    <row r="26699" spans="1:4" x14ac:dyDescent="0.3">
      <c r="A26699" s="1">
        <v>26697</v>
      </c>
      <c r="B26699">
        <v>0.01</v>
      </c>
      <c r="C26699">
        <v>3.5751535995496651E-2</v>
      </c>
      <c r="D26699">
        <v>1.022130580204115E-2</v>
      </c>
    </row>
    <row r="26700" spans="1:4" x14ac:dyDescent="0.3">
      <c r="A26700" s="1">
        <v>26698</v>
      </c>
      <c r="B26700">
        <v>0.04</v>
      </c>
      <c r="C26700">
        <v>2.5580012391063191E-2</v>
      </c>
      <c r="D26700">
        <v>3.9963888888888917E-2</v>
      </c>
    </row>
    <row r="26701" spans="1:4" x14ac:dyDescent="0.3">
      <c r="A26701" s="1">
        <v>26699</v>
      </c>
      <c r="B26701">
        <v>0.04</v>
      </c>
      <c r="C26701">
        <v>4.22944292977043E-2</v>
      </c>
      <c r="D26701">
        <v>4.0000000000000029E-2</v>
      </c>
    </row>
    <row r="26702" spans="1:4" x14ac:dyDescent="0.3">
      <c r="A26702" s="1">
        <v>26700</v>
      </c>
      <c r="B26702">
        <v>0.01</v>
      </c>
      <c r="C26702">
        <v>2.9815495686728959E-2</v>
      </c>
      <c r="D26702">
        <v>1.0048611111111119E-2</v>
      </c>
    </row>
    <row r="26703" spans="1:4" x14ac:dyDescent="0.3">
      <c r="A26703" s="1">
        <v>26701</v>
      </c>
      <c r="B26703">
        <v>0.01</v>
      </c>
      <c r="C26703">
        <v>2.233355076122967E-2</v>
      </c>
      <c r="D26703">
        <v>1.000000000000004E-2</v>
      </c>
    </row>
    <row r="26704" spans="1:4" x14ac:dyDescent="0.3">
      <c r="A26704" s="1">
        <v>26702</v>
      </c>
      <c r="B26704">
        <v>0.05</v>
      </c>
      <c r="C26704">
        <v>3.5203669406354263E-2</v>
      </c>
      <c r="D26704">
        <v>4.9999999999999913E-2</v>
      </c>
    </row>
    <row r="26705" spans="1:4" x14ac:dyDescent="0.3">
      <c r="A26705" s="1">
        <v>26703</v>
      </c>
      <c r="B26705">
        <v>0.01</v>
      </c>
      <c r="C26705">
        <v>9.3708623532858248E-3</v>
      </c>
      <c r="D26705">
        <v>1.023649350649351E-2</v>
      </c>
    </row>
    <row r="26706" spans="1:4" x14ac:dyDescent="0.3">
      <c r="A26706" s="1">
        <v>26704</v>
      </c>
      <c r="B26706">
        <v>0.01</v>
      </c>
      <c r="C26706">
        <v>1.3172234394074131E-2</v>
      </c>
      <c r="D26706">
        <v>1.0554512851647E-2</v>
      </c>
    </row>
    <row r="26707" spans="1:4" x14ac:dyDescent="0.3">
      <c r="A26707" s="1">
        <v>26705</v>
      </c>
      <c r="B26707">
        <v>0.01</v>
      </c>
      <c r="C26707">
        <v>3.7203572851864652E-2</v>
      </c>
      <c r="D26707">
        <v>1.0419787157287161E-2</v>
      </c>
    </row>
    <row r="26708" spans="1:4" x14ac:dyDescent="0.3">
      <c r="A26708" s="1">
        <v>26706</v>
      </c>
      <c r="B26708">
        <v>0.02</v>
      </c>
      <c r="C26708">
        <v>3.5927406541661003E-2</v>
      </c>
      <c r="D26708">
        <v>2.0147017704517722E-2</v>
      </c>
    </row>
    <row r="26709" spans="1:4" x14ac:dyDescent="0.3">
      <c r="A26709" s="1">
        <v>26707</v>
      </c>
      <c r="B26709">
        <v>0.01</v>
      </c>
      <c r="C26709">
        <v>1.857874608653173E-2</v>
      </c>
      <c r="D26709">
        <v>1.007925324675325E-2</v>
      </c>
    </row>
    <row r="26710" spans="1:4" x14ac:dyDescent="0.3">
      <c r="A26710" s="1">
        <v>26708</v>
      </c>
      <c r="B26710">
        <v>0.01</v>
      </c>
      <c r="C26710">
        <v>2.2628412494166229E-2</v>
      </c>
      <c r="D26710">
        <v>1.1226028591291751E-2</v>
      </c>
    </row>
    <row r="26711" spans="1:4" x14ac:dyDescent="0.3">
      <c r="A26711" s="1">
        <v>26709</v>
      </c>
      <c r="B26711">
        <v>0.05</v>
      </c>
      <c r="C26711">
        <v>3.4024399635600507E-2</v>
      </c>
      <c r="D26711">
        <v>4.9999999999999913E-2</v>
      </c>
    </row>
    <row r="26712" spans="1:4" x14ac:dyDescent="0.3">
      <c r="A26712" s="1">
        <v>26710</v>
      </c>
      <c r="B26712">
        <v>0.05</v>
      </c>
      <c r="C26712">
        <v>4.03674110530816E-2</v>
      </c>
      <c r="D26712">
        <v>5.0030833333333267E-2</v>
      </c>
    </row>
    <row r="26713" spans="1:4" x14ac:dyDescent="0.3">
      <c r="A26713" s="1">
        <v>26711</v>
      </c>
      <c r="B26713">
        <v>0.01</v>
      </c>
      <c r="C26713">
        <v>1.2784646835275731E-2</v>
      </c>
      <c r="D26713">
        <v>1.005164835164841E-2</v>
      </c>
    </row>
    <row r="26714" spans="1:4" x14ac:dyDescent="0.3">
      <c r="A26714" s="1">
        <v>26712</v>
      </c>
      <c r="B26714">
        <v>0.02</v>
      </c>
      <c r="C26714">
        <v>1.421628054083182E-2</v>
      </c>
      <c r="D26714">
        <v>2.2954474920504331E-2</v>
      </c>
    </row>
    <row r="26715" spans="1:4" x14ac:dyDescent="0.3">
      <c r="A26715" s="1">
        <v>26713</v>
      </c>
      <c r="B26715">
        <v>0.02</v>
      </c>
      <c r="C26715">
        <v>2.3697114839376129E-2</v>
      </c>
      <c r="D26715">
        <v>1.9957142857142871E-2</v>
      </c>
    </row>
    <row r="26716" spans="1:4" x14ac:dyDescent="0.3">
      <c r="A26716" s="1">
        <v>26714</v>
      </c>
      <c r="B26716">
        <v>0.03</v>
      </c>
      <c r="C26716">
        <v>2.7293044898915431E-2</v>
      </c>
      <c r="D26716">
        <v>3.0051363636363581E-2</v>
      </c>
    </row>
    <row r="26717" spans="1:4" x14ac:dyDescent="0.3">
      <c r="A26717" s="1">
        <v>26715</v>
      </c>
      <c r="B26717">
        <v>0.03</v>
      </c>
      <c r="C26717">
        <v>3.2637689625267988E-2</v>
      </c>
      <c r="D26717">
        <v>3.000624999999995E-2</v>
      </c>
    </row>
    <row r="26718" spans="1:4" x14ac:dyDescent="0.3">
      <c r="A26718" s="1">
        <v>26716</v>
      </c>
      <c r="B26718">
        <v>0.03</v>
      </c>
      <c r="C26718">
        <v>5.1831123310027011E-2</v>
      </c>
      <c r="D26718">
        <v>2.999999999999995E-2</v>
      </c>
    </row>
    <row r="26719" spans="1:4" x14ac:dyDescent="0.3">
      <c r="A26719" s="1">
        <v>26717</v>
      </c>
      <c r="B26719">
        <v>0.03</v>
      </c>
      <c r="C26719">
        <v>4.5324588449611979E-2</v>
      </c>
      <c r="D26719">
        <v>2.999999999999995E-2</v>
      </c>
    </row>
    <row r="26720" spans="1:4" x14ac:dyDescent="0.3">
      <c r="A26720" s="1">
        <v>26718</v>
      </c>
      <c r="B26720">
        <v>0.05</v>
      </c>
      <c r="C26720">
        <v>3.9655679531658473E-2</v>
      </c>
      <c r="D26720">
        <v>4.999999999999994E-2</v>
      </c>
    </row>
    <row r="26721" spans="1:4" x14ac:dyDescent="0.3">
      <c r="A26721" s="1">
        <v>26719</v>
      </c>
      <c r="B26721">
        <v>0.01</v>
      </c>
      <c r="C26721">
        <v>1.095856416250965E-2</v>
      </c>
      <c r="D26721">
        <v>1.001111111111112E-2</v>
      </c>
    </row>
    <row r="26722" spans="1:4" x14ac:dyDescent="0.3">
      <c r="A26722" s="1">
        <v>26720</v>
      </c>
      <c r="B26722">
        <v>0.01</v>
      </c>
      <c r="C26722">
        <v>1.365373827350949E-2</v>
      </c>
      <c r="D26722">
        <v>1.008222222222222E-2</v>
      </c>
    </row>
    <row r="26723" spans="1:4" x14ac:dyDescent="0.3">
      <c r="A26723" s="1">
        <v>26721</v>
      </c>
      <c r="B26723">
        <v>0.01</v>
      </c>
      <c r="C26723">
        <v>2.5900217618316221E-2</v>
      </c>
      <c r="D26723">
        <v>1.447209429506122E-2</v>
      </c>
    </row>
    <row r="26724" spans="1:4" x14ac:dyDescent="0.3">
      <c r="A26724" s="1">
        <v>26722</v>
      </c>
      <c r="B26724">
        <v>0.04</v>
      </c>
      <c r="C26724">
        <v>3.8326473365352887E-2</v>
      </c>
      <c r="D26724">
        <v>3.8324510384117182E-2</v>
      </c>
    </row>
    <row r="26725" spans="1:4" x14ac:dyDescent="0.3">
      <c r="A26725" s="1">
        <v>26723</v>
      </c>
      <c r="B26725">
        <v>0.01</v>
      </c>
      <c r="C26725">
        <v>1.002867306581828E-2</v>
      </c>
      <c r="D26725">
        <v>1.0000000000000109E-2</v>
      </c>
    </row>
    <row r="26726" spans="1:4" x14ac:dyDescent="0.3">
      <c r="A26726" s="1">
        <v>26724</v>
      </c>
      <c r="B26726">
        <v>0.01</v>
      </c>
      <c r="C26726">
        <v>4.7542590369818588E-3</v>
      </c>
      <c r="D26726">
        <v>1.26544903677334E-2</v>
      </c>
    </row>
    <row r="26727" spans="1:4" x14ac:dyDescent="0.3">
      <c r="A26727" s="1">
        <v>26725</v>
      </c>
      <c r="B26727">
        <v>0.06</v>
      </c>
      <c r="C26727">
        <v>4.0666734787593341E-2</v>
      </c>
      <c r="D26727">
        <v>5.9999999999999887E-2</v>
      </c>
    </row>
    <row r="26728" spans="1:4" x14ac:dyDescent="0.3">
      <c r="A26728" s="1">
        <v>26726</v>
      </c>
      <c r="B26728">
        <v>0.01</v>
      </c>
      <c r="C26728">
        <v>3.5505327004001809E-2</v>
      </c>
      <c r="D26728">
        <v>1.0000000000000141E-2</v>
      </c>
    </row>
    <row r="26729" spans="1:4" x14ac:dyDescent="0.3">
      <c r="A26729" s="1">
        <v>26727</v>
      </c>
      <c r="B26729">
        <v>0.08</v>
      </c>
      <c r="C26729">
        <v>3.2896828807408122E-2</v>
      </c>
      <c r="D26729">
        <v>8.0000000000000057E-2</v>
      </c>
    </row>
    <row r="26730" spans="1:4" x14ac:dyDescent="0.3">
      <c r="A26730" s="1">
        <v>26728</v>
      </c>
      <c r="B26730">
        <v>0.05</v>
      </c>
      <c r="C26730">
        <v>4.183182307052935E-2</v>
      </c>
      <c r="D26730">
        <v>4.9928540185304841E-2</v>
      </c>
    </row>
    <row r="26731" spans="1:4" x14ac:dyDescent="0.3">
      <c r="A26731" s="1">
        <v>26729</v>
      </c>
      <c r="B26731">
        <v>0.01</v>
      </c>
      <c r="C26731">
        <v>-2.5380583869762802E-3</v>
      </c>
      <c r="D26731">
        <v>1.019485209235212E-2</v>
      </c>
    </row>
    <row r="26732" spans="1:4" x14ac:dyDescent="0.3">
      <c r="A26732" s="1">
        <v>26730</v>
      </c>
      <c r="B26732">
        <v>0.05</v>
      </c>
      <c r="C26732">
        <v>1.8897836370574961E-2</v>
      </c>
      <c r="D26732">
        <v>5.0229503298988558E-2</v>
      </c>
    </row>
    <row r="26733" spans="1:4" x14ac:dyDescent="0.3">
      <c r="A26733" s="1">
        <v>26731</v>
      </c>
      <c r="B26733">
        <v>0.01</v>
      </c>
      <c r="C26733">
        <v>3.2535336280190688E-2</v>
      </c>
      <c r="D26733">
        <v>1.0000000000000141E-2</v>
      </c>
    </row>
    <row r="26734" spans="1:4" x14ac:dyDescent="0.3">
      <c r="A26734" s="1">
        <v>26732</v>
      </c>
      <c r="B26734">
        <v>0.01</v>
      </c>
      <c r="C26734">
        <v>1.8732577996248011E-2</v>
      </c>
      <c r="D26734">
        <v>1.0061363636363641E-2</v>
      </c>
    </row>
    <row r="26735" spans="1:4" x14ac:dyDescent="0.3">
      <c r="A26735" s="1">
        <v>26733</v>
      </c>
      <c r="B26735">
        <v>0.01</v>
      </c>
      <c r="C26735">
        <v>2.720444841151588E-2</v>
      </c>
      <c r="D26735">
        <v>1.0094444444444449E-2</v>
      </c>
    </row>
    <row r="26736" spans="1:4" x14ac:dyDescent="0.3">
      <c r="A26736" s="1">
        <v>26734</v>
      </c>
      <c r="B26736">
        <v>0.05</v>
      </c>
      <c r="C26736">
        <v>3.4953306456423312E-2</v>
      </c>
      <c r="D26736">
        <v>5.0484588369147113E-2</v>
      </c>
    </row>
    <row r="26737" spans="1:4" x14ac:dyDescent="0.3">
      <c r="A26737" s="1">
        <v>26735</v>
      </c>
      <c r="B26737">
        <v>0.03</v>
      </c>
      <c r="C26737">
        <v>1.9137748935833299E-2</v>
      </c>
      <c r="D26737">
        <v>2.999999999999995E-2</v>
      </c>
    </row>
    <row r="26738" spans="1:4" x14ac:dyDescent="0.3">
      <c r="A26738" s="1">
        <v>26736</v>
      </c>
      <c r="B26738">
        <v>0.08</v>
      </c>
      <c r="C26738">
        <v>5.3125446736496128E-2</v>
      </c>
      <c r="D26738">
        <v>8.0000000000000057E-2</v>
      </c>
    </row>
    <row r="26739" spans="1:4" x14ac:dyDescent="0.3">
      <c r="A26739" s="1">
        <v>26737</v>
      </c>
      <c r="B26739">
        <v>0.01</v>
      </c>
      <c r="C26739">
        <v>3.3532198541868168E-2</v>
      </c>
      <c r="D26739">
        <v>1.0000000000000141E-2</v>
      </c>
    </row>
    <row r="26740" spans="1:4" x14ac:dyDescent="0.3">
      <c r="A26740" s="1">
        <v>26738</v>
      </c>
      <c r="B26740">
        <v>0.04</v>
      </c>
      <c r="C26740">
        <v>3.4748589070345642E-2</v>
      </c>
      <c r="D26740">
        <v>4.0311913919413953E-2</v>
      </c>
    </row>
    <row r="26741" spans="1:4" x14ac:dyDescent="0.3">
      <c r="A26741" s="1">
        <v>26739</v>
      </c>
      <c r="B26741">
        <v>0.01</v>
      </c>
      <c r="C26741">
        <v>1.310976125290636E-2</v>
      </c>
      <c r="D26741">
        <v>1.0014285714285731E-2</v>
      </c>
    </row>
    <row r="26742" spans="1:4" x14ac:dyDescent="0.3">
      <c r="A26742" s="1">
        <v>26740</v>
      </c>
      <c r="B26742">
        <v>0.01</v>
      </c>
      <c r="C26742">
        <v>3.8490957369913273E-2</v>
      </c>
      <c r="D26742">
        <v>1.002337662337663E-2</v>
      </c>
    </row>
    <row r="26743" spans="1:4" x14ac:dyDescent="0.3">
      <c r="A26743" s="1">
        <v>26741</v>
      </c>
      <c r="B26743">
        <v>0.01</v>
      </c>
      <c r="C26743">
        <v>2.636354886775177E-2</v>
      </c>
      <c r="D26743">
        <v>1.001250000000002E-2</v>
      </c>
    </row>
    <row r="26744" spans="1:4" x14ac:dyDescent="0.3">
      <c r="A26744" s="1">
        <v>26742</v>
      </c>
      <c r="B26744">
        <v>0.02</v>
      </c>
      <c r="C26744">
        <v>1.7200242572541991E-2</v>
      </c>
      <c r="D26744">
        <v>1.994000000000002E-2</v>
      </c>
    </row>
    <row r="26745" spans="1:4" x14ac:dyDescent="0.3">
      <c r="A26745" s="1">
        <v>26743</v>
      </c>
      <c r="B26745">
        <v>0.05</v>
      </c>
      <c r="C26745">
        <v>3.8870288600453669E-2</v>
      </c>
      <c r="D26745">
        <v>4.9884126984126899E-2</v>
      </c>
    </row>
    <row r="26746" spans="1:4" x14ac:dyDescent="0.3">
      <c r="A26746" s="1">
        <v>26744</v>
      </c>
      <c r="B26746">
        <v>0.01</v>
      </c>
      <c r="C26746">
        <v>2.0071445009536719E-2</v>
      </c>
      <c r="D26746">
        <v>1.032272005772006E-2</v>
      </c>
    </row>
    <row r="26747" spans="1:4" x14ac:dyDescent="0.3">
      <c r="A26747" s="1">
        <v>26745</v>
      </c>
      <c r="B26747">
        <v>0.01</v>
      </c>
      <c r="C26747">
        <v>1.8957103291229311E-2</v>
      </c>
      <c r="D26747">
        <v>1.381867292021704E-2</v>
      </c>
    </row>
    <row r="26748" spans="1:4" x14ac:dyDescent="0.3">
      <c r="A26748" s="1">
        <v>26746</v>
      </c>
      <c r="B26748">
        <v>0.01</v>
      </c>
      <c r="C26748">
        <v>9.9220740099703331E-3</v>
      </c>
      <c r="D26748">
        <v>1.039470760233919E-2</v>
      </c>
    </row>
    <row r="26749" spans="1:4" x14ac:dyDescent="0.3">
      <c r="A26749" s="1">
        <v>26747</v>
      </c>
      <c r="B26749">
        <v>0.01</v>
      </c>
      <c r="C26749">
        <v>1.166938522740772E-2</v>
      </c>
      <c r="D26749">
        <v>1.039210039960041E-2</v>
      </c>
    </row>
    <row r="26750" spans="1:4" x14ac:dyDescent="0.3">
      <c r="A26750" s="1">
        <v>26748</v>
      </c>
      <c r="B26750">
        <v>0.03</v>
      </c>
      <c r="C26750">
        <v>4.3599022682916821E-2</v>
      </c>
      <c r="D26750">
        <v>2.999999999999995E-2</v>
      </c>
    </row>
    <row r="26751" spans="1:4" x14ac:dyDescent="0.3">
      <c r="A26751" s="1">
        <v>26749</v>
      </c>
      <c r="B26751">
        <v>0.01</v>
      </c>
      <c r="C26751">
        <v>2.2967209044067578E-2</v>
      </c>
      <c r="D26751">
        <v>1.0000000000000019E-2</v>
      </c>
    </row>
    <row r="26752" spans="1:4" x14ac:dyDescent="0.3">
      <c r="A26752" s="1">
        <v>26750</v>
      </c>
      <c r="B26752">
        <v>0.08</v>
      </c>
      <c r="C26752">
        <v>5.0315914094092751E-2</v>
      </c>
      <c r="D26752">
        <v>8.0264355073031604E-2</v>
      </c>
    </row>
    <row r="26753" spans="1:4" x14ac:dyDescent="0.3">
      <c r="A26753" s="1">
        <v>26751</v>
      </c>
      <c r="B26753">
        <v>0.03</v>
      </c>
      <c r="C26753">
        <v>3.1157675121590751E-2</v>
      </c>
      <c r="D26753">
        <v>2.982016827943294E-2</v>
      </c>
    </row>
    <row r="26754" spans="1:4" x14ac:dyDescent="0.3">
      <c r="A26754" s="1">
        <v>26752</v>
      </c>
      <c r="B26754">
        <v>0.04</v>
      </c>
      <c r="C26754">
        <v>2.358425340780523E-2</v>
      </c>
      <c r="D26754">
        <v>3.575728524743229E-2</v>
      </c>
    </row>
    <row r="26755" spans="1:4" x14ac:dyDescent="0.3">
      <c r="A26755" s="1">
        <v>26753</v>
      </c>
      <c r="B26755">
        <v>0.04</v>
      </c>
      <c r="C26755">
        <v>3.3344701396588371E-2</v>
      </c>
      <c r="D26755">
        <v>4.7390697676936072E-2</v>
      </c>
    </row>
    <row r="26756" spans="1:4" x14ac:dyDescent="0.3">
      <c r="A26756" s="1">
        <v>26754</v>
      </c>
      <c r="B26756">
        <v>0.02</v>
      </c>
      <c r="C26756">
        <v>2.0819219026321001E-2</v>
      </c>
      <c r="D26756">
        <v>1.9800667526917531E-2</v>
      </c>
    </row>
    <row r="26757" spans="1:4" x14ac:dyDescent="0.3">
      <c r="A26757" s="1">
        <v>26755</v>
      </c>
      <c r="B26757">
        <v>0.01</v>
      </c>
      <c r="C26757">
        <v>8.5756107354219568E-3</v>
      </c>
      <c r="D26757">
        <v>1.0273489010989021E-2</v>
      </c>
    </row>
    <row r="26758" spans="1:4" x14ac:dyDescent="0.3">
      <c r="A26758" s="1">
        <v>26756</v>
      </c>
      <c r="B26758">
        <v>0.02</v>
      </c>
      <c r="C26758">
        <v>2.5171308494854178E-2</v>
      </c>
      <c r="D26758">
        <v>1.9962727272727292E-2</v>
      </c>
    </row>
    <row r="26759" spans="1:4" x14ac:dyDescent="0.3">
      <c r="A26759" s="1">
        <v>26757</v>
      </c>
      <c r="B26759">
        <v>0.01</v>
      </c>
      <c r="C26759">
        <v>1.7404549779523881E-2</v>
      </c>
      <c r="D26759">
        <v>1.006891025641026E-2</v>
      </c>
    </row>
    <row r="26760" spans="1:4" x14ac:dyDescent="0.3">
      <c r="A26760" s="1">
        <v>26758</v>
      </c>
      <c r="B26760">
        <v>0.01</v>
      </c>
      <c r="C26760">
        <v>3.1178322626695339E-2</v>
      </c>
      <c r="D26760">
        <v>1.0000000000000141E-2</v>
      </c>
    </row>
    <row r="26761" spans="1:4" x14ac:dyDescent="0.3">
      <c r="A26761" s="1">
        <v>26759</v>
      </c>
      <c r="B26761">
        <v>0.01</v>
      </c>
      <c r="C26761">
        <v>2.4515433056289899E-2</v>
      </c>
      <c r="D26761">
        <v>1.0022222222222229E-2</v>
      </c>
    </row>
    <row r="26762" spans="1:4" x14ac:dyDescent="0.3">
      <c r="A26762" s="1">
        <v>26760</v>
      </c>
      <c r="B26762">
        <v>0.02</v>
      </c>
      <c r="C26762">
        <v>1.8149704376343841E-2</v>
      </c>
      <c r="D26762">
        <v>2.000582417582419E-2</v>
      </c>
    </row>
    <row r="26763" spans="1:4" x14ac:dyDescent="0.3">
      <c r="A26763" s="1">
        <v>26761</v>
      </c>
      <c r="B26763">
        <v>0.06</v>
      </c>
      <c r="C26763">
        <v>4.3974491551276168E-2</v>
      </c>
      <c r="D26763">
        <v>6.0247075453785867E-2</v>
      </c>
    </row>
    <row r="26764" spans="1:4" x14ac:dyDescent="0.3">
      <c r="A26764" s="1">
        <v>26762</v>
      </c>
      <c r="B26764">
        <v>0.06</v>
      </c>
      <c r="C26764">
        <v>4.381684308374377E-2</v>
      </c>
      <c r="D26764">
        <v>6.0552741425241342E-2</v>
      </c>
    </row>
    <row r="26765" spans="1:4" x14ac:dyDescent="0.3">
      <c r="A26765" s="1">
        <v>26763</v>
      </c>
      <c r="B26765">
        <v>7.0000000000000007E-2</v>
      </c>
      <c r="C26765">
        <v>4.5597576529522843E-2</v>
      </c>
      <c r="D26765">
        <v>6.9809126984127057E-2</v>
      </c>
    </row>
    <row r="26766" spans="1:4" x14ac:dyDescent="0.3">
      <c r="A26766" s="1">
        <v>26764</v>
      </c>
      <c r="B26766">
        <v>0.01</v>
      </c>
      <c r="C26766">
        <v>3.3821533981861981E-2</v>
      </c>
      <c r="D26766">
        <v>1.027649572649573E-2</v>
      </c>
    </row>
    <row r="26767" spans="1:4" x14ac:dyDescent="0.3">
      <c r="A26767" s="1">
        <v>26765</v>
      </c>
      <c r="B26767">
        <v>0.02</v>
      </c>
      <c r="C26767">
        <v>1.5742783259306021E-2</v>
      </c>
      <c r="D26767">
        <v>2.051812212125681E-2</v>
      </c>
    </row>
    <row r="26768" spans="1:4" x14ac:dyDescent="0.3">
      <c r="A26768" s="1">
        <v>26766</v>
      </c>
      <c r="B26768">
        <v>7.0000000000000007E-2</v>
      </c>
      <c r="C26768">
        <v>6.0356956562048307E-2</v>
      </c>
      <c r="D26768">
        <v>6.9994117647059054E-2</v>
      </c>
    </row>
    <row r="26769" spans="1:4" x14ac:dyDescent="0.3">
      <c r="A26769" s="1">
        <v>26767</v>
      </c>
      <c r="B26769">
        <v>0.02</v>
      </c>
      <c r="C26769">
        <v>3.3738600114078171E-2</v>
      </c>
      <c r="D26769">
        <v>1.9467578891696549E-2</v>
      </c>
    </row>
    <row r="26770" spans="1:4" x14ac:dyDescent="0.3">
      <c r="A26770" s="1">
        <v>26768</v>
      </c>
      <c r="B26770">
        <v>0.08</v>
      </c>
      <c r="C26770">
        <v>4.680258539813914E-2</v>
      </c>
      <c r="D26770">
        <v>7.9785277777777844E-2</v>
      </c>
    </row>
    <row r="26771" spans="1:4" x14ac:dyDescent="0.3">
      <c r="A26771" s="1">
        <v>26769</v>
      </c>
      <c r="B26771">
        <v>0.08</v>
      </c>
      <c r="C26771">
        <v>5.1939935500264788E-2</v>
      </c>
      <c r="D26771">
        <v>7.9915476190476259E-2</v>
      </c>
    </row>
    <row r="26772" spans="1:4" x14ac:dyDescent="0.3">
      <c r="A26772" s="1">
        <v>26770</v>
      </c>
      <c r="B26772">
        <v>0.04</v>
      </c>
      <c r="C26772">
        <v>2.1668972687982461E-2</v>
      </c>
      <c r="D26772">
        <v>3.999659090909094E-2</v>
      </c>
    </row>
    <row r="26773" spans="1:4" x14ac:dyDescent="0.3">
      <c r="A26773" s="1">
        <v>26771</v>
      </c>
      <c r="B26773">
        <v>0.02</v>
      </c>
      <c r="C26773">
        <v>1.597729422010076E-2</v>
      </c>
      <c r="D26773">
        <v>1.9896666666666681E-2</v>
      </c>
    </row>
    <row r="26774" spans="1:4" x14ac:dyDescent="0.3">
      <c r="A26774" s="1">
        <v>26772</v>
      </c>
      <c r="B26774">
        <v>0.04</v>
      </c>
      <c r="C26774">
        <v>4.435016780874744E-2</v>
      </c>
      <c r="D26774">
        <v>4.0481666666666687E-2</v>
      </c>
    </row>
    <row r="26775" spans="1:4" x14ac:dyDescent="0.3">
      <c r="A26775" s="1">
        <v>26773</v>
      </c>
      <c r="B26775">
        <v>0.01</v>
      </c>
      <c r="C26775">
        <v>1.6826118300475298E-2</v>
      </c>
      <c r="D26775">
        <v>1.0013333333333339E-2</v>
      </c>
    </row>
    <row r="26776" spans="1:4" x14ac:dyDescent="0.3">
      <c r="A26776" s="1">
        <v>26774</v>
      </c>
      <c r="B26776">
        <v>0.01</v>
      </c>
      <c r="C26776">
        <v>1.54500700393613E-2</v>
      </c>
      <c r="D26776">
        <v>1.030155122655123E-2</v>
      </c>
    </row>
    <row r="26777" spans="1:4" x14ac:dyDescent="0.3">
      <c r="A26777" s="1">
        <v>26775</v>
      </c>
      <c r="B26777">
        <v>0.02</v>
      </c>
      <c r="C26777">
        <v>2.6811881613745741E-2</v>
      </c>
      <c r="D26777">
        <v>1.913101619055179E-2</v>
      </c>
    </row>
    <row r="26778" spans="1:4" x14ac:dyDescent="0.3">
      <c r="A26778" s="1">
        <v>26776</v>
      </c>
      <c r="B26778">
        <v>0.04</v>
      </c>
      <c r="C26778">
        <v>2.5004575065326811E-2</v>
      </c>
      <c r="D26778">
        <v>3.5194416678093157E-2</v>
      </c>
    </row>
    <row r="26779" spans="1:4" x14ac:dyDescent="0.3">
      <c r="A26779" s="1">
        <v>26777</v>
      </c>
      <c r="B26779">
        <v>0.01</v>
      </c>
      <c r="C26779">
        <v>2.2654168996033969E-2</v>
      </c>
      <c r="D26779">
        <v>0.01</v>
      </c>
    </row>
    <row r="26780" spans="1:4" x14ac:dyDescent="0.3">
      <c r="A26780" s="1">
        <v>26778</v>
      </c>
      <c r="B26780">
        <v>0.02</v>
      </c>
      <c r="C26780">
        <v>1.4912975314067101E-2</v>
      </c>
      <c r="D26780">
        <v>1.3322048147930501E-2</v>
      </c>
    </row>
    <row r="26781" spans="1:4" x14ac:dyDescent="0.3">
      <c r="A26781" s="1">
        <v>26779</v>
      </c>
      <c r="B26781">
        <v>0.01</v>
      </c>
      <c r="C26781">
        <v>2.841532713142805E-2</v>
      </c>
      <c r="D26781">
        <v>1.0000000000000011E-2</v>
      </c>
    </row>
    <row r="26782" spans="1:4" x14ac:dyDescent="0.3">
      <c r="A26782" s="1">
        <v>26780</v>
      </c>
      <c r="B26782">
        <v>0.02</v>
      </c>
      <c r="C26782">
        <v>5.8127327256432687E-3</v>
      </c>
      <c r="D26782">
        <v>1.343244645576302E-2</v>
      </c>
    </row>
    <row r="26783" spans="1:4" x14ac:dyDescent="0.3">
      <c r="A26783" s="1">
        <v>26781</v>
      </c>
      <c r="B26783">
        <v>0.04</v>
      </c>
      <c r="C26783">
        <v>2.646113050093642E-2</v>
      </c>
      <c r="D26783">
        <v>3.2353298306870303E-2</v>
      </c>
    </row>
    <row r="26784" spans="1:4" x14ac:dyDescent="0.3">
      <c r="A26784" s="1">
        <v>26782</v>
      </c>
      <c r="B26784">
        <v>0.06</v>
      </c>
      <c r="C26784">
        <v>4.1137890673176108E-2</v>
      </c>
      <c r="D26784">
        <v>6.4906771060896429E-2</v>
      </c>
    </row>
    <row r="26785" spans="1:4" x14ac:dyDescent="0.3">
      <c r="A26785" s="1">
        <v>26783</v>
      </c>
      <c r="B26785">
        <v>0.02</v>
      </c>
      <c r="C26785">
        <v>1.4815812547976001E-2</v>
      </c>
      <c r="D26785">
        <v>2.0418385236023011E-2</v>
      </c>
    </row>
    <row r="26786" spans="1:4" x14ac:dyDescent="0.3">
      <c r="A26786" s="1">
        <v>26784</v>
      </c>
      <c r="B26786">
        <v>0.03</v>
      </c>
      <c r="C26786">
        <v>1.7149104890756241E-2</v>
      </c>
      <c r="D26786">
        <v>3.045555555555551E-2</v>
      </c>
    </row>
    <row r="26787" spans="1:4" x14ac:dyDescent="0.3">
      <c r="A26787" s="1">
        <v>26785</v>
      </c>
      <c r="B26787">
        <v>0.02</v>
      </c>
      <c r="C26787">
        <v>1.5740026214076039E-2</v>
      </c>
      <c r="D26787">
        <v>2.0599538516608961E-2</v>
      </c>
    </row>
    <row r="26788" spans="1:4" x14ac:dyDescent="0.3">
      <c r="A26788" s="1">
        <v>26786</v>
      </c>
      <c r="B26788">
        <v>0.01</v>
      </c>
      <c r="C26788">
        <v>1.6060260072958171E-2</v>
      </c>
      <c r="D26788">
        <v>1.0000000000000059E-2</v>
      </c>
    </row>
    <row r="26789" spans="1:4" x14ac:dyDescent="0.3">
      <c r="A26789" s="1">
        <v>26787</v>
      </c>
      <c r="B26789">
        <v>0.01</v>
      </c>
      <c r="C26789">
        <v>1.0652620776174531E-2</v>
      </c>
      <c r="D26789">
        <v>1.007012987012987E-2</v>
      </c>
    </row>
    <row r="26790" spans="1:4" x14ac:dyDescent="0.3">
      <c r="A26790" s="1">
        <v>26788</v>
      </c>
      <c r="B26790">
        <v>0.03</v>
      </c>
      <c r="C26790">
        <v>2.872188224632705E-2</v>
      </c>
      <c r="D26790">
        <v>3.4680637469255877E-2</v>
      </c>
    </row>
    <row r="26791" spans="1:4" x14ac:dyDescent="0.3">
      <c r="A26791" s="1">
        <v>26789</v>
      </c>
      <c r="B26791">
        <v>0.01</v>
      </c>
      <c r="C26791">
        <v>1.5422514321713821E-2</v>
      </c>
      <c r="D26791">
        <v>1.0045283797729621E-2</v>
      </c>
    </row>
    <row r="26792" spans="1:4" x14ac:dyDescent="0.3">
      <c r="A26792" s="1">
        <v>26790</v>
      </c>
      <c r="B26792">
        <v>0.01</v>
      </c>
      <c r="C26792">
        <v>5.3850809942919964E-3</v>
      </c>
      <c r="D26792">
        <v>1.000000000000003E-2</v>
      </c>
    </row>
    <row r="26793" spans="1:4" x14ac:dyDescent="0.3">
      <c r="A26793" s="1">
        <v>26791</v>
      </c>
      <c r="B26793">
        <v>0.01</v>
      </c>
      <c r="C26793">
        <v>1.2236940534342719E-2</v>
      </c>
      <c r="D26793">
        <v>1.064558374631904E-2</v>
      </c>
    </row>
    <row r="26794" spans="1:4" x14ac:dyDescent="0.3">
      <c r="A26794" s="1">
        <v>26792</v>
      </c>
      <c r="B26794">
        <v>0.05</v>
      </c>
      <c r="C26794">
        <v>3.6353932472601401E-2</v>
      </c>
      <c r="D26794">
        <v>4.9999999999999913E-2</v>
      </c>
    </row>
    <row r="26795" spans="1:4" x14ac:dyDescent="0.3">
      <c r="A26795" s="1">
        <v>26793</v>
      </c>
      <c r="B26795">
        <v>0.02</v>
      </c>
      <c r="C26795">
        <v>2.8885913531010821E-2</v>
      </c>
      <c r="D26795">
        <v>2.0166778360528371E-2</v>
      </c>
    </row>
    <row r="26796" spans="1:4" x14ac:dyDescent="0.3">
      <c r="A26796" s="1">
        <v>26794</v>
      </c>
      <c r="B26796">
        <v>0.01</v>
      </c>
      <c r="C26796">
        <v>8.0480787847790614E-3</v>
      </c>
      <c r="D26796">
        <v>1.0714347180597191E-2</v>
      </c>
    </row>
    <row r="26797" spans="1:4" x14ac:dyDescent="0.3">
      <c r="A26797" s="1">
        <v>26795</v>
      </c>
      <c r="B26797">
        <v>0.01</v>
      </c>
      <c r="C26797">
        <v>2.2157198409873041E-2</v>
      </c>
      <c r="D26797">
        <v>1.0593333333333361E-2</v>
      </c>
    </row>
    <row r="26798" spans="1:4" x14ac:dyDescent="0.3">
      <c r="A26798" s="1">
        <v>26796</v>
      </c>
      <c r="B26798">
        <v>0.04</v>
      </c>
      <c r="C26798">
        <v>2.3119033985195079E-2</v>
      </c>
      <c r="D26798">
        <v>3.269661543521838E-2</v>
      </c>
    </row>
    <row r="26799" spans="1:4" x14ac:dyDescent="0.3">
      <c r="A26799" s="1">
        <v>26797</v>
      </c>
      <c r="B26799">
        <v>0.01</v>
      </c>
      <c r="C26799">
        <v>3.3714217931967209E-2</v>
      </c>
      <c r="D26799">
        <v>1.000000000000013E-2</v>
      </c>
    </row>
    <row r="26800" spans="1:4" x14ac:dyDescent="0.3">
      <c r="A26800" s="1">
        <v>26798</v>
      </c>
      <c r="B26800">
        <v>0.01</v>
      </c>
      <c r="C26800">
        <v>1.954212329065803E-2</v>
      </c>
      <c r="D26800">
        <v>1.0000000000000011E-2</v>
      </c>
    </row>
    <row r="26801" spans="1:4" x14ac:dyDescent="0.3">
      <c r="A26801" s="1">
        <v>26799</v>
      </c>
      <c r="B26801">
        <v>0.01</v>
      </c>
      <c r="C26801">
        <v>3.2846378573234462E-2</v>
      </c>
      <c r="D26801">
        <v>1.0000000000000011E-2</v>
      </c>
    </row>
    <row r="26802" spans="1:4" x14ac:dyDescent="0.3">
      <c r="A26802" s="1">
        <v>26800</v>
      </c>
      <c r="B26802">
        <v>0.01</v>
      </c>
      <c r="C26802">
        <v>-2.663207064125928E-3</v>
      </c>
      <c r="D26802">
        <v>1.0014285714285779E-2</v>
      </c>
    </row>
    <row r="26803" spans="1:4" x14ac:dyDescent="0.3">
      <c r="A26803" s="1">
        <v>26801</v>
      </c>
      <c r="B26803">
        <v>0.01</v>
      </c>
      <c r="C26803">
        <v>4.347960837620804E-3</v>
      </c>
      <c r="D26803">
        <v>1.069415364083204E-2</v>
      </c>
    </row>
    <row r="26804" spans="1:4" x14ac:dyDescent="0.3">
      <c r="A26804" s="1">
        <v>26802</v>
      </c>
      <c r="B26804">
        <v>0.05</v>
      </c>
      <c r="C26804">
        <v>2.637894330910703E-2</v>
      </c>
      <c r="D26804">
        <v>4.83434058640018E-2</v>
      </c>
    </row>
    <row r="26805" spans="1:4" x14ac:dyDescent="0.3">
      <c r="A26805" s="1">
        <v>26803</v>
      </c>
      <c r="B26805">
        <v>0.06</v>
      </c>
      <c r="C26805">
        <v>4.9960419346028531E-2</v>
      </c>
      <c r="D26805">
        <v>5.7896885267725073E-2</v>
      </c>
    </row>
    <row r="26806" spans="1:4" x14ac:dyDescent="0.3">
      <c r="A26806" s="1">
        <v>26804</v>
      </c>
      <c r="B26806">
        <v>0.01</v>
      </c>
      <c r="C26806">
        <v>2.834215419613401E-2</v>
      </c>
      <c r="D26806">
        <v>9.960000000000007E-3</v>
      </c>
    </row>
    <row r="26807" spans="1:4" x14ac:dyDescent="0.3">
      <c r="A26807" s="1">
        <v>26805</v>
      </c>
      <c r="B26807">
        <v>0.01</v>
      </c>
      <c r="C26807">
        <v>3.5712696174973559E-2</v>
      </c>
      <c r="D26807">
        <v>1.000000000000013E-2</v>
      </c>
    </row>
    <row r="26808" spans="1:4" x14ac:dyDescent="0.3">
      <c r="A26808" s="1">
        <v>26806</v>
      </c>
      <c r="B26808">
        <v>0.02</v>
      </c>
      <c r="C26808">
        <v>1.6300164935932351E-2</v>
      </c>
      <c r="D26808">
        <v>2.051789533995417E-2</v>
      </c>
    </row>
    <row r="26809" spans="1:4" x14ac:dyDescent="0.3">
      <c r="A26809" s="1">
        <v>26807</v>
      </c>
      <c r="B26809">
        <v>0.08</v>
      </c>
      <c r="C26809">
        <v>5.1363647107006673E-2</v>
      </c>
      <c r="D26809">
        <v>7.9871031746031815E-2</v>
      </c>
    </row>
    <row r="26810" spans="1:4" x14ac:dyDescent="0.3">
      <c r="A26810" s="1">
        <v>26808</v>
      </c>
      <c r="B26810">
        <v>0.01</v>
      </c>
      <c r="C26810">
        <v>7.7441081500256997E-3</v>
      </c>
      <c r="D26810">
        <v>1.0128888888888981E-2</v>
      </c>
    </row>
    <row r="26811" spans="1:4" x14ac:dyDescent="0.3">
      <c r="A26811" s="1">
        <v>26809</v>
      </c>
      <c r="B26811">
        <v>0.04</v>
      </c>
      <c r="C26811">
        <v>3.9632600802893263E-2</v>
      </c>
      <c r="D26811">
        <v>4.0000000000000029E-2</v>
      </c>
    </row>
    <row r="26812" spans="1:4" x14ac:dyDescent="0.3">
      <c r="A26812" s="1">
        <v>26810</v>
      </c>
      <c r="B26812">
        <v>0.06</v>
      </c>
      <c r="C26812">
        <v>4.4111712887778792E-2</v>
      </c>
      <c r="D26812">
        <v>6.1770222285024871E-2</v>
      </c>
    </row>
    <row r="26813" spans="1:4" x14ac:dyDescent="0.3">
      <c r="A26813" s="1">
        <v>26811</v>
      </c>
      <c r="B26813">
        <v>0.01</v>
      </c>
      <c r="C26813">
        <v>2.9240608596410249E-2</v>
      </c>
      <c r="D26813">
        <v>1.048297424797425E-2</v>
      </c>
    </row>
    <row r="26814" spans="1:4" x14ac:dyDescent="0.3">
      <c r="A26814" s="1">
        <v>26812</v>
      </c>
      <c r="B26814">
        <v>0.04</v>
      </c>
      <c r="C26814">
        <v>3.4980416666361591E-2</v>
      </c>
      <c r="D26814">
        <v>4.0525272782772813E-2</v>
      </c>
    </row>
    <row r="26815" spans="1:4" x14ac:dyDescent="0.3">
      <c r="A26815" s="1">
        <v>26813</v>
      </c>
      <c r="B26815">
        <v>0.01</v>
      </c>
      <c r="C26815">
        <v>1.4142405697718199E-2</v>
      </c>
      <c r="D26815">
        <v>1.014198162948163E-2</v>
      </c>
    </row>
    <row r="26816" spans="1:4" x14ac:dyDescent="0.3">
      <c r="A26816" s="1">
        <v>26814</v>
      </c>
      <c r="B26816">
        <v>0.01</v>
      </c>
      <c r="C26816">
        <v>9.5228867793201166E-3</v>
      </c>
      <c r="D26816">
        <v>1.0013942307692361E-2</v>
      </c>
    </row>
    <row r="26817" spans="1:4" x14ac:dyDescent="0.3">
      <c r="A26817" s="1">
        <v>26815</v>
      </c>
      <c r="B26817">
        <v>0.06</v>
      </c>
      <c r="C26817">
        <v>4.4358577658996763E-2</v>
      </c>
      <c r="D26817">
        <v>5.9999999999999901E-2</v>
      </c>
    </row>
    <row r="26818" spans="1:4" x14ac:dyDescent="0.3">
      <c r="A26818" s="1">
        <v>26816</v>
      </c>
      <c r="B26818">
        <v>0.05</v>
      </c>
      <c r="C26818">
        <v>4.3242940109354262E-2</v>
      </c>
      <c r="D26818">
        <v>4.6201454465689559E-2</v>
      </c>
    </row>
    <row r="26819" spans="1:4" x14ac:dyDescent="0.3">
      <c r="A26819" s="1">
        <v>26817</v>
      </c>
      <c r="B26819">
        <v>0.01</v>
      </c>
      <c r="C26819">
        <v>3.3420367465510893E-2</v>
      </c>
      <c r="D26819">
        <v>1.0000000000000051E-2</v>
      </c>
    </row>
    <row r="26820" spans="1:4" x14ac:dyDescent="0.3">
      <c r="A26820" s="1">
        <v>26818</v>
      </c>
      <c r="B26820">
        <v>0.08</v>
      </c>
      <c r="C26820">
        <v>4.1846437990130762E-2</v>
      </c>
      <c r="D26820">
        <v>7.9651799589299646E-2</v>
      </c>
    </row>
    <row r="26821" spans="1:4" x14ac:dyDescent="0.3">
      <c r="A26821" s="1">
        <v>26819</v>
      </c>
      <c r="B26821">
        <v>0.01</v>
      </c>
      <c r="C26821">
        <v>2.6677880299004132E-2</v>
      </c>
      <c r="D26821">
        <v>1.0028571428571441E-2</v>
      </c>
    </row>
    <row r="26822" spans="1:4" x14ac:dyDescent="0.3">
      <c r="A26822" s="1">
        <v>26820</v>
      </c>
      <c r="B26822">
        <v>0.02</v>
      </c>
      <c r="C26822">
        <v>3.7409916322171451E-2</v>
      </c>
      <c r="D26822">
        <v>1.9919735591206189E-2</v>
      </c>
    </row>
    <row r="26823" spans="1:4" x14ac:dyDescent="0.3">
      <c r="A26823" s="1">
        <v>26821</v>
      </c>
      <c r="B26823">
        <v>0.06</v>
      </c>
      <c r="C26823">
        <v>2.8238088923575769E-2</v>
      </c>
      <c r="D26823">
        <v>6.0829110725016233E-2</v>
      </c>
    </row>
    <row r="26824" spans="1:4" x14ac:dyDescent="0.3">
      <c r="A26824" s="1">
        <v>26822</v>
      </c>
      <c r="B26824">
        <v>0.06</v>
      </c>
      <c r="C26824">
        <v>5.1152106577928388E-2</v>
      </c>
      <c r="D26824">
        <v>5.2626587987176239E-2</v>
      </c>
    </row>
    <row r="26825" spans="1:4" x14ac:dyDescent="0.3">
      <c r="A26825" s="1">
        <v>26823</v>
      </c>
      <c r="B26825">
        <v>0.02</v>
      </c>
      <c r="C26825">
        <v>9.5177520894532408E-3</v>
      </c>
      <c r="D26825">
        <v>2.0121969696969711E-2</v>
      </c>
    </row>
    <row r="26826" spans="1:4" x14ac:dyDescent="0.3">
      <c r="A26826" s="1">
        <v>26824</v>
      </c>
      <c r="B26826">
        <v>0.01</v>
      </c>
      <c r="C26826">
        <v>3.058330344768018E-2</v>
      </c>
      <c r="D26826">
        <v>1.0000000000000059E-2</v>
      </c>
    </row>
    <row r="26827" spans="1:4" x14ac:dyDescent="0.3">
      <c r="A26827" s="1">
        <v>26825</v>
      </c>
      <c r="B26827">
        <v>0.02</v>
      </c>
      <c r="C26827">
        <v>3.9939291129380862E-2</v>
      </c>
      <c r="D26827">
        <v>2.317721298309534E-2</v>
      </c>
    </row>
    <row r="26828" spans="1:4" x14ac:dyDescent="0.3">
      <c r="A26828" s="1">
        <v>26826</v>
      </c>
      <c r="B26828">
        <v>0.01</v>
      </c>
      <c r="C26828">
        <v>2.706725953145921E-2</v>
      </c>
      <c r="D26828">
        <v>1.0012500000000009E-2</v>
      </c>
    </row>
    <row r="26829" spans="1:4" x14ac:dyDescent="0.3">
      <c r="A26829" s="1">
        <v>26827</v>
      </c>
      <c r="B26829">
        <v>0.06</v>
      </c>
      <c r="C26829">
        <v>4.4827836879992783E-2</v>
      </c>
      <c r="D26829">
        <v>6.0126666666666558E-2</v>
      </c>
    </row>
    <row r="26830" spans="1:4" x14ac:dyDescent="0.3">
      <c r="A26830" s="1">
        <v>26828</v>
      </c>
      <c r="B26830">
        <v>0.01</v>
      </c>
      <c r="C26830">
        <v>4.9335105759546242E-2</v>
      </c>
      <c r="D26830">
        <v>1.0000000000000011E-2</v>
      </c>
    </row>
    <row r="26831" spans="1:4" x14ac:dyDescent="0.3">
      <c r="A26831" s="1">
        <v>26829</v>
      </c>
      <c r="B26831">
        <v>0.03</v>
      </c>
      <c r="C26831">
        <v>1.7439086760377791E-2</v>
      </c>
      <c r="D26831">
        <v>2.9830833333333289E-2</v>
      </c>
    </row>
    <row r="26832" spans="1:4" x14ac:dyDescent="0.3">
      <c r="A26832" s="1">
        <v>26830</v>
      </c>
      <c r="B26832">
        <v>0.01</v>
      </c>
      <c r="C26832">
        <v>8.1150275638219166E-3</v>
      </c>
      <c r="D26832">
        <v>1.0053333333333339E-2</v>
      </c>
    </row>
    <row r="26833" spans="1:4" x14ac:dyDescent="0.3">
      <c r="A26833" s="1">
        <v>26831</v>
      </c>
      <c r="B26833">
        <v>0.03</v>
      </c>
      <c r="C26833">
        <v>5.0189817327546932E-2</v>
      </c>
      <c r="D26833">
        <v>2.999999999999994E-2</v>
      </c>
    </row>
    <row r="26834" spans="1:4" x14ac:dyDescent="0.3">
      <c r="A26834" s="1">
        <v>26832</v>
      </c>
      <c r="B26834">
        <v>0.06</v>
      </c>
      <c r="C26834">
        <v>3.2739244917535743E-2</v>
      </c>
      <c r="D26834">
        <v>5.9999999999999887E-2</v>
      </c>
    </row>
    <row r="26835" spans="1:4" x14ac:dyDescent="0.3">
      <c r="A26835" s="1">
        <v>26833</v>
      </c>
      <c r="B26835">
        <v>0.01</v>
      </c>
      <c r="C26835">
        <v>1.6474789109657401E-2</v>
      </c>
      <c r="D26835">
        <v>1.0000000000000011E-2</v>
      </c>
    </row>
    <row r="26836" spans="1:4" x14ac:dyDescent="0.3">
      <c r="A26836" s="1">
        <v>26834</v>
      </c>
      <c r="B26836">
        <v>0.03</v>
      </c>
      <c r="C26836">
        <v>3.7441788584082841E-2</v>
      </c>
      <c r="D26836">
        <v>2.934402355586262E-2</v>
      </c>
    </row>
    <row r="26837" spans="1:4" x14ac:dyDescent="0.3">
      <c r="A26837" s="1">
        <v>26835</v>
      </c>
      <c r="B26837">
        <v>0.03</v>
      </c>
      <c r="C26837">
        <v>2.4642520349906879E-2</v>
      </c>
      <c r="D26837">
        <v>3.063315942227704E-2</v>
      </c>
    </row>
    <row r="26838" spans="1:4" x14ac:dyDescent="0.3">
      <c r="A26838" s="1">
        <v>26836</v>
      </c>
      <c r="B26838">
        <v>0.02</v>
      </c>
      <c r="C26838">
        <v>3.5805257339576659E-2</v>
      </c>
      <c r="D26838">
        <v>2.0000000000000011E-2</v>
      </c>
    </row>
    <row r="26839" spans="1:4" x14ac:dyDescent="0.3">
      <c r="A26839" s="1">
        <v>26837</v>
      </c>
      <c r="B26839">
        <v>0.05</v>
      </c>
      <c r="C26839">
        <v>3.8589673293074257E-2</v>
      </c>
      <c r="D26839">
        <v>4.9999999999999913E-2</v>
      </c>
    </row>
    <row r="26840" spans="1:4" x14ac:dyDescent="0.3">
      <c r="A26840" s="1">
        <v>26838</v>
      </c>
      <c r="B26840">
        <v>0.02</v>
      </c>
      <c r="C26840">
        <v>2.7114797741168591E-2</v>
      </c>
      <c r="D26840">
        <v>1.9345171655829559E-2</v>
      </c>
    </row>
    <row r="26841" spans="1:4" x14ac:dyDescent="0.3">
      <c r="A26841" s="1">
        <v>26839</v>
      </c>
      <c r="B26841">
        <v>0.01</v>
      </c>
      <c r="C26841">
        <v>3.2788970193069873E-2</v>
      </c>
      <c r="D26841">
        <v>1.0000000000000051E-2</v>
      </c>
    </row>
    <row r="26842" spans="1:4" x14ac:dyDescent="0.3">
      <c r="A26842" s="1">
        <v>26840</v>
      </c>
      <c r="B26842">
        <v>0.02</v>
      </c>
      <c r="C26842">
        <v>1.8213112660463979E-2</v>
      </c>
      <c r="D26842">
        <v>2.0000000000000011E-2</v>
      </c>
    </row>
    <row r="26843" spans="1:4" x14ac:dyDescent="0.3">
      <c r="A26843" s="1">
        <v>26841</v>
      </c>
      <c r="B26843">
        <v>7.0000000000000007E-2</v>
      </c>
      <c r="C26843">
        <v>3.33715195224209E-2</v>
      </c>
      <c r="D26843">
        <v>6.992724192474202E-2</v>
      </c>
    </row>
    <row r="26844" spans="1:4" x14ac:dyDescent="0.3">
      <c r="A26844" s="1">
        <v>26842</v>
      </c>
      <c r="B26844">
        <v>7.0000000000000007E-2</v>
      </c>
      <c r="C26844">
        <v>5.0015289799911919E-2</v>
      </c>
      <c r="D26844">
        <v>6.9089381174381251E-2</v>
      </c>
    </row>
    <row r="26845" spans="1:4" x14ac:dyDescent="0.3">
      <c r="A26845" s="1">
        <v>26843</v>
      </c>
      <c r="B26845">
        <v>0.08</v>
      </c>
      <c r="C26845">
        <v>5.3392781545509672E-2</v>
      </c>
      <c r="D26845">
        <v>7.9900000000000068E-2</v>
      </c>
    </row>
    <row r="26846" spans="1:4" x14ac:dyDescent="0.3">
      <c r="A26846" s="1">
        <v>26844</v>
      </c>
      <c r="B26846">
        <v>0.06</v>
      </c>
      <c r="C26846">
        <v>4.8883764655584118E-2</v>
      </c>
      <c r="D26846">
        <v>5.9999999999999887E-2</v>
      </c>
    </row>
    <row r="26847" spans="1:4" x14ac:dyDescent="0.3">
      <c r="A26847" s="1">
        <v>26845</v>
      </c>
      <c r="B26847">
        <v>0.01</v>
      </c>
      <c r="C26847">
        <v>1.6527760620049028E-2</v>
      </c>
      <c r="D26847">
        <v>1.019148502569555E-2</v>
      </c>
    </row>
    <row r="26848" spans="1:4" x14ac:dyDescent="0.3">
      <c r="A26848" s="1">
        <v>26846</v>
      </c>
      <c r="B26848">
        <v>0.01</v>
      </c>
      <c r="C26848">
        <v>1.535187788408697E-2</v>
      </c>
      <c r="D26848">
        <v>1.018446886446887E-2</v>
      </c>
    </row>
    <row r="26849" spans="1:4" x14ac:dyDescent="0.3">
      <c r="A26849" s="1">
        <v>26847</v>
      </c>
      <c r="B26849">
        <v>0.03</v>
      </c>
      <c r="C26849">
        <v>3.046030528823505E-2</v>
      </c>
      <c r="D26849">
        <v>2.999999999999995E-2</v>
      </c>
    </row>
    <row r="26850" spans="1:4" x14ac:dyDescent="0.3">
      <c r="A26850" s="1">
        <v>26848</v>
      </c>
      <c r="B26850">
        <v>0</v>
      </c>
      <c r="C26850">
        <v>2.1854021962846599E-2</v>
      </c>
      <c r="D26850">
        <v>2.108333333333333E-4</v>
      </c>
    </row>
    <row r="26851" spans="1:4" x14ac:dyDescent="0.3">
      <c r="A26851" s="1">
        <v>26849</v>
      </c>
      <c r="B26851">
        <v>0.01</v>
      </c>
      <c r="C26851">
        <v>3.268836457361466E-2</v>
      </c>
      <c r="D26851">
        <v>1.0113257575757579E-2</v>
      </c>
    </row>
    <row r="26852" spans="1:4" x14ac:dyDescent="0.3">
      <c r="A26852" s="1">
        <v>26850</v>
      </c>
      <c r="B26852">
        <v>0.02</v>
      </c>
      <c r="C26852">
        <v>1.547605835981433E-2</v>
      </c>
      <c r="D26852">
        <v>1.9639586276296819E-2</v>
      </c>
    </row>
    <row r="26853" spans="1:4" x14ac:dyDescent="0.3">
      <c r="A26853" s="1">
        <v>26851</v>
      </c>
      <c r="B26853">
        <v>0.02</v>
      </c>
      <c r="C26853">
        <v>2.6964918201264679E-2</v>
      </c>
      <c r="D26853">
        <v>1.988028846153848E-2</v>
      </c>
    </row>
    <row r="26854" spans="1:4" x14ac:dyDescent="0.3">
      <c r="A26854" s="1">
        <v>26852</v>
      </c>
      <c r="B26854">
        <v>0.01</v>
      </c>
      <c r="C26854">
        <v>6.3007967680299704E-3</v>
      </c>
      <c r="D26854">
        <v>1.0000000000000019E-2</v>
      </c>
    </row>
    <row r="26855" spans="1:4" x14ac:dyDescent="0.3">
      <c r="A26855" s="1">
        <v>26853</v>
      </c>
      <c r="B26855">
        <v>0.01</v>
      </c>
      <c r="C26855">
        <v>4.5082474768476058E-2</v>
      </c>
      <c r="D26855">
        <v>1.0298727546962851E-2</v>
      </c>
    </row>
    <row r="26856" spans="1:4" x14ac:dyDescent="0.3">
      <c r="A26856" s="1">
        <v>26854</v>
      </c>
      <c r="B26856">
        <v>0.01</v>
      </c>
      <c r="C26856">
        <v>3.0976631013064519E-2</v>
      </c>
      <c r="D26856">
        <v>1.0867085732465E-2</v>
      </c>
    </row>
    <row r="26857" spans="1:4" x14ac:dyDescent="0.3">
      <c r="A26857" s="1">
        <v>26855</v>
      </c>
      <c r="B26857">
        <v>0.03</v>
      </c>
      <c r="C26857">
        <v>2.7925042154783579E-2</v>
      </c>
      <c r="D26857">
        <v>3.0043475274725229E-2</v>
      </c>
    </row>
    <row r="26858" spans="1:4" x14ac:dyDescent="0.3">
      <c r="A26858" s="1">
        <v>26856</v>
      </c>
      <c r="B26858">
        <v>0.01</v>
      </c>
      <c r="C26858">
        <v>9.9265531260733508E-3</v>
      </c>
      <c r="D26858">
        <v>1.000000000000009E-2</v>
      </c>
    </row>
    <row r="26859" spans="1:4" x14ac:dyDescent="0.3">
      <c r="A26859" s="1">
        <v>26857</v>
      </c>
      <c r="B26859">
        <v>0.03</v>
      </c>
      <c r="C26859">
        <v>2.5379703524135769E-2</v>
      </c>
      <c r="D26859">
        <v>3.0671698874740631E-2</v>
      </c>
    </row>
    <row r="26860" spans="1:4" x14ac:dyDescent="0.3">
      <c r="A26860" s="1">
        <v>26858</v>
      </c>
      <c r="B26860">
        <v>0.01</v>
      </c>
      <c r="C26860">
        <v>2.687962110743412E-2</v>
      </c>
      <c r="D26860">
        <v>1.047614113011173E-2</v>
      </c>
    </row>
    <row r="26861" spans="1:4" x14ac:dyDescent="0.3">
      <c r="A26861" s="1">
        <v>26859</v>
      </c>
      <c r="B26861">
        <v>0.01</v>
      </c>
      <c r="C26861">
        <v>-3.6175148137390638E-5</v>
      </c>
      <c r="D26861">
        <v>1.0018803418803479E-2</v>
      </c>
    </row>
    <row r="26862" spans="1:4" x14ac:dyDescent="0.3">
      <c r="A26862" s="1">
        <v>26860</v>
      </c>
      <c r="B26862">
        <v>0.01</v>
      </c>
      <c r="C26862">
        <v>1.9808073084859809E-2</v>
      </c>
      <c r="D26862">
        <v>1.000000000000007E-2</v>
      </c>
    </row>
    <row r="26863" spans="1:4" x14ac:dyDescent="0.3">
      <c r="A26863" s="1">
        <v>26861</v>
      </c>
      <c r="B26863">
        <v>0.04</v>
      </c>
      <c r="C26863">
        <v>3.3970542164594213E-2</v>
      </c>
      <c r="D26863">
        <v>4.0000000000000029E-2</v>
      </c>
    </row>
    <row r="26864" spans="1:4" x14ac:dyDescent="0.3">
      <c r="A26864" s="1">
        <v>26862</v>
      </c>
      <c r="B26864">
        <v>0.01</v>
      </c>
      <c r="C26864">
        <v>3.1627218616154723E-2</v>
      </c>
      <c r="D26864">
        <v>1.0000000000000059E-2</v>
      </c>
    </row>
    <row r="26865" spans="1:4" x14ac:dyDescent="0.3">
      <c r="A26865" s="1">
        <v>26863</v>
      </c>
      <c r="B26865">
        <v>7.0000000000000007E-2</v>
      </c>
      <c r="C26865">
        <v>5.1228063535849647E-2</v>
      </c>
      <c r="D26865">
        <v>7.1037912421480262E-2</v>
      </c>
    </row>
    <row r="26866" spans="1:4" x14ac:dyDescent="0.3">
      <c r="A26866" s="1">
        <v>26864</v>
      </c>
      <c r="B26866">
        <v>0.01</v>
      </c>
      <c r="C26866">
        <v>2.3135188804874921E-2</v>
      </c>
      <c r="D26866">
        <v>1.137029567654568E-2</v>
      </c>
    </row>
    <row r="26867" spans="1:4" x14ac:dyDescent="0.3">
      <c r="A26867" s="1">
        <v>26865</v>
      </c>
      <c r="B26867">
        <v>0.01</v>
      </c>
      <c r="C26867">
        <v>3.0148026018555249E-2</v>
      </c>
      <c r="D26867">
        <v>1.0186378205128211E-2</v>
      </c>
    </row>
    <row r="26868" spans="1:4" x14ac:dyDescent="0.3">
      <c r="A26868" s="1">
        <v>26866</v>
      </c>
      <c r="B26868">
        <v>0.06</v>
      </c>
      <c r="C26868">
        <v>5.3022473934207712E-2</v>
      </c>
      <c r="D26868">
        <v>5.9999999999999901E-2</v>
      </c>
    </row>
    <row r="26869" spans="1:4" x14ac:dyDescent="0.3">
      <c r="A26869" s="1">
        <v>26867</v>
      </c>
      <c r="B26869">
        <v>0.01</v>
      </c>
      <c r="C26869">
        <v>5.933843495219554E-3</v>
      </c>
      <c r="D26869">
        <v>1.0040000000000059E-2</v>
      </c>
    </row>
    <row r="26870" spans="1:4" x14ac:dyDescent="0.3">
      <c r="A26870" s="1">
        <v>26868</v>
      </c>
      <c r="B26870">
        <v>0.09</v>
      </c>
      <c r="C26870">
        <v>4.3533844092834909E-2</v>
      </c>
      <c r="D26870">
        <v>8.6968537320522565E-2</v>
      </c>
    </row>
    <row r="26871" spans="1:4" x14ac:dyDescent="0.3">
      <c r="A26871" s="1">
        <v>26869</v>
      </c>
      <c r="B26871">
        <v>0.05</v>
      </c>
      <c r="C26871">
        <v>2.95730406933182E-2</v>
      </c>
      <c r="D26871">
        <v>4.937895797829616E-2</v>
      </c>
    </row>
    <row r="26872" spans="1:4" x14ac:dyDescent="0.3">
      <c r="A26872" s="1">
        <v>26870</v>
      </c>
      <c r="B26872">
        <v>0.01</v>
      </c>
      <c r="C26872">
        <v>3.9265579721622063E-2</v>
      </c>
      <c r="D26872">
        <v>1.008270063270064E-2</v>
      </c>
    </row>
    <row r="26873" spans="1:4" x14ac:dyDescent="0.3">
      <c r="A26873" s="1">
        <v>26871</v>
      </c>
      <c r="B26873">
        <v>0.01</v>
      </c>
      <c r="C26873">
        <v>8.719032092301085E-3</v>
      </c>
      <c r="D26873">
        <v>1.0081656306656309E-2</v>
      </c>
    </row>
    <row r="26874" spans="1:4" x14ac:dyDescent="0.3">
      <c r="A26874" s="1">
        <v>26872</v>
      </c>
      <c r="B26874">
        <v>0.01</v>
      </c>
      <c r="C26874">
        <v>-6.1491703446045756E-3</v>
      </c>
      <c r="D26874">
        <v>1.0000000000000011E-2</v>
      </c>
    </row>
    <row r="26875" spans="1:4" x14ac:dyDescent="0.3">
      <c r="A26875" s="1">
        <v>26873</v>
      </c>
      <c r="B26875">
        <v>0</v>
      </c>
      <c r="C26875">
        <v>2.3835477740914681E-2</v>
      </c>
      <c r="D26875">
        <v>1.3215754833401891E-4</v>
      </c>
    </row>
    <row r="26876" spans="1:4" x14ac:dyDescent="0.3">
      <c r="A26876" s="1">
        <v>26874</v>
      </c>
      <c r="B26876">
        <v>0</v>
      </c>
      <c r="C26876">
        <v>2.8767403963665179E-2</v>
      </c>
      <c r="D26876">
        <v>2.046897546897547E-4</v>
      </c>
    </row>
    <row r="26877" spans="1:4" x14ac:dyDescent="0.3">
      <c r="A26877" s="1">
        <v>26875</v>
      </c>
      <c r="B26877">
        <v>0.06</v>
      </c>
      <c r="C26877">
        <v>5.1164635171275799E-2</v>
      </c>
      <c r="D26877">
        <v>5.7218221593078412E-2</v>
      </c>
    </row>
    <row r="26878" spans="1:4" x14ac:dyDescent="0.3">
      <c r="A26878" s="1">
        <v>26876</v>
      </c>
      <c r="B26878">
        <v>0.01</v>
      </c>
      <c r="C26878">
        <v>1.492316364648129E-2</v>
      </c>
      <c r="D26878">
        <v>1.023819564937987E-2</v>
      </c>
    </row>
    <row r="26879" spans="1:4" x14ac:dyDescent="0.3">
      <c r="A26879" s="1">
        <v>26877</v>
      </c>
      <c r="B26879">
        <v>0.01</v>
      </c>
      <c r="C26879">
        <v>8.1945835111578713E-3</v>
      </c>
      <c r="D26879">
        <v>1.0104166666666669E-2</v>
      </c>
    </row>
    <row r="26880" spans="1:4" x14ac:dyDescent="0.3">
      <c r="A26880" s="1">
        <v>26878</v>
      </c>
      <c r="B26880">
        <v>0.09</v>
      </c>
      <c r="C26880">
        <v>5.0208913705193259E-2</v>
      </c>
      <c r="D26880">
        <v>8.8827784160284098E-2</v>
      </c>
    </row>
    <row r="26881" spans="1:4" x14ac:dyDescent="0.3">
      <c r="A26881" s="1">
        <v>26879</v>
      </c>
      <c r="B26881">
        <v>0.04</v>
      </c>
      <c r="C26881">
        <v>3.5442390646062777E-2</v>
      </c>
      <c r="D26881">
        <v>4.1840478916508349E-2</v>
      </c>
    </row>
    <row r="26882" spans="1:4" x14ac:dyDescent="0.3">
      <c r="A26882" s="1">
        <v>26880</v>
      </c>
      <c r="B26882">
        <v>0.01</v>
      </c>
      <c r="C26882">
        <v>1.5985784434486668E-2</v>
      </c>
      <c r="D26882">
        <v>1.0123232323232329E-2</v>
      </c>
    </row>
    <row r="26883" spans="1:4" x14ac:dyDescent="0.3">
      <c r="A26883" s="1">
        <v>26881</v>
      </c>
      <c r="B26883">
        <v>0.03</v>
      </c>
      <c r="C26883">
        <v>2.5343517489404169E-2</v>
      </c>
      <c r="D26883">
        <v>3.0039806763284969E-2</v>
      </c>
    </row>
    <row r="26884" spans="1:4" x14ac:dyDescent="0.3">
      <c r="A26884" s="1">
        <v>26882</v>
      </c>
      <c r="B26884">
        <v>0.02</v>
      </c>
      <c r="C26884">
        <v>3.5616303639851581E-3</v>
      </c>
      <c r="D26884">
        <v>1.94658731138143E-2</v>
      </c>
    </row>
    <row r="26885" spans="1:4" x14ac:dyDescent="0.3">
      <c r="A26885" s="1">
        <v>26883</v>
      </c>
      <c r="B26885">
        <v>0.01</v>
      </c>
      <c r="C26885">
        <v>2.339417686588317E-2</v>
      </c>
      <c r="D26885">
        <v>1.0593812706041809E-2</v>
      </c>
    </row>
    <row r="26886" spans="1:4" x14ac:dyDescent="0.3">
      <c r="A26886" s="1">
        <v>26884</v>
      </c>
      <c r="B26886">
        <v>0.01</v>
      </c>
      <c r="C26886">
        <v>1.300030536854579E-2</v>
      </c>
      <c r="D26886">
        <v>1.0308614441114449E-2</v>
      </c>
    </row>
    <row r="26887" spans="1:4" x14ac:dyDescent="0.3">
      <c r="A26887" s="1">
        <v>26885</v>
      </c>
      <c r="B26887">
        <v>0.02</v>
      </c>
      <c r="C26887">
        <v>2.679658706017134E-2</v>
      </c>
      <c r="D26887">
        <v>2.002000000000002E-2</v>
      </c>
    </row>
    <row r="26888" spans="1:4" x14ac:dyDescent="0.3">
      <c r="A26888" s="1">
        <v>26886</v>
      </c>
      <c r="B26888">
        <v>0.01</v>
      </c>
      <c r="C26888">
        <v>1.4440331149731259E-2</v>
      </c>
      <c r="D26888">
        <v>9.9923076923076996E-3</v>
      </c>
    </row>
    <row r="26889" spans="1:4" x14ac:dyDescent="0.3">
      <c r="A26889" s="1">
        <v>26887</v>
      </c>
      <c r="B26889">
        <v>0.06</v>
      </c>
      <c r="C26889">
        <v>3.8966728714403591E-2</v>
      </c>
      <c r="D26889">
        <v>5.9897797619047517E-2</v>
      </c>
    </row>
    <row r="26890" spans="1:4" x14ac:dyDescent="0.3">
      <c r="A26890" s="1">
        <v>26888</v>
      </c>
      <c r="B26890">
        <v>0.06</v>
      </c>
      <c r="C26890">
        <v>4.6400326589386393E-2</v>
      </c>
      <c r="D26890">
        <v>6.0434153150770713E-2</v>
      </c>
    </row>
    <row r="26891" spans="1:4" x14ac:dyDescent="0.3">
      <c r="A26891" s="1">
        <v>26889</v>
      </c>
      <c r="B26891">
        <v>0.01</v>
      </c>
      <c r="C26891">
        <v>1.7059167409377091E-2</v>
      </c>
      <c r="D26891">
        <v>1.000000000000003E-2</v>
      </c>
    </row>
    <row r="26892" spans="1:4" x14ac:dyDescent="0.3">
      <c r="A26892" s="1">
        <v>26890</v>
      </c>
      <c r="B26892">
        <v>0.05</v>
      </c>
      <c r="C26892">
        <v>2.430692626802863E-2</v>
      </c>
      <c r="D26892">
        <v>5.002715506715498E-2</v>
      </c>
    </row>
    <row r="26893" spans="1:4" x14ac:dyDescent="0.3">
      <c r="A26893" s="1">
        <v>26891</v>
      </c>
      <c r="B26893">
        <v>0.08</v>
      </c>
      <c r="C26893">
        <v>5.6151664771052358E-2</v>
      </c>
      <c r="D26893">
        <v>8.1043004344296954E-2</v>
      </c>
    </row>
    <row r="26894" spans="1:4" x14ac:dyDescent="0.3">
      <c r="A26894" s="1">
        <v>26892</v>
      </c>
      <c r="B26894">
        <v>0.01</v>
      </c>
      <c r="C26894">
        <v>3.2462068504433228E-2</v>
      </c>
      <c r="D26894">
        <v>1.0000000000000141E-2</v>
      </c>
    </row>
    <row r="26895" spans="1:4" x14ac:dyDescent="0.3">
      <c r="A26895" s="1">
        <v>26893</v>
      </c>
      <c r="B26895">
        <v>0.09</v>
      </c>
      <c r="C26895">
        <v>3.8349103536859573E-2</v>
      </c>
      <c r="D26895">
        <v>9.1269307693940011E-2</v>
      </c>
    </row>
    <row r="26896" spans="1:4" x14ac:dyDescent="0.3">
      <c r="A26896" s="1">
        <v>26894</v>
      </c>
      <c r="B26896">
        <v>0.04</v>
      </c>
      <c r="C26896">
        <v>3.9430741953660239E-2</v>
      </c>
      <c r="D26896">
        <v>3.9224305555555582E-2</v>
      </c>
    </row>
    <row r="26897" spans="1:4" x14ac:dyDescent="0.3">
      <c r="A26897" s="1">
        <v>26895</v>
      </c>
      <c r="B26897">
        <v>0.02</v>
      </c>
      <c r="C26897">
        <v>3.9889853774152939E-3</v>
      </c>
      <c r="D26897">
        <v>1.9842370632463531E-2</v>
      </c>
    </row>
    <row r="26898" spans="1:4" x14ac:dyDescent="0.3">
      <c r="A26898" s="1">
        <v>26896</v>
      </c>
      <c r="B26898">
        <v>0.05</v>
      </c>
      <c r="C26898">
        <v>5.3705248580317314E-3</v>
      </c>
      <c r="D26898">
        <v>4.9339282514870693E-2</v>
      </c>
    </row>
    <row r="26899" spans="1:4" x14ac:dyDescent="0.3">
      <c r="A26899" s="1">
        <v>26897</v>
      </c>
      <c r="B26899">
        <v>0.02</v>
      </c>
      <c r="C26899">
        <v>2.8290407456338661E-2</v>
      </c>
      <c r="D26899">
        <v>2.0026190476190489E-2</v>
      </c>
    </row>
    <row r="26900" spans="1:4" x14ac:dyDescent="0.3">
      <c r="A26900" s="1">
        <v>26898</v>
      </c>
      <c r="B26900">
        <v>0.01</v>
      </c>
      <c r="C26900">
        <v>1.400214625206569E-2</v>
      </c>
      <c r="D26900">
        <v>1.0000000000000059E-2</v>
      </c>
    </row>
    <row r="26901" spans="1:4" x14ac:dyDescent="0.3">
      <c r="A26901" s="1">
        <v>26899</v>
      </c>
      <c r="B26901">
        <v>0.01</v>
      </c>
      <c r="C26901">
        <v>1.9279890051415449E-3</v>
      </c>
      <c r="D26901">
        <v>1.0000000000000011E-2</v>
      </c>
    </row>
    <row r="26902" spans="1:4" x14ac:dyDescent="0.3">
      <c r="A26902" s="1">
        <v>26900</v>
      </c>
      <c r="B26902">
        <v>0.01</v>
      </c>
      <c r="C26902">
        <v>1.737754937217172E-2</v>
      </c>
      <c r="D26902">
        <v>1.000000000000009E-2</v>
      </c>
    </row>
    <row r="26903" spans="1:4" x14ac:dyDescent="0.3">
      <c r="A26903" s="1">
        <v>26901</v>
      </c>
      <c r="B26903">
        <v>0.01</v>
      </c>
      <c r="C26903">
        <v>2.8700294330530441E-2</v>
      </c>
      <c r="D26903">
        <v>1.000714285714286E-2</v>
      </c>
    </row>
    <row r="26904" spans="1:4" x14ac:dyDescent="0.3">
      <c r="A26904" s="1">
        <v>26902</v>
      </c>
      <c r="B26904">
        <v>0.04</v>
      </c>
      <c r="C26904">
        <v>4.4837654343447213E-2</v>
      </c>
      <c r="D26904">
        <v>4.0000000000000029E-2</v>
      </c>
    </row>
    <row r="26905" spans="1:4" x14ac:dyDescent="0.3">
      <c r="A26905" s="1">
        <v>26903</v>
      </c>
      <c r="B26905">
        <v>0</v>
      </c>
      <c r="C26905">
        <v>4.095503986377292E-2</v>
      </c>
      <c r="D26905">
        <v>0</v>
      </c>
    </row>
    <row r="26906" spans="1:4" x14ac:dyDescent="0.3">
      <c r="A26906" s="1">
        <v>26904</v>
      </c>
      <c r="B26906">
        <v>0</v>
      </c>
      <c r="C26906">
        <v>3.5849212555914348E-2</v>
      </c>
      <c r="D26906">
        <v>0</v>
      </c>
    </row>
    <row r="26907" spans="1:4" x14ac:dyDescent="0.3">
      <c r="A26907" s="1">
        <v>26905</v>
      </c>
      <c r="B26907">
        <v>0.01</v>
      </c>
      <c r="C26907">
        <v>3.5969713930633217E-2</v>
      </c>
      <c r="D26907">
        <v>1.0000000000000141E-2</v>
      </c>
    </row>
    <row r="26908" spans="1:4" x14ac:dyDescent="0.3">
      <c r="A26908" s="1">
        <v>26906</v>
      </c>
      <c r="B26908">
        <v>7.0000000000000007E-2</v>
      </c>
      <c r="C26908">
        <v>4.6903786159960603E-2</v>
      </c>
      <c r="D26908">
        <v>6.780790979660177E-2</v>
      </c>
    </row>
    <row r="26909" spans="1:4" x14ac:dyDescent="0.3">
      <c r="A26909" s="1">
        <v>26907</v>
      </c>
      <c r="B26909">
        <v>0.01</v>
      </c>
      <c r="C26909">
        <v>5.0448090977607968E-3</v>
      </c>
      <c r="D26909">
        <v>1.0337777777777789E-2</v>
      </c>
    </row>
    <row r="26910" spans="1:4" x14ac:dyDescent="0.3">
      <c r="A26910" s="1">
        <v>26908</v>
      </c>
      <c r="B26910">
        <v>0.01</v>
      </c>
      <c r="C26910">
        <v>2.1886475180609381E-2</v>
      </c>
      <c r="D26910">
        <v>1.001623376623377E-2</v>
      </c>
    </row>
    <row r="26911" spans="1:4" x14ac:dyDescent="0.3">
      <c r="A26911" s="1">
        <v>26909</v>
      </c>
      <c r="B26911">
        <v>0.03</v>
      </c>
      <c r="C26911">
        <v>2.6181727434375881E-2</v>
      </c>
      <c r="D26911">
        <v>3.006254614666375E-2</v>
      </c>
    </row>
    <row r="26912" spans="1:4" x14ac:dyDescent="0.3">
      <c r="A26912" s="1">
        <v>26910</v>
      </c>
      <c r="B26912">
        <v>0.06</v>
      </c>
      <c r="C26912">
        <v>5.0044326424999307E-2</v>
      </c>
      <c r="D26912">
        <v>6.0049090909090809E-2</v>
      </c>
    </row>
    <row r="26913" spans="1:4" x14ac:dyDescent="0.3">
      <c r="A26913" s="1">
        <v>26911</v>
      </c>
      <c r="B26913">
        <v>0.01</v>
      </c>
      <c r="C26913">
        <v>2.53900567002904E-2</v>
      </c>
      <c r="D26913">
        <v>1.000000000000009E-2</v>
      </c>
    </row>
    <row r="26914" spans="1:4" x14ac:dyDescent="0.3">
      <c r="A26914" s="1">
        <v>26912</v>
      </c>
      <c r="B26914">
        <v>0.01</v>
      </c>
      <c r="C26914">
        <v>1.191398114232586E-2</v>
      </c>
      <c r="D26914">
        <v>1.001909090909092E-2</v>
      </c>
    </row>
    <row r="26915" spans="1:4" x14ac:dyDescent="0.3">
      <c r="A26915" s="1">
        <v>26913</v>
      </c>
      <c r="B26915">
        <v>0.01</v>
      </c>
      <c r="C26915">
        <v>3.2924480156322607E-2</v>
      </c>
      <c r="D26915">
        <v>1.0000000000000011E-2</v>
      </c>
    </row>
    <row r="26916" spans="1:4" x14ac:dyDescent="0.3">
      <c r="A26916" s="1">
        <v>26914</v>
      </c>
      <c r="B26916">
        <v>0.04</v>
      </c>
      <c r="C26916">
        <v>4.5513521604386778E-2</v>
      </c>
      <c r="D26916">
        <v>4.0000000000000029E-2</v>
      </c>
    </row>
    <row r="26917" spans="1:4" x14ac:dyDescent="0.3">
      <c r="A26917" s="1">
        <v>26915</v>
      </c>
      <c r="B26917">
        <v>0.01</v>
      </c>
      <c r="C26917">
        <v>1.9469232544945609E-2</v>
      </c>
      <c r="D26917">
        <v>1.0125000000000011E-2</v>
      </c>
    </row>
    <row r="26918" spans="1:4" x14ac:dyDescent="0.3">
      <c r="A26918" s="1">
        <v>26916</v>
      </c>
      <c r="B26918">
        <v>0.01</v>
      </c>
      <c r="C26918">
        <v>2.765281724910831E-2</v>
      </c>
      <c r="D26918">
        <v>1.011309523809524E-2</v>
      </c>
    </row>
    <row r="26919" spans="1:4" x14ac:dyDescent="0.3">
      <c r="A26919" s="1">
        <v>26917</v>
      </c>
      <c r="B26919">
        <v>0.02</v>
      </c>
      <c r="C26919">
        <v>6.0130063880954598E-3</v>
      </c>
      <c r="D26919">
        <v>1.6618661871753981E-2</v>
      </c>
    </row>
    <row r="26920" spans="1:4" x14ac:dyDescent="0.3">
      <c r="A26920" s="1">
        <v>26918</v>
      </c>
      <c r="B26920">
        <v>0.01</v>
      </c>
      <c r="C26920">
        <v>3.0726695975731379E-2</v>
      </c>
      <c r="D26920">
        <v>1.0000000000000141E-2</v>
      </c>
    </row>
    <row r="26921" spans="1:4" x14ac:dyDescent="0.3">
      <c r="A26921" s="1">
        <v>26919</v>
      </c>
      <c r="B26921">
        <v>0.01</v>
      </c>
      <c r="C26921">
        <v>3.2142855169309321E-2</v>
      </c>
      <c r="D26921">
        <v>1.0000000000000051E-2</v>
      </c>
    </row>
    <row r="26922" spans="1:4" x14ac:dyDescent="0.3">
      <c r="A26922" s="1">
        <v>26920</v>
      </c>
      <c r="B26922">
        <v>0.01</v>
      </c>
      <c r="C26922">
        <v>2.9885607262826672E-2</v>
      </c>
      <c r="D26922">
        <v>1.264413027332145E-2</v>
      </c>
    </row>
    <row r="26923" spans="1:4" x14ac:dyDescent="0.3">
      <c r="A26923" s="1">
        <v>26921</v>
      </c>
      <c r="B26923">
        <v>0.01</v>
      </c>
      <c r="C26923">
        <v>2.2891806986064269E-2</v>
      </c>
      <c r="D26923">
        <v>1.0251309523809531E-2</v>
      </c>
    </row>
    <row r="26924" spans="1:4" x14ac:dyDescent="0.3">
      <c r="A26924" s="1">
        <v>26922</v>
      </c>
      <c r="B26924">
        <v>0.05</v>
      </c>
      <c r="C26924">
        <v>3.743879465542229E-2</v>
      </c>
      <c r="D26924">
        <v>5.0826925060233813E-2</v>
      </c>
    </row>
    <row r="26925" spans="1:4" x14ac:dyDescent="0.3">
      <c r="A26925" s="1">
        <v>26923</v>
      </c>
      <c r="B26925">
        <v>0.04</v>
      </c>
      <c r="C26925">
        <v>3.9590214432491368E-2</v>
      </c>
      <c r="D26925">
        <v>4.0683803337185707E-2</v>
      </c>
    </row>
    <row r="26926" spans="1:4" x14ac:dyDescent="0.3">
      <c r="A26926" s="1">
        <v>26924</v>
      </c>
      <c r="B26926">
        <v>0.03</v>
      </c>
      <c r="C26926">
        <v>2.6380696409389979E-2</v>
      </c>
      <c r="D26926">
        <v>2.9840417637917591E-2</v>
      </c>
    </row>
    <row r="26927" spans="1:4" x14ac:dyDescent="0.3">
      <c r="A26927" s="1">
        <v>26925</v>
      </c>
      <c r="B26927">
        <v>0.02</v>
      </c>
      <c r="C26927">
        <v>1.237624196852008E-2</v>
      </c>
      <c r="D26927">
        <v>2.0000000000000011E-2</v>
      </c>
    </row>
    <row r="26928" spans="1:4" x14ac:dyDescent="0.3">
      <c r="A26928" s="1">
        <v>26926</v>
      </c>
      <c r="B26928">
        <v>7.0000000000000007E-2</v>
      </c>
      <c r="C26928">
        <v>5.0737983541651363E-2</v>
      </c>
      <c r="D26928">
        <v>6.9537098384072127E-2</v>
      </c>
    </row>
    <row r="26929" spans="1:4" x14ac:dyDescent="0.3">
      <c r="A26929" s="1">
        <v>26927</v>
      </c>
      <c r="B26929">
        <v>0.01</v>
      </c>
      <c r="C26929">
        <v>3.5611834846234737E-2</v>
      </c>
      <c r="D26929">
        <v>1.1057178793428799E-2</v>
      </c>
    </row>
    <row r="26930" spans="1:4" x14ac:dyDescent="0.3">
      <c r="A26930" s="1">
        <v>26928</v>
      </c>
      <c r="B26930">
        <v>0.02</v>
      </c>
      <c r="C26930">
        <v>2.049914079773537E-2</v>
      </c>
      <c r="D26930">
        <v>1.3107474200635971E-2</v>
      </c>
    </row>
    <row r="26931" spans="1:4" x14ac:dyDescent="0.3">
      <c r="A26931" s="1">
        <v>26929</v>
      </c>
      <c r="B26931">
        <v>0.03</v>
      </c>
      <c r="C26931">
        <v>4.0401701459384792E-2</v>
      </c>
      <c r="D26931">
        <v>3.3175382634912681E-2</v>
      </c>
    </row>
    <row r="26932" spans="1:4" x14ac:dyDescent="0.3">
      <c r="A26932" s="1">
        <v>26930</v>
      </c>
      <c r="B26932">
        <v>7.0000000000000007E-2</v>
      </c>
      <c r="C26932">
        <v>5.6916302276437368E-2</v>
      </c>
      <c r="D26932">
        <v>7.0652032371223569E-2</v>
      </c>
    </row>
    <row r="26933" spans="1:4" x14ac:dyDescent="0.3">
      <c r="A26933" s="1">
        <v>26931</v>
      </c>
      <c r="B26933">
        <v>0.02</v>
      </c>
      <c r="C26933">
        <v>3.569773537241272E-2</v>
      </c>
      <c r="D26933">
        <v>2.0528264162308289E-2</v>
      </c>
    </row>
    <row r="26934" spans="1:4" x14ac:dyDescent="0.3">
      <c r="A26934" s="1">
        <v>26932</v>
      </c>
      <c r="B26934">
        <v>0.03</v>
      </c>
      <c r="C26934">
        <v>4.1635263358807302E-2</v>
      </c>
      <c r="D26934">
        <v>2.999999999999995E-2</v>
      </c>
    </row>
    <row r="26935" spans="1:4" x14ac:dyDescent="0.3">
      <c r="A26935" s="1">
        <v>26933</v>
      </c>
      <c r="B26935">
        <v>0.04</v>
      </c>
      <c r="C26935">
        <v>2.5148731273112821E-2</v>
      </c>
      <c r="D26935">
        <v>3.1031865717701609E-2</v>
      </c>
    </row>
    <row r="26936" spans="1:4" x14ac:dyDescent="0.3">
      <c r="A26936" s="1">
        <v>26934</v>
      </c>
      <c r="B26936">
        <v>0.05</v>
      </c>
      <c r="C26936">
        <v>2.6736196049161789E-2</v>
      </c>
      <c r="D26936">
        <v>5.0572604772678227E-2</v>
      </c>
    </row>
    <row r="26937" spans="1:4" x14ac:dyDescent="0.3">
      <c r="A26937" s="1">
        <v>26935</v>
      </c>
      <c r="B26937">
        <v>7.0000000000000007E-2</v>
      </c>
      <c r="C26937">
        <v>2.6154860084159591E-2</v>
      </c>
      <c r="D26937">
        <v>6.9825000000000095E-2</v>
      </c>
    </row>
    <row r="26938" spans="1:4" x14ac:dyDescent="0.3">
      <c r="A26938" s="1">
        <v>26936</v>
      </c>
      <c r="B26938">
        <v>0.03</v>
      </c>
      <c r="C26938">
        <v>3.6982529178823963E-2</v>
      </c>
      <c r="D26938">
        <v>2.9919647754206531E-2</v>
      </c>
    </row>
    <row r="26939" spans="1:4" x14ac:dyDescent="0.3">
      <c r="A26939" s="1">
        <v>26937</v>
      </c>
      <c r="B26939">
        <v>0.03</v>
      </c>
      <c r="C26939">
        <v>3.1717971516835607E-2</v>
      </c>
      <c r="D26939">
        <v>2.997499999999995E-2</v>
      </c>
    </row>
    <row r="26940" spans="1:4" x14ac:dyDescent="0.3">
      <c r="A26940" s="1">
        <v>26938</v>
      </c>
      <c r="B26940">
        <v>0.01</v>
      </c>
      <c r="C26940">
        <v>3.2370554189795099E-2</v>
      </c>
      <c r="D26940">
        <v>1.0036111111111121E-2</v>
      </c>
    </row>
    <row r="26941" spans="1:4" x14ac:dyDescent="0.3">
      <c r="A26941" s="1">
        <v>26939</v>
      </c>
      <c r="B26941">
        <v>0.01</v>
      </c>
      <c r="C26941">
        <v>4.0725740780958787E-2</v>
      </c>
      <c r="D26941">
        <v>1.0000000000000141E-2</v>
      </c>
    </row>
    <row r="26942" spans="1:4" x14ac:dyDescent="0.3">
      <c r="A26942" s="1">
        <v>26940</v>
      </c>
      <c r="B26942">
        <v>0.08</v>
      </c>
      <c r="C26942">
        <v>3.2062061393695267E-2</v>
      </c>
      <c r="D26942">
        <v>8.0000000000000057E-2</v>
      </c>
    </row>
    <row r="26943" spans="1:4" x14ac:dyDescent="0.3">
      <c r="A26943" s="1">
        <v>26941</v>
      </c>
      <c r="B26943">
        <v>0.03</v>
      </c>
      <c r="C26943">
        <v>1.242912472304286E-2</v>
      </c>
      <c r="D26943">
        <v>2.984758638420399E-2</v>
      </c>
    </row>
    <row r="26944" spans="1:4" x14ac:dyDescent="0.3">
      <c r="A26944" s="1">
        <v>26942</v>
      </c>
      <c r="B26944">
        <v>0.01</v>
      </c>
      <c r="C26944">
        <v>2.4378399660418271E-2</v>
      </c>
      <c r="D26944">
        <v>1.000000000000003E-2</v>
      </c>
    </row>
    <row r="26945" spans="1:4" x14ac:dyDescent="0.3">
      <c r="A26945" s="1">
        <v>26943</v>
      </c>
      <c r="B26945">
        <v>0.02</v>
      </c>
      <c r="C26945">
        <v>7.8958948206608454E-3</v>
      </c>
      <c r="D26945">
        <v>1.9543364756158879E-2</v>
      </c>
    </row>
    <row r="26946" spans="1:4" x14ac:dyDescent="0.3">
      <c r="A26946" s="1">
        <v>26944</v>
      </c>
      <c r="B26946">
        <v>0.09</v>
      </c>
      <c r="C26946">
        <v>4.9078368896189807E-2</v>
      </c>
      <c r="D26946">
        <v>8.7874137078521763E-2</v>
      </c>
    </row>
    <row r="26947" spans="1:4" x14ac:dyDescent="0.3">
      <c r="A26947" s="1">
        <v>26945</v>
      </c>
      <c r="B26947">
        <v>0.01</v>
      </c>
      <c r="C26947">
        <v>2.788478243637357E-2</v>
      </c>
      <c r="D26947">
        <v>0.01</v>
      </c>
    </row>
    <row r="26948" spans="1:4" x14ac:dyDescent="0.3">
      <c r="A26948" s="1">
        <v>26946</v>
      </c>
      <c r="B26948">
        <v>0.01</v>
      </c>
      <c r="C26948">
        <v>3.8119660900546991E-2</v>
      </c>
      <c r="D26948">
        <v>1.0043269230769239E-2</v>
      </c>
    </row>
    <row r="26949" spans="1:4" x14ac:dyDescent="0.3">
      <c r="A26949" s="1">
        <v>26947</v>
      </c>
      <c r="B26949">
        <v>0.01</v>
      </c>
      <c r="C26949">
        <v>7.825727503640259E-3</v>
      </c>
      <c r="D26949">
        <v>1.0442078770902309E-2</v>
      </c>
    </row>
    <row r="26950" spans="1:4" x14ac:dyDescent="0.3">
      <c r="A26950" s="1">
        <v>26948</v>
      </c>
      <c r="B26950">
        <v>0.01</v>
      </c>
      <c r="C26950">
        <v>-9.8402994474242056E-4</v>
      </c>
      <c r="D26950">
        <v>1.032036434154082E-2</v>
      </c>
    </row>
    <row r="26951" spans="1:4" x14ac:dyDescent="0.3">
      <c r="A26951" s="1">
        <v>26949</v>
      </c>
      <c r="B26951">
        <v>0.01</v>
      </c>
      <c r="C26951">
        <v>3.8341990993716303E-2</v>
      </c>
      <c r="D26951">
        <v>1.0332391774891781E-2</v>
      </c>
    </row>
    <row r="26952" spans="1:4" x14ac:dyDescent="0.3">
      <c r="A26952" s="1">
        <v>26950</v>
      </c>
      <c r="B26952">
        <v>0.01</v>
      </c>
      <c r="C26952">
        <v>3.6396515925374573E-2</v>
      </c>
      <c r="D26952">
        <v>1.1222133894507699E-2</v>
      </c>
    </row>
    <row r="26953" spans="1:4" x14ac:dyDescent="0.3">
      <c r="A26953" s="1">
        <v>26951</v>
      </c>
      <c r="B26953">
        <v>0.01</v>
      </c>
      <c r="C26953">
        <v>1.5769622516877621E-2</v>
      </c>
      <c r="D26953">
        <v>0.01</v>
      </c>
    </row>
    <row r="26954" spans="1:4" x14ac:dyDescent="0.3">
      <c r="A26954" s="1">
        <v>26952</v>
      </c>
      <c r="B26954">
        <v>0.01</v>
      </c>
      <c r="C26954">
        <v>2.20816603377855E-2</v>
      </c>
      <c r="D26954">
        <v>1.5780923259746799E-2</v>
      </c>
    </row>
    <row r="26955" spans="1:4" x14ac:dyDescent="0.3">
      <c r="A26955" s="1">
        <v>26953</v>
      </c>
      <c r="B26955">
        <v>0.06</v>
      </c>
      <c r="C26955">
        <v>4.4206017846163903E-2</v>
      </c>
      <c r="D26955">
        <v>6.0141025641025532E-2</v>
      </c>
    </row>
    <row r="26956" spans="1:4" x14ac:dyDescent="0.3">
      <c r="A26956" s="1">
        <v>26954</v>
      </c>
      <c r="B26956">
        <v>0.01</v>
      </c>
      <c r="C26956">
        <v>3.1185314488640471E-2</v>
      </c>
      <c r="D26956">
        <v>1.000000000000007E-2</v>
      </c>
    </row>
    <row r="26957" spans="1:4" x14ac:dyDescent="0.3">
      <c r="A26957" s="1">
        <v>26955</v>
      </c>
      <c r="B26957">
        <v>0.03</v>
      </c>
      <c r="C26957">
        <v>-7.1059025817375027E-3</v>
      </c>
      <c r="D26957">
        <v>2.999999999999995E-2</v>
      </c>
    </row>
    <row r="26958" spans="1:4" x14ac:dyDescent="0.3">
      <c r="A26958" s="1">
        <v>26956</v>
      </c>
      <c r="B26958">
        <v>0.05</v>
      </c>
      <c r="C26958">
        <v>3.4053806825176787E-2</v>
      </c>
      <c r="D26958">
        <v>5.0059090909090817E-2</v>
      </c>
    </row>
    <row r="26959" spans="1:4" x14ac:dyDescent="0.3">
      <c r="A26959" s="1">
        <v>26957</v>
      </c>
      <c r="B26959">
        <v>0.05</v>
      </c>
      <c r="C26959">
        <v>3.6679399914132757E-2</v>
      </c>
      <c r="D26959">
        <v>4.9924883449883363E-2</v>
      </c>
    </row>
    <row r="26960" spans="1:4" x14ac:dyDescent="0.3">
      <c r="A26960" s="1">
        <v>26958</v>
      </c>
      <c r="B26960">
        <v>0.04</v>
      </c>
      <c r="C26960">
        <v>4.0439790815555002E-2</v>
      </c>
      <c r="D26960">
        <v>4.2937529276279293E-2</v>
      </c>
    </row>
    <row r="26961" spans="1:4" x14ac:dyDescent="0.3">
      <c r="A26961" s="1">
        <v>26959</v>
      </c>
      <c r="B26961">
        <v>7.0000000000000007E-2</v>
      </c>
      <c r="C26961">
        <v>4.9012510315564903E-2</v>
      </c>
      <c r="D26961">
        <v>7.0057142857142943E-2</v>
      </c>
    </row>
    <row r="26962" spans="1:4" x14ac:dyDescent="0.3">
      <c r="A26962" s="1">
        <v>26960</v>
      </c>
      <c r="B26962">
        <v>0.01</v>
      </c>
      <c r="C26962">
        <v>1.8632714730266529E-2</v>
      </c>
      <c r="D26962">
        <v>1.0000000000000011E-2</v>
      </c>
    </row>
    <row r="26963" spans="1:4" x14ac:dyDescent="0.3">
      <c r="A26963" s="1">
        <v>26961</v>
      </c>
      <c r="B26963">
        <v>0.01</v>
      </c>
      <c r="C26963">
        <v>1.2912635561406861E-2</v>
      </c>
      <c r="D26963">
        <v>1.000000000000009E-2</v>
      </c>
    </row>
    <row r="26964" spans="1:4" x14ac:dyDescent="0.3">
      <c r="A26964" s="1">
        <v>26962</v>
      </c>
      <c r="B26964">
        <v>0.01</v>
      </c>
      <c r="C26964">
        <v>1.609792758111395E-2</v>
      </c>
      <c r="D26964">
        <v>1.001428571428572E-2</v>
      </c>
    </row>
    <row r="26965" spans="1:4" x14ac:dyDescent="0.3">
      <c r="A26965" s="1">
        <v>26963</v>
      </c>
      <c r="B26965">
        <v>0.01</v>
      </c>
      <c r="C26965">
        <v>8.3752301633855525E-3</v>
      </c>
      <c r="D26965">
        <v>1.0000000000000019E-2</v>
      </c>
    </row>
    <row r="26966" spans="1:4" x14ac:dyDescent="0.3">
      <c r="A26966" s="1">
        <v>26964</v>
      </c>
      <c r="B26966">
        <v>0</v>
      </c>
      <c r="C26966">
        <v>1.051615811602712E-2</v>
      </c>
      <c r="D26966">
        <v>5.5253639334521692E-4</v>
      </c>
    </row>
    <row r="26967" spans="1:4" x14ac:dyDescent="0.3">
      <c r="A26967" s="1">
        <v>26965</v>
      </c>
      <c r="B26967">
        <v>0.06</v>
      </c>
      <c r="C26967">
        <v>1.9160008529327428E-2</v>
      </c>
      <c r="D26967">
        <v>6.6316363987319896E-2</v>
      </c>
    </row>
    <row r="26968" spans="1:4" x14ac:dyDescent="0.3">
      <c r="A26968" s="1">
        <v>26966</v>
      </c>
      <c r="B26968">
        <v>0.08</v>
      </c>
      <c r="C26968">
        <v>3.4693722413742183E-2</v>
      </c>
      <c r="D26968">
        <v>7.8807045315795313E-2</v>
      </c>
    </row>
    <row r="26969" spans="1:4" x14ac:dyDescent="0.3">
      <c r="A26969" s="1">
        <v>26967</v>
      </c>
      <c r="B26969">
        <v>0.03</v>
      </c>
      <c r="C26969">
        <v>2.9687421290281391E-2</v>
      </c>
      <c r="D26969">
        <v>3.0361803656869399E-2</v>
      </c>
    </row>
    <row r="26970" spans="1:4" x14ac:dyDescent="0.3">
      <c r="A26970" s="1">
        <v>26968</v>
      </c>
      <c r="B26970">
        <v>0.02</v>
      </c>
      <c r="C26970">
        <v>3.4244929559892813E-2</v>
      </c>
      <c r="D26970">
        <v>2.0001388888888898E-2</v>
      </c>
    </row>
    <row r="26971" spans="1:4" x14ac:dyDescent="0.3">
      <c r="A26971" s="1">
        <v>26969</v>
      </c>
      <c r="B26971">
        <v>0.01</v>
      </c>
      <c r="C26971">
        <v>4.0729191721787357E-2</v>
      </c>
      <c r="D26971">
        <v>1.0000000000000141E-2</v>
      </c>
    </row>
    <row r="26972" spans="1:4" x14ac:dyDescent="0.3">
      <c r="A26972" s="1">
        <v>26970</v>
      </c>
      <c r="B26972">
        <v>0.05</v>
      </c>
      <c r="C26972">
        <v>3.4557777553827211E-2</v>
      </c>
      <c r="D26972">
        <v>4.9885139860139781E-2</v>
      </c>
    </row>
    <row r="26973" spans="1:4" x14ac:dyDescent="0.3">
      <c r="A26973" s="1">
        <v>26971</v>
      </c>
      <c r="B26973">
        <v>0.02</v>
      </c>
      <c r="C26973">
        <v>1.173834632804485E-2</v>
      </c>
      <c r="D26973">
        <v>1.8720319459951819E-2</v>
      </c>
    </row>
    <row r="26974" spans="1:4" x14ac:dyDescent="0.3">
      <c r="A26974" s="1">
        <v>26972</v>
      </c>
      <c r="B26974">
        <v>0.06</v>
      </c>
      <c r="C26974">
        <v>5.5935088328457339E-2</v>
      </c>
      <c r="D26974">
        <v>5.8728616522366432E-2</v>
      </c>
    </row>
    <row r="26975" spans="1:4" x14ac:dyDescent="0.3">
      <c r="A26975" s="1">
        <v>26973</v>
      </c>
      <c r="B26975">
        <v>0.05</v>
      </c>
      <c r="C26975">
        <v>4.0137215001595311E-2</v>
      </c>
      <c r="D26975">
        <v>5.1268653283850572E-2</v>
      </c>
    </row>
    <row r="26976" spans="1:4" x14ac:dyDescent="0.3">
      <c r="A26976" s="1">
        <v>26974</v>
      </c>
      <c r="B26976">
        <v>0.05</v>
      </c>
      <c r="C26976">
        <v>3.6829246261684843E-2</v>
      </c>
      <c r="D26976">
        <v>5.0137499999999953E-2</v>
      </c>
    </row>
    <row r="26977" spans="1:4" x14ac:dyDescent="0.3">
      <c r="A26977" s="1">
        <v>26975</v>
      </c>
      <c r="B26977">
        <v>0.01</v>
      </c>
      <c r="C26977">
        <v>7.1256997049017612E-3</v>
      </c>
      <c r="D26977">
        <v>1.0000000000000019E-2</v>
      </c>
    </row>
    <row r="26978" spans="1:4" x14ac:dyDescent="0.3">
      <c r="A26978" s="1">
        <v>26976</v>
      </c>
      <c r="B26978">
        <v>0.02</v>
      </c>
      <c r="C26978">
        <v>1.8765669079847721E-2</v>
      </c>
      <c r="D26978">
        <v>1.9942559662559679E-2</v>
      </c>
    </row>
    <row r="26979" spans="1:4" x14ac:dyDescent="0.3">
      <c r="A26979" s="1">
        <v>26977</v>
      </c>
      <c r="B26979">
        <v>0.01</v>
      </c>
      <c r="C26979">
        <v>1.0559431048544119E-2</v>
      </c>
      <c r="D26979">
        <v>1.01298520923521E-2</v>
      </c>
    </row>
    <row r="26980" spans="1:4" x14ac:dyDescent="0.3">
      <c r="A26980" s="1">
        <v>26978</v>
      </c>
      <c r="B26980">
        <v>0.03</v>
      </c>
      <c r="C26980">
        <v>1.7192177674534171E-2</v>
      </c>
      <c r="D26980">
        <v>2.837230304782937E-2</v>
      </c>
    </row>
    <row r="26981" spans="1:4" x14ac:dyDescent="0.3">
      <c r="A26981" s="1">
        <v>26979</v>
      </c>
      <c r="B26981">
        <v>0.04</v>
      </c>
      <c r="C26981">
        <v>1.8600320636891449E-2</v>
      </c>
      <c r="D26981">
        <v>3.9491296505781828E-2</v>
      </c>
    </row>
    <row r="26982" spans="1:4" x14ac:dyDescent="0.3">
      <c r="A26982" s="1">
        <v>26980</v>
      </c>
      <c r="B26982">
        <v>0.01</v>
      </c>
      <c r="C26982">
        <v>2.299717783942189E-2</v>
      </c>
      <c r="D26982">
        <v>1.00982905982906E-2</v>
      </c>
    </row>
    <row r="26983" spans="1:4" x14ac:dyDescent="0.3">
      <c r="A26983" s="1">
        <v>26981</v>
      </c>
      <c r="B26983">
        <v>0.01</v>
      </c>
      <c r="C26983">
        <v>2.093462190799893E-2</v>
      </c>
      <c r="D26983">
        <v>1.12288461538462E-2</v>
      </c>
    </row>
    <row r="26984" spans="1:4" x14ac:dyDescent="0.3">
      <c r="A26984" s="1">
        <v>26982</v>
      </c>
      <c r="B26984">
        <v>0.01</v>
      </c>
      <c r="C26984">
        <v>1.6137658773694049E-2</v>
      </c>
      <c r="D26984">
        <v>1.003333333333338E-2</v>
      </c>
    </row>
    <row r="26985" spans="1:4" x14ac:dyDescent="0.3">
      <c r="A26985" s="1">
        <v>26983</v>
      </c>
      <c r="B26985">
        <v>0.06</v>
      </c>
      <c r="C26985">
        <v>6.1458203648897237E-2</v>
      </c>
      <c r="D26985">
        <v>6.0057852147852052E-2</v>
      </c>
    </row>
    <row r="26986" spans="1:4" x14ac:dyDescent="0.3">
      <c r="A26986" s="1">
        <v>26984</v>
      </c>
      <c r="B26986">
        <v>0.03</v>
      </c>
      <c r="C26986">
        <v>1.0824275020655749E-2</v>
      </c>
      <c r="D26986">
        <v>2.878894622620241E-2</v>
      </c>
    </row>
    <row r="26987" spans="1:4" x14ac:dyDescent="0.3">
      <c r="A26987" s="1">
        <v>26985</v>
      </c>
      <c r="B26987">
        <v>0.02</v>
      </c>
      <c r="C26987">
        <v>2.58268311849961E-2</v>
      </c>
      <c r="D26987">
        <v>2.0033333333333351E-2</v>
      </c>
    </row>
    <row r="26988" spans="1:4" x14ac:dyDescent="0.3">
      <c r="A26988" s="1">
        <v>26986</v>
      </c>
      <c r="B26988">
        <v>0.01</v>
      </c>
      <c r="C26988">
        <v>2.9732088160480351E-2</v>
      </c>
      <c r="D26988">
        <v>1.0000000000000011E-2</v>
      </c>
    </row>
    <row r="26989" spans="1:4" x14ac:dyDescent="0.3">
      <c r="A26989" s="1">
        <v>26987</v>
      </c>
      <c r="B26989">
        <v>0.06</v>
      </c>
      <c r="C26989">
        <v>4.3873378822086341E-2</v>
      </c>
      <c r="D26989">
        <v>6.0175763125763032E-2</v>
      </c>
    </row>
    <row r="26990" spans="1:4" x14ac:dyDescent="0.3">
      <c r="A26990" s="1">
        <v>26988</v>
      </c>
      <c r="B26990">
        <v>0.01</v>
      </c>
      <c r="C26990">
        <v>2.326552872961932E-2</v>
      </c>
      <c r="D26990">
        <v>1.042633371530431E-2</v>
      </c>
    </row>
    <row r="26991" spans="1:4" x14ac:dyDescent="0.3">
      <c r="A26991" s="1">
        <v>26989</v>
      </c>
      <c r="B26991">
        <v>7.0000000000000007E-2</v>
      </c>
      <c r="C26991">
        <v>5.0361135429699853E-2</v>
      </c>
      <c r="D26991">
        <v>6.9993333333333421E-2</v>
      </c>
    </row>
    <row r="26992" spans="1:4" x14ac:dyDescent="0.3">
      <c r="A26992" s="1">
        <v>26990</v>
      </c>
      <c r="B26992">
        <v>7.0000000000000007E-2</v>
      </c>
      <c r="C26992">
        <v>5.0359191510182158E-2</v>
      </c>
      <c r="D26992">
        <v>7.0180084272452745E-2</v>
      </c>
    </row>
    <row r="26993" spans="1:4" x14ac:dyDescent="0.3">
      <c r="A26993" s="1">
        <v>26991</v>
      </c>
      <c r="B26993">
        <v>0.01</v>
      </c>
      <c r="C26993">
        <v>1.39975066010746E-2</v>
      </c>
      <c r="D26993">
        <v>1.0000000000000059E-2</v>
      </c>
    </row>
    <row r="26994" spans="1:4" x14ac:dyDescent="0.3">
      <c r="A26994" s="1">
        <v>26992</v>
      </c>
      <c r="B26994">
        <v>0.01</v>
      </c>
      <c r="C26994">
        <v>3.9965534890722063E-2</v>
      </c>
      <c r="D26994">
        <v>1.0000000000000011E-2</v>
      </c>
    </row>
    <row r="26995" spans="1:4" x14ac:dyDescent="0.3">
      <c r="A26995" s="1">
        <v>26993</v>
      </c>
      <c r="B26995">
        <v>0.03</v>
      </c>
      <c r="C26995">
        <v>4.6501560423992713E-2</v>
      </c>
      <c r="D26995">
        <v>2.999999999999995E-2</v>
      </c>
    </row>
    <row r="26996" spans="1:4" x14ac:dyDescent="0.3">
      <c r="A26996" s="1">
        <v>26994</v>
      </c>
      <c r="B26996">
        <v>0.03</v>
      </c>
      <c r="C26996">
        <v>2.244264745717935E-2</v>
      </c>
      <c r="D26996">
        <v>2.9247244259008931E-2</v>
      </c>
    </row>
    <row r="26997" spans="1:4" x14ac:dyDescent="0.3">
      <c r="A26997" s="1">
        <v>26995</v>
      </c>
      <c r="B26997">
        <v>0.03</v>
      </c>
      <c r="C26997">
        <v>5.1121664868551783E-2</v>
      </c>
      <c r="D26997">
        <v>2.999999999999995E-2</v>
      </c>
    </row>
    <row r="26998" spans="1:4" x14ac:dyDescent="0.3">
      <c r="A26998" s="1">
        <v>26996</v>
      </c>
      <c r="B26998">
        <v>0.05</v>
      </c>
      <c r="C26998">
        <v>3.5495259033821183E-2</v>
      </c>
      <c r="D26998">
        <v>5.002400793650786E-2</v>
      </c>
    </row>
    <row r="26999" spans="1:4" x14ac:dyDescent="0.3">
      <c r="A26999" s="1">
        <v>26997</v>
      </c>
      <c r="B26999">
        <v>0.01</v>
      </c>
      <c r="C26999">
        <v>3.495458046111663E-3</v>
      </c>
      <c r="D26999">
        <v>1.0088571428571461E-2</v>
      </c>
    </row>
    <row r="27000" spans="1:4" x14ac:dyDescent="0.3">
      <c r="A27000" s="1">
        <v>26998</v>
      </c>
      <c r="B27000">
        <v>0.01</v>
      </c>
      <c r="C27000">
        <v>2.543091324336403E-2</v>
      </c>
      <c r="D27000">
        <v>1.023389610389611E-2</v>
      </c>
    </row>
    <row r="27001" spans="1:4" x14ac:dyDescent="0.3">
      <c r="A27001" s="1">
        <v>26999</v>
      </c>
      <c r="B27001">
        <v>0.01</v>
      </c>
      <c r="C27001">
        <v>1.5374301656800199E-2</v>
      </c>
      <c r="D27001">
        <v>1.0000000000000011E-2</v>
      </c>
    </row>
    <row r="27002" spans="1:4" x14ac:dyDescent="0.3">
      <c r="A27002" s="1">
        <v>27000</v>
      </c>
      <c r="B27002">
        <v>0.01</v>
      </c>
      <c r="C27002">
        <v>2.6798357753504091E-2</v>
      </c>
      <c r="D27002">
        <v>1.000000000000008E-2</v>
      </c>
    </row>
    <row r="27003" spans="1:4" x14ac:dyDescent="0.3">
      <c r="A27003" s="1">
        <v>27001</v>
      </c>
      <c r="B27003">
        <v>0.01</v>
      </c>
      <c r="C27003">
        <v>1.4917742462570631E-2</v>
      </c>
      <c r="D27003">
        <v>1.0000000000000011E-2</v>
      </c>
    </row>
    <row r="27004" spans="1:4" x14ac:dyDescent="0.3">
      <c r="A27004" s="1">
        <v>27002</v>
      </c>
      <c r="B27004">
        <v>0.02</v>
      </c>
      <c r="C27004">
        <v>2.2722214223987701E-2</v>
      </c>
      <c r="D27004">
        <v>2.0025000000000012E-2</v>
      </c>
    </row>
    <row r="27005" spans="1:4" x14ac:dyDescent="0.3">
      <c r="A27005" s="1">
        <v>27003</v>
      </c>
      <c r="B27005">
        <v>0.02</v>
      </c>
      <c r="C27005">
        <v>1.208242205120524E-2</v>
      </c>
      <c r="D27005">
        <v>2.1181867144293629E-2</v>
      </c>
    </row>
    <row r="27006" spans="1:4" x14ac:dyDescent="0.3">
      <c r="A27006" s="1">
        <v>27004</v>
      </c>
      <c r="B27006">
        <v>0</v>
      </c>
      <c r="C27006">
        <v>3.5239799342077473E-2</v>
      </c>
      <c r="D27006">
        <v>4.8187866055513108E-4</v>
      </c>
    </row>
    <row r="27007" spans="1:4" x14ac:dyDescent="0.3">
      <c r="A27007" s="1">
        <v>27005</v>
      </c>
      <c r="B27007">
        <v>0.01</v>
      </c>
      <c r="C27007">
        <v>2.1321851615090249E-2</v>
      </c>
      <c r="D27007">
        <v>1.026746031746034E-2</v>
      </c>
    </row>
    <row r="27008" spans="1:4" x14ac:dyDescent="0.3">
      <c r="A27008" s="1">
        <v>27006</v>
      </c>
      <c r="B27008">
        <v>0.01</v>
      </c>
      <c r="C27008">
        <v>1.359882239030066E-2</v>
      </c>
      <c r="D27008">
        <v>1.000000000000009E-2</v>
      </c>
    </row>
    <row r="27009" spans="1:4" x14ac:dyDescent="0.3">
      <c r="A27009" s="1">
        <v>27007</v>
      </c>
      <c r="B27009">
        <v>0.05</v>
      </c>
      <c r="C27009">
        <v>3.6475930118444862E-2</v>
      </c>
      <c r="D27009">
        <v>4.9999999999999913E-2</v>
      </c>
    </row>
    <row r="27010" spans="1:4" x14ac:dyDescent="0.3">
      <c r="A27010" s="1">
        <v>27008</v>
      </c>
      <c r="B27010">
        <v>0.02</v>
      </c>
      <c r="C27010">
        <v>1.7509925654486651E-2</v>
      </c>
      <c r="D27010">
        <v>1.9863326403558611E-2</v>
      </c>
    </row>
    <row r="27011" spans="1:4" x14ac:dyDescent="0.3">
      <c r="A27011" s="1">
        <v>27009</v>
      </c>
      <c r="B27011">
        <v>0.03</v>
      </c>
      <c r="C27011">
        <v>4.9162656133190007E-2</v>
      </c>
      <c r="D27011">
        <v>2.999999999999994E-2</v>
      </c>
    </row>
    <row r="27012" spans="1:4" x14ac:dyDescent="0.3">
      <c r="A27012" s="1">
        <v>27010</v>
      </c>
      <c r="B27012">
        <v>0.02</v>
      </c>
      <c r="C27012">
        <v>1.1223031633385821E-2</v>
      </c>
      <c r="D27012">
        <v>2.0045192307692319E-2</v>
      </c>
    </row>
    <row r="27013" spans="1:4" x14ac:dyDescent="0.3">
      <c r="A27013" s="1">
        <v>27011</v>
      </c>
      <c r="B27013">
        <v>0.03</v>
      </c>
      <c r="C27013">
        <v>2.3664213800405658E-2</v>
      </c>
      <c r="D27013">
        <v>3.0109090909090849E-2</v>
      </c>
    </row>
    <row r="27014" spans="1:4" x14ac:dyDescent="0.3">
      <c r="A27014" s="1">
        <v>27012</v>
      </c>
      <c r="B27014">
        <v>0.05</v>
      </c>
      <c r="C27014">
        <v>3.5076226936082137E-2</v>
      </c>
      <c r="D27014">
        <v>5.2358359754280798E-2</v>
      </c>
    </row>
    <row r="27015" spans="1:4" x14ac:dyDescent="0.3">
      <c r="A27015" s="1">
        <v>27013</v>
      </c>
      <c r="B27015">
        <v>0.03</v>
      </c>
      <c r="C27015">
        <v>2.8729539675454632E-2</v>
      </c>
      <c r="D27015">
        <v>3.0366666666666622E-2</v>
      </c>
    </row>
    <row r="27016" spans="1:4" x14ac:dyDescent="0.3">
      <c r="A27016" s="1">
        <v>27014</v>
      </c>
      <c r="B27016">
        <v>0.01</v>
      </c>
      <c r="C27016">
        <v>2.126668660697538E-2</v>
      </c>
      <c r="D27016">
        <v>9.8170757020757081E-3</v>
      </c>
    </row>
    <row r="27017" spans="1:4" x14ac:dyDescent="0.3">
      <c r="A27017" s="1">
        <v>27015</v>
      </c>
      <c r="B27017">
        <v>0.01</v>
      </c>
      <c r="C27017">
        <v>4.1663081065748467E-2</v>
      </c>
      <c r="D27017">
        <v>1.001000000000001E-2</v>
      </c>
    </row>
    <row r="27018" spans="1:4" x14ac:dyDescent="0.3">
      <c r="A27018" s="1">
        <v>27016</v>
      </c>
      <c r="B27018">
        <v>0.01</v>
      </c>
      <c r="C27018">
        <v>1.265138913558095E-2</v>
      </c>
      <c r="D27018">
        <v>1.0000000000000059E-2</v>
      </c>
    </row>
    <row r="27019" spans="1:4" x14ac:dyDescent="0.3">
      <c r="A27019" s="1">
        <v>27017</v>
      </c>
      <c r="B27019">
        <v>0.04</v>
      </c>
      <c r="C27019">
        <v>2.5921769019788151E-2</v>
      </c>
      <c r="D27019">
        <v>3.8756390689204147E-2</v>
      </c>
    </row>
    <row r="27020" spans="1:4" x14ac:dyDescent="0.3">
      <c r="A27020" s="1">
        <v>27018</v>
      </c>
      <c r="B27020">
        <v>0.05</v>
      </c>
      <c r="C27020">
        <v>2.7969432133126099E-2</v>
      </c>
      <c r="D27020">
        <v>5.0077777777777777E-2</v>
      </c>
    </row>
    <row r="27021" spans="1:4" x14ac:dyDescent="0.3">
      <c r="A27021" s="1">
        <v>27019</v>
      </c>
      <c r="B27021">
        <v>0.01</v>
      </c>
      <c r="C27021">
        <v>1.3656486402058581E-3</v>
      </c>
      <c r="D27021">
        <v>1.0000000000000051E-2</v>
      </c>
    </row>
    <row r="27022" spans="1:4" x14ac:dyDescent="0.3">
      <c r="A27022" s="1">
        <v>27020</v>
      </c>
      <c r="B27022">
        <v>0.01</v>
      </c>
      <c r="C27022">
        <v>1.9966094526472938E-2</v>
      </c>
      <c r="D27022">
        <v>1.0594920634920639E-2</v>
      </c>
    </row>
    <row r="27023" spans="1:4" x14ac:dyDescent="0.3">
      <c r="A27023" s="1">
        <v>27021</v>
      </c>
      <c r="B27023">
        <v>0.04</v>
      </c>
      <c r="C27023">
        <v>3.7493653734967602E-2</v>
      </c>
      <c r="D27023">
        <v>4.1784516529222417E-2</v>
      </c>
    </row>
    <row r="27024" spans="1:4" x14ac:dyDescent="0.3">
      <c r="A27024" s="1">
        <v>27022</v>
      </c>
      <c r="B27024">
        <v>0.01</v>
      </c>
      <c r="C27024">
        <v>3.7988029964397263E-2</v>
      </c>
      <c r="D27024">
        <v>1.0000000000000141E-2</v>
      </c>
    </row>
    <row r="27025" spans="1:4" x14ac:dyDescent="0.3">
      <c r="A27025" s="1">
        <v>27023</v>
      </c>
      <c r="B27025">
        <v>0.03</v>
      </c>
      <c r="C27025">
        <v>3.0794308761597888E-2</v>
      </c>
      <c r="D27025">
        <v>2.5607677484624069E-2</v>
      </c>
    </row>
    <row r="27026" spans="1:4" x14ac:dyDescent="0.3">
      <c r="A27026" s="1">
        <v>27024</v>
      </c>
      <c r="B27026">
        <v>0.01</v>
      </c>
      <c r="C27026">
        <v>1.5846607364520291E-2</v>
      </c>
      <c r="D27026">
        <v>1.1667555705874119E-2</v>
      </c>
    </row>
    <row r="27027" spans="1:4" x14ac:dyDescent="0.3">
      <c r="A27027" s="1">
        <v>27025</v>
      </c>
      <c r="B27027">
        <v>0.04</v>
      </c>
      <c r="C27027">
        <v>1.5855318224902479E-2</v>
      </c>
      <c r="D27027">
        <v>3.8100959282375689E-2</v>
      </c>
    </row>
    <row r="27028" spans="1:4" x14ac:dyDescent="0.3">
      <c r="A27028" s="1">
        <v>27026</v>
      </c>
      <c r="B27028">
        <v>0.01</v>
      </c>
      <c r="C27028">
        <v>3.1098446769336489E-2</v>
      </c>
      <c r="D27028">
        <v>0.01</v>
      </c>
    </row>
    <row r="27029" spans="1:4" x14ac:dyDescent="0.3">
      <c r="A27029" s="1">
        <v>27027</v>
      </c>
      <c r="B27029">
        <v>0.02</v>
      </c>
      <c r="C27029">
        <v>2.666737333798844E-2</v>
      </c>
      <c r="D27029">
        <v>1.9980555555555571E-2</v>
      </c>
    </row>
    <row r="27030" spans="1:4" x14ac:dyDescent="0.3">
      <c r="A27030" s="1">
        <v>27028</v>
      </c>
      <c r="B27030">
        <v>0.01</v>
      </c>
      <c r="C27030">
        <v>2.3307405516091059E-2</v>
      </c>
      <c r="D27030">
        <v>1.0000000000000019E-2</v>
      </c>
    </row>
    <row r="27031" spans="1:4" x14ac:dyDescent="0.3">
      <c r="A27031" s="1">
        <v>27029</v>
      </c>
      <c r="B27031">
        <v>0.02</v>
      </c>
      <c r="C27031">
        <v>2.0022952483269189E-2</v>
      </c>
      <c r="D27031">
        <v>2.0000000000000011E-2</v>
      </c>
    </row>
    <row r="27032" spans="1:4" x14ac:dyDescent="0.3">
      <c r="A27032" s="1">
        <v>27030</v>
      </c>
      <c r="B27032">
        <v>0.01</v>
      </c>
      <c r="C27032">
        <v>2.1936590548108589E-2</v>
      </c>
      <c r="D27032">
        <v>1.0221256521256531E-2</v>
      </c>
    </row>
    <row r="27033" spans="1:4" x14ac:dyDescent="0.3">
      <c r="A27033" s="1">
        <v>27031</v>
      </c>
      <c r="B27033">
        <v>0.01</v>
      </c>
      <c r="C27033">
        <v>6.5658882580966046E-3</v>
      </c>
      <c r="D27033">
        <v>1.056577852702853E-2</v>
      </c>
    </row>
    <row r="27034" spans="1:4" x14ac:dyDescent="0.3">
      <c r="A27034" s="1">
        <v>27032</v>
      </c>
      <c r="B27034">
        <v>0.05</v>
      </c>
      <c r="C27034">
        <v>4.1032375654727678E-2</v>
      </c>
      <c r="D27034">
        <v>5.0000000000000037E-2</v>
      </c>
    </row>
    <row r="27035" spans="1:4" x14ac:dyDescent="0.3">
      <c r="A27035" s="1">
        <v>27033</v>
      </c>
      <c r="B27035">
        <v>0.03</v>
      </c>
      <c r="C27035">
        <v>3.1139307224620449E-2</v>
      </c>
      <c r="D27035">
        <v>3.0124974861739529E-2</v>
      </c>
    </row>
    <row r="27036" spans="1:4" x14ac:dyDescent="0.3">
      <c r="A27036" s="1">
        <v>27034</v>
      </c>
      <c r="B27036">
        <v>0.01</v>
      </c>
      <c r="C27036">
        <v>3.4080509271139377E-2</v>
      </c>
      <c r="D27036">
        <v>1.0000000000000141E-2</v>
      </c>
    </row>
    <row r="27037" spans="1:4" x14ac:dyDescent="0.3">
      <c r="A27037" s="1">
        <v>27035</v>
      </c>
      <c r="B27037">
        <v>0.02</v>
      </c>
      <c r="C27037">
        <v>1.9972425448096329E-2</v>
      </c>
      <c r="D27037">
        <v>1.9323859364319899E-2</v>
      </c>
    </row>
    <row r="27038" spans="1:4" x14ac:dyDescent="0.3">
      <c r="A27038" s="1">
        <v>27036</v>
      </c>
      <c r="B27038">
        <v>0.05</v>
      </c>
      <c r="C27038">
        <v>4.0834039567172013E-2</v>
      </c>
      <c r="D27038">
        <v>4.3292998529248547E-2</v>
      </c>
    </row>
    <row r="27039" spans="1:4" x14ac:dyDescent="0.3">
      <c r="A27039" s="1">
        <v>27037</v>
      </c>
      <c r="B27039">
        <v>0.03</v>
      </c>
      <c r="C27039">
        <v>2.7629481031532298E-2</v>
      </c>
      <c r="D27039">
        <v>3.003749999999995E-2</v>
      </c>
    </row>
    <row r="27040" spans="1:4" x14ac:dyDescent="0.3">
      <c r="A27040" s="1">
        <v>27038</v>
      </c>
      <c r="B27040">
        <v>0.05</v>
      </c>
      <c r="C27040">
        <v>3.2731017627359631E-2</v>
      </c>
      <c r="D27040">
        <v>4.1966598466892588E-2</v>
      </c>
    </row>
    <row r="27041" spans="1:4" x14ac:dyDescent="0.3">
      <c r="A27041" s="1">
        <v>27039</v>
      </c>
      <c r="B27041">
        <v>0.05</v>
      </c>
      <c r="C27041">
        <v>4.5323689379218601E-2</v>
      </c>
      <c r="D27041">
        <v>4.9999999999999913E-2</v>
      </c>
    </row>
    <row r="27042" spans="1:4" x14ac:dyDescent="0.3">
      <c r="A27042" s="1">
        <v>27040</v>
      </c>
      <c r="B27042">
        <v>0.02</v>
      </c>
      <c r="C27042">
        <v>4.0681464427854273E-2</v>
      </c>
      <c r="D27042">
        <v>1.9959595959595979E-2</v>
      </c>
    </row>
    <row r="27043" spans="1:4" x14ac:dyDescent="0.3">
      <c r="A27043" s="1">
        <v>27041</v>
      </c>
      <c r="B27043">
        <v>0.01</v>
      </c>
      <c r="C27043">
        <v>3.4384835960723732E-2</v>
      </c>
      <c r="D27043">
        <v>1.0000000000000141E-2</v>
      </c>
    </row>
    <row r="27044" spans="1:4" x14ac:dyDescent="0.3">
      <c r="A27044" s="1">
        <v>27042</v>
      </c>
      <c r="B27044">
        <v>0.03</v>
      </c>
      <c r="C27044">
        <v>3.766832178661441E-2</v>
      </c>
      <c r="D27044">
        <v>2.0075034322402749E-2</v>
      </c>
    </row>
    <row r="27045" spans="1:4" x14ac:dyDescent="0.3">
      <c r="A27045" s="1">
        <v>27043</v>
      </c>
      <c r="B27045">
        <v>0.03</v>
      </c>
      <c r="C27045">
        <v>1.71243371988367E-2</v>
      </c>
      <c r="D27045">
        <v>2.9477401960784268E-2</v>
      </c>
    </row>
    <row r="27046" spans="1:4" x14ac:dyDescent="0.3">
      <c r="A27046" s="1">
        <v>27044</v>
      </c>
      <c r="B27046">
        <v>0.01</v>
      </c>
      <c r="C27046">
        <v>5.1632897345399026E-3</v>
      </c>
      <c r="D27046">
        <v>1.01206819174118E-2</v>
      </c>
    </row>
    <row r="27047" spans="1:4" x14ac:dyDescent="0.3">
      <c r="A27047" s="1">
        <v>27045</v>
      </c>
      <c r="B27047">
        <v>0.01</v>
      </c>
      <c r="C27047">
        <v>4.313386517814044E-3</v>
      </c>
      <c r="D27047">
        <v>1.0000000000000051E-2</v>
      </c>
    </row>
    <row r="27048" spans="1:4" x14ac:dyDescent="0.3">
      <c r="A27048" s="1">
        <v>27046</v>
      </c>
      <c r="B27048">
        <v>0.06</v>
      </c>
      <c r="C27048">
        <v>4.4190495152475189E-2</v>
      </c>
      <c r="D27048">
        <v>5.9936988304093483E-2</v>
      </c>
    </row>
    <row r="27049" spans="1:4" x14ac:dyDescent="0.3">
      <c r="A27049" s="1">
        <v>27047</v>
      </c>
      <c r="B27049">
        <v>0.01</v>
      </c>
      <c r="C27049">
        <v>1.732240121892176E-2</v>
      </c>
      <c r="D27049">
        <v>1.0783816738816751E-2</v>
      </c>
    </row>
    <row r="27050" spans="1:4" x14ac:dyDescent="0.3">
      <c r="A27050" s="1">
        <v>27048</v>
      </c>
      <c r="B27050">
        <v>0.01</v>
      </c>
      <c r="C27050">
        <v>2.0248323627161741E-2</v>
      </c>
      <c r="D27050">
        <v>1.0040404040404049E-2</v>
      </c>
    </row>
    <row r="27051" spans="1:4" x14ac:dyDescent="0.3">
      <c r="A27051" s="1">
        <v>27049</v>
      </c>
      <c r="B27051">
        <v>0.01</v>
      </c>
      <c r="C27051">
        <v>1.4273543843112749E-2</v>
      </c>
      <c r="D27051">
        <v>1.0000000000000101E-2</v>
      </c>
    </row>
    <row r="27052" spans="1:4" x14ac:dyDescent="0.3">
      <c r="A27052" s="1">
        <v>27050</v>
      </c>
      <c r="B27052">
        <v>0.01</v>
      </c>
      <c r="C27052">
        <v>2.592810391526407E-2</v>
      </c>
      <c r="D27052">
        <v>1.000833333333334E-2</v>
      </c>
    </row>
    <row r="27053" spans="1:4" x14ac:dyDescent="0.3">
      <c r="A27053" s="1">
        <v>27051</v>
      </c>
      <c r="B27053">
        <v>0.04</v>
      </c>
      <c r="C27053">
        <v>3.9126679998832167E-2</v>
      </c>
      <c r="D27053">
        <v>3.9927689393939418E-2</v>
      </c>
    </row>
    <row r="27054" spans="1:4" x14ac:dyDescent="0.3">
      <c r="A27054" s="1">
        <v>27052</v>
      </c>
      <c r="B27054">
        <v>0.03</v>
      </c>
      <c r="C27054">
        <v>2.228977691128774E-2</v>
      </c>
      <c r="D27054">
        <v>2.9942045454545409E-2</v>
      </c>
    </row>
    <row r="27055" spans="1:4" x14ac:dyDescent="0.3">
      <c r="A27055" s="1">
        <v>27053</v>
      </c>
      <c r="B27055">
        <v>0.01</v>
      </c>
      <c r="C27055">
        <v>1.5605576057040511E-2</v>
      </c>
      <c r="D27055">
        <v>1.0220129870129871E-2</v>
      </c>
    </row>
    <row r="27056" spans="1:4" x14ac:dyDescent="0.3">
      <c r="A27056" s="1">
        <v>27054</v>
      </c>
      <c r="B27056">
        <v>0.05</v>
      </c>
      <c r="C27056">
        <v>3.8652409296200299E-2</v>
      </c>
      <c r="D27056">
        <v>4.999999999999992E-2</v>
      </c>
    </row>
    <row r="27057" spans="1:4" x14ac:dyDescent="0.3">
      <c r="A27057" s="1">
        <v>27055</v>
      </c>
      <c r="B27057">
        <v>0.04</v>
      </c>
      <c r="C27057">
        <v>3.2338159850613099E-2</v>
      </c>
      <c r="D27057">
        <v>4.0000000000000029E-2</v>
      </c>
    </row>
    <row r="27058" spans="1:4" x14ac:dyDescent="0.3">
      <c r="A27058" s="1">
        <v>27056</v>
      </c>
      <c r="B27058">
        <v>0.02</v>
      </c>
      <c r="C27058">
        <v>1.4097964655068461E-2</v>
      </c>
      <c r="D27058">
        <v>1.976479076479078E-2</v>
      </c>
    </row>
    <row r="27059" spans="1:4" x14ac:dyDescent="0.3">
      <c r="A27059" s="1">
        <v>27057</v>
      </c>
      <c r="B27059">
        <v>0.02</v>
      </c>
      <c r="C27059">
        <v>8.7279236034053104E-3</v>
      </c>
      <c r="D27059">
        <v>1.96719313435103E-2</v>
      </c>
    </row>
    <row r="27060" spans="1:4" x14ac:dyDescent="0.3">
      <c r="A27060" s="1">
        <v>27058</v>
      </c>
      <c r="B27060">
        <v>0.01</v>
      </c>
      <c r="C27060">
        <v>2.716555305688137E-2</v>
      </c>
      <c r="D27060">
        <v>1.000000000000007E-2</v>
      </c>
    </row>
    <row r="27061" spans="1:4" x14ac:dyDescent="0.3">
      <c r="A27061" s="1">
        <v>27059</v>
      </c>
      <c r="B27061">
        <v>0.03</v>
      </c>
      <c r="C27061">
        <v>1.4471870760970311E-2</v>
      </c>
      <c r="D27061">
        <v>2.9957142857142811E-2</v>
      </c>
    </row>
    <row r="27062" spans="1:4" x14ac:dyDescent="0.3">
      <c r="A27062" s="1">
        <v>27060</v>
      </c>
      <c r="B27062">
        <v>0.03</v>
      </c>
      <c r="C27062">
        <v>2.517434471037085E-2</v>
      </c>
      <c r="D27062">
        <v>3.082048159958373E-2</v>
      </c>
    </row>
    <row r="27063" spans="1:4" x14ac:dyDescent="0.3">
      <c r="A27063" s="1">
        <v>27061</v>
      </c>
      <c r="B27063">
        <v>0.01</v>
      </c>
      <c r="C27063">
        <v>2.120103706378201E-2</v>
      </c>
      <c r="D27063">
        <v>1.009000000000001E-2</v>
      </c>
    </row>
    <row r="27064" spans="1:4" x14ac:dyDescent="0.3">
      <c r="A27064" s="1">
        <v>27062</v>
      </c>
      <c r="B27064">
        <v>0.01</v>
      </c>
      <c r="C27064">
        <v>2.1452163644389542E-2</v>
      </c>
      <c r="D27064">
        <v>1.0091666666666671E-2</v>
      </c>
    </row>
    <row r="27065" spans="1:4" x14ac:dyDescent="0.3">
      <c r="A27065" s="1">
        <v>27063</v>
      </c>
      <c r="B27065">
        <v>0.05</v>
      </c>
      <c r="C27065">
        <v>2.5138146183279138E-2</v>
      </c>
      <c r="D27065">
        <v>4.806252127731226E-2</v>
      </c>
    </row>
    <row r="27066" spans="1:4" x14ac:dyDescent="0.3">
      <c r="A27066" s="1">
        <v>27064</v>
      </c>
      <c r="B27066">
        <v>0.03</v>
      </c>
      <c r="C27066">
        <v>1.3399353678557531E-2</v>
      </c>
      <c r="D27066">
        <v>2.898279914529911E-2</v>
      </c>
    </row>
    <row r="27067" spans="1:4" x14ac:dyDescent="0.3">
      <c r="A27067" s="1">
        <v>27065</v>
      </c>
      <c r="B27067">
        <v>0.02</v>
      </c>
      <c r="C27067">
        <v>1.3041415723711119E-2</v>
      </c>
      <c r="D27067">
        <v>1.99499927849928E-2</v>
      </c>
    </row>
    <row r="27068" spans="1:4" x14ac:dyDescent="0.3">
      <c r="A27068" s="1">
        <v>27066</v>
      </c>
      <c r="B27068">
        <v>0.01</v>
      </c>
      <c r="C27068">
        <v>3.7602517562186459E-2</v>
      </c>
      <c r="D27068">
        <v>1.0012500000000009E-2</v>
      </c>
    </row>
    <row r="27069" spans="1:4" x14ac:dyDescent="0.3">
      <c r="A27069" s="1">
        <v>27067</v>
      </c>
      <c r="B27069">
        <v>0.03</v>
      </c>
      <c r="C27069">
        <v>2.5310561565458679E-2</v>
      </c>
      <c r="D27069">
        <v>2.999999999999995E-2</v>
      </c>
    </row>
    <row r="27070" spans="1:4" x14ac:dyDescent="0.3">
      <c r="A27070" s="1">
        <v>27068</v>
      </c>
      <c r="B27070">
        <v>0.01</v>
      </c>
      <c r="C27070">
        <v>1.314560619585607E-2</v>
      </c>
      <c r="D27070">
        <v>1.0068225524475531E-2</v>
      </c>
    </row>
    <row r="27071" spans="1:4" x14ac:dyDescent="0.3">
      <c r="A27071" s="1">
        <v>27069</v>
      </c>
      <c r="B27071">
        <v>0.01</v>
      </c>
      <c r="C27071">
        <v>2.215444268362721E-2</v>
      </c>
      <c r="D27071">
        <v>1.003333333333334E-2</v>
      </c>
    </row>
    <row r="27072" spans="1:4" x14ac:dyDescent="0.3">
      <c r="A27072" s="1">
        <v>27070</v>
      </c>
      <c r="B27072">
        <v>0.01</v>
      </c>
      <c r="C27072">
        <v>1.7487115424039249E-2</v>
      </c>
      <c r="D27072">
        <v>1.003095238095242E-2</v>
      </c>
    </row>
    <row r="27073" spans="1:4" x14ac:dyDescent="0.3">
      <c r="A27073" s="1">
        <v>27071</v>
      </c>
      <c r="B27073">
        <v>0.04</v>
      </c>
      <c r="C27073">
        <v>6.5091305109082898E-3</v>
      </c>
      <c r="D27073">
        <v>4.478482905982905E-2</v>
      </c>
    </row>
    <row r="27074" spans="1:4" x14ac:dyDescent="0.3">
      <c r="A27074" s="1">
        <v>27072</v>
      </c>
      <c r="B27074">
        <v>0.04</v>
      </c>
      <c r="C27074">
        <v>3.256452567198273E-2</v>
      </c>
      <c r="D27074">
        <v>4.0283524057641733E-2</v>
      </c>
    </row>
    <row r="27075" spans="1:4" x14ac:dyDescent="0.3">
      <c r="A27075" s="1">
        <v>27073</v>
      </c>
      <c r="B27075">
        <v>0.01</v>
      </c>
      <c r="C27075">
        <v>4.6040701174007714E-3</v>
      </c>
      <c r="D27075">
        <v>1.004812030075191E-2</v>
      </c>
    </row>
    <row r="27076" spans="1:4" x14ac:dyDescent="0.3">
      <c r="A27076" s="1">
        <v>27074</v>
      </c>
      <c r="B27076">
        <v>0.06</v>
      </c>
      <c r="C27076">
        <v>3.964391514399964E-2</v>
      </c>
      <c r="D27076">
        <v>5.9760327964519043E-2</v>
      </c>
    </row>
    <row r="27077" spans="1:4" x14ac:dyDescent="0.3">
      <c r="A27077" s="1">
        <v>27075</v>
      </c>
      <c r="B27077">
        <v>7.0000000000000007E-2</v>
      </c>
      <c r="C27077">
        <v>4.3790813257407329E-2</v>
      </c>
      <c r="D27077">
        <v>6.632860828799686E-2</v>
      </c>
    </row>
    <row r="27078" spans="1:4" x14ac:dyDescent="0.3">
      <c r="A27078" s="1">
        <v>27076</v>
      </c>
      <c r="B27078">
        <v>0.01</v>
      </c>
      <c r="C27078">
        <v>6.8735523948228877E-3</v>
      </c>
      <c r="D27078">
        <v>1.000000000000007E-2</v>
      </c>
    </row>
    <row r="27079" spans="1:4" x14ac:dyDescent="0.3">
      <c r="A27079" s="1">
        <v>27077</v>
      </c>
      <c r="B27079">
        <v>0.01</v>
      </c>
      <c r="C27079">
        <v>9.1587829831986378E-3</v>
      </c>
      <c r="D27079">
        <v>1.001428571428576E-2</v>
      </c>
    </row>
    <row r="27080" spans="1:4" x14ac:dyDescent="0.3">
      <c r="A27080" s="1">
        <v>27078</v>
      </c>
      <c r="B27080">
        <v>0.01</v>
      </c>
      <c r="C27080">
        <v>1.3578574826189399E-2</v>
      </c>
      <c r="D27080">
        <v>1.0000000000000059E-2</v>
      </c>
    </row>
    <row r="27081" spans="1:4" x14ac:dyDescent="0.3">
      <c r="A27081" s="1">
        <v>27079</v>
      </c>
      <c r="B27081">
        <v>0.01</v>
      </c>
      <c r="C27081">
        <v>2.9468479083276409E-2</v>
      </c>
      <c r="D27081">
        <v>1.0000000000000011E-2</v>
      </c>
    </row>
    <row r="27082" spans="1:4" x14ac:dyDescent="0.3">
      <c r="A27082" s="1">
        <v>27080</v>
      </c>
      <c r="B27082">
        <v>7.0000000000000007E-2</v>
      </c>
      <c r="C27082">
        <v>4.2427870893910438E-2</v>
      </c>
      <c r="D27082">
        <v>7.1005676995283803E-2</v>
      </c>
    </row>
    <row r="27083" spans="1:4" x14ac:dyDescent="0.3">
      <c r="A27083" s="1">
        <v>27081</v>
      </c>
      <c r="B27083">
        <v>0.02</v>
      </c>
      <c r="C27083">
        <v>3.3851164542912093E-2</v>
      </c>
      <c r="D27083">
        <v>2.01653318903319E-2</v>
      </c>
    </row>
    <row r="27084" spans="1:4" x14ac:dyDescent="0.3">
      <c r="A27084" s="1">
        <v>27082</v>
      </c>
      <c r="B27084">
        <v>0.01</v>
      </c>
      <c r="C27084">
        <v>1.9997565942240249E-2</v>
      </c>
      <c r="D27084">
        <v>1.219495455666811E-2</v>
      </c>
    </row>
    <row r="27085" spans="1:4" x14ac:dyDescent="0.3">
      <c r="A27085" s="1">
        <v>27083</v>
      </c>
      <c r="B27085">
        <v>0.03</v>
      </c>
      <c r="C27085">
        <v>3.5964061681132628E-2</v>
      </c>
      <c r="D27085">
        <v>3.0372550505050451E-2</v>
      </c>
    </row>
    <row r="27086" spans="1:4" x14ac:dyDescent="0.3">
      <c r="A27086" s="1">
        <v>27084</v>
      </c>
      <c r="B27086">
        <v>0.01</v>
      </c>
      <c r="C27086">
        <v>1.7743008447231819E-2</v>
      </c>
      <c r="D27086">
        <v>1.0313185980685979E-2</v>
      </c>
    </row>
    <row r="27087" spans="1:4" x14ac:dyDescent="0.3">
      <c r="A27087" s="1">
        <v>27085</v>
      </c>
      <c r="B27087">
        <v>0.01</v>
      </c>
      <c r="C27087">
        <v>2.3687626940514642E-2</v>
      </c>
      <c r="D27087">
        <v>0.01</v>
      </c>
    </row>
    <row r="27088" spans="1:4" x14ac:dyDescent="0.3">
      <c r="A27088" s="1">
        <v>27086</v>
      </c>
      <c r="B27088">
        <v>0.04</v>
      </c>
      <c r="C27088">
        <v>3.6399547018234182E-2</v>
      </c>
      <c r="D27088">
        <v>4.0332575757575782E-2</v>
      </c>
    </row>
    <row r="27089" spans="1:4" x14ac:dyDescent="0.3">
      <c r="A27089" s="1">
        <v>27087</v>
      </c>
      <c r="B27089">
        <v>0.01</v>
      </c>
      <c r="C27089">
        <v>-7.6926021856622562E-3</v>
      </c>
      <c r="D27089">
        <v>0.01</v>
      </c>
    </row>
    <row r="27090" spans="1:4" x14ac:dyDescent="0.3">
      <c r="A27090" s="1">
        <v>27088</v>
      </c>
      <c r="B27090">
        <v>0.01</v>
      </c>
      <c r="C27090">
        <v>9.681911886463751E-3</v>
      </c>
      <c r="D27090">
        <v>1.0000000000000059E-2</v>
      </c>
    </row>
    <row r="27091" spans="1:4" x14ac:dyDescent="0.3">
      <c r="A27091" s="1">
        <v>27089</v>
      </c>
      <c r="B27091">
        <v>0.01</v>
      </c>
      <c r="C27091">
        <v>1.427280265841116E-2</v>
      </c>
      <c r="D27091">
        <v>1.004857142857144E-2</v>
      </c>
    </row>
    <row r="27092" spans="1:4" x14ac:dyDescent="0.3">
      <c r="A27092" s="1">
        <v>27090</v>
      </c>
      <c r="B27092">
        <v>0.01</v>
      </c>
      <c r="C27092">
        <v>1.9896828856085451E-2</v>
      </c>
      <c r="D27092">
        <v>1.0000000000000059E-2</v>
      </c>
    </row>
    <row r="27093" spans="1:4" x14ac:dyDescent="0.3">
      <c r="A27093" s="1">
        <v>27091</v>
      </c>
      <c r="B27093">
        <v>0.01</v>
      </c>
      <c r="C27093">
        <v>2.5759709368824171E-2</v>
      </c>
      <c r="D27093">
        <v>1.0137072649572721E-2</v>
      </c>
    </row>
    <row r="27094" spans="1:4" x14ac:dyDescent="0.3">
      <c r="A27094" s="1">
        <v>27092</v>
      </c>
      <c r="B27094">
        <v>0.01</v>
      </c>
      <c r="C27094">
        <v>2.0421970997459949E-2</v>
      </c>
      <c r="D27094">
        <v>1.002142857142858E-2</v>
      </c>
    </row>
    <row r="27095" spans="1:4" x14ac:dyDescent="0.3">
      <c r="A27095" s="1">
        <v>27093</v>
      </c>
      <c r="B27095">
        <v>0.01</v>
      </c>
      <c r="C27095">
        <v>8.5450258543946223E-3</v>
      </c>
      <c r="D27095">
        <v>1.007818181818184E-2</v>
      </c>
    </row>
    <row r="27096" spans="1:4" x14ac:dyDescent="0.3">
      <c r="A27096" s="1">
        <v>27094</v>
      </c>
      <c r="B27096">
        <v>0.05</v>
      </c>
      <c r="C27096">
        <v>2.3757984110343671E-2</v>
      </c>
      <c r="D27096">
        <v>5.0012499999999911E-2</v>
      </c>
    </row>
    <row r="27097" spans="1:4" x14ac:dyDescent="0.3">
      <c r="A27097" s="1">
        <v>27095</v>
      </c>
      <c r="B27097">
        <v>0.01</v>
      </c>
      <c r="C27097">
        <v>1.3258546678011549E-2</v>
      </c>
      <c r="D27097">
        <v>1.000000000000009E-2</v>
      </c>
    </row>
    <row r="27098" spans="1:4" x14ac:dyDescent="0.3">
      <c r="A27098" s="1">
        <v>27096</v>
      </c>
      <c r="B27098">
        <v>0.01</v>
      </c>
      <c r="C27098">
        <v>5.3014027631831939E-3</v>
      </c>
      <c r="D27098">
        <v>1.5749970905857131E-2</v>
      </c>
    </row>
    <row r="27099" spans="1:4" x14ac:dyDescent="0.3">
      <c r="A27099" s="1">
        <v>27097</v>
      </c>
      <c r="B27099">
        <v>0.02</v>
      </c>
      <c r="C27099">
        <v>3.105872526075203E-2</v>
      </c>
      <c r="D27099">
        <v>2.0000000000000011E-2</v>
      </c>
    </row>
    <row r="27100" spans="1:4" x14ac:dyDescent="0.3">
      <c r="A27100" s="1">
        <v>27098</v>
      </c>
      <c r="B27100">
        <v>0.04</v>
      </c>
      <c r="C27100">
        <v>4.2839808545958487E-2</v>
      </c>
      <c r="D27100">
        <v>4.0099292929292957E-2</v>
      </c>
    </row>
    <row r="27101" spans="1:4" x14ac:dyDescent="0.3">
      <c r="A27101" s="1">
        <v>27099</v>
      </c>
      <c r="B27101">
        <v>0.01</v>
      </c>
      <c r="C27101">
        <v>-5.8770202098895894E-3</v>
      </c>
      <c r="D27101">
        <v>0.01</v>
      </c>
    </row>
    <row r="27102" spans="1:4" x14ac:dyDescent="0.3">
      <c r="A27102" s="1">
        <v>27100</v>
      </c>
      <c r="B27102">
        <v>0.01</v>
      </c>
      <c r="C27102">
        <v>1.7075015024501611E-2</v>
      </c>
      <c r="D27102">
        <v>1.0525382395382411E-2</v>
      </c>
    </row>
    <row r="27103" spans="1:4" x14ac:dyDescent="0.3">
      <c r="A27103" s="1">
        <v>27101</v>
      </c>
      <c r="B27103">
        <v>0.05</v>
      </c>
      <c r="C27103">
        <v>3.4281226121049897E-2</v>
      </c>
      <c r="D27103">
        <v>4.990463564213557E-2</v>
      </c>
    </row>
    <row r="27104" spans="1:4" x14ac:dyDescent="0.3">
      <c r="A27104" s="1">
        <v>27102</v>
      </c>
      <c r="B27104">
        <v>0.01</v>
      </c>
      <c r="C27104">
        <v>3.1226420079580548E-2</v>
      </c>
      <c r="D27104">
        <v>1.8651318689480459E-2</v>
      </c>
    </row>
    <row r="27105" spans="1:4" x14ac:dyDescent="0.3">
      <c r="A27105" s="1">
        <v>27103</v>
      </c>
      <c r="B27105">
        <v>0.01</v>
      </c>
      <c r="C27105">
        <v>2.368031809785354E-2</v>
      </c>
      <c r="D27105">
        <v>1.7464095487845489E-2</v>
      </c>
    </row>
    <row r="27106" spans="1:4" x14ac:dyDescent="0.3">
      <c r="A27106" s="1">
        <v>27104</v>
      </c>
      <c r="B27106">
        <v>0.08</v>
      </c>
      <c r="C27106">
        <v>5.6296895333539793E-2</v>
      </c>
      <c r="D27106">
        <v>7.9791666666666733E-2</v>
      </c>
    </row>
    <row r="27107" spans="1:4" x14ac:dyDescent="0.3">
      <c r="A27107" s="1">
        <v>27105</v>
      </c>
      <c r="B27107">
        <v>0.01</v>
      </c>
      <c r="C27107">
        <v>2.9569285383516549E-2</v>
      </c>
      <c r="D27107">
        <v>1.0776459240793609E-2</v>
      </c>
    </row>
    <row r="27108" spans="1:4" x14ac:dyDescent="0.3">
      <c r="A27108" s="1">
        <v>27106</v>
      </c>
      <c r="B27108">
        <v>0.01</v>
      </c>
      <c r="C27108">
        <v>3.6047191317553039E-2</v>
      </c>
      <c r="D27108">
        <v>1.000000000000013E-2</v>
      </c>
    </row>
    <row r="27109" spans="1:4" x14ac:dyDescent="0.3">
      <c r="A27109" s="1">
        <v>27107</v>
      </c>
      <c r="B27109">
        <v>0.02</v>
      </c>
      <c r="C27109">
        <v>3.698870971717249E-2</v>
      </c>
      <c r="D27109">
        <v>2.001250000000002E-2</v>
      </c>
    </row>
    <row r="27110" spans="1:4" x14ac:dyDescent="0.3">
      <c r="A27110" s="1">
        <v>27108</v>
      </c>
      <c r="B27110">
        <v>0.04</v>
      </c>
      <c r="C27110">
        <v>3.6693737077485439E-2</v>
      </c>
      <c r="D27110">
        <v>4.0000000000000029E-2</v>
      </c>
    </row>
    <row r="27111" spans="1:4" x14ac:dyDescent="0.3">
      <c r="A27111" s="1">
        <v>27109</v>
      </c>
      <c r="B27111">
        <v>0.04</v>
      </c>
      <c r="C27111">
        <v>3.7169222858227477E-2</v>
      </c>
      <c r="D27111">
        <v>4.0263811254105393E-2</v>
      </c>
    </row>
    <row r="27112" spans="1:4" x14ac:dyDescent="0.3">
      <c r="A27112" s="1">
        <v>27110</v>
      </c>
      <c r="B27112">
        <v>0.01</v>
      </c>
      <c r="C27112">
        <v>1.532005266348151E-2</v>
      </c>
      <c r="D27112">
        <v>1.0000000000000011E-2</v>
      </c>
    </row>
    <row r="27113" spans="1:4" x14ac:dyDescent="0.3">
      <c r="A27113" s="1">
        <v>27111</v>
      </c>
      <c r="B27113">
        <v>0.06</v>
      </c>
      <c r="C27113">
        <v>4.2239100099803133E-2</v>
      </c>
      <c r="D27113">
        <v>6.0636928137222199E-2</v>
      </c>
    </row>
    <row r="27114" spans="1:4" x14ac:dyDescent="0.3">
      <c r="A27114" s="1">
        <v>27112</v>
      </c>
      <c r="B27114">
        <v>0.06</v>
      </c>
      <c r="C27114">
        <v>5.709525426348825E-2</v>
      </c>
      <c r="D27114">
        <v>5.9944444444444349E-2</v>
      </c>
    </row>
    <row r="27115" spans="1:4" x14ac:dyDescent="0.3">
      <c r="A27115" s="1">
        <v>27113</v>
      </c>
      <c r="B27115">
        <v>0.01</v>
      </c>
      <c r="C27115">
        <v>2.8597032197927131E-2</v>
      </c>
      <c r="D27115">
        <v>1.000000000000009E-2</v>
      </c>
    </row>
    <row r="27116" spans="1:4" x14ac:dyDescent="0.3">
      <c r="A27116" s="1">
        <v>27114</v>
      </c>
      <c r="B27116">
        <v>0.05</v>
      </c>
      <c r="C27116">
        <v>3.709831172383838E-2</v>
      </c>
      <c r="D27116">
        <v>5.0030238095238017E-2</v>
      </c>
    </row>
    <row r="27117" spans="1:4" x14ac:dyDescent="0.3">
      <c r="A27117" s="1">
        <v>27115</v>
      </c>
      <c r="B27117">
        <v>0.03</v>
      </c>
      <c r="C27117">
        <v>3.6671142801342073E-2</v>
      </c>
      <c r="D27117">
        <v>2.6755061539337831E-2</v>
      </c>
    </row>
    <row r="27118" spans="1:4" x14ac:dyDescent="0.3">
      <c r="A27118" s="1">
        <v>27116</v>
      </c>
      <c r="B27118">
        <v>0.01</v>
      </c>
      <c r="C27118">
        <v>2.598911378119689E-2</v>
      </c>
      <c r="D27118">
        <v>1.0000000000000011E-2</v>
      </c>
    </row>
    <row r="27119" spans="1:4" x14ac:dyDescent="0.3">
      <c r="A27119" s="1">
        <v>27117</v>
      </c>
      <c r="B27119">
        <v>0.04</v>
      </c>
      <c r="C27119">
        <v>3.6807186407541298E-2</v>
      </c>
      <c r="D27119">
        <v>4.0735000000000028E-2</v>
      </c>
    </row>
    <row r="27120" spans="1:4" x14ac:dyDescent="0.3">
      <c r="A27120" s="1">
        <v>27118</v>
      </c>
      <c r="B27120">
        <v>0.01</v>
      </c>
      <c r="C27120">
        <v>4.2758798776690872E-2</v>
      </c>
      <c r="D27120">
        <v>1.0000000000000011E-2</v>
      </c>
    </row>
    <row r="27121" spans="1:4" x14ac:dyDescent="0.3">
      <c r="A27121" s="1">
        <v>27119</v>
      </c>
      <c r="B27121">
        <v>0.01</v>
      </c>
      <c r="C27121">
        <v>8.6066005234037568E-3</v>
      </c>
      <c r="D27121">
        <v>1.004285714285723E-2</v>
      </c>
    </row>
    <row r="27122" spans="1:4" x14ac:dyDescent="0.3">
      <c r="A27122" s="1">
        <v>27120</v>
      </c>
      <c r="B27122">
        <v>0.03</v>
      </c>
      <c r="C27122">
        <v>3.9642308021251099E-2</v>
      </c>
      <c r="D27122">
        <v>3.2707688133589832E-2</v>
      </c>
    </row>
    <row r="27123" spans="1:4" x14ac:dyDescent="0.3">
      <c r="A27123" s="1">
        <v>27121</v>
      </c>
      <c r="B27123">
        <v>0.03</v>
      </c>
      <c r="C27123">
        <v>2.6551579706620049E-2</v>
      </c>
      <c r="D27123">
        <v>3.003851909184722E-2</v>
      </c>
    </row>
    <row r="27124" spans="1:4" x14ac:dyDescent="0.3">
      <c r="A27124" s="1">
        <v>27122</v>
      </c>
      <c r="B27124">
        <v>7.0000000000000007E-2</v>
      </c>
      <c r="C27124">
        <v>4.5142574535823647E-2</v>
      </c>
      <c r="D27124">
        <v>7.0446009012487404E-2</v>
      </c>
    </row>
    <row r="27125" spans="1:4" x14ac:dyDescent="0.3">
      <c r="A27125" s="1">
        <v>27123</v>
      </c>
      <c r="B27125">
        <v>0.01</v>
      </c>
      <c r="C27125">
        <v>2.676347607964567E-2</v>
      </c>
      <c r="D27125">
        <v>1.016767676767678E-2</v>
      </c>
    </row>
    <row r="27126" spans="1:4" x14ac:dyDescent="0.3">
      <c r="A27126" s="1">
        <v>27124</v>
      </c>
      <c r="B27126">
        <v>0.03</v>
      </c>
      <c r="C27126">
        <v>3.1734211288464792E-2</v>
      </c>
      <c r="D27126">
        <v>3.008657894736837E-2</v>
      </c>
    </row>
    <row r="27127" spans="1:4" x14ac:dyDescent="0.3">
      <c r="A27127" s="1">
        <v>27125</v>
      </c>
      <c r="B27127">
        <v>0.01</v>
      </c>
      <c r="C27127">
        <v>1.2319840565998981E-2</v>
      </c>
      <c r="D27127">
        <v>1.7266232636472579E-2</v>
      </c>
    </row>
    <row r="27128" spans="1:4" x14ac:dyDescent="0.3">
      <c r="A27128" s="1">
        <v>27126</v>
      </c>
      <c r="B27128">
        <v>0.01</v>
      </c>
      <c r="C27128">
        <v>3.2973478063524748E-2</v>
      </c>
      <c r="D27128">
        <v>1.0000000000000141E-2</v>
      </c>
    </row>
    <row r="27129" spans="1:4" x14ac:dyDescent="0.3">
      <c r="A27129" s="1">
        <v>27127</v>
      </c>
      <c r="B27129">
        <v>0.02</v>
      </c>
      <c r="C27129">
        <v>1.8984335510267281E-2</v>
      </c>
      <c r="D27129">
        <v>1.818943633661025E-2</v>
      </c>
    </row>
    <row r="27130" spans="1:4" x14ac:dyDescent="0.3">
      <c r="A27130" s="1">
        <v>27128</v>
      </c>
      <c r="B27130">
        <v>7.0000000000000007E-2</v>
      </c>
      <c r="C27130">
        <v>4.3293940429023188E-2</v>
      </c>
      <c r="D27130">
        <v>6.9975000000000093E-2</v>
      </c>
    </row>
    <row r="27131" spans="1:4" x14ac:dyDescent="0.3">
      <c r="A27131" s="1">
        <v>27129</v>
      </c>
      <c r="B27131">
        <v>0.05</v>
      </c>
      <c r="C27131">
        <v>3.4895231652344531E-2</v>
      </c>
      <c r="D27131">
        <v>4.9095188582057733E-2</v>
      </c>
    </row>
    <row r="27132" spans="1:4" x14ac:dyDescent="0.3">
      <c r="A27132" s="1">
        <v>27130</v>
      </c>
      <c r="B27132">
        <v>0.01</v>
      </c>
      <c r="C27132">
        <v>3.3055913118750259E-2</v>
      </c>
      <c r="D27132">
        <v>1.0000000000000011E-2</v>
      </c>
    </row>
    <row r="27133" spans="1:4" x14ac:dyDescent="0.3">
      <c r="A27133" s="1">
        <v>27131</v>
      </c>
      <c r="B27133">
        <v>0.01</v>
      </c>
      <c r="C27133">
        <v>4.1415550814133978E-2</v>
      </c>
      <c r="D27133">
        <v>1.0000000000000011E-2</v>
      </c>
    </row>
    <row r="27134" spans="1:4" x14ac:dyDescent="0.3">
      <c r="A27134" s="1">
        <v>27132</v>
      </c>
      <c r="B27134">
        <v>0.02</v>
      </c>
      <c r="C27134">
        <v>1.898611715089274E-3</v>
      </c>
      <c r="D27134">
        <v>1.9568770673770691E-2</v>
      </c>
    </row>
    <row r="27135" spans="1:4" x14ac:dyDescent="0.3">
      <c r="A27135" s="1">
        <v>27133</v>
      </c>
      <c r="B27135">
        <v>0.01</v>
      </c>
      <c r="C27135">
        <v>2.1470181555094382E-2</v>
      </c>
      <c r="D27135">
        <v>1.010000000000001E-2</v>
      </c>
    </row>
    <row r="27136" spans="1:4" x14ac:dyDescent="0.3">
      <c r="A27136" s="1">
        <v>27134</v>
      </c>
      <c r="B27136">
        <v>0.02</v>
      </c>
      <c r="C27136">
        <v>3.6376409894995923E-2</v>
      </c>
      <c r="D27136">
        <v>1.4668205487323151E-2</v>
      </c>
    </row>
    <row r="27137" spans="1:4" x14ac:dyDescent="0.3">
      <c r="A27137" s="1">
        <v>27135</v>
      </c>
      <c r="B27137">
        <v>0.02</v>
      </c>
      <c r="C27137">
        <v>-4.6435840199847422E-4</v>
      </c>
      <c r="D27137">
        <v>1.843637601433655E-2</v>
      </c>
    </row>
    <row r="27138" spans="1:4" x14ac:dyDescent="0.3">
      <c r="A27138" s="1">
        <v>27136</v>
      </c>
      <c r="B27138">
        <v>0.01</v>
      </c>
      <c r="C27138">
        <v>2.5970537782762069E-2</v>
      </c>
      <c r="D27138">
        <v>1.13969176587946E-2</v>
      </c>
    </row>
    <row r="27139" spans="1:4" x14ac:dyDescent="0.3">
      <c r="A27139" s="1">
        <v>27137</v>
      </c>
      <c r="B27139">
        <v>0.01</v>
      </c>
      <c r="C27139">
        <v>2.9636516117033499E-2</v>
      </c>
      <c r="D27139">
        <v>1.0000000000000011E-2</v>
      </c>
    </row>
    <row r="27140" spans="1:4" x14ac:dyDescent="0.3">
      <c r="A27140" s="1">
        <v>27138</v>
      </c>
      <c r="B27140">
        <v>0.04</v>
      </c>
      <c r="C27140">
        <v>2.6274369693361159E-2</v>
      </c>
      <c r="D27140">
        <v>3.7812325036075053E-2</v>
      </c>
    </row>
    <row r="27141" spans="1:4" x14ac:dyDescent="0.3">
      <c r="A27141" s="1">
        <v>27139</v>
      </c>
      <c r="B27141">
        <v>0.06</v>
      </c>
      <c r="C27141">
        <v>4.2554713182143142E-2</v>
      </c>
      <c r="D27141">
        <v>6.0334796592296507E-2</v>
      </c>
    </row>
    <row r="27142" spans="1:4" x14ac:dyDescent="0.3">
      <c r="A27142" s="1">
        <v>27140</v>
      </c>
      <c r="B27142">
        <v>7.0000000000000007E-2</v>
      </c>
      <c r="C27142">
        <v>3.3318576606936948E-2</v>
      </c>
      <c r="D27142">
        <v>7.0428104133568634E-2</v>
      </c>
    </row>
    <row r="27143" spans="1:4" x14ac:dyDescent="0.3">
      <c r="A27143" s="1">
        <v>27141</v>
      </c>
      <c r="B27143">
        <v>0.05</v>
      </c>
      <c r="C27143">
        <v>3.3702824808184199E-2</v>
      </c>
      <c r="D27143">
        <v>4.9999999999999913E-2</v>
      </c>
    </row>
    <row r="27144" spans="1:4" x14ac:dyDescent="0.3">
      <c r="A27144" s="1">
        <v>27142</v>
      </c>
      <c r="B27144">
        <v>0.04</v>
      </c>
      <c r="C27144">
        <v>4.0228166254161077E-2</v>
      </c>
      <c r="D27144">
        <v>4.0050649350649371E-2</v>
      </c>
    </row>
    <row r="27145" spans="1:4" x14ac:dyDescent="0.3">
      <c r="A27145" s="1">
        <v>27143</v>
      </c>
      <c r="B27145">
        <v>0.02</v>
      </c>
      <c r="C27145">
        <v>3.1411395783470908E-2</v>
      </c>
      <c r="D27145">
        <v>1.953890151515153E-2</v>
      </c>
    </row>
    <row r="27146" spans="1:4" x14ac:dyDescent="0.3">
      <c r="A27146" s="1">
        <v>27144</v>
      </c>
      <c r="B27146">
        <v>0.05</v>
      </c>
      <c r="C27146">
        <v>4.3604417368017158E-2</v>
      </c>
      <c r="D27146">
        <v>4.9999999999999913E-2</v>
      </c>
    </row>
    <row r="27147" spans="1:4" x14ac:dyDescent="0.3">
      <c r="A27147" s="1">
        <v>27145</v>
      </c>
      <c r="B27147">
        <v>0.06</v>
      </c>
      <c r="C27147">
        <v>4.1759559122646207E-2</v>
      </c>
      <c r="D27147">
        <v>5.9999999999999887E-2</v>
      </c>
    </row>
    <row r="27148" spans="1:4" x14ac:dyDescent="0.3">
      <c r="A27148" s="1">
        <v>27146</v>
      </c>
      <c r="B27148">
        <v>0.05</v>
      </c>
      <c r="C27148">
        <v>4.2291812256871598E-2</v>
      </c>
      <c r="D27148">
        <v>4.999999999999994E-2</v>
      </c>
    </row>
    <row r="27149" spans="1:4" x14ac:dyDescent="0.3">
      <c r="A27149" s="1">
        <v>27147</v>
      </c>
      <c r="B27149">
        <v>0.01</v>
      </c>
      <c r="C27149">
        <v>1.937876252737002E-2</v>
      </c>
      <c r="D27149">
        <v>1.006500000000001E-2</v>
      </c>
    </row>
    <row r="27150" spans="1:4" x14ac:dyDescent="0.3">
      <c r="A27150" s="1">
        <v>27148</v>
      </c>
      <c r="B27150">
        <v>0.03</v>
      </c>
      <c r="C27150">
        <v>2.602389586808496E-2</v>
      </c>
      <c r="D27150">
        <v>2.9907499999999951E-2</v>
      </c>
    </row>
    <row r="27151" spans="1:4" x14ac:dyDescent="0.3">
      <c r="A27151" s="1">
        <v>27149</v>
      </c>
      <c r="B27151">
        <v>0.02</v>
      </c>
      <c r="C27151">
        <v>2.6856454479895028E-2</v>
      </c>
      <c r="D27151">
        <v>2.2859393554501919E-2</v>
      </c>
    </row>
    <row r="27152" spans="1:4" x14ac:dyDescent="0.3">
      <c r="A27152" s="1">
        <v>27150</v>
      </c>
      <c r="B27152">
        <v>0.01</v>
      </c>
      <c r="C27152">
        <v>2.9264957996820158E-3</v>
      </c>
      <c r="D27152">
        <v>1.000000000000009E-2</v>
      </c>
    </row>
    <row r="27153" spans="1:4" x14ac:dyDescent="0.3">
      <c r="A27153" s="1">
        <v>27151</v>
      </c>
      <c r="B27153">
        <v>0.09</v>
      </c>
      <c r="C27153">
        <v>5.0895542312952249E-2</v>
      </c>
      <c r="D27153">
        <v>9.0509741194907567E-2</v>
      </c>
    </row>
    <row r="27154" spans="1:4" x14ac:dyDescent="0.3">
      <c r="A27154" s="1">
        <v>27152</v>
      </c>
      <c r="B27154">
        <v>0.06</v>
      </c>
      <c r="C27154">
        <v>4.6784604465069823E-2</v>
      </c>
      <c r="D27154">
        <v>5.8714424484184527E-2</v>
      </c>
    </row>
    <row r="27155" spans="1:4" x14ac:dyDescent="0.3">
      <c r="A27155" s="1">
        <v>27153</v>
      </c>
      <c r="B27155">
        <v>0.1</v>
      </c>
      <c r="C27155">
        <v>4.7359077312935968E-2</v>
      </c>
      <c r="D27155">
        <v>9.921588858466944E-2</v>
      </c>
    </row>
    <row r="27156" spans="1:4" x14ac:dyDescent="0.3">
      <c r="A27156" s="1">
        <v>27154</v>
      </c>
      <c r="B27156">
        <v>0.01</v>
      </c>
      <c r="C27156">
        <v>1.7979653613970869E-2</v>
      </c>
      <c r="D27156">
        <v>1.0361587301587309E-2</v>
      </c>
    </row>
    <row r="27157" spans="1:4" x14ac:dyDescent="0.3">
      <c r="A27157" s="1">
        <v>27155</v>
      </c>
      <c r="B27157">
        <v>7.0000000000000007E-2</v>
      </c>
      <c r="C27157">
        <v>4.558758532090687E-2</v>
      </c>
      <c r="D27157">
        <v>7.019057539682548E-2</v>
      </c>
    </row>
    <row r="27158" spans="1:4" x14ac:dyDescent="0.3">
      <c r="A27158" s="1">
        <v>27156</v>
      </c>
      <c r="B27158">
        <v>0.05</v>
      </c>
      <c r="C27158">
        <v>4.6170314100116468E-2</v>
      </c>
      <c r="D27158">
        <v>5.2933438716426327E-2</v>
      </c>
    </row>
    <row r="27159" spans="1:4" x14ac:dyDescent="0.3">
      <c r="A27159" s="1">
        <v>27157</v>
      </c>
      <c r="B27159">
        <v>0.01</v>
      </c>
      <c r="C27159">
        <v>1.9689707651993359E-2</v>
      </c>
      <c r="D27159">
        <v>1.002929292929294E-2</v>
      </c>
    </row>
    <row r="27160" spans="1:4" x14ac:dyDescent="0.3">
      <c r="A27160" s="1">
        <v>27158</v>
      </c>
      <c r="B27160">
        <v>0.01</v>
      </c>
      <c r="C27160">
        <v>2.9071049607087011E-2</v>
      </c>
      <c r="D27160">
        <v>1.0238627450980401E-2</v>
      </c>
    </row>
    <row r="27161" spans="1:4" x14ac:dyDescent="0.3">
      <c r="A27161" s="1">
        <v>27159</v>
      </c>
      <c r="B27161">
        <v>0.03</v>
      </c>
      <c r="C27161">
        <v>2.470582424194739E-2</v>
      </c>
      <c r="D27161">
        <v>2.7650862212692699E-2</v>
      </c>
    </row>
    <row r="27162" spans="1:4" x14ac:dyDescent="0.3">
      <c r="A27162" s="1">
        <v>27160</v>
      </c>
      <c r="B27162">
        <v>0.01</v>
      </c>
      <c r="C27162">
        <v>3.4267817348913501E-2</v>
      </c>
      <c r="D27162">
        <v>1.000000000000013E-2</v>
      </c>
    </row>
    <row r="27163" spans="1:4" x14ac:dyDescent="0.3">
      <c r="A27163" s="1">
        <v>27161</v>
      </c>
      <c r="B27163">
        <v>0.01</v>
      </c>
      <c r="C27163">
        <v>2.0772493511159611E-2</v>
      </c>
      <c r="D27163">
        <v>1.0009090909090921E-2</v>
      </c>
    </row>
    <row r="27164" spans="1:4" x14ac:dyDescent="0.3">
      <c r="A27164" s="1">
        <v>27162</v>
      </c>
      <c r="B27164">
        <v>0.04</v>
      </c>
      <c r="C27164">
        <v>2.2944504324675132E-2</v>
      </c>
      <c r="D27164">
        <v>3.9520257170365898E-2</v>
      </c>
    </row>
    <row r="27165" spans="1:4" x14ac:dyDescent="0.3">
      <c r="A27165" s="1">
        <v>27163</v>
      </c>
      <c r="B27165">
        <v>0.04</v>
      </c>
      <c r="C27165">
        <v>3.3343357680527423E-2</v>
      </c>
      <c r="D27165">
        <v>4.0054334554334582E-2</v>
      </c>
    </row>
    <row r="27166" spans="1:4" x14ac:dyDescent="0.3">
      <c r="A27166" s="1">
        <v>27164</v>
      </c>
      <c r="B27166">
        <v>0.01</v>
      </c>
      <c r="C27166">
        <v>1.0462457572835799E-2</v>
      </c>
      <c r="D27166">
        <v>1.000000000000009E-2</v>
      </c>
    </row>
    <row r="27167" spans="1:4" x14ac:dyDescent="0.3">
      <c r="A27167" s="1">
        <v>27165</v>
      </c>
      <c r="B27167">
        <v>0.03</v>
      </c>
      <c r="C27167">
        <v>2.5208953095832289E-2</v>
      </c>
      <c r="D27167">
        <v>3.080056519460931E-2</v>
      </c>
    </row>
    <row r="27168" spans="1:4" x14ac:dyDescent="0.3">
      <c r="A27168" s="1">
        <v>27166</v>
      </c>
      <c r="B27168">
        <v>0.02</v>
      </c>
      <c r="C27168">
        <v>2.1504625932177359E-2</v>
      </c>
      <c r="D27168">
        <v>2.1600061154147001E-2</v>
      </c>
    </row>
    <row r="27169" spans="1:4" x14ac:dyDescent="0.3">
      <c r="A27169" s="1">
        <v>27167</v>
      </c>
      <c r="B27169">
        <v>0.01</v>
      </c>
      <c r="C27169">
        <v>8.5639631997418975E-3</v>
      </c>
      <c r="D27169">
        <v>1.0000000000000011E-2</v>
      </c>
    </row>
    <row r="27170" spans="1:4" x14ac:dyDescent="0.3">
      <c r="A27170" s="1">
        <v>27168</v>
      </c>
      <c r="B27170">
        <v>0.05</v>
      </c>
      <c r="C27170">
        <v>4.255027756675369E-2</v>
      </c>
      <c r="D27170">
        <v>5.1174458399301667E-2</v>
      </c>
    </row>
    <row r="27171" spans="1:4" x14ac:dyDescent="0.3">
      <c r="A27171" s="1">
        <v>27169</v>
      </c>
      <c r="B27171">
        <v>0.02</v>
      </c>
      <c r="C27171">
        <v>3.6954896301755823E-2</v>
      </c>
      <c r="D27171">
        <v>1.9986385091516679E-2</v>
      </c>
    </row>
    <row r="27172" spans="1:4" x14ac:dyDescent="0.3">
      <c r="A27172" s="1">
        <v>27170</v>
      </c>
      <c r="B27172">
        <v>0.01</v>
      </c>
      <c r="C27172">
        <v>2.7036390604573291E-2</v>
      </c>
      <c r="D27172">
        <v>1.0107896825396839E-2</v>
      </c>
    </row>
    <row r="27173" spans="1:4" x14ac:dyDescent="0.3">
      <c r="A27173" s="1">
        <v>27171</v>
      </c>
      <c r="B27173">
        <v>0.03</v>
      </c>
      <c r="C27173">
        <v>2.7709990301341331E-2</v>
      </c>
      <c r="D27173">
        <v>2.996784867909864E-2</v>
      </c>
    </row>
    <row r="27174" spans="1:4" x14ac:dyDescent="0.3">
      <c r="A27174" s="1">
        <v>27172</v>
      </c>
      <c r="B27174">
        <v>0.01</v>
      </c>
      <c r="C27174">
        <v>1.5071200230538999E-2</v>
      </c>
      <c r="D27174">
        <v>1.0000000000000059E-2</v>
      </c>
    </row>
    <row r="27175" spans="1:4" x14ac:dyDescent="0.3">
      <c r="A27175" s="1">
        <v>27173</v>
      </c>
      <c r="B27175">
        <v>0.01</v>
      </c>
      <c r="C27175">
        <v>4.0402076905013372E-2</v>
      </c>
      <c r="D27175">
        <v>1.0027692307692321E-2</v>
      </c>
    </row>
    <row r="27176" spans="1:4" x14ac:dyDescent="0.3">
      <c r="A27176" s="1">
        <v>27174</v>
      </c>
      <c r="B27176">
        <v>0.04</v>
      </c>
      <c r="C27176">
        <v>2.2402998579811342E-2</v>
      </c>
      <c r="D27176">
        <v>3.9543957986458003E-2</v>
      </c>
    </row>
    <row r="27177" spans="1:4" x14ac:dyDescent="0.3">
      <c r="A27177" s="1">
        <v>27175</v>
      </c>
      <c r="B27177">
        <v>0.06</v>
      </c>
      <c r="C27177">
        <v>4.0961408179297089E-2</v>
      </c>
      <c r="D27177">
        <v>5.9999999999999887E-2</v>
      </c>
    </row>
    <row r="27178" spans="1:4" x14ac:dyDescent="0.3">
      <c r="A27178" s="1">
        <v>27176</v>
      </c>
      <c r="B27178">
        <v>0.01</v>
      </c>
      <c r="C27178">
        <v>7.0241963277157121E-3</v>
      </c>
      <c r="D27178">
        <v>1.0000000000000101E-2</v>
      </c>
    </row>
    <row r="27179" spans="1:4" x14ac:dyDescent="0.3">
      <c r="A27179" s="1">
        <v>27177</v>
      </c>
      <c r="B27179">
        <v>0.01</v>
      </c>
      <c r="C27179">
        <v>5.299474483435318E-3</v>
      </c>
      <c r="D27179">
        <v>1.000000000000003E-2</v>
      </c>
    </row>
    <row r="27180" spans="1:4" x14ac:dyDescent="0.3">
      <c r="A27180" s="1">
        <v>27178</v>
      </c>
      <c r="B27180">
        <v>0.01</v>
      </c>
      <c r="C27180">
        <v>1.0051303475926889E-2</v>
      </c>
      <c r="D27180">
        <v>1.0000000000000109E-2</v>
      </c>
    </row>
    <row r="27181" spans="1:4" x14ac:dyDescent="0.3">
      <c r="A27181" s="1">
        <v>27179</v>
      </c>
      <c r="B27181">
        <v>0.06</v>
      </c>
      <c r="C27181">
        <v>4.4344139882405237E-2</v>
      </c>
      <c r="D27181">
        <v>5.9999999999999887E-2</v>
      </c>
    </row>
    <row r="27182" spans="1:4" x14ac:dyDescent="0.3">
      <c r="A27182" s="1">
        <v>27180</v>
      </c>
      <c r="B27182">
        <v>0.01</v>
      </c>
      <c r="C27182">
        <v>2.780975777706491E-2</v>
      </c>
      <c r="D27182">
        <v>1.152159830365713E-2</v>
      </c>
    </row>
    <row r="27183" spans="1:4" x14ac:dyDescent="0.3">
      <c r="A27183" s="1">
        <v>27181</v>
      </c>
      <c r="B27183">
        <v>0.01</v>
      </c>
      <c r="C27183">
        <v>1.6591484437470549E-2</v>
      </c>
      <c r="D27183">
        <v>1.0000000000000011E-2</v>
      </c>
    </row>
    <row r="27184" spans="1:4" x14ac:dyDescent="0.3">
      <c r="A27184" s="1">
        <v>27182</v>
      </c>
      <c r="B27184">
        <v>0.01</v>
      </c>
      <c r="C27184">
        <v>2.816764511066033E-2</v>
      </c>
      <c r="D27184">
        <v>1.005428571428572E-2</v>
      </c>
    </row>
    <row r="27185" spans="1:4" x14ac:dyDescent="0.3">
      <c r="A27185" s="1">
        <v>27183</v>
      </c>
      <c r="B27185">
        <v>7.0000000000000007E-2</v>
      </c>
      <c r="C27185">
        <v>4.362731104066641E-2</v>
      </c>
      <c r="D27185">
        <v>7.0000000000000104E-2</v>
      </c>
    </row>
    <row r="27186" spans="1:4" x14ac:dyDescent="0.3">
      <c r="A27186" s="1">
        <v>27184</v>
      </c>
      <c r="B27186">
        <v>0.01</v>
      </c>
      <c r="C27186">
        <v>1.452343309191031E-2</v>
      </c>
      <c r="D27186">
        <v>1.020916329284751E-2</v>
      </c>
    </row>
    <row r="27187" spans="1:4" x14ac:dyDescent="0.3">
      <c r="A27187" s="1">
        <v>27185</v>
      </c>
      <c r="B27187">
        <v>0.03</v>
      </c>
      <c r="C27187">
        <v>3.661350397170382E-2</v>
      </c>
      <c r="D27187">
        <v>3.0991294789232082E-2</v>
      </c>
    </row>
    <row r="27188" spans="1:4" x14ac:dyDescent="0.3">
      <c r="A27188" s="1">
        <v>27186</v>
      </c>
      <c r="B27188">
        <v>0.03</v>
      </c>
      <c r="C27188">
        <v>3.0522471796599299E-2</v>
      </c>
      <c r="D27188">
        <v>3.011333333333328E-2</v>
      </c>
    </row>
    <row r="27189" spans="1:4" x14ac:dyDescent="0.3">
      <c r="A27189" s="1">
        <v>27187</v>
      </c>
      <c r="B27189">
        <v>0.03</v>
      </c>
      <c r="C27189">
        <v>1.3338777456175141E-2</v>
      </c>
      <c r="D27189">
        <v>2.9849999999999949E-2</v>
      </c>
    </row>
    <row r="27190" spans="1:4" x14ac:dyDescent="0.3">
      <c r="A27190" s="1">
        <v>27188</v>
      </c>
      <c r="B27190">
        <v>0.06</v>
      </c>
      <c r="C27190">
        <v>4.2624264485029428E-2</v>
      </c>
      <c r="D27190">
        <v>5.9999999999999887E-2</v>
      </c>
    </row>
    <row r="27191" spans="1:4" x14ac:dyDescent="0.3">
      <c r="A27191" s="1">
        <v>27189</v>
      </c>
      <c r="B27191">
        <v>0.02</v>
      </c>
      <c r="C27191">
        <v>2.4319144240056829E-2</v>
      </c>
      <c r="D27191">
        <v>1.6044814321422879E-2</v>
      </c>
    </row>
    <row r="27192" spans="1:4" x14ac:dyDescent="0.3">
      <c r="A27192" s="1">
        <v>27190</v>
      </c>
      <c r="B27192">
        <v>0.01</v>
      </c>
      <c r="C27192">
        <v>2.6960554608402541E-2</v>
      </c>
      <c r="D27192">
        <v>1.0000000000000019E-2</v>
      </c>
    </row>
    <row r="27193" spans="1:4" x14ac:dyDescent="0.3">
      <c r="A27193" s="1">
        <v>27191</v>
      </c>
      <c r="B27193">
        <v>0.02</v>
      </c>
      <c r="C27193">
        <v>2.7932429987562721E-2</v>
      </c>
      <c r="D27193">
        <v>2.016009185259186E-2</v>
      </c>
    </row>
    <row r="27194" spans="1:4" x14ac:dyDescent="0.3">
      <c r="A27194" s="1">
        <v>27192</v>
      </c>
      <c r="B27194">
        <v>0.01</v>
      </c>
      <c r="C27194">
        <v>4.0209291848219669E-2</v>
      </c>
      <c r="D27194">
        <v>1.0007692307692309E-2</v>
      </c>
    </row>
    <row r="27195" spans="1:4" x14ac:dyDescent="0.3">
      <c r="A27195" s="1">
        <v>27193</v>
      </c>
      <c r="B27195">
        <v>0.05</v>
      </c>
      <c r="C27195">
        <v>3.5113088191005941E-2</v>
      </c>
      <c r="D27195">
        <v>5.1444330122491853E-2</v>
      </c>
    </row>
    <row r="27196" spans="1:4" x14ac:dyDescent="0.3">
      <c r="A27196" s="1">
        <v>27194</v>
      </c>
      <c r="B27196">
        <v>0.01</v>
      </c>
      <c r="C27196">
        <v>2.8980232068892199E-2</v>
      </c>
      <c r="D27196">
        <v>1.0962914830267781E-2</v>
      </c>
    </row>
    <row r="27197" spans="1:4" x14ac:dyDescent="0.3">
      <c r="A27197" s="1">
        <v>27195</v>
      </c>
      <c r="B27197">
        <v>0.01</v>
      </c>
      <c r="C27197">
        <v>3.3438707848976471E-2</v>
      </c>
      <c r="D27197">
        <v>1.0826190476190529E-2</v>
      </c>
    </row>
    <row r="27198" spans="1:4" x14ac:dyDescent="0.3">
      <c r="A27198" s="1">
        <v>27196</v>
      </c>
      <c r="B27198">
        <v>0.01</v>
      </c>
      <c r="C27198">
        <v>2.4368819444354029E-2</v>
      </c>
      <c r="D27198">
        <v>1.0000000000000011E-2</v>
      </c>
    </row>
    <row r="27199" spans="1:4" x14ac:dyDescent="0.3">
      <c r="A27199" s="1">
        <v>27197</v>
      </c>
      <c r="B27199">
        <v>0.04</v>
      </c>
      <c r="C27199">
        <v>2.9795225750515731E-2</v>
      </c>
      <c r="D27199">
        <v>3.8971992313242353E-2</v>
      </c>
    </row>
    <row r="27200" spans="1:4" x14ac:dyDescent="0.3">
      <c r="A27200" s="1">
        <v>27198</v>
      </c>
      <c r="B27200">
        <v>0.04</v>
      </c>
      <c r="C27200">
        <v>3.009229063473997E-2</v>
      </c>
      <c r="D27200">
        <v>3.9985714285714319E-2</v>
      </c>
    </row>
    <row r="27201" spans="1:4" x14ac:dyDescent="0.3">
      <c r="A27201" s="1">
        <v>27199</v>
      </c>
      <c r="B27201">
        <v>7.0000000000000007E-2</v>
      </c>
      <c r="C27201">
        <v>4.423645642502428E-2</v>
      </c>
      <c r="D27201">
        <v>7.0000000000000215E-2</v>
      </c>
    </row>
    <row r="27202" spans="1:4" x14ac:dyDescent="0.3">
      <c r="A27202" s="1">
        <v>27200</v>
      </c>
      <c r="B27202">
        <v>0.01</v>
      </c>
      <c r="C27202">
        <v>3.3639119713539278E-2</v>
      </c>
      <c r="D27202">
        <v>1.0000000000000141E-2</v>
      </c>
    </row>
    <row r="27203" spans="1:4" x14ac:dyDescent="0.3">
      <c r="A27203" s="1">
        <v>27201</v>
      </c>
      <c r="B27203">
        <v>0.02</v>
      </c>
      <c r="C27203">
        <v>1.1375094011243489E-2</v>
      </c>
      <c r="D27203">
        <v>2.003026303761599E-2</v>
      </c>
    </row>
    <row r="27204" spans="1:4" x14ac:dyDescent="0.3">
      <c r="A27204" s="1">
        <v>27202</v>
      </c>
      <c r="B27204">
        <v>0.01</v>
      </c>
      <c r="C27204">
        <v>8.5178660393333272E-3</v>
      </c>
      <c r="D27204">
        <v>1.1255367540955781E-2</v>
      </c>
    </row>
    <row r="27205" spans="1:4" x14ac:dyDescent="0.3">
      <c r="A27205" s="1">
        <v>27203</v>
      </c>
      <c r="B27205">
        <v>0.01</v>
      </c>
      <c r="C27205">
        <v>2.568577991107061E-2</v>
      </c>
      <c r="D27205">
        <v>1.0124126984126991E-2</v>
      </c>
    </row>
    <row r="27206" spans="1:4" x14ac:dyDescent="0.3">
      <c r="A27206" s="1">
        <v>27204</v>
      </c>
      <c r="B27206">
        <v>7.0000000000000007E-2</v>
      </c>
      <c r="C27206">
        <v>5.5766162215882389E-2</v>
      </c>
      <c r="D27206">
        <v>7.0000000000000215E-2</v>
      </c>
    </row>
    <row r="27207" spans="1:4" x14ac:dyDescent="0.3">
      <c r="A27207" s="1">
        <v>27205</v>
      </c>
      <c r="B27207">
        <v>0.01</v>
      </c>
      <c r="C27207">
        <v>3.7493003903771173E-2</v>
      </c>
      <c r="D27207">
        <v>1.0758643383302669E-2</v>
      </c>
    </row>
    <row r="27208" spans="1:4" x14ac:dyDescent="0.3">
      <c r="A27208" s="1">
        <v>27206</v>
      </c>
      <c r="B27208">
        <v>0.01</v>
      </c>
      <c r="C27208">
        <v>1.7607109951320681E-2</v>
      </c>
      <c r="D27208">
        <v>1.000000000000009E-2</v>
      </c>
    </row>
    <row r="27209" spans="1:4" x14ac:dyDescent="0.3">
      <c r="A27209" s="1">
        <v>27207</v>
      </c>
      <c r="B27209">
        <v>0.02</v>
      </c>
      <c r="C27209">
        <v>2.183590279007129E-2</v>
      </c>
      <c r="D27209">
        <v>1.9137712377491799E-2</v>
      </c>
    </row>
    <row r="27210" spans="1:4" x14ac:dyDescent="0.3">
      <c r="A27210" s="1">
        <v>27208</v>
      </c>
      <c r="B27210">
        <v>0.05</v>
      </c>
      <c r="C27210">
        <v>3.2321083259167251E-2</v>
      </c>
      <c r="D27210">
        <v>5.0031666666666572E-2</v>
      </c>
    </row>
    <row r="27211" spans="1:4" x14ac:dyDescent="0.3">
      <c r="A27211" s="1">
        <v>27209</v>
      </c>
      <c r="B27211">
        <v>0.04</v>
      </c>
      <c r="C27211">
        <v>4.1210044761873219E-2</v>
      </c>
      <c r="D27211">
        <v>4.0752994227994263E-2</v>
      </c>
    </row>
    <row r="27212" spans="1:4" x14ac:dyDescent="0.3">
      <c r="A27212" s="1">
        <v>27210</v>
      </c>
      <c r="B27212">
        <v>0.01</v>
      </c>
      <c r="C27212">
        <v>3.3387819596658479E-2</v>
      </c>
      <c r="D27212">
        <v>1.0296872294372299E-2</v>
      </c>
    </row>
    <row r="27213" spans="1:4" x14ac:dyDescent="0.3">
      <c r="A27213" s="1">
        <v>27211</v>
      </c>
      <c r="B27213">
        <v>7.0000000000000007E-2</v>
      </c>
      <c r="C27213">
        <v>4.3740921916394213E-2</v>
      </c>
      <c r="D27213">
        <v>6.9198293650793719E-2</v>
      </c>
    </row>
    <row r="27214" spans="1:4" x14ac:dyDescent="0.3">
      <c r="A27214" s="1">
        <v>27212</v>
      </c>
      <c r="B27214">
        <v>0.01</v>
      </c>
      <c r="C27214">
        <v>-4.4282584939216579E-3</v>
      </c>
      <c r="D27214">
        <v>1.002500000000001E-2</v>
      </c>
    </row>
    <row r="27215" spans="1:4" x14ac:dyDescent="0.3">
      <c r="A27215" s="1">
        <v>27213</v>
      </c>
      <c r="B27215">
        <v>0.01</v>
      </c>
      <c r="C27215">
        <v>8.7431596145910451E-3</v>
      </c>
      <c r="D27215">
        <v>1.0000000000000051E-2</v>
      </c>
    </row>
    <row r="27216" spans="1:4" x14ac:dyDescent="0.3">
      <c r="A27216" s="1">
        <v>27214</v>
      </c>
      <c r="B27216">
        <v>0.02</v>
      </c>
      <c r="C27216">
        <v>1.3322449775148751E-2</v>
      </c>
      <c r="D27216">
        <v>1.884851163542341E-2</v>
      </c>
    </row>
    <row r="27217" spans="1:4" x14ac:dyDescent="0.3">
      <c r="A27217" s="1">
        <v>27215</v>
      </c>
      <c r="B27217">
        <v>7.0000000000000007E-2</v>
      </c>
      <c r="C27217">
        <v>5.3956578412195248E-2</v>
      </c>
      <c r="D27217">
        <v>7.0115476190476284E-2</v>
      </c>
    </row>
    <row r="27218" spans="1:4" x14ac:dyDescent="0.3">
      <c r="A27218" s="1">
        <v>27216</v>
      </c>
      <c r="B27218">
        <v>7.0000000000000007E-2</v>
      </c>
      <c r="C27218">
        <v>3.8392640639738608E-2</v>
      </c>
      <c r="D27218">
        <v>7.0805639452566696E-2</v>
      </c>
    </row>
    <row r="27219" spans="1:4" x14ac:dyDescent="0.3">
      <c r="A27219" s="1">
        <v>27217</v>
      </c>
      <c r="B27219">
        <v>0.04</v>
      </c>
      <c r="C27219">
        <v>4.309987973940075E-2</v>
      </c>
      <c r="D27219">
        <v>3.9488194444444479E-2</v>
      </c>
    </row>
    <row r="27220" spans="1:4" x14ac:dyDescent="0.3">
      <c r="A27220" s="1">
        <v>27218</v>
      </c>
      <c r="B27220">
        <v>0.01</v>
      </c>
      <c r="C27220">
        <v>1.7502713125922831E-2</v>
      </c>
      <c r="D27220">
        <v>1.025286713286714E-2</v>
      </c>
    </row>
    <row r="27221" spans="1:4" x14ac:dyDescent="0.3">
      <c r="A27221" s="1">
        <v>27219</v>
      </c>
      <c r="B27221">
        <v>0.04</v>
      </c>
      <c r="C27221">
        <v>2.6502969263957069E-2</v>
      </c>
      <c r="D27221">
        <v>3.977277777777781E-2</v>
      </c>
    </row>
    <row r="27222" spans="1:4" x14ac:dyDescent="0.3">
      <c r="A27222" s="1">
        <v>27220</v>
      </c>
      <c r="B27222">
        <v>0.01</v>
      </c>
      <c r="C27222">
        <v>1.0071455569198201E-2</v>
      </c>
      <c r="D27222">
        <v>1.008722943722944E-2</v>
      </c>
    </row>
    <row r="27223" spans="1:4" x14ac:dyDescent="0.3">
      <c r="A27223" s="1">
        <v>27221</v>
      </c>
      <c r="B27223">
        <v>0.01</v>
      </c>
      <c r="C27223">
        <v>8.3953232606943651E-3</v>
      </c>
      <c r="D27223">
        <v>1.018611111111112E-2</v>
      </c>
    </row>
    <row r="27224" spans="1:4" x14ac:dyDescent="0.3">
      <c r="A27224" s="1">
        <v>27222</v>
      </c>
      <c r="B27224">
        <v>0.02</v>
      </c>
      <c r="C27224">
        <v>4.8788471691538993E-2</v>
      </c>
      <c r="D27224">
        <v>1.864028555809517E-2</v>
      </c>
    </row>
    <row r="27225" spans="1:4" x14ac:dyDescent="0.3">
      <c r="A27225" s="1">
        <v>27223</v>
      </c>
      <c r="B27225">
        <v>0.01</v>
      </c>
      <c r="C27225">
        <v>3.1171259272995449E-2</v>
      </c>
      <c r="D27225">
        <v>1.0000000000000011E-2</v>
      </c>
    </row>
    <row r="27226" spans="1:4" x14ac:dyDescent="0.3">
      <c r="A27226" s="1">
        <v>27224</v>
      </c>
      <c r="B27226">
        <v>0.06</v>
      </c>
      <c r="C27226">
        <v>4.0211657883369639E-2</v>
      </c>
      <c r="D27226">
        <v>6.165184105241308E-2</v>
      </c>
    </row>
    <row r="27227" spans="1:4" x14ac:dyDescent="0.3">
      <c r="A27227" s="1">
        <v>27225</v>
      </c>
      <c r="B27227">
        <v>0.01</v>
      </c>
      <c r="C27227">
        <v>1.865071463356327E-2</v>
      </c>
      <c r="D27227">
        <v>1.0000000000000011E-2</v>
      </c>
    </row>
    <row r="27228" spans="1:4" x14ac:dyDescent="0.3">
      <c r="A27228" s="1">
        <v>27226</v>
      </c>
      <c r="B27228">
        <v>0.01</v>
      </c>
      <c r="C27228">
        <v>3.4633710677999523E-2</v>
      </c>
      <c r="D27228">
        <v>1.0000000000000051E-2</v>
      </c>
    </row>
    <row r="27229" spans="1:4" x14ac:dyDescent="0.3">
      <c r="A27229" s="1">
        <v>27227</v>
      </c>
      <c r="B27229">
        <v>0.03</v>
      </c>
      <c r="C27229">
        <v>1.5089693210266181E-2</v>
      </c>
      <c r="D27229">
        <v>2.7040422808185971E-2</v>
      </c>
    </row>
    <row r="27230" spans="1:4" x14ac:dyDescent="0.3">
      <c r="A27230" s="1">
        <v>27228</v>
      </c>
      <c r="B27230">
        <v>0</v>
      </c>
      <c r="C27230">
        <v>2.0901335129845811E-2</v>
      </c>
      <c r="D27230">
        <v>2.8230202395643578E-3</v>
      </c>
    </row>
    <row r="27231" spans="1:4" x14ac:dyDescent="0.3">
      <c r="A27231" s="1">
        <v>27229</v>
      </c>
      <c r="B27231">
        <v>0.01</v>
      </c>
      <c r="C27231">
        <v>2.9176191833900519E-2</v>
      </c>
      <c r="D27231">
        <v>1.000000000000009E-2</v>
      </c>
    </row>
    <row r="27232" spans="1:4" x14ac:dyDescent="0.3">
      <c r="A27232" s="1">
        <v>27230</v>
      </c>
      <c r="B27232">
        <v>7.0000000000000007E-2</v>
      </c>
      <c r="C27232">
        <v>3.3770868408209448E-2</v>
      </c>
      <c r="D27232">
        <v>7.0463775113775218E-2</v>
      </c>
    </row>
    <row r="27233" spans="1:4" x14ac:dyDescent="0.3">
      <c r="A27233" s="1">
        <v>27231</v>
      </c>
      <c r="B27233">
        <v>0.01</v>
      </c>
      <c r="C27233">
        <v>2.8667586054487489E-2</v>
      </c>
      <c r="D27233">
        <v>1.0204761904761909E-2</v>
      </c>
    </row>
    <row r="27234" spans="1:4" x14ac:dyDescent="0.3">
      <c r="A27234" s="1">
        <v>27232</v>
      </c>
      <c r="B27234">
        <v>0.01</v>
      </c>
      <c r="C27234">
        <v>1.5834086266139621E-2</v>
      </c>
      <c r="D27234">
        <v>1.0897315886727651E-2</v>
      </c>
    </row>
    <row r="27235" spans="1:4" x14ac:dyDescent="0.3">
      <c r="A27235" s="1">
        <v>27233</v>
      </c>
      <c r="B27235">
        <v>0.01</v>
      </c>
      <c r="C27235">
        <v>9.949709771077328E-3</v>
      </c>
      <c r="D27235">
        <v>1.0000000000000011E-2</v>
      </c>
    </row>
    <row r="27236" spans="1:4" x14ac:dyDescent="0.3">
      <c r="A27236" s="1">
        <v>27234</v>
      </c>
      <c r="B27236">
        <v>0.01</v>
      </c>
      <c r="C27236">
        <v>1.9765819792644222E-2</v>
      </c>
      <c r="D27236">
        <v>1.0339775132275139E-2</v>
      </c>
    </row>
    <row r="27237" spans="1:4" x14ac:dyDescent="0.3">
      <c r="A27237" s="1">
        <v>27235</v>
      </c>
      <c r="B27237">
        <v>0.01</v>
      </c>
      <c r="C27237">
        <v>3.592479096939568E-2</v>
      </c>
      <c r="D27237">
        <v>1.000000000000013E-2</v>
      </c>
    </row>
    <row r="27238" spans="1:4" x14ac:dyDescent="0.3">
      <c r="A27238" s="1">
        <v>27236</v>
      </c>
      <c r="B27238">
        <v>0.04</v>
      </c>
      <c r="C27238">
        <v>4.5253859626795657E-2</v>
      </c>
      <c r="D27238">
        <v>3.0551245976245939E-2</v>
      </c>
    </row>
    <row r="27239" spans="1:4" x14ac:dyDescent="0.3">
      <c r="A27239" s="1">
        <v>27237</v>
      </c>
      <c r="B27239">
        <v>0.02</v>
      </c>
      <c r="C27239">
        <v>2.7418601681306509E-2</v>
      </c>
      <c r="D27239">
        <v>2.8173489565989529E-2</v>
      </c>
    </row>
    <row r="27240" spans="1:4" x14ac:dyDescent="0.3">
      <c r="A27240" s="1">
        <v>27238</v>
      </c>
      <c r="B27240">
        <v>0.01</v>
      </c>
      <c r="C27240">
        <v>3.4587848230584722E-2</v>
      </c>
      <c r="D27240">
        <v>1.0012500000000009E-2</v>
      </c>
    </row>
    <row r="27241" spans="1:4" x14ac:dyDescent="0.3">
      <c r="A27241" s="1">
        <v>27239</v>
      </c>
      <c r="B27241">
        <v>0.01</v>
      </c>
      <c r="C27241">
        <v>2.7129250885723238E-2</v>
      </c>
      <c r="D27241">
        <v>1.2886004147641151E-2</v>
      </c>
    </row>
    <row r="27242" spans="1:4" x14ac:dyDescent="0.3">
      <c r="A27242" s="1">
        <v>27240</v>
      </c>
      <c r="B27242">
        <v>0.01</v>
      </c>
      <c r="C27242">
        <v>3.4323053595256753E-2</v>
      </c>
      <c r="D27242">
        <v>1.000000000000013E-2</v>
      </c>
    </row>
    <row r="27243" spans="1:4" x14ac:dyDescent="0.3">
      <c r="A27243" s="1">
        <v>27241</v>
      </c>
      <c r="B27243">
        <v>0.01</v>
      </c>
      <c r="C27243">
        <v>2.3130063794106721E-2</v>
      </c>
      <c r="D27243">
        <v>1.1241742007992019E-2</v>
      </c>
    </row>
    <row r="27244" spans="1:4" x14ac:dyDescent="0.3">
      <c r="A27244" s="1">
        <v>27242</v>
      </c>
      <c r="B27244">
        <v>0</v>
      </c>
      <c r="C27244">
        <v>2.1936253330411919E-2</v>
      </c>
      <c r="D27244">
        <v>0</v>
      </c>
    </row>
    <row r="27245" spans="1:4" x14ac:dyDescent="0.3">
      <c r="A27245" s="1">
        <v>27243</v>
      </c>
      <c r="B27245">
        <v>0.05</v>
      </c>
      <c r="C27245">
        <v>3.0241605898926448E-2</v>
      </c>
      <c r="D27245">
        <v>4.9668529656617839E-2</v>
      </c>
    </row>
    <row r="27246" spans="1:4" x14ac:dyDescent="0.3">
      <c r="A27246" s="1">
        <v>27244</v>
      </c>
      <c r="B27246">
        <v>0.03</v>
      </c>
      <c r="C27246">
        <v>2.8728837202466769E-2</v>
      </c>
      <c r="D27246">
        <v>2.905240731490728E-2</v>
      </c>
    </row>
    <row r="27247" spans="1:4" x14ac:dyDescent="0.3">
      <c r="A27247" s="1">
        <v>27245</v>
      </c>
      <c r="B27247">
        <v>0.01</v>
      </c>
      <c r="C27247">
        <v>1.475307371770102E-2</v>
      </c>
      <c r="D27247">
        <v>1.000000000000007E-2</v>
      </c>
    </row>
    <row r="27248" spans="1:4" x14ac:dyDescent="0.3">
      <c r="A27248" s="1">
        <v>27246</v>
      </c>
      <c r="B27248">
        <v>0.01</v>
      </c>
      <c r="C27248">
        <v>2.4019931685751481E-2</v>
      </c>
      <c r="D27248">
        <v>0.01</v>
      </c>
    </row>
    <row r="27249" spans="1:4" x14ac:dyDescent="0.3">
      <c r="A27249" s="1">
        <v>27247</v>
      </c>
      <c r="B27249">
        <v>0.01</v>
      </c>
      <c r="C27249">
        <v>-1.995409783609819E-3</v>
      </c>
      <c r="D27249">
        <v>1.0075000000000009E-2</v>
      </c>
    </row>
    <row r="27250" spans="1:4" x14ac:dyDescent="0.3">
      <c r="A27250" s="1">
        <v>27248</v>
      </c>
      <c r="B27250">
        <v>0.08</v>
      </c>
      <c r="C27250">
        <v>5.1098731504353227E-2</v>
      </c>
      <c r="D27250">
        <v>7.9924593837535085E-2</v>
      </c>
    </row>
    <row r="27251" spans="1:4" x14ac:dyDescent="0.3">
      <c r="A27251" s="1">
        <v>27249</v>
      </c>
      <c r="B27251">
        <v>0.01</v>
      </c>
      <c r="C27251">
        <v>1.279904777543665E-2</v>
      </c>
      <c r="D27251">
        <v>1.005669774669779E-2</v>
      </c>
    </row>
    <row r="27252" spans="1:4" x14ac:dyDescent="0.3">
      <c r="A27252" s="1">
        <v>27250</v>
      </c>
      <c r="B27252">
        <v>0.06</v>
      </c>
      <c r="C27252">
        <v>3.799500689927094E-2</v>
      </c>
      <c r="D27252">
        <v>5.7361799450549408E-2</v>
      </c>
    </row>
    <row r="27253" spans="1:4" x14ac:dyDescent="0.3">
      <c r="A27253" s="1">
        <v>27251</v>
      </c>
      <c r="B27253">
        <v>0.05</v>
      </c>
      <c r="C27253">
        <v>3.2555079495224341E-2</v>
      </c>
      <c r="D27253">
        <v>4.9999999999999913E-2</v>
      </c>
    </row>
    <row r="27254" spans="1:4" x14ac:dyDescent="0.3">
      <c r="A27254" s="1">
        <v>27252</v>
      </c>
      <c r="B27254">
        <v>0.01</v>
      </c>
      <c r="C27254">
        <v>1.62128596295366E-2</v>
      </c>
      <c r="D27254">
        <v>1.0000000000000011E-2</v>
      </c>
    </row>
    <row r="27255" spans="1:4" x14ac:dyDescent="0.3">
      <c r="A27255" s="1">
        <v>27253</v>
      </c>
      <c r="B27255">
        <v>0.01</v>
      </c>
      <c r="C27255">
        <v>1.496514125288846E-2</v>
      </c>
      <c r="D27255">
        <v>0.01</v>
      </c>
    </row>
    <row r="27256" spans="1:4" x14ac:dyDescent="0.3">
      <c r="A27256" s="1">
        <v>27254</v>
      </c>
      <c r="B27256">
        <v>0.04</v>
      </c>
      <c r="C27256">
        <v>3.8568161779817353E-2</v>
      </c>
      <c r="D27256">
        <v>4.0027272727272759E-2</v>
      </c>
    </row>
    <row r="27257" spans="1:4" x14ac:dyDescent="0.3">
      <c r="A27257" s="1">
        <v>27255</v>
      </c>
      <c r="B27257">
        <v>0.01</v>
      </c>
      <c r="C27257">
        <v>-5.0425076003768046E-3</v>
      </c>
      <c r="D27257">
        <v>0.01</v>
      </c>
    </row>
    <row r="27258" spans="1:4" x14ac:dyDescent="0.3">
      <c r="A27258" s="1">
        <v>27256</v>
      </c>
      <c r="B27258">
        <v>7.0000000000000007E-2</v>
      </c>
      <c r="C27258">
        <v>5.9623589438682567E-2</v>
      </c>
      <c r="D27258">
        <v>7.0022222222222416E-2</v>
      </c>
    </row>
    <row r="27259" spans="1:4" x14ac:dyDescent="0.3">
      <c r="A27259" s="1">
        <v>27257</v>
      </c>
      <c r="B27259">
        <v>0.01</v>
      </c>
      <c r="C27259">
        <v>2.6035609662148091E-2</v>
      </c>
      <c r="D27259">
        <v>1.0127979797979801E-2</v>
      </c>
    </row>
    <row r="27260" spans="1:4" x14ac:dyDescent="0.3">
      <c r="A27260" s="1">
        <v>27258</v>
      </c>
      <c r="B27260">
        <v>0.01</v>
      </c>
      <c r="C27260">
        <v>4.2735515046184849E-2</v>
      </c>
      <c r="D27260">
        <v>1.0137906521582999E-2</v>
      </c>
    </row>
    <row r="27261" spans="1:4" x14ac:dyDescent="0.3">
      <c r="A27261" s="1">
        <v>27259</v>
      </c>
      <c r="B27261">
        <v>0.05</v>
      </c>
      <c r="C27261">
        <v>3.6134800876244003E-2</v>
      </c>
      <c r="D27261">
        <v>4.9977777777777677E-2</v>
      </c>
    </row>
    <row r="27262" spans="1:4" x14ac:dyDescent="0.3">
      <c r="A27262" s="1">
        <v>27260</v>
      </c>
      <c r="B27262">
        <v>0.05</v>
      </c>
      <c r="C27262">
        <v>4.3258709627431502E-2</v>
      </c>
      <c r="D27262">
        <v>5.0031944444444372E-2</v>
      </c>
    </row>
    <row r="27263" spans="1:4" x14ac:dyDescent="0.3">
      <c r="A27263" s="1">
        <v>27261</v>
      </c>
      <c r="B27263">
        <v>0.05</v>
      </c>
      <c r="C27263">
        <v>3.5684264599256083E-2</v>
      </c>
      <c r="D27263">
        <v>5.0251200682702182E-2</v>
      </c>
    </row>
    <row r="27264" spans="1:4" x14ac:dyDescent="0.3">
      <c r="A27264" s="1">
        <v>27262</v>
      </c>
      <c r="B27264">
        <v>0.03</v>
      </c>
      <c r="C27264">
        <v>2.1364971771632119E-2</v>
      </c>
      <c r="D27264">
        <v>2.999999999999995E-2</v>
      </c>
    </row>
    <row r="27265" spans="1:4" x14ac:dyDescent="0.3">
      <c r="A27265" s="1">
        <v>27263</v>
      </c>
      <c r="B27265">
        <v>0.04</v>
      </c>
      <c r="C27265">
        <v>3.5080255575778409E-2</v>
      </c>
      <c r="D27265">
        <v>4.1964362026862052E-2</v>
      </c>
    </row>
    <row r="27266" spans="1:4" x14ac:dyDescent="0.3">
      <c r="A27266" s="1">
        <v>27264</v>
      </c>
      <c r="B27266">
        <v>0.02</v>
      </c>
      <c r="C27266">
        <v>3.9649931861965693E-2</v>
      </c>
      <c r="D27266">
        <v>1.7201381779984731E-2</v>
      </c>
    </row>
    <row r="27267" spans="1:4" x14ac:dyDescent="0.3">
      <c r="A27267" s="1">
        <v>27265</v>
      </c>
      <c r="B27267">
        <v>0.04</v>
      </c>
      <c r="C27267">
        <v>3.7793407015002223E-2</v>
      </c>
      <c r="D27267">
        <v>3.9993333333333367E-2</v>
      </c>
    </row>
    <row r="27268" spans="1:4" x14ac:dyDescent="0.3">
      <c r="A27268" s="1">
        <v>27266</v>
      </c>
      <c r="B27268">
        <v>0.01</v>
      </c>
      <c r="C27268">
        <v>1.957065377519733E-2</v>
      </c>
      <c r="D27268">
        <v>1.324980579061461E-2</v>
      </c>
    </row>
    <row r="27269" spans="1:4" x14ac:dyDescent="0.3">
      <c r="A27269" s="1">
        <v>27267</v>
      </c>
      <c r="B27269">
        <v>0.03</v>
      </c>
      <c r="C27269">
        <v>3.8876467272170652E-2</v>
      </c>
      <c r="D27269">
        <v>2.999999999999995E-2</v>
      </c>
    </row>
    <row r="27270" spans="1:4" x14ac:dyDescent="0.3">
      <c r="A27270" s="1">
        <v>27268</v>
      </c>
      <c r="B27270">
        <v>0.03</v>
      </c>
      <c r="C27270">
        <v>2.0682395155186401E-2</v>
      </c>
      <c r="D27270">
        <v>3.020019841269837E-2</v>
      </c>
    </row>
    <row r="27271" spans="1:4" x14ac:dyDescent="0.3">
      <c r="A27271" s="1">
        <v>27269</v>
      </c>
      <c r="B27271">
        <v>0.02</v>
      </c>
      <c r="C27271">
        <v>9.4581601911684215E-3</v>
      </c>
      <c r="D27271">
        <v>2.0516739649239661E-2</v>
      </c>
    </row>
    <row r="27272" spans="1:4" x14ac:dyDescent="0.3">
      <c r="A27272" s="1">
        <v>27270</v>
      </c>
      <c r="B27272">
        <v>0.01</v>
      </c>
      <c r="C27272">
        <v>1.400655059490641E-2</v>
      </c>
      <c r="D27272">
        <v>1.0000000000000059E-2</v>
      </c>
    </row>
    <row r="27273" spans="1:4" x14ac:dyDescent="0.3">
      <c r="A27273" s="1">
        <v>27271</v>
      </c>
      <c r="B27273">
        <v>7.0000000000000007E-2</v>
      </c>
      <c r="C27273">
        <v>4.5586865775810212E-2</v>
      </c>
      <c r="D27273">
        <v>6.688858862814745E-2</v>
      </c>
    </row>
    <row r="27274" spans="1:4" x14ac:dyDescent="0.3">
      <c r="A27274" s="1">
        <v>27272</v>
      </c>
      <c r="B27274">
        <v>0.01</v>
      </c>
      <c r="C27274">
        <v>2.927322890996268E-2</v>
      </c>
      <c r="D27274">
        <v>1.001818181818189E-2</v>
      </c>
    </row>
    <row r="27275" spans="1:4" x14ac:dyDescent="0.3">
      <c r="A27275" s="1">
        <v>27273</v>
      </c>
      <c r="B27275">
        <v>0.06</v>
      </c>
      <c r="C27275">
        <v>4.4341142332529032E-2</v>
      </c>
      <c r="D27275">
        <v>5.9999999999999887E-2</v>
      </c>
    </row>
    <row r="27276" spans="1:4" x14ac:dyDescent="0.3">
      <c r="A27276" s="1">
        <v>27274</v>
      </c>
      <c r="B27276">
        <v>7.0000000000000007E-2</v>
      </c>
      <c r="C27276">
        <v>4.9098001759855431E-2</v>
      </c>
      <c r="D27276">
        <v>7.0000000000000187E-2</v>
      </c>
    </row>
    <row r="27277" spans="1:4" x14ac:dyDescent="0.3">
      <c r="A27277" s="1">
        <v>27275</v>
      </c>
      <c r="B27277">
        <v>0.03</v>
      </c>
      <c r="C27277">
        <v>1.671246139456907E-2</v>
      </c>
      <c r="D27277">
        <v>2.9986965811965759E-2</v>
      </c>
    </row>
    <row r="27278" spans="1:4" x14ac:dyDescent="0.3">
      <c r="A27278" s="1">
        <v>27276</v>
      </c>
      <c r="B27278">
        <v>0.04</v>
      </c>
      <c r="C27278">
        <v>4.117105295479527E-2</v>
      </c>
      <c r="D27278">
        <v>4.0390909090909123E-2</v>
      </c>
    </row>
    <row r="27279" spans="1:4" x14ac:dyDescent="0.3">
      <c r="A27279" s="1">
        <v>27277</v>
      </c>
      <c r="B27279">
        <v>0.04</v>
      </c>
      <c r="C27279">
        <v>3.6143126888678011E-2</v>
      </c>
      <c r="D27279">
        <v>4.4158457514707532E-2</v>
      </c>
    </row>
    <row r="27280" spans="1:4" x14ac:dyDescent="0.3">
      <c r="A27280" s="1">
        <v>27278</v>
      </c>
      <c r="B27280">
        <v>0.01</v>
      </c>
      <c r="C27280">
        <v>2.3174455880000441E-2</v>
      </c>
      <c r="D27280">
        <v>1.0776266788766789E-2</v>
      </c>
    </row>
    <row r="27281" spans="1:4" x14ac:dyDescent="0.3">
      <c r="A27281" s="1">
        <v>27279</v>
      </c>
      <c r="B27281">
        <v>0.02</v>
      </c>
      <c r="C27281">
        <v>2.007135318880697E-2</v>
      </c>
      <c r="D27281">
        <v>1.960351143954087E-2</v>
      </c>
    </row>
    <row r="27282" spans="1:4" x14ac:dyDescent="0.3">
      <c r="A27282" s="1">
        <v>27280</v>
      </c>
      <c r="B27282">
        <v>0.01</v>
      </c>
      <c r="C27282">
        <v>2.515800677085174E-2</v>
      </c>
      <c r="D27282">
        <v>1.000000000000009E-2</v>
      </c>
    </row>
    <row r="27283" spans="1:4" x14ac:dyDescent="0.3">
      <c r="A27283" s="1">
        <v>27281</v>
      </c>
      <c r="B27283">
        <v>0.01</v>
      </c>
      <c r="C27283">
        <v>9.7080703206299662E-3</v>
      </c>
      <c r="D27283">
        <v>1.0000000000000011E-2</v>
      </c>
    </row>
    <row r="27284" spans="1:4" x14ac:dyDescent="0.3">
      <c r="A27284" s="1">
        <v>27282</v>
      </c>
      <c r="B27284">
        <v>0.01</v>
      </c>
      <c r="C27284">
        <v>3.6244840660187981E-2</v>
      </c>
      <c r="D27284">
        <v>1.0302528623337449E-2</v>
      </c>
    </row>
    <row r="27285" spans="1:4" x14ac:dyDescent="0.3">
      <c r="A27285" s="1">
        <v>27283</v>
      </c>
      <c r="B27285">
        <v>0.01</v>
      </c>
      <c r="C27285">
        <v>1.1046663923570441E-2</v>
      </c>
      <c r="D27285">
        <v>1.003000000000002E-2</v>
      </c>
    </row>
    <row r="27286" spans="1:4" x14ac:dyDescent="0.3">
      <c r="A27286" s="1">
        <v>27284</v>
      </c>
      <c r="B27286">
        <v>0.06</v>
      </c>
      <c r="C27286">
        <v>4.2358653220832328E-2</v>
      </c>
      <c r="D27286">
        <v>5.9939523809523713E-2</v>
      </c>
    </row>
    <row r="27287" spans="1:4" x14ac:dyDescent="0.3">
      <c r="A27287" s="1">
        <v>27285</v>
      </c>
      <c r="B27287">
        <v>0.03</v>
      </c>
      <c r="C27287">
        <v>3.0519116574348221E-2</v>
      </c>
      <c r="D27287">
        <v>3.4530038266686852E-2</v>
      </c>
    </row>
    <row r="27288" spans="1:4" x14ac:dyDescent="0.3">
      <c r="A27288" s="1">
        <v>27286</v>
      </c>
      <c r="B27288">
        <v>0.01</v>
      </c>
      <c r="C27288">
        <v>2.406775194596612E-2</v>
      </c>
      <c r="D27288">
        <v>1.004285714285715E-2</v>
      </c>
    </row>
    <row r="27289" spans="1:4" x14ac:dyDescent="0.3">
      <c r="A27289" s="1">
        <v>27287</v>
      </c>
      <c r="B27289">
        <v>0.02</v>
      </c>
      <c r="C27289">
        <v>3.2838115858907703E-2</v>
      </c>
      <c r="D27289">
        <v>2.0000000000000011E-2</v>
      </c>
    </row>
    <row r="27290" spans="1:4" x14ac:dyDescent="0.3">
      <c r="A27290" s="1">
        <v>27288</v>
      </c>
      <c r="B27290">
        <v>0.02</v>
      </c>
      <c r="C27290">
        <v>2.0943554198490932E-2</v>
      </c>
      <c r="D27290">
        <v>1.741392382428374E-2</v>
      </c>
    </row>
    <row r="27291" spans="1:4" x14ac:dyDescent="0.3">
      <c r="A27291" s="1">
        <v>27289</v>
      </c>
      <c r="B27291">
        <v>0.03</v>
      </c>
      <c r="C27291">
        <v>4.5743641154894092E-2</v>
      </c>
      <c r="D27291">
        <v>2.222017963245904E-2</v>
      </c>
    </row>
    <row r="27292" spans="1:4" x14ac:dyDescent="0.3">
      <c r="A27292" s="1">
        <v>27290</v>
      </c>
      <c r="B27292">
        <v>0.01</v>
      </c>
      <c r="C27292">
        <v>3.0325639425348858E-2</v>
      </c>
      <c r="D27292">
        <v>1.5788501952124251E-2</v>
      </c>
    </row>
    <row r="27293" spans="1:4" x14ac:dyDescent="0.3">
      <c r="A27293" s="1">
        <v>27291</v>
      </c>
      <c r="B27293">
        <v>0.02</v>
      </c>
      <c r="C27293">
        <v>1.7957112619521879E-2</v>
      </c>
      <c r="D27293">
        <v>2.0000000000000011E-2</v>
      </c>
    </row>
    <row r="27294" spans="1:4" x14ac:dyDescent="0.3">
      <c r="A27294" s="1">
        <v>27292</v>
      </c>
      <c r="B27294">
        <v>0.04</v>
      </c>
      <c r="C27294">
        <v>3.8458631713440189E-2</v>
      </c>
      <c r="D27294">
        <v>3.9455714285714309E-2</v>
      </c>
    </row>
    <row r="27295" spans="1:4" x14ac:dyDescent="0.3">
      <c r="A27295" s="1">
        <v>27293</v>
      </c>
      <c r="B27295">
        <v>0.01</v>
      </c>
      <c r="C27295">
        <v>3.0723663156654639E-2</v>
      </c>
      <c r="D27295">
        <v>1.0062857142857149E-2</v>
      </c>
    </row>
    <row r="27296" spans="1:4" x14ac:dyDescent="0.3">
      <c r="A27296" s="1">
        <v>27294</v>
      </c>
      <c r="B27296">
        <v>0.03</v>
      </c>
      <c r="C27296">
        <v>2.155470405506275E-2</v>
      </c>
      <c r="D27296">
        <v>3.4931921426956253E-2</v>
      </c>
    </row>
    <row r="27297" spans="1:4" x14ac:dyDescent="0.3">
      <c r="A27297" s="1">
        <v>27295</v>
      </c>
      <c r="B27297">
        <v>0.01</v>
      </c>
      <c r="C27297">
        <v>3.856332708821722E-2</v>
      </c>
      <c r="D27297">
        <v>1.0108244949494961E-2</v>
      </c>
    </row>
    <row r="27298" spans="1:4" x14ac:dyDescent="0.3">
      <c r="A27298" s="1">
        <v>27296</v>
      </c>
      <c r="B27298">
        <v>0.01</v>
      </c>
      <c r="C27298">
        <v>3.1503575177991593E-2</v>
      </c>
      <c r="D27298">
        <v>1.0000000000000141E-2</v>
      </c>
    </row>
    <row r="27299" spans="1:4" x14ac:dyDescent="0.3">
      <c r="A27299" s="1">
        <v>27297</v>
      </c>
      <c r="B27299">
        <v>0.03</v>
      </c>
      <c r="C27299">
        <v>1.196832486201142E-2</v>
      </c>
      <c r="D27299">
        <v>2.999999999999995E-2</v>
      </c>
    </row>
    <row r="27300" spans="1:4" x14ac:dyDescent="0.3">
      <c r="A27300" s="1">
        <v>27298</v>
      </c>
      <c r="B27300">
        <v>0.03</v>
      </c>
      <c r="C27300">
        <v>1.9539408246983459E-2</v>
      </c>
      <c r="D27300">
        <v>2.979562969924807E-2</v>
      </c>
    </row>
    <row r="27301" spans="1:4" x14ac:dyDescent="0.3">
      <c r="A27301" s="1">
        <v>27299</v>
      </c>
      <c r="B27301">
        <v>0.01</v>
      </c>
      <c r="C27301">
        <v>3.1816318350978832E-2</v>
      </c>
      <c r="D27301">
        <v>1.0000000000000141E-2</v>
      </c>
    </row>
    <row r="27302" spans="1:4" x14ac:dyDescent="0.3">
      <c r="A27302" s="1">
        <v>27300</v>
      </c>
      <c r="B27302">
        <v>0.02</v>
      </c>
      <c r="C27302">
        <v>1.643443627576037E-2</v>
      </c>
      <c r="D27302">
        <v>1.818552622214387E-2</v>
      </c>
    </row>
    <row r="27303" spans="1:4" x14ac:dyDescent="0.3">
      <c r="A27303" s="1">
        <v>27301</v>
      </c>
      <c r="B27303">
        <v>0.01</v>
      </c>
      <c r="C27303">
        <v>1.5587110981861829E-2</v>
      </c>
      <c r="D27303">
        <v>1.0000000000000011E-2</v>
      </c>
    </row>
    <row r="27304" spans="1:4" x14ac:dyDescent="0.3">
      <c r="A27304" s="1">
        <v>27302</v>
      </c>
      <c r="B27304">
        <v>0.01</v>
      </c>
      <c r="C27304">
        <v>3.2550948160104988E-2</v>
      </c>
      <c r="D27304">
        <v>1.0060037185037229E-2</v>
      </c>
    </row>
    <row r="27305" spans="1:4" x14ac:dyDescent="0.3">
      <c r="A27305" s="1">
        <v>27303</v>
      </c>
      <c r="B27305">
        <v>0.01</v>
      </c>
      <c r="C27305">
        <v>2.2213024722497879E-2</v>
      </c>
      <c r="D27305">
        <v>1.000000000000007E-2</v>
      </c>
    </row>
    <row r="27306" spans="1:4" x14ac:dyDescent="0.3">
      <c r="A27306" s="1">
        <v>27304</v>
      </c>
      <c r="B27306">
        <v>0.05</v>
      </c>
      <c r="C27306">
        <v>2.6326965083434069E-2</v>
      </c>
      <c r="D27306">
        <v>4.9328765591133958E-2</v>
      </c>
    </row>
    <row r="27307" spans="1:4" x14ac:dyDescent="0.3">
      <c r="A27307" s="1">
        <v>27305</v>
      </c>
      <c r="B27307">
        <v>0.19</v>
      </c>
      <c r="C27307">
        <v>4.6880330584095263E-2</v>
      </c>
      <c r="D27307">
        <v>0.1721414065192147</v>
      </c>
    </row>
    <row r="27308" spans="1:4" x14ac:dyDescent="0.3">
      <c r="A27308" s="1">
        <v>27306</v>
      </c>
      <c r="B27308">
        <v>0.01</v>
      </c>
      <c r="C27308">
        <v>7.6289398775083866E-3</v>
      </c>
      <c r="D27308">
        <v>1.0562816627816629E-2</v>
      </c>
    </row>
    <row r="27309" spans="1:4" x14ac:dyDescent="0.3">
      <c r="A27309" s="1">
        <v>27307</v>
      </c>
      <c r="B27309">
        <v>0.01</v>
      </c>
      <c r="C27309">
        <v>3.1860474770975721E-2</v>
      </c>
      <c r="D27309">
        <v>1.000000000000013E-2</v>
      </c>
    </row>
    <row r="27310" spans="1:4" x14ac:dyDescent="0.3">
      <c r="A27310" s="1">
        <v>27308</v>
      </c>
      <c r="B27310">
        <v>0.01</v>
      </c>
      <c r="C27310">
        <v>3.2446707272905218E-2</v>
      </c>
      <c r="D27310">
        <v>1.0000000000000011E-2</v>
      </c>
    </row>
    <row r="27311" spans="1:4" x14ac:dyDescent="0.3">
      <c r="A27311" s="1">
        <v>27309</v>
      </c>
      <c r="B27311">
        <v>0.01</v>
      </c>
      <c r="C27311">
        <v>1.471642354601198E-2</v>
      </c>
      <c r="D27311">
        <v>1.009656108597287E-2</v>
      </c>
    </row>
    <row r="27312" spans="1:4" x14ac:dyDescent="0.3">
      <c r="A27312" s="1">
        <v>27310</v>
      </c>
      <c r="B27312">
        <v>0.01</v>
      </c>
      <c r="C27312">
        <v>1.6809553189598841E-2</v>
      </c>
      <c r="D27312">
        <v>1.004611111111112E-2</v>
      </c>
    </row>
    <row r="27313" spans="1:4" x14ac:dyDescent="0.3">
      <c r="A27313" s="1">
        <v>27311</v>
      </c>
      <c r="B27313">
        <v>0.02</v>
      </c>
      <c r="C27313">
        <v>1.7132346426812911E-2</v>
      </c>
      <c r="D27313">
        <v>1.866345819224674E-2</v>
      </c>
    </row>
    <row r="27314" spans="1:4" x14ac:dyDescent="0.3">
      <c r="A27314" s="1">
        <v>27312</v>
      </c>
      <c r="B27314">
        <v>0.01</v>
      </c>
      <c r="C27314">
        <v>2.587613162444451E-2</v>
      </c>
      <c r="D27314">
        <v>1.000000000000008E-2</v>
      </c>
    </row>
    <row r="27315" spans="1:4" x14ac:dyDescent="0.3">
      <c r="A27315" s="1">
        <v>27313</v>
      </c>
      <c r="B27315">
        <v>0.01</v>
      </c>
      <c r="C27315">
        <v>3.2255500699989482E-2</v>
      </c>
      <c r="D27315">
        <v>1.0036111111111121E-2</v>
      </c>
    </row>
    <row r="27316" spans="1:4" x14ac:dyDescent="0.3">
      <c r="A27316" s="1">
        <v>27314</v>
      </c>
      <c r="B27316">
        <v>0.08</v>
      </c>
      <c r="C27316">
        <v>4.9849151394960392E-2</v>
      </c>
      <c r="D27316">
        <v>7.9908991596638709E-2</v>
      </c>
    </row>
    <row r="27317" spans="1:4" x14ac:dyDescent="0.3">
      <c r="A27317" s="1">
        <v>27315</v>
      </c>
      <c r="B27317">
        <v>0.05</v>
      </c>
      <c r="C27317">
        <v>3.5377664887733973E-2</v>
      </c>
      <c r="D27317">
        <v>4.9999999999999913E-2</v>
      </c>
    </row>
    <row r="27318" spans="1:4" x14ac:dyDescent="0.3">
      <c r="A27318" s="1">
        <v>27316</v>
      </c>
      <c r="B27318">
        <v>0.05</v>
      </c>
      <c r="C27318">
        <v>4.0302783911478207E-2</v>
      </c>
      <c r="D27318">
        <v>4.9999999999999913E-2</v>
      </c>
    </row>
    <row r="27319" spans="1:4" x14ac:dyDescent="0.3">
      <c r="A27319" s="1">
        <v>27317</v>
      </c>
      <c r="B27319">
        <v>0.01</v>
      </c>
      <c r="C27319">
        <v>3.2660617149641587E-2</v>
      </c>
      <c r="D27319">
        <v>1.0000000000000141E-2</v>
      </c>
    </row>
    <row r="27320" spans="1:4" x14ac:dyDescent="0.3">
      <c r="A27320" s="1">
        <v>27318</v>
      </c>
      <c r="B27320">
        <v>0.06</v>
      </c>
      <c r="C27320">
        <v>4.8922112055130182E-2</v>
      </c>
      <c r="D27320">
        <v>5.9863219133807273E-2</v>
      </c>
    </row>
    <row r="27321" spans="1:4" x14ac:dyDescent="0.3">
      <c r="A27321" s="1">
        <v>27319</v>
      </c>
      <c r="B27321">
        <v>0.02</v>
      </c>
      <c r="C27321">
        <v>3.8880358105923662E-2</v>
      </c>
      <c r="D27321">
        <v>2.1320892963245911E-2</v>
      </c>
    </row>
    <row r="27322" spans="1:4" x14ac:dyDescent="0.3">
      <c r="A27322" s="1">
        <v>27320</v>
      </c>
      <c r="B27322">
        <v>0.01</v>
      </c>
      <c r="C27322">
        <v>2.8677954481759211E-2</v>
      </c>
      <c r="D27322">
        <v>1.0012500000000009E-2</v>
      </c>
    </row>
    <row r="27323" spans="1:4" x14ac:dyDescent="0.3">
      <c r="A27323" s="1">
        <v>27321</v>
      </c>
      <c r="B27323">
        <v>0.03</v>
      </c>
      <c r="C27323">
        <v>1.3284397655742341E-2</v>
      </c>
      <c r="D27323">
        <v>2.992999999999995E-2</v>
      </c>
    </row>
    <row r="27324" spans="1:4" x14ac:dyDescent="0.3">
      <c r="A27324" s="1">
        <v>27322</v>
      </c>
      <c r="B27324">
        <v>0.04</v>
      </c>
      <c r="C27324">
        <v>3.7999473068571481E-2</v>
      </c>
      <c r="D27324">
        <v>3.987699579831936E-2</v>
      </c>
    </row>
    <row r="27325" spans="1:4" x14ac:dyDescent="0.3">
      <c r="A27325" s="1">
        <v>27323</v>
      </c>
      <c r="B27325">
        <v>0.03</v>
      </c>
      <c r="C27325">
        <v>4.0530357943609388E-2</v>
      </c>
      <c r="D27325">
        <v>2.940296857554207E-2</v>
      </c>
    </row>
    <row r="27326" spans="1:4" x14ac:dyDescent="0.3">
      <c r="A27326" s="1">
        <v>27324</v>
      </c>
      <c r="B27326">
        <v>0.01</v>
      </c>
      <c r="C27326">
        <v>3.1768531162451999E-2</v>
      </c>
      <c r="D27326">
        <v>1.288341559756034E-2</v>
      </c>
    </row>
    <row r="27327" spans="1:4" x14ac:dyDescent="0.3">
      <c r="A27327" s="1">
        <v>27325</v>
      </c>
      <c r="B27327">
        <v>0.02</v>
      </c>
      <c r="C27327">
        <v>3.4383945134163728E-2</v>
      </c>
      <c r="D27327">
        <v>1.9192470877076151E-2</v>
      </c>
    </row>
    <row r="27328" spans="1:4" x14ac:dyDescent="0.3">
      <c r="A27328" s="1">
        <v>27326</v>
      </c>
      <c r="B27328">
        <v>0.01</v>
      </c>
      <c r="C27328">
        <v>1.5964264718695529E-2</v>
      </c>
      <c r="D27328">
        <v>1.4860546590380349E-2</v>
      </c>
    </row>
    <row r="27329" spans="1:4" x14ac:dyDescent="0.3">
      <c r="A27329" s="1">
        <v>27327</v>
      </c>
      <c r="B27329">
        <v>0.02</v>
      </c>
      <c r="C27329">
        <v>3.4292153774265408E-2</v>
      </c>
      <c r="D27329">
        <v>1.9494210578293401E-2</v>
      </c>
    </row>
    <row r="27330" spans="1:4" x14ac:dyDescent="0.3">
      <c r="A27330" s="1">
        <v>27328</v>
      </c>
      <c r="B27330">
        <v>0.01</v>
      </c>
      <c r="C27330">
        <v>1.950166900061753E-2</v>
      </c>
      <c r="D27330">
        <v>1.0461788635341271E-2</v>
      </c>
    </row>
    <row r="27331" spans="1:4" x14ac:dyDescent="0.3">
      <c r="A27331" s="1">
        <v>27329</v>
      </c>
      <c r="B27331">
        <v>0.01</v>
      </c>
      <c r="C27331">
        <v>2.5514699096564581E-2</v>
      </c>
      <c r="D27331">
        <v>1.0000000000000019E-2</v>
      </c>
    </row>
    <row r="27332" spans="1:4" x14ac:dyDescent="0.3">
      <c r="A27332" s="1">
        <v>27330</v>
      </c>
      <c r="B27332">
        <v>0.03</v>
      </c>
      <c r="C27332">
        <v>1.8841746467039431E-2</v>
      </c>
      <c r="D27332">
        <v>3.0108333333333279E-2</v>
      </c>
    </row>
    <row r="27333" spans="1:4" x14ac:dyDescent="0.3">
      <c r="A27333" s="1">
        <v>27331</v>
      </c>
      <c r="B27333">
        <v>0.01</v>
      </c>
      <c r="C27333">
        <v>2.51543233054418E-2</v>
      </c>
      <c r="D27333">
        <v>1.030696248196249E-2</v>
      </c>
    </row>
    <row r="27334" spans="1:4" x14ac:dyDescent="0.3">
      <c r="A27334" s="1">
        <v>27332</v>
      </c>
      <c r="B27334">
        <v>0.01</v>
      </c>
      <c r="C27334">
        <v>1.0866601033994011E-2</v>
      </c>
      <c r="D27334">
        <v>1.0064470058926569E-2</v>
      </c>
    </row>
    <row r="27335" spans="1:4" x14ac:dyDescent="0.3">
      <c r="A27335" s="1">
        <v>27333</v>
      </c>
      <c r="B27335">
        <v>0.03</v>
      </c>
      <c r="C27335">
        <v>3.9126054238965681E-2</v>
      </c>
      <c r="D27335">
        <v>3.0004347826086911E-2</v>
      </c>
    </row>
    <row r="27336" spans="1:4" x14ac:dyDescent="0.3">
      <c r="A27336" s="1">
        <v>27334</v>
      </c>
      <c r="B27336">
        <v>0.01</v>
      </c>
      <c r="C27336">
        <v>3.2436123604476758E-2</v>
      </c>
      <c r="D27336">
        <v>1.0000000000000051E-2</v>
      </c>
    </row>
    <row r="27337" spans="1:4" x14ac:dyDescent="0.3">
      <c r="A27337" s="1">
        <v>27335</v>
      </c>
      <c r="B27337">
        <v>0.01</v>
      </c>
      <c r="C27337">
        <v>2.7204611349967361E-2</v>
      </c>
      <c r="D27337">
        <v>1.049574786324787E-2</v>
      </c>
    </row>
    <row r="27338" spans="1:4" x14ac:dyDescent="0.3">
      <c r="A27338" s="1">
        <v>27336</v>
      </c>
      <c r="B27338">
        <v>0.02</v>
      </c>
      <c r="C27338">
        <v>1.4461000802079091E-2</v>
      </c>
      <c r="D27338">
        <v>1.7772641976958839E-2</v>
      </c>
    </row>
    <row r="27339" spans="1:4" x14ac:dyDescent="0.3">
      <c r="A27339" s="1">
        <v>27337</v>
      </c>
      <c r="B27339">
        <v>0.02</v>
      </c>
      <c r="C27339">
        <v>2.519064992819409E-2</v>
      </c>
      <c r="D27339">
        <v>2.027164499243448E-2</v>
      </c>
    </row>
    <row r="27340" spans="1:4" x14ac:dyDescent="0.3">
      <c r="A27340" s="1">
        <v>27338</v>
      </c>
      <c r="B27340">
        <v>0.01</v>
      </c>
      <c r="C27340">
        <v>4.3065775489552129E-2</v>
      </c>
      <c r="D27340">
        <v>1.038430371454349E-2</v>
      </c>
    </row>
    <row r="27341" spans="1:4" x14ac:dyDescent="0.3">
      <c r="A27341" s="1">
        <v>27339</v>
      </c>
      <c r="B27341">
        <v>0.02</v>
      </c>
      <c r="C27341">
        <v>2.5490424936737269E-2</v>
      </c>
      <c r="D27341">
        <v>1.7064887440990391E-2</v>
      </c>
    </row>
    <row r="27342" spans="1:4" x14ac:dyDescent="0.3">
      <c r="A27342" s="1">
        <v>27340</v>
      </c>
      <c r="B27342">
        <v>0.01</v>
      </c>
      <c r="C27342">
        <v>2.445798319833729E-2</v>
      </c>
      <c r="D27342">
        <v>1.0000000000000019E-2</v>
      </c>
    </row>
    <row r="27343" spans="1:4" x14ac:dyDescent="0.3">
      <c r="A27343" s="1">
        <v>27341</v>
      </c>
      <c r="B27343">
        <v>0.01</v>
      </c>
      <c r="C27343">
        <v>1.362933771250463E-2</v>
      </c>
      <c r="D27343">
        <v>0.01</v>
      </c>
    </row>
    <row r="27344" spans="1:4" x14ac:dyDescent="0.3">
      <c r="A27344" s="1">
        <v>27342</v>
      </c>
      <c r="B27344">
        <v>0.01</v>
      </c>
      <c r="C27344">
        <v>2.6417711656940429E-2</v>
      </c>
      <c r="D27344">
        <v>1.0130000000000011E-2</v>
      </c>
    </row>
    <row r="27345" spans="1:4" x14ac:dyDescent="0.3">
      <c r="A27345" s="1">
        <v>27343</v>
      </c>
      <c r="B27345">
        <v>7.0000000000000007E-2</v>
      </c>
      <c r="C27345">
        <v>4.1784286491815412E-2</v>
      </c>
      <c r="D27345">
        <v>6.4150961200821893E-2</v>
      </c>
    </row>
    <row r="27346" spans="1:4" x14ac:dyDescent="0.3">
      <c r="A27346" s="1">
        <v>27344</v>
      </c>
      <c r="B27346">
        <v>0.01</v>
      </c>
      <c r="C27346">
        <v>3.1113148508993299E-2</v>
      </c>
      <c r="D27346">
        <v>1.000000000000013E-2</v>
      </c>
    </row>
    <row r="27347" spans="1:4" x14ac:dyDescent="0.3">
      <c r="A27347" s="1">
        <v>27345</v>
      </c>
      <c r="B27347">
        <v>0.01</v>
      </c>
      <c r="C27347">
        <v>3.3171526100319787E-2</v>
      </c>
      <c r="D27347">
        <v>1.000000000000013E-2</v>
      </c>
    </row>
    <row r="27348" spans="1:4" x14ac:dyDescent="0.3">
      <c r="A27348" s="1">
        <v>27346</v>
      </c>
      <c r="B27348">
        <v>0.03</v>
      </c>
      <c r="C27348">
        <v>2.1341262295154879E-2</v>
      </c>
      <c r="D27348">
        <v>2.978148459383749E-2</v>
      </c>
    </row>
    <row r="27349" spans="1:4" x14ac:dyDescent="0.3">
      <c r="A27349" s="1">
        <v>27347</v>
      </c>
      <c r="B27349">
        <v>0.05</v>
      </c>
      <c r="C27349">
        <v>3.6860350804246607E-2</v>
      </c>
      <c r="D27349">
        <v>4.8605446563240617E-2</v>
      </c>
    </row>
    <row r="27350" spans="1:4" x14ac:dyDescent="0.3">
      <c r="A27350" s="1">
        <v>27348</v>
      </c>
      <c r="B27350">
        <v>0.05</v>
      </c>
      <c r="C27350">
        <v>4.4232190047286762E-2</v>
      </c>
      <c r="D27350">
        <v>5.0464133531157501E-2</v>
      </c>
    </row>
    <row r="27351" spans="1:4" x14ac:dyDescent="0.3">
      <c r="A27351" s="1">
        <v>27349</v>
      </c>
      <c r="B27351">
        <v>0.01</v>
      </c>
      <c r="C27351">
        <v>2.4996074504263131E-2</v>
      </c>
      <c r="D27351">
        <v>1.0075382205513791E-2</v>
      </c>
    </row>
    <row r="27352" spans="1:4" x14ac:dyDescent="0.3">
      <c r="A27352" s="1">
        <v>27350</v>
      </c>
      <c r="B27352">
        <v>0.01</v>
      </c>
      <c r="C27352">
        <v>6.7747190240212418E-4</v>
      </c>
      <c r="D27352">
        <v>1.000000000000004E-2</v>
      </c>
    </row>
    <row r="27353" spans="1:4" x14ac:dyDescent="0.3">
      <c r="A27353" s="1">
        <v>27351</v>
      </c>
      <c r="B27353">
        <v>0.01</v>
      </c>
      <c r="C27353">
        <v>4.1624292651520393E-2</v>
      </c>
      <c r="D27353">
        <v>1.005000000000001E-2</v>
      </c>
    </row>
    <row r="27354" spans="1:4" x14ac:dyDescent="0.3">
      <c r="A27354" s="1">
        <v>27352</v>
      </c>
      <c r="B27354">
        <v>0.01</v>
      </c>
      <c r="C27354">
        <v>3.7919980870887118E-2</v>
      </c>
      <c r="D27354">
        <v>1.0030769230769241E-2</v>
      </c>
    </row>
    <row r="27355" spans="1:4" x14ac:dyDescent="0.3">
      <c r="A27355" s="1">
        <v>27353</v>
      </c>
      <c r="B27355">
        <v>0.03</v>
      </c>
      <c r="C27355">
        <v>3.020171094896568E-2</v>
      </c>
      <c r="D27355">
        <v>3.1953820384551773E-2</v>
      </c>
    </row>
    <row r="27356" spans="1:4" x14ac:dyDescent="0.3">
      <c r="A27356" s="1">
        <v>27354</v>
      </c>
      <c r="B27356">
        <v>0.01</v>
      </c>
      <c r="C27356">
        <v>2.22892439836407E-2</v>
      </c>
      <c r="D27356">
        <v>1.003333333333334E-2</v>
      </c>
    </row>
    <row r="27357" spans="1:4" x14ac:dyDescent="0.3">
      <c r="A27357" s="1">
        <v>27355</v>
      </c>
      <c r="B27357">
        <v>0.09</v>
      </c>
      <c r="C27357">
        <v>5.3571397626941561E-2</v>
      </c>
      <c r="D27357">
        <v>9.061089365356001E-2</v>
      </c>
    </row>
    <row r="27358" spans="1:4" x14ac:dyDescent="0.3">
      <c r="A27358" s="1">
        <v>27356</v>
      </c>
      <c r="B27358">
        <v>0.05</v>
      </c>
      <c r="C27358">
        <v>3.8288092533504597E-2</v>
      </c>
      <c r="D27358">
        <v>4.6206717171717128E-2</v>
      </c>
    </row>
    <row r="27359" spans="1:4" x14ac:dyDescent="0.3">
      <c r="A27359" s="1">
        <v>27357</v>
      </c>
      <c r="B27359">
        <v>0.04</v>
      </c>
      <c r="C27359">
        <v>3.3348087900412111E-2</v>
      </c>
      <c r="D27359">
        <v>4.0247348484848511E-2</v>
      </c>
    </row>
    <row r="27360" spans="1:4" x14ac:dyDescent="0.3">
      <c r="A27360" s="1">
        <v>27358</v>
      </c>
      <c r="B27360">
        <v>0.01</v>
      </c>
      <c r="C27360">
        <v>2.959072008531962E-2</v>
      </c>
      <c r="D27360">
        <v>0.01</v>
      </c>
    </row>
    <row r="27361" spans="1:4" x14ac:dyDescent="0.3">
      <c r="A27361" s="1">
        <v>27359</v>
      </c>
      <c r="B27361">
        <v>0.03</v>
      </c>
      <c r="C27361">
        <v>3.9960490491725828E-2</v>
      </c>
      <c r="D27361">
        <v>3.1169605100781539E-2</v>
      </c>
    </row>
    <row r="27362" spans="1:4" x14ac:dyDescent="0.3">
      <c r="A27362" s="1">
        <v>27360</v>
      </c>
      <c r="B27362">
        <v>0.01</v>
      </c>
      <c r="C27362">
        <v>2.5719094208254561E-2</v>
      </c>
      <c r="D27362">
        <v>1.000000000000009E-2</v>
      </c>
    </row>
    <row r="27363" spans="1:4" x14ac:dyDescent="0.3">
      <c r="A27363" s="1">
        <v>27361</v>
      </c>
      <c r="B27363">
        <v>0.02</v>
      </c>
      <c r="C27363">
        <v>2.398080635977911E-2</v>
      </c>
      <c r="D27363">
        <v>1.9753622488622499E-2</v>
      </c>
    </row>
    <row r="27364" spans="1:4" x14ac:dyDescent="0.3">
      <c r="A27364" s="1">
        <v>27362</v>
      </c>
      <c r="B27364">
        <v>0.02</v>
      </c>
      <c r="C27364">
        <v>2.6410700667905601E-2</v>
      </c>
      <c r="D27364">
        <v>2.2868029299132241E-2</v>
      </c>
    </row>
    <row r="27365" spans="1:4" x14ac:dyDescent="0.3">
      <c r="A27365" s="1">
        <v>27363</v>
      </c>
      <c r="B27365">
        <v>7.0000000000000007E-2</v>
      </c>
      <c r="C27365">
        <v>4.3652395504068117E-2</v>
      </c>
      <c r="D27365">
        <v>7.006348096348107E-2</v>
      </c>
    </row>
    <row r="27366" spans="1:4" x14ac:dyDescent="0.3">
      <c r="A27366" s="1">
        <v>27364</v>
      </c>
      <c r="B27366">
        <v>0.04</v>
      </c>
      <c r="C27366">
        <v>3.4864923172807948E-2</v>
      </c>
      <c r="D27366">
        <v>4.0270807493160463E-2</v>
      </c>
    </row>
    <row r="27367" spans="1:4" x14ac:dyDescent="0.3">
      <c r="A27367" s="1">
        <v>27365</v>
      </c>
      <c r="B27367">
        <v>0.05</v>
      </c>
      <c r="C27367">
        <v>3.4427448973130992E-2</v>
      </c>
      <c r="D27367">
        <v>4.992031024531017E-2</v>
      </c>
    </row>
    <row r="27368" spans="1:4" x14ac:dyDescent="0.3">
      <c r="A27368" s="1">
        <v>27366</v>
      </c>
      <c r="B27368">
        <v>0.02</v>
      </c>
      <c r="C27368">
        <v>2.41660816635914E-2</v>
      </c>
      <c r="D27368">
        <v>1.998596171802056E-2</v>
      </c>
    </row>
    <row r="27369" spans="1:4" x14ac:dyDescent="0.3">
      <c r="A27369" s="1">
        <v>27367</v>
      </c>
      <c r="B27369">
        <v>0.04</v>
      </c>
      <c r="C27369">
        <v>3.4601066756345528E-2</v>
      </c>
      <c r="D27369">
        <v>4.0209617071524997E-2</v>
      </c>
    </row>
    <row r="27370" spans="1:4" x14ac:dyDescent="0.3">
      <c r="A27370" s="1">
        <v>27368</v>
      </c>
      <c r="B27370">
        <v>0.01</v>
      </c>
      <c r="C27370">
        <v>2.8771247478842351E-2</v>
      </c>
      <c r="D27370">
        <v>1.0000000000000011E-2</v>
      </c>
    </row>
    <row r="27371" spans="1:4" x14ac:dyDescent="0.3">
      <c r="A27371" s="1">
        <v>27369</v>
      </c>
      <c r="B27371">
        <v>0.04</v>
      </c>
      <c r="C27371">
        <v>1.7956700694690669E-2</v>
      </c>
      <c r="D27371">
        <v>3.880825827681092E-2</v>
      </c>
    </row>
    <row r="27372" spans="1:4" x14ac:dyDescent="0.3">
      <c r="A27372" s="1">
        <v>27370</v>
      </c>
      <c r="B27372">
        <v>0.03</v>
      </c>
      <c r="C27372">
        <v>9.920041186160522E-3</v>
      </c>
      <c r="D27372">
        <v>3.0178480161908959E-2</v>
      </c>
    </row>
    <row r="27373" spans="1:4" x14ac:dyDescent="0.3">
      <c r="A27373" s="1">
        <v>27371</v>
      </c>
      <c r="B27373">
        <v>0.02</v>
      </c>
      <c r="C27373">
        <v>1.4211134328119631E-2</v>
      </c>
      <c r="D27373">
        <v>1.9157636075654658E-2</v>
      </c>
    </row>
    <row r="27374" spans="1:4" x14ac:dyDescent="0.3">
      <c r="A27374" s="1">
        <v>27372</v>
      </c>
      <c r="B27374">
        <v>0.03</v>
      </c>
      <c r="C27374">
        <v>3.5462310046509599E-2</v>
      </c>
      <c r="D27374">
        <v>2.999999999999995E-2</v>
      </c>
    </row>
    <row r="27375" spans="1:4" x14ac:dyDescent="0.3">
      <c r="A27375" s="1">
        <v>27373</v>
      </c>
      <c r="B27375">
        <v>0.04</v>
      </c>
      <c r="C27375">
        <v>2.9186505621215161E-2</v>
      </c>
      <c r="D27375">
        <v>4.0000000000000029E-2</v>
      </c>
    </row>
    <row r="27376" spans="1:4" x14ac:dyDescent="0.3">
      <c r="A27376" s="1">
        <v>27374</v>
      </c>
      <c r="B27376">
        <v>0.01</v>
      </c>
      <c r="C27376">
        <v>4.0872735337202093E-2</v>
      </c>
      <c r="D27376">
        <v>1.0507979797979799E-2</v>
      </c>
    </row>
    <row r="27377" spans="1:4" x14ac:dyDescent="0.3">
      <c r="A27377" s="1">
        <v>27375</v>
      </c>
      <c r="B27377">
        <v>0.03</v>
      </c>
      <c r="C27377">
        <v>2.4761032972404881E-2</v>
      </c>
      <c r="D27377">
        <v>2.999999999999995E-2</v>
      </c>
    </row>
    <row r="27378" spans="1:4" x14ac:dyDescent="0.3">
      <c r="A27378" s="1">
        <v>27376</v>
      </c>
      <c r="B27378">
        <v>0.04</v>
      </c>
      <c r="C27378">
        <v>3.4002492150150672E-2</v>
      </c>
      <c r="D27378">
        <v>4.0999321789321808E-2</v>
      </c>
    </row>
    <row r="27379" spans="1:4" x14ac:dyDescent="0.3">
      <c r="A27379" s="1">
        <v>27377</v>
      </c>
      <c r="B27379">
        <v>0.05</v>
      </c>
      <c r="C27379">
        <v>4.1182801426925542E-2</v>
      </c>
      <c r="D27379">
        <v>5.0000000000000037E-2</v>
      </c>
    </row>
    <row r="27380" spans="1:4" x14ac:dyDescent="0.3">
      <c r="A27380" s="1">
        <v>27378</v>
      </c>
      <c r="B27380">
        <v>0.02</v>
      </c>
      <c r="C27380">
        <v>3.5930316041130138E-2</v>
      </c>
      <c r="D27380">
        <v>2.1209319985140428E-2</v>
      </c>
    </row>
    <row r="27381" spans="1:4" x14ac:dyDescent="0.3">
      <c r="A27381" s="1">
        <v>27379</v>
      </c>
      <c r="B27381">
        <v>0.05</v>
      </c>
      <c r="C27381">
        <v>4.0790074413024457E-2</v>
      </c>
      <c r="D27381">
        <v>5.0183440170940112E-2</v>
      </c>
    </row>
    <row r="27382" spans="1:4" x14ac:dyDescent="0.3">
      <c r="A27382" s="1">
        <v>27380</v>
      </c>
      <c r="B27382">
        <v>0.01</v>
      </c>
      <c r="C27382">
        <v>9.400488505056398E-3</v>
      </c>
      <c r="D27382">
        <v>1.0062500000000051E-2</v>
      </c>
    </row>
    <row r="27383" spans="1:4" x14ac:dyDescent="0.3">
      <c r="A27383" s="1">
        <v>27381</v>
      </c>
      <c r="B27383">
        <v>0.02</v>
      </c>
      <c r="C27383">
        <v>4.3588270034434211E-2</v>
      </c>
      <c r="D27383">
        <v>2.0046287878787889E-2</v>
      </c>
    </row>
    <row r="27384" spans="1:4" x14ac:dyDescent="0.3">
      <c r="A27384" s="1">
        <v>27382</v>
      </c>
      <c r="B27384">
        <v>0.05</v>
      </c>
      <c r="C27384">
        <v>4.4499049710217967E-2</v>
      </c>
      <c r="D27384">
        <v>5.0063737373737427E-2</v>
      </c>
    </row>
    <row r="27385" spans="1:4" x14ac:dyDescent="0.3">
      <c r="A27385" s="1">
        <v>27383</v>
      </c>
      <c r="B27385">
        <v>0.09</v>
      </c>
      <c r="C27385">
        <v>5.0221061822373833E-2</v>
      </c>
      <c r="D27385">
        <v>9.2053343703510093E-2</v>
      </c>
    </row>
    <row r="27386" spans="1:4" x14ac:dyDescent="0.3">
      <c r="A27386" s="1">
        <v>27384</v>
      </c>
      <c r="B27386">
        <v>0.01</v>
      </c>
      <c r="C27386">
        <v>3.0015273391271951E-2</v>
      </c>
      <c r="D27386">
        <v>1.001111111111112E-2</v>
      </c>
    </row>
    <row r="27387" spans="1:4" x14ac:dyDescent="0.3">
      <c r="A27387" s="1">
        <v>27385</v>
      </c>
      <c r="B27387">
        <v>0.01</v>
      </c>
      <c r="C27387">
        <v>1.5334652632431511E-2</v>
      </c>
      <c r="D27387">
        <v>1.0108594346829661E-2</v>
      </c>
    </row>
    <row r="27388" spans="1:4" x14ac:dyDescent="0.3">
      <c r="A27388" s="1">
        <v>27386</v>
      </c>
      <c r="B27388">
        <v>0.01</v>
      </c>
      <c r="C27388">
        <v>2.2287300457417971E-2</v>
      </c>
      <c r="D27388">
        <v>1.000000000000004E-2</v>
      </c>
    </row>
    <row r="27389" spans="1:4" x14ac:dyDescent="0.3">
      <c r="A27389" s="1">
        <v>27387</v>
      </c>
      <c r="B27389">
        <v>0.02</v>
      </c>
      <c r="C27389">
        <v>3.7438337940198248E-2</v>
      </c>
      <c r="D27389">
        <v>1.550492298672522E-2</v>
      </c>
    </row>
    <row r="27390" spans="1:4" x14ac:dyDescent="0.3">
      <c r="A27390" s="1">
        <v>27388</v>
      </c>
      <c r="B27390">
        <v>0.01</v>
      </c>
      <c r="C27390">
        <v>2.167744920062914E-3</v>
      </c>
      <c r="D27390">
        <v>1.006731601731606E-2</v>
      </c>
    </row>
    <row r="27391" spans="1:4" x14ac:dyDescent="0.3">
      <c r="A27391" s="1">
        <v>27389</v>
      </c>
      <c r="B27391">
        <v>0.02</v>
      </c>
      <c r="C27391">
        <v>2.3033513068847839E-2</v>
      </c>
      <c r="D27391">
        <v>1.898755224221944E-2</v>
      </c>
    </row>
    <row r="27392" spans="1:4" x14ac:dyDescent="0.3">
      <c r="A27392" s="1">
        <v>27390</v>
      </c>
      <c r="B27392">
        <v>0.04</v>
      </c>
      <c r="C27392">
        <v>3.3137531068275307E-2</v>
      </c>
      <c r="D27392">
        <v>4.0090909090909121E-2</v>
      </c>
    </row>
    <row r="27393" spans="1:4" x14ac:dyDescent="0.3">
      <c r="A27393" s="1">
        <v>27391</v>
      </c>
      <c r="B27393">
        <v>0.01</v>
      </c>
      <c r="C27393">
        <v>3.5499742285395097E-2</v>
      </c>
      <c r="D27393">
        <v>1.030206071706073E-2</v>
      </c>
    </row>
    <row r="27394" spans="1:4" x14ac:dyDescent="0.3">
      <c r="A27394" s="1">
        <v>27392</v>
      </c>
      <c r="B27394">
        <v>0.01</v>
      </c>
      <c r="C27394">
        <v>1.1620396054971191E-2</v>
      </c>
      <c r="D27394">
        <v>1.0000000000000011E-2</v>
      </c>
    </row>
    <row r="27395" spans="1:4" x14ac:dyDescent="0.3">
      <c r="A27395" s="1">
        <v>27393</v>
      </c>
      <c r="B27395">
        <v>0.01</v>
      </c>
      <c r="C27395">
        <v>2.3789506774157209E-2</v>
      </c>
      <c r="D27395">
        <v>1.003333333333334E-2</v>
      </c>
    </row>
    <row r="27396" spans="1:4" x14ac:dyDescent="0.3">
      <c r="A27396" s="1">
        <v>27394</v>
      </c>
      <c r="B27396">
        <v>0.01</v>
      </c>
      <c r="C27396">
        <v>7.0755315241644986E-3</v>
      </c>
      <c r="D27396">
        <v>1.0000000000000101E-2</v>
      </c>
    </row>
    <row r="27397" spans="1:4" x14ac:dyDescent="0.3">
      <c r="A27397" s="1">
        <v>27395</v>
      </c>
      <c r="B27397">
        <v>0.01</v>
      </c>
      <c r="C27397">
        <v>4.141651340580451E-2</v>
      </c>
      <c r="D27397">
        <v>1.0469101731601741E-2</v>
      </c>
    </row>
    <row r="27398" spans="1:4" x14ac:dyDescent="0.3">
      <c r="A27398" s="1">
        <v>27396</v>
      </c>
      <c r="B27398">
        <v>7.0000000000000007E-2</v>
      </c>
      <c r="C27398">
        <v>5.3000633628879502E-2</v>
      </c>
      <c r="D27398">
        <v>7.0040681818181905E-2</v>
      </c>
    </row>
    <row r="27399" spans="1:4" x14ac:dyDescent="0.3">
      <c r="A27399" s="1">
        <v>27397</v>
      </c>
      <c r="B27399">
        <v>0.02</v>
      </c>
      <c r="C27399">
        <v>3.6405590338781678E-2</v>
      </c>
      <c r="D27399">
        <v>2.0000000000000011E-2</v>
      </c>
    </row>
    <row r="27400" spans="1:4" x14ac:dyDescent="0.3">
      <c r="A27400" s="1">
        <v>27398</v>
      </c>
      <c r="B27400">
        <v>7.0000000000000007E-2</v>
      </c>
      <c r="C27400">
        <v>5.5277377807071038E-2</v>
      </c>
      <c r="D27400">
        <v>7.0000000000000243E-2</v>
      </c>
    </row>
    <row r="27401" spans="1:4" x14ac:dyDescent="0.3">
      <c r="A27401" s="1">
        <v>27399</v>
      </c>
      <c r="B27401">
        <v>0.01</v>
      </c>
      <c r="C27401">
        <v>4.9180090462641782E-2</v>
      </c>
      <c r="D27401">
        <v>1.0000000000000011E-2</v>
      </c>
    </row>
    <row r="27402" spans="1:4" x14ac:dyDescent="0.3">
      <c r="A27402" s="1">
        <v>27400</v>
      </c>
      <c r="B27402">
        <v>0.02</v>
      </c>
      <c r="C27402">
        <v>2.515088754634838E-2</v>
      </c>
      <c r="D27402">
        <v>2.046444857430153E-2</v>
      </c>
    </row>
    <row r="27403" spans="1:4" x14ac:dyDescent="0.3">
      <c r="A27403" s="1">
        <v>27401</v>
      </c>
      <c r="B27403">
        <v>0.01</v>
      </c>
      <c r="C27403">
        <v>1.7818929858020121E-2</v>
      </c>
      <c r="D27403">
        <v>1.000000000000007E-2</v>
      </c>
    </row>
    <row r="27404" spans="1:4" x14ac:dyDescent="0.3">
      <c r="A27404" s="1">
        <v>27402</v>
      </c>
      <c r="B27404">
        <v>0.03</v>
      </c>
      <c r="C27404">
        <v>2.4091025773818279E-2</v>
      </c>
      <c r="D27404">
        <v>3.0102727272727219E-2</v>
      </c>
    </row>
    <row r="27405" spans="1:4" x14ac:dyDescent="0.3">
      <c r="A27405" s="1">
        <v>27403</v>
      </c>
      <c r="B27405">
        <v>0.02</v>
      </c>
      <c r="C27405">
        <v>2.5555144612701329E-2</v>
      </c>
      <c r="D27405">
        <v>1.994777777777779E-2</v>
      </c>
    </row>
    <row r="27406" spans="1:4" x14ac:dyDescent="0.3">
      <c r="A27406" s="1">
        <v>27404</v>
      </c>
      <c r="B27406">
        <v>0.01</v>
      </c>
      <c r="C27406">
        <v>3.037078329609965E-2</v>
      </c>
      <c r="D27406">
        <v>1.0000000000000141E-2</v>
      </c>
    </row>
    <row r="27407" spans="1:4" x14ac:dyDescent="0.3">
      <c r="A27407" s="1">
        <v>27405</v>
      </c>
      <c r="B27407">
        <v>0.02</v>
      </c>
      <c r="C27407">
        <v>1.2893536018221231E-2</v>
      </c>
      <c r="D27407">
        <v>1.9912996929541061E-2</v>
      </c>
    </row>
    <row r="27408" spans="1:4" x14ac:dyDescent="0.3">
      <c r="A27408" s="1">
        <v>27406</v>
      </c>
      <c r="B27408">
        <v>0.04</v>
      </c>
      <c r="C27408">
        <v>1.358846578147321E-2</v>
      </c>
      <c r="D27408">
        <v>3.9714170093191857E-2</v>
      </c>
    </row>
    <row r="27409" spans="1:4" x14ac:dyDescent="0.3">
      <c r="A27409" s="1">
        <v>27407</v>
      </c>
      <c r="B27409">
        <v>0.01</v>
      </c>
      <c r="C27409">
        <v>1.100552182389546E-2</v>
      </c>
      <c r="D27409">
        <v>1.014982109677761E-2</v>
      </c>
    </row>
    <row r="27410" spans="1:4" x14ac:dyDescent="0.3">
      <c r="A27410" s="1">
        <v>27408</v>
      </c>
      <c r="B27410">
        <v>0.01</v>
      </c>
      <c r="C27410">
        <v>2.5441785075022889E-2</v>
      </c>
      <c r="D27410">
        <v>1.0000000000000011E-2</v>
      </c>
    </row>
    <row r="27411" spans="1:4" x14ac:dyDescent="0.3">
      <c r="A27411" s="1">
        <v>27409</v>
      </c>
      <c r="B27411">
        <v>0.01</v>
      </c>
      <c r="C27411">
        <v>2.562421772500955E-2</v>
      </c>
      <c r="D27411">
        <v>1.0570153318903319E-2</v>
      </c>
    </row>
    <row r="27412" spans="1:4" x14ac:dyDescent="0.3">
      <c r="A27412" s="1">
        <v>27410</v>
      </c>
      <c r="B27412">
        <v>0.01</v>
      </c>
      <c r="C27412">
        <v>1.282422230271711E-2</v>
      </c>
      <c r="D27412">
        <v>9.9825000000000087E-3</v>
      </c>
    </row>
    <row r="27413" spans="1:4" x14ac:dyDescent="0.3">
      <c r="A27413" s="1">
        <v>27411</v>
      </c>
      <c r="B27413">
        <v>0.01</v>
      </c>
      <c r="C27413">
        <v>4.5620022890805301E-2</v>
      </c>
      <c r="D27413">
        <v>1.0000000000000011E-2</v>
      </c>
    </row>
    <row r="27414" spans="1:4" x14ac:dyDescent="0.3">
      <c r="A27414" s="1">
        <v>27412</v>
      </c>
      <c r="B27414">
        <v>0.01</v>
      </c>
      <c r="C27414">
        <v>3.7373032662030993E-2</v>
      </c>
      <c r="D27414">
        <v>1.000000000000004E-2</v>
      </c>
    </row>
    <row r="27415" spans="1:4" x14ac:dyDescent="0.3">
      <c r="A27415" s="1">
        <v>27413</v>
      </c>
      <c r="B27415">
        <v>0.02</v>
      </c>
      <c r="C27415">
        <v>3.225544330314499E-2</v>
      </c>
      <c r="D27415">
        <v>1.924606499537615E-2</v>
      </c>
    </row>
    <row r="27416" spans="1:4" x14ac:dyDescent="0.3">
      <c r="A27416" s="1">
        <v>27414</v>
      </c>
      <c r="B27416">
        <v>7.0000000000000007E-2</v>
      </c>
      <c r="C27416">
        <v>4.2265875919933422E-2</v>
      </c>
      <c r="D27416">
        <v>6.9976923076923173E-2</v>
      </c>
    </row>
    <row r="27417" spans="1:4" x14ac:dyDescent="0.3">
      <c r="A27417" s="1">
        <v>27415</v>
      </c>
      <c r="B27417">
        <v>0.01</v>
      </c>
      <c r="C27417">
        <v>2.605972536999349E-2</v>
      </c>
      <c r="D27417">
        <v>1.0000000000000019E-2</v>
      </c>
    </row>
    <row r="27418" spans="1:4" x14ac:dyDescent="0.3">
      <c r="A27418" s="1">
        <v>27416</v>
      </c>
      <c r="B27418">
        <v>0.02</v>
      </c>
      <c r="C27418">
        <v>2.2676049030410209E-2</v>
      </c>
      <c r="D27418">
        <v>2.0000000000000011E-2</v>
      </c>
    </row>
    <row r="27419" spans="1:4" x14ac:dyDescent="0.3">
      <c r="A27419" s="1">
        <v>27417</v>
      </c>
      <c r="B27419">
        <v>0.01</v>
      </c>
      <c r="C27419">
        <v>3.6179536415232423E-2</v>
      </c>
      <c r="D27419">
        <v>1.0000000000000141E-2</v>
      </c>
    </row>
    <row r="27420" spans="1:4" x14ac:dyDescent="0.3">
      <c r="A27420" s="1">
        <v>27418</v>
      </c>
      <c r="B27420">
        <v>0.01</v>
      </c>
      <c r="C27420">
        <v>1.227286117195832E-2</v>
      </c>
      <c r="D27420">
        <v>1.000000000000009E-2</v>
      </c>
    </row>
    <row r="27421" spans="1:4" x14ac:dyDescent="0.3">
      <c r="A27421" s="1">
        <v>27419</v>
      </c>
      <c r="B27421">
        <v>0.04</v>
      </c>
      <c r="C27421">
        <v>4.3159150641628903E-2</v>
      </c>
      <c r="D27421">
        <v>4.0459870776282568E-2</v>
      </c>
    </row>
    <row r="27422" spans="1:4" x14ac:dyDescent="0.3">
      <c r="A27422" s="1">
        <v>27420</v>
      </c>
      <c r="B27422">
        <v>0.01</v>
      </c>
      <c r="C27422">
        <v>1.507937393429824E-2</v>
      </c>
      <c r="D27422">
        <v>1.01469591811697E-2</v>
      </c>
    </row>
    <row r="27423" spans="1:4" x14ac:dyDescent="0.3">
      <c r="A27423" s="1">
        <v>27421</v>
      </c>
      <c r="B27423">
        <v>0.06</v>
      </c>
      <c r="C27423">
        <v>1.9930773363615959E-2</v>
      </c>
      <c r="D27423">
        <v>5.9642449217449128E-2</v>
      </c>
    </row>
    <row r="27424" spans="1:4" x14ac:dyDescent="0.3">
      <c r="A27424" s="1">
        <v>27422</v>
      </c>
      <c r="B27424">
        <v>0.08</v>
      </c>
      <c r="C27424">
        <v>4.9150695966350043E-2</v>
      </c>
      <c r="D27424">
        <v>8.0000000000000057E-2</v>
      </c>
    </row>
    <row r="27425" spans="1:4" x14ac:dyDescent="0.3">
      <c r="A27425" s="1">
        <v>27423</v>
      </c>
      <c r="B27425">
        <v>0.03</v>
      </c>
      <c r="C27425">
        <v>3.4385374994837778E-2</v>
      </c>
      <c r="D27425">
        <v>2.9926611493082039E-2</v>
      </c>
    </row>
    <row r="27426" spans="1:4" x14ac:dyDescent="0.3">
      <c r="A27426" s="1">
        <v>27424</v>
      </c>
      <c r="B27426">
        <v>0.06</v>
      </c>
      <c r="C27426">
        <v>2.4468432098369061E-2</v>
      </c>
      <c r="D27426">
        <v>6.1013674507896631E-2</v>
      </c>
    </row>
    <row r="27427" spans="1:4" x14ac:dyDescent="0.3">
      <c r="A27427" s="1">
        <v>27425</v>
      </c>
      <c r="B27427">
        <v>0.01</v>
      </c>
      <c r="C27427">
        <v>1.02346854098673E-2</v>
      </c>
      <c r="D27427">
        <v>1.0000000000000019E-2</v>
      </c>
    </row>
    <row r="27428" spans="1:4" x14ac:dyDescent="0.3">
      <c r="A27428" s="1">
        <v>27426</v>
      </c>
      <c r="B27428">
        <v>0.03</v>
      </c>
      <c r="C27428">
        <v>4.3506821117565528E-2</v>
      </c>
      <c r="D27428">
        <v>2.999999999999995E-2</v>
      </c>
    </row>
    <row r="27429" spans="1:4" x14ac:dyDescent="0.3">
      <c r="A27429" s="1">
        <v>27427</v>
      </c>
      <c r="B27429">
        <v>0.05</v>
      </c>
      <c r="C27429">
        <v>5.49341335084777E-2</v>
      </c>
      <c r="D27429">
        <v>4.9988888888888798E-2</v>
      </c>
    </row>
    <row r="27430" spans="1:4" x14ac:dyDescent="0.3">
      <c r="A27430" s="1">
        <v>27428</v>
      </c>
      <c r="B27430">
        <v>0.05</v>
      </c>
      <c r="C27430">
        <v>2.6890076830868821E-2</v>
      </c>
      <c r="D27430">
        <v>4.888833263958265E-2</v>
      </c>
    </row>
    <row r="27431" spans="1:4" x14ac:dyDescent="0.3">
      <c r="A27431" s="1">
        <v>27429</v>
      </c>
      <c r="B27431">
        <v>0.02</v>
      </c>
      <c r="C27431">
        <v>3.4457220869744017E-2</v>
      </c>
      <c r="D27431">
        <v>2.492552341449401E-2</v>
      </c>
    </row>
    <row r="27432" spans="1:4" x14ac:dyDescent="0.3">
      <c r="A27432" s="1">
        <v>27430</v>
      </c>
      <c r="B27432">
        <v>0.06</v>
      </c>
      <c r="C27432">
        <v>4.4346677417821397E-2</v>
      </c>
      <c r="D27432">
        <v>5.9999999999999887E-2</v>
      </c>
    </row>
    <row r="27433" spans="1:4" x14ac:dyDescent="0.3">
      <c r="A27433" s="1">
        <v>27431</v>
      </c>
      <c r="B27433">
        <v>0.03</v>
      </c>
      <c r="C27433">
        <v>3.281523338137305E-2</v>
      </c>
      <c r="D27433">
        <v>2.9759606227106189E-2</v>
      </c>
    </row>
    <row r="27434" spans="1:4" x14ac:dyDescent="0.3">
      <c r="A27434" s="1">
        <v>27432</v>
      </c>
      <c r="B27434">
        <v>0.03</v>
      </c>
      <c r="C27434">
        <v>3.1674057849083802E-2</v>
      </c>
      <c r="D27434">
        <v>2.979761437908492E-2</v>
      </c>
    </row>
    <row r="27435" spans="1:4" x14ac:dyDescent="0.3">
      <c r="A27435" s="1">
        <v>27433</v>
      </c>
      <c r="B27435">
        <v>0.02</v>
      </c>
      <c r="C27435">
        <v>5.8321468550114608E-3</v>
      </c>
      <c r="D27435">
        <v>2.000833333333335E-2</v>
      </c>
    </row>
    <row r="27436" spans="1:4" x14ac:dyDescent="0.3">
      <c r="A27436" s="1">
        <v>27434</v>
      </c>
      <c r="B27436">
        <v>0.01</v>
      </c>
      <c r="C27436">
        <v>1.206272995226863E-2</v>
      </c>
      <c r="D27436">
        <v>1.005454545454546E-2</v>
      </c>
    </row>
    <row r="27437" spans="1:4" x14ac:dyDescent="0.3">
      <c r="A27437" s="1">
        <v>27435</v>
      </c>
      <c r="B27437">
        <v>0.06</v>
      </c>
      <c r="C27437">
        <v>4.1616885344485682E-2</v>
      </c>
      <c r="D27437">
        <v>6.0026666666666569E-2</v>
      </c>
    </row>
    <row r="27438" spans="1:4" x14ac:dyDescent="0.3">
      <c r="A27438" s="1">
        <v>27436</v>
      </c>
      <c r="B27438">
        <v>0.02</v>
      </c>
      <c r="C27438">
        <v>4.2464302919151008E-2</v>
      </c>
      <c r="D27438">
        <v>1.9737356442577039E-2</v>
      </c>
    </row>
    <row r="27439" spans="1:4" x14ac:dyDescent="0.3">
      <c r="A27439" s="1">
        <v>27437</v>
      </c>
      <c r="B27439">
        <v>0.01</v>
      </c>
      <c r="C27439">
        <v>2.5083442807289389E-2</v>
      </c>
      <c r="D27439">
        <v>1.138021145521146E-2</v>
      </c>
    </row>
    <row r="27440" spans="1:4" x14ac:dyDescent="0.3">
      <c r="A27440" s="1">
        <v>27438</v>
      </c>
      <c r="B27440">
        <v>0.02</v>
      </c>
      <c r="C27440">
        <v>3.3931669179847627E-2</v>
      </c>
      <c r="D27440">
        <v>2.0000000000000011E-2</v>
      </c>
    </row>
    <row r="27441" spans="1:4" x14ac:dyDescent="0.3">
      <c r="A27441" s="1">
        <v>27439</v>
      </c>
      <c r="B27441">
        <v>0.04</v>
      </c>
      <c r="C27441">
        <v>2.9574668431383861E-2</v>
      </c>
      <c r="D27441">
        <v>4.0000000000000029E-2</v>
      </c>
    </row>
    <row r="27442" spans="1:4" x14ac:dyDescent="0.3">
      <c r="A27442" s="1">
        <v>27440</v>
      </c>
      <c r="B27442">
        <v>0.01</v>
      </c>
      <c r="C27442">
        <v>4.8364824625862793E-2</v>
      </c>
      <c r="D27442">
        <v>1.061930735930736E-2</v>
      </c>
    </row>
    <row r="27443" spans="1:4" x14ac:dyDescent="0.3">
      <c r="A27443" s="1">
        <v>27441</v>
      </c>
      <c r="B27443">
        <v>0.01</v>
      </c>
      <c r="C27443">
        <v>2.779775520643776E-2</v>
      </c>
      <c r="D27443">
        <v>1.0000000000000011E-2</v>
      </c>
    </row>
    <row r="27444" spans="1:4" x14ac:dyDescent="0.3">
      <c r="A27444" s="1">
        <v>27442</v>
      </c>
      <c r="B27444">
        <v>0.03</v>
      </c>
      <c r="C27444">
        <v>4.3650088271911358E-2</v>
      </c>
      <c r="D27444">
        <v>3.1295980661065752E-2</v>
      </c>
    </row>
    <row r="27445" spans="1:4" x14ac:dyDescent="0.3">
      <c r="A27445" s="1">
        <v>27443</v>
      </c>
      <c r="B27445">
        <v>7.0000000000000007E-2</v>
      </c>
      <c r="C27445">
        <v>4.8302653281960442E-2</v>
      </c>
      <c r="D27445">
        <v>7.0000000000000229E-2</v>
      </c>
    </row>
    <row r="27446" spans="1:4" x14ac:dyDescent="0.3">
      <c r="A27446" s="1">
        <v>27444</v>
      </c>
      <c r="B27446">
        <v>0.01</v>
      </c>
      <c r="C27446">
        <v>1.4361971349470719E-2</v>
      </c>
      <c r="D27446">
        <v>1.0000000000000019E-2</v>
      </c>
    </row>
    <row r="27447" spans="1:4" x14ac:dyDescent="0.3">
      <c r="A27447" s="1">
        <v>27445</v>
      </c>
      <c r="B27447">
        <v>0.01</v>
      </c>
      <c r="C27447">
        <v>2.58109090086199E-2</v>
      </c>
      <c r="D27447">
        <v>1.000000000000009E-2</v>
      </c>
    </row>
    <row r="27448" spans="1:4" x14ac:dyDescent="0.3">
      <c r="A27448" s="1">
        <v>27446</v>
      </c>
      <c r="B27448">
        <v>0.01</v>
      </c>
      <c r="C27448">
        <v>1.469425414272341E-2</v>
      </c>
      <c r="D27448">
        <v>1.000024844720496E-2</v>
      </c>
    </row>
    <row r="27449" spans="1:4" x14ac:dyDescent="0.3">
      <c r="A27449" s="1">
        <v>27447</v>
      </c>
      <c r="B27449">
        <v>0.01</v>
      </c>
      <c r="C27449">
        <v>2.949167883230468E-2</v>
      </c>
      <c r="D27449">
        <v>1.0000000000000011E-2</v>
      </c>
    </row>
    <row r="27450" spans="1:4" x14ac:dyDescent="0.3">
      <c r="A27450" s="1">
        <v>27448</v>
      </c>
      <c r="B27450">
        <v>0.01</v>
      </c>
      <c r="C27450">
        <v>2.1981316348936551E-2</v>
      </c>
      <c r="D27450">
        <v>1.0000000000000011E-2</v>
      </c>
    </row>
    <row r="27451" spans="1:4" x14ac:dyDescent="0.3">
      <c r="A27451" s="1">
        <v>27449</v>
      </c>
      <c r="B27451">
        <v>0.05</v>
      </c>
      <c r="C27451">
        <v>3.5244309268309591E-2</v>
      </c>
      <c r="D27451">
        <v>5.0049999999999921E-2</v>
      </c>
    </row>
    <row r="27452" spans="1:4" x14ac:dyDescent="0.3">
      <c r="A27452" s="1">
        <v>27450</v>
      </c>
      <c r="B27452">
        <v>0.01</v>
      </c>
      <c r="C27452">
        <v>4.2074565791816461E-2</v>
      </c>
      <c r="D27452">
        <v>1.0274642620451449E-2</v>
      </c>
    </row>
    <row r="27453" spans="1:4" x14ac:dyDescent="0.3">
      <c r="A27453" s="1">
        <v>27451</v>
      </c>
      <c r="B27453">
        <v>0.01</v>
      </c>
      <c r="C27453">
        <v>2.4857780505484151E-2</v>
      </c>
      <c r="D27453">
        <v>1.0258075674325681E-2</v>
      </c>
    </row>
    <row r="27454" spans="1:4" x14ac:dyDescent="0.3">
      <c r="A27454" s="1">
        <v>27452</v>
      </c>
      <c r="B27454">
        <v>0.01</v>
      </c>
      <c r="C27454">
        <v>3.0082667062192221E-2</v>
      </c>
      <c r="D27454">
        <v>0.01</v>
      </c>
    </row>
    <row r="27455" spans="1:4" x14ac:dyDescent="0.3">
      <c r="A27455" s="1">
        <v>27453</v>
      </c>
      <c r="B27455">
        <v>0.01</v>
      </c>
      <c r="C27455">
        <v>1.610795191125533E-2</v>
      </c>
      <c r="D27455">
        <v>1.8387513785234389E-2</v>
      </c>
    </row>
    <row r="27456" spans="1:4" x14ac:dyDescent="0.3">
      <c r="A27456" s="1">
        <v>27454</v>
      </c>
      <c r="B27456">
        <v>0.02</v>
      </c>
      <c r="C27456">
        <v>2.3316127307336631E-2</v>
      </c>
      <c r="D27456">
        <v>2.1700953565866231E-2</v>
      </c>
    </row>
    <row r="27457" spans="1:4" x14ac:dyDescent="0.3">
      <c r="A27457" s="1">
        <v>27455</v>
      </c>
      <c r="B27457">
        <v>0.01</v>
      </c>
      <c r="C27457">
        <v>2.6107197096310129E-2</v>
      </c>
      <c r="D27457">
        <v>1.0000000000000011E-2</v>
      </c>
    </row>
    <row r="27458" spans="1:4" x14ac:dyDescent="0.3">
      <c r="A27458" s="1">
        <v>27456</v>
      </c>
      <c r="B27458">
        <v>0.02</v>
      </c>
      <c r="C27458">
        <v>2.5955652309047301E-2</v>
      </c>
      <c r="D27458">
        <v>1.9768930138488981E-2</v>
      </c>
    </row>
    <row r="27459" spans="1:4" x14ac:dyDescent="0.3">
      <c r="A27459" s="1">
        <v>27457</v>
      </c>
      <c r="B27459">
        <v>7.0000000000000007E-2</v>
      </c>
      <c r="C27459">
        <v>4.2783334430371397E-2</v>
      </c>
      <c r="D27459">
        <v>6.6160114505034021E-2</v>
      </c>
    </row>
    <row r="27460" spans="1:4" x14ac:dyDescent="0.3">
      <c r="A27460" s="1">
        <v>27458</v>
      </c>
      <c r="B27460">
        <v>0.01</v>
      </c>
      <c r="C27460">
        <v>2.9683186041825071E-2</v>
      </c>
      <c r="D27460">
        <v>1.1822661872441289E-2</v>
      </c>
    </row>
    <row r="27461" spans="1:4" x14ac:dyDescent="0.3">
      <c r="A27461" s="1">
        <v>27459</v>
      </c>
      <c r="B27461">
        <v>0.05</v>
      </c>
      <c r="C27461">
        <v>3.9004036366265739E-2</v>
      </c>
      <c r="D27461">
        <v>4.978921356421348E-2</v>
      </c>
    </row>
    <row r="27462" spans="1:4" x14ac:dyDescent="0.3">
      <c r="A27462" s="1">
        <v>27460</v>
      </c>
      <c r="B27462">
        <v>0.01</v>
      </c>
      <c r="C27462">
        <v>1.7143936123415079E-2</v>
      </c>
      <c r="D27462">
        <v>1.0022222222222229E-2</v>
      </c>
    </row>
    <row r="27463" spans="1:4" x14ac:dyDescent="0.3">
      <c r="A27463" s="1">
        <v>27461</v>
      </c>
      <c r="B27463">
        <v>0.08</v>
      </c>
      <c r="C27463">
        <v>3.9731740630587473E-2</v>
      </c>
      <c r="D27463">
        <v>8.0000000000000057E-2</v>
      </c>
    </row>
    <row r="27464" spans="1:4" x14ac:dyDescent="0.3">
      <c r="A27464" s="1">
        <v>27462</v>
      </c>
      <c r="B27464">
        <v>0.01</v>
      </c>
      <c r="C27464">
        <v>1.9183520793162191E-2</v>
      </c>
      <c r="D27464">
        <v>1.1723696842373321E-2</v>
      </c>
    </row>
    <row r="27465" spans="1:4" x14ac:dyDescent="0.3">
      <c r="A27465" s="1">
        <v>27463</v>
      </c>
      <c r="B27465">
        <v>0.01</v>
      </c>
      <c r="C27465">
        <v>1.9582887330088571E-2</v>
      </c>
      <c r="D27465">
        <v>1.0012500000000009E-2</v>
      </c>
    </row>
    <row r="27466" spans="1:4" x14ac:dyDescent="0.3">
      <c r="A27466" s="1">
        <v>27464</v>
      </c>
      <c r="B27466">
        <v>0.01</v>
      </c>
      <c r="C27466">
        <v>3.9078592551156671E-2</v>
      </c>
      <c r="D27466">
        <v>1.016606227106228E-2</v>
      </c>
    </row>
    <row r="27467" spans="1:4" x14ac:dyDescent="0.3">
      <c r="A27467" s="1">
        <v>27465</v>
      </c>
      <c r="B27467">
        <v>0.01</v>
      </c>
      <c r="C27467">
        <v>2.733407059933415E-2</v>
      </c>
      <c r="D27467">
        <v>1.05041287878788E-2</v>
      </c>
    </row>
    <row r="27468" spans="1:4" x14ac:dyDescent="0.3">
      <c r="A27468" s="1">
        <v>27466</v>
      </c>
      <c r="B27468">
        <v>0.01</v>
      </c>
      <c r="C27468">
        <v>3.4854488466882251E-2</v>
      </c>
      <c r="D27468">
        <v>1.0000000000000141E-2</v>
      </c>
    </row>
    <row r="27469" spans="1:4" x14ac:dyDescent="0.3">
      <c r="A27469" s="1">
        <v>27467</v>
      </c>
      <c r="B27469">
        <v>0.01</v>
      </c>
      <c r="C27469">
        <v>3.8601304219372828E-2</v>
      </c>
      <c r="D27469">
        <v>1.000000000000004E-2</v>
      </c>
    </row>
    <row r="27470" spans="1:4" x14ac:dyDescent="0.3">
      <c r="A27470" s="1">
        <v>27468</v>
      </c>
      <c r="B27470">
        <v>0.01</v>
      </c>
      <c r="C27470">
        <v>2.7895845347582309E-2</v>
      </c>
      <c r="D27470">
        <v>1.3288851579706841E-2</v>
      </c>
    </row>
    <row r="27471" spans="1:4" x14ac:dyDescent="0.3">
      <c r="A27471" s="1">
        <v>27469</v>
      </c>
      <c r="B27471">
        <v>0.04</v>
      </c>
      <c r="C27471">
        <v>3.9261240495307867E-2</v>
      </c>
      <c r="D27471">
        <v>4.0312237068487092E-2</v>
      </c>
    </row>
    <row r="27472" spans="1:4" x14ac:dyDescent="0.3">
      <c r="A27472" s="1">
        <v>27470</v>
      </c>
      <c r="B27472">
        <v>0.04</v>
      </c>
      <c r="C27472">
        <v>3.9827096952714983E-2</v>
      </c>
      <c r="D27472">
        <v>3.555141956340873E-2</v>
      </c>
    </row>
    <row r="27473" spans="1:4" x14ac:dyDescent="0.3">
      <c r="A27473" s="1">
        <v>27471</v>
      </c>
      <c r="B27473">
        <v>0.01</v>
      </c>
      <c r="C27473">
        <v>1.3358806725701189E-2</v>
      </c>
      <c r="D27473">
        <v>1.0012500000000091E-2</v>
      </c>
    </row>
    <row r="27474" spans="1:4" x14ac:dyDescent="0.3">
      <c r="A27474" s="1">
        <v>27472</v>
      </c>
      <c r="B27474">
        <v>0.02</v>
      </c>
      <c r="C27474">
        <v>2.5704077820428061E-2</v>
      </c>
      <c r="D27474">
        <v>2.221580321899376E-2</v>
      </c>
    </row>
    <row r="27475" spans="1:4" x14ac:dyDescent="0.3">
      <c r="A27475" s="1">
        <v>27473</v>
      </c>
      <c r="B27475">
        <v>0.03</v>
      </c>
      <c r="C27475">
        <v>4.3001100590206398E-2</v>
      </c>
      <c r="D27475">
        <v>2.999999999999995E-2</v>
      </c>
    </row>
    <row r="27476" spans="1:4" x14ac:dyDescent="0.3">
      <c r="A27476" s="1">
        <v>27474</v>
      </c>
      <c r="B27476">
        <v>0.01</v>
      </c>
      <c r="C27476">
        <v>3.779451804112919E-2</v>
      </c>
      <c r="D27476">
        <v>1.0000000000000141E-2</v>
      </c>
    </row>
    <row r="27477" spans="1:4" x14ac:dyDescent="0.3">
      <c r="A27477" s="1">
        <v>27475</v>
      </c>
      <c r="B27477">
        <v>0.01</v>
      </c>
      <c r="C27477">
        <v>1.873593386073805E-2</v>
      </c>
      <c r="D27477">
        <v>1.0000000000000059E-2</v>
      </c>
    </row>
    <row r="27478" spans="1:4" x14ac:dyDescent="0.3">
      <c r="A27478" s="1">
        <v>27476</v>
      </c>
      <c r="B27478">
        <v>0.01</v>
      </c>
      <c r="C27478">
        <v>9.4950757914315509E-3</v>
      </c>
      <c r="D27478">
        <v>1.2212122428225371E-2</v>
      </c>
    </row>
    <row r="27479" spans="1:4" x14ac:dyDescent="0.3">
      <c r="A27479" s="1">
        <v>27477</v>
      </c>
      <c r="B27479">
        <v>0.04</v>
      </c>
      <c r="C27479">
        <v>2.2501281224588911E-2</v>
      </c>
      <c r="D27479">
        <v>3.7286887775966733E-2</v>
      </c>
    </row>
    <row r="27480" spans="1:4" x14ac:dyDescent="0.3">
      <c r="A27480" s="1">
        <v>27478</v>
      </c>
      <c r="B27480">
        <v>0.01</v>
      </c>
      <c r="C27480">
        <v>3.1969443077351577E-2</v>
      </c>
      <c r="D27480">
        <v>1.00071428571429E-2</v>
      </c>
    </row>
    <row r="27481" spans="1:4" x14ac:dyDescent="0.3">
      <c r="A27481" s="1">
        <v>27479</v>
      </c>
      <c r="B27481">
        <v>0.01</v>
      </c>
      <c r="C27481">
        <v>1.6693949296595661E-2</v>
      </c>
      <c r="D27481">
        <v>1.0000000000000011E-2</v>
      </c>
    </row>
    <row r="27482" spans="1:4" x14ac:dyDescent="0.3">
      <c r="A27482" s="1">
        <v>27480</v>
      </c>
      <c r="B27482">
        <v>0.04</v>
      </c>
      <c r="C27482">
        <v>4.4865736063256459E-2</v>
      </c>
      <c r="D27482">
        <v>3.3210270579094113E-2</v>
      </c>
    </row>
    <row r="27483" spans="1:4" x14ac:dyDescent="0.3">
      <c r="A27483" s="1">
        <v>27481</v>
      </c>
      <c r="B27483">
        <v>0.01</v>
      </c>
      <c r="C27483">
        <v>3.6125122014112061E-2</v>
      </c>
      <c r="D27483">
        <v>1.13463245337394E-2</v>
      </c>
    </row>
    <row r="27484" spans="1:4" x14ac:dyDescent="0.3">
      <c r="A27484" s="1">
        <v>27482</v>
      </c>
      <c r="B27484">
        <v>0.01</v>
      </c>
      <c r="C27484">
        <v>2.6011818039535409E-2</v>
      </c>
      <c r="D27484">
        <v>1.018588966588967E-2</v>
      </c>
    </row>
    <row r="27485" spans="1:4" x14ac:dyDescent="0.3">
      <c r="A27485" s="1">
        <v>27483</v>
      </c>
      <c r="B27485">
        <v>0.01</v>
      </c>
      <c r="C27485">
        <v>3.4378929675067033E-2</v>
      </c>
      <c r="D27485">
        <v>1.0000000000000141E-2</v>
      </c>
    </row>
    <row r="27486" spans="1:4" x14ac:dyDescent="0.3">
      <c r="A27486" s="1">
        <v>27484</v>
      </c>
      <c r="B27486">
        <v>0.01</v>
      </c>
      <c r="C27486">
        <v>7.5998793237405243E-3</v>
      </c>
      <c r="D27486">
        <v>1.0655855810855821E-2</v>
      </c>
    </row>
    <row r="27487" spans="1:4" x14ac:dyDescent="0.3">
      <c r="A27487" s="1">
        <v>27485</v>
      </c>
      <c r="B27487">
        <v>0.01</v>
      </c>
      <c r="C27487">
        <v>1.7399874714214541E-2</v>
      </c>
      <c r="D27487">
        <v>1.004812834224599E-2</v>
      </c>
    </row>
    <row r="27488" spans="1:4" x14ac:dyDescent="0.3">
      <c r="A27488" s="1">
        <v>27486</v>
      </c>
      <c r="B27488">
        <v>0.02</v>
      </c>
      <c r="C27488">
        <v>3.6588886850578803E-2</v>
      </c>
      <c r="D27488">
        <v>1.7159209208796471E-2</v>
      </c>
    </row>
    <row r="27489" spans="1:4" x14ac:dyDescent="0.3">
      <c r="A27489" s="1">
        <v>27487</v>
      </c>
      <c r="B27489">
        <v>0.02</v>
      </c>
      <c r="C27489">
        <v>1.7157131371618509E-2</v>
      </c>
      <c r="D27489">
        <v>2.0000000000000011E-2</v>
      </c>
    </row>
    <row r="27490" spans="1:4" x14ac:dyDescent="0.3">
      <c r="A27490" s="1">
        <v>27488</v>
      </c>
      <c r="B27490">
        <v>0.05</v>
      </c>
      <c r="C27490">
        <v>4.29951800082463E-2</v>
      </c>
      <c r="D27490">
        <v>4.9693253968253907E-2</v>
      </c>
    </row>
    <row r="27491" spans="1:4" x14ac:dyDescent="0.3">
      <c r="A27491" s="1">
        <v>27489</v>
      </c>
      <c r="B27491">
        <v>0.05</v>
      </c>
      <c r="C27491">
        <v>3.3109334198189871E-2</v>
      </c>
      <c r="D27491">
        <v>4.9131514325028193E-2</v>
      </c>
    </row>
    <row r="27492" spans="1:4" x14ac:dyDescent="0.3">
      <c r="A27492" s="1">
        <v>27490</v>
      </c>
      <c r="B27492">
        <v>0.06</v>
      </c>
      <c r="C27492">
        <v>4.4121053497438598E-2</v>
      </c>
      <c r="D27492">
        <v>5.9968421052631483E-2</v>
      </c>
    </row>
    <row r="27493" spans="1:4" x14ac:dyDescent="0.3">
      <c r="A27493" s="1">
        <v>27491</v>
      </c>
      <c r="B27493">
        <v>0.03</v>
      </c>
      <c r="C27493">
        <v>1.5900775720603531E-2</v>
      </c>
      <c r="D27493">
        <v>2.968653846153842E-2</v>
      </c>
    </row>
    <row r="27494" spans="1:4" x14ac:dyDescent="0.3">
      <c r="A27494" s="1">
        <v>27492</v>
      </c>
      <c r="B27494">
        <v>0.01</v>
      </c>
      <c r="C27494">
        <v>3.7682508143073362E-2</v>
      </c>
      <c r="D27494">
        <v>1.0000000000000141E-2</v>
      </c>
    </row>
    <row r="27495" spans="1:4" x14ac:dyDescent="0.3">
      <c r="A27495" s="1">
        <v>27493</v>
      </c>
      <c r="B27495">
        <v>0.01</v>
      </c>
      <c r="C27495">
        <v>3.5128780084758657E-2</v>
      </c>
      <c r="D27495">
        <v>1.000000000000013E-2</v>
      </c>
    </row>
    <row r="27496" spans="1:4" x14ac:dyDescent="0.3">
      <c r="A27496" s="1">
        <v>27494</v>
      </c>
      <c r="B27496">
        <v>0.01</v>
      </c>
      <c r="C27496">
        <v>2.9484690829713271E-2</v>
      </c>
      <c r="D27496">
        <v>1.0000000000000011E-2</v>
      </c>
    </row>
    <row r="27497" spans="1:4" x14ac:dyDescent="0.3">
      <c r="A27497" s="1">
        <v>27495</v>
      </c>
      <c r="B27497">
        <v>0.01</v>
      </c>
      <c r="C27497">
        <v>2.9439544007528198E-2</v>
      </c>
      <c r="D27497">
        <v>1.000833333333334E-2</v>
      </c>
    </row>
    <row r="27498" spans="1:4" x14ac:dyDescent="0.3">
      <c r="A27498" s="1">
        <v>27496</v>
      </c>
      <c r="B27498">
        <v>7.0000000000000007E-2</v>
      </c>
      <c r="C27498">
        <v>4.3900525317202073E-2</v>
      </c>
      <c r="D27498">
        <v>6.0683609250226818E-2</v>
      </c>
    </row>
    <row r="27499" spans="1:4" x14ac:dyDescent="0.3">
      <c r="A27499" s="1">
        <v>27497</v>
      </c>
      <c r="B27499">
        <v>0.01</v>
      </c>
      <c r="C27499">
        <v>9.7150999988323133E-3</v>
      </c>
      <c r="D27499">
        <v>1.302954351204352E-2</v>
      </c>
    </row>
    <row r="27500" spans="1:4" x14ac:dyDescent="0.3">
      <c r="A27500" s="1">
        <v>27498</v>
      </c>
      <c r="B27500">
        <v>0.01</v>
      </c>
      <c r="C27500">
        <v>2.3272192935358361E-2</v>
      </c>
      <c r="D27500">
        <v>1.0000000000000019E-2</v>
      </c>
    </row>
    <row r="27501" spans="1:4" x14ac:dyDescent="0.3">
      <c r="A27501" s="1">
        <v>27499</v>
      </c>
      <c r="B27501">
        <v>7.0000000000000007E-2</v>
      </c>
      <c r="C27501">
        <v>4.0445103978217059E-2</v>
      </c>
      <c r="D27501">
        <v>7.0000000000000118E-2</v>
      </c>
    </row>
    <row r="27502" spans="1:4" x14ac:dyDescent="0.3">
      <c r="A27502" s="1">
        <v>27500</v>
      </c>
      <c r="B27502">
        <v>0.01</v>
      </c>
      <c r="C27502">
        <v>3.860607171938546E-2</v>
      </c>
      <c r="D27502">
        <v>1.0000000000000011E-2</v>
      </c>
    </row>
    <row r="27503" spans="1:4" x14ac:dyDescent="0.3">
      <c r="A27503" s="1">
        <v>27501</v>
      </c>
      <c r="B27503">
        <v>0.01</v>
      </c>
      <c r="C27503">
        <v>1.952838893297108E-2</v>
      </c>
      <c r="D27503">
        <v>1.000000000000007E-2</v>
      </c>
    </row>
    <row r="27504" spans="1:4" x14ac:dyDescent="0.3">
      <c r="A27504" s="1">
        <v>27502</v>
      </c>
      <c r="B27504">
        <v>0.02</v>
      </c>
      <c r="C27504">
        <v>3.3580952824631478E-2</v>
      </c>
      <c r="D27504">
        <v>2.0160027472527479E-2</v>
      </c>
    </row>
    <row r="27505" spans="1:4" x14ac:dyDescent="0.3">
      <c r="A27505" s="1">
        <v>27503</v>
      </c>
      <c r="B27505">
        <v>0.06</v>
      </c>
      <c r="C27505">
        <v>4.1277516239819949E-2</v>
      </c>
      <c r="D27505">
        <v>5.958257131757122E-2</v>
      </c>
    </row>
    <row r="27506" spans="1:4" x14ac:dyDescent="0.3">
      <c r="A27506" s="1">
        <v>27504</v>
      </c>
      <c r="B27506">
        <v>0.01</v>
      </c>
      <c r="C27506">
        <v>2.098495067583488E-2</v>
      </c>
      <c r="D27506">
        <v>1.006555555555556E-2</v>
      </c>
    </row>
    <row r="27507" spans="1:4" x14ac:dyDescent="0.3">
      <c r="A27507" s="1">
        <v>27505</v>
      </c>
      <c r="B27507">
        <v>0.05</v>
      </c>
      <c r="C27507">
        <v>4.0665942065111767E-2</v>
      </c>
      <c r="D27507">
        <v>4.9400607088989378E-2</v>
      </c>
    </row>
    <row r="27508" spans="1:4" x14ac:dyDescent="0.3">
      <c r="A27508" s="1">
        <v>27506</v>
      </c>
      <c r="B27508">
        <v>0.01</v>
      </c>
      <c r="C27508">
        <v>3.092443859285212E-2</v>
      </c>
      <c r="D27508">
        <v>1.0000000000000141E-2</v>
      </c>
    </row>
    <row r="27509" spans="1:4" x14ac:dyDescent="0.3">
      <c r="A27509" s="1">
        <v>27507</v>
      </c>
      <c r="B27509">
        <v>0.05</v>
      </c>
      <c r="C27509">
        <v>2.8892294389079139E-2</v>
      </c>
      <c r="D27509">
        <v>4.2541965832155471E-2</v>
      </c>
    </row>
    <row r="27510" spans="1:4" x14ac:dyDescent="0.3">
      <c r="A27510" s="1">
        <v>27508</v>
      </c>
      <c r="B27510">
        <v>0.01</v>
      </c>
      <c r="C27510">
        <v>1.0916484692725451E-2</v>
      </c>
      <c r="D27510">
        <v>1.005294117647061E-2</v>
      </c>
    </row>
    <row r="27511" spans="1:4" x14ac:dyDescent="0.3">
      <c r="A27511" s="1">
        <v>27509</v>
      </c>
      <c r="B27511">
        <v>0.01</v>
      </c>
      <c r="C27511">
        <v>2.5554408649132759E-2</v>
      </c>
      <c r="D27511">
        <v>1.000000000000007E-2</v>
      </c>
    </row>
    <row r="27512" spans="1:4" x14ac:dyDescent="0.3">
      <c r="A27512" s="1">
        <v>27510</v>
      </c>
      <c r="B27512">
        <v>0.04</v>
      </c>
      <c r="C27512">
        <v>3.8007618867143829E-2</v>
      </c>
      <c r="D27512">
        <v>4.0000000000000029E-2</v>
      </c>
    </row>
    <row r="27513" spans="1:4" x14ac:dyDescent="0.3">
      <c r="A27513" s="1">
        <v>27511</v>
      </c>
      <c r="B27513">
        <v>0.01</v>
      </c>
      <c r="C27513">
        <v>3.084804717275454E-2</v>
      </c>
      <c r="D27513">
        <v>1.1782194693103969E-2</v>
      </c>
    </row>
    <row r="27514" spans="1:4" x14ac:dyDescent="0.3">
      <c r="A27514" s="1">
        <v>27512</v>
      </c>
      <c r="B27514">
        <v>7.0000000000000007E-2</v>
      </c>
      <c r="C27514">
        <v>3.2892395485665152E-2</v>
      </c>
      <c r="D27514">
        <v>7.0020833333333435E-2</v>
      </c>
    </row>
    <row r="27515" spans="1:4" x14ac:dyDescent="0.3">
      <c r="A27515" s="1">
        <v>27513</v>
      </c>
      <c r="B27515">
        <v>7.0000000000000007E-2</v>
      </c>
      <c r="C27515">
        <v>3.9297032542027419E-2</v>
      </c>
      <c r="D27515">
        <v>7.0566085935907949E-2</v>
      </c>
    </row>
    <row r="27516" spans="1:4" x14ac:dyDescent="0.3">
      <c r="A27516" s="1">
        <v>27514</v>
      </c>
      <c r="B27516">
        <v>0.01</v>
      </c>
      <c r="C27516">
        <v>1.1597526545888959E-2</v>
      </c>
      <c r="D27516">
        <v>1.0000000000000011E-2</v>
      </c>
    </row>
    <row r="27517" spans="1:4" x14ac:dyDescent="0.3">
      <c r="A27517" s="1">
        <v>27515</v>
      </c>
      <c r="B27517">
        <v>0.01</v>
      </c>
      <c r="C27517">
        <v>2.3492715176119189E-2</v>
      </c>
      <c r="D27517">
        <v>1.1076892225421639E-2</v>
      </c>
    </row>
    <row r="27518" spans="1:4" x14ac:dyDescent="0.3">
      <c r="A27518" s="1">
        <v>27516</v>
      </c>
      <c r="B27518">
        <v>0.03</v>
      </c>
      <c r="C27518">
        <v>1.844631177948192E-2</v>
      </c>
      <c r="D27518">
        <v>3.0617595843698751E-2</v>
      </c>
    </row>
    <row r="27519" spans="1:4" x14ac:dyDescent="0.3">
      <c r="A27519" s="1">
        <v>27517</v>
      </c>
      <c r="B27519">
        <v>0.04</v>
      </c>
      <c r="C27519">
        <v>4.3609256963102798E-2</v>
      </c>
      <c r="D27519">
        <v>4.3852792485292481E-2</v>
      </c>
    </row>
    <row r="27520" spans="1:4" x14ac:dyDescent="0.3">
      <c r="A27520" s="1">
        <v>27518</v>
      </c>
      <c r="B27520">
        <v>0.02</v>
      </c>
      <c r="C27520">
        <v>2.60637421786536E-2</v>
      </c>
      <c r="D27520">
        <v>2.0000000000000011E-2</v>
      </c>
    </row>
    <row r="27521" spans="1:4" x14ac:dyDescent="0.3">
      <c r="A27521" s="1">
        <v>27519</v>
      </c>
      <c r="B27521">
        <v>0.01</v>
      </c>
      <c r="C27521">
        <v>3.1915034328588977E-2</v>
      </c>
      <c r="D27521">
        <v>1.000000000000013E-2</v>
      </c>
    </row>
    <row r="27522" spans="1:4" x14ac:dyDescent="0.3">
      <c r="A27522" s="1">
        <v>27520</v>
      </c>
      <c r="B27522">
        <v>0.03</v>
      </c>
      <c r="C27522">
        <v>2.7049054862854579E-2</v>
      </c>
      <c r="D27522">
        <v>2.999999999999995E-2</v>
      </c>
    </row>
    <row r="27523" spans="1:4" x14ac:dyDescent="0.3">
      <c r="A27523" s="1">
        <v>27521</v>
      </c>
      <c r="B27523">
        <v>0.02</v>
      </c>
      <c r="C27523">
        <v>2.233953668619389E-2</v>
      </c>
      <c r="D27523">
        <v>1.9093853923853939E-2</v>
      </c>
    </row>
    <row r="27524" spans="1:4" x14ac:dyDescent="0.3">
      <c r="A27524" s="1">
        <v>27522</v>
      </c>
      <c r="B27524">
        <v>0.02</v>
      </c>
      <c r="C27524">
        <v>1.9542949853436301E-2</v>
      </c>
      <c r="D27524">
        <v>1.9295424942704361E-2</v>
      </c>
    </row>
    <row r="27525" spans="1:4" x14ac:dyDescent="0.3">
      <c r="A27525" s="1">
        <v>27523</v>
      </c>
      <c r="B27525">
        <v>0.01</v>
      </c>
      <c r="C27525">
        <v>6.696247845562095E-3</v>
      </c>
      <c r="D27525">
        <v>1.003333333333341E-2</v>
      </c>
    </row>
    <row r="27526" spans="1:4" x14ac:dyDescent="0.3">
      <c r="A27526" s="1">
        <v>27524</v>
      </c>
      <c r="B27526">
        <v>7.0000000000000007E-2</v>
      </c>
      <c r="C27526">
        <v>5.7080176543399468E-2</v>
      </c>
      <c r="D27526">
        <v>7.0195021645021838E-2</v>
      </c>
    </row>
    <row r="27527" spans="1:4" x14ac:dyDescent="0.3">
      <c r="A27527" s="1">
        <v>27525</v>
      </c>
      <c r="B27527">
        <v>0.04</v>
      </c>
      <c r="C27527">
        <v>2.8527983411548559E-2</v>
      </c>
      <c r="D27527">
        <v>3.9935260156510187E-2</v>
      </c>
    </row>
    <row r="27528" spans="1:4" x14ac:dyDescent="0.3">
      <c r="A27528" s="1">
        <v>27526</v>
      </c>
      <c r="B27528">
        <v>0.05</v>
      </c>
      <c r="C27528">
        <v>3.7762893459026198E-2</v>
      </c>
      <c r="D27528">
        <v>5.0179356117738411E-2</v>
      </c>
    </row>
    <row r="27529" spans="1:4" x14ac:dyDescent="0.3">
      <c r="A27529" s="1">
        <v>27527</v>
      </c>
      <c r="B27529">
        <v>0.01</v>
      </c>
      <c r="C27529">
        <v>1.406380359736935E-2</v>
      </c>
      <c r="D27529">
        <v>1.000000000000009E-2</v>
      </c>
    </row>
    <row r="27530" spans="1:4" x14ac:dyDescent="0.3">
      <c r="A27530" s="1">
        <v>27528</v>
      </c>
      <c r="B27530">
        <v>0.04</v>
      </c>
      <c r="C27530">
        <v>3.3649181487584542E-2</v>
      </c>
      <c r="D27530">
        <v>4.0000000000000029E-2</v>
      </c>
    </row>
    <row r="27531" spans="1:4" x14ac:dyDescent="0.3">
      <c r="A27531" s="1">
        <v>27529</v>
      </c>
      <c r="B27531">
        <v>0.03</v>
      </c>
      <c r="C27531">
        <v>1.570552283458615E-2</v>
      </c>
      <c r="D27531">
        <v>3.312852814321228E-2</v>
      </c>
    </row>
    <row r="27532" spans="1:4" x14ac:dyDescent="0.3">
      <c r="A27532" s="1">
        <v>27530</v>
      </c>
      <c r="B27532">
        <v>0.01</v>
      </c>
      <c r="C27532">
        <v>1.63004902251274E-2</v>
      </c>
      <c r="D27532">
        <v>1.0020000000000079E-2</v>
      </c>
    </row>
    <row r="27533" spans="1:4" x14ac:dyDescent="0.3">
      <c r="A27533" s="1">
        <v>27531</v>
      </c>
      <c r="B27533">
        <v>0.06</v>
      </c>
      <c r="C27533">
        <v>4.163905517952908E-2</v>
      </c>
      <c r="D27533">
        <v>6.0207235264735169E-2</v>
      </c>
    </row>
    <row r="27534" spans="1:4" x14ac:dyDescent="0.3">
      <c r="A27534" s="1">
        <v>27532</v>
      </c>
      <c r="B27534">
        <v>0.02</v>
      </c>
      <c r="C27534">
        <v>2.6193211307814469E-2</v>
      </c>
      <c r="D27534">
        <v>2.0000000000000011E-2</v>
      </c>
    </row>
    <row r="27535" spans="1:4" x14ac:dyDescent="0.3">
      <c r="A27535" s="1">
        <v>27533</v>
      </c>
      <c r="B27535">
        <v>0.01</v>
      </c>
      <c r="C27535">
        <v>1.678119441086641E-2</v>
      </c>
      <c r="D27535">
        <v>1.0412534271284281E-2</v>
      </c>
    </row>
    <row r="27536" spans="1:4" x14ac:dyDescent="0.3">
      <c r="A27536" s="1">
        <v>27534</v>
      </c>
      <c r="B27536">
        <v>0.01</v>
      </c>
      <c r="C27536">
        <v>1.8922165387953119E-2</v>
      </c>
      <c r="D27536">
        <v>0.01</v>
      </c>
    </row>
    <row r="27537" spans="1:4" x14ac:dyDescent="0.3">
      <c r="A27537" s="1">
        <v>27535</v>
      </c>
      <c r="B27537">
        <v>0.01</v>
      </c>
      <c r="C27537">
        <v>2.0875513698155119E-2</v>
      </c>
      <c r="D27537">
        <v>1.000000000000008E-2</v>
      </c>
    </row>
    <row r="27538" spans="1:4" x14ac:dyDescent="0.3">
      <c r="A27538" s="1">
        <v>27536</v>
      </c>
      <c r="B27538">
        <v>0.02</v>
      </c>
      <c r="C27538">
        <v>1.6913102708267711E-2</v>
      </c>
      <c r="D27538">
        <v>2.0000000000000011E-2</v>
      </c>
    </row>
    <row r="27539" spans="1:4" x14ac:dyDescent="0.3">
      <c r="A27539" s="1">
        <v>27537</v>
      </c>
      <c r="B27539">
        <v>0.01</v>
      </c>
      <c r="C27539">
        <v>1.9323730796150799E-2</v>
      </c>
      <c r="D27539">
        <v>1.0000000000000011E-2</v>
      </c>
    </row>
    <row r="27540" spans="1:4" x14ac:dyDescent="0.3">
      <c r="A27540" s="1">
        <v>27538</v>
      </c>
      <c r="B27540">
        <v>0.02</v>
      </c>
      <c r="C27540">
        <v>4.4924894657018287E-2</v>
      </c>
      <c r="D27540">
        <v>2.0000000000000011E-2</v>
      </c>
    </row>
    <row r="27541" spans="1:4" x14ac:dyDescent="0.3">
      <c r="A27541" s="1">
        <v>27539</v>
      </c>
      <c r="B27541">
        <v>0.05</v>
      </c>
      <c r="C27541">
        <v>4.3598170492924623E-2</v>
      </c>
      <c r="D27541">
        <v>4.6176875046350263E-2</v>
      </c>
    </row>
    <row r="27542" spans="1:4" x14ac:dyDescent="0.3">
      <c r="A27542" s="1">
        <v>27540</v>
      </c>
      <c r="B27542">
        <v>0.08</v>
      </c>
      <c r="C27542">
        <v>5.019701471414955E-2</v>
      </c>
      <c r="D27542">
        <v>8.0043611111111163E-2</v>
      </c>
    </row>
    <row r="27543" spans="1:4" x14ac:dyDescent="0.3">
      <c r="A27543" s="1">
        <v>27541</v>
      </c>
      <c r="B27543">
        <v>0.04</v>
      </c>
      <c r="C27543">
        <v>3.7439377921026293E-2</v>
      </c>
      <c r="D27543">
        <v>4.014741161616165E-2</v>
      </c>
    </row>
    <row r="27544" spans="1:4" x14ac:dyDescent="0.3">
      <c r="A27544" s="1">
        <v>27542</v>
      </c>
      <c r="B27544">
        <v>0.02</v>
      </c>
      <c r="C27544">
        <v>3.2863653329614433E-2</v>
      </c>
      <c r="D27544">
        <v>2.5886097272292932E-2</v>
      </c>
    </row>
    <row r="27545" spans="1:4" x14ac:dyDescent="0.3">
      <c r="A27545" s="1">
        <v>27543</v>
      </c>
      <c r="B27545">
        <v>0.04</v>
      </c>
      <c r="C27545">
        <v>3.1544056405468202E-2</v>
      </c>
      <c r="D27545">
        <v>4.0000000000000029E-2</v>
      </c>
    </row>
    <row r="27546" spans="1:4" x14ac:dyDescent="0.3">
      <c r="A27546" s="1">
        <v>27544</v>
      </c>
      <c r="B27546">
        <v>0.08</v>
      </c>
      <c r="C27546">
        <v>5.1412054312524068E-2</v>
      </c>
      <c r="D27546">
        <v>8.0000000000000057E-2</v>
      </c>
    </row>
    <row r="27547" spans="1:4" x14ac:dyDescent="0.3">
      <c r="A27547" s="1">
        <v>27545</v>
      </c>
      <c r="B27547">
        <v>0.06</v>
      </c>
      <c r="C27547">
        <v>4.3641534097075788E-2</v>
      </c>
      <c r="D27547">
        <v>5.9999999999999901E-2</v>
      </c>
    </row>
    <row r="27548" spans="1:4" x14ac:dyDescent="0.3">
      <c r="A27548" s="1">
        <v>27546</v>
      </c>
      <c r="B27548">
        <v>0.02</v>
      </c>
      <c r="C27548">
        <v>3.8702401092297653E-2</v>
      </c>
      <c r="D27548">
        <v>2.0050000000000019E-2</v>
      </c>
    </row>
    <row r="27549" spans="1:4" x14ac:dyDescent="0.3">
      <c r="A27549" s="1">
        <v>27547</v>
      </c>
      <c r="B27549">
        <v>0.01</v>
      </c>
      <c r="C27549">
        <v>1.0196489587866051E-2</v>
      </c>
      <c r="D27549">
        <v>1.0000000000000019E-2</v>
      </c>
    </row>
    <row r="27550" spans="1:4" x14ac:dyDescent="0.3">
      <c r="A27550" s="1">
        <v>27548</v>
      </c>
      <c r="B27550">
        <v>0.01</v>
      </c>
      <c r="C27550">
        <v>1.4772596252271151E-2</v>
      </c>
      <c r="D27550">
        <v>1.003571428571429E-2</v>
      </c>
    </row>
    <row r="27551" spans="1:4" x14ac:dyDescent="0.3">
      <c r="A27551" s="1">
        <v>27549</v>
      </c>
      <c r="B27551">
        <v>0.01</v>
      </c>
      <c r="C27551">
        <v>1.3121233260626241E-2</v>
      </c>
      <c r="D27551">
        <v>1.0000000000000059E-2</v>
      </c>
    </row>
    <row r="27552" spans="1:4" x14ac:dyDescent="0.3">
      <c r="A27552" s="1">
        <v>27550</v>
      </c>
      <c r="B27552">
        <v>0.04</v>
      </c>
      <c r="C27552">
        <v>3.8087146564189739E-2</v>
      </c>
      <c r="D27552">
        <v>4.0056862745098072E-2</v>
      </c>
    </row>
    <row r="27553" spans="1:4" x14ac:dyDescent="0.3">
      <c r="A27553" s="1">
        <v>27551</v>
      </c>
      <c r="B27553">
        <v>0.01</v>
      </c>
      <c r="C27553">
        <v>2.423966952400812E-2</v>
      </c>
      <c r="D27553">
        <v>1.032058080808082E-2</v>
      </c>
    </row>
    <row r="27554" spans="1:4" x14ac:dyDescent="0.3">
      <c r="A27554" s="1">
        <v>27552</v>
      </c>
      <c r="B27554">
        <v>0.02</v>
      </c>
      <c r="C27554">
        <v>7.8191998349524394E-3</v>
      </c>
      <c r="D27554">
        <v>1.976000000000001E-2</v>
      </c>
    </row>
    <row r="27555" spans="1:4" x14ac:dyDescent="0.3">
      <c r="A27555" s="1">
        <v>27553</v>
      </c>
      <c r="B27555">
        <v>0.05</v>
      </c>
      <c r="C27555">
        <v>2.4979377246708338E-2</v>
      </c>
      <c r="D27555">
        <v>4.9226733097483828E-2</v>
      </c>
    </row>
    <row r="27556" spans="1:4" x14ac:dyDescent="0.3">
      <c r="A27556" s="1">
        <v>27554</v>
      </c>
      <c r="B27556">
        <v>0.05</v>
      </c>
      <c r="C27556">
        <v>4.4970631485326561E-2</v>
      </c>
      <c r="D27556">
        <v>4.9985714285714217E-2</v>
      </c>
    </row>
    <row r="27557" spans="1:4" x14ac:dyDescent="0.3">
      <c r="A27557" s="1">
        <v>27555</v>
      </c>
      <c r="B27557">
        <v>0.01</v>
      </c>
      <c r="C27557">
        <v>3.4075605379800269E-2</v>
      </c>
      <c r="D27557">
        <v>1.210620206633752E-2</v>
      </c>
    </row>
    <row r="27558" spans="1:4" x14ac:dyDescent="0.3">
      <c r="A27558" s="1">
        <v>27556</v>
      </c>
      <c r="B27558">
        <v>0.01</v>
      </c>
      <c r="C27558">
        <v>5.8617922802262079E-5</v>
      </c>
      <c r="D27558">
        <v>1.0000000000000011E-2</v>
      </c>
    </row>
    <row r="27559" spans="1:4" x14ac:dyDescent="0.3">
      <c r="A27559" s="1">
        <v>27557</v>
      </c>
      <c r="B27559">
        <v>0.02</v>
      </c>
      <c r="C27559">
        <v>3.2622860591193438E-2</v>
      </c>
      <c r="D27559">
        <v>2.0000000000000011E-2</v>
      </c>
    </row>
    <row r="27560" spans="1:4" x14ac:dyDescent="0.3">
      <c r="A27560" s="1">
        <v>27558</v>
      </c>
      <c r="B27560">
        <v>0.06</v>
      </c>
      <c r="C27560">
        <v>3.2741992785764777E-2</v>
      </c>
      <c r="D27560">
        <v>5.8785209373959313E-2</v>
      </c>
    </row>
    <row r="27561" spans="1:4" x14ac:dyDescent="0.3">
      <c r="A27561" s="1">
        <v>27559</v>
      </c>
      <c r="B27561">
        <v>0.03</v>
      </c>
      <c r="C27561">
        <v>5.1501152052359743E-2</v>
      </c>
      <c r="D27561">
        <v>2.999999999999995E-2</v>
      </c>
    </row>
    <row r="27562" spans="1:4" x14ac:dyDescent="0.3">
      <c r="A27562" s="1">
        <v>27560</v>
      </c>
      <c r="B27562">
        <v>0.02</v>
      </c>
      <c r="C27562">
        <v>7.7508479935657626E-3</v>
      </c>
      <c r="D27562">
        <v>1.9970000000000019E-2</v>
      </c>
    </row>
    <row r="27563" spans="1:4" x14ac:dyDescent="0.3">
      <c r="A27563" s="1">
        <v>27561</v>
      </c>
      <c r="B27563">
        <v>0.01</v>
      </c>
      <c r="C27563">
        <v>1.3505176713019351E-2</v>
      </c>
      <c r="D27563">
        <v>1.0199468864468901E-2</v>
      </c>
    </row>
    <row r="27564" spans="1:4" x14ac:dyDescent="0.3">
      <c r="A27564" s="1">
        <v>27562</v>
      </c>
      <c r="B27564">
        <v>0.03</v>
      </c>
      <c r="C27564">
        <v>3.944528002941404E-2</v>
      </c>
      <c r="D27564">
        <v>3.0098142919881998E-2</v>
      </c>
    </row>
    <row r="27565" spans="1:4" x14ac:dyDescent="0.3">
      <c r="A27565" s="1">
        <v>27563</v>
      </c>
      <c r="B27565">
        <v>0.01</v>
      </c>
      <c r="C27565">
        <v>2.4538845959316349E-2</v>
      </c>
      <c r="D27565">
        <v>1.149604728604732E-2</v>
      </c>
    </row>
    <row r="27566" spans="1:4" x14ac:dyDescent="0.3">
      <c r="A27566" s="1">
        <v>27564</v>
      </c>
      <c r="B27566">
        <v>0.01</v>
      </c>
      <c r="C27566">
        <v>1.02383272470305E-2</v>
      </c>
      <c r="D27566">
        <v>9.9663398692810528E-3</v>
      </c>
    </row>
    <row r="27567" spans="1:4" x14ac:dyDescent="0.3">
      <c r="A27567" s="1">
        <v>27565</v>
      </c>
      <c r="B27567">
        <v>0.01</v>
      </c>
      <c r="C27567">
        <v>1.6661125226904449E-2</v>
      </c>
      <c r="D27567">
        <v>1.002500000000001E-2</v>
      </c>
    </row>
    <row r="27568" spans="1:4" x14ac:dyDescent="0.3">
      <c r="A27568" s="1">
        <v>27566</v>
      </c>
      <c r="B27568">
        <v>0.02</v>
      </c>
      <c r="C27568">
        <v>1.556176761511428E-2</v>
      </c>
      <c r="D27568">
        <v>1.9865956633236051E-2</v>
      </c>
    </row>
    <row r="27569" spans="1:4" x14ac:dyDescent="0.3">
      <c r="A27569" s="1">
        <v>27567</v>
      </c>
      <c r="B27569">
        <v>0.02</v>
      </c>
      <c r="C27569">
        <v>5.3654697713858826E-3</v>
      </c>
      <c r="D27569">
        <v>1.9857456709956721E-2</v>
      </c>
    </row>
    <row r="27570" spans="1:4" x14ac:dyDescent="0.3">
      <c r="A27570" s="1">
        <v>27568</v>
      </c>
      <c r="B27570">
        <v>0.04</v>
      </c>
      <c r="C27570">
        <v>3.3713461287207987E-2</v>
      </c>
      <c r="D27570">
        <v>3.9990000000000032E-2</v>
      </c>
    </row>
    <row r="27571" spans="1:4" x14ac:dyDescent="0.3">
      <c r="A27571" s="1">
        <v>27569</v>
      </c>
      <c r="B27571">
        <v>0.02</v>
      </c>
      <c r="C27571">
        <v>4.5841164791040223E-2</v>
      </c>
      <c r="D27571">
        <v>1.51200573935868E-2</v>
      </c>
    </row>
    <row r="27572" spans="1:4" x14ac:dyDescent="0.3">
      <c r="A27572" s="1">
        <v>27570</v>
      </c>
      <c r="B27572">
        <v>0.01</v>
      </c>
      <c r="C27572">
        <v>3.6254639691770139E-2</v>
      </c>
      <c r="D27572">
        <v>1.0000000000000141E-2</v>
      </c>
    </row>
    <row r="27573" spans="1:4" x14ac:dyDescent="0.3">
      <c r="A27573" s="1">
        <v>27571</v>
      </c>
      <c r="B27573">
        <v>0.01</v>
      </c>
      <c r="C27573">
        <v>1.6296804404940631E-2</v>
      </c>
      <c r="D27573">
        <v>1.0000000000000011E-2</v>
      </c>
    </row>
    <row r="27574" spans="1:4" x14ac:dyDescent="0.3">
      <c r="A27574" s="1">
        <v>27572</v>
      </c>
      <c r="B27574">
        <v>0.01</v>
      </c>
      <c r="C27574">
        <v>4.1643845942665222E-2</v>
      </c>
      <c r="D27574">
        <v>1.202403716166874E-2</v>
      </c>
    </row>
    <row r="27575" spans="1:4" x14ac:dyDescent="0.3">
      <c r="A27575" s="1">
        <v>27573</v>
      </c>
      <c r="B27575">
        <v>0.01</v>
      </c>
      <c r="C27575">
        <v>1.593298551667556E-2</v>
      </c>
      <c r="D27575">
        <v>1.001000000000004E-2</v>
      </c>
    </row>
    <row r="27576" spans="1:4" x14ac:dyDescent="0.3">
      <c r="A27576" s="1">
        <v>27574</v>
      </c>
      <c r="B27576">
        <v>0.02</v>
      </c>
      <c r="C27576">
        <v>1.8609855026896049E-2</v>
      </c>
      <c r="D27576">
        <v>1.8224297467238661E-2</v>
      </c>
    </row>
    <row r="27577" spans="1:4" x14ac:dyDescent="0.3">
      <c r="A27577" s="1">
        <v>27575</v>
      </c>
      <c r="B27577">
        <v>0.05</v>
      </c>
      <c r="C27577">
        <v>3.8655507613655382E-2</v>
      </c>
      <c r="D27577">
        <v>5.002666666666658E-2</v>
      </c>
    </row>
    <row r="27578" spans="1:4" x14ac:dyDescent="0.3">
      <c r="A27578" s="1">
        <v>27576</v>
      </c>
      <c r="B27578">
        <v>0.01</v>
      </c>
      <c r="C27578">
        <v>3.4151220611678322E-2</v>
      </c>
      <c r="D27578">
        <v>1.201002479546597E-2</v>
      </c>
    </row>
    <row r="27579" spans="1:4" x14ac:dyDescent="0.3">
      <c r="A27579" s="1">
        <v>27577</v>
      </c>
      <c r="B27579">
        <v>0.01</v>
      </c>
      <c r="C27579">
        <v>1.9189705397769988E-2</v>
      </c>
      <c r="D27579">
        <v>1.244197097020627E-2</v>
      </c>
    </row>
    <row r="27580" spans="1:4" x14ac:dyDescent="0.3">
      <c r="A27580" s="1">
        <v>27578</v>
      </c>
      <c r="B27580">
        <v>0.05</v>
      </c>
      <c r="C27580">
        <v>4.7798212059039058E-2</v>
      </c>
      <c r="D27580">
        <v>4.9681392496392418E-2</v>
      </c>
    </row>
    <row r="27581" spans="1:4" x14ac:dyDescent="0.3">
      <c r="A27581" s="1">
        <v>27579</v>
      </c>
      <c r="B27581">
        <v>7.0000000000000007E-2</v>
      </c>
      <c r="C27581">
        <v>4.18443608209274E-2</v>
      </c>
      <c r="D27581">
        <v>7.0000000000000159E-2</v>
      </c>
    </row>
    <row r="27582" spans="1:4" x14ac:dyDescent="0.3">
      <c r="A27582" s="1">
        <v>27580</v>
      </c>
      <c r="B27582">
        <v>0.03</v>
      </c>
      <c r="C27582">
        <v>4.319281211415308E-2</v>
      </c>
      <c r="D27582">
        <v>2.999999999999995E-2</v>
      </c>
    </row>
    <row r="27583" spans="1:4" x14ac:dyDescent="0.3">
      <c r="A27583" s="1">
        <v>27581</v>
      </c>
      <c r="B27583">
        <v>0.03</v>
      </c>
      <c r="C27583">
        <v>2.5935473944217951E-2</v>
      </c>
      <c r="D27583">
        <v>3.096297327672326E-2</v>
      </c>
    </row>
    <row r="27584" spans="1:4" x14ac:dyDescent="0.3">
      <c r="A27584" s="1">
        <v>27582</v>
      </c>
      <c r="B27584">
        <v>0.01</v>
      </c>
      <c r="C27584">
        <v>3.6733085526909397E-2</v>
      </c>
      <c r="D27584">
        <v>1.0000000000000011E-2</v>
      </c>
    </row>
    <row r="27585" spans="1:4" x14ac:dyDescent="0.3">
      <c r="A27585" s="1">
        <v>27583</v>
      </c>
      <c r="B27585">
        <v>0.01</v>
      </c>
      <c r="C27585">
        <v>1.949562618712784E-2</v>
      </c>
      <c r="D27585">
        <v>1.0000000000000011E-2</v>
      </c>
    </row>
    <row r="27586" spans="1:4" x14ac:dyDescent="0.3">
      <c r="A27586" s="1">
        <v>27584</v>
      </c>
      <c r="B27586">
        <v>7.0000000000000007E-2</v>
      </c>
      <c r="C27586">
        <v>4.1404661919474388E-2</v>
      </c>
      <c r="D27586">
        <v>6.5999075812687324E-2</v>
      </c>
    </row>
    <row r="27587" spans="1:4" x14ac:dyDescent="0.3">
      <c r="A27587" s="1">
        <v>27585</v>
      </c>
      <c r="B27587">
        <v>0.01</v>
      </c>
      <c r="C27587">
        <v>9.1176036166562141E-3</v>
      </c>
      <c r="D27587">
        <v>1.1871592582254349E-2</v>
      </c>
    </row>
    <row r="27588" spans="1:4" x14ac:dyDescent="0.3">
      <c r="A27588" s="1">
        <v>27586</v>
      </c>
      <c r="B27588">
        <v>0.09</v>
      </c>
      <c r="C27588">
        <v>3.1370403836782898E-2</v>
      </c>
      <c r="D27588">
        <v>8.8979793157822507E-2</v>
      </c>
    </row>
    <row r="27589" spans="1:4" x14ac:dyDescent="0.3">
      <c r="A27589" s="1">
        <v>27587</v>
      </c>
      <c r="B27589">
        <v>0.02</v>
      </c>
      <c r="C27589">
        <v>2.411501841837858E-2</v>
      </c>
      <c r="D27589">
        <v>1.9904658119658129E-2</v>
      </c>
    </row>
    <row r="27590" spans="1:4" x14ac:dyDescent="0.3">
      <c r="A27590" s="1">
        <v>27588</v>
      </c>
      <c r="B27590">
        <v>7.0000000000000007E-2</v>
      </c>
      <c r="C27590">
        <v>3.6478476361285421E-2</v>
      </c>
      <c r="D27590">
        <v>6.9864285714285879E-2</v>
      </c>
    </row>
    <row r="27591" spans="1:4" x14ac:dyDescent="0.3">
      <c r="A27591" s="1">
        <v>27589</v>
      </c>
      <c r="B27591">
        <v>0</v>
      </c>
      <c r="C27591">
        <v>3.5815765029827522E-2</v>
      </c>
      <c r="D27591">
        <v>0</v>
      </c>
    </row>
    <row r="27592" spans="1:4" x14ac:dyDescent="0.3">
      <c r="A27592" s="1">
        <v>27590</v>
      </c>
      <c r="B27592">
        <v>0.01</v>
      </c>
      <c r="C27592">
        <v>9.0822157756144384E-4</v>
      </c>
      <c r="D27592">
        <v>1.000000000000007E-2</v>
      </c>
    </row>
    <row r="27593" spans="1:4" x14ac:dyDescent="0.3">
      <c r="A27593" s="1">
        <v>27591</v>
      </c>
      <c r="B27593">
        <v>0.01</v>
      </c>
      <c r="C27593">
        <v>4.243987678773832E-2</v>
      </c>
      <c r="D27593">
        <v>1.312676578323637E-2</v>
      </c>
    </row>
    <row r="27594" spans="1:4" x14ac:dyDescent="0.3">
      <c r="A27594" s="1">
        <v>27592</v>
      </c>
      <c r="B27594">
        <v>0.02</v>
      </c>
      <c r="C27594">
        <v>2.2288165889294911E-2</v>
      </c>
      <c r="D27594">
        <v>1.7721931418254951E-2</v>
      </c>
    </row>
    <row r="27595" spans="1:4" x14ac:dyDescent="0.3">
      <c r="A27595" s="1">
        <v>27593</v>
      </c>
      <c r="B27595">
        <v>0.02</v>
      </c>
      <c r="C27595">
        <v>3.431648100423728E-2</v>
      </c>
      <c r="D27595">
        <v>1.99650432900433E-2</v>
      </c>
    </row>
    <row r="27596" spans="1:4" x14ac:dyDescent="0.3">
      <c r="A27596" s="1">
        <v>27594</v>
      </c>
      <c r="B27596">
        <v>0.01</v>
      </c>
      <c r="C27596">
        <v>1.5789360469056352E-2</v>
      </c>
      <c r="D27596">
        <v>1.0000000000000051E-2</v>
      </c>
    </row>
    <row r="27597" spans="1:4" x14ac:dyDescent="0.3">
      <c r="A27597" s="1">
        <v>27595</v>
      </c>
      <c r="B27597">
        <v>0.02</v>
      </c>
      <c r="C27597">
        <v>2.9916892564201301E-2</v>
      </c>
      <c r="D27597">
        <v>1.8477880052953592E-2</v>
      </c>
    </row>
    <row r="27598" spans="1:4" x14ac:dyDescent="0.3">
      <c r="A27598" s="1">
        <v>27596</v>
      </c>
      <c r="B27598">
        <v>0.01</v>
      </c>
      <c r="C27598">
        <v>3.3419427796673201E-2</v>
      </c>
      <c r="D27598">
        <v>1.000000000000013E-2</v>
      </c>
    </row>
    <row r="27599" spans="1:4" x14ac:dyDescent="0.3">
      <c r="A27599" s="1">
        <v>27597</v>
      </c>
      <c r="B27599">
        <v>0.02</v>
      </c>
      <c r="C27599">
        <v>2.9365120341572241E-2</v>
      </c>
      <c r="D27599">
        <v>2.0000000000000011E-2</v>
      </c>
    </row>
    <row r="27600" spans="1:4" x14ac:dyDescent="0.3">
      <c r="A27600" s="1">
        <v>27598</v>
      </c>
      <c r="B27600">
        <v>0.05</v>
      </c>
      <c r="C27600">
        <v>3.2576963842988763E-2</v>
      </c>
      <c r="D27600">
        <v>4.9770897435897361E-2</v>
      </c>
    </row>
    <row r="27601" spans="1:4" x14ac:dyDescent="0.3">
      <c r="A27601" s="1">
        <v>27599</v>
      </c>
      <c r="B27601">
        <v>0.04</v>
      </c>
      <c r="C27601">
        <v>2.5634381715207089E-2</v>
      </c>
      <c r="D27601">
        <v>4.0000000000000029E-2</v>
      </c>
    </row>
    <row r="27602" spans="1:4" x14ac:dyDescent="0.3">
      <c r="A27602" s="1">
        <v>27600</v>
      </c>
      <c r="B27602">
        <v>0.06</v>
      </c>
      <c r="C27602">
        <v>4.8386856543711942E-2</v>
      </c>
      <c r="D27602">
        <v>6.0883334443334373E-2</v>
      </c>
    </row>
    <row r="27603" spans="1:4" x14ac:dyDescent="0.3">
      <c r="A27603" s="1">
        <v>27601</v>
      </c>
      <c r="B27603">
        <v>7.0000000000000007E-2</v>
      </c>
      <c r="C27603">
        <v>3.7201756239460787E-2</v>
      </c>
      <c r="D27603">
        <v>7.0043939393939589E-2</v>
      </c>
    </row>
    <row r="27604" spans="1:4" x14ac:dyDescent="0.3">
      <c r="A27604" s="1">
        <v>27602</v>
      </c>
      <c r="B27604">
        <v>0.02</v>
      </c>
      <c r="C27604">
        <v>2.5773007979882669E-2</v>
      </c>
      <c r="D27604">
        <v>2.0000000000000011E-2</v>
      </c>
    </row>
    <row r="27605" spans="1:4" x14ac:dyDescent="0.3">
      <c r="A27605" s="1">
        <v>27603</v>
      </c>
      <c r="B27605">
        <v>0.01</v>
      </c>
      <c r="C27605">
        <v>2.6522376292491399E-2</v>
      </c>
      <c r="D27605">
        <v>1.0000000000000011E-2</v>
      </c>
    </row>
    <row r="27606" spans="1:4" x14ac:dyDescent="0.3">
      <c r="A27606" s="1">
        <v>27604</v>
      </c>
      <c r="B27606">
        <v>0.04</v>
      </c>
      <c r="C27606">
        <v>2.226476558957283E-2</v>
      </c>
      <c r="D27606">
        <v>3.3935295504289302E-2</v>
      </c>
    </row>
    <row r="27607" spans="1:4" x14ac:dyDescent="0.3">
      <c r="A27607" s="1">
        <v>27605</v>
      </c>
      <c r="B27607">
        <v>0.01</v>
      </c>
      <c r="C27607">
        <v>8.6495993420577233E-3</v>
      </c>
      <c r="D27607">
        <v>1.0000000000000011E-2</v>
      </c>
    </row>
    <row r="27608" spans="1:4" x14ac:dyDescent="0.3">
      <c r="A27608" s="1">
        <v>27606</v>
      </c>
      <c r="B27608">
        <v>0.03</v>
      </c>
      <c r="C27608">
        <v>1.775666513303183E-2</v>
      </c>
      <c r="D27608">
        <v>2.6842638472638479E-2</v>
      </c>
    </row>
    <row r="27609" spans="1:4" x14ac:dyDescent="0.3">
      <c r="A27609" s="1">
        <v>27607</v>
      </c>
      <c r="B27609">
        <v>0.05</v>
      </c>
      <c r="C27609">
        <v>4.7633462456811659E-2</v>
      </c>
      <c r="D27609">
        <v>5.028431818181809E-2</v>
      </c>
    </row>
    <row r="27610" spans="1:4" x14ac:dyDescent="0.3">
      <c r="A27610" s="1">
        <v>27608</v>
      </c>
      <c r="B27610">
        <v>0</v>
      </c>
      <c r="C27610">
        <v>3.4083311508000362E-2</v>
      </c>
      <c r="D27610">
        <v>0</v>
      </c>
    </row>
    <row r="27611" spans="1:4" x14ac:dyDescent="0.3">
      <c r="A27611" s="1">
        <v>27609</v>
      </c>
      <c r="B27611">
        <v>0.01</v>
      </c>
      <c r="C27611">
        <v>2.983780123983366E-2</v>
      </c>
      <c r="D27611">
        <v>0.01</v>
      </c>
    </row>
    <row r="27612" spans="1:4" x14ac:dyDescent="0.3">
      <c r="A27612" s="1">
        <v>27610</v>
      </c>
      <c r="B27612">
        <v>0.01</v>
      </c>
      <c r="C27612">
        <v>2.6202826363645342E-2</v>
      </c>
      <c r="D27612">
        <v>1.09498683669272E-2</v>
      </c>
    </row>
    <row r="27613" spans="1:4" x14ac:dyDescent="0.3">
      <c r="A27613" s="1">
        <v>27611</v>
      </c>
      <c r="B27613">
        <v>0.04</v>
      </c>
      <c r="C27613">
        <v>3.4697172063316538E-2</v>
      </c>
      <c r="D27613">
        <v>4.0959718614718629E-2</v>
      </c>
    </row>
    <row r="27614" spans="1:4" x14ac:dyDescent="0.3">
      <c r="A27614" s="1">
        <v>27612</v>
      </c>
      <c r="B27614">
        <v>0.06</v>
      </c>
      <c r="C27614">
        <v>4.0186993404483187E-2</v>
      </c>
      <c r="D27614">
        <v>5.9698921911421822E-2</v>
      </c>
    </row>
    <row r="27615" spans="1:4" x14ac:dyDescent="0.3">
      <c r="A27615" s="1">
        <v>27613</v>
      </c>
      <c r="B27615">
        <v>0.01</v>
      </c>
      <c r="C27615">
        <v>1.248278218394511E-2</v>
      </c>
      <c r="D27615">
        <v>1.0118026224982739E-2</v>
      </c>
    </row>
    <row r="27616" spans="1:4" x14ac:dyDescent="0.3">
      <c r="A27616" s="1">
        <v>27614</v>
      </c>
      <c r="B27616">
        <v>0</v>
      </c>
      <c r="C27616">
        <v>2.4532581497132191E-2</v>
      </c>
      <c r="D27616">
        <v>3.9772727272727269E-5</v>
      </c>
    </row>
    <row r="27617" spans="1:4" x14ac:dyDescent="0.3">
      <c r="A27617" s="1">
        <v>27615</v>
      </c>
      <c r="B27617">
        <v>0.01</v>
      </c>
      <c r="C27617">
        <v>1.5914773610894901E-2</v>
      </c>
      <c r="D27617">
        <v>1.000000000000009E-2</v>
      </c>
    </row>
    <row r="27618" spans="1:4" x14ac:dyDescent="0.3">
      <c r="A27618" s="1">
        <v>27616</v>
      </c>
      <c r="B27618">
        <v>0.01</v>
      </c>
      <c r="C27618">
        <v>3.8690476889892279E-2</v>
      </c>
      <c r="D27618">
        <v>1.002337662337663E-2</v>
      </c>
    </row>
    <row r="27619" spans="1:4" x14ac:dyDescent="0.3">
      <c r="A27619" s="1">
        <v>27617</v>
      </c>
      <c r="B27619">
        <v>0.04</v>
      </c>
      <c r="C27619">
        <v>2.8623217317599259E-2</v>
      </c>
      <c r="D27619">
        <v>3.5324651472538472E-2</v>
      </c>
    </row>
    <row r="27620" spans="1:4" x14ac:dyDescent="0.3">
      <c r="A27620" s="1">
        <v>27618</v>
      </c>
      <c r="B27620">
        <v>0.02</v>
      </c>
      <c r="C27620">
        <v>2.8974564921750819E-2</v>
      </c>
      <c r="D27620">
        <v>2.6160377181298239E-2</v>
      </c>
    </row>
    <row r="27621" spans="1:4" x14ac:dyDescent="0.3">
      <c r="A27621" s="1">
        <v>27619</v>
      </c>
      <c r="B27621">
        <v>0.03</v>
      </c>
      <c r="C27621">
        <v>3.8628223880563868E-2</v>
      </c>
      <c r="D27621">
        <v>3.1728877618769233E-2</v>
      </c>
    </row>
    <row r="27622" spans="1:4" x14ac:dyDescent="0.3">
      <c r="A27622" s="1">
        <v>27620</v>
      </c>
      <c r="B27622">
        <v>0.01</v>
      </c>
      <c r="C27622">
        <v>4.3582076917685272E-2</v>
      </c>
      <c r="D27622">
        <v>1.0305152625152631E-2</v>
      </c>
    </row>
    <row r="27623" spans="1:4" x14ac:dyDescent="0.3">
      <c r="A27623" s="1">
        <v>27621</v>
      </c>
      <c r="B27623">
        <v>0.03</v>
      </c>
      <c r="C27623">
        <v>2.2816605871289839E-2</v>
      </c>
      <c r="D27623">
        <v>3.0067710761460711E-2</v>
      </c>
    </row>
    <row r="27624" spans="1:4" x14ac:dyDescent="0.3">
      <c r="A27624" s="1">
        <v>27622</v>
      </c>
      <c r="B27624">
        <v>0.04</v>
      </c>
      <c r="C27624">
        <v>2.637511901670871E-2</v>
      </c>
      <c r="D27624">
        <v>4.0000000000000029E-2</v>
      </c>
    </row>
    <row r="27625" spans="1:4" x14ac:dyDescent="0.3">
      <c r="A27625" s="1">
        <v>27623</v>
      </c>
      <c r="B27625">
        <v>0.06</v>
      </c>
      <c r="C27625">
        <v>3.5399374104257073E-2</v>
      </c>
      <c r="D27625">
        <v>5.9554090909090827E-2</v>
      </c>
    </row>
    <row r="27626" spans="1:4" x14ac:dyDescent="0.3">
      <c r="A27626" s="1">
        <v>27624</v>
      </c>
      <c r="B27626">
        <v>0.01</v>
      </c>
      <c r="C27626">
        <v>2.8509910642909909E-2</v>
      </c>
      <c r="D27626">
        <v>1.0000000000000011E-2</v>
      </c>
    </row>
    <row r="27627" spans="1:4" x14ac:dyDescent="0.3">
      <c r="A27627" s="1">
        <v>27625</v>
      </c>
      <c r="B27627">
        <v>0.09</v>
      </c>
      <c r="C27627">
        <v>5.027232399162003E-2</v>
      </c>
      <c r="D27627">
        <v>8.9932499999999915E-2</v>
      </c>
    </row>
    <row r="27628" spans="1:4" x14ac:dyDescent="0.3">
      <c r="A27628" s="1">
        <v>27626</v>
      </c>
      <c r="B27628">
        <v>0.03</v>
      </c>
      <c r="C27628">
        <v>2.2310568995609101E-2</v>
      </c>
      <c r="D27628">
        <v>2.8863982112658559E-2</v>
      </c>
    </row>
    <row r="27629" spans="1:4" x14ac:dyDescent="0.3">
      <c r="A27629" s="1">
        <v>27627</v>
      </c>
      <c r="B27629">
        <v>0.01</v>
      </c>
      <c r="C27629">
        <v>3.756906245592564E-3</v>
      </c>
      <c r="D27629">
        <v>1.0000000000000011E-2</v>
      </c>
    </row>
    <row r="27630" spans="1:4" x14ac:dyDescent="0.3">
      <c r="A27630" s="1">
        <v>27628</v>
      </c>
      <c r="B27630">
        <v>0.01</v>
      </c>
      <c r="C27630">
        <v>2.1971091585556161E-2</v>
      </c>
      <c r="D27630">
        <v>1.0000000000000011E-2</v>
      </c>
    </row>
    <row r="27631" spans="1:4" x14ac:dyDescent="0.3">
      <c r="A27631" s="1">
        <v>27629</v>
      </c>
      <c r="B27631">
        <v>0.01</v>
      </c>
      <c r="C27631">
        <v>5.1662123211156244E-3</v>
      </c>
      <c r="D27631">
        <v>1.0102063492063501E-2</v>
      </c>
    </row>
    <row r="27632" spans="1:4" x14ac:dyDescent="0.3">
      <c r="A27632" s="1">
        <v>27630</v>
      </c>
      <c r="B27632">
        <v>0.03</v>
      </c>
      <c r="C27632">
        <v>2.3928274022910562E-2</v>
      </c>
      <c r="D27632">
        <v>3.0019642857142811E-2</v>
      </c>
    </row>
    <row r="27633" spans="1:4" x14ac:dyDescent="0.3">
      <c r="A27633" s="1">
        <v>27631</v>
      </c>
      <c r="B27633">
        <v>0.05</v>
      </c>
      <c r="C27633">
        <v>3.9939580121384301E-2</v>
      </c>
      <c r="D27633">
        <v>4.999999999999994E-2</v>
      </c>
    </row>
    <row r="27634" spans="1:4" x14ac:dyDescent="0.3">
      <c r="A27634" s="1">
        <v>27632</v>
      </c>
      <c r="B27634">
        <v>0.01</v>
      </c>
      <c r="C27634">
        <v>1.594367415662332E-2</v>
      </c>
      <c r="D27634">
        <v>1.0000000000000059E-2</v>
      </c>
    </row>
    <row r="27635" spans="1:4" x14ac:dyDescent="0.3">
      <c r="A27635" s="1">
        <v>27633</v>
      </c>
      <c r="B27635">
        <v>0.03</v>
      </c>
      <c r="C27635">
        <v>2.21613717279994E-2</v>
      </c>
      <c r="D27635">
        <v>3.0029999999999949E-2</v>
      </c>
    </row>
    <row r="27636" spans="1:4" x14ac:dyDescent="0.3">
      <c r="A27636" s="1">
        <v>27634</v>
      </c>
      <c r="B27636">
        <v>7.0000000000000007E-2</v>
      </c>
      <c r="C27636">
        <v>3.6862428117503801E-2</v>
      </c>
      <c r="D27636">
        <v>7.0000000000000201E-2</v>
      </c>
    </row>
    <row r="27637" spans="1:4" x14ac:dyDescent="0.3">
      <c r="A27637" s="1">
        <v>27635</v>
      </c>
      <c r="B27637">
        <v>0.02</v>
      </c>
      <c r="C27637">
        <v>1.2671107611435081E-2</v>
      </c>
      <c r="D27637">
        <v>2.0911716755466769E-2</v>
      </c>
    </row>
    <row r="27638" spans="1:4" x14ac:dyDescent="0.3">
      <c r="A27638" s="1">
        <v>27636</v>
      </c>
      <c r="B27638">
        <v>0.05</v>
      </c>
      <c r="C27638">
        <v>4.0096564219190348E-2</v>
      </c>
      <c r="D27638">
        <v>4.9824009324009239E-2</v>
      </c>
    </row>
    <row r="27639" spans="1:4" x14ac:dyDescent="0.3">
      <c r="A27639" s="1">
        <v>27637</v>
      </c>
      <c r="B27639">
        <v>0.04</v>
      </c>
      <c r="C27639">
        <v>2.4616191928822039E-2</v>
      </c>
      <c r="D27639">
        <v>3.4958741531086718E-2</v>
      </c>
    </row>
    <row r="27640" spans="1:4" x14ac:dyDescent="0.3">
      <c r="A27640" s="1">
        <v>27638</v>
      </c>
      <c r="B27640">
        <v>0.06</v>
      </c>
      <c r="C27640">
        <v>3.7907177308484433E-2</v>
      </c>
      <c r="D27640">
        <v>5.9999999999999887E-2</v>
      </c>
    </row>
    <row r="27641" spans="1:4" x14ac:dyDescent="0.3">
      <c r="A27641" s="1">
        <v>27639</v>
      </c>
      <c r="B27641">
        <v>0.02</v>
      </c>
      <c r="C27641">
        <v>1.228369953294485E-2</v>
      </c>
      <c r="D27641">
        <v>1.6400808648266089E-2</v>
      </c>
    </row>
    <row r="27642" spans="1:4" x14ac:dyDescent="0.3">
      <c r="A27642" s="1">
        <v>27640</v>
      </c>
      <c r="B27642">
        <v>0.01</v>
      </c>
      <c r="C27642">
        <v>2.8325730693795698E-2</v>
      </c>
      <c r="D27642">
        <v>1.0000000000000011E-2</v>
      </c>
    </row>
    <row r="27643" spans="1:4" x14ac:dyDescent="0.3">
      <c r="A27643" s="1">
        <v>27641</v>
      </c>
      <c r="B27643">
        <v>0.01</v>
      </c>
      <c r="C27643">
        <v>1.3427206134596789E-2</v>
      </c>
      <c r="D27643">
        <v>1.011457906128958E-2</v>
      </c>
    </row>
    <row r="27644" spans="1:4" x14ac:dyDescent="0.3">
      <c r="A27644" s="1">
        <v>27642</v>
      </c>
      <c r="B27644">
        <v>7.0000000000000007E-2</v>
      </c>
      <c r="C27644">
        <v>4.8682654471038818E-2</v>
      </c>
      <c r="D27644">
        <v>7.0000000000000201E-2</v>
      </c>
    </row>
    <row r="27645" spans="1:4" x14ac:dyDescent="0.3">
      <c r="A27645" s="1">
        <v>27643</v>
      </c>
      <c r="B27645">
        <v>0.01</v>
      </c>
      <c r="C27645">
        <v>1.9968196590992349E-2</v>
      </c>
      <c r="D27645">
        <v>1.021734126984127E-2</v>
      </c>
    </row>
    <row r="27646" spans="1:4" x14ac:dyDescent="0.3">
      <c r="A27646" s="1">
        <v>27644</v>
      </c>
      <c r="B27646">
        <v>0.02</v>
      </c>
      <c r="C27646">
        <v>1.5706405137895899E-2</v>
      </c>
      <c r="D27646">
        <v>1.964793902176256E-2</v>
      </c>
    </row>
    <row r="27647" spans="1:4" x14ac:dyDescent="0.3">
      <c r="A27647" s="1">
        <v>27645</v>
      </c>
      <c r="B27647">
        <v>0.01</v>
      </c>
      <c r="C27647">
        <v>1.103160088804603E-2</v>
      </c>
      <c r="D27647">
        <v>1.080639971139972E-2</v>
      </c>
    </row>
    <row r="27648" spans="1:4" x14ac:dyDescent="0.3">
      <c r="A27648" s="1">
        <v>27646</v>
      </c>
      <c r="B27648">
        <v>0.03</v>
      </c>
      <c r="C27648">
        <v>3.5106103576315793E-2</v>
      </c>
      <c r="D27648">
        <v>2.21949317744519E-2</v>
      </c>
    </row>
    <row r="27649" spans="1:4" x14ac:dyDescent="0.3">
      <c r="A27649" s="1">
        <v>27647</v>
      </c>
      <c r="B27649">
        <v>0.03</v>
      </c>
      <c r="C27649">
        <v>1.9855127259970091E-2</v>
      </c>
      <c r="D27649">
        <v>2.909547619047614E-2</v>
      </c>
    </row>
    <row r="27650" spans="1:4" x14ac:dyDescent="0.3">
      <c r="A27650" s="1">
        <v>27648</v>
      </c>
      <c r="B27650">
        <v>7.0000000000000007E-2</v>
      </c>
      <c r="C27650">
        <v>5.0090761885370427E-2</v>
      </c>
      <c r="D27650">
        <v>6.9909090909091032E-2</v>
      </c>
    </row>
    <row r="27651" spans="1:4" x14ac:dyDescent="0.3">
      <c r="A27651" s="1">
        <v>27649</v>
      </c>
      <c r="B27651">
        <v>0.03</v>
      </c>
      <c r="C27651">
        <v>2.976037510401084E-2</v>
      </c>
      <c r="D27651">
        <v>2.9979325396825351E-2</v>
      </c>
    </row>
    <row r="27652" spans="1:4" x14ac:dyDescent="0.3">
      <c r="A27652" s="1">
        <v>27650</v>
      </c>
      <c r="B27652">
        <v>0.01</v>
      </c>
      <c r="C27652">
        <v>2.2673171075044001E-2</v>
      </c>
      <c r="D27652">
        <v>1.0127380952380961E-2</v>
      </c>
    </row>
    <row r="27653" spans="1:4" x14ac:dyDescent="0.3">
      <c r="A27653" s="1">
        <v>27651</v>
      </c>
      <c r="B27653">
        <v>0.03</v>
      </c>
      <c r="C27653">
        <v>2.2395193187783841E-2</v>
      </c>
      <c r="D27653">
        <v>2.999999999999995E-2</v>
      </c>
    </row>
    <row r="27654" spans="1:4" x14ac:dyDescent="0.3">
      <c r="A27654" s="1">
        <v>27652</v>
      </c>
      <c r="B27654">
        <v>0.06</v>
      </c>
      <c r="C27654">
        <v>4.6346778685886103E-2</v>
      </c>
      <c r="D27654">
        <v>5.9686519036518948E-2</v>
      </c>
    </row>
    <row r="27655" spans="1:4" x14ac:dyDescent="0.3">
      <c r="A27655" s="1">
        <v>27653</v>
      </c>
      <c r="B27655">
        <v>0.01</v>
      </c>
      <c r="C27655">
        <v>2.2298448866658351E-2</v>
      </c>
      <c r="D27655">
        <v>1.0000000000000011E-2</v>
      </c>
    </row>
    <row r="27656" spans="1:4" x14ac:dyDescent="0.3">
      <c r="A27656" s="1">
        <v>27654</v>
      </c>
      <c r="B27656">
        <v>0.01</v>
      </c>
      <c r="C27656">
        <v>3.0842562885348871E-2</v>
      </c>
      <c r="D27656">
        <v>1.04852612153928E-2</v>
      </c>
    </row>
    <row r="27657" spans="1:4" x14ac:dyDescent="0.3">
      <c r="A27657" s="1">
        <v>27655</v>
      </c>
      <c r="B27657">
        <v>0.01</v>
      </c>
      <c r="C27657">
        <v>2.7300831595912359E-2</v>
      </c>
      <c r="D27657">
        <v>1.010368298368299E-2</v>
      </c>
    </row>
    <row r="27658" spans="1:4" x14ac:dyDescent="0.3">
      <c r="A27658" s="1">
        <v>27656</v>
      </c>
      <c r="B27658">
        <v>0.03</v>
      </c>
      <c r="C27658">
        <v>3.1796230682462033E-2</v>
      </c>
      <c r="D27658">
        <v>2.999999999999995E-2</v>
      </c>
    </row>
    <row r="27659" spans="1:4" x14ac:dyDescent="0.3">
      <c r="A27659" s="1">
        <v>27657</v>
      </c>
      <c r="B27659">
        <v>0.04</v>
      </c>
      <c r="C27659">
        <v>4.0337753438250433E-2</v>
      </c>
      <c r="D27659">
        <v>4.2769351331932617E-2</v>
      </c>
    </row>
    <row r="27660" spans="1:4" x14ac:dyDescent="0.3">
      <c r="A27660" s="1">
        <v>27658</v>
      </c>
      <c r="B27660">
        <v>0.01</v>
      </c>
      <c r="C27660">
        <v>2.1220592257738039E-2</v>
      </c>
      <c r="D27660">
        <v>1.0012500000000009E-2</v>
      </c>
    </row>
    <row r="27661" spans="1:4" x14ac:dyDescent="0.3">
      <c r="A27661" s="1">
        <v>27659</v>
      </c>
      <c r="B27661">
        <v>7.0000000000000007E-2</v>
      </c>
      <c r="C27661">
        <v>5.8628841734369802E-2</v>
      </c>
      <c r="D27661">
        <v>7.0786357033059924E-2</v>
      </c>
    </row>
    <row r="27662" spans="1:4" x14ac:dyDescent="0.3">
      <c r="A27662" s="1">
        <v>27660</v>
      </c>
      <c r="B27662">
        <v>0.01</v>
      </c>
      <c r="C27662">
        <v>1.936122694555055E-2</v>
      </c>
      <c r="D27662">
        <v>1.0118403818403831E-2</v>
      </c>
    </row>
    <row r="27663" spans="1:4" x14ac:dyDescent="0.3">
      <c r="A27663" s="1">
        <v>27661</v>
      </c>
      <c r="B27663">
        <v>0.01</v>
      </c>
      <c r="C27663">
        <v>1.6709463361905309E-2</v>
      </c>
      <c r="D27663">
        <v>1.0000000000000059E-2</v>
      </c>
    </row>
    <row r="27664" spans="1:4" x14ac:dyDescent="0.3">
      <c r="A27664" s="1">
        <v>27662</v>
      </c>
      <c r="B27664">
        <v>0.01</v>
      </c>
      <c r="C27664">
        <v>1.1070812170791229E-2</v>
      </c>
      <c r="D27664">
        <v>1.0172390572390579E-2</v>
      </c>
    </row>
    <row r="27665" spans="1:4" x14ac:dyDescent="0.3">
      <c r="A27665" s="1">
        <v>27663</v>
      </c>
      <c r="B27665">
        <v>0.02</v>
      </c>
      <c r="C27665">
        <v>1.7080212183141041E-2</v>
      </c>
      <c r="D27665">
        <v>1.8662426767204251E-2</v>
      </c>
    </row>
    <row r="27666" spans="1:4" x14ac:dyDescent="0.3">
      <c r="A27666" s="1">
        <v>27664</v>
      </c>
      <c r="B27666">
        <v>0.02</v>
      </c>
      <c r="C27666">
        <v>8.323461656597142E-3</v>
      </c>
      <c r="D27666">
        <v>1.98722313874636E-2</v>
      </c>
    </row>
    <row r="27667" spans="1:4" x14ac:dyDescent="0.3">
      <c r="A27667" s="1">
        <v>27665</v>
      </c>
      <c r="B27667">
        <v>0.01</v>
      </c>
      <c r="C27667">
        <v>1.9292530436963221E-2</v>
      </c>
      <c r="D27667">
        <v>1.0201602564102571E-2</v>
      </c>
    </row>
    <row r="27668" spans="1:4" x14ac:dyDescent="0.3">
      <c r="A27668" s="1">
        <v>27666</v>
      </c>
      <c r="B27668">
        <v>0.01</v>
      </c>
      <c r="C27668">
        <v>1.505402927662074E-2</v>
      </c>
      <c r="D27668">
        <v>1.0015E-2</v>
      </c>
    </row>
    <row r="27669" spans="1:4" x14ac:dyDescent="0.3">
      <c r="A27669" s="1">
        <v>27667</v>
      </c>
      <c r="B27669">
        <v>0.06</v>
      </c>
      <c r="C27669">
        <v>4.0728947293679672E-2</v>
      </c>
      <c r="D27669">
        <v>6.1607848124098072E-2</v>
      </c>
    </row>
    <row r="27670" spans="1:4" x14ac:dyDescent="0.3">
      <c r="A27670" s="1">
        <v>27668</v>
      </c>
      <c r="B27670">
        <v>0.06</v>
      </c>
      <c r="C27670">
        <v>4.3579270237629933E-2</v>
      </c>
      <c r="D27670">
        <v>6.0030952380952282E-2</v>
      </c>
    </row>
    <row r="27671" spans="1:4" x14ac:dyDescent="0.3">
      <c r="A27671" s="1">
        <v>27669</v>
      </c>
      <c r="B27671">
        <v>0.06</v>
      </c>
      <c r="C27671">
        <v>1.744795513832215E-2</v>
      </c>
      <c r="D27671">
        <v>3.4766128969070123E-2</v>
      </c>
    </row>
    <row r="27672" spans="1:4" x14ac:dyDescent="0.3">
      <c r="A27672" s="1">
        <v>27670</v>
      </c>
      <c r="B27672">
        <v>0.01</v>
      </c>
      <c r="C27672">
        <v>7.780371004134215E-3</v>
      </c>
      <c r="D27672">
        <v>1.0000000000000059E-2</v>
      </c>
    </row>
    <row r="27673" spans="1:4" x14ac:dyDescent="0.3">
      <c r="A27673" s="1">
        <v>27671</v>
      </c>
      <c r="B27673">
        <v>0.01</v>
      </c>
      <c r="C27673">
        <v>-4.0187445145214579E-3</v>
      </c>
      <c r="D27673">
        <v>1.007704545454546E-2</v>
      </c>
    </row>
    <row r="27674" spans="1:4" x14ac:dyDescent="0.3">
      <c r="A27674" s="1">
        <v>27672</v>
      </c>
      <c r="B27674">
        <v>0.05</v>
      </c>
      <c r="C27674">
        <v>2.35313600150872E-2</v>
      </c>
      <c r="D27674">
        <v>4.7220589475883541E-2</v>
      </c>
    </row>
    <row r="27675" spans="1:4" x14ac:dyDescent="0.3">
      <c r="A27675" s="1">
        <v>27673</v>
      </c>
      <c r="B27675">
        <v>0.01</v>
      </c>
      <c r="C27675">
        <v>1.6351448425844711E-2</v>
      </c>
      <c r="D27675">
        <v>1.0568111888111889E-2</v>
      </c>
    </row>
    <row r="27676" spans="1:4" x14ac:dyDescent="0.3">
      <c r="A27676" s="1">
        <v>27674</v>
      </c>
      <c r="B27676">
        <v>0.03</v>
      </c>
      <c r="C27676">
        <v>1.459206910184806E-2</v>
      </c>
      <c r="D27676">
        <v>2.999999999999995E-2</v>
      </c>
    </row>
    <row r="27677" spans="1:4" x14ac:dyDescent="0.3">
      <c r="A27677" s="1">
        <v>27675</v>
      </c>
      <c r="B27677">
        <v>0.04</v>
      </c>
      <c r="C27677">
        <v>2.5939992490532259E-2</v>
      </c>
      <c r="D27677">
        <v>3.8865596535817143E-2</v>
      </c>
    </row>
    <row r="27678" spans="1:4" x14ac:dyDescent="0.3">
      <c r="A27678" s="1">
        <v>27676</v>
      </c>
      <c r="B27678">
        <v>0.02</v>
      </c>
      <c r="C27678">
        <v>3.3889179361266113E-2</v>
      </c>
      <c r="D27678">
        <v>2.013750000000001E-2</v>
      </c>
    </row>
    <row r="27679" spans="1:4" x14ac:dyDescent="0.3">
      <c r="A27679" s="1">
        <v>27677</v>
      </c>
      <c r="B27679">
        <v>0.01</v>
      </c>
      <c r="C27679">
        <v>1.845398243213905E-3</v>
      </c>
      <c r="D27679">
        <v>1.1516438583346481E-2</v>
      </c>
    </row>
    <row r="27680" spans="1:4" x14ac:dyDescent="0.3">
      <c r="A27680" s="1">
        <v>27678</v>
      </c>
      <c r="B27680">
        <v>0.06</v>
      </c>
      <c r="C27680">
        <v>4.1379058459495688E-2</v>
      </c>
      <c r="D27680">
        <v>5.9999999999999901E-2</v>
      </c>
    </row>
    <row r="27681" spans="1:4" x14ac:dyDescent="0.3">
      <c r="A27681" s="1">
        <v>27679</v>
      </c>
      <c r="B27681">
        <v>0.04</v>
      </c>
      <c r="C27681">
        <v>4.5301021316894362E-2</v>
      </c>
      <c r="D27681">
        <v>4.0000000000000029E-2</v>
      </c>
    </row>
    <row r="27682" spans="1:4" x14ac:dyDescent="0.3">
      <c r="A27682" s="1">
        <v>27680</v>
      </c>
      <c r="B27682">
        <v>7.0000000000000007E-2</v>
      </c>
      <c r="C27682">
        <v>3.5417635803867302E-2</v>
      </c>
      <c r="D27682">
        <v>7.0006250000000117E-2</v>
      </c>
    </row>
    <row r="27683" spans="1:4" x14ac:dyDescent="0.3">
      <c r="A27683" s="1">
        <v>27681</v>
      </c>
      <c r="B27683">
        <v>0.02</v>
      </c>
      <c r="C27683">
        <v>2.0523391975615941E-2</v>
      </c>
      <c r="D27683">
        <v>1.9740544118763949E-2</v>
      </c>
    </row>
    <row r="27684" spans="1:4" x14ac:dyDescent="0.3">
      <c r="A27684" s="1">
        <v>27682</v>
      </c>
      <c r="B27684">
        <v>0.02</v>
      </c>
      <c r="C27684">
        <v>3.9673291440833799E-2</v>
      </c>
      <c r="D27684">
        <v>2.018150682650684E-2</v>
      </c>
    </row>
    <row r="27685" spans="1:4" x14ac:dyDescent="0.3">
      <c r="A27685" s="1">
        <v>27683</v>
      </c>
      <c r="B27685">
        <v>0.02</v>
      </c>
      <c r="C27685">
        <v>1.437865742233382E-2</v>
      </c>
      <c r="D27685">
        <v>1.99888888888889E-2</v>
      </c>
    </row>
    <row r="27686" spans="1:4" x14ac:dyDescent="0.3">
      <c r="A27686" s="1">
        <v>27684</v>
      </c>
      <c r="B27686">
        <v>0.03</v>
      </c>
      <c r="C27686">
        <v>2.7271571903802999E-2</v>
      </c>
      <c r="D27686">
        <v>3.0105882352941132E-2</v>
      </c>
    </row>
    <row r="27687" spans="1:4" x14ac:dyDescent="0.3">
      <c r="A27687" s="1">
        <v>27685</v>
      </c>
      <c r="B27687">
        <v>0.04</v>
      </c>
      <c r="C27687">
        <v>2.992274647354945E-2</v>
      </c>
      <c r="D27687">
        <v>4.0000000000000029E-2</v>
      </c>
    </row>
    <row r="27688" spans="1:4" x14ac:dyDescent="0.3">
      <c r="A27688" s="1">
        <v>27686</v>
      </c>
      <c r="B27688">
        <v>0.01</v>
      </c>
      <c r="C27688">
        <v>1.6333678923134889E-2</v>
      </c>
      <c r="D27688">
        <v>1.2856798300598609E-2</v>
      </c>
    </row>
    <row r="27689" spans="1:4" x14ac:dyDescent="0.3">
      <c r="A27689" s="1">
        <v>27687</v>
      </c>
      <c r="B27689">
        <v>0.01</v>
      </c>
      <c r="C27689">
        <v>1.4245015051124091E-2</v>
      </c>
      <c r="D27689">
        <v>1.000500000000001E-2</v>
      </c>
    </row>
    <row r="27690" spans="1:4" x14ac:dyDescent="0.3">
      <c r="A27690" s="1">
        <v>27688</v>
      </c>
      <c r="B27690">
        <v>0.02</v>
      </c>
      <c r="C27690">
        <v>3.7319182496120692E-2</v>
      </c>
      <c r="D27690">
        <v>2.04019624819625E-2</v>
      </c>
    </row>
    <row r="27691" spans="1:4" x14ac:dyDescent="0.3">
      <c r="A27691" s="1">
        <v>27689</v>
      </c>
      <c r="B27691">
        <v>0.01</v>
      </c>
      <c r="C27691">
        <v>8.5331926344537484E-3</v>
      </c>
      <c r="D27691">
        <v>1.0028571428571491E-2</v>
      </c>
    </row>
    <row r="27692" spans="1:4" x14ac:dyDescent="0.3">
      <c r="A27692" s="1">
        <v>27690</v>
      </c>
      <c r="B27692">
        <v>0.02</v>
      </c>
      <c r="C27692">
        <v>2.5082684948651911E-2</v>
      </c>
      <c r="D27692">
        <v>2.0064998057498069E-2</v>
      </c>
    </row>
    <row r="27693" spans="1:4" x14ac:dyDescent="0.3">
      <c r="A27693" s="1">
        <v>27691</v>
      </c>
      <c r="B27693">
        <v>0.04</v>
      </c>
      <c r="C27693">
        <v>3.4123954165778868E-2</v>
      </c>
      <c r="D27693">
        <v>4.0000000000000029E-2</v>
      </c>
    </row>
    <row r="27694" spans="1:4" x14ac:dyDescent="0.3">
      <c r="A27694" s="1">
        <v>27692</v>
      </c>
      <c r="B27694">
        <v>0.01</v>
      </c>
      <c r="C27694">
        <v>1.712249651990343E-2</v>
      </c>
      <c r="D27694">
        <v>1.0162393162393171E-2</v>
      </c>
    </row>
    <row r="27695" spans="1:4" x14ac:dyDescent="0.3">
      <c r="A27695" s="1">
        <v>27693</v>
      </c>
      <c r="B27695">
        <v>0.01</v>
      </c>
      <c r="C27695">
        <v>2.6716549684274341E-2</v>
      </c>
      <c r="D27695">
        <v>1.0000000000000011E-2</v>
      </c>
    </row>
    <row r="27696" spans="1:4" x14ac:dyDescent="0.3">
      <c r="A27696" s="1">
        <v>27694</v>
      </c>
      <c r="B27696">
        <v>0.01</v>
      </c>
      <c r="C27696">
        <v>3.0261549029745951E-2</v>
      </c>
      <c r="D27696">
        <v>1.0000000000000141E-2</v>
      </c>
    </row>
    <row r="27697" spans="1:4" x14ac:dyDescent="0.3">
      <c r="A27697" s="1">
        <v>27695</v>
      </c>
      <c r="B27697">
        <v>0.01</v>
      </c>
      <c r="C27697">
        <v>3.3183760708630793E-2</v>
      </c>
      <c r="D27697">
        <v>1.0000000000000141E-2</v>
      </c>
    </row>
    <row r="27698" spans="1:4" x14ac:dyDescent="0.3">
      <c r="A27698" s="1">
        <v>27696</v>
      </c>
      <c r="B27698">
        <v>7.0000000000000007E-2</v>
      </c>
      <c r="C27698">
        <v>5.8319871545480129E-2</v>
      </c>
      <c r="D27698">
        <v>7.0016666666666796E-2</v>
      </c>
    </row>
    <row r="27699" spans="1:4" x14ac:dyDescent="0.3">
      <c r="A27699" s="1">
        <v>27697</v>
      </c>
      <c r="B27699">
        <v>0.02</v>
      </c>
      <c r="C27699">
        <v>2.375433391930596E-2</v>
      </c>
      <c r="D27699">
        <v>1.9763442831678139E-2</v>
      </c>
    </row>
    <row r="27700" spans="1:4" x14ac:dyDescent="0.3">
      <c r="A27700" s="1">
        <v>27698</v>
      </c>
      <c r="B27700">
        <v>0.08</v>
      </c>
      <c r="C27700">
        <v>4.8292475227760347E-2</v>
      </c>
      <c r="D27700">
        <v>8.0900960150960197E-2</v>
      </c>
    </row>
    <row r="27701" spans="1:4" x14ac:dyDescent="0.3">
      <c r="A27701" s="1">
        <v>27699</v>
      </c>
      <c r="B27701">
        <v>0.01</v>
      </c>
      <c r="C27701">
        <v>4.8386205409090451E-2</v>
      </c>
      <c r="D27701">
        <v>1.0129960317460321E-2</v>
      </c>
    </row>
    <row r="27702" spans="1:4" x14ac:dyDescent="0.3">
      <c r="A27702" s="1">
        <v>27700</v>
      </c>
      <c r="B27702">
        <v>0.05</v>
      </c>
      <c r="C27702">
        <v>3.5441839085391821E-2</v>
      </c>
      <c r="D27702">
        <v>4.9954999999999937E-2</v>
      </c>
    </row>
    <row r="27703" spans="1:4" x14ac:dyDescent="0.3">
      <c r="A27703" s="1">
        <v>27701</v>
      </c>
      <c r="B27703">
        <v>0.08</v>
      </c>
      <c r="C27703">
        <v>4.4029793720180947E-2</v>
      </c>
      <c r="D27703">
        <v>7.6094354983252038E-2</v>
      </c>
    </row>
    <row r="27704" spans="1:4" x14ac:dyDescent="0.3">
      <c r="A27704" s="1">
        <v>27702</v>
      </c>
      <c r="B27704">
        <v>0.03</v>
      </c>
      <c r="C27704">
        <v>5.361582191536203E-2</v>
      </c>
      <c r="D27704">
        <v>2.9769871794871752E-2</v>
      </c>
    </row>
    <row r="27705" spans="1:4" x14ac:dyDescent="0.3">
      <c r="A27705" s="1">
        <v>27703</v>
      </c>
      <c r="B27705">
        <v>0.03</v>
      </c>
      <c r="C27705">
        <v>4.1912400029738069E-2</v>
      </c>
      <c r="D27705">
        <v>3.6579524717628438E-2</v>
      </c>
    </row>
    <row r="27706" spans="1:4" x14ac:dyDescent="0.3">
      <c r="A27706" s="1">
        <v>27704</v>
      </c>
      <c r="B27706">
        <v>0.02</v>
      </c>
      <c r="C27706">
        <v>1.0997215320188009E-2</v>
      </c>
      <c r="D27706">
        <v>1.7377128092495739E-2</v>
      </c>
    </row>
    <row r="27707" spans="1:4" x14ac:dyDescent="0.3">
      <c r="A27707" s="1">
        <v>27705</v>
      </c>
      <c r="B27707">
        <v>0.02</v>
      </c>
      <c r="C27707">
        <v>2.3886624652667981E-2</v>
      </c>
      <c r="D27707">
        <v>2.0856267548876251E-2</v>
      </c>
    </row>
    <row r="27708" spans="1:4" x14ac:dyDescent="0.3">
      <c r="A27708" s="1">
        <v>27706</v>
      </c>
      <c r="B27708">
        <v>0.01</v>
      </c>
      <c r="C27708">
        <v>3.8436395124048978E-2</v>
      </c>
      <c r="D27708">
        <v>1.0000000000000051E-2</v>
      </c>
    </row>
    <row r="27709" spans="1:4" x14ac:dyDescent="0.3">
      <c r="A27709" s="1">
        <v>27707</v>
      </c>
      <c r="B27709">
        <v>0.01</v>
      </c>
      <c r="C27709">
        <v>2.80896002081342E-2</v>
      </c>
      <c r="D27709">
        <v>1.000000000000003E-2</v>
      </c>
    </row>
    <row r="27710" spans="1:4" x14ac:dyDescent="0.3">
      <c r="A27710" s="1">
        <v>27708</v>
      </c>
      <c r="B27710">
        <v>0.01</v>
      </c>
      <c r="C27710">
        <v>1.0117854565545131E-2</v>
      </c>
      <c r="D27710">
        <v>1.0000000000000059E-2</v>
      </c>
    </row>
    <row r="27711" spans="1:4" x14ac:dyDescent="0.3">
      <c r="A27711" s="1">
        <v>27709</v>
      </c>
      <c r="B27711">
        <v>0.05</v>
      </c>
      <c r="C27711">
        <v>4.4548085040066542E-2</v>
      </c>
      <c r="D27711">
        <v>4.5998211352201279E-2</v>
      </c>
    </row>
    <row r="27712" spans="1:4" x14ac:dyDescent="0.3">
      <c r="A27712" s="1">
        <v>27710</v>
      </c>
      <c r="B27712">
        <v>0.05</v>
      </c>
      <c r="C27712">
        <v>2.413742678621765E-2</v>
      </c>
      <c r="D27712">
        <v>5.1393710032657372E-2</v>
      </c>
    </row>
    <row r="27713" spans="1:4" x14ac:dyDescent="0.3">
      <c r="A27713" s="1">
        <v>27711</v>
      </c>
      <c r="B27713">
        <v>0.03</v>
      </c>
      <c r="C27713">
        <v>2.728677316746601E-2</v>
      </c>
      <c r="D27713">
        <v>2.985984848484843E-2</v>
      </c>
    </row>
    <row r="27714" spans="1:4" x14ac:dyDescent="0.3">
      <c r="A27714" s="1">
        <v>27712</v>
      </c>
      <c r="B27714">
        <v>0.05</v>
      </c>
      <c r="C27714">
        <v>3.4348336635124772E-2</v>
      </c>
      <c r="D27714">
        <v>5.03446923338099E-2</v>
      </c>
    </row>
    <row r="27715" spans="1:4" x14ac:dyDescent="0.3">
      <c r="A27715" s="1">
        <v>27713</v>
      </c>
      <c r="B27715">
        <v>0.02</v>
      </c>
      <c r="C27715">
        <v>1.535848376515141E-2</v>
      </c>
      <c r="D27715">
        <v>2.1249803897083312E-2</v>
      </c>
    </row>
    <row r="27716" spans="1:4" x14ac:dyDescent="0.3">
      <c r="A27716" s="1">
        <v>27714</v>
      </c>
      <c r="B27716">
        <v>0.05</v>
      </c>
      <c r="C27716">
        <v>4.4295620445737802E-2</v>
      </c>
      <c r="D27716">
        <v>4.9999999999999913E-2</v>
      </c>
    </row>
    <row r="27717" spans="1:4" x14ac:dyDescent="0.3">
      <c r="A27717" s="1">
        <v>27715</v>
      </c>
      <c r="B27717">
        <v>0.01</v>
      </c>
      <c r="C27717">
        <v>2.874294493440108E-2</v>
      </c>
      <c r="D27717">
        <v>1.0000000000000011E-2</v>
      </c>
    </row>
    <row r="27718" spans="1:4" x14ac:dyDescent="0.3">
      <c r="A27718" s="1">
        <v>27716</v>
      </c>
      <c r="B27718">
        <v>0.03</v>
      </c>
      <c r="C27718">
        <v>4.1062911127740978E-2</v>
      </c>
      <c r="D27718">
        <v>2.9336301476301441E-2</v>
      </c>
    </row>
    <row r="27719" spans="1:4" x14ac:dyDescent="0.3">
      <c r="A27719" s="1">
        <v>27717</v>
      </c>
      <c r="B27719">
        <v>0.02</v>
      </c>
      <c r="C27719">
        <v>3.3128428304772431E-2</v>
      </c>
      <c r="D27719">
        <v>2.0252950088342141E-2</v>
      </c>
    </row>
    <row r="27720" spans="1:4" x14ac:dyDescent="0.3">
      <c r="A27720" s="1">
        <v>27718</v>
      </c>
      <c r="B27720">
        <v>0.01</v>
      </c>
      <c r="C27720">
        <v>2.511728619035412E-2</v>
      </c>
      <c r="D27720">
        <v>1.444002690721732E-2</v>
      </c>
    </row>
    <row r="27721" spans="1:4" x14ac:dyDescent="0.3">
      <c r="A27721" s="1">
        <v>27719</v>
      </c>
      <c r="B27721">
        <v>0.04</v>
      </c>
      <c r="C27721">
        <v>3.6606854202737557E-2</v>
      </c>
      <c r="D27721">
        <v>4.2886667695050049E-2</v>
      </c>
    </row>
    <row r="27722" spans="1:4" x14ac:dyDescent="0.3">
      <c r="A27722" s="1">
        <v>27720</v>
      </c>
      <c r="B27722">
        <v>0.01</v>
      </c>
      <c r="C27722">
        <v>1.7062923688724429E-2</v>
      </c>
      <c r="D27722">
        <v>1.0000000000000011E-2</v>
      </c>
    </row>
    <row r="27723" spans="1:4" x14ac:dyDescent="0.3">
      <c r="A27723" s="1">
        <v>27721</v>
      </c>
      <c r="B27723">
        <v>0.03</v>
      </c>
      <c r="C27723">
        <v>9.3581215339575141E-3</v>
      </c>
      <c r="D27723">
        <v>2.4651655849329331E-2</v>
      </c>
    </row>
    <row r="27724" spans="1:4" x14ac:dyDescent="0.3">
      <c r="A27724" s="1">
        <v>27722</v>
      </c>
      <c r="B27724">
        <v>0.01</v>
      </c>
      <c r="C27724">
        <v>9.8144096415677395E-3</v>
      </c>
      <c r="D27724">
        <v>1.0000000000000011E-2</v>
      </c>
    </row>
    <row r="27725" spans="1:4" x14ac:dyDescent="0.3">
      <c r="A27725" s="1">
        <v>27723</v>
      </c>
      <c r="B27725">
        <v>0.05</v>
      </c>
      <c r="C27725">
        <v>3.7187049930158853E-2</v>
      </c>
      <c r="D27725">
        <v>5.0001432003239213E-2</v>
      </c>
    </row>
    <row r="27726" spans="1:4" x14ac:dyDescent="0.3">
      <c r="A27726" s="1">
        <v>27724</v>
      </c>
      <c r="B27726">
        <v>0.01</v>
      </c>
      <c r="C27726">
        <v>2.140422725030483E-3</v>
      </c>
      <c r="D27726">
        <v>1.0000000000000051E-2</v>
      </c>
    </row>
    <row r="27727" spans="1:4" x14ac:dyDescent="0.3">
      <c r="A27727" s="1">
        <v>27725</v>
      </c>
      <c r="B27727">
        <v>0.01</v>
      </c>
      <c r="C27727">
        <v>1.3010825552138949E-2</v>
      </c>
      <c r="D27727">
        <v>1.0000000000000109E-2</v>
      </c>
    </row>
    <row r="27728" spans="1:4" x14ac:dyDescent="0.3">
      <c r="A27728" s="1">
        <v>27726</v>
      </c>
      <c r="B27728">
        <v>0.01</v>
      </c>
      <c r="C27728">
        <v>2.1069660601909509E-2</v>
      </c>
      <c r="D27728">
        <v>1.0000000000000011E-2</v>
      </c>
    </row>
    <row r="27729" spans="1:4" x14ac:dyDescent="0.3">
      <c r="A27729" s="1">
        <v>27727</v>
      </c>
      <c r="B27729">
        <v>0.06</v>
      </c>
      <c r="C27729">
        <v>3.9484063188816997E-2</v>
      </c>
      <c r="D27729">
        <v>6.0092513368983858E-2</v>
      </c>
    </row>
    <row r="27730" spans="1:4" x14ac:dyDescent="0.3">
      <c r="A27730" s="1">
        <v>27728</v>
      </c>
      <c r="B27730">
        <v>0.04</v>
      </c>
      <c r="C27730">
        <v>4.0344056986649009E-2</v>
      </c>
      <c r="D27730">
        <v>3.9971428571428602E-2</v>
      </c>
    </row>
    <row r="27731" spans="1:4" x14ac:dyDescent="0.3">
      <c r="A27731" s="1">
        <v>27729</v>
      </c>
      <c r="B27731">
        <v>0.01</v>
      </c>
      <c r="C27731">
        <v>9.7174425181910107E-3</v>
      </c>
      <c r="D27731">
        <v>0.01</v>
      </c>
    </row>
    <row r="27732" spans="1:4" x14ac:dyDescent="0.3">
      <c r="A27732" s="1">
        <v>27730</v>
      </c>
      <c r="B27732">
        <v>0.01</v>
      </c>
      <c r="C27732">
        <v>1.472781002140151E-2</v>
      </c>
      <c r="D27732">
        <v>1.0000000000000011E-2</v>
      </c>
    </row>
    <row r="27733" spans="1:4" x14ac:dyDescent="0.3">
      <c r="A27733" s="1">
        <v>27731</v>
      </c>
      <c r="B27733">
        <v>0.05</v>
      </c>
      <c r="C27733">
        <v>3.5144498924022868E-2</v>
      </c>
      <c r="D27733">
        <v>5.0114974747474637E-2</v>
      </c>
    </row>
    <row r="27734" spans="1:4" x14ac:dyDescent="0.3">
      <c r="A27734" s="1">
        <v>27732</v>
      </c>
      <c r="B27734">
        <v>0.05</v>
      </c>
      <c r="C27734">
        <v>3.4222461765299687E-2</v>
      </c>
      <c r="D27734">
        <v>4.9159962814962738E-2</v>
      </c>
    </row>
    <row r="27735" spans="1:4" x14ac:dyDescent="0.3">
      <c r="A27735" s="1">
        <v>27733</v>
      </c>
      <c r="B27735">
        <v>0.01</v>
      </c>
      <c r="C27735">
        <v>1.6062552574684631E-2</v>
      </c>
      <c r="D27735">
        <v>1.024696692196693E-2</v>
      </c>
    </row>
    <row r="27736" spans="1:4" x14ac:dyDescent="0.3">
      <c r="A27736" s="1">
        <v>27734</v>
      </c>
      <c r="B27736">
        <v>0.08</v>
      </c>
      <c r="C27736">
        <v>5.0068584243943677E-2</v>
      </c>
      <c r="D27736">
        <v>8.0000000000000057E-2</v>
      </c>
    </row>
    <row r="27737" spans="1:4" x14ac:dyDescent="0.3">
      <c r="A27737" s="1">
        <v>27735</v>
      </c>
      <c r="B27737">
        <v>7.0000000000000007E-2</v>
      </c>
      <c r="C27737">
        <v>4.8489033753932452E-2</v>
      </c>
      <c r="D27737">
        <v>6.9908496732026273E-2</v>
      </c>
    </row>
    <row r="27738" spans="1:4" x14ac:dyDescent="0.3">
      <c r="A27738" s="1">
        <v>27736</v>
      </c>
      <c r="B27738">
        <v>0.04</v>
      </c>
      <c r="C27738">
        <v>3.0163241252687639E-2</v>
      </c>
      <c r="D27738">
        <v>4.0102698412698437E-2</v>
      </c>
    </row>
    <row r="27739" spans="1:4" x14ac:dyDescent="0.3">
      <c r="A27739" s="1">
        <v>27737</v>
      </c>
      <c r="B27739">
        <v>0.06</v>
      </c>
      <c r="C27739">
        <v>4.9258211785779799E-2</v>
      </c>
      <c r="D27739">
        <v>6.5593188194674218E-2</v>
      </c>
    </row>
    <row r="27740" spans="1:4" x14ac:dyDescent="0.3">
      <c r="A27740" s="1">
        <v>27738</v>
      </c>
      <c r="B27740">
        <v>0.01</v>
      </c>
      <c r="C27740">
        <v>2.4438468646839549E-2</v>
      </c>
      <c r="D27740">
        <v>1.025723180414358E-2</v>
      </c>
    </row>
    <row r="27741" spans="1:4" x14ac:dyDescent="0.3">
      <c r="A27741" s="1">
        <v>27739</v>
      </c>
      <c r="B27741">
        <v>0.01</v>
      </c>
      <c r="C27741">
        <v>2.6123036798375989E-2</v>
      </c>
      <c r="D27741">
        <v>1.038368881118882E-2</v>
      </c>
    </row>
    <row r="27742" spans="1:4" x14ac:dyDescent="0.3">
      <c r="A27742" s="1">
        <v>27740</v>
      </c>
      <c r="B27742">
        <v>0.01</v>
      </c>
      <c r="C27742">
        <v>2.976154998870624E-2</v>
      </c>
      <c r="D27742">
        <v>1.0091071428571441E-2</v>
      </c>
    </row>
    <row r="27743" spans="1:4" x14ac:dyDescent="0.3">
      <c r="A27743" s="1">
        <v>27741</v>
      </c>
      <c r="B27743">
        <v>0.01</v>
      </c>
      <c r="C27743">
        <v>2.2101643060275861E-2</v>
      </c>
      <c r="D27743">
        <v>1.000000000000008E-2</v>
      </c>
    </row>
    <row r="27744" spans="1:4" x14ac:dyDescent="0.3">
      <c r="A27744" s="1">
        <v>27742</v>
      </c>
      <c r="B27744">
        <v>0.01</v>
      </c>
      <c r="C27744">
        <v>2.2925253208528382E-2</v>
      </c>
      <c r="D27744">
        <v>1.221944870918555E-2</v>
      </c>
    </row>
    <row r="27745" spans="1:4" x14ac:dyDescent="0.3">
      <c r="A27745" s="1">
        <v>27743</v>
      </c>
      <c r="B27745">
        <v>0.01</v>
      </c>
      <c r="C27745">
        <v>4.2098096837145341E-2</v>
      </c>
      <c r="D27745">
        <v>1.0533333333333341E-2</v>
      </c>
    </row>
    <row r="27746" spans="1:4" x14ac:dyDescent="0.3">
      <c r="A27746" s="1">
        <v>27744</v>
      </c>
      <c r="B27746">
        <v>0.01</v>
      </c>
      <c r="C27746">
        <v>3.4168335674431061E-2</v>
      </c>
      <c r="D27746">
        <v>1.000000000000013E-2</v>
      </c>
    </row>
    <row r="27747" spans="1:4" x14ac:dyDescent="0.3">
      <c r="A27747" s="1">
        <v>27745</v>
      </c>
      <c r="B27747">
        <v>0.08</v>
      </c>
      <c r="C27747">
        <v>5.5440611565760717E-2</v>
      </c>
      <c r="D27747">
        <v>8.0000000000000057E-2</v>
      </c>
    </row>
    <row r="27748" spans="1:4" x14ac:dyDescent="0.3">
      <c r="A27748" s="1">
        <v>27746</v>
      </c>
      <c r="B27748">
        <v>0.01</v>
      </c>
      <c r="C27748">
        <v>2.3085865576204991E-2</v>
      </c>
      <c r="D27748">
        <v>1.004545454545455E-2</v>
      </c>
    </row>
    <row r="27749" spans="1:4" x14ac:dyDescent="0.3">
      <c r="A27749" s="1">
        <v>27747</v>
      </c>
      <c r="B27749">
        <v>0.01</v>
      </c>
      <c r="C27749">
        <v>1.319799895422105E-2</v>
      </c>
      <c r="D27749">
        <v>1.0000000000000051E-2</v>
      </c>
    </row>
    <row r="27750" spans="1:4" x14ac:dyDescent="0.3">
      <c r="A27750" s="1">
        <v>27748</v>
      </c>
      <c r="B27750">
        <v>0.01</v>
      </c>
      <c r="C27750">
        <v>2.4857780505484151E-2</v>
      </c>
      <c r="D27750">
        <v>1.0258075674325681E-2</v>
      </c>
    </row>
    <row r="27751" spans="1:4" x14ac:dyDescent="0.3">
      <c r="A27751" s="1">
        <v>27749</v>
      </c>
      <c r="B27751">
        <v>0.09</v>
      </c>
      <c r="C27751">
        <v>5.0298929058376088E-2</v>
      </c>
      <c r="D27751">
        <v>8.9670039682539587E-2</v>
      </c>
    </row>
    <row r="27752" spans="1:4" x14ac:dyDescent="0.3">
      <c r="A27752" s="1">
        <v>27750</v>
      </c>
      <c r="B27752">
        <v>0.06</v>
      </c>
      <c r="C27752">
        <v>4.2112677121909213E-2</v>
      </c>
      <c r="D27752">
        <v>5.9686262210012123E-2</v>
      </c>
    </row>
    <row r="27753" spans="1:4" x14ac:dyDescent="0.3">
      <c r="A27753" s="1">
        <v>27751</v>
      </c>
      <c r="B27753">
        <v>0.01</v>
      </c>
      <c r="C27753">
        <v>-3.616732054288585E-3</v>
      </c>
      <c r="D27753">
        <v>1.003846153846154E-2</v>
      </c>
    </row>
    <row r="27754" spans="1:4" x14ac:dyDescent="0.3">
      <c r="A27754" s="1">
        <v>27752</v>
      </c>
      <c r="B27754">
        <v>0.02</v>
      </c>
      <c r="C27754">
        <v>6.7049548844058393E-3</v>
      </c>
      <c r="D27754">
        <v>1.979441919191921E-2</v>
      </c>
    </row>
    <row r="27755" spans="1:4" x14ac:dyDescent="0.3">
      <c r="A27755" s="1">
        <v>27753</v>
      </c>
      <c r="B27755">
        <v>0.01</v>
      </c>
      <c r="C27755">
        <v>1.7195462831353661E-2</v>
      </c>
      <c r="D27755">
        <v>1.0000000000000011E-2</v>
      </c>
    </row>
    <row r="27756" spans="1:4" x14ac:dyDescent="0.3">
      <c r="A27756" s="1">
        <v>27754</v>
      </c>
      <c r="B27756">
        <v>0.04</v>
      </c>
      <c r="C27756">
        <v>2.7891060281770869E-2</v>
      </c>
      <c r="D27756">
        <v>4.0778233988234013E-2</v>
      </c>
    </row>
    <row r="27757" spans="1:4" x14ac:dyDescent="0.3">
      <c r="A27757" s="1">
        <v>27755</v>
      </c>
      <c r="B27757">
        <v>0.06</v>
      </c>
      <c r="C27757">
        <v>5.3312673920024443E-2</v>
      </c>
      <c r="D27757">
        <v>6.0308333333333242E-2</v>
      </c>
    </row>
    <row r="27758" spans="1:4" x14ac:dyDescent="0.3">
      <c r="A27758" s="1">
        <v>27756</v>
      </c>
      <c r="B27758">
        <v>0.01</v>
      </c>
      <c r="C27758">
        <v>1.4954366787763001E-2</v>
      </c>
      <c r="D27758">
        <v>1.0000000000000101E-2</v>
      </c>
    </row>
    <row r="27759" spans="1:4" x14ac:dyDescent="0.3">
      <c r="A27759" s="1">
        <v>27757</v>
      </c>
      <c r="B27759">
        <v>0.01</v>
      </c>
      <c r="C27759">
        <v>1.0267796284099091E-2</v>
      </c>
      <c r="D27759">
        <v>1.031582473082474E-2</v>
      </c>
    </row>
    <row r="27760" spans="1:4" x14ac:dyDescent="0.3">
      <c r="A27760" s="1">
        <v>27758</v>
      </c>
      <c r="B27760">
        <v>7.0000000000000007E-2</v>
      </c>
      <c r="C27760">
        <v>4.6783863314137621E-2</v>
      </c>
      <c r="D27760">
        <v>7.516604824913653E-2</v>
      </c>
    </row>
    <row r="27761" spans="1:4" x14ac:dyDescent="0.3">
      <c r="A27761" s="1">
        <v>27759</v>
      </c>
      <c r="B27761">
        <v>0.03</v>
      </c>
      <c r="C27761">
        <v>2.4080485530182692E-2</v>
      </c>
      <c r="D27761">
        <v>2.9793145318733508E-2</v>
      </c>
    </row>
    <row r="27762" spans="1:4" x14ac:dyDescent="0.3">
      <c r="A27762" s="1">
        <v>27760</v>
      </c>
      <c r="B27762">
        <v>0.02</v>
      </c>
      <c r="C27762">
        <v>3.8098763708120528E-2</v>
      </c>
      <c r="D27762">
        <v>1.9893384034266399E-2</v>
      </c>
    </row>
    <row r="27763" spans="1:4" x14ac:dyDescent="0.3">
      <c r="A27763" s="1">
        <v>27761</v>
      </c>
      <c r="B27763">
        <v>0.01</v>
      </c>
      <c r="C27763">
        <v>3.1692551932942507E-2</v>
      </c>
      <c r="D27763">
        <v>1.0000000000000141E-2</v>
      </c>
    </row>
    <row r="27764" spans="1:4" x14ac:dyDescent="0.3">
      <c r="A27764" s="1">
        <v>27762</v>
      </c>
      <c r="B27764">
        <v>0.04</v>
      </c>
      <c r="C27764">
        <v>3.618561550280338E-2</v>
      </c>
      <c r="D27764">
        <v>4.2066683755700808E-2</v>
      </c>
    </row>
    <row r="27765" spans="1:4" x14ac:dyDescent="0.3">
      <c r="A27765" s="1">
        <v>27763</v>
      </c>
      <c r="B27765">
        <v>0.02</v>
      </c>
      <c r="C27765">
        <v>9.0403593939695215E-3</v>
      </c>
      <c r="D27765">
        <v>1.9685255855255861E-2</v>
      </c>
    </row>
    <row r="27766" spans="1:4" x14ac:dyDescent="0.3">
      <c r="A27766" s="1">
        <v>27764</v>
      </c>
      <c r="B27766">
        <v>0.03</v>
      </c>
      <c r="C27766">
        <v>2.0480251897307952E-2</v>
      </c>
      <c r="D27766">
        <v>2.9314826839826801E-2</v>
      </c>
    </row>
    <row r="27767" spans="1:4" x14ac:dyDescent="0.3">
      <c r="A27767" s="1">
        <v>27765</v>
      </c>
      <c r="B27767">
        <v>0.06</v>
      </c>
      <c r="C27767">
        <v>4.029554407295094E-2</v>
      </c>
      <c r="D27767">
        <v>5.9980317460317373E-2</v>
      </c>
    </row>
    <row r="27768" spans="1:4" x14ac:dyDescent="0.3">
      <c r="A27768" s="1">
        <v>27766</v>
      </c>
      <c r="B27768">
        <v>0.05</v>
      </c>
      <c r="C27768">
        <v>3.9925937323952297E-2</v>
      </c>
      <c r="D27768">
        <v>4.9785198412698323E-2</v>
      </c>
    </row>
    <row r="27769" spans="1:4" x14ac:dyDescent="0.3">
      <c r="A27769" s="1">
        <v>27767</v>
      </c>
      <c r="B27769">
        <v>0.02</v>
      </c>
      <c r="C27769">
        <v>5.7077846622327066E-3</v>
      </c>
      <c r="D27769">
        <v>1.951559662559664E-2</v>
      </c>
    </row>
    <row r="27770" spans="1:4" x14ac:dyDescent="0.3">
      <c r="A27770" s="1">
        <v>27768</v>
      </c>
      <c r="B27770">
        <v>0.01</v>
      </c>
      <c r="C27770">
        <v>1.7800657585418302E-2</v>
      </c>
      <c r="D27770">
        <v>1.0091819650937309E-2</v>
      </c>
    </row>
    <row r="27771" spans="1:4" x14ac:dyDescent="0.3">
      <c r="A27771" s="1">
        <v>27769</v>
      </c>
      <c r="B27771">
        <v>0.01</v>
      </c>
      <c r="C27771">
        <v>1.3556826626177629E-3</v>
      </c>
      <c r="D27771">
        <v>1.027190476190477E-2</v>
      </c>
    </row>
    <row r="27772" spans="1:4" x14ac:dyDescent="0.3">
      <c r="A27772" s="1">
        <v>27770</v>
      </c>
      <c r="B27772">
        <v>0.01</v>
      </c>
      <c r="C27772">
        <v>2.628352634629574E-2</v>
      </c>
      <c r="D27772">
        <v>1.0075000000000009E-2</v>
      </c>
    </row>
    <row r="27773" spans="1:4" x14ac:dyDescent="0.3">
      <c r="A27773" s="1">
        <v>27771</v>
      </c>
      <c r="B27773">
        <v>0.02</v>
      </c>
      <c r="C27773">
        <v>1.5145466957353221E-2</v>
      </c>
      <c r="D27773">
        <v>1.594037138171427E-2</v>
      </c>
    </row>
    <row r="27774" spans="1:4" x14ac:dyDescent="0.3">
      <c r="A27774" s="1">
        <v>27772</v>
      </c>
      <c r="B27774">
        <v>0.04</v>
      </c>
      <c r="C27774">
        <v>3.7931260245987752E-2</v>
      </c>
      <c r="D27774">
        <v>3.9990000000000032E-2</v>
      </c>
    </row>
    <row r="27775" spans="1:4" x14ac:dyDescent="0.3">
      <c r="A27775" s="1">
        <v>27773</v>
      </c>
      <c r="B27775">
        <v>0.02</v>
      </c>
      <c r="C27775">
        <v>1.47128567889193E-2</v>
      </c>
      <c r="D27775">
        <v>1.8270118688930598E-2</v>
      </c>
    </row>
    <row r="27776" spans="1:4" x14ac:dyDescent="0.3">
      <c r="A27776" s="1">
        <v>27774</v>
      </c>
      <c r="B27776">
        <v>0.01</v>
      </c>
      <c r="C27776">
        <v>3.1401828370874678E-2</v>
      </c>
      <c r="D27776">
        <v>1.0000000000000141E-2</v>
      </c>
    </row>
    <row r="27777" spans="1:4" x14ac:dyDescent="0.3">
      <c r="A27777" s="1">
        <v>27775</v>
      </c>
      <c r="B27777">
        <v>0.02</v>
      </c>
      <c r="C27777">
        <v>1.279871923469E-2</v>
      </c>
      <c r="D27777">
        <v>2.0686755368814209E-2</v>
      </c>
    </row>
    <row r="27778" spans="1:4" x14ac:dyDescent="0.3">
      <c r="A27778" s="1">
        <v>27776</v>
      </c>
      <c r="B27778">
        <v>0.02</v>
      </c>
      <c r="C27778">
        <v>3.7020732583735068E-2</v>
      </c>
      <c r="D27778">
        <v>2.000769230769232E-2</v>
      </c>
    </row>
    <row r="27779" spans="1:4" x14ac:dyDescent="0.3">
      <c r="A27779" s="1">
        <v>27777</v>
      </c>
      <c r="B27779">
        <v>0.01</v>
      </c>
      <c r="C27779">
        <v>1.610201332208493E-2</v>
      </c>
      <c r="D27779">
        <v>1.023839105339106E-2</v>
      </c>
    </row>
    <row r="27780" spans="1:4" x14ac:dyDescent="0.3">
      <c r="A27780" s="1">
        <v>27778</v>
      </c>
      <c r="B27780">
        <v>7.0000000000000007E-2</v>
      </c>
      <c r="C27780">
        <v>2.0798455851651909E-2</v>
      </c>
      <c r="D27780">
        <v>6.7983354633580795E-2</v>
      </c>
    </row>
    <row r="27781" spans="1:4" x14ac:dyDescent="0.3">
      <c r="A27781" s="1">
        <v>27779</v>
      </c>
      <c r="B27781">
        <v>0.03</v>
      </c>
      <c r="C27781">
        <v>4.755665785271946E-2</v>
      </c>
      <c r="D27781">
        <v>2.7055963799702189E-2</v>
      </c>
    </row>
    <row r="27782" spans="1:4" x14ac:dyDescent="0.3">
      <c r="A27782" s="1">
        <v>27780</v>
      </c>
      <c r="B27782">
        <v>0.05</v>
      </c>
      <c r="C27782">
        <v>3.2033720406840181E-2</v>
      </c>
      <c r="D27782">
        <v>4.9978214285714202E-2</v>
      </c>
    </row>
    <row r="27783" spans="1:4" x14ac:dyDescent="0.3">
      <c r="A27783" s="1">
        <v>27781</v>
      </c>
      <c r="B27783">
        <v>0.06</v>
      </c>
      <c r="C27783">
        <v>4.0399508389667861E-2</v>
      </c>
      <c r="D27783">
        <v>5.9972477718359958E-2</v>
      </c>
    </row>
    <row r="27784" spans="1:4" x14ac:dyDescent="0.3">
      <c r="A27784" s="1">
        <v>27782</v>
      </c>
      <c r="B27784">
        <v>0.05</v>
      </c>
      <c r="C27784">
        <v>3.8624161264917037E-2</v>
      </c>
      <c r="D27784">
        <v>5.0009999999999923E-2</v>
      </c>
    </row>
    <row r="27785" spans="1:4" x14ac:dyDescent="0.3">
      <c r="A27785" s="1">
        <v>27783</v>
      </c>
      <c r="B27785">
        <v>0.01</v>
      </c>
      <c r="C27785">
        <v>1.1091776415152189E-4</v>
      </c>
      <c r="D27785">
        <v>1.000000000000003E-2</v>
      </c>
    </row>
    <row r="27786" spans="1:4" x14ac:dyDescent="0.3">
      <c r="A27786" s="1">
        <v>27784</v>
      </c>
      <c r="B27786">
        <v>0.01</v>
      </c>
      <c r="C27786">
        <v>1.3942296784021519E-2</v>
      </c>
      <c r="D27786">
        <v>1.0000000000000059E-2</v>
      </c>
    </row>
    <row r="27787" spans="1:4" x14ac:dyDescent="0.3">
      <c r="A27787" s="1">
        <v>27785</v>
      </c>
      <c r="B27787">
        <v>0.05</v>
      </c>
      <c r="C27787">
        <v>3.5394730563917773E-2</v>
      </c>
      <c r="D27787">
        <v>4.4643905650592931E-2</v>
      </c>
    </row>
    <row r="27788" spans="1:4" x14ac:dyDescent="0.3">
      <c r="A27788" s="1">
        <v>27786</v>
      </c>
      <c r="B27788">
        <v>7.0000000000000007E-2</v>
      </c>
      <c r="C27788">
        <v>5.2575349435287647E-2</v>
      </c>
      <c r="D27788">
        <v>7.0006666666666814E-2</v>
      </c>
    </row>
    <row r="27789" spans="1:4" x14ac:dyDescent="0.3">
      <c r="A27789" s="1">
        <v>27787</v>
      </c>
      <c r="B27789">
        <v>0.05</v>
      </c>
      <c r="C27789">
        <v>3.8720231406313907E-2</v>
      </c>
      <c r="D27789">
        <v>4.9761415047370861E-2</v>
      </c>
    </row>
    <row r="27790" spans="1:4" x14ac:dyDescent="0.3">
      <c r="A27790" s="1">
        <v>27788</v>
      </c>
      <c r="B27790">
        <v>0.06</v>
      </c>
      <c r="C27790">
        <v>4.1072789855646857E-2</v>
      </c>
      <c r="D27790">
        <v>6.0106060606060517E-2</v>
      </c>
    </row>
    <row r="27791" spans="1:4" x14ac:dyDescent="0.3">
      <c r="A27791" s="1">
        <v>27789</v>
      </c>
      <c r="B27791">
        <v>0.01</v>
      </c>
      <c r="C27791">
        <v>3.4631346537378031E-2</v>
      </c>
      <c r="D27791">
        <v>1.072023336140984E-2</v>
      </c>
    </row>
    <row r="27792" spans="1:4" x14ac:dyDescent="0.3">
      <c r="A27792" s="1">
        <v>27790</v>
      </c>
      <c r="B27792">
        <v>0.01</v>
      </c>
      <c r="C27792">
        <v>2.4446770648117001E-2</v>
      </c>
      <c r="D27792">
        <v>0.01</v>
      </c>
    </row>
    <row r="27793" spans="1:4" x14ac:dyDescent="0.3">
      <c r="A27793" s="1">
        <v>27791</v>
      </c>
      <c r="B27793">
        <v>0.05</v>
      </c>
      <c r="C27793">
        <v>4.4083773536501322E-2</v>
      </c>
      <c r="D27793">
        <v>5.0036785714285617E-2</v>
      </c>
    </row>
    <row r="27794" spans="1:4" x14ac:dyDescent="0.3">
      <c r="A27794" s="1">
        <v>27792</v>
      </c>
      <c r="B27794">
        <v>0.02</v>
      </c>
      <c r="C27794">
        <v>3.8486558744162493E-2</v>
      </c>
      <c r="D27794">
        <v>2.0000000000000011E-2</v>
      </c>
    </row>
    <row r="27795" spans="1:4" x14ac:dyDescent="0.3">
      <c r="A27795" s="1">
        <v>27793</v>
      </c>
      <c r="B27795">
        <v>0.01</v>
      </c>
      <c r="C27795">
        <v>1.5762891565013291E-2</v>
      </c>
      <c r="D27795">
        <v>1.0420321707278239E-2</v>
      </c>
    </row>
    <row r="27796" spans="1:4" x14ac:dyDescent="0.3">
      <c r="A27796" s="1">
        <v>27794</v>
      </c>
      <c r="B27796">
        <v>0.01</v>
      </c>
      <c r="C27796">
        <v>2.1000287169036621E-2</v>
      </c>
      <c r="D27796">
        <v>1.1461698754461919E-2</v>
      </c>
    </row>
    <row r="27797" spans="1:4" x14ac:dyDescent="0.3">
      <c r="A27797" s="1">
        <v>27795</v>
      </c>
      <c r="B27797">
        <v>0.02</v>
      </c>
      <c r="C27797">
        <v>2.4949215755331471E-2</v>
      </c>
      <c r="D27797">
        <v>1.9842589869281061E-2</v>
      </c>
    </row>
    <row r="27798" spans="1:4" x14ac:dyDescent="0.3">
      <c r="A27798" s="1">
        <v>27796</v>
      </c>
      <c r="B27798">
        <v>0.01</v>
      </c>
      <c r="C27798">
        <v>3.8608326145221292E-2</v>
      </c>
      <c r="D27798">
        <v>1.000000000000013E-2</v>
      </c>
    </row>
    <row r="27799" spans="1:4" x14ac:dyDescent="0.3">
      <c r="A27799" s="1">
        <v>27797</v>
      </c>
      <c r="B27799">
        <v>0.06</v>
      </c>
      <c r="C27799">
        <v>4.2852724579087252E-2</v>
      </c>
      <c r="D27799">
        <v>6.0052272727272628E-2</v>
      </c>
    </row>
    <row r="27800" spans="1:4" x14ac:dyDescent="0.3">
      <c r="A27800" s="1">
        <v>27798</v>
      </c>
      <c r="B27800">
        <v>0.04</v>
      </c>
      <c r="C27800">
        <v>2.7402004856534389E-2</v>
      </c>
      <c r="D27800">
        <v>4.1256777363503389E-2</v>
      </c>
    </row>
    <row r="27801" spans="1:4" x14ac:dyDescent="0.3">
      <c r="A27801" s="1">
        <v>27799</v>
      </c>
      <c r="B27801">
        <v>0.04</v>
      </c>
      <c r="C27801">
        <v>3.5096183341390939E-2</v>
      </c>
      <c r="D27801">
        <v>3.2804800555481628E-2</v>
      </c>
    </row>
    <row r="27802" spans="1:4" x14ac:dyDescent="0.3">
      <c r="A27802" s="1">
        <v>27800</v>
      </c>
      <c r="B27802">
        <v>0.03</v>
      </c>
      <c r="C27802">
        <v>2.3649481169356539E-2</v>
      </c>
      <c r="D27802">
        <v>2.9834321789321751E-2</v>
      </c>
    </row>
    <row r="27803" spans="1:4" x14ac:dyDescent="0.3">
      <c r="A27803" s="1">
        <v>27801</v>
      </c>
      <c r="B27803">
        <v>0.02</v>
      </c>
      <c r="C27803">
        <v>2.6513040297452019E-2</v>
      </c>
      <c r="D27803">
        <v>1.990193362193364E-2</v>
      </c>
    </row>
    <row r="27804" spans="1:4" x14ac:dyDescent="0.3">
      <c r="A27804" s="1">
        <v>27802</v>
      </c>
      <c r="B27804">
        <v>0.03</v>
      </c>
      <c r="C27804">
        <v>3.3655180662968763E-2</v>
      </c>
      <c r="D27804">
        <v>2.999999999999995E-2</v>
      </c>
    </row>
    <row r="27805" spans="1:4" x14ac:dyDescent="0.3">
      <c r="A27805" s="1">
        <v>27803</v>
      </c>
      <c r="B27805">
        <v>0.03</v>
      </c>
      <c r="C27805">
        <v>2.9092550378968931E-2</v>
      </c>
      <c r="D27805">
        <v>3.0122601842601789E-2</v>
      </c>
    </row>
    <row r="27806" spans="1:4" x14ac:dyDescent="0.3">
      <c r="A27806" s="1">
        <v>27804</v>
      </c>
      <c r="B27806">
        <v>0.01</v>
      </c>
      <c r="C27806">
        <v>3.9055365393406677E-2</v>
      </c>
      <c r="D27806">
        <v>1.016606227106228E-2</v>
      </c>
    </row>
    <row r="27807" spans="1:4" x14ac:dyDescent="0.3">
      <c r="A27807" s="1">
        <v>27805</v>
      </c>
      <c r="B27807">
        <v>0.01</v>
      </c>
      <c r="C27807">
        <v>1.5009271416018131E-2</v>
      </c>
      <c r="D27807">
        <v>1.0047474747474749E-2</v>
      </c>
    </row>
    <row r="27808" spans="1:4" x14ac:dyDescent="0.3">
      <c r="A27808" s="1">
        <v>27806</v>
      </c>
      <c r="B27808">
        <v>0.05</v>
      </c>
      <c r="C27808">
        <v>3.8206458930522963E-2</v>
      </c>
      <c r="D27808">
        <v>4.9769030910609802E-2</v>
      </c>
    </row>
    <row r="27809" spans="1:4" x14ac:dyDescent="0.3">
      <c r="A27809" s="1">
        <v>27807</v>
      </c>
      <c r="B27809">
        <v>0.09</v>
      </c>
      <c r="C27809">
        <v>5.0691773461287122E-2</v>
      </c>
      <c r="D27809">
        <v>9.0112149321266891E-2</v>
      </c>
    </row>
    <row r="27810" spans="1:4" x14ac:dyDescent="0.3">
      <c r="A27810" s="1">
        <v>27808</v>
      </c>
      <c r="B27810">
        <v>0.06</v>
      </c>
      <c r="C27810">
        <v>4.5068512046067377E-2</v>
      </c>
      <c r="D27810">
        <v>6.0043030303030209E-2</v>
      </c>
    </row>
    <row r="27811" spans="1:4" x14ac:dyDescent="0.3">
      <c r="A27811" s="1">
        <v>27809</v>
      </c>
      <c r="B27811">
        <v>0.04</v>
      </c>
      <c r="C27811">
        <v>3.6817973924159558E-2</v>
      </c>
      <c r="D27811">
        <v>4.1203978732825511E-2</v>
      </c>
    </row>
    <row r="27812" spans="1:4" x14ac:dyDescent="0.3">
      <c r="A27812" s="1">
        <v>27810</v>
      </c>
      <c r="B27812">
        <v>0.04</v>
      </c>
      <c r="C27812">
        <v>3.7555431987075047E-2</v>
      </c>
      <c r="D27812">
        <v>4.0072727272727302E-2</v>
      </c>
    </row>
    <row r="27813" spans="1:4" x14ac:dyDescent="0.3">
      <c r="A27813" s="1">
        <v>27811</v>
      </c>
      <c r="B27813">
        <v>0.02</v>
      </c>
      <c r="C27813">
        <v>3.7920899178796909E-2</v>
      </c>
      <c r="D27813">
        <v>2.123959295606356E-2</v>
      </c>
    </row>
    <row r="27814" spans="1:4" x14ac:dyDescent="0.3">
      <c r="A27814" s="1">
        <v>27812</v>
      </c>
      <c r="B27814">
        <v>0.04</v>
      </c>
      <c r="C27814">
        <v>3.9434183695275467E-2</v>
      </c>
      <c r="D27814">
        <v>4.0000000000000029E-2</v>
      </c>
    </row>
    <row r="27815" spans="1:4" x14ac:dyDescent="0.3">
      <c r="A27815" s="1">
        <v>27813</v>
      </c>
      <c r="B27815">
        <v>0.03</v>
      </c>
      <c r="C27815">
        <v>2.5191342202280208E-2</v>
      </c>
      <c r="D27815">
        <v>3.044750319941494E-2</v>
      </c>
    </row>
    <row r="27816" spans="1:4" x14ac:dyDescent="0.3">
      <c r="A27816" s="1">
        <v>27814</v>
      </c>
      <c r="B27816">
        <v>0.01</v>
      </c>
      <c r="C27816">
        <v>1.8694059543462101E-2</v>
      </c>
      <c r="D27816">
        <v>1.004444444444445E-2</v>
      </c>
    </row>
    <row r="27817" spans="1:4" x14ac:dyDescent="0.3">
      <c r="A27817" s="1">
        <v>27815</v>
      </c>
      <c r="B27817">
        <v>0.05</v>
      </c>
      <c r="C27817">
        <v>3.3980748663468931E-2</v>
      </c>
      <c r="D27817">
        <v>4.9859082321187499E-2</v>
      </c>
    </row>
    <row r="27818" spans="1:4" x14ac:dyDescent="0.3">
      <c r="A27818" s="1">
        <v>27816</v>
      </c>
      <c r="B27818">
        <v>0.01</v>
      </c>
      <c r="C27818">
        <v>1.7030631306048229E-2</v>
      </c>
      <c r="D27818">
        <v>1.123391816516817E-2</v>
      </c>
    </row>
    <row r="27819" spans="1:4" x14ac:dyDescent="0.3">
      <c r="A27819" s="1">
        <v>27817</v>
      </c>
      <c r="B27819">
        <v>0.01</v>
      </c>
      <c r="C27819">
        <v>1.499309128843136E-2</v>
      </c>
      <c r="D27819">
        <v>1.0586146973941101E-2</v>
      </c>
    </row>
    <row r="27820" spans="1:4" x14ac:dyDescent="0.3">
      <c r="A27820" s="1">
        <v>27818</v>
      </c>
      <c r="B27820">
        <v>0.01</v>
      </c>
      <c r="C27820">
        <v>4.2633205446904722E-2</v>
      </c>
      <c r="D27820">
        <v>1.2076180450956001E-2</v>
      </c>
    </row>
    <row r="27821" spans="1:4" x14ac:dyDescent="0.3">
      <c r="A27821" s="1">
        <v>27819</v>
      </c>
      <c r="B27821">
        <v>0.09</v>
      </c>
      <c r="C27821">
        <v>5.410785262082287E-2</v>
      </c>
      <c r="D27821">
        <v>8.9208354235633613E-2</v>
      </c>
    </row>
    <row r="27822" spans="1:4" x14ac:dyDescent="0.3">
      <c r="A27822" s="1">
        <v>27820</v>
      </c>
      <c r="B27822">
        <v>0.01</v>
      </c>
      <c r="C27822">
        <v>2.7687792135102338E-2</v>
      </c>
      <c r="D27822">
        <v>1.004873015873017E-2</v>
      </c>
    </row>
    <row r="27823" spans="1:4" x14ac:dyDescent="0.3">
      <c r="A27823" s="1">
        <v>27821</v>
      </c>
      <c r="B27823">
        <v>0.01</v>
      </c>
      <c r="C27823">
        <v>1.2554528391367611E-2</v>
      </c>
      <c r="D27823">
        <v>1.000000000000008E-2</v>
      </c>
    </row>
    <row r="27824" spans="1:4" x14ac:dyDescent="0.3">
      <c r="A27824" s="1">
        <v>27822</v>
      </c>
      <c r="B27824">
        <v>0.04</v>
      </c>
      <c r="C27824">
        <v>3.5719136294378701E-2</v>
      </c>
      <c r="D27824">
        <v>4.0090909090909108E-2</v>
      </c>
    </row>
    <row r="27825" spans="1:4" x14ac:dyDescent="0.3">
      <c r="A27825" s="1">
        <v>27823</v>
      </c>
      <c r="B27825">
        <v>0.01</v>
      </c>
      <c r="C27825">
        <v>1.8262989322079509E-2</v>
      </c>
      <c r="D27825">
        <v>1.0000000000000011E-2</v>
      </c>
    </row>
    <row r="27826" spans="1:4" x14ac:dyDescent="0.3">
      <c r="A27826" s="1">
        <v>27824</v>
      </c>
      <c r="B27826">
        <v>0.02</v>
      </c>
      <c r="C27826">
        <v>1.7152694597218372E-2</v>
      </c>
      <c r="D27826">
        <v>2.0359805194805201E-2</v>
      </c>
    </row>
    <row r="27827" spans="1:4" x14ac:dyDescent="0.3">
      <c r="A27827" s="1">
        <v>27825</v>
      </c>
      <c r="B27827">
        <v>0.01</v>
      </c>
      <c r="C27827">
        <v>2.614909510430408E-2</v>
      </c>
      <c r="D27827">
        <v>1.0000000000000051E-2</v>
      </c>
    </row>
    <row r="27828" spans="1:4" x14ac:dyDescent="0.3">
      <c r="A27828" s="1">
        <v>27826</v>
      </c>
      <c r="B27828">
        <v>0.03</v>
      </c>
      <c r="C27828">
        <v>2.7259341417148801E-2</v>
      </c>
      <c r="D27828">
        <v>3.0009396485867021E-2</v>
      </c>
    </row>
    <row r="27829" spans="1:4" x14ac:dyDescent="0.3">
      <c r="A27829" s="1">
        <v>27827</v>
      </c>
      <c r="B27829">
        <v>0.05</v>
      </c>
      <c r="C27829">
        <v>2.6872781343227851E-2</v>
      </c>
      <c r="D27829">
        <v>4.998749999999999E-2</v>
      </c>
    </row>
    <row r="27830" spans="1:4" x14ac:dyDescent="0.3">
      <c r="A27830" s="1">
        <v>27828</v>
      </c>
      <c r="B27830">
        <v>0.01</v>
      </c>
      <c r="C27830">
        <v>2.8233281174130959E-2</v>
      </c>
      <c r="D27830">
        <v>1.0000000000000011E-2</v>
      </c>
    </row>
    <row r="27831" spans="1:4" x14ac:dyDescent="0.3">
      <c r="A27831" s="1">
        <v>27829</v>
      </c>
      <c r="B27831">
        <v>0.01</v>
      </c>
      <c r="C27831">
        <v>3.2089861671576687E-2</v>
      </c>
      <c r="D27831">
        <v>1.0000000000000051E-2</v>
      </c>
    </row>
    <row r="27832" spans="1:4" x14ac:dyDescent="0.3">
      <c r="A27832" s="1">
        <v>27830</v>
      </c>
      <c r="B27832">
        <v>0.05</v>
      </c>
      <c r="C27832">
        <v>4.6214031820369518E-2</v>
      </c>
      <c r="D27832">
        <v>4.9999999999999913E-2</v>
      </c>
    </row>
    <row r="27833" spans="1:4" x14ac:dyDescent="0.3">
      <c r="A27833" s="1">
        <v>27831</v>
      </c>
      <c r="B27833">
        <v>0.01</v>
      </c>
      <c r="C27833">
        <v>3.101803303173882E-2</v>
      </c>
      <c r="D27833">
        <v>1.0546246155804989E-2</v>
      </c>
    </row>
    <row r="27834" spans="1:4" x14ac:dyDescent="0.3">
      <c r="A27834" s="1">
        <v>27832</v>
      </c>
      <c r="B27834">
        <v>0.01</v>
      </c>
      <c r="C27834">
        <v>2.630444916892502E-2</v>
      </c>
      <c r="D27834">
        <v>1.000000000000007E-2</v>
      </c>
    </row>
    <row r="27835" spans="1:4" x14ac:dyDescent="0.3">
      <c r="A27835" s="1">
        <v>27833</v>
      </c>
      <c r="B27835">
        <v>0.01</v>
      </c>
      <c r="C27835">
        <v>3.3615048157572977E-2</v>
      </c>
      <c r="D27835">
        <v>1.0022500000000011E-2</v>
      </c>
    </row>
    <row r="27836" spans="1:4" x14ac:dyDescent="0.3">
      <c r="A27836" s="1">
        <v>27834</v>
      </c>
      <c r="B27836">
        <v>7.0000000000000007E-2</v>
      </c>
      <c r="C27836">
        <v>4.3119472075632229E-2</v>
      </c>
      <c r="D27836">
        <v>7.0000000000000201E-2</v>
      </c>
    </row>
    <row r="27837" spans="1:4" x14ac:dyDescent="0.3">
      <c r="A27837" s="1">
        <v>27835</v>
      </c>
      <c r="B27837">
        <v>0.01</v>
      </c>
      <c r="C27837">
        <v>3.3098072367695568E-2</v>
      </c>
      <c r="D27837">
        <v>1.0000000000000141E-2</v>
      </c>
    </row>
    <row r="27838" spans="1:4" x14ac:dyDescent="0.3">
      <c r="A27838" s="1">
        <v>27836</v>
      </c>
      <c r="B27838">
        <v>0.08</v>
      </c>
      <c r="C27838">
        <v>4.5883032456822931E-2</v>
      </c>
      <c r="D27838">
        <v>7.9890714285714343E-2</v>
      </c>
    </row>
    <row r="27839" spans="1:4" x14ac:dyDescent="0.3">
      <c r="A27839" s="1">
        <v>27837</v>
      </c>
      <c r="B27839">
        <v>0.01</v>
      </c>
      <c r="C27839">
        <v>2.115229638004552E-2</v>
      </c>
      <c r="D27839">
        <v>1.000000000000009E-2</v>
      </c>
    </row>
    <row r="27840" spans="1:4" x14ac:dyDescent="0.3">
      <c r="A27840" s="1">
        <v>27838</v>
      </c>
      <c r="B27840">
        <v>0.04</v>
      </c>
      <c r="C27840">
        <v>2.9638173994717271E-2</v>
      </c>
      <c r="D27840">
        <v>4.0000000000000029E-2</v>
      </c>
    </row>
    <row r="27841" spans="1:4" x14ac:dyDescent="0.3">
      <c r="A27841" s="1">
        <v>27839</v>
      </c>
      <c r="B27841">
        <v>0.02</v>
      </c>
      <c r="C27841">
        <v>3.3058987144438508E-2</v>
      </c>
      <c r="D27841">
        <v>1.990076923076925E-2</v>
      </c>
    </row>
    <row r="27842" spans="1:4" x14ac:dyDescent="0.3">
      <c r="A27842" s="1">
        <v>27840</v>
      </c>
      <c r="B27842">
        <v>0.06</v>
      </c>
      <c r="C27842">
        <v>3.2068099134906422E-2</v>
      </c>
      <c r="D27842">
        <v>5.7916325349916663E-2</v>
      </c>
    </row>
    <row r="27843" spans="1:4" x14ac:dyDescent="0.3">
      <c r="A27843" s="1">
        <v>27841</v>
      </c>
      <c r="B27843">
        <v>0.03</v>
      </c>
      <c r="C27843">
        <v>1.659882543919412E-2</v>
      </c>
      <c r="D27843">
        <v>2.9337109438119461E-2</v>
      </c>
    </row>
    <row r="27844" spans="1:4" x14ac:dyDescent="0.3">
      <c r="A27844" s="1">
        <v>27842</v>
      </c>
      <c r="B27844">
        <v>0.03</v>
      </c>
      <c r="C27844">
        <v>4.0928570568572013E-2</v>
      </c>
      <c r="D27844">
        <v>2.9363574203574161E-2</v>
      </c>
    </row>
    <row r="27845" spans="1:4" x14ac:dyDescent="0.3">
      <c r="A27845" s="1">
        <v>27843</v>
      </c>
      <c r="B27845">
        <v>0.02</v>
      </c>
      <c r="C27845">
        <v>2.8618002914826642E-2</v>
      </c>
      <c r="D27845">
        <v>2.0170238095238109E-2</v>
      </c>
    </row>
    <row r="27846" spans="1:4" x14ac:dyDescent="0.3">
      <c r="A27846" s="1">
        <v>27844</v>
      </c>
      <c r="B27846">
        <v>0.01</v>
      </c>
      <c r="C27846">
        <v>1.5756722991712161E-2</v>
      </c>
      <c r="D27846">
        <v>1.0407420634920639E-2</v>
      </c>
    </row>
    <row r="27847" spans="1:4" x14ac:dyDescent="0.3">
      <c r="A27847" s="1">
        <v>27845</v>
      </c>
      <c r="B27847">
        <v>0.01</v>
      </c>
      <c r="C27847">
        <v>9.000915293439174E-3</v>
      </c>
      <c r="D27847">
        <v>1.0072403846153899E-2</v>
      </c>
    </row>
    <row r="27848" spans="1:4" x14ac:dyDescent="0.3">
      <c r="A27848" s="1">
        <v>27846</v>
      </c>
      <c r="B27848">
        <v>0.04</v>
      </c>
      <c r="C27848">
        <v>1.9413320974188169E-2</v>
      </c>
      <c r="D27848">
        <v>3.5732659530442017E-2</v>
      </c>
    </row>
    <row r="27849" spans="1:4" x14ac:dyDescent="0.3">
      <c r="A27849" s="1">
        <v>27847</v>
      </c>
      <c r="B27849">
        <v>7.0000000000000007E-2</v>
      </c>
      <c r="C27849">
        <v>4.0125455390344948E-2</v>
      </c>
      <c r="D27849">
        <v>6.9678150183150336E-2</v>
      </c>
    </row>
    <row r="27850" spans="1:4" x14ac:dyDescent="0.3">
      <c r="A27850" s="1">
        <v>27848</v>
      </c>
      <c r="B27850">
        <v>0.08</v>
      </c>
      <c r="C27850">
        <v>4.91533887096713E-2</v>
      </c>
      <c r="D27850">
        <v>8.9682943722943623E-2</v>
      </c>
    </row>
    <row r="27851" spans="1:4" x14ac:dyDescent="0.3">
      <c r="A27851" s="1">
        <v>27849</v>
      </c>
      <c r="B27851">
        <v>0.03</v>
      </c>
      <c r="C27851">
        <v>1.360522303471404E-2</v>
      </c>
      <c r="D27851">
        <v>2.980641330891326E-2</v>
      </c>
    </row>
    <row r="27852" spans="1:4" x14ac:dyDescent="0.3">
      <c r="A27852" s="1">
        <v>27850</v>
      </c>
      <c r="B27852">
        <v>0.03</v>
      </c>
      <c r="C27852">
        <v>2.81641040086054E-2</v>
      </c>
      <c r="D27852">
        <v>2.999999999999995E-2</v>
      </c>
    </row>
    <row r="27853" spans="1:4" x14ac:dyDescent="0.3">
      <c r="A27853" s="1">
        <v>27851</v>
      </c>
      <c r="B27853">
        <v>0.01</v>
      </c>
      <c r="C27853">
        <v>2.8256603558835171E-2</v>
      </c>
      <c r="D27853">
        <v>1.000714285714286E-2</v>
      </c>
    </row>
    <row r="27854" spans="1:4" x14ac:dyDescent="0.3">
      <c r="A27854" s="1">
        <v>27852</v>
      </c>
      <c r="B27854">
        <v>7.0000000000000007E-2</v>
      </c>
      <c r="C27854">
        <v>6.2764097634050123E-2</v>
      </c>
      <c r="D27854">
        <v>7.2346623490458631E-2</v>
      </c>
    </row>
    <row r="27855" spans="1:4" x14ac:dyDescent="0.3">
      <c r="A27855" s="1">
        <v>27853</v>
      </c>
      <c r="B27855">
        <v>0.02</v>
      </c>
      <c r="C27855">
        <v>2.2378222733265899E-2</v>
      </c>
      <c r="D27855">
        <v>1.9790871073371089E-2</v>
      </c>
    </row>
    <row r="27856" spans="1:4" x14ac:dyDescent="0.3">
      <c r="A27856" s="1">
        <v>27854</v>
      </c>
      <c r="B27856">
        <v>0.06</v>
      </c>
      <c r="C27856">
        <v>6.0730520757600048E-2</v>
      </c>
      <c r="D27856">
        <v>5.9999999999999901E-2</v>
      </c>
    </row>
    <row r="27857" spans="1:4" x14ac:dyDescent="0.3">
      <c r="A27857" s="1">
        <v>27855</v>
      </c>
      <c r="B27857">
        <v>0.01</v>
      </c>
      <c r="C27857">
        <v>3.6687079614348132E-2</v>
      </c>
      <c r="D27857">
        <v>1.0000000000000011E-2</v>
      </c>
    </row>
    <row r="27858" spans="1:4" x14ac:dyDescent="0.3">
      <c r="A27858" s="1">
        <v>27856</v>
      </c>
      <c r="B27858">
        <v>0.02</v>
      </c>
      <c r="C27858">
        <v>1.2840996577354701E-2</v>
      </c>
      <c r="D27858">
        <v>1.9949225774225789E-2</v>
      </c>
    </row>
    <row r="27859" spans="1:4" x14ac:dyDescent="0.3">
      <c r="A27859" s="1">
        <v>27857</v>
      </c>
      <c r="B27859">
        <v>0.02</v>
      </c>
      <c r="C27859">
        <v>9.8798800625877481E-3</v>
      </c>
      <c r="D27859">
        <v>1.978904761904764E-2</v>
      </c>
    </row>
    <row r="27860" spans="1:4" x14ac:dyDescent="0.3">
      <c r="A27860" s="1">
        <v>27858</v>
      </c>
      <c r="B27860">
        <v>0.04</v>
      </c>
      <c r="C27860">
        <v>2.8881842728327108E-2</v>
      </c>
      <c r="D27860">
        <v>4.0672459484959511E-2</v>
      </c>
    </row>
    <row r="27861" spans="1:4" x14ac:dyDescent="0.3">
      <c r="A27861" s="1">
        <v>27859</v>
      </c>
      <c r="B27861">
        <v>0.02</v>
      </c>
      <c r="C27861">
        <v>1.7443933733013631E-2</v>
      </c>
      <c r="D27861">
        <v>1.9746060606060621E-2</v>
      </c>
    </row>
    <row r="27862" spans="1:4" x14ac:dyDescent="0.3">
      <c r="A27862" s="1">
        <v>27860</v>
      </c>
      <c r="B27862">
        <v>0.02</v>
      </c>
      <c r="C27862">
        <v>1.315744379526293E-2</v>
      </c>
      <c r="D27862">
        <v>1.9008125806941611E-2</v>
      </c>
    </row>
    <row r="27863" spans="1:4" x14ac:dyDescent="0.3">
      <c r="A27863" s="1">
        <v>27861</v>
      </c>
      <c r="B27863">
        <v>0.01</v>
      </c>
      <c r="C27863">
        <v>1.59390308742197E-2</v>
      </c>
      <c r="D27863">
        <v>1.0113364413364421E-2</v>
      </c>
    </row>
    <row r="27864" spans="1:4" x14ac:dyDescent="0.3">
      <c r="A27864" s="1">
        <v>27862</v>
      </c>
      <c r="B27864">
        <v>0.01</v>
      </c>
      <c r="C27864">
        <v>2.6877621536962801E-2</v>
      </c>
      <c r="D27864">
        <v>1.0235857753357761E-2</v>
      </c>
    </row>
    <row r="27865" spans="1:4" x14ac:dyDescent="0.3">
      <c r="A27865" s="1">
        <v>27863</v>
      </c>
      <c r="B27865">
        <v>0.04</v>
      </c>
      <c r="C27865">
        <v>3.8129248875687298E-2</v>
      </c>
      <c r="D27865">
        <v>4.0000000000000029E-2</v>
      </c>
    </row>
    <row r="27866" spans="1:4" x14ac:dyDescent="0.3">
      <c r="A27866" s="1">
        <v>27864</v>
      </c>
      <c r="B27866">
        <v>0.01</v>
      </c>
      <c r="C27866">
        <v>2.4830584659445289E-2</v>
      </c>
      <c r="D27866">
        <v>1.138021145521146E-2</v>
      </c>
    </row>
    <row r="27867" spans="1:4" x14ac:dyDescent="0.3">
      <c r="A27867" s="1">
        <v>27865</v>
      </c>
      <c r="B27867">
        <v>0.01</v>
      </c>
      <c r="C27867">
        <v>2.9682035081281911E-2</v>
      </c>
      <c r="D27867">
        <v>1.000833333333334E-2</v>
      </c>
    </row>
    <row r="27868" spans="1:4" x14ac:dyDescent="0.3">
      <c r="A27868" s="1">
        <v>27866</v>
      </c>
      <c r="B27868">
        <v>0.01</v>
      </c>
      <c r="C27868">
        <v>2.2610240353160751E-2</v>
      </c>
      <c r="D27868">
        <v>1.1029043441938179E-2</v>
      </c>
    </row>
    <row r="27869" spans="1:4" x14ac:dyDescent="0.3">
      <c r="A27869" s="1">
        <v>27867</v>
      </c>
      <c r="B27869">
        <v>0.03</v>
      </c>
      <c r="C27869">
        <v>4.003807388347818E-2</v>
      </c>
      <c r="D27869">
        <v>3.1454387263063682E-2</v>
      </c>
    </row>
    <row r="27870" spans="1:4" x14ac:dyDescent="0.3">
      <c r="A27870" s="1">
        <v>27868</v>
      </c>
      <c r="B27870">
        <v>0.01</v>
      </c>
      <c r="C27870">
        <v>3.1895444948096763E-2</v>
      </c>
      <c r="D27870">
        <v>1.0000000000000141E-2</v>
      </c>
    </row>
    <row r="27871" spans="1:4" x14ac:dyDescent="0.3">
      <c r="A27871" s="1">
        <v>27869</v>
      </c>
      <c r="B27871">
        <v>0.02</v>
      </c>
      <c r="C27871">
        <v>1.1426358617497179E-2</v>
      </c>
      <c r="D27871">
        <v>1.8778475260120012E-2</v>
      </c>
    </row>
    <row r="27872" spans="1:4" x14ac:dyDescent="0.3">
      <c r="A27872" s="1">
        <v>27870</v>
      </c>
      <c r="B27872">
        <v>0.01</v>
      </c>
      <c r="C27872">
        <v>1.167192995024206E-2</v>
      </c>
      <c r="D27872">
        <v>1.0058581780538299E-2</v>
      </c>
    </row>
    <row r="27873" spans="1:4" x14ac:dyDescent="0.3">
      <c r="A27873" s="1">
        <v>27871</v>
      </c>
      <c r="B27873">
        <v>0.01</v>
      </c>
      <c r="C27873">
        <v>8.4404067841397645E-3</v>
      </c>
      <c r="D27873">
        <v>1.0434580974580981E-2</v>
      </c>
    </row>
    <row r="27874" spans="1:4" x14ac:dyDescent="0.3">
      <c r="A27874" s="1">
        <v>27872</v>
      </c>
      <c r="B27874">
        <v>0.01</v>
      </c>
      <c r="C27874">
        <v>3.263758790831061E-2</v>
      </c>
      <c r="D27874">
        <v>1.0000000000000011E-2</v>
      </c>
    </row>
    <row r="27875" spans="1:4" x14ac:dyDescent="0.3">
      <c r="A27875" s="1">
        <v>27873</v>
      </c>
      <c r="B27875">
        <v>0.03</v>
      </c>
      <c r="C27875">
        <v>3.1951632627503383E-2</v>
      </c>
      <c r="D27875">
        <v>2.9633150044399991E-2</v>
      </c>
    </row>
    <row r="27876" spans="1:4" x14ac:dyDescent="0.3">
      <c r="A27876" s="1">
        <v>27874</v>
      </c>
      <c r="B27876">
        <v>0</v>
      </c>
      <c r="C27876">
        <v>2.5380028439633141E-2</v>
      </c>
      <c r="D27876">
        <v>4.0000000000000007E-4</v>
      </c>
    </row>
    <row r="27877" spans="1:4" x14ac:dyDescent="0.3">
      <c r="A27877" s="1">
        <v>27875</v>
      </c>
      <c r="B27877">
        <v>0.05</v>
      </c>
      <c r="C27877">
        <v>5.4037600503827977E-2</v>
      </c>
      <c r="D27877">
        <v>4.9635910112867568E-2</v>
      </c>
    </row>
    <row r="27878" spans="1:4" x14ac:dyDescent="0.3">
      <c r="A27878" s="1">
        <v>27876</v>
      </c>
      <c r="B27878">
        <v>0.02</v>
      </c>
      <c r="C27878">
        <v>2.313462872952711E-2</v>
      </c>
      <c r="D27878">
        <v>2.0000000000000011E-2</v>
      </c>
    </row>
    <row r="27879" spans="1:4" x14ac:dyDescent="0.3">
      <c r="A27879" s="1">
        <v>27877</v>
      </c>
      <c r="B27879">
        <v>0.01</v>
      </c>
      <c r="C27879">
        <v>1.675636166626426E-2</v>
      </c>
      <c r="D27879">
        <v>1.0000000000000011E-2</v>
      </c>
    </row>
    <row r="27880" spans="1:4" x14ac:dyDescent="0.3">
      <c r="A27880" s="1">
        <v>27878</v>
      </c>
      <c r="B27880">
        <v>0.02</v>
      </c>
      <c r="C27880">
        <v>3.8172716049203068E-2</v>
      </c>
      <c r="D27880">
        <v>1.9851703590527139E-2</v>
      </c>
    </row>
    <row r="27881" spans="1:4" x14ac:dyDescent="0.3">
      <c r="A27881" s="1">
        <v>27879</v>
      </c>
      <c r="B27881">
        <v>0.01</v>
      </c>
      <c r="C27881">
        <v>6.7337892036168504E-3</v>
      </c>
      <c r="D27881">
        <v>1.000000000000009E-2</v>
      </c>
    </row>
    <row r="27882" spans="1:4" x14ac:dyDescent="0.3">
      <c r="A27882" s="1">
        <v>27880</v>
      </c>
      <c r="B27882">
        <v>0.03</v>
      </c>
      <c r="C27882">
        <v>2.5033954777149169E-2</v>
      </c>
      <c r="D27882">
        <v>3.0253611111111071E-2</v>
      </c>
    </row>
    <row r="27883" spans="1:4" x14ac:dyDescent="0.3">
      <c r="A27883" s="1">
        <v>27881</v>
      </c>
      <c r="B27883">
        <v>0.01</v>
      </c>
      <c r="C27883">
        <v>1.5434601552711169E-2</v>
      </c>
      <c r="D27883">
        <v>1.0000000000000051E-2</v>
      </c>
    </row>
    <row r="27884" spans="1:4" x14ac:dyDescent="0.3">
      <c r="A27884" s="1">
        <v>27882</v>
      </c>
      <c r="B27884">
        <v>0.05</v>
      </c>
      <c r="C27884">
        <v>4.1092217650974941E-2</v>
      </c>
      <c r="D27884">
        <v>4.9985714285714203E-2</v>
      </c>
    </row>
    <row r="27885" spans="1:4" x14ac:dyDescent="0.3">
      <c r="A27885" s="1">
        <v>27883</v>
      </c>
      <c r="B27885">
        <v>0.01</v>
      </c>
      <c r="C27885">
        <v>1.299741138947243E-2</v>
      </c>
      <c r="D27885">
        <v>1.000024844720496E-2</v>
      </c>
    </row>
    <row r="27886" spans="1:4" x14ac:dyDescent="0.3">
      <c r="A27886" s="1">
        <v>27884</v>
      </c>
      <c r="B27886">
        <v>0.03</v>
      </c>
      <c r="C27886">
        <v>1.51564289219209E-2</v>
      </c>
      <c r="D27886">
        <v>2.9307586909415019E-2</v>
      </c>
    </row>
    <row r="27887" spans="1:4" x14ac:dyDescent="0.3">
      <c r="A27887" s="1">
        <v>27885</v>
      </c>
      <c r="B27887">
        <v>0.02</v>
      </c>
      <c r="C27887">
        <v>3.5841467096854193E-2</v>
      </c>
      <c r="D27887">
        <v>2.0000000000000011E-2</v>
      </c>
    </row>
    <row r="27888" spans="1:4" x14ac:dyDescent="0.3">
      <c r="A27888" s="1">
        <v>27886</v>
      </c>
      <c r="B27888">
        <v>0.05</v>
      </c>
      <c r="C27888">
        <v>3.2621189481609629E-2</v>
      </c>
      <c r="D27888">
        <v>4.9893446553446463E-2</v>
      </c>
    </row>
    <row r="27889" spans="1:4" x14ac:dyDescent="0.3">
      <c r="A27889" s="1">
        <v>27887</v>
      </c>
      <c r="B27889">
        <v>0.04</v>
      </c>
      <c r="C27889">
        <v>2.692392363450339E-2</v>
      </c>
      <c r="D27889">
        <v>4.0000000000000029E-2</v>
      </c>
    </row>
    <row r="27890" spans="1:4" x14ac:dyDescent="0.3">
      <c r="A27890" s="1">
        <v>27888</v>
      </c>
      <c r="B27890">
        <v>0.01</v>
      </c>
      <c r="C27890">
        <v>2.0812454730286489E-2</v>
      </c>
      <c r="D27890">
        <v>1.007142857142858E-2</v>
      </c>
    </row>
    <row r="27891" spans="1:4" x14ac:dyDescent="0.3">
      <c r="A27891" s="1">
        <v>27889</v>
      </c>
      <c r="B27891">
        <v>0.01</v>
      </c>
      <c r="C27891">
        <v>3.7759486880747692E-2</v>
      </c>
      <c r="D27891">
        <v>1.0510896998710301E-2</v>
      </c>
    </row>
    <row r="27892" spans="1:4" x14ac:dyDescent="0.3">
      <c r="A27892" s="1">
        <v>27890</v>
      </c>
      <c r="B27892">
        <v>0.02</v>
      </c>
      <c r="C27892">
        <v>2.7271155733595769E-2</v>
      </c>
      <c r="D27892">
        <v>1.9994593739593749E-2</v>
      </c>
    </row>
    <row r="27893" spans="1:4" x14ac:dyDescent="0.3">
      <c r="A27893" s="1">
        <v>27891</v>
      </c>
      <c r="B27893">
        <v>0.03</v>
      </c>
      <c r="C27893">
        <v>3.094616744115148E-2</v>
      </c>
      <c r="D27893">
        <v>2.9557442557442509E-2</v>
      </c>
    </row>
    <row r="27894" spans="1:4" x14ac:dyDescent="0.3">
      <c r="A27894" s="1">
        <v>27892</v>
      </c>
      <c r="B27894">
        <v>0.03</v>
      </c>
      <c r="C27894">
        <v>2.505711768828359E-2</v>
      </c>
      <c r="D27894">
        <v>3.004177109440263E-2</v>
      </c>
    </row>
    <row r="27895" spans="1:4" x14ac:dyDescent="0.3">
      <c r="A27895" s="1">
        <v>27893</v>
      </c>
      <c r="B27895">
        <v>0.01</v>
      </c>
      <c r="C27895">
        <v>2.046980181675424E-2</v>
      </c>
      <c r="D27895">
        <v>1.008181818181818E-2</v>
      </c>
    </row>
    <row r="27896" spans="1:4" x14ac:dyDescent="0.3">
      <c r="A27896" s="1">
        <v>27894</v>
      </c>
      <c r="B27896">
        <v>0.03</v>
      </c>
      <c r="C27896">
        <v>2.2579042758197321E-2</v>
      </c>
      <c r="D27896">
        <v>2.6262878192779081E-2</v>
      </c>
    </row>
    <row r="27897" spans="1:4" x14ac:dyDescent="0.3">
      <c r="A27897" s="1">
        <v>27895</v>
      </c>
      <c r="B27897">
        <v>0.06</v>
      </c>
      <c r="C27897">
        <v>4.2762263198046289E-2</v>
      </c>
      <c r="D27897">
        <v>6.0671676624029461E-2</v>
      </c>
    </row>
    <row r="27898" spans="1:4" x14ac:dyDescent="0.3">
      <c r="A27898" s="1">
        <v>27896</v>
      </c>
      <c r="B27898">
        <v>0.02</v>
      </c>
      <c r="C27898">
        <v>2.8332797536883971E-2</v>
      </c>
      <c r="D27898">
        <v>2.658600312588803E-2</v>
      </c>
    </row>
    <row r="27899" spans="1:4" x14ac:dyDescent="0.3">
      <c r="A27899" s="1">
        <v>27897</v>
      </c>
      <c r="B27899">
        <v>0.01</v>
      </c>
      <c r="C27899">
        <v>-2.8685237410984439E-3</v>
      </c>
      <c r="D27899">
        <v>0.01</v>
      </c>
    </row>
    <row r="27900" spans="1:4" x14ac:dyDescent="0.3">
      <c r="A27900" s="1">
        <v>27898</v>
      </c>
      <c r="B27900">
        <v>0.01</v>
      </c>
      <c r="C27900">
        <v>4.1126290396035187E-2</v>
      </c>
      <c r="D27900">
        <v>1.035377344877346E-2</v>
      </c>
    </row>
    <row r="27901" spans="1:4" x14ac:dyDescent="0.3">
      <c r="A27901" s="1">
        <v>27899</v>
      </c>
      <c r="B27901">
        <v>7.0000000000000007E-2</v>
      </c>
      <c r="C27901">
        <v>6.0219953250227352E-2</v>
      </c>
      <c r="D27901">
        <v>7.0048525641025761E-2</v>
      </c>
    </row>
    <row r="27902" spans="1:4" x14ac:dyDescent="0.3">
      <c r="A27902" s="1">
        <v>27900</v>
      </c>
      <c r="B27902">
        <v>0.02</v>
      </c>
      <c r="C27902">
        <v>2.9902189662088689E-2</v>
      </c>
      <c r="D27902">
        <v>2.0019230769230779E-2</v>
      </c>
    </row>
    <row r="27903" spans="1:4" x14ac:dyDescent="0.3">
      <c r="A27903" s="1">
        <v>27901</v>
      </c>
      <c r="B27903">
        <v>0.01</v>
      </c>
      <c r="C27903">
        <v>1.368720490602858E-2</v>
      </c>
      <c r="D27903">
        <v>1.000769230769237E-2</v>
      </c>
    </row>
    <row r="27904" spans="1:4" x14ac:dyDescent="0.3">
      <c r="A27904" s="1">
        <v>27902</v>
      </c>
      <c r="B27904">
        <v>0.03</v>
      </c>
      <c r="C27904">
        <v>9.9312473697887732E-3</v>
      </c>
      <c r="D27904">
        <v>2.977053326790164E-2</v>
      </c>
    </row>
    <row r="27905" spans="1:4" x14ac:dyDescent="0.3">
      <c r="A27905" s="1">
        <v>27903</v>
      </c>
      <c r="B27905">
        <v>0.05</v>
      </c>
      <c r="C27905">
        <v>5.5503087569077937E-2</v>
      </c>
      <c r="D27905">
        <v>4.9272481831893561E-2</v>
      </c>
    </row>
    <row r="27906" spans="1:4" x14ac:dyDescent="0.3">
      <c r="A27906" s="1">
        <v>27904</v>
      </c>
      <c r="B27906">
        <v>0.01</v>
      </c>
      <c r="C27906">
        <v>1.4573289923202309E-2</v>
      </c>
      <c r="D27906">
        <v>9.8667582417582486E-3</v>
      </c>
    </row>
    <row r="27907" spans="1:4" x14ac:dyDescent="0.3">
      <c r="A27907" s="1">
        <v>27905</v>
      </c>
      <c r="B27907">
        <v>0.01</v>
      </c>
      <c r="C27907">
        <v>1.778525180533173E-2</v>
      </c>
      <c r="D27907">
        <v>1.047940039879282E-2</v>
      </c>
    </row>
    <row r="27908" spans="1:4" x14ac:dyDescent="0.3">
      <c r="A27908" s="1">
        <v>27906</v>
      </c>
      <c r="B27908">
        <v>0.01</v>
      </c>
      <c r="C27908">
        <v>3.3172092424756439E-2</v>
      </c>
      <c r="D27908">
        <v>1.174885581137129E-2</v>
      </c>
    </row>
    <row r="27909" spans="1:4" x14ac:dyDescent="0.3">
      <c r="A27909" s="1">
        <v>27907</v>
      </c>
      <c r="B27909">
        <v>0.02</v>
      </c>
      <c r="C27909">
        <v>9.5247726259398147E-3</v>
      </c>
      <c r="D27909">
        <v>2.0218740287490301E-2</v>
      </c>
    </row>
    <row r="27910" spans="1:4" x14ac:dyDescent="0.3">
      <c r="A27910" s="1">
        <v>27908</v>
      </c>
      <c r="B27910">
        <v>0.06</v>
      </c>
      <c r="C27910">
        <v>4.5762048974522608E-2</v>
      </c>
      <c r="D27910">
        <v>5.9973041011276207E-2</v>
      </c>
    </row>
    <row r="27911" spans="1:4" x14ac:dyDescent="0.3">
      <c r="A27911" s="1">
        <v>27909</v>
      </c>
      <c r="B27911">
        <v>0.01</v>
      </c>
      <c r="C27911">
        <v>1.9895179326290171E-2</v>
      </c>
      <c r="D27911">
        <v>1.002307692307693E-2</v>
      </c>
    </row>
    <row r="27912" spans="1:4" x14ac:dyDescent="0.3">
      <c r="A27912" s="1">
        <v>27910</v>
      </c>
      <c r="B27912">
        <v>0.01</v>
      </c>
      <c r="C27912">
        <v>7.2836841118951862E-3</v>
      </c>
      <c r="D27912">
        <v>1.014612497151977E-2</v>
      </c>
    </row>
    <row r="27913" spans="1:4" x14ac:dyDescent="0.3">
      <c r="A27913" s="1">
        <v>27911</v>
      </c>
      <c r="B27913">
        <v>0.06</v>
      </c>
      <c r="C27913">
        <v>4.2671193334943659E-2</v>
      </c>
      <c r="D27913">
        <v>6.0061785714285623E-2</v>
      </c>
    </row>
    <row r="27914" spans="1:4" x14ac:dyDescent="0.3">
      <c r="A27914" s="1">
        <v>27912</v>
      </c>
      <c r="B27914">
        <v>0.01</v>
      </c>
      <c r="C27914">
        <v>1.713426774475112E-2</v>
      </c>
      <c r="D27914">
        <v>1.0000000000000011E-2</v>
      </c>
    </row>
    <row r="27915" spans="1:4" x14ac:dyDescent="0.3">
      <c r="A27915" s="1">
        <v>27913</v>
      </c>
      <c r="B27915">
        <v>0.03</v>
      </c>
      <c r="C27915">
        <v>1.945323438252403E-2</v>
      </c>
      <c r="D27915">
        <v>3.0114444444444399E-2</v>
      </c>
    </row>
    <row r="27916" spans="1:4" x14ac:dyDescent="0.3">
      <c r="A27916" s="1">
        <v>27914</v>
      </c>
      <c r="B27916">
        <v>0.02</v>
      </c>
      <c r="C27916">
        <v>1.0823969155701449E-2</v>
      </c>
      <c r="D27916">
        <v>2.1569812058856181E-2</v>
      </c>
    </row>
    <row r="27917" spans="1:4" x14ac:dyDescent="0.3">
      <c r="A27917" s="1">
        <v>27915</v>
      </c>
      <c r="B27917">
        <v>0.08</v>
      </c>
      <c r="C27917">
        <v>4.7030314503402462E-2</v>
      </c>
      <c r="D27917">
        <v>8.0007692307692363E-2</v>
      </c>
    </row>
    <row r="27918" spans="1:4" x14ac:dyDescent="0.3">
      <c r="A27918" s="1">
        <v>27916</v>
      </c>
      <c r="B27918">
        <v>7.0000000000000007E-2</v>
      </c>
      <c r="C27918">
        <v>4.1840194044754073E-2</v>
      </c>
      <c r="D27918">
        <v>6.9966341991342162E-2</v>
      </c>
    </row>
    <row r="27919" spans="1:4" x14ac:dyDescent="0.3">
      <c r="A27919" s="1">
        <v>27917</v>
      </c>
      <c r="B27919">
        <v>0.06</v>
      </c>
      <c r="C27919">
        <v>4.4326796716604583E-2</v>
      </c>
      <c r="D27919">
        <v>6.003214285714277E-2</v>
      </c>
    </row>
    <row r="27920" spans="1:4" x14ac:dyDescent="0.3">
      <c r="A27920" s="1">
        <v>27918</v>
      </c>
      <c r="B27920">
        <v>0.01</v>
      </c>
      <c r="C27920">
        <v>1.6430874438298371E-2</v>
      </c>
      <c r="D27920">
        <v>1.000000000000004E-2</v>
      </c>
    </row>
    <row r="27921" spans="1:4" x14ac:dyDescent="0.3">
      <c r="A27921" s="1">
        <v>27919</v>
      </c>
      <c r="B27921">
        <v>0.01</v>
      </c>
      <c r="C27921">
        <v>3.2232438359493368E-2</v>
      </c>
      <c r="D27921">
        <v>1.0000000000000141E-2</v>
      </c>
    </row>
    <row r="27922" spans="1:4" x14ac:dyDescent="0.3">
      <c r="A27922" s="1">
        <v>27920</v>
      </c>
      <c r="B27922">
        <v>0.02</v>
      </c>
      <c r="C27922">
        <v>3.6819224615319772E-2</v>
      </c>
      <c r="D27922">
        <v>1.9900530303030319E-2</v>
      </c>
    </row>
    <row r="27923" spans="1:4" x14ac:dyDescent="0.3">
      <c r="A27923" s="1">
        <v>27921</v>
      </c>
      <c r="B27923">
        <v>0.03</v>
      </c>
      <c r="C27923">
        <v>2.1696984877734828E-2</v>
      </c>
      <c r="D27923">
        <v>2.9415064102564059E-2</v>
      </c>
    </row>
    <row r="27924" spans="1:4" x14ac:dyDescent="0.3">
      <c r="A27924" s="1">
        <v>27922</v>
      </c>
      <c r="B27924">
        <v>0.02</v>
      </c>
      <c r="C27924">
        <v>2.581637631980584E-2</v>
      </c>
      <c r="D27924">
        <v>2.001250000000002E-2</v>
      </c>
    </row>
    <row r="27925" spans="1:4" x14ac:dyDescent="0.3">
      <c r="A27925" s="1">
        <v>27923</v>
      </c>
      <c r="B27925">
        <v>0.01</v>
      </c>
      <c r="C27925">
        <v>3.1362114455587453E-2</v>
      </c>
      <c r="D27925">
        <v>1.0000000000000059E-2</v>
      </c>
    </row>
    <row r="27926" spans="1:4" x14ac:dyDescent="0.3">
      <c r="A27926" s="1">
        <v>27924</v>
      </c>
      <c r="B27926">
        <v>0.05</v>
      </c>
      <c r="C27926">
        <v>3.5955892194614737E-2</v>
      </c>
      <c r="D27926">
        <v>5.0106641414141312E-2</v>
      </c>
    </row>
    <row r="27927" spans="1:4" x14ac:dyDescent="0.3">
      <c r="A27927" s="1">
        <v>27925</v>
      </c>
      <c r="B27927">
        <v>0.04</v>
      </c>
      <c r="C27927">
        <v>3.9170447038115043E-2</v>
      </c>
      <c r="D27927">
        <v>4.0021111111111153E-2</v>
      </c>
    </row>
    <row r="27928" spans="1:4" x14ac:dyDescent="0.3">
      <c r="A27928" s="1">
        <v>27926</v>
      </c>
      <c r="B27928">
        <v>0.02</v>
      </c>
      <c r="C27928">
        <v>1.11347829782527E-2</v>
      </c>
      <c r="D27928">
        <v>1.975860831420043E-2</v>
      </c>
    </row>
    <row r="27929" spans="1:4" x14ac:dyDescent="0.3">
      <c r="A27929" s="1">
        <v>27927</v>
      </c>
      <c r="B27929">
        <v>0.03</v>
      </c>
      <c r="C27929">
        <v>2.9994228029990449E-2</v>
      </c>
      <c r="D27929">
        <v>3.0353796802612559E-2</v>
      </c>
    </row>
    <row r="27930" spans="1:4" x14ac:dyDescent="0.3">
      <c r="A27930" s="1">
        <v>27928</v>
      </c>
      <c r="B27930">
        <v>0.01</v>
      </c>
      <c r="C27930">
        <v>2.6157741064060571E-2</v>
      </c>
      <c r="D27930">
        <v>1.0000000000000011E-2</v>
      </c>
    </row>
    <row r="27931" spans="1:4" x14ac:dyDescent="0.3">
      <c r="A27931" s="1">
        <v>27929</v>
      </c>
      <c r="B27931">
        <v>7.0000000000000007E-2</v>
      </c>
      <c r="C27931">
        <v>4.3021589646238888E-2</v>
      </c>
      <c r="D27931">
        <v>6.9394670842442663E-2</v>
      </c>
    </row>
    <row r="27932" spans="1:4" x14ac:dyDescent="0.3">
      <c r="A27932" s="1">
        <v>27930</v>
      </c>
      <c r="B27932">
        <v>0.05</v>
      </c>
      <c r="C27932">
        <v>3.7511948874595392E-2</v>
      </c>
      <c r="D27932">
        <v>4.6946787753458931E-2</v>
      </c>
    </row>
    <row r="27933" spans="1:4" x14ac:dyDescent="0.3">
      <c r="A27933" s="1">
        <v>27931</v>
      </c>
      <c r="B27933">
        <v>0.03</v>
      </c>
      <c r="C27933">
        <v>2.3197507104969831E-2</v>
      </c>
      <c r="D27933">
        <v>3.0136574397824349E-2</v>
      </c>
    </row>
    <row r="27934" spans="1:4" x14ac:dyDescent="0.3">
      <c r="A27934" s="1">
        <v>27932</v>
      </c>
      <c r="B27934">
        <v>0.02</v>
      </c>
      <c r="C27934">
        <v>1.969665922933669E-2</v>
      </c>
      <c r="D27934">
        <v>1.6828818845842839E-2</v>
      </c>
    </row>
    <row r="27935" spans="1:4" x14ac:dyDescent="0.3">
      <c r="A27935" s="1">
        <v>27933</v>
      </c>
      <c r="B27935">
        <v>7.0000000000000007E-2</v>
      </c>
      <c r="C27935">
        <v>4.2394627600714413E-2</v>
      </c>
      <c r="D27935">
        <v>7.0000000000000159E-2</v>
      </c>
    </row>
    <row r="27936" spans="1:4" x14ac:dyDescent="0.3">
      <c r="A27936" s="1">
        <v>27934</v>
      </c>
      <c r="B27936">
        <v>0.06</v>
      </c>
      <c r="C27936">
        <v>4.0830857416015331E-2</v>
      </c>
      <c r="D27936">
        <v>6.0053571428571331E-2</v>
      </c>
    </row>
    <row r="27937" spans="1:4" x14ac:dyDescent="0.3">
      <c r="A27937" s="1">
        <v>27935</v>
      </c>
      <c r="B27937">
        <v>0.01</v>
      </c>
      <c r="C27937">
        <v>2.7009540014965909E-2</v>
      </c>
      <c r="D27937">
        <v>1.013063112326271E-2</v>
      </c>
    </row>
    <row r="27938" spans="1:4" x14ac:dyDescent="0.3">
      <c r="A27938" s="1">
        <v>27936</v>
      </c>
      <c r="B27938">
        <v>0.03</v>
      </c>
      <c r="C27938">
        <v>2.5337716867400401E-2</v>
      </c>
      <c r="D27938">
        <v>2.5225351382793339E-2</v>
      </c>
    </row>
    <row r="27939" spans="1:4" x14ac:dyDescent="0.3">
      <c r="A27939" s="1">
        <v>27937</v>
      </c>
      <c r="B27939">
        <v>0.03</v>
      </c>
      <c r="C27939">
        <v>4.6727297128122021E-2</v>
      </c>
      <c r="D27939">
        <v>2.9870833333333291E-2</v>
      </c>
    </row>
    <row r="27940" spans="1:4" x14ac:dyDescent="0.3">
      <c r="A27940" s="1">
        <v>27938</v>
      </c>
      <c r="B27940">
        <v>0.02</v>
      </c>
      <c r="C27940">
        <v>2.8771265110795471E-2</v>
      </c>
      <c r="D27940">
        <v>1.8638172154642751E-2</v>
      </c>
    </row>
    <row r="27941" spans="1:4" x14ac:dyDescent="0.3">
      <c r="A27941" s="1">
        <v>27939</v>
      </c>
      <c r="B27941">
        <v>0.01</v>
      </c>
      <c r="C27941">
        <v>4.2989703375416563E-2</v>
      </c>
      <c r="D27941">
        <v>1.0531843140519611E-2</v>
      </c>
    </row>
    <row r="27942" spans="1:4" x14ac:dyDescent="0.3">
      <c r="A27942" s="1">
        <v>27940</v>
      </c>
      <c r="B27942">
        <v>0.01</v>
      </c>
      <c r="C27942">
        <v>2.663467230150748E-2</v>
      </c>
      <c r="D27942">
        <v>1.000000000000009E-2</v>
      </c>
    </row>
    <row r="27943" spans="1:4" x14ac:dyDescent="0.3">
      <c r="A27943" s="1">
        <v>27941</v>
      </c>
      <c r="B27943">
        <v>0.02</v>
      </c>
      <c r="C27943">
        <v>2.9256401305403069E-2</v>
      </c>
      <c r="D27943">
        <v>1.9686097236097249E-2</v>
      </c>
    </row>
    <row r="27944" spans="1:4" x14ac:dyDescent="0.3">
      <c r="A27944" s="1">
        <v>27942</v>
      </c>
      <c r="B27944">
        <v>0</v>
      </c>
      <c r="C27944">
        <v>3.5062198594106593E-2</v>
      </c>
      <c r="D27944">
        <v>0</v>
      </c>
    </row>
    <row r="27945" spans="1:4" x14ac:dyDescent="0.3">
      <c r="A27945" s="1">
        <v>27943</v>
      </c>
      <c r="B27945">
        <v>0.02</v>
      </c>
      <c r="C27945">
        <v>1.1461310291600701E-2</v>
      </c>
      <c r="D27945">
        <v>1.5978963066946811E-2</v>
      </c>
    </row>
    <row r="27946" spans="1:4" x14ac:dyDescent="0.3">
      <c r="A27946" s="1">
        <v>27944</v>
      </c>
      <c r="B27946">
        <v>0.01</v>
      </c>
      <c r="C27946">
        <v>5.010882679888834E-3</v>
      </c>
      <c r="D27946">
        <v>1.010523809523812E-2</v>
      </c>
    </row>
    <row r="27947" spans="1:4" x14ac:dyDescent="0.3">
      <c r="A27947" s="1">
        <v>27945</v>
      </c>
      <c r="B27947">
        <v>0.01</v>
      </c>
      <c r="C27947">
        <v>2.1491380075415348E-2</v>
      </c>
      <c r="D27947">
        <v>1.12242365967366E-2</v>
      </c>
    </row>
    <row r="27948" spans="1:4" x14ac:dyDescent="0.3">
      <c r="A27948" s="1">
        <v>27946</v>
      </c>
      <c r="B27948">
        <v>0.01</v>
      </c>
      <c r="C27948">
        <v>3.0804377398792649E-2</v>
      </c>
      <c r="D27948">
        <v>1.000000000000013E-2</v>
      </c>
    </row>
    <row r="27949" spans="1:4" x14ac:dyDescent="0.3">
      <c r="A27949" s="1">
        <v>27947</v>
      </c>
      <c r="B27949">
        <v>0.08</v>
      </c>
      <c r="C27949">
        <v>4.9218062944628597E-2</v>
      </c>
      <c r="D27949">
        <v>7.9958928571428639E-2</v>
      </c>
    </row>
    <row r="27950" spans="1:4" x14ac:dyDescent="0.3">
      <c r="A27950" s="1">
        <v>27948</v>
      </c>
      <c r="B27950">
        <v>0.01</v>
      </c>
      <c r="C27950">
        <v>4.7957270768801637E-2</v>
      </c>
      <c r="D27950">
        <v>1.0015555555555561E-2</v>
      </c>
    </row>
    <row r="27951" spans="1:4" x14ac:dyDescent="0.3">
      <c r="A27951" s="1">
        <v>27949</v>
      </c>
      <c r="B27951">
        <v>0.06</v>
      </c>
      <c r="C27951">
        <v>5.3345345063055521E-2</v>
      </c>
      <c r="D27951">
        <v>6.0294949494949408E-2</v>
      </c>
    </row>
    <row r="27952" spans="1:4" x14ac:dyDescent="0.3">
      <c r="A27952" s="1">
        <v>27950</v>
      </c>
      <c r="B27952">
        <v>0.06</v>
      </c>
      <c r="C27952">
        <v>5.0199612578936161E-2</v>
      </c>
      <c r="D27952">
        <v>6.0047692307692212E-2</v>
      </c>
    </row>
    <row r="27953" spans="1:4" x14ac:dyDescent="0.3">
      <c r="A27953" s="1">
        <v>27951</v>
      </c>
      <c r="B27953">
        <v>0.02</v>
      </c>
      <c r="C27953">
        <v>1.9819244639593499E-2</v>
      </c>
      <c r="D27953">
        <v>1.9911044094794109E-2</v>
      </c>
    </row>
    <row r="27954" spans="1:4" x14ac:dyDescent="0.3">
      <c r="A27954" s="1">
        <v>27952</v>
      </c>
      <c r="B27954">
        <v>0.01</v>
      </c>
      <c r="C27954">
        <v>9.1382422156759679E-3</v>
      </c>
      <c r="D27954">
        <v>1.027668040293042E-2</v>
      </c>
    </row>
    <row r="27955" spans="1:4" x14ac:dyDescent="0.3">
      <c r="A27955" s="1">
        <v>27953</v>
      </c>
      <c r="B27955">
        <v>0.01</v>
      </c>
      <c r="C27955">
        <v>3.7357309488352808E-2</v>
      </c>
      <c r="D27955">
        <v>1.000000000000004E-2</v>
      </c>
    </row>
    <row r="27956" spans="1:4" x14ac:dyDescent="0.3">
      <c r="A27956" s="1">
        <v>27954</v>
      </c>
      <c r="B27956">
        <v>0.01</v>
      </c>
      <c r="C27956">
        <v>1.249718421909145E-2</v>
      </c>
      <c r="D27956">
        <v>1.0000000000000019E-2</v>
      </c>
    </row>
    <row r="27957" spans="1:4" x14ac:dyDescent="0.3">
      <c r="A27957" s="1">
        <v>27955</v>
      </c>
      <c r="B27957">
        <v>0.01</v>
      </c>
      <c r="C27957">
        <v>1.9431326997308498E-2</v>
      </c>
      <c r="D27957">
        <v>1.0088636363636371E-2</v>
      </c>
    </row>
    <row r="27958" spans="1:4" x14ac:dyDescent="0.3">
      <c r="A27958" s="1">
        <v>27956</v>
      </c>
      <c r="B27958">
        <v>0.03</v>
      </c>
      <c r="C27958">
        <v>3.1833707961057743E-2</v>
      </c>
      <c r="D27958">
        <v>3.0571984126984079E-2</v>
      </c>
    </row>
    <row r="27959" spans="1:4" x14ac:dyDescent="0.3">
      <c r="A27959" s="1">
        <v>27957</v>
      </c>
      <c r="B27959">
        <v>0.01</v>
      </c>
      <c r="C27959">
        <v>3.9365365106973353E-2</v>
      </c>
      <c r="D27959">
        <v>1.0000000000000141E-2</v>
      </c>
    </row>
    <row r="27960" spans="1:4" x14ac:dyDescent="0.3">
      <c r="A27960" s="1">
        <v>27958</v>
      </c>
      <c r="B27960">
        <v>0.02</v>
      </c>
      <c r="C27960">
        <v>2.4553853692519979E-2</v>
      </c>
      <c r="D27960">
        <v>2.1813568000626841E-2</v>
      </c>
    </row>
    <row r="27961" spans="1:4" x14ac:dyDescent="0.3">
      <c r="A27961" s="1">
        <v>27959</v>
      </c>
      <c r="B27961">
        <v>0.04</v>
      </c>
      <c r="C27961">
        <v>3.9565631503269812E-2</v>
      </c>
      <c r="D27961">
        <v>4.0122846320346343E-2</v>
      </c>
    </row>
    <row r="27962" spans="1:4" x14ac:dyDescent="0.3">
      <c r="A27962" s="1">
        <v>27960</v>
      </c>
      <c r="B27962">
        <v>0.01</v>
      </c>
      <c r="C27962">
        <v>1.50462820308544E-2</v>
      </c>
      <c r="D27962">
        <v>1.006637426900588E-2</v>
      </c>
    </row>
    <row r="27963" spans="1:4" x14ac:dyDescent="0.3">
      <c r="A27963" s="1">
        <v>27961</v>
      </c>
      <c r="B27963">
        <v>0.02</v>
      </c>
      <c r="C27963">
        <v>4.3976647673922559E-4</v>
      </c>
      <c r="D27963">
        <v>1.511301260830673E-2</v>
      </c>
    </row>
    <row r="27964" spans="1:4" x14ac:dyDescent="0.3">
      <c r="A27964" s="1">
        <v>27962</v>
      </c>
      <c r="B27964">
        <v>7.0000000000000007E-2</v>
      </c>
      <c r="C27964">
        <v>5.3779871531283198E-2</v>
      </c>
      <c r="D27964">
        <v>7.0032054093567386E-2</v>
      </c>
    </row>
    <row r="27965" spans="1:4" x14ac:dyDescent="0.3">
      <c r="A27965" s="1">
        <v>27963</v>
      </c>
      <c r="B27965">
        <v>0.05</v>
      </c>
      <c r="C27965">
        <v>3.2145203462453253E-2</v>
      </c>
      <c r="D27965">
        <v>4.9761457431457358E-2</v>
      </c>
    </row>
    <row r="27966" spans="1:4" x14ac:dyDescent="0.3">
      <c r="A27966" s="1">
        <v>27964</v>
      </c>
      <c r="B27966">
        <v>0.01</v>
      </c>
      <c r="C27966">
        <v>1.456090884879398E-2</v>
      </c>
      <c r="D27966">
        <v>1.0039772727272739E-2</v>
      </c>
    </row>
    <row r="27967" spans="1:4" x14ac:dyDescent="0.3">
      <c r="A27967" s="1">
        <v>27965</v>
      </c>
      <c r="B27967">
        <v>0.05</v>
      </c>
      <c r="C27967">
        <v>1.932486505874375E-2</v>
      </c>
      <c r="D27967">
        <v>5.5524584743601772E-2</v>
      </c>
    </row>
    <row r="27968" spans="1:4" x14ac:dyDescent="0.3">
      <c r="A27968" s="1">
        <v>27966</v>
      </c>
      <c r="B27968">
        <v>0.05</v>
      </c>
      <c r="C27968">
        <v>3.9397511690591962E-2</v>
      </c>
      <c r="D27968">
        <v>4.8026832750582699E-2</v>
      </c>
    </row>
    <row r="27969" spans="1:4" x14ac:dyDescent="0.3">
      <c r="A27969" s="1">
        <v>27967</v>
      </c>
      <c r="B27969">
        <v>0.01</v>
      </c>
      <c r="C27969">
        <v>1.562304093021993E-2</v>
      </c>
      <c r="D27969">
        <v>1.010303030303031E-2</v>
      </c>
    </row>
    <row r="27970" spans="1:4" x14ac:dyDescent="0.3">
      <c r="A27970" s="1">
        <v>27968</v>
      </c>
      <c r="B27970">
        <v>0.01</v>
      </c>
      <c r="C27970">
        <v>8.2690352119188931E-3</v>
      </c>
      <c r="D27970">
        <v>1.000000000000007E-2</v>
      </c>
    </row>
    <row r="27971" spans="1:4" x14ac:dyDescent="0.3">
      <c r="A27971" s="1">
        <v>27969</v>
      </c>
      <c r="B27971">
        <v>0.01</v>
      </c>
      <c r="C27971">
        <v>7.072512642382428E-3</v>
      </c>
      <c r="D27971">
        <v>1.0000000000000059E-2</v>
      </c>
    </row>
    <row r="27972" spans="1:4" x14ac:dyDescent="0.3">
      <c r="A27972" s="1">
        <v>27970</v>
      </c>
      <c r="B27972">
        <v>0.01</v>
      </c>
      <c r="C27972">
        <v>2.1936843424329711E-2</v>
      </c>
      <c r="D27972">
        <v>1.0153333333333341E-2</v>
      </c>
    </row>
    <row r="27973" spans="1:4" x14ac:dyDescent="0.3">
      <c r="A27973" s="1">
        <v>27971</v>
      </c>
      <c r="B27973">
        <v>0.09</v>
      </c>
      <c r="C27973">
        <v>5.0590941899774457E-2</v>
      </c>
      <c r="D27973">
        <v>8.7457575022586609E-2</v>
      </c>
    </row>
    <row r="27974" spans="1:4" x14ac:dyDescent="0.3">
      <c r="A27974" s="1">
        <v>27972</v>
      </c>
      <c r="B27974">
        <v>0.01</v>
      </c>
      <c r="C27974">
        <v>3.4269120858709173E-2</v>
      </c>
      <c r="D27974">
        <v>1.0000000000000011E-2</v>
      </c>
    </row>
    <row r="27975" spans="1:4" x14ac:dyDescent="0.3">
      <c r="A27975" s="1">
        <v>27973</v>
      </c>
      <c r="B27975">
        <v>0.06</v>
      </c>
      <c r="C27975">
        <v>4.0392550861289372E-2</v>
      </c>
      <c r="D27975">
        <v>6.2918009906759886E-2</v>
      </c>
    </row>
    <row r="27976" spans="1:4" x14ac:dyDescent="0.3">
      <c r="A27976" s="1">
        <v>27974</v>
      </c>
      <c r="B27976">
        <v>0.02</v>
      </c>
      <c r="C27976">
        <v>1.6320409396436419E-2</v>
      </c>
      <c r="D27976">
        <v>1.9293160885897741E-2</v>
      </c>
    </row>
    <row r="27977" spans="1:4" x14ac:dyDescent="0.3">
      <c r="A27977" s="1">
        <v>27975</v>
      </c>
      <c r="B27977">
        <v>0.02</v>
      </c>
      <c r="C27977">
        <v>3.5218797449764652E-2</v>
      </c>
      <c r="D27977">
        <v>2.0000000000000011E-2</v>
      </c>
    </row>
    <row r="27978" spans="1:4" x14ac:dyDescent="0.3">
      <c r="A27978" s="1">
        <v>27976</v>
      </c>
      <c r="B27978">
        <v>0.01</v>
      </c>
      <c r="C27978">
        <v>3.7913241403695078E-2</v>
      </c>
      <c r="D27978">
        <v>1.0000000000000011E-2</v>
      </c>
    </row>
    <row r="27979" spans="1:4" x14ac:dyDescent="0.3">
      <c r="A27979" s="1">
        <v>27977</v>
      </c>
      <c r="B27979">
        <v>0.03</v>
      </c>
      <c r="C27979">
        <v>3.434662570684701E-2</v>
      </c>
      <c r="D27979">
        <v>3.0652664674506731E-2</v>
      </c>
    </row>
    <row r="27980" spans="1:4" x14ac:dyDescent="0.3">
      <c r="A27980" s="1">
        <v>27978</v>
      </c>
      <c r="B27980">
        <v>0.05</v>
      </c>
      <c r="C27980">
        <v>4.1556871977484568E-2</v>
      </c>
      <c r="D27980">
        <v>3.1707318249925093E-2</v>
      </c>
    </row>
    <row r="27981" spans="1:4" x14ac:dyDescent="0.3">
      <c r="A27981" s="1">
        <v>27979</v>
      </c>
      <c r="B27981">
        <v>0.01</v>
      </c>
      <c r="C27981">
        <v>2.3347655474214739E-2</v>
      </c>
      <c r="D27981">
        <v>1.0121944999445E-2</v>
      </c>
    </row>
    <row r="27982" spans="1:4" x14ac:dyDescent="0.3">
      <c r="A27982" s="1">
        <v>27980</v>
      </c>
      <c r="B27982">
        <v>0.04</v>
      </c>
      <c r="C27982">
        <v>5.2959838484319691E-2</v>
      </c>
      <c r="D27982">
        <v>4.2890000000000032E-2</v>
      </c>
    </row>
    <row r="27983" spans="1:4" x14ac:dyDescent="0.3">
      <c r="A27983" s="1">
        <v>27981</v>
      </c>
      <c r="B27983">
        <v>0.01</v>
      </c>
      <c r="C27983">
        <v>-1.432336399106227E-3</v>
      </c>
      <c r="D27983">
        <v>1.033465005582653E-2</v>
      </c>
    </row>
    <row r="27984" spans="1:4" x14ac:dyDescent="0.3">
      <c r="A27984" s="1">
        <v>27982</v>
      </c>
      <c r="B27984">
        <v>0.04</v>
      </c>
      <c r="C27984">
        <v>4.1579200212779763E-2</v>
      </c>
      <c r="D27984">
        <v>4.0000000000000029E-2</v>
      </c>
    </row>
    <row r="27985" spans="1:4" x14ac:dyDescent="0.3">
      <c r="A27985" s="1">
        <v>27983</v>
      </c>
      <c r="B27985">
        <v>0.03</v>
      </c>
      <c r="C27985">
        <v>1.3040857356905491E-2</v>
      </c>
      <c r="D27985">
        <v>2.9949206349206298E-2</v>
      </c>
    </row>
    <row r="27986" spans="1:4" x14ac:dyDescent="0.3">
      <c r="A27986" s="1">
        <v>27984</v>
      </c>
      <c r="B27986">
        <v>7.0000000000000007E-2</v>
      </c>
      <c r="C27986">
        <v>5.6821951828130851E-2</v>
      </c>
      <c r="D27986">
        <v>7.0425668375312403E-2</v>
      </c>
    </row>
    <row r="27987" spans="1:4" x14ac:dyDescent="0.3">
      <c r="A27987" s="1">
        <v>27985</v>
      </c>
      <c r="B27987">
        <v>7.0000000000000007E-2</v>
      </c>
      <c r="C27987">
        <v>4.8493736691014519E-2</v>
      </c>
      <c r="D27987">
        <v>7.0060000000000122E-2</v>
      </c>
    </row>
    <row r="27988" spans="1:4" x14ac:dyDescent="0.3">
      <c r="A27988" s="1">
        <v>27986</v>
      </c>
      <c r="B27988">
        <v>0.03</v>
      </c>
      <c r="C27988">
        <v>4.5227677746456557E-2</v>
      </c>
      <c r="D27988">
        <v>2.999999999999995E-2</v>
      </c>
    </row>
    <row r="27989" spans="1:4" x14ac:dyDescent="0.3">
      <c r="A27989" s="1">
        <v>27987</v>
      </c>
      <c r="B27989">
        <v>0.06</v>
      </c>
      <c r="C27989">
        <v>3.574086042677245E-2</v>
      </c>
      <c r="D27989">
        <v>6.0015384615384512E-2</v>
      </c>
    </row>
    <row r="27990" spans="1:4" x14ac:dyDescent="0.3">
      <c r="A27990" s="1">
        <v>27988</v>
      </c>
      <c r="B27990">
        <v>0.02</v>
      </c>
      <c r="C27990">
        <v>3.2161114941204542E-2</v>
      </c>
      <c r="D27990">
        <v>1.6546481055419511E-2</v>
      </c>
    </row>
    <row r="27991" spans="1:4" x14ac:dyDescent="0.3">
      <c r="A27991" s="1">
        <v>27989</v>
      </c>
      <c r="B27991">
        <v>0.01</v>
      </c>
      <c r="C27991">
        <v>1.9151177577478189E-2</v>
      </c>
      <c r="D27991">
        <v>1.0022222222222229E-2</v>
      </c>
    </row>
    <row r="27992" spans="1:4" x14ac:dyDescent="0.3">
      <c r="A27992" s="1">
        <v>27990</v>
      </c>
      <c r="B27992">
        <v>0.01</v>
      </c>
      <c r="C27992">
        <v>1.489229625428631E-2</v>
      </c>
      <c r="D27992">
        <v>1.0000000000000059E-2</v>
      </c>
    </row>
    <row r="27993" spans="1:4" x14ac:dyDescent="0.3">
      <c r="A27993" s="1">
        <v>27991</v>
      </c>
      <c r="B27993">
        <v>0.01</v>
      </c>
      <c r="C27993">
        <v>4.0803739859468967E-2</v>
      </c>
      <c r="D27993">
        <v>1.0000000000000051E-2</v>
      </c>
    </row>
    <row r="27994" spans="1:4" x14ac:dyDescent="0.3">
      <c r="A27994" s="1">
        <v>27992</v>
      </c>
      <c r="B27994">
        <v>0.01</v>
      </c>
      <c r="C27994">
        <v>1.4317550521715671E-2</v>
      </c>
      <c r="D27994">
        <v>9.9923076923076979E-3</v>
      </c>
    </row>
    <row r="27995" spans="1:4" x14ac:dyDescent="0.3">
      <c r="A27995" s="1">
        <v>27993</v>
      </c>
      <c r="B27995">
        <v>0.05</v>
      </c>
      <c r="C27995">
        <v>3.4872704534790813E-2</v>
      </c>
      <c r="D27995">
        <v>4.7423585858585818E-2</v>
      </c>
    </row>
    <row r="27996" spans="1:4" x14ac:dyDescent="0.3">
      <c r="A27996" s="1">
        <v>27994</v>
      </c>
      <c r="B27996">
        <v>0.02</v>
      </c>
      <c r="C27996">
        <v>1.178835443936178E-2</v>
      </c>
      <c r="D27996">
        <v>1.9461676656676669E-2</v>
      </c>
    </row>
    <row r="27997" spans="1:4" x14ac:dyDescent="0.3">
      <c r="A27997" s="1">
        <v>27995</v>
      </c>
      <c r="B27997">
        <v>0.02</v>
      </c>
      <c r="C27997">
        <v>4.6158677256080138E-2</v>
      </c>
      <c r="D27997">
        <v>2.160579776776371E-2</v>
      </c>
    </row>
    <row r="27998" spans="1:4" x14ac:dyDescent="0.3">
      <c r="A27998" s="1">
        <v>27996</v>
      </c>
      <c r="B27998">
        <v>0.05</v>
      </c>
      <c r="C27998">
        <v>3.7142909083190068E-2</v>
      </c>
      <c r="D27998">
        <v>4.9929382242153923E-2</v>
      </c>
    </row>
    <row r="27999" spans="1:4" x14ac:dyDescent="0.3">
      <c r="A27999" s="1">
        <v>27997</v>
      </c>
      <c r="B27999">
        <v>0.01</v>
      </c>
      <c r="C27999">
        <v>2.391424042808862E-2</v>
      </c>
      <c r="D27999">
        <v>1.0000000000000011E-2</v>
      </c>
    </row>
    <row r="28000" spans="1:4" x14ac:dyDescent="0.3">
      <c r="A28000" s="1">
        <v>27998</v>
      </c>
      <c r="B28000">
        <v>0.01</v>
      </c>
      <c r="C28000">
        <v>3.3961894255766442E-2</v>
      </c>
      <c r="D28000">
        <v>1.0000000000000141E-2</v>
      </c>
    </row>
    <row r="28001" spans="1:4" x14ac:dyDescent="0.3">
      <c r="A28001" s="1">
        <v>27999</v>
      </c>
      <c r="B28001">
        <v>0.01</v>
      </c>
      <c r="C28001">
        <v>2.2098319997773491E-2</v>
      </c>
      <c r="D28001">
        <v>1.9869697247197261E-2</v>
      </c>
    </row>
    <row r="28002" spans="1:4" x14ac:dyDescent="0.3">
      <c r="A28002" s="1">
        <v>28000</v>
      </c>
      <c r="B28002">
        <v>0.03</v>
      </c>
      <c r="C28002">
        <v>3.2719366715339107E-2</v>
      </c>
      <c r="D28002">
        <v>2.999999999999995E-2</v>
      </c>
    </row>
    <row r="28003" spans="1:4" x14ac:dyDescent="0.3">
      <c r="A28003" s="1">
        <v>28001</v>
      </c>
      <c r="B28003">
        <v>0.02</v>
      </c>
      <c r="C28003">
        <v>3.6300870292184408E-2</v>
      </c>
      <c r="D28003">
        <v>1.9990000000000011E-2</v>
      </c>
    </row>
    <row r="28004" spans="1:4" x14ac:dyDescent="0.3">
      <c r="A28004" s="1">
        <v>28002</v>
      </c>
      <c r="B28004">
        <v>0.04</v>
      </c>
      <c r="C28004">
        <v>3.912928243616054E-2</v>
      </c>
      <c r="D28004">
        <v>3.7377281026936583E-2</v>
      </c>
    </row>
    <row r="28005" spans="1:4" x14ac:dyDescent="0.3">
      <c r="A28005" s="1">
        <v>28003</v>
      </c>
      <c r="B28005">
        <v>0.01</v>
      </c>
      <c r="C28005">
        <v>2.2933961587738461E-2</v>
      </c>
      <c r="D28005">
        <v>1.082516261516262E-2</v>
      </c>
    </row>
    <row r="28006" spans="1:4" x14ac:dyDescent="0.3">
      <c r="A28006" s="1">
        <v>28004</v>
      </c>
      <c r="B28006">
        <v>0.04</v>
      </c>
      <c r="C28006">
        <v>-4.0643739586684324E-3</v>
      </c>
      <c r="D28006">
        <v>3.9885651154401167E-2</v>
      </c>
    </row>
    <row r="28007" spans="1:4" x14ac:dyDescent="0.3">
      <c r="A28007" s="1">
        <v>28005</v>
      </c>
      <c r="B28007">
        <v>0.01</v>
      </c>
      <c r="C28007">
        <v>3.101886836637659E-2</v>
      </c>
      <c r="D28007">
        <v>1.084760290878713E-2</v>
      </c>
    </row>
    <row r="28008" spans="1:4" x14ac:dyDescent="0.3">
      <c r="A28008" s="1">
        <v>28006</v>
      </c>
      <c r="B28008">
        <v>0.02</v>
      </c>
      <c r="C28008">
        <v>1.6835431998528261E-2</v>
      </c>
      <c r="D28008">
        <v>2.0479563492063511E-2</v>
      </c>
    </row>
    <row r="28009" spans="1:4" x14ac:dyDescent="0.3">
      <c r="A28009" s="1">
        <v>28007</v>
      </c>
      <c r="B28009">
        <v>0.01</v>
      </c>
      <c r="C28009">
        <v>1.8390445394446769E-2</v>
      </c>
      <c r="D28009">
        <v>1.3857808258992471E-2</v>
      </c>
    </row>
    <row r="28010" spans="1:4" x14ac:dyDescent="0.3">
      <c r="A28010" s="1">
        <v>28008</v>
      </c>
      <c r="B28010">
        <v>0.01</v>
      </c>
      <c r="C28010">
        <v>3.2196446888321871E-2</v>
      </c>
      <c r="D28010">
        <v>1.0000000000000141E-2</v>
      </c>
    </row>
    <row r="28011" spans="1:4" x14ac:dyDescent="0.3">
      <c r="A28011" s="1">
        <v>28009</v>
      </c>
      <c r="B28011">
        <v>0.01</v>
      </c>
      <c r="C28011">
        <v>6.9005183598389169E-3</v>
      </c>
      <c r="D28011">
        <v>1.000000000000004E-2</v>
      </c>
    </row>
    <row r="28012" spans="1:4" x14ac:dyDescent="0.3">
      <c r="A28012" s="1">
        <v>28010</v>
      </c>
      <c r="B28012">
        <v>0.03</v>
      </c>
      <c r="C28012">
        <v>5.1898801778579307E-2</v>
      </c>
      <c r="D28012">
        <v>2.999999999999995E-2</v>
      </c>
    </row>
    <row r="28013" spans="1:4" x14ac:dyDescent="0.3">
      <c r="A28013" s="1">
        <v>28011</v>
      </c>
      <c r="B28013">
        <v>0.04</v>
      </c>
      <c r="C28013">
        <v>3.830352942066749E-2</v>
      </c>
      <c r="D28013">
        <v>4.0000000000000029E-2</v>
      </c>
    </row>
    <row r="28014" spans="1:4" x14ac:dyDescent="0.3">
      <c r="A28014" s="1">
        <v>28012</v>
      </c>
      <c r="B28014">
        <v>0.03</v>
      </c>
      <c r="C28014">
        <v>3.6837066986573901E-2</v>
      </c>
      <c r="D28014">
        <v>3.0454801587301541E-2</v>
      </c>
    </row>
    <row r="28015" spans="1:4" x14ac:dyDescent="0.3">
      <c r="A28015" s="1">
        <v>28013</v>
      </c>
      <c r="B28015">
        <v>0</v>
      </c>
      <c r="C28015">
        <v>4.163958773202843E-2</v>
      </c>
      <c r="D28015">
        <v>3.5833333333333339E-4</v>
      </c>
    </row>
    <row r="28016" spans="1:4" x14ac:dyDescent="0.3">
      <c r="A28016" s="1">
        <v>28014</v>
      </c>
      <c r="B28016">
        <v>0.06</v>
      </c>
      <c r="C28016">
        <v>4.9578528090753422E-2</v>
      </c>
      <c r="D28016">
        <v>5.9458333333333252E-2</v>
      </c>
    </row>
    <row r="28017" spans="1:4" x14ac:dyDescent="0.3">
      <c r="A28017" s="1">
        <v>28015</v>
      </c>
      <c r="B28017">
        <v>0.01</v>
      </c>
      <c r="C28017">
        <v>2.6144129222951559E-2</v>
      </c>
      <c r="D28017">
        <v>1.013928571428572E-2</v>
      </c>
    </row>
    <row r="28018" spans="1:4" x14ac:dyDescent="0.3">
      <c r="A28018" s="1">
        <v>28016</v>
      </c>
      <c r="B28018">
        <v>0.06</v>
      </c>
      <c r="C28018">
        <v>4.2149838519547407E-2</v>
      </c>
      <c r="D28018">
        <v>5.9666817765567683E-2</v>
      </c>
    </row>
    <row r="28019" spans="1:4" x14ac:dyDescent="0.3">
      <c r="A28019" s="1">
        <v>28017</v>
      </c>
      <c r="B28019">
        <v>7.0000000000000007E-2</v>
      </c>
      <c r="C28019">
        <v>4.9065361746072032E-2</v>
      </c>
      <c r="D28019">
        <v>6.9454097243056234E-2</v>
      </c>
    </row>
    <row r="28020" spans="1:4" x14ac:dyDescent="0.3">
      <c r="A28020" s="1">
        <v>28018</v>
      </c>
      <c r="B28020">
        <v>0.01</v>
      </c>
      <c r="C28020">
        <v>3.5662433479162862E-2</v>
      </c>
      <c r="D28020">
        <v>1.0029670329670341E-2</v>
      </c>
    </row>
    <row r="28021" spans="1:4" x14ac:dyDescent="0.3">
      <c r="A28021" s="1">
        <v>28019</v>
      </c>
      <c r="B28021">
        <v>0.06</v>
      </c>
      <c r="C28021">
        <v>4.2504852909835959E-2</v>
      </c>
      <c r="D28021">
        <v>6.0006666666666569E-2</v>
      </c>
    </row>
    <row r="28022" spans="1:4" x14ac:dyDescent="0.3">
      <c r="A28022" s="1">
        <v>28020</v>
      </c>
      <c r="B28022">
        <v>0.02</v>
      </c>
      <c r="C28022">
        <v>2.933315468399993E-2</v>
      </c>
      <c r="D28022">
        <v>2.0000000000000011E-2</v>
      </c>
    </row>
    <row r="28023" spans="1:4" x14ac:dyDescent="0.3">
      <c r="A28023" s="1">
        <v>28021</v>
      </c>
      <c r="B28023">
        <v>0.05</v>
      </c>
      <c r="C28023">
        <v>3.6155276319492669E-2</v>
      </c>
      <c r="D28023">
        <v>5.0393390914640852E-2</v>
      </c>
    </row>
    <row r="28024" spans="1:4" x14ac:dyDescent="0.3">
      <c r="A28024" s="1">
        <v>28022</v>
      </c>
      <c r="B28024">
        <v>0.09</v>
      </c>
      <c r="C28024">
        <v>4.7370096251674411E-2</v>
      </c>
      <c r="D28024">
        <v>8.9999999999999913E-2</v>
      </c>
    </row>
    <row r="28025" spans="1:4" x14ac:dyDescent="0.3">
      <c r="A28025" s="1">
        <v>28023</v>
      </c>
      <c r="B28025">
        <v>0.05</v>
      </c>
      <c r="C28025">
        <v>4.4690260201812153E-2</v>
      </c>
      <c r="D28025">
        <v>5.0458253968253881E-2</v>
      </c>
    </row>
    <row r="28026" spans="1:4" x14ac:dyDescent="0.3">
      <c r="A28026" s="1">
        <v>28024</v>
      </c>
      <c r="B28026">
        <v>0.05</v>
      </c>
      <c r="C28026">
        <v>4.394127719523945E-2</v>
      </c>
      <c r="D28026">
        <v>5.0000000000000051E-2</v>
      </c>
    </row>
    <row r="28027" spans="1:4" x14ac:dyDescent="0.3">
      <c r="A28027" s="1">
        <v>28025</v>
      </c>
      <c r="B28027">
        <v>0.03</v>
      </c>
      <c r="C28027">
        <v>3.5054178241578929E-2</v>
      </c>
      <c r="D28027">
        <v>2.8660939322545341E-2</v>
      </c>
    </row>
    <row r="28028" spans="1:4" x14ac:dyDescent="0.3">
      <c r="A28028" s="1">
        <v>28026</v>
      </c>
      <c r="B28028">
        <v>0.01</v>
      </c>
      <c r="C28028">
        <v>2.0358337757266341E-2</v>
      </c>
      <c r="D28028">
        <v>1.012222222222223E-2</v>
      </c>
    </row>
    <row r="28029" spans="1:4" x14ac:dyDescent="0.3">
      <c r="A28029" s="1">
        <v>28027</v>
      </c>
      <c r="B28029">
        <v>0.01</v>
      </c>
      <c r="C28029">
        <v>3.1747439314875732E-2</v>
      </c>
      <c r="D28029">
        <v>1.0167882540576051E-2</v>
      </c>
    </row>
    <row r="28030" spans="1:4" x14ac:dyDescent="0.3">
      <c r="A28030" s="1">
        <v>28028</v>
      </c>
      <c r="B28030">
        <v>0.01</v>
      </c>
      <c r="C28030">
        <v>1.8896459294256499E-2</v>
      </c>
      <c r="D28030">
        <v>1.638203692549281E-2</v>
      </c>
    </row>
    <row r="28031" spans="1:4" x14ac:dyDescent="0.3">
      <c r="A28031" s="1">
        <v>28029</v>
      </c>
      <c r="B28031">
        <v>0.01</v>
      </c>
      <c r="C28031">
        <v>4.4846487826421783E-2</v>
      </c>
      <c r="D28031">
        <v>1.007867647058824E-2</v>
      </c>
    </row>
    <row r="28032" spans="1:4" x14ac:dyDescent="0.3">
      <c r="A28032" s="1">
        <v>28030</v>
      </c>
      <c r="B28032">
        <v>0.02</v>
      </c>
      <c r="C28032">
        <v>3.1310929637209897E-2</v>
      </c>
      <c r="D28032">
        <v>2.0149519140989738E-2</v>
      </c>
    </row>
    <row r="28033" spans="1:4" x14ac:dyDescent="0.3">
      <c r="A28033" s="1">
        <v>28031</v>
      </c>
      <c r="B28033">
        <v>0.06</v>
      </c>
      <c r="C28033">
        <v>6.0548494157487052E-2</v>
      </c>
      <c r="D28033">
        <v>5.9999999999999901E-2</v>
      </c>
    </row>
    <row r="28034" spans="1:4" x14ac:dyDescent="0.3">
      <c r="A28034" s="1">
        <v>28032</v>
      </c>
      <c r="B28034">
        <v>0.02</v>
      </c>
      <c r="C28034">
        <v>1.525007941882379E-2</v>
      </c>
      <c r="D28034">
        <v>1.889872817541937E-2</v>
      </c>
    </row>
    <row r="28035" spans="1:4" x14ac:dyDescent="0.3">
      <c r="A28035" s="1">
        <v>28033</v>
      </c>
      <c r="B28035">
        <v>0.01</v>
      </c>
      <c r="C28035">
        <v>2.097003777880355E-2</v>
      </c>
      <c r="D28035">
        <v>1.000000000000003E-2</v>
      </c>
    </row>
    <row r="28036" spans="1:4" x14ac:dyDescent="0.3">
      <c r="A28036" s="1">
        <v>28034</v>
      </c>
      <c r="B28036">
        <v>0.04</v>
      </c>
      <c r="C28036">
        <v>3.4060161721522313E-2</v>
      </c>
      <c r="D28036">
        <v>3.7199234048115627E-2</v>
      </c>
    </row>
    <row r="28037" spans="1:4" x14ac:dyDescent="0.3">
      <c r="A28037" s="1">
        <v>28035</v>
      </c>
      <c r="B28037">
        <v>0.01</v>
      </c>
      <c r="C28037">
        <v>3.1669131408210732E-2</v>
      </c>
      <c r="D28037">
        <v>1.0000000000000011E-2</v>
      </c>
    </row>
    <row r="28038" spans="1:4" x14ac:dyDescent="0.3">
      <c r="A28038" s="1">
        <v>28036</v>
      </c>
      <c r="B28038">
        <v>0.08</v>
      </c>
      <c r="C28038">
        <v>5.1836705399174177E-2</v>
      </c>
      <c r="D28038">
        <v>7.9965476190476253E-2</v>
      </c>
    </row>
    <row r="28039" spans="1:4" x14ac:dyDescent="0.3">
      <c r="A28039" s="1">
        <v>28037</v>
      </c>
      <c r="B28039">
        <v>0.03</v>
      </c>
      <c r="C28039">
        <v>2.224996633610634E-2</v>
      </c>
      <c r="D28039">
        <v>2.8520709812633171E-2</v>
      </c>
    </row>
    <row r="28040" spans="1:4" x14ac:dyDescent="0.3">
      <c r="A28040" s="1">
        <v>28038</v>
      </c>
      <c r="B28040">
        <v>0.04</v>
      </c>
      <c r="C28040">
        <v>2.5442936786170579E-2</v>
      </c>
      <c r="D28040">
        <v>4.0000000000000029E-2</v>
      </c>
    </row>
    <row r="28041" spans="1:4" x14ac:dyDescent="0.3">
      <c r="A28041" s="1">
        <v>28039</v>
      </c>
      <c r="B28041">
        <v>0.01</v>
      </c>
      <c r="C28041">
        <v>2.2686201075064489E-2</v>
      </c>
      <c r="D28041">
        <v>1.000000000000009E-2</v>
      </c>
    </row>
    <row r="28042" spans="1:4" x14ac:dyDescent="0.3">
      <c r="A28042" s="1">
        <v>28040</v>
      </c>
      <c r="B28042">
        <v>0.08</v>
      </c>
      <c r="C28042">
        <v>3.6056004596562517E-2</v>
      </c>
      <c r="D28042">
        <v>7.7047654944384827E-2</v>
      </c>
    </row>
    <row r="28043" spans="1:4" x14ac:dyDescent="0.3">
      <c r="A28043" s="1">
        <v>28041</v>
      </c>
      <c r="B28043">
        <v>7.0000000000000007E-2</v>
      </c>
      <c r="C28043">
        <v>3.2988633246742068E-2</v>
      </c>
      <c r="D28043">
        <v>7.0000000000000118E-2</v>
      </c>
    </row>
    <row r="28044" spans="1:4" x14ac:dyDescent="0.3">
      <c r="A28044" s="1">
        <v>28042</v>
      </c>
      <c r="B28044">
        <v>0.03</v>
      </c>
      <c r="C28044">
        <v>5.0244974684443992E-2</v>
      </c>
      <c r="D28044">
        <v>2.999999999999995E-2</v>
      </c>
    </row>
    <row r="28045" spans="1:4" x14ac:dyDescent="0.3">
      <c r="A28045" s="1">
        <v>28043</v>
      </c>
      <c r="B28045">
        <v>0.01</v>
      </c>
      <c r="C28045">
        <v>3.0620193358250988E-2</v>
      </c>
      <c r="D28045">
        <v>1.0000000000000141E-2</v>
      </c>
    </row>
    <row r="28046" spans="1:4" x14ac:dyDescent="0.3">
      <c r="A28046" s="1">
        <v>28044</v>
      </c>
      <c r="B28046">
        <v>0.08</v>
      </c>
      <c r="C28046">
        <v>3.589638676481987E-2</v>
      </c>
      <c r="D28046">
        <v>7.9372423055530647E-2</v>
      </c>
    </row>
    <row r="28047" spans="1:4" x14ac:dyDescent="0.3">
      <c r="A28047" s="1">
        <v>28045</v>
      </c>
      <c r="B28047">
        <v>0.01</v>
      </c>
      <c r="C28047">
        <v>1.874504472423684E-2</v>
      </c>
      <c r="D28047">
        <v>1.0000000000000011E-2</v>
      </c>
    </row>
    <row r="28048" spans="1:4" x14ac:dyDescent="0.3">
      <c r="A28048" s="1">
        <v>28046</v>
      </c>
      <c r="B28048">
        <v>0.01</v>
      </c>
      <c r="C28048">
        <v>2.8551137227353949E-2</v>
      </c>
      <c r="D28048">
        <v>1.006000000000001E-2</v>
      </c>
    </row>
    <row r="28049" spans="1:4" x14ac:dyDescent="0.3">
      <c r="A28049" s="1">
        <v>28047</v>
      </c>
      <c r="B28049">
        <v>0.01</v>
      </c>
      <c r="C28049">
        <v>3.3421765623509042E-3</v>
      </c>
      <c r="D28049">
        <v>1.000000000000004E-2</v>
      </c>
    </row>
    <row r="28050" spans="1:4" x14ac:dyDescent="0.3">
      <c r="A28050" s="1">
        <v>28048</v>
      </c>
      <c r="B28050">
        <v>0.02</v>
      </c>
      <c r="C28050">
        <v>1.830914037645083E-2</v>
      </c>
      <c r="D28050">
        <v>1.987714826839828E-2</v>
      </c>
    </row>
    <row r="28051" spans="1:4" x14ac:dyDescent="0.3">
      <c r="A28051" s="1">
        <v>28049</v>
      </c>
      <c r="B28051">
        <v>0.06</v>
      </c>
      <c r="C28051">
        <v>4.1741193709679193E-2</v>
      </c>
      <c r="D28051">
        <v>6.019127705627695E-2</v>
      </c>
    </row>
    <row r="28052" spans="1:4" x14ac:dyDescent="0.3">
      <c r="A28052" s="1">
        <v>28050</v>
      </c>
      <c r="B28052">
        <v>0.01</v>
      </c>
      <c r="C28052">
        <v>1.992043750010861E-2</v>
      </c>
      <c r="D28052">
        <v>1.006835839598998E-2</v>
      </c>
    </row>
    <row r="28053" spans="1:4" x14ac:dyDescent="0.3">
      <c r="A28053" s="1">
        <v>28051</v>
      </c>
      <c r="B28053">
        <v>0.05</v>
      </c>
      <c r="C28053">
        <v>3.7190976902022929E-2</v>
      </c>
      <c r="D28053">
        <v>4.9879084967320172E-2</v>
      </c>
    </row>
    <row r="28054" spans="1:4" x14ac:dyDescent="0.3">
      <c r="A28054" s="1">
        <v>28052</v>
      </c>
      <c r="B28054">
        <v>0.01</v>
      </c>
      <c r="C28054">
        <v>2.8739220192862298E-2</v>
      </c>
      <c r="D28054">
        <v>1.000000000000009E-2</v>
      </c>
    </row>
    <row r="28055" spans="1:4" x14ac:dyDescent="0.3">
      <c r="A28055" s="1">
        <v>28053</v>
      </c>
      <c r="B28055">
        <v>0.02</v>
      </c>
      <c r="C28055">
        <v>-4.8892492103258522E-3</v>
      </c>
      <c r="D28055">
        <v>1.8390510282201469E-2</v>
      </c>
    </row>
    <row r="28056" spans="1:4" x14ac:dyDescent="0.3">
      <c r="A28056" s="1">
        <v>28054</v>
      </c>
      <c r="B28056">
        <v>0.01</v>
      </c>
      <c r="C28056">
        <v>1.0550952590362969E-2</v>
      </c>
      <c r="D28056">
        <v>1.0000000000000011E-2</v>
      </c>
    </row>
    <row r="28057" spans="1:4" x14ac:dyDescent="0.3">
      <c r="A28057" s="1">
        <v>28055</v>
      </c>
      <c r="B28057">
        <v>0.05</v>
      </c>
      <c r="C28057">
        <v>3.7947337881069777E-2</v>
      </c>
      <c r="D28057">
        <v>4.9988888888888798E-2</v>
      </c>
    </row>
    <row r="28058" spans="1:4" x14ac:dyDescent="0.3">
      <c r="A28058" s="1">
        <v>28056</v>
      </c>
      <c r="B28058">
        <v>0.01</v>
      </c>
      <c r="C28058">
        <v>-7.7934986785119231E-4</v>
      </c>
      <c r="D28058">
        <v>1.0846769735252721E-2</v>
      </c>
    </row>
    <row r="28059" spans="1:4" x14ac:dyDescent="0.3">
      <c r="A28059" s="1">
        <v>28057</v>
      </c>
      <c r="B28059">
        <v>0.01</v>
      </c>
      <c r="C28059">
        <v>1.722162056285827E-2</v>
      </c>
      <c r="D28059">
        <v>1.0022222222222229E-2</v>
      </c>
    </row>
    <row r="28060" spans="1:4" x14ac:dyDescent="0.3">
      <c r="A28060" s="1">
        <v>28058</v>
      </c>
      <c r="B28060">
        <v>0.01</v>
      </c>
      <c r="C28060">
        <v>1.371860855137658E-2</v>
      </c>
      <c r="D28060">
        <v>1.0000000000000011E-2</v>
      </c>
    </row>
    <row r="28061" spans="1:4" x14ac:dyDescent="0.3">
      <c r="A28061" s="1">
        <v>28059</v>
      </c>
      <c r="B28061">
        <v>0.01</v>
      </c>
      <c r="C28061">
        <v>8.4649886963865939E-3</v>
      </c>
      <c r="D28061">
        <v>1.001666666666667E-2</v>
      </c>
    </row>
    <row r="28062" spans="1:4" x14ac:dyDescent="0.3">
      <c r="A28062" s="1">
        <v>28060</v>
      </c>
      <c r="B28062">
        <v>0.03</v>
      </c>
      <c r="C28062">
        <v>3.9026298223284607E-2</v>
      </c>
      <c r="D28062">
        <v>3.0022222222222169E-2</v>
      </c>
    </row>
    <row r="28063" spans="1:4" x14ac:dyDescent="0.3">
      <c r="A28063" s="1">
        <v>28061</v>
      </c>
      <c r="B28063">
        <v>0.02</v>
      </c>
      <c r="C28063">
        <v>3.6985376602830487E-2</v>
      </c>
      <c r="D28063">
        <v>2.0000000000000011E-2</v>
      </c>
    </row>
    <row r="28064" spans="1:4" x14ac:dyDescent="0.3">
      <c r="A28064" s="1">
        <v>28062</v>
      </c>
      <c r="B28064">
        <v>0.06</v>
      </c>
      <c r="C28064">
        <v>5.0031856021686243E-2</v>
      </c>
      <c r="D28064">
        <v>6.0261125541125463E-2</v>
      </c>
    </row>
    <row r="28065" spans="1:4" x14ac:dyDescent="0.3">
      <c r="A28065" s="1">
        <v>28063</v>
      </c>
      <c r="B28065">
        <v>0.01</v>
      </c>
      <c r="C28065">
        <v>2.7502090725550519E-2</v>
      </c>
      <c r="D28065">
        <v>1.0000000000000011E-2</v>
      </c>
    </row>
    <row r="28066" spans="1:4" x14ac:dyDescent="0.3">
      <c r="A28066" s="1">
        <v>28064</v>
      </c>
      <c r="B28066">
        <v>0.01</v>
      </c>
      <c r="C28066">
        <v>2.3533969125416051E-2</v>
      </c>
      <c r="D28066">
        <v>1.000000000000003E-2</v>
      </c>
    </row>
    <row r="28067" spans="1:4" x14ac:dyDescent="0.3">
      <c r="A28067" s="1">
        <v>28065</v>
      </c>
      <c r="B28067">
        <v>0.05</v>
      </c>
      <c r="C28067">
        <v>6.0005052003305387E-2</v>
      </c>
      <c r="D28067">
        <v>4.9999999999999933E-2</v>
      </c>
    </row>
    <row r="28068" spans="1:4" x14ac:dyDescent="0.3">
      <c r="A28068" s="1">
        <v>28066</v>
      </c>
      <c r="B28068">
        <v>0.03</v>
      </c>
      <c r="C28068">
        <v>2.269734005242945E-2</v>
      </c>
      <c r="D28068">
        <v>2.7194765177203251E-2</v>
      </c>
    </row>
    <row r="28069" spans="1:4" x14ac:dyDescent="0.3">
      <c r="A28069" s="1">
        <v>28067</v>
      </c>
      <c r="B28069">
        <v>0.01</v>
      </c>
      <c r="C28069">
        <v>7.3007774386911473E-3</v>
      </c>
      <c r="D28069">
        <v>1.0000000000000051E-2</v>
      </c>
    </row>
    <row r="28070" spans="1:4" x14ac:dyDescent="0.3">
      <c r="A28070" s="1">
        <v>28068</v>
      </c>
      <c r="B28070">
        <v>0.03</v>
      </c>
      <c r="C28070">
        <v>5.0580753467589223E-2</v>
      </c>
      <c r="D28070">
        <v>2.999999999999994E-2</v>
      </c>
    </row>
    <row r="28071" spans="1:4" x14ac:dyDescent="0.3">
      <c r="A28071" s="1">
        <v>28069</v>
      </c>
      <c r="B28071">
        <v>0.02</v>
      </c>
      <c r="C28071">
        <v>1.464028047646493E-2</v>
      </c>
      <c r="D28071">
        <v>1.9123005856802312E-2</v>
      </c>
    </row>
    <row r="28072" spans="1:4" x14ac:dyDescent="0.3">
      <c r="A28072" s="1">
        <v>28070</v>
      </c>
      <c r="B28072">
        <v>0.01</v>
      </c>
      <c r="C28072">
        <v>2.3674814486061659E-2</v>
      </c>
      <c r="D28072">
        <v>1.0000000000000019E-2</v>
      </c>
    </row>
    <row r="28073" spans="1:4" x14ac:dyDescent="0.3">
      <c r="A28073" s="1">
        <v>28071</v>
      </c>
      <c r="B28073">
        <v>0.03</v>
      </c>
      <c r="C28073">
        <v>1.308572371490134E-2</v>
      </c>
      <c r="D28073">
        <v>2.042803774828543E-2</v>
      </c>
    </row>
    <row r="28074" spans="1:4" x14ac:dyDescent="0.3">
      <c r="A28074" s="1">
        <v>28072</v>
      </c>
      <c r="B28074">
        <v>0.01</v>
      </c>
      <c r="C28074">
        <v>3.5681352434690637E-2</v>
      </c>
      <c r="D28074">
        <v>1.0000000000000011E-2</v>
      </c>
    </row>
    <row r="28075" spans="1:4" x14ac:dyDescent="0.3">
      <c r="A28075" s="1">
        <v>28073</v>
      </c>
      <c r="B28075">
        <v>0.01</v>
      </c>
      <c r="C28075">
        <v>4.0023816436959937E-2</v>
      </c>
      <c r="D28075">
        <v>1.0000000000000051E-2</v>
      </c>
    </row>
    <row r="28076" spans="1:4" x14ac:dyDescent="0.3">
      <c r="A28076" s="1">
        <v>28074</v>
      </c>
      <c r="B28076">
        <v>7.0000000000000007E-2</v>
      </c>
      <c r="C28076">
        <v>4.7894690605502763E-2</v>
      </c>
      <c r="D28076">
        <v>6.9820217209690977E-2</v>
      </c>
    </row>
    <row r="28077" spans="1:4" x14ac:dyDescent="0.3">
      <c r="A28077" s="1">
        <v>28075</v>
      </c>
      <c r="B28077">
        <v>0.01</v>
      </c>
      <c r="C28077">
        <v>1.7266478724171488E-2</v>
      </c>
      <c r="D28077">
        <v>1.0129059829059839E-2</v>
      </c>
    </row>
    <row r="28078" spans="1:4" x14ac:dyDescent="0.3">
      <c r="A28078" s="1">
        <v>28076</v>
      </c>
      <c r="B28078">
        <v>0.01</v>
      </c>
      <c r="C28078">
        <v>1.6616361619192711E-2</v>
      </c>
      <c r="D28078">
        <v>1.006821789321794E-2</v>
      </c>
    </row>
    <row r="28079" spans="1:4" x14ac:dyDescent="0.3">
      <c r="A28079" s="1">
        <v>28077</v>
      </c>
      <c r="B28079">
        <v>0.01</v>
      </c>
      <c r="C28079">
        <v>8.553695736774003E-3</v>
      </c>
      <c r="D28079">
        <v>1.2545960458959679E-2</v>
      </c>
    </row>
    <row r="28080" spans="1:4" x14ac:dyDescent="0.3">
      <c r="A28080" s="1">
        <v>28078</v>
      </c>
      <c r="B28080">
        <v>0.05</v>
      </c>
      <c r="C28080">
        <v>4.5113613512426737E-2</v>
      </c>
      <c r="D28080">
        <v>4.9999090909090819E-2</v>
      </c>
    </row>
    <row r="28081" spans="1:4" x14ac:dyDescent="0.3">
      <c r="A28081" s="1">
        <v>28079</v>
      </c>
      <c r="B28081">
        <v>0.03</v>
      </c>
      <c r="C28081">
        <v>1.9629937111467769E-2</v>
      </c>
      <c r="D28081">
        <v>3.0308333333333281E-2</v>
      </c>
    </row>
    <row r="28082" spans="1:4" x14ac:dyDescent="0.3">
      <c r="A28082" s="1">
        <v>28080</v>
      </c>
      <c r="B28082">
        <v>0.06</v>
      </c>
      <c r="C28082">
        <v>4.3683672840415251E-2</v>
      </c>
      <c r="D28082">
        <v>6.0058333333333228E-2</v>
      </c>
    </row>
    <row r="28083" spans="1:4" x14ac:dyDescent="0.3">
      <c r="A28083" s="1">
        <v>28081</v>
      </c>
      <c r="B28083">
        <v>0.01</v>
      </c>
      <c r="C28083">
        <v>9.0562582905594213E-4</v>
      </c>
      <c r="D28083">
        <v>1.000000000000004E-2</v>
      </c>
    </row>
    <row r="28084" spans="1:4" x14ac:dyDescent="0.3">
      <c r="A28084" s="1">
        <v>28082</v>
      </c>
      <c r="B28084">
        <v>0.01</v>
      </c>
      <c r="C28084">
        <v>2.4608279311036329E-2</v>
      </c>
      <c r="D28084">
        <v>1.143356560106561E-2</v>
      </c>
    </row>
    <row r="28085" spans="1:4" x14ac:dyDescent="0.3">
      <c r="A28085" s="1">
        <v>28083</v>
      </c>
      <c r="B28085">
        <v>0.03</v>
      </c>
      <c r="C28085">
        <v>3.8221397053092812E-2</v>
      </c>
      <c r="D28085">
        <v>2.9937142857142812E-2</v>
      </c>
    </row>
    <row r="28086" spans="1:4" x14ac:dyDescent="0.3">
      <c r="A28086" s="1">
        <v>28084</v>
      </c>
      <c r="B28086">
        <v>0.01</v>
      </c>
      <c r="C28086">
        <v>2.1904852753387851E-2</v>
      </c>
      <c r="D28086">
        <v>1.037223304473305E-2</v>
      </c>
    </row>
    <row r="28087" spans="1:4" x14ac:dyDescent="0.3">
      <c r="A28087" s="1">
        <v>28085</v>
      </c>
      <c r="B28087">
        <v>0.05</v>
      </c>
      <c r="C28087">
        <v>4.3417149556825671E-2</v>
      </c>
      <c r="D28087">
        <v>5.1680599225336049E-2</v>
      </c>
    </row>
    <row r="28088" spans="1:4" x14ac:dyDescent="0.3">
      <c r="A28088" s="1">
        <v>28086</v>
      </c>
      <c r="B28088">
        <v>0.01</v>
      </c>
      <c r="C28088">
        <v>1.265237848386945E-2</v>
      </c>
      <c r="D28088">
        <v>1.006750000000001E-2</v>
      </c>
    </row>
    <row r="28089" spans="1:4" x14ac:dyDescent="0.3">
      <c r="A28089" s="1">
        <v>28087</v>
      </c>
      <c r="B28089">
        <v>0.01</v>
      </c>
      <c r="C28089">
        <v>1.8462805337427089E-3</v>
      </c>
      <c r="D28089">
        <v>1.000000000000003E-2</v>
      </c>
    </row>
    <row r="28090" spans="1:4" x14ac:dyDescent="0.3">
      <c r="A28090" s="1">
        <v>28088</v>
      </c>
      <c r="B28090">
        <v>0.03</v>
      </c>
      <c r="C28090">
        <v>1.633807451153375E-2</v>
      </c>
      <c r="D28090">
        <v>2.8663439060939041E-2</v>
      </c>
    </row>
    <row r="28091" spans="1:4" x14ac:dyDescent="0.3">
      <c r="A28091" s="1">
        <v>28089</v>
      </c>
      <c r="B28091">
        <v>0.01</v>
      </c>
      <c r="C28091">
        <v>3.0235448104646231E-2</v>
      </c>
      <c r="D28091">
        <v>1.0000000000000051E-2</v>
      </c>
    </row>
    <row r="28092" spans="1:4" x14ac:dyDescent="0.3">
      <c r="A28092" s="1">
        <v>28090</v>
      </c>
      <c r="B28092">
        <v>0.01</v>
      </c>
      <c r="C28092">
        <v>2.1403552566795169E-2</v>
      </c>
      <c r="D28092">
        <v>1.0264130434782611E-2</v>
      </c>
    </row>
    <row r="28093" spans="1:4" x14ac:dyDescent="0.3">
      <c r="A28093" s="1">
        <v>28091</v>
      </c>
      <c r="B28093">
        <v>0.01</v>
      </c>
      <c r="C28093">
        <v>1.5957891258457271E-2</v>
      </c>
      <c r="D28093">
        <v>1.010303030303031E-2</v>
      </c>
    </row>
    <row r="28094" spans="1:4" x14ac:dyDescent="0.3">
      <c r="A28094" s="1">
        <v>28092</v>
      </c>
      <c r="B28094">
        <v>0.04</v>
      </c>
      <c r="C28094">
        <v>3.1083267056603772E-2</v>
      </c>
      <c r="D28094">
        <v>4.0175180097680119E-2</v>
      </c>
    </row>
    <row r="28095" spans="1:4" x14ac:dyDescent="0.3">
      <c r="A28095" s="1">
        <v>28093</v>
      </c>
      <c r="B28095">
        <v>0.06</v>
      </c>
      <c r="C28095">
        <v>4.3775272465687833E-2</v>
      </c>
      <c r="D28095">
        <v>6.3625569939176729E-2</v>
      </c>
    </row>
    <row r="28096" spans="1:4" x14ac:dyDescent="0.3">
      <c r="A28096" s="1">
        <v>28094</v>
      </c>
      <c r="B28096">
        <v>0.02</v>
      </c>
      <c r="C28096">
        <v>1.7314047530743799E-2</v>
      </c>
      <c r="D28096">
        <v>2.2700765998707181E-2</v>
      </c>
    </row>
    <row r="28097" spans="1:4" x14ac:dyDescent="0.3">
      <c r="A28097" s="1">
        <v>28095</v>
      </c>
      <c r="B28097">
        <v>0.03</v>
      </c>
      <c r="C28097">
        <v>3.2937744361752903E-2</v>
      </c>
      <c r="D28097">
        <v>3.017983016983012E-2</v>
      </c>
    </row>
    <row r="28098" spans="1:4" x14ac:dyDescent="0.3">
      <c r="A28098" s="1">
        <v>28096</v>
      </c>
      <c r="B28098">
        <v>0.01</v>
      </c>
      <c r="C28098">
        <v>1.797883294139424E-2</v>
      </c>
      <c r="D28098">
        <v>1.1405441759393E-2</v>
      </c>
    </row>
    <row r="28099" spans="1:4" x14ac:dyDescent="0.3">
      <c r="A28099" s="1">
        <v>28097</v>
      </c>
      <c r="B28099">
        <v>0.02</v>
      </c>
      <c r="C28099">
        <v>3.4035374329979932E-2</v>
      </c>
      <c r="D28099">
        <v>2.0059940059940069E-2</v>
      </c>
    </row>
    <row r="28100" spans="1:4" x14ac:dyDescent="0.3">
      <c r="A28100" s="1">
        <v>28098</v>
      </c>
      <c r="B28100">
        <v>0.01</v>
      </c>
      <c r="C28100">
        <v>2.023633947316832E-2</v>
      </c>
      <c r="D28100">
        <v>1.0061460761460771E-2</v>
      </c>
    </row>
    <row r="28101" spans="1:4" x14ac:dyDescent="0.3">
      <c r="A28101" s="1">
        <v>28099</v>
      </c>
      <c r="B28101">
        <v>0.01</v>
      </c>
      <c r="C28101">
        <v>1.493147351762536E-2</v>
      </c>
      <c r="D28101">
        <v>0.01</v>
      </c>
    </row>
    <row r="28102" spans="1:4" x14ac:dyDescent="0.3">
      <c r="A28102" s="1">
        <v>28100</v>
      </c>
      <c r="B28102">
        <v>7.0000000000000007E-2</v>
      </c>
      <c r="C28102">
        <v>6.283598616825839E-2</v>
      </c>
      <c r="D28102">
        <v>7.0790520770079662E-2</v>
      </c>
    </row>
    <row r="28103" spans="1:4" x14ac:dyDescent="0.3">
      <c r="A28103" s="1">
        <v>28101</v>
      </c>
      <c r="B28103">
        <v>0.01</v>
      </c>
      <c r="C28103">
        <v>3.7703923556445612E-2</v>
      </c>
      <c r="D28103">
        <v>1.0000000000000011E-2</v>
      </c>
    </row>
    <row r="28104" spans="1:4" x14ac:dyDescent="0.3">
      <c r="A28104" s="1">
        <v>28102</v>
      </c>
      <c r="B28104">
        <v>0.08</v>
      </c>
      <c r="C28104">
        <v>4.3322409258919163E-2</v>
      </c>
      <c r="D28104">
        <v>7.9933333333333398E-2</v>
      </c>
    </row>
    <row r="28105" spans="1:4" x14ac:dyDescent="0.3">
      <c r="A28105" s="1">
        <v>28103</v>
      </c>
      <c r="B28105">
        <v>0.01</v>
      </c>
      <c r="C28105">
        <v>2.1062476075250351E-2</v>
      </c>
      <c r="D28105">
        <v>1.00375E-2</v>
      </c>
    </row>
    <row r="28106" spans="1:4" x14ac:dyDescent="0.3">
      <c r="A28106" s="1">
        <v>28104</v>
      </c>
      <c r="B28106">
        <v>0.01</v>
      </c>
      <c r="C28106">
        <v>1.358372003738793E-2</v>
      </c>
      <c r="D28106">
        <v>1.004285714285715E-2</v>
      </c>
    </row>
    <row r="28107" spans="1:4" x14ac:dyDescent="0.3">
      <c r="A28107" s="1">
        <v>28105</v>
      </c>
      <c r="B28107">
        <v>0.01</v>
      </c>
      <c r="C28107">
        <v>2.754653829136405E-2</v>
      </c>
      <c r="D28107">
        <v>1.226331168831169E-2</v>
      </c>
    </row>
    <row r="28108" spans="1:4" x14ac:dyDescent="0.3">
      <c r="A28108" s="1">
        <v>28106</v>
      </c>
      <c r="B28108">
        <v>0.05</v>
      </c>
      <c r="C28108">
        <v>3.7041348380243519E-2</v>
      </c>
      <c r="D28108">
        <v>4.9365781024530951E-2</v>
      </c>
    </row>
    <row r="28109" spans="1:4" x14ac:dyDescent="0.3">
      <c r="A28109" s="1">
        <v>28107</v>
      </c>
      <c r="B28109">
        <v>0.02</v>
      </c>
      <c r="C28109">
        <v>2.861096965553583E-2</v>
      </c>
      <c r="D28109">
        <v>1.987988581466844E-2</v>
      </c>
    </row>
    <row r="28110" spans="1:4" x14ac:dyDescent="0.3">
      <c r="A28110" s="1">
        <v>28108</v>
      </c>
      <c r="B28110">
        <v>0.01</v>
      </c>
      <c r="C28110">
        <v>1.440649624084232E-2</v>
      </c>
      <c r="D28110">
        <v>1.0000000000000101E-2</v>
      </c>
    </row>
    <row r="28111" spans="1:4" x14ac:dyDescent="0.3">
      <c r="A28111" s="1">
        <v>28109</v>
      </c>
      <c r="B28111">
        <v>0.01</v>
      </c>
      <c r="C28111">
        <v>1.6916415328591419E-2</v>
      </c>
      <c r="D28111">
        <v>1.02919264069264E-2</v>
      </c>
    </row>
    <row r="28112" spans="1:4" x14ac:dyDescent="0.3">
      <c r="A28112" s="1">
        <v>28110</v>
      </c>
      <c r="B28112">
        <v>0.05</v>
      </c>
      <c r="C28112">
        <v>3.319855870807089E-2</v>
      </c>
      <c r="D28112">
        <v>4.9999999999999913E-2</v>
      </c>
    </row>
    <row r="28113" spans="1:4" x14ac:dyDescent="0.3">
      <c r="A28113" s="1">
        <v>28111</v>
      </c>
      <c r="B28113">
        <v>0.01</v>
      </c>
      <c r="C28113">
        <v>2.7049494231352882E-2</v>
      </c>
      <c r="D28113">
        <v>1.0000000000000019E-2</v>
      </c>
    </row>
    <row r="28114" spans="1:4" x14ac:dyDescent="0.3">
      <c r="A28114" s="1">
        <v>28112</v>
      </c>
      <c r="B28114">
        <v>0.05</v>
      </c>
      <c r="C28114">
        <v>3.4322177891938893E-2</v>
      </c>
      <c r="D28114">
        <v>4.1942882256632272E-2</v>
      </c>
    </row>
    <row r="28115" spans="1:4" x14ac:dyDescent="0.3">
      <c r="A28115" s="1">
        <v>28113</v>
      </c>
      <c r="B28115">
        <v>0.04</v>
      </c>
      <c r="C28115">
        <v>4.0095273831322033E-2</v>
      </c>
      <c r="D28115">
        <v>4.0149909257409293E-2</v>
      </c>
    </row>
    <row r="28116" spans="1:4" x14ac:dyDescent="0.3">
      <c r="A28116" s="1">
        <v>28114</v>
      </c>
      <c r="B28116">
        <v>0.01</v>
      </c>
      <c r="C28116">
        <v>3.1601043265097821E-2</v>
      </c>
      <c r="D28116">
        <v>1.0000000000000141E-2</v>
      </c>
    </row>
    <row r="28117" spans="1:4" x14ac:dyDescent="0.3">
      <c r="A28117" s="1">
        <v>28115</v>
      </c>
      <c r="B28117">
        <v>0.01</v>
      </c>
      <c r="C28117">
        <v>2.482663614799192E-2</v>
      </c>
      <c r="D28117">
        <v>1.0073737373737381E-2</v>
      </c>
    </row>
    <row r="28118" spans="1:4" x14ac:dyDescent="0.3">
      <c r="A28118" s="1">
        <v>28116</v>
      </c>
      <c r="B28118">
        <v>0.06</v>
      </c>
      <c r="C28118">
        <v>4.5205587559233561E-2</v>
      </c>
      <c r="D28118">
        <v>6.0105882352941079E-2</v>
      </c>
    </row>
    <row r="28119" spans="1:4" x14ac:dyDescent="0.3">
      <c r="A28119" s="1">
        <v>28117</v>
      </c>
      <c r="B28119">
        <v>0.01</v>
      </c>
      <c r="C28119">
        <v>7.2462010528991649E-3</v>
      </c>
      <c r="D28119">
        <v>1.0000000000000101E-2</v>
      </c>
    </row>
    <row r="28120" spans="1:4" x14ac:dyDescent="0.3">
      <c r="A28120" s="1">
        <v>28118</v>
      </c>
      <c r="B28120">
        <v>0</v>
      </c>
      <c r="C28120">
        <v>2.91143006544951E-2</v>
      </c>
      <c r="D28120">
        <v>5.5990675990675977E-5</v>
      </c>
    </row>
    <row r="28121" spans="1:4" x14ac:dyDescent="0.3">
      <c r="A28121" s="1">
        <v>28119</v>
      </c>
      <c r="B28121">
        <v>0.01</v>
      </c>
      <c r="C28121">
        <v>1.8288677015691378E-2</v>
      </c>
      <c r="D28121">
        <v>1.0341206804891021E-2</v>
      </c>
    </row>
    <row r="28122" spans="1:4" x14ac:dyDescent="0.3">
      <c r="A28122" s="1">
        <v>28120</v>
      </c>
      <c r="B28122">
        <v>0.08</v>
      </c>
      <c r="C28122">
        <v>4.454177690684262E-2</v>
      </c>
      <c r="D28122">
        <v>7.9588460738607841E-2</v>
      </c>
    </row>
    <row r="28123" spans="1:4" x14ac:dyDescent="0.3">
      <c r="A28123" s="1">
        <v>28121</v>
      </c>
      <c r="B28123">
        <v>0.01</v>
      </c>
      <c r="C28123">
        <v>2.7334806328309109E-2</v>
      </c>
      <c r="D28123">
        <v>1.000000000000009E-2</v>
      </c>
    </row>
    <row r="28124" spans="1:4" x14ac:dyDescent="0.3">
      <c r="A28124" s="1">
        <v>28122</v>
      </c>
      <c r="B28124">
        <v>0.02</v>
      </c>
      <c r="C28124">
        <v>2.480012702812034E-3</v>
      </c>
      <c r="D28124">
        <v>1.837398377379415E-2</v>
      </c>
    </row>
    <row r="28125" spans="1:4" x14ac:dyDescent="0.3">
      <c r="A28125" s="1">
        <v>28123</v>
      </c>
      <c r="B28125">
        <v>0.01</v>
      </c>
      <c r="C28125">
        <v>2.6241317144239759E-2</v>
      </c>
      <c r="D28125">
        <v>1.0000000000000011E-2</v>
      </c>
    </row>
    <row r="28126" spans="1:4" x14ac:dyDescent="0.3">
      <c r="A28126" s="1">
        <v>28124</v>
      </c>
      <c r="B28126">
        <v>0.06</v>
      </c>
      <c r="C28126">
        <v>1.838943329041386E-2</v>
      </c>
      <c r="D28126">
        <v>5.9006938421485591E-2</v>
      </c>
    </row>
    <row r="28127" spans="1:4" x14ac:dyDescent="0.3">
      <c r="A28127" s="1">
        <v>28125</v>
      </c>
      <c r="B28127">
        <v>0.03</v>
      </c>
      <c r="C28127">
        <v>2.5996306145823982E-2</v>
      </c>
      <c r="D28127">
        <v>2.998571428571423E-2</v>
      </c>
    </row>
    <row r="28128" spans="1:4" x14ac:dyDescent="0.3">
      <c r="A28128" s="1">
        <v>28126</v>
      </c>
      <c r="B28128">
        <v>0.03</v>
      </c>
      <c r="C28128">
        <v>3.2980993471902031E-2</v>
      </c>
      <c r="D28128">
        <v>3.1049577922077871E-2</v>
      </c>
    </row>
    <row r="28129" spans="1:4" x14ac:dyDescent="0.3">
      <c r="A28129" s="1">
        <v>28127</v>
      </c>
      <c r="B28129">
        <v>0.03</v>
      </c>
      <c r="C28129">
        <v>2.1766123054107821E-2</v>
      </c>
      <c r="D28129">
        <v>2.999999999999994E-2</v>
      </c>
    </row>
    <row r="28130" spans="1:4" x14ac:dyDescent="0.3">
      <c r="A28130" s="1">
        <v>28128</v>
      </c>
      <c r="B28130">
        <v>0.01</v>
      </c>
      <c r="C28130">
        <v>2.503053345160251E-2</v>
      </c>
      <c r="D28130">
        <v>1.0000000000000011E-2</v>
      </c>
    </row>
    <row r="28131" spans="1:4" x14ac:dyDescent="0.3">
      <c r="A28131" s="1">
        <v>28129</v>
      </c>
      <c r="B28131">
        <v>0.02</v>
      </c>
      <c r="C28131">
        <v>5.7848606504140587E-3</v>
      </c>
      <c r="D28131">
        <v>1.9977777777777789E-2</v>
      </c>
    </row>
    <row r="28132" spans="1:4" x14ac:dyDescent="0.3">
      <c r="A28132" s="1">
        <v>28130</v>
      </c>
      <c r="B28132">
        <v>0.05</v>
      </c>
      <c r="C28132">
        <v>5.231516370072007E-2</v>
      </c>
      <c r="D28132">
        <v>5.2751983490365778E-2</v>
      </c>
    </row>
    <row r="28133" spans="1:4" x14ac:dyDescent="0.3">
      <c r="A28133" s="1">
        <v>28131</v>
      </c>
      <c r="B28133">
        <v>0.01</v>
      </c>
      <c r="C28133">
        <v>1.347481372222974E-2</v>
      </c>
      <c r="D28133">
        <v>1.013124572795625E-2</v>
      </c>
    </row>
    <row r="28134" spans="1:4" x14ac:dyDescent="0.3">
      <c r="A28134" s="1">
        <v>28132</v>
      </c>
      <c r="B28134">
        <v>0.01</v>
      </c>
      <c r="C28134">
        <v>2.601763586321015E-2</v>
      </c>
      <c r="D28134">
        <v>1.0000000000000011E-2</v>
      </c>
    </row>
    <row r="28135" spans="1:4" x14ac:dyDescent="0.3">
      <c r="A28135" s="1">
        <v>28133</v>
      </c>
      <c r="B28135">
        <v>0.02</v>
      </c>
      <c r="C28135">
        <v>2.702016556167354E-2</v>
      </c>
      <c r="D28135">
        <v>2.0402661782661799E-2</v>
      </c>
    </row>
    <row r="28136" spans="1:4" x14ac:dyDescent="0.3">
      <c r="A28136" s="1">
        <v>28134</v>
      </c>
      <c r="B28136">
        <v>0.03</v>
      </c>
      <c r="C28136">
        <v>1.489720158586263E-2</v>
      </c>
      <c r="D28136">
        <v>2.763782335311744E-2</v>
      </c>
    </row>
    <row r="28137" spans="1:4" x14ac:dyDescent="0.3">
      <c r="A28137" s="1">
        <v>28135</v>
      </c>
      <c r="B28137">
        <v>0.01</v>
      </c>
      <c r="C28137">
        <v>2.9369999918984039E-2</v>
      </c>
      <c r="D28137">
        <v>1.4833428304151989E-2</v>
      </c>
    </row>
    <row r="28138" spans="1:4" x14ac:dyDescent="0.3">
      <c r="A28138" s="1">
        <v>28136</v>
      </c>
      <c r="B28138">
        <v>0.02</v>
      </c>
      <c r="C28138">
        <v>9.9285534584840907E-3</v>
      </c>
      <c r="D28138">
        <v>1.856986416361418E-2</v>
      </c>
    </row>
    <row r="28139" spans="1:4" x14ac:dyDescent="0.3">
      <c r="A28139" s="1">
        <v>28137</v>
      </c>
      <c r="B28139">
        <v>0.01</v>
      </c>
      <c r="C28139">
        <v>2.4592444874310532E-2</v>
      </c>
      <c r="D28139">
        <v>1.1666443760917449E-2</v>
      </c>
    </row>
    <row r="28140" spans="1:4" x14ac:dyDescent="0.3">
      <c r="A28140" s="1">
        <v>28138</v>
      </c>
      <c r="B28140">
        <v>7.0000000000000007E-2</v>
      </c>
      <c r="C28140">
        <v>4.9982389403368972E-2</v>
      </c>
      <c r="D28140">
        <v>6.9945263559969537E-2</v>
      </c>
    </row>
    <row r="28141" spans="1:4" x14ac:dyDescent="0.3">
      <c r="A28141" s="1">
        <v>28139</v>
      </c>
      <c r="B28141">
        <v>0.01</v>
      </c>
      <c r="C28141">
        <v>1.8681915349396869E-2</v>
      </c>
      <c r="D28141">
        <v>1.0000000000000011E-2</v>
      </c>
    </row>
    <row r="28142" spans="1:4" x14ac:dyDescent="0.3">
      <c r="A28142" s="1">
        <v>28140</v>
      </c>
      <c r="B28142">
        <v>0.01</v>
      </c>
      <c r="C28142">
        <v>1.716189676963337E-2</v>
      </c>
      <c r="D28142">
        <v>1.5102152594997019E-2</v>
      </c>
    </row>
    <row r="28143" spans="1:4" x14ac:dyDescent="0.3">
      <c r="A28143" s="1">
        <v>28141</v>
      </c>
      <c r="B28143">
        <v>0.02</v>
      </c>
      <c r="C28143">
        <v>2.6644464524791241E-2</v>
      </c>
      <c r="D28143">
        <v>2.014793956043957E-2</v>
      </c>
    </row>
    <row r="28144" spans="1:4" x14ac:dyDescent="0.3">
      <c r="A28144" s="1">
        <v>28142</v>
      </c>
      <c r="B28144">
        <v>0.05</v>
      </c>
      <c r="C28144">
        <v>4.1007049026851788E-2</v>
      </c>
      <c r="D28144">
        <v>5.0000000000000037E-2</v>
      </c>
    </row>
    <row r="28145" spans="1:4" x14ac:dyDescent="0.3">
      <c r="A28145" s="1">
        <v>28143</v>
      </c>
      <c r="B28145">
        <v>0.01</v>
      </c>
      <c r="C28145">
        <v>2.1167292906402159E-2</v>
      </c>
      <c r="D28145">
        <v>1.104226971858552E-2</v>
      </c>
    </row>
    <row r="28146" spans="1:4" x14ac:dyDescent="0.3">
      <c r="A28146" s="1">
        <v>28144</v>
      </c>
      <c r="B28146">
        <v>0.02</v>
      </c>
      <c r="C28146">
        <v>2.3991744306337898E-2</v>
      </c>
      <c r="D28146">
        <v>2.0107896825396841E-2</v>
      </c>
    </row>
    <row r="28147" spans="1:4" x14ac:dyDescent="0.3">
      <c r="A28147" s="1">
        <v>28145</v>
      </c>
      <c r="B28147">
        <v>0.04</v>
      </c>
      <c r="C28147">
        <v>4.3881587099630789E-2</v>
      </c>
      <c r="D28147">
        <v>4.1245787667317672E-2</v>
      </c>
    </row>
    <row r="28148" spans="1:4" x14ac:dyDescent="0.3">
      <c r="A28148" s="1">
        <v>28146</v>
      </c>
      <c r="B28148">
        <v>0.01</v>
      </c>
      <c r="C28148">
        <v>2.1612537041701602E-2</v>
      </c>
      <c r="D28148">
        <v>1.131580399047118E-2</v>
      </c>
    </row>
    <row r="28149" spans="1:4" x14ac:dyDescent="0.3">
      <c r="A28149" s="1">
        <v>28147</v>
      </c>
      <c r="B28149">
        <v>0.02</v>
      </c>
      <c r="C28149">
        <v>2.7698953691175789E-2</v>
      </c>
      <c r="D28149">
        <v>2.050814601849819E-2</v>
      </c>
    </row>
    <row r="28150" spans="1:4" x14ac:dyDescent="0.3">
      <c r="A28150" s="1">
        <v>28148</v>
      </c>
      <c r="B28150">
        <v>0.03</v>
      </c>
      <c r="C28150">
        <v>3.1078752298407199E-2</v>
      </c>
      <c r="D28150">
        <v>2.914573838785911E-2</v>
      </c>
    </row>
    <row r="28151" spans="1:4" x14ac:dyDescent="0.3">
      <c r="A28151" s="1">
        <v>28149</v>
      </c>
      <c r="B28151">
        <v>0.01</v>
      </c>
      <c r="C28151">
        <v>2.637988560124074E-2</v>
      </c>
      <c r="D28151">
        <v>1.007226190476191E-2</v>
      </c>
    </row>
    <row r="28152" spans="1:4" x14ac:dyDescent="0.3">
      <c r="A28152" s="1">
        <v>28150</v>
      </c>
      <c r="B28152">
        <v>7.0000000000000007E-2</v>
      </c>
      <c r="C28152">
        <v>4.4142949704063343E-2</v>
      </c>
      <c r="D28152">
        <v>6.9237048654819583E-2</v>
      </c>
    </row>
    <row r="28153" spans="1:4" x14ac:dyDescent="0.3">
      <c r="A28153" s="1">
        <v>28151</v>
      </c>
      <c r="B28153">
        <v>0.01</v>
      </c>
      <c r="C28153">
        <v>1.158435508569715E-2</v>
      </c>
      <c r="D28153">
        <v>1.000000000000008E-2</v>
      </c>
    </row>
    <row r="28154" spans="1:4" x14ac:dyDescent="0.3">
      <c r="A28154" s="1">
        <v>28152</v>
      </c>
      <c r="B28154">
        <v>0.01</v>
      </c>
      <c r="C28154">
        <v>2.2360974611070152E-2</v>
      </c>
      <c r="D28154">
        <v>1.005000000000001E-2</v>
      </c>
    </row>
    <row r="28155" spans="1:4" x14ac:dyDescent="0.3">
      <c r="A28155" s="1">
        <v>28153</v>
      </c>
      <c r="B28155">
        <v>0.01</v>
      </c>
      <c r="C28155">
        <v>6.8671099550228487E-3</v>
      </c>
      <c r="D28155">
        <v>1.000000000000007E-2</v>
      </c>
    </row>
    <row r="28156" spans="1:4" x14ac:dyDescent="0.3">
      <c r="A28156" s="1">
        <v>28154</v>
      </c>
      <c r="B28156">
        <v>0.01</v>
      </c>
      <c r="C28156">
        <v>3.266413522561195E-2</v>
      </c>
      <c r="D28156">
        <v>1.000000000000013E-2</v>
      </c>
    </row>
    <row r="28157" spans="1:4" x14ac:dyDescent="0.3">
      <c r="A28157" s="1">
        <v>28155</v>
      </c>
      <c r="B28157">
        <v>0.01</v>
      </c>
      <c r="C28157">
        <v>1.699199733245664E-2</v>
      </c>
      <c r="D28157">
        <v>0.01</v>
      </c>
    </row>
    <row r="28158" spans="1:4" x14ac:dyDescent="0.3">
      <c r="A28158" s="1">
        <v>28156</v>
      </c>
      <c r="B28158">
        <v>0.02</v>
      </c>
      <c r="C28158">
        <v>1.580616631304102E-2</v>
      </c>
      <c r="D28158">
        <v>1.9920634920634939E-2</v>
      </c>
    </row>
    <row r="28159" spans="1:4" x14ac:dyDescent="0.3">
      <c r="A28159" s="1">
        <v>28157</v>
      </c>
      <c r="B28159">
        <v>0.01</v>
      </c>
      <c r="C28159">
        <v>1.8692431388009412E-2</v>
      </c>
      <c r="D28159">
        <v>1.015009920634921E-2</v>
      </c>
    </row>
    <row r="28160" spans="1:4" x14ac:dyDescent="0.3">
      <c r="A28160" s="1">
        <v>28158</v>
      </c>
      <c r="B28160">
        <v>0.01</v>
      </c>
      <c r="C28160">
        <v>2.0195026691582001E-2</v>
      </c>
      <c r="D28160">
        <v>1.000000000000007E-2</v>
      </c>
    </row>
    <row r="28161" spans="1:4" x14ac:dyDescent="0.3">
      <c r="A28161" s="1">
        <v>28159</v>
      </c>
      <c r="B28161">
        <v>0.08</v>
      </c>
      <c r="C28161">
        <v>4.8332609170869352E-2</v>
      </c>
      <c r="D28161">
        <v>7.9775494505494565E-2</v>
      </c>
    </row>
    <row r="28162" spans="1:4" x14ac:dyDescent="0.3">
      <c r="A28162" s="1">
        <v>28160</v>
      </c>
      <c r="B28162">
        <v>0</v>
      </c>
      <c r="C28162">
        <v>2.9356096327310659E-2</v>
      </c>
      <c r="D28162">
        <v>1.046897546897547E-4</v>
      </c>
    </row>
    <row r="28163" spans="1:4" x14ac:dyDescent="0.3">
      <c r="A28163" s="1">
        <v>28161</v>
      </c>
      <c r="B28163">
        <v>0.03</v>
      </c>
      <c r="C28163">
        <v>3.5050856155364067E-2</v>
      </c>
      <c r="D28163">
        <v>3.0152313242313201E-2</v>
      </c>
    </row>
    <row r="28164" spans="1:4" x14ac:dyDescent="0.3">
      <c r="A28164" s="1">
        <v>28162</v>
      </c>
      <c r="B28164">
        <v>0.05</v>
      </c>
      <c r="C28164">
        <v>3.2222375667131438E-2</v>
      </c>
      <c r="D28164">
        <v>4.9999999999999913E-2</v>
      </c>
    </row>
    <row r="28165" spans="1:4" x14ac:dyDescent="0.3">
      <c r="A28165" s="1">
        <v>28163</v>
      </c>
      <c r="B28165">
        <v>0.04</v>
      </c>
      <c r="C28165">
        <v>4.1363307980600172E-2</v>
      </c>
      <c r="D28165">
        <v>4.0705757600242913E-2</v>
      </c>
    </row>
    <row r="28166" spans="1:4" x14ac:dyDescent="0.3">
      <c r="A28166" s="1">
        <v>28164</v>
      </c>
      <c r="B28166">
        <v>0.01</v>
      </c>
      <c r="C28166">
        <v>1.479401042413718E-2</v>
      </c>
      <c r="D28166">
        <v>1.002000000000001E-2</v>
      </c>
    </row>
    <row r="28167" spans="1:4" x14ac:dyDescent="0.3">
      <c r="A28167" s="1">
        <v>28165</v>
      </c>
      <c r="B28167">
        <v>0.04</v>
      </c>
      <c r="C28167">
        <v>2.2534632743972861E-2</v>
      </c>
      <c r="D28167">
        <v>3.9316784326784343E-2</v>
      </c>
    </row>
    <row r="28168" spans="1:4" x14ac:dyDescent="0.3">
      <c r="A28168" s="1">
        <v>28166</v>
      </c>
      <c r="B28168">
        <v>0.02</v>
      </c>
      <c r="C28168">
        <v>1.427475444267241E-2</v>
      </c>
      <c r="D28168">
        <v>1.9742864357864369E-2</v>
      </c>
    </row>
    <row r="28169" spans="1:4" x14ac:dyDescent="0.3">
      <c r="A28169" s="1">
        <v>28167</v>
      </c>
      <c r="B28169">
        <v>0.02</v>
      </c>
      <c r="C28169">
        <v>1.505414095391865E-2</v>
      </c>
      <c r="D28169">
        <v>2.0070000000000011E-2</v>
      </c>
    </row>
    <row r="28170" spans="1:4" x14ac:dyDescent="0.3">
      <c r="A28170" s="1">
        <v>28168</v>
      </c>
      <c r="B28170">
        <v>0.01</v>
      </c>
      <c r="C28170">
        <v>2.250703421583863E-2</v>
      </c>
      <c r="D28170">
        <v>1.0072207792207801E-2</v>
      </c>
    </row>
    <row r="28171" spans="1:4" x14ac:dyDescent="0.3">
      <c r="A28171" s="1">
        <v>28169</v>
      </c>
      <c r="B28171">
        <v>0.05</v>
      </c>
      <c r="C28171">
        <v>5.0948127595123273E-2</v>
      </c>
      <c r="D28171">
        <v>4.9999999999999913E-2</v>
      </c>
    </row>
    <row r="28172" spans="1:4" x14ac:dyDescent="0.3">
      <c r="A28172" s="1">
        <v>28170</v>
      </c>
      <c r="B28172">
        <v>0.01</v>
      </c>
      <c r="C28172">
        <v>2.1198288200636819E-2</v>
      </c>
      <c r="D28172">
        <v>1.0000000000000011E-2</v>
      </c>
    </row>
    <row r="28173" spans="1:4" x14ac:dyDescent="0.3">
      <c r="A28173" s="1">
        <v>28171</v>
      </c>
      <c r="B28173">
        <v>0.01</v>
      </c>
      <c r="C28173">
        <v>-7.8836188267661089E-3</v>
      </c>
      <c r="D28173">
        <v>1.003560606060607E-2</v>
      </c>
    </row>
    <row r="28174" spans="1:4" x14ac:dyDescent="0.3">
      <c r="A28174" s="1">
        <v>28172</v>
      </c>
      <c r="B28174">
        <v>0.02</v>
      </c>
      <c r="C28174">
        <v>2.5415993454076451E-2</v>
      </c>
      <c r="D28174">
        <v>1.9681323566784099E-2</v>
      </c>
    </row>
    <row r="28175" spans="1:4" x14ac:dyDescent="0.3">
      <c r="A28175" s="1">
        <v>28173</v>
      </c>
      <c r="B28175">
        <v>0.03</v>
      </c>
      <c r="C28175">
        <v>2.5326659456942291E-2</v>
      </c>
      <c r="D28175">
        <v>3.0102727272727219E-2</v>
      </c>
    </row>
    <row r="28176" spans="1:4" x14ac:dyDescent="0.3">
      <c r="A28176" s="1">
        <v>28174</v>
      </c>
      <c r="B28176">
        <v>0.03</v>
      </c>
      <c r="C28176">
        <v>1.0467575336941721E-2</v>
      </c>
      <c r="D28176">
        <v>2.999999999999995E-2</v>
      </c>
    </row>
    <row r="28177" spans="1:4" x14ac:dyDescent="0.3">
      <c r="A28177" s="1">
        <v>28175</v>
      </c>
      <c r="B28177">
        <v>0.01</v>
      </c>
      <c r="C28177">
        <v>2.4275976034747779E-2</v>
      </c>
      <c r="D28177">
        <v>1.0022222222222229E-2</v>
      </c>
    </row>
    <row r="28178" spans="1:4" x14ac:dyDescent="0.3">
      <c r="A28178" s="1">
        <v>28176</v>
      </c>
      <c r="B28178">
        <v>0.05</v>
      </c>
      <c r="C28178">
        <v>3.2445369874848327E-2</v>
      </c>
      <c r="D28178">
        <v>4.9893446553446463E-2</v>
      </c>
    </row>
    <row r="28179" spans="1:4" x14ac:dyDescent="0.3">
      <c r="A28179" s="1">
        <v>28177</v>
      </c>
      <c r="B28179">
        <v>0.02</v>
      </c>
      <c r="C28179">
        <v>2.7505787985221321E-2</v>
      </c>
      <c r="D28179">
        <v>1.9971666666666679E-2</v>
      </c>
    </row>
    <row r="28180" spans="1:4" x14ac:dyDescent="0.3">
      <c r="A28180" s="1">
        <v>28178</v>
      </c>
      <c r="B28180">
        <v>0.04</v>
      </c>
      <c r="C28180">
        <v>5.6503863155755729E-3</v>
      </c>
      <c r="D28180">
        <v>2.9132733885481529E-2</v>
      </c>
    </row>
    <row r="28181" spans="1:4" x14ac:dyDescent="0.3">
      <c r="A28181" s="1">
        <v>28179</v>
      </c>
      <c r="B28181">
        <v>7.0000000000000007E-2</v>
      </c>
      <c r="C28181">
        <v>4.7041809073732052E-2</v>
      </c>
      <c r="D28181">
        <v>6.9815588871912512E-2</v>
      </c>
    </row>
    <row r="28182" spans="1:4" x14ac:dyDescent="0.3">
      <c r="A28182" s="1">
        <v>28180</v>
      </c>
      <c r="B28182">
        <v>0.01</v>
      </c>
      <c r="C28182">
        <v>1.180290441940803E-2</v>
      </c>
      <c r="D28182">
        <v>0.01</v>
      </c>
    </row>
    <row r="28183" spans="1:4" x14ac:dyDescent="0.3">
      <c r="A28183" s="1">
        <v>28181</v>
      </c>
      <c r="B28183">
        <v>0.06</v>
      </c>
      <c r="C28183">
        <v>4.1793939794907663E-2</v>
      </c>
      <c r="D28183">
        <v>5.9701291070040997E-2</v>
      </c>
    </row>
    <row r="28184" spans="1:4" x14ac:dyDescent="0.3">
      <c r="A28184" s="1">
        <v>28182</v>
      </c>
      <c r="B28184">
        <v>0.01</v>
      </c>
      <c r="C28184">
        <v>1.1215195048666641E-5</v>
      </c>
      <c r="D28184">
        <v>1.005714285714287E-2</v>
      </c>
    </row>
    <row r="28185" spans="1:4" x14ac:dyDescent="0.3">
      <c r="A28185" s="1">
        <v>28183</v>
      </c>
      <c r="B28185">
        <v>0</v>
      </c>
      <c r="C28185">
        <v>3.5621133577462639E-2</v>
      </c>
      <c r="D28185">
        <v>0</v>
      </c>
    </row>
    <row r="28186" spans="1:4" x14ac:dyDescent="0.3">
      <c r="A28186" s="1">
        <v>28184</v>
      </c>
      <c r="B28186">
        <v>0.05</v>
      </c>
      <c r="C28186">
        <v>3.7068602298951508E-3</v>
      </c>
      <c r="D28186">
        <v>5.5063421999397233E-2</v>
      </c>
    </row>
    <row r="28187" spans="1:4" x14ac:dyDescent="0.3">
      <c r="A28187" s="1">
        <v>28185</v>
      </c>
      <c r="B28187">
        <v>0</v>
      </c>
      <c r="C28187">
        <v>3.5610036645272403E-2</v>
      </c>
      <c r="D28187">
        <v>0</v>
      </c>
    </row>
    <row r="28188" spans="1:4" x14ac:dyDescent="0.3">
      <c r="A28188" s="1">
        <v>28186</v>
      </c>
      <c r="B28188">
        <v>0.08</v>
      </c>
      <c r="C28188">
        <v>4.5576184535602117E-2</v>
      </c>
      <c r="D28188">
        <v>7.9679150691929379E-2</v>
      </c>
    </row>
    <row r="28189" spans="1:4" x14ac:dyDescent="0.3">
      <c r="A28189" s="1">
        <v>28187</v>
      </c>
      <c r="B28189">
        <v>0.01</v>
      </c>
      <c r="C28189">
        <v>-2.1010943537033699E-3</v>
      </c>
      <c r="D28189">
        <v>1.002666666666668E-2</v>
      </c>
    </row>
    <row r="28190" spans="1:4" x14ac:dyDescent="0.3">
      <c r="A28190" s="1">
        <v>28188</v>
      </c>
      <c r="B28190">
        <v>0.03</v>
      </c>
      <c r="C28190">
        <v>5.0830233155925879E-2</v>
      </c>
      <c r="D28190">
        <v>3.0222027972027918E-2</v>
      </c>
    </row>
    <row r="28191" spans="1:4" x14ac:dyDescent="0.3">
      <c r="A28191" s="1">
        <v>28189</v>
      </c>
      <c r="B28191">
        <v>0.03</v>
      </c>
      <c r="C28191">
        <v>3.833931420114977E-2</v>
      </c>
      <c r="D28191">
        <v>2.999999999999995E-2</v>
      </c>
    </row>
    <row r="28192" spans="1:4" x14ac:dyDescent="0.3">
      <c r="A28192" s="1">
        <v>28190</v>
      </c>
      <c r="B28192">
        <v>0.02</v>
      </c>
      <c r="C28192">
        <v>2.016711044865448E-2</v>
      </c>
      <c r="D28192">
        <v>2.017134775312408E-2</v>
      </c>
    </row>
    <row r="28193" spans="1:4" x14ac:dyDescent="0.3">
      <c r="A28193" s="1">
        <v>28191</v>
      </c>
      <c r="B28193">
        <v>7.0000000000000007E-2</v>
      </c>
      <c r="C28193">
        <v>4.9175071163274561E-2</v>
      </c>
      <c r="D28193">
        <v>7.5807234552083658E-2</v>
      </c>
    </row>
    <row r="28194" spans="1:4" x14ac:dyDescent="0.3">
      <c r="A28194" s="1">
        <v>28192</v>
      </c>
      <c r="B28194">
        <v>0.02</v>
      </c>
      <c r="C28194">
        <v>3.5536305151978087E-2</v>
      </c>
      <c r="D28194">
        <v>1.8644057752532989E-2</v>
      </c>
    </row>
    <row r="28195" spans="1:4" x14ac:dyDescent="0.3">
      <c r="A28195" s="1">
        <v>28193</v>
      </c>
      <c r="B28195">
        <v>0.04</v>
      </c>
      <c r="C28195">
        <v>4.0096748998373233E-2</v>
      </c>
      <c r="D28195">
        <v>3.9988888888888921E-2</v>
      </c>
    </row>
    <row r="28196" spans="1:4" x14ac:dyDescent="0.3">
      <c r="A28196" s="1">
        <v>28194</v>
      </c>
      <c r="B28196">
        <v>0.01</v>
      </c>
      <c r="C28196">
        <v>3.2334838158974831E-2</v>
      </c>
      <c r="D28196">
        <v>1.0000000000000011E-2</v>
      </c>
    </row>
    <row r="28197" spans="1:4" x14ac:dyDescent="0.3">
      <c r="A28197" s="1">
        <v>28195</v>
      </c>
      <c r="B28197">
        <v>0.02</v>
      </c>
      <c r="C28197">
        <v>7.850022310000121E-3</v>
      </c>
      <c r="D28197">
        <v>2.3188074134589471E-2</v>
      </c>
    </row>
    <row r="28198" spans="1:4" x14ac:dyDescent="0.3">
      <c r="A28198" s="1">
        <v>28196</v>
      </c>
      <c r="B28198">
        <v>7.0000000000000007E-2</v>
      </c>
      <c r="C28198">
        <v>4.9382540727519277E-2</v>
      </c>
      <c r="D28198">
        <v>6.9148488127799335E-2</v>
      </c>
    </row>
    <row r="28199" spans="1:4" x14ac:dyDescent="0.3">
      <c r="A28199" s="1">
        <v>28197</v>
      </c>
      <c r="B28199">
        <v>0.01</v>
      </c>
      <c r="C28199">
        <v>2.5284068830250511E-2</v>
      </c>
      <c r="D28199">
        <v>1.0000000000000011E-2</v>
      </c>
    </row>
    <row r="28200" spans="1:4" x14ac:dyDescent="0.3">
      <c r="A28200" s="1">
        <v>28198</v>
      </c>
      <c r="B28200">
        <v>0.03</v>
      </c>
      <c r="C28200">
        <v>2.1075381476811521E-2</v>
      </c>
      <c r="D28200">
        <v>2.9849999999999949E-2</v>
      </c>
    </row>
    <row r="28201" spans="1:4" x14ac:dyDescent="0.3">
      <c r="A28201" s="1">
        <v>28199</v>
      </c>
      <c r="B28201">
        <v>0.01</v>
      </c>
      <c r="C28201">
        <v>3.715475725325703E-2</v>
      </c>
      <c r="D28201">
        <v>1.0000000000000011E-2</v>
      </c>
    </row>
    <row r="28202" spans="1:4" x14ac:dyDescent="0.3">
      <c r="A28202" s="1">
        <v>28200</v>
      </c>
      <c r="B28202">
        <v>0.01</v>
      </c>
      <c r="C28202">
        <v>-1.759858096694517E-3</v>
      </c>
      <c r="D28202">
        <v>1.0176376262626271E-2</v>
      </c>
    </row>
    <row r="28203" spans="1:4" x14ac:dyDescent="0.3">
      <c r="A28203" s="1">
        <v>28201</v>
      </c>
      <c r="B28203">
        <v>0.04</v>
      </c>
      <c r="C28203">
        <v>3.789960565074163E-2</v>
      </c>
      <c r="D28203">
        <v>4.0000000000000029E-2</v>
      </c>
    </row>
    <row r="28204" spans="1:4" x14ac:dyDescent="0.3">
      <c r="A28204" s="1">
        <v>28202</v>
      </c>
      <c r="B28204">
        <v>0.01</v>
      </c>
      <c r="C28204">
        <v>1.20549288841047E-2</v>
      </c>
      <c r="D28204">
        <v>1.001428571428572E-2</v>
      </c>
    </row>
    <row r="28205" spans="1:4" x14ac:dyDescent="0.3">
      <c r="A28205" s="1">
        <v>28203</v>
      </c>
      <c r="B28205">
        <v>0.05</v>
      </c>
      <c r="C28205">
        <v>2.561293676087226E-2</v>
      </c>
      <c r="D28205">
        <v>5.0216666666666583E-2</v>
      </c>
    </row>
    <row r="28206" spans="1:4" x14ac:dyDescent="0.3">
      <c r="A28206" s="1">
        <v>28204</v>
      </c>
      <c r="B28206">
        <v>0.01</v>
      </c>
      <c r="C28206">
        <v>1.0060907962095149E-2</v>
      </c>
      <c r="D28206">
        <v>1.078182123432124E-2</v>
      </c>
    </row>
    <row r="28207" spans="1:4" x14ac:dyDescent="0.3">
      <c r="A28207" s="1">
        <v>28205</v>
      </c>
      <c r="B28207">
        <v>0.02</v>
      </c>
      <c r="C28207">
        <v>1.766281332736705E-2</v>
      </c>
      <c r="D28207">
        <v>1.9241926961926979E-2</v>
      </c>
    </row>
    <row r="28208" spans="1:4" x14ac:dyDescent="0.3">
      <c r="A28208" s="1">
        <v>28206</v>
      </c>
      <c r="B28208">
        <v>0.01</v>
      </c>
      <c r="C28208">
        <v>2.888067450279028E-2</v>
      </c>
      <c r="D28208">
        <v>1.0000000000000011E-2</v>
      </c>
    </row>
    <row r="28209" spans="1:4" x14ac:dyDescent="0.3">
      <c r="A28209" s="1">
        <v>28207</v>
      </c>
      <c r="B28209">
        <v>0.04</v>
      </c>
      <c r="C28209">
        <v>2.8021738774418981E-2</v>
      </c>
      <c r="D28209">
        <v>3.7814122544122551E-2</v>
      </c>
    </row>
    <row r="28210" spans="1:4" x14ac:dyDescent="0.3">
      <c r="A28210" s="1">
        <v>28208</v>
      </c>
      <c r="B28210">
        <v>7.0000000000000007E-2</v>
      </c>
      <c r="C28210">
        <v>5.2524206022571088E-2</v>
      </c>
      <c r="D28210">
        <v>6.9801964285714502E-2</v>
      </c>
    </row>
    <row r="28211" spans="1:4" x14ac:dyDescent="0.3">
      <c r="A28211" s="1">
        <v>28209</v>
      </c>
      <c r="B28211">
        <v>0.04</v>
      </c>
      <c r="C28211">
        <v>2.725089916289573E-2</v>
      </c>
      <c r="D28211">
        <v>4.0127523865023891E-2</v>
      </c>
    </row>
    <row r="28212" spans="1:4" x14ac:dyDescent="0.3">
      <c r="A28212" s="1">
        <v>28210</v>
      </c>
      <c r="B28212">
        <v>0.04</v>
      </c>
      <c r="C28212">
        <v>1.9790278279755991E-2</v>
      </c>
      <c r="D28212">
        <v>3.3526488652386471E-2</v>
      </c>
    </row>
    <row r="28213" spans="1:4" x14ac:dyDescent="0.3">
      <c r="A28213" s="1">
        <v>28211</v>
      </c>
      <c r="B28213">
        <v>0.08</v>
      </c>
      <c r="C28213">
        <v>5.4572906923484349E-2</v>
      </c>
      <c r="D28213">
        <v>8.2478461449111598E-2</v>
      </c>
    </row>
    <row r="28214" spans="1:4" x14ac:dyDescent="0.3">
      <c r="A28214" s="1">
        <v>28212</v>
      </c>
      <c r="B28214">
        <v>0.05</v>
      </c>
      <c r="C28214">
        <v>3.5121449777211933E-2</v>
      </c>
      <c r="D28214">
        <v>4.9412193362193282E-2</v>
      </c>
    </row>
    <row r="28215" spans="1:4" x14ac:dyDescent="0.3">
      <c r="A28215" s="1">
        <v>28213</v>
      </c>
      <c r="B28215">
        <v>0.02</v>
      </c>
      <c r="C28215">
        <v>1.380608266054148E-2</v>
      </c>
      <c r="D28215">
        <v>2.4090340074871801E-2</v>
      </c>
    </row>
    <row r="28216" spans="1:4" x14ac:dyDescent="0.3">
      <c r="A28216" s="1">
        <v>28214</v>
      </c>
      <c r="B28216">
        <v>0.03</v>
      </c>
      <c r="C28216">
        <v>1.6277678281680589E-2</v>
      </c>
      <c r="D28216">
        <v>2.9757155067155022E-2</v>
      </c>
    </row>
    <row r="28217" spans="1:4" x14ac:dyDescent="0.3">
      <c r="A28217" s="1">
        <v>28215</v>
      </c>
      <c r="B28217">
        <v>0.01</v>
      </c>
      <c r="C28217">
        <v>1.4866860369870571E-2</v>
      </c>
      <c r="D28217">
        <v>1.000000000000008E-2</v>
      </c>
    </row>
    <row r="28218" spans="1:4" x14ac:dyDescent="0.3">
      <c r="A28218" s="1">
        <v>28216</v>
      </c>
      <c r="B28218">
        <v>0.08</v>
      </c>
      <c r="C28218">
        <v>5.6097715749481733E-2</v>
      </c>
      <c r="D28218">
        <v>8.0000000000000057E-2</v>
      </c>
    </row>
    <row r="28219" spans="1:4" x14ac:dyDescent="0.3">
      <c r="A28219" s="1">
        <v>28217</v>
      </c>
      <c r="B28219">
        <v>0.02</v>
      </c>
      <c r="C28219">
        <v>2.7206284908798291E-2</v>
      </c>
      <c r="D28219">
        <v>1.9894920634920651E-2</v>
      </c>
    </row>
    <row r="28220" spans="1:4" x14ac:dyDescent="0.3">
      <c r="A28220" s="1">
        <v>28218</v>
      </c>
      <c r="B28220">
        <v>0.01</v>
      </c>
      <c r="C28220">
        <v>2.3625137282859521E-2</v>
      </c>
      <c r="D28220">
        <v>1.109662123823889E-2</v>
      </c>
    </row>
    <row r="28221" spans="1:4" x14ac:dyDescent="0.3">
      <c r="A28221" s="1">
        <v>28219</v>
      </c>
      <c r="B28221">
        <v>0.08</v>
      </c>
      <c r="C28221">
        <v>4.7769532709197468E-2</v>
      </c>
      <c r="D28221">
        <v>8.0210674603174659E-2</v>
      </c>
    </row>
    <row r="28222" spans="1:4" x14ac:dyDescent="0.3">
      <c r="A28222" s="1">
        <v>28220</v>
      </c>
      <c r="B28222">
        <v>0.06</v>
      </c>
      <c r="C28222">
        <v>3.7612125089981553E-2</v>
      </c>
      <c r="D28222">
        <v>5.9613464868464798E-2</v>
      </c>
    </row>
    <row r="28223" spans="1:4" x14ac:dyDescent="0.3">
      <c r="A28223" s="1">
        <v>28221</v>
      </c>
      <c r="B28223">
        <v>0.02</v>
      </c>
      <c r="C28223">
        <v>3.3273101877370849E-2</v>
      </c>
      <c r="D28223">
        <v>2.297183510933511E-2</v>
      </c>
    </row>
    <row r="28224" spans="1:4" x14ac:dyDescent="0.3">
      <c r="A28224" s="1">
        <v>28222</v>
      </c>
      <c r="B28224">
        <v>0.04</v>
      </c>
      <c r="C28224">
        <v>3.5017747251444388E-2</v>
      </c>
      <c r="D28224">
        <v>4.266207250652683E-2</v>
      </c>
    </row>
    <row r="28225" spans="1:4" x14ac:dyDescent="0.3">
      <c r="A28225" s="1">
        <v>28223</v>
      </c>
      <c r="B28225">
        <v>0.06</v>
      </c>
      <c r="C28225">
        <v>4.0378733371392563E-2</v>
      </c>
      <c r="D28225">
        <v>5.9662980543670648E-2</v>
      </c>
    </row>
    <row r="28226" spans="1:4" x14ac:dyDescent="0.3">
      <c r="A28226" s="1">
        <v>28224</v>
      </c>
      <c r="B28226">
        <v>0.02</v>
      </c>
      <c r="C28226">
        <v>8.2812873699917022E-3</v>
      </c>
      <c r="D28226">
        <v>1.988238458909513E-2</v>
      </c>
    </row>
    <row r="28227" spans="1:4" x14ac:dyDescent="0.3">
      <c r="A28227" s="1">
        <v>28225</v>
      </c>
      <c r="B28227">
        <v>0.01</v>
      </c>
      <c r="C28227">
        <v>3.2486905118130877E-2</v>
      </c>
      <c r="D28227">
        <v>1.0000000000000051E-2</v>
      </c>
    </row>
    <row r="28228" spans="1:4" x14ac:dyDescent="0.3">
      <c r="A28228" s="1">
        <v>28226</v>
      </c>
      <c r="B28228">
        <v>0.01</v>
      </c>
      <c r="C28228">
        <v>1.510287807695709E-2</v>
      </c>
      <c r="D28228">
        <v>1.016685463659148E-2</v>
      </c>
    </row>
    <row r="28229" spans="1:4" x14ac:dyDescent="0.3">
      <c r="A28229" s="1">
        <v>28227</v>
      </c>
      <c r="B28229">
        <v>0.01</v>
      </c>
      <c r="C28229">
        <v>6.7507139703822938E-3</v>
      </c>
      <c r="D28229">
        <v>1.0992317679310731E-2</v>
      </c>
    </row>
    <row r="28230" spans="1:4" x14ac:dyDescent="0.3">
      <c r="A28230" s="1">
        <v>28228</v>
      </c>
      <c r="B28230">
        <v>0.02</v>
      </c>
      <c r="C28230">
        <v>3.7602590035295202E-2</v>
      </c>
      <c r="D28230">
        <v>2.0022222222222229E-2</v>
      </c>
    </row>
    <row r="28231" spans="1:4" x14ac:dyDescent="0.3">
      <c r="A28231" s="1">
        <v>28229</v>
      </c>
      <c r="B28231">
        <v>0.03</v>
      </c>
      <c r="C28231">
        <v>3.7806971892838062E-2</v>
      </c>
      <c r="D28231">
        <v>3.0622855934914709E-2</v>
      </c>
    </row>
    <row r="28232" spans="1:4" x14ac:dyDescent="0.3">
      <c r="A28232" s="1">
        <v>28230</v>
      </c>
      <c r="B28232">
        <v>0.05</v>
      </c>
      <c r="C28232">
        <v>3.6777275414381777E-2</v>
      </c>
      <c r="D28232">
        <v>5.0001590909090857E-2</v>
      </c>
    </row>
    <row r="28233" spans="1:4" x14ac:dyDescent="0.3">
      <c r="A28233" s="1">
        <v>28231</v>
      </c>
      <c r="B28233">
        <v>0.01</v>
      </c>
      <c r="C28233">
        <v>8.5467363460409174E-4</v>
      </c>
      <c r="D28233">
        <v>1.000000000000003E-2</v>
      </c>
    </row>
    <row r="28234" spans="1:4" x14ac:dyDescent="0.3">
      <c r="A28234" s="1">
        <v>28232</v>
      </c>
      <c r="B28234">
        <v>0.01</v>
      </c>
      <c r="C28234">
        <v>4.9698006515809502E-2</v>
      </c>
      <c r="D28234">
        <v>1.2041022311022319E-2</v>
      </c>
    </row>
    <row r="28235" spans="1:4" x14ac:dyDescent="0.3">
      <c r="A28235" s="1">
        <v>28233</v>
      </c>
      <c r="B28235">
        <v>0.03</v>
      </c>
      <c r="C28235">
        <v>2.2828121370201029E-2</v>
      </c>
      <c r="D28235">
        <v>3.0034967532467489E-2</v>
      </c>
    </row>
    <row r="28236" spans="1:4" x14ac:dyDescent="0.3">
      <c r="A28236" s="1">
        <v>28234</v>
      </c>
      <c r="B28236">
        <v>0.05</v>
      </c>
      <c r="C28236">
        <v>3.7234838049156782E-2</v>
      </c>
      <c r="D28236">
        <v>5.0627915046339927E-2</v>
      </c>
    </row>
    <row r="28237" spans="1:4" x14ac:dyDescent="0.3">
      <c r="A28237" s="1">
        <v>28235</v>
      </c>
      <c r="B28237">
        <v>0.01</v>
      </c>
      <c r="C28237">
        <v>2.3117155349869089E-2</v>
      </c>
      <c r="D28237">
        <v>1.0040000000000011E-2</v>
      </c>
    </row>
    <row r="28238" spans="1:4" x14ac:dyDescent="0.3">
      <c r="A28238" s="1">
        <v>28236</v>
      </c>
      <c r="B28238">
        <v>0.02</v>
      </c>
      <c r="C28238">
        <v>1.8096215468881321E-2</v>
      </c>
      <c r="D28238">
        <v>1.995000000000002E-2</v>
      </c>
    </row>
    <row r="28239" spans="1:4" x14ac:dyDescent="0.3">
      <c r="A28239" s="1">
        <v>28237</v>
      </c>
      <c r="B28239">
        <v>0.03</v>
      </c>
      <c r="C28239">
        <v>2.5976689257490661E-2</v>
      </c>
      <c r="D28239">
        <v>3.1498823104999539E-2</v>
      </c>
    </row>
    <row r="28240" spans="1:4" x14ac:dyDescent="0.3">
      <c r="A28240" s="1">
        <v>28238</v>
      </c>
      <c r="B28240">
        <v>0.01</v>
      </c>
      <c r="C28240">
        <v>4.3010011919020187E-2</v>
      </c>
      <c r="D28240">
        <v>1.018625378244944E-2</v>
      </c>
    </row>
    <row r="28241" spans="1:4" x14ac:dyDescent="0.3">
      <c r="A28241" s="1">
        <v>28239</v>
      </c>
      <c r="B28241">
        <v>0.09</v>
      </c>
      <c r="C28241">
        <v>4.3302221208060661E-2</v>
      </c>
      <c r="D28241">
        <v>8.9687945126768587E-2</v>
      </c>
    </row>
    <row r="28242" spans="1:4" x14ac:dyDescent="0.3">
      <c r="A28242" s="1">
        <v>28240</v>
      </c>
      <c r="B28242">
        <v>0.03</v>
      </c>
      <c r="C28242">
        <v>4.1783154122144221E-2</v>
      </c>
      <c r="D28242">
        <v>2.9926008672699799E-2</v>
      </c>
    </row>
    <row r="28243" spans="1:4" x14ac:dyDescent="0.3">
      <c r="A28243" s="1">
        <v>28241</v>
      </c>
      <c r="B28243">
        <v>0.01</v>
      </c>
      <c r="C28243">
        <v>1.015975798635708E-2</v>
      </c>
      <c r="D28243">
        <v>1.0200073260073279E-2</v>
      </c>
    </row>
    <row r="28244" spans="1:4" x14ac:dyDescent="0.3">
      <c r="A28244" s="1">
        <v>28242</v>
      </c>
      <c r="B28244">
        <v>0.01</v>
      </c>
      <c r="C28244">
        <v>3.3820368944671358E-2</v>
      </c>
      <c r="D28244">
        <v>1.002500000000001E-2</v>
      </c>
    </row>
    <row r="28245" spans="1:4" x14ac:dyDescent="0.3">
      <c r="A28245" s="1">
        <v>28243</v>
      </c>
      <c r="B28245">
        <v>0.01</v>
      </c>
      <c r="C28245">
        <v>2.0548116582515499E-2</v>
      </c>
      <c r="D28245">
        <v>1.001428571428572E-2</v>
      </c>
    </row>
    <row r="28246" spans="1:4" x14ac:dyDescent="0.3">
      <c r="A28246" s="1">
        <v>28244</v>
      </c>
      <c r="B28246">
        <v>7.0000000000000007E-2</v>
      </c>
      <c r="C28246">
        <v>3.8719511441621307E-2</v>
      </c>
      <c r="D28246">
        <v>7.0378115437194466E-2</v>
      </c>
    </row>
    <row r="28247" spans="1:4" x14ac:dyDescent="0.3">
      <c r="A28247" s="1">
        <v>28245</v>
      </c>
      <c r="B28247">
        <v>0.05</v>
      </c>
      <c r="C28247">
        <v>3.459997897295293E-2</v>
      </c>
      <c r="D28247">
        <v>4.9999999999999913E-2</v>
      </c>
    </row>
    <row r="28248" spans="1:4" x14ac:dyDescent="0.3">
      <c r="A28248" s="1">
        <v>28246</v>
      </c>
      <c r="B28248">
        <v>0.02</v>
      </c>
      <c r="C28248">
        <v>3.6800866894800902E-2</v>
      </c>
      <c r="D28248">
        <v>1.8517344754918289E-2</v>
      </c>
    </row>
    <row r="28249" spans="1:4" x14ac:dyDescent="0.3">
      <c r="A28249" s="1">
        <v>28247</v>
      </c>
      <c r="B28249">
        <v>0.01</v>
      </c>
      <c r="C28249">
        <v>1.552016660366912E-2</v>
      </c>
      <c r="D28249">
        <v>1.000000000000004E-2</v>
      </c>
    </row>
    <row r="28250" spans="1:4" x14ac:dyDescent="0.3">
      <c r="A28250" s="1">
        <v>28248</v>
      </c>
      <c r="B28250">
        <v>7.0000000000000007E-2</v>
      </c>
      <c r="C28250">
        <v>5.8503627355930329E-2</v>
      </c>
      <c r="D28250">
        <v>7.0000000000000256E-2</v>
      </c>
    </row>
    <row r="28251" spans="1:4" x14ac:dyDescent="0.3">
      <c r="A28251" s="1">
        <v>28249</v>
      </c>
      <c r="B28251">
        <v>0.01</v>
      </c>
      <c r="C28251">
        <v>8.6076080551683865E-3</v>
      </c>
      <c r="D28251">
        <v>1.0000000000000019E-2</v>
      </c>
    </row>
    <row r="28252" spans="1:4" x14ac:dyDescent="0.3">
      <c r="A28252" s="1">
        <v>28250</v>
      </c>
      <c r="B28252">
        <v>0.01</v>
      </c>
      <c r="C28252">
        <v>-3.7373439071754781E-3</v>
      </c>
      <c r="D28252">
        <v>1.0000000000000011E-2</v>
      </c>
    </row>
    <row r="28253" spans="1:4" x14ac:dyDescent="0.3">
      <c r="A28253" s="1">
        <v>28251</v>
      </c>
      <c r="B28253">
        <v>0.08</v>
      </c>
      <c r="C28253">
        <v>5.5832472223477661E-2</v>
      </c>
      <c r="D28253">
        <v>8.0000000000000057E-2</v>
      </c>
    </row>
    <row r="28254" spans="1:4" x14ac:dyDescent="0.3">
      <c r="A28254" s="1">
        <v>28252</v>
      </c>
      <c r="B28254">
        <v>7.0000000000000007E-2</v>
      </c>
      <c r="C28254">
        <v>5.9364245908071739E-2</v>
      </c>
      <c r="D28254">
        <v>7.0022222222222416E-2</v>
      </c>
    </row>
    <row r="28255" spans="1:4" x14ac:dyDescent="0.3">
      <c r="A28255" s="1">
        <v>28253</v>
      </c>
      <c r="B28255">
        <v>0.01</v>
      </c>
      <c r="C28255">
        <v>1.545684297024172E-2</v>
      </c>
      <c r="D28255">
        <v>1.019562246963563E-2</v>
      </c>
    </row>
    <row r="28256" spans="1:4" x14ac:dyDescent="0.3">
      <c r="A28256" s="1">
        <v>28254</v>
      </c>
      <c r="B28256">
        <v>7.0000000000000007E-2</v>
      </c>
      <c r="C28256">
        <v>5.3721280753324892E-2</v>
      </c>
      <c r="D28256">
        <v>6.8423703157867277E-2</v>
      </c>
    </row>
    <row r="28257" spans="1:4" x14ac:dyDescent="0.3">
      <c r="A28257" s="1">
        <v>28255</v>
      </c>
      <c r="B28257">
        <v>0.02</v>
      </c>
      <c r="C28257">
        <v>2.0518887616424189E-2</v>
      </c>
      <c r="D28257">
        <v>1.995535714285716E-2</v>
      </c>
    </row>
    <row r="28258" spans="1:4" x14ac:dyDescent="0.3">
      <c r="A28258" s="1">
        <v>28256</v>
      </c>
      <c r="B28258">
        <v>0.01</v>
      </c>
      <c r="C28258">
        <v>1.6308713057688402E-2</v>
      </c>
      <c r="D28258">
        <v>1.0224957264957269E-2</v>
      </c>
    </row>
    <row r="28259" spans="1:4" x14ac:dyDescent="0.3">
      <c r="A28259" s="1">
        <v>28257</v>
      </c>
      <c r="B28259">
        <v>0.01</v>
      </c>
      <c r="C28259">
        <v>2.7854999404562701E-2</v>
      </c>
      <c r="D28259">
        <v>1.000000000000003E-2</v>
      </c>
    </row>
    <row r="28260" spans="1:4" x14ac:dyDescent="0.3">
      <c r="A28260" s="1">
        <v>28258</v>
      </c>
      <c r="B28260">
        <v>0.03</v>
      </c>
      <c r="C28260">
        <v>3.3468489992545952E-2</v>
      </c>
      <c r="D28260">
        <v>3.0025882352941131E-2</v>
      </c>
    </row>
    <row r="28261" spans="1:4" x14ac:dyDescent="0.3">
      <c r="A28261" s="1">
        <v>28259</v>
      </c>
      <c r="B28261">
        <v>0.01</v>
      </c>
      <c r="C28261">
        <v>3.4396852544927838E-2</v>
      </c>
      <c r="D28261">
        <v>1.0000000000000051E-2</v>
      </c>
    </row>
    <row r="28262" spans="1:4" x14ac:dyDescent="0.3">
      <c r="A28262" s="1">
        <v>28260</v>
      </c>
      <c r="B28262">
        <v>0.02</v>
      </c>
      <c r="C28262">
        <v>1.076148910390032E-2</v>
      </c>
      <c r="D28262">
        <v>1.845850122100124E-2</v>
      </c>
    </row>
    <row r="28263" spans="1:4" x14ac:dyDescent="0.3">
      <c r="A28263" s="1">
        <v>28261</v>
      </c>
      <c r="B28263">
        <v>0.05</v>
      </c>
      <c r="C28263">
        <v>3.964845771148557E-2</v>
      </c>
      <c r="D28263">
        <v>5.0099047619047529E-2</v>
      </c>
    </row>
    <row r="28264" spans="1:4" x14ac:dyDescent="0.3">
      <c r="A28264" s="1">
        <v>28262</v>
      </c>
      <c r="B28264">
        <v>0.02</v>
      </c>
      <c r="C28264">
        <v>3.5968526856089193E-2</v>
      </c>
      <c r="D28264">
        <v>2.0005833333333351E-2</v>
      </c>
    </row>
    <row r="28265" spans="1:4" x14ac:dyDescent="0.3">
      <c r="A28265" s="1">
        <v>28263</v>
      </c>
      <c r="B28265">
        <v>0.1</v>
      </c>
      <c r="C28265">
        <v>4.6253749507195137E-2</v>
      </c>
      <c r="D28265">
        <v>9.7553925592381366E-2</v>
      </c>
    </row>
    <row r="28266" spans="1:4" x14ac:dyDescent="0.3">
      <c r="A28266" s="1">
        <v>28264</v>
      </c>
      <c r="B28266">
        <v>0.02</v>
      </c>
      <c r="C28266">
        <v>2.882092704841779E-2</v>
      </c>
      <c r="D28266">
        <v>1.9754589904419639E-2</v>
      </c>
    </row>
    <row r="28267" spans="1:4" x14ac:dyDescent="0.3">
      <c r="A28267" s="1">
        <v>28265</v>
      </c>
      <c r="B28267">
        <v>0.02</v>
      </c>
      <c r="C28267">
        <v>2.2973022514956622E-2</v>
      </c>
      <c r="D28267">
        <v>2.6044431668318959E-2</v>
      </c>
    </row>
    <row r="28268" spans="1:4" x14ac:dyDescent="0.3">
      <c r="A28268" s="1">
        <v>28266</v>
      </c>
      <c r="B28268">
        <v>0.06</v>
      </c>
      <c r="C28268">
        <v>4.5866705492992002E-2</v>
      </c>
      <c r="D28268">
        <v>6.0046944444444347E-2</v>
      </c>
    </row>
    <row r="28269" spans="1:4" x14ac:dyDescent="0.3">
      <c r="A28269" s="1">
        <v>28267</v>
      </c>
      <c r="B28269">
        <v>0.01</v>
      </c>
      <c r="C28269">
        <v>2.2808065191692001E-2</v>
      </c>
      <c r="D28269">
        <v>1.0000000000000059E-2</v>
      </c>
    </row>
    <row r="28270" spans="1:4" x14ac:dyDescent="0.3">
      <c r="A28270" s="1">
        <v>28268</v>
      </c>
      <c r="B28270">
        <v>0.01</v>
      </c>
      <c r="C28270">
        <v>7.8544567451551695E-3</v>
      </c>
      <c r="D28270">
        <v>1.000000000000003E-2</v>
      </c>
    </row>
    <row r="28271" spans="1:4" x14ac:dyDescent="0.3">
      <c r="A28271" s="1">
        <v>28269</v>
      </c>
      <c r="B28271">
        <v>0.06</v>
      </c>
      <c r="C28271">
        <v>5.5061504414529207E-2</v>
      </c>
      <c r="D28271">
        <v>6.0324470806970718E-2</v>
      </c>
    </row>
    <row r="28272" spans="1:4" x14ac:dyDescent="0.3">
      <c r="A28272" s="1">
        <v>28270</v>
      </c>
      <c r="B28272">
        <v>0.01</v>
      </c>
      <c r="C28272">
        <v>4.8060514397893793E-2</v>
      </c>
      <c r="D28272">
        <v>1.006111111111112E-2</v>
      </c>
    </row>
    <row r="28273" spans="1:4" x14ac:dyDescent="0.3">
      <c r="A28273" s="1">
        <v>28271</v>
      </c>
      <c r="B28273">
        <v>0.01</v>
      </c>
      <c r="C28273">
        <v>1.9497227084300579E-2</v>
      </c>
      <c r="D28273">
        <v>1.0494000444000451E-2</v>
      </c>
    </row>
    <row r="28274" spans="1:4" x14ac:dyDescent="0.3">
      <c r="A28274" s="1">
        <v>28272</v>
      </c>
      <c r="B28274">
        <v>0.01</v>
      </c>
      <c r="C28274">
        <v>2.413314861878588E-2</v>
      </c>
      <c r="D28274">
        <v>1.053056166056167E-2</v>
      </c>
    </row>
    <row r="28275" spans="1:4" x14ac:dyDescent="0.3">
      <c r="A28275" s="1">
        <v>28273</v>
      </c>
      <c r="B28275">
        <v>0.01</v>
      </c>
      <c r="C28275">
        <v>4.0131746604631278E-2</v>
      </c>
      <c r="D28275">
        <v>1.0000000000000141E-2</v>
      </c>
    </row>
    <row r="28276" spans="1:4" x14ac:dyDescent="0.3">
      <c r="A28276" s="1">
        <v>28274</v>
      </c>
      <c r="B28276">
        <v>7.0000000000000007E-2</v>
      </c>
      <c r="C28276">
        <v>4.3590265156832633E-2</v>
      </c>
      <c r="D28276">
        <v>6.4212698893383865E-2</v>
      </c>
    </row>
    <row r="28277" spans="1:4" x14ac:dyDescent="0.3">
      <c r="A28277" s="1">
        <v>28275</v>
      </c>
      <c r="B28277">
        <v>0.02</v>
      </c>
      <c r="C28277">
        <v>2.0189569406486651E-2</v>
      </c>
      <c r="D28277">
        <v>2.006051587301589E-2</v>
      </c>
    </row>
    <row r="28278" spans="1:4" x14ac:dyDescent="0.3">
      <c r="A28278" s="1">
        <v>28276</v>
      </c>
      <c r="B28278">
        <v>0.04</v>
      </c>
      <c r="C28278">
        <v>2.9373294179256871E-2</v>
      </c>
      <c r="D28278">
        <v>3.857678541230012E-2</v>
      </c>
    </row>
    <row r="28279" spans="1:4" x14ac:dyDescent="0.3">
      <c r="A28279" s="1">
        <v>28277</v>
      </c>
      <c r="B28279">
        <v>0.05</v>
      </c>
      <c r="C28279">
        <v>4.2747189910476692E-2</v>
      </c>
      <c r="D28279">
        <v>5.0017647058823472E-2</v>
      </c>
    </row>
    <row r="28280" spans="1:4" x14ac:dyDescent="0.3">
      <c r="A28280" s="1">
        <v>28278</v>
      </c>
      <c r="B28280">
        <v>0.01</v>
      </c>
      <c r="C28280">
        <v>1.067755267334319E-2</v>
      </c>
      <c r="D28280">
        <v>1.0500922951317739E-2</v>
      </c>
    </row>
    <row r="28281" spans="1:4" x14ac:dyDescent="0.3">
      <c r="A28281" s="1">
        <v>28279</v>
      </c>
      <c r="B28281">
        <v>0.04</v>
      </c>
      <c r="C28281">
        <v>4.5276363271939242E-2</v>
      </c>
      <c r="D28281">
        <v>4.0402369158619181E-2</v>
      </c>
    </row>
    <row r="28282" spans="1:4" x14ac:dyDescent="0.3">
      <c r="A28282" s="1">
        <v>28280</v>
      </c>
      <c r="B28282">
        <v>0.01</v>
      </c>
      <c r="C28282">
        <v>2.5057880294883681E-2</v>
      </c>
      <c r="D28282">
        <v>1.0000000000000019E-2</v>
      </c>
    </row>
    <row r="28283" spans="1:4" x14ac:dyDescent="0.3">
      <c r="A28283" s="1">
        <v>28281</v>
      </c>
      <c r="B28283">
        <v>0.01</v>
      </c>
      <c r="C28283">
        <v>6.8385516786726996E-3</v>
      </c>
      <c r="D28283">
        <v>1.001742424242425E-2</v>
      </c>
    </row>
    <row r="28284" spans="1:4" x14ac:dyDescent="0.3">
      <c r="A28284" s="1">
        <v>28282</v>
      </c>
      <c r="B28284">
        <v>0.01</v>
      </c>
      <c r="C28284">
        <v>1.753039244514908E-2</v>
      </c>
      <c r="D28284">
        <v>1.1764456148426739E-2</v>
      </c>
    </row>
    <row r="28285" spans="1:4" x14ac:dyDescent="0.3">
      <c r="A28285" s="1">
        <v>28283</v>
      </c>
      <c r="B28285">
        <v>0.01</v>
      </c>
      <c r="C28285">
        <v>1.445248123930544E-2</v>
      </c>
      <c r="D28285">
        <v>1.0052995699952209E-2</v>
      </c>
    </row>
    <row r="28286" spans="1:4" x14ac:dyDescent="0.3">
      <c r="A28286" s="1">
        <v>28284</v>
      </c>
      <c r="B28286">
        <v>0.01</v>
      </c>
      <c r="C28286">
        <v>1.7298971302773889E-2</v>
      </c>
      <c r="D28286">
        <v>1.0000000000000011E-2</v>
      </c>
    </row>
    <row r="28287" spans="1:4" x14ac:dyDescent="0.3">
      <c r="A28287" s="1">
        <v>28285</v>
      </c>
      <c r="B28287">
        <v>0.01</v>
      </c>
      <c r="C28287">
        <v>-2.3354915298906959E-3</v>
      </c>
      <c r="D28287">
        <v>0.01</v>
      </c>
    </row>
    <row r="28288" spans="1:4" x14ac:dyDescent="0.3">
      <c r="A28288" s="1">
        <v>28286</v>
      </c>
      <c r="B28288">
        <v>0.08</v>
      </c>
      <c r="C28288">
        <v>4.7327478566105037E-2</v>
      </c>
      <c r="D28288">
        <v>7.8637313291283886E-2</v>
      </c>
    </row>
    <row r="28289" spans="1:4" x14ac:dyDescent="0.3">
      <c r="A28289" s="1">
        <v>28287</v>
      </c>
      <c r="B28289">
        <v>0.02</v>
      </c>
      <c r="C28289">
        <v>-3.910407811272526E-3</v>
      </c>
      <c r="D28289">
        <v>2.007666666666668E-2</v>
      </c>
    </row>
    <row r="28290" spans="1:4" x14ac:dyDescent="0.3">
      <c r="A28290" s="1">
        <v>28288</v>
      </c>
      <c r="B28290">
        <v>0.02</v>
      </c>
      <c r="C28290">
        <v>1.8677852076720309E-2</v>
      </c>
      <c r="D28290">
        <v>1.7078751648678139E-2</v>
      </c>
    </row>
    <row r="28291" spans="1:4" x14ac:dyDescent="0.3">
      <c r="A28291" s="1">
        <v>28289</v>
      </c>
      <c r="B28291">
        <v>0.05</v>
      </c>
      <c r="C28291">
        <v>3.9782142628543057E-2</v>
      </c>
      <c r="D28291">
        <v>4.9999999999999913E-2</v>
      </c>
    </row>
    <row r="28292" spans="1:4" x14ac:dyDescent="0.3">
      <c r="A28292" s="1">
        <v>28290</v>
      </c>
      <c r="B28292">
        <v>0.04</v>
      </c>
      <c r="C28292">
        <v>2.546739604134576E-2</v>
      </c>
      <c r="D28292">
        <v>4.0000000000000029E-2</v>
      </c>
    </row>
    <row r="28293" spans="1:4" x14ac:dyDescent="0.3">
      <c r="A28293" s="1">
        <v>28291</v>
      </c>
      <c r="B28293">
        <v>0.02</v>
      </c>
      <c r="C28293">
        <v>2.934442130270638E-2</v>
      </c>
      <c r="D28293">
        <v>2.0000000000000011E-2</v>
      </c>
    </row>
    <row r="28294" spans="1:4" x14ac:dyDescent="0.3">
      <c r="A28294" s="1">
        <v>28292</v>
      </c>
      <c r="B28294">
        <v>0.06</v>
      </c>
      <c r="C28294">
        <v>4.2828248841179181E-2</v>
      </c>
      <c r="D28294">
        <v>6.0018799019607751E-2</v>
      </c>
    </row>
    <row r="28295" spans="1:4" x14ac:dyDescent="0.3">
      <c r="A28295" s="1">
        <v>28293</v>
      </c>
      <c r="B28295">
        <v>0.05</v>
      </c>
      <c r="C28295">
        <v>5.8703528598040559E-2</v>
      </c>
      <c r="D28295">
        <v>4.9999999999999913E-2</v>
      </c>
    </row>
    <row r="28296" spans="1:4" x14ac:dyDescent="0.3">
      <c r="A28296" s="1">
        <v>28294</v>
      </c>
      <c r="B28296">
        <v>0.01</v>
      </c>
      <c r="C28296">
        <v>1.4936345849655461E-2</v>
      </c>
      <c r="D28296">
        <v>1.000000000000007E-2</v>
      </c>
    </row>
    <row r="28297" spans="1:4" x14ac:dyDescent="0.3">
      <c r="A28297" s="1">
        <v>28295</v>
      </c>
      <c r="B28297">
        <v>0.01</v>
      </c>
      <c r="C28297">
        <v>1.8977552846916369E-2</v>
      </c>
      <c r="D28297">
        <v>1.394033289422995E-2</v>
      </c>
    </row>
    <row r="28298" spans="1:4" x14ac:dyDescent="0.3">
      <c r="A28298" s="1">
        <v>28296</v>
      </c>
      <c r="B28298">
        <v>0.06</v>
      </c>
      <c r="C28298">
        <v>3.6243454586189341E-2</v>
      </c>
      <c r="D28298">
        <v>5.6017094311776969E-2</v>
      </c>
    </row>
    <row r="28299" spans="1:4" x14ac:dyDescent="0.3">
      <c r="A28299" s="1">
        <v>28297</v>
      </c>
      <c r="B28299">
        <v>0.04</v>
      </c>
      <c r="C28299">
        <v>5.2235102551079979E-2</v>
      </c>
      <c r="D28299">
        <v>4.0000000000000029E-2</v>
      </c>
    </row>
    <row r="28300" spans="1:4" x14ac:dyDescent="0.3">
      <c r="A28300" s="1">
        <v>28298</v>
      </c>
      <c r="B28300">
        <v>0.01</v>
      </c>
      <c r="C28300">
        <v>1.933966306549283E-2</v>
      </c>
      <c r="D28300">
        <v>0.01</v>
      </c>
    </row>
    <row r="28301" spans="1:4" x14ac:dyDescent="0.3">
      <c r="A28301" s="1">
        <v>28299</v>
      </c>
      <c r="B28301">
        <v>0.01</v>
      </c>
      <c r="C28301">
        <v>-1.106650090770087E-3</v>
      </c>
      <c r="D28301">
        <v>9.9933333333333992E-3</v>
      </c>
    </row>
    <row r="28302" spans="1:4" x14ac:dyDescent="0.3">
      <c r="A28302" s="1">
        <v>28300</v>
      </c>
      <c r="B28302">
        <v>0.01</v>
      </c>
      <c r="C28302">
        <v>2.6867781972939118E-2</v>
      </c>
      <c r="D28302">
        <v>1.0000000000000011E-2</v>
      </c>
    </row>
    <row r="28303" spans="1:4" x14ac:dyDescent="0.3">
      <c r="A28303" s="1">
        <v>28301</v>
      </c>
      <c r="B28303">
        <v>0.01</v>
      </c>
      <c r="C28303">
        <v>3.4418581676956363E-2</v>
      </c>
      <c r="D28303">
        <v>1.0000000000000141E-2</v>
      </c>
    </row>
    <row r="28304" spans="1:4" x14ac:dyDescent="0.3">
      <c r="A28304" s="1">
        <v>28302</v>
      </c>
      <c r="B28304">
        <v>0.02</v>
      </c>
      <c r="C28304">
        <v>1.8080965605713841E-2</v>
      </c>
      <c r="D28304">
        <v>1.9665434981685E-2</v>
      </c>
    </row>
    <row r="28305" spans="1:4" x14ac:dyDescent="0.3">
      <c r="A28305" s="1">
        <v>28303</v>
      </c>
      <c r="B28305">
        <v>0.03</v>
      </c>
      <c r="C28305">
        <v>3.0091980439390539E-2</v>
      </c>
      <c r="D28305">
        <v>2.9867806637806589E-2</v>
      </c>
    </row>
    <row r="28306" spans="1:4" x14ac:dyDescent="0.3">
      <c r="A28306" s="1">
        <v>28304</v>
      </c>
      <c r="B28306">
        <v>0.03</v>
      </c>
      <c r="C28306">
        <v>3.8668880083403502E-2</v>
      </c>
      <c r="D28306">
        <v>2.999999999999995E-2</v>
      </c>
    </row>
    <row r="28307" spans="1:4" x14ac:dyDescent="0.3">
      <c r="A28307" s="1">
        <v>28305</v>
      </c>
      <c r="B28307">
        <v>0.03</v>
      </c>
      <c r="C28307">
        <v>3.5477772919957497E-2</v>
      </c>
      <c r="D28307">
        <v>3.0242950937950899E-2</v>
      </c>
    </row>
    <row r="28308" spans="1:4" x14ac:dyDescent="0.3">
      <c r="A28308" s="1">
        <v>28306</v>
      </c>
      <c r="B28308">
        <v>0.04</v>
      </c>
      <c r="C28308">
        <v>2.9661712661510901E-2</v>
      </c>
      <c r="D28308">
        <v>4.014765018607127E-2</v>
      </c>
    </row>
    <row r="28309" spans="1:4" x14ac:dyDescent="0.3">
      <c r="A28309" s="1">
        <v>28307</v>
      </c>
      <c r="B28309">
        <v>0.03</v>
      </c>
      <c r="C28309">
        <v>2.9721749138388029E-2</v>
      </c>
      <c r="D28309">
        <v>2.999999999999995E-2</v>
      </c>
    </row>
    <row r="28310" spans="1:4" x14ac:dyDescent="0.3">
      <c r="A28310" s="1">
        <v>28308</v>
      </c>
      <c r="B28310">
        <v>0.01</v>
      </c>
      <c r="C28310">
        <v>1.8122813026359989E-2</v>
      </c>
      <c r="D28310">
        <v>1.004E-2</v>
      </c>
    </row>
    <row r="28311" spans="1:4" x14ac:dyDescent="0.3">
      <c r="A28311" s="1">
        <v>28309</v>
      </c>
      <c r="B28311">
        <v>7.0000000000000007E-2</v>
      </c>
      <c r="C28311">
        <v>4.524533637874787E-2</v>
      </c>
      <c r="D28311">
        <v>7.0228493589743674E-2</v>
      </c>
    </row>
    <row r="28312" spans="1:4" x14ac:dyDescent="0.3">
      <c r="A28312" s="1">
        <v>28310</v>
      </c>
      <c r="B28312">
        <v>7.0000000000000007E-2</v>
      </c>
      <c r="C28312">
        <v>4.0857611285738629E-2</v>
      </c>
      <c r="D28312">
        <v>6.8019365079365124E-2</v>
      </c>
    </row>
    <row r="28313" spans="1:4" x14ac:dyDescent="0.3">
      <c r="A28313" s="1">
        <v>28311</v>
      </c>
      <c r="B28313">
        <v>0.03</v>
      </c>
      <c r="C28313">
        <v>6.8677272539139217E-3</v>
      </c>
      <c r="D28313">
        <v>3.2562186242979581E-2</v>
      </c>
    </row>
    <row r="28314" spans="1:4" x14ac:dyDescent="0.3">
      <c r="A28314" s="1">
        <v>28312</v>
      </c>
      <c r="B28314">
        <v>0.05</v>
      </c>
      <c r="C28314">
        <v>3.8059488440816497E-2</v>
      </c>
      <c r="D28314">
        <v>4.6262289251855819E-2</v>
      </c>
    </row>
    <row r="28315" spans="1:4" x14ac:dyDescent="0.3">
      <c r="A28315" s="1">
        <v>28313</v>
      </c>
      <c r="B28315">
        <v>0.02</v>
      </c>
      <c r="C28315">
        <v>2.132640456129874E-2</v>
      </c>
      <c r="D28315">
        <v>1.4055157130451249E-2</v>
      </c>
    </row>
    <row r="28316" spans="1:4" x14ac:dyDescent="0.3">
      <c r="A28316" s="1">
        <v>28314</v>
      </c>
      <c r="B28316">
        <v>0.04</v>
      </c>
      <c r="C28316">
        <v>3.7350121981915702E-2</v>
      </c>
      <c r="D28316">
        <v>4.0000000000000029E-2</v>
      </c>
    </row>
    <row r="28317" spans="1:4" x14ac:dyDescent="0.3">
      <c r="A28317" s="1">
        <v>28315</v>
      </c>
      <c r="B28317">
        <v>0.01</v>
      </c>
      <c r="C28317">
        <v>1.080393166622071E-2</v>
      </c>
      <c r="D28317">
        <v>9.9666666666666879E-3</v>
      </c>
    </row>
    <row r="28318" spans="1:4" x14ac:dyDescent="0.3">
      <c r="A28318" s="1">
        <v>28316</v>
      </c>
      <c r="B28318">
        <v>0.05</v>
      </c>
      <c r="C28318">
        <v>2.4870957781382149E-2</v>
      </c>
      <c r="D28318">
        <v>4.9669523809523747E-2</v>
      </c>
    </row>
    <row r="28319" spans="1:4" x14ac:dyDescent="0.3">
      <c r="A28319" s="1">
        <v>28317</v>
      </c>
      <c r="B28319">
        <v>0.01</v>
      </c>
      <c r="C28319">
        <v>5.4349982138198333E-3</v>
      </c>
      <c r="D28319">
        <v>0.01</v>
      </c>
    </row>
    <row r="28320" spans="1:4" x14ac:dyDescent="0.3">
      <c r="A28320" s="1">
        <v>28318</v>
      </c>
      <c r="B28320">
        <v>0.01</v>
      </c>
      <c r="C28320">
        <v>7.4445230640562956E-3</v>
      </c>
      <c r="D28320">
        <v>1.004886363636366E-2</v>
      </c>
    </row>
    <row r="28321" spans="1:4" x14ac:dyDescent="0.3">
      <c r="A28321" s="1">
        <v>28319</v>
      </c>
      <c r="B28321">
        <v>0.08</v>
      </c>
      <c r="C28321">
        <v>5.0811258186983947E-2</v>
      </c>
      <c r="D28321">
        <v>7.9289492631551509E-2</v>
      </c>
    </row>
    <row r="28322" spans="1:4" x14ac:dyDescent="0.3">
      <c r="A28322" s="1">
        <v>28320</v>
      </c>
      <c r="B28322">
        <v>0.01</v>
      </c>
      <c r="C28322">
        <v>3.7249535127551049E-3</v>
      </c>
      <c r="D28322">
        <v>1.000000000000009E-2</v>
      </c>
    </row>
    <row r="28323" spans="1:4" x14ac:dyDescent="0.3">
      <c r="A28323" s="1">
        <v>28321</v>
      </c>
      <c r="B28323">
        <v>0.01</v>
      </c>
      <c r="C28323">
        <v>2.520914751671539E-2</v>
      </c>
      <c r="D28323">
        <v>1.0033333333333399E-2</v>
      </c>
    </row>
    <row r="28324" spans="1:4" x14ac:dyDescent="0.3">
      <c r="A28324" s="1">
        <v>28322</v>
      </c>
      <c r="B28324">
        <v>0.06</v>
      </c>
      <c r="C28324">
        <v>2.343367434098299E-2</v>
      </c>
      <c r="D28324">
        <v>6.4147466749796406E-2</v>
      </c>
    </row>
    <row r="28325" spans="1:4" x14ac:dyDescent="0.3">
      <c r="A28325" s="1">
        <v>28323</v>
      </c>
      <c r="B28325">
        <v>0.01</v>
      </c>
      <c r="C28325">
        <v>7.8429837845375855E-3</v>
      </c>
      <c r="D28325">
        <v>1.000000000000009E-2</v>
      </c>
    </row>
    <row r="28326" spans="1:4" x14ac:dyDescent="0.3">
      <c r="A28326" s="1">
        <v>28324</v>
      </c>
      <c r="B28326">
        <v>0.01</v>
      </c>
      <c r="C28326">
        <v>1.6392065277330128E-2</v>
      </c>
      <c r="D28326">
        <v>1.057322774447775E-2</v>
      </c>
    </row>
    <row r="28327" spans="1:4" x14ac:dyDescent="0.3">
      <c r="A28327" s="1">
        <v>28325</v>
      </c>
      <c r="B28327">
        <v>0.05</v>
      </c>
      <c r="C28327">
        <v>5.0725841490385157E-2</v>
      </c>
      <c r="D28327">
        <v>5.0752124403374413E-2</v>
      </c>
    </row>
    <row r="28328" spans="1:4" x14ac:dyDescent="0.3">
      <c r="A28328" s="1">
        <v>28326</v>
      </c>
      <c r="B28328">
        <v>0.01</v>
      </c>
      <c r="C28328">
        <v>9.3534709037180613E-3</v>
      </c>
      <c r="D28328">
        <v>1.000000000000007E-2</v>
      </c>
    </row>
    <row r="28329" spans="1:4" x14ac:dyDescent="0.3">
      <c r="A28329" s="1">
        <v>28327</v>
      </c>
      <c r="B28329">
        <v>0.01</v>
      </c>
      <c r="C28329">
        <v>3.3428624373865332E-2</v>
      </c>
      <c r="D28329">
        <v>1.0000000000000011E-2</v>
      </c>
    </row>
    <row r="28330" spans="1:4" x14ac:dyDescent="0.3">
      <c r="A28330" s="1">
        <v>28328</v>
      </c>
      <c r="B28330">
        <v>0.01</v>
      </c>
      <c r="C28330">
        <v>1.8879802615352489E-2</v>
      </c>
      <c r="D28330">
        <v>1.053614996114997E-2</v>
      </c>
    </row>
    <row r="28331" spans="1:4" x14ac:dyDescent="0.3">
      <c r="A28331" s="1">
        <v>28329</v>
      </c>
      <c r="B28331">
        <v>0.06</v>
      </c>
      <c r="C28331">
        <v>4.1437632787658163E-2</v>
      </c>
      <c r="D28331">
        <v>5.9999999999999887E-2</v>
      </c>
    </row>
    <row r="28332" spans="1:4" x14ac:dyDescent="0.3">
      <c r="A28332" s="1">
        <v>28330</v>
      </c>
      <c r="B28332">
        <v>0.01</v>
      </c>
      <c r="C28332">
        <v>9.3830893838007245E-3</v>
      </c>
      <c r="D28332">
        <v>1.0000000000000101E-2</v>
      </c>
    </row>
    <row r="28333" spans="1:4" x14ac:dyDescent="0.3">
      <c r="A28333" s="1">
        <v>28331</v>
      </c>
      <c r="B28333">
        <v>0.01</v>
      </c>
      <c r="C28333">
        <v>2.1709520869777701E-2</v>
      </c>
      <c r="D28333">
        <v>1.0000000000000011E-2</v>
      </c>
    </row>
    <row r="28334" spans="1:4" x14ac:dyDescent="0.3">
      <c r="A28334" s="1">
        <v>28332</v>
      </c>
      <c r="B28334">
        <v>0.05</v>
      </c>
      <c r="C28334">
        <v>3.3981915008051457E-2</v>
      </c>
      <c r="D28334">
        <v>5.0353200688200643E-2</v>
      </c>
    </row>
    <row r="28335" spans="1:4" x14ac:dyDescent="0.3">
      <c r="A28335" s="1">
        <v>28333</v>
      </c>
      <c r="B28335">
        <v>0.03</v>
      </c>
      <c r="C28335">
        <v>3.4293730953054657E-2</v>
      </c>
      <c r="D28335">
        <v>3.0296908646908611E-2</v>
      </c>
    </row>
    <row r="28336" spans="1:4" x14ac:dyDescent="0.3">
      <c r="A28336" s="1">
        <v>28334</v>
      </c>
      <c r="B28336">
        <v>0.01</v>
      </c>
      <c r="C28336">
        <v>2.912880004656759E-2</v>
      </c>
      <c r="D28336">
        <v>1.008333333333334E-2</v>
      </c>
    </row>
    <row r="28337" spans="1:4" x14ac:dyDescent="0.3">
      <c r="A28337" s="1">
        <v>28335</v>
      </c>
      <c r="B28337">
        <v>0.04</v>
      </c>
      <c r="C28337">
        <v>3.9622934219746747E-2</v>
      </c>
      <c r="D28337">
        <v>3.9788270202020228E-2</v>
      </c>
    </row>
    <row r="28338" spans="1:4" x14ac:dyDescent="0.3">
      <c r="A28338" s="1">
        <v>28336</v>
      </c>
      <c r="B28338">
        <v>0.01</v>
      </c>
      <c r="C28338">
        <v>2.599654612544483E-2</v>
      </c>
      <c r="D28338">
        <v>1.023864468864469E-2</v>
      </c>
    </row>
    <row r="28339" spans="1:4" x14ac:dyDescent="0.3">
      <c r="A28339" s="1">
        <v>28337</v>
      </c>
      <c r="B28339">
        <v>0.01</v>
      </c>
      <c r="C28339">
        <v>1.4370087894017411E-2</v>
      </c>
      <c r="D28339">
        <v>1.05340324952825E-2</v>
      </c>
    </row>
    <row r="28340" spans="1:4" x14ac:dyDescent="0.3">
      <c r="A28340" s="1">
        <v>28338</v>
      </c>
      <c r="B28340">
        <v>0.02</v>
      </c>
      <c r="C28340">
        <v>2.334850043745542E-2</v>
      </c>
      <c r="D28340">
        <v>1.8763270504005811E-2</v>
      </c>
    </row>
    <row r="28341" spans="1:4" x14ac:dyDescent="0.3">
      <c r="A28341" s="1">
        <v>28339</v>
      </c>
      <c r="B28341">
        <v>0.03</v>
      </c>
      <c r="C28341">
        <v>2.5620865891467021E-2</v>
      </c>
      <c r="D28341">
        <v>3.0016666666666619E-2</v>
      </c>
    </row>
    <row r="28342" spans="1:4" x14ac:dyDescent="0.3">
      <c r="A28342" s="1">
        <v>28340</v>
      </c>
      <c r="B28342">
        <v>0.03</v>
      </c>
      <c r="C28342">
        <v>1.494276656877595E-2</v>
      </c>
      <c r="D28342">
        <v>2.9684444444444409E-2</v>
      </c>
    </row>
    <row r="28343" spans="1:4" x14ac:dyDescent="0.3">
      <c r="A28343" s="1">
        <v>28341</v>
      </c>
      <c r="B28343">
        <v>0.01</v>
      </c>
      <c r="C28343">
        <v>2.82726407204506E-2</v>
      </c>
      <c r="D28343">
        <v>1.000000000000003E-2</v>
      </c>
    </row>
    <row r="28344" spans="1:4" x14ac:dyDescent="0.3">
      <c r="A28344" s="1">
        <v>28342</v>
      </c>
      <c r="B28344">
        <v>0.02</v>
      </c>
      <c r="C28344">
        <v>2.075258423578295E-2</v>
      </c>
      <c r="D28344">
        <v>2.5093142021377319E-2</v>
      </c>
    </row>
    <row r="28345" spans="1:4" x14ac:dyDescent="0.3">
      <c r="A28345" s="1">
        <v>28343</v>
      </c>
      <c r="B28345">
        <v>7.0000000000000007E-2</v>
      </c>
      <c r="C28345">
        <v>5.7080951585715918E-2</v>
      </c>
      <c r="D28345">
        <v>7.0043611111111209E-2</v>
      </c>
    </row>
    <row r="28346" spans="1:4" x14ac:dyDescent="0.3">
      <c r="A28346" s="1">
        <v>28344</v>
      </c>
      <c r="B28346">
        <v>0.01</v>
      </c>
      <c r="C28346">
        <v>3.6767421758253697E-2</v>
      </c>
      <c r="D28346">
        <v>1.0000000000000141E-2</v>
      </c>
    </row>
    <row r="28347" spans="1:4" x14ac:dyDescent="0.3">
      <c r="A28347" s="1">
        <v>28345</v>
      </c>
      <c r="B28347">
        <v>0.05</v>
      </c>
      <c r="C28347">
        <v>4.1380498567746248E-2</v>
      </c>
      <c r="D28347">
        <v>5.0148710317460231E-2</v>
      </c>
    </row>
    <row r="28348" spans="1:4" x14ac:dyDescent="0.3">
      <c r="A28348" s="1">
        <v>28346</v>
      </c>
      <c r="B28348">
        <v>0.01</v>
      </c>
      <c r="C28348">
        <v>4.7993762046987187E-2</v>
      </c>
      <c r="D28348">
        <v>1.046708596958598E-2</v>
      </c>
    </row>
    <row r="28349" spans="1:4" x14ac:dyDescent="0.3">
      <c r="A28349" s="1">
        <v>28347</v>
      </c>
      <c r="B28349">
        <v>0.01</v>
      </c>
      <c r="C28349">
        <v>2.8191533284761341E-2</v>
      </c>
      <c r="D28349">
        <v>1.0000000000000011E-2</v>
      </c>
    </row>
    <row r="28350" spans="1:4" x14ac:dyDescent="0.3">
      <c r="A28350" s="1">
        <v>28348</v>
      </c>
      <c r="B28350">
        <v>0.01</v>
      </c>
      <c r="C28350">
        <v>3.7342792480954477E-2</v>
      </c>
      <c r="D28350">
        <v>1.00909090909091E-2</v>
      </c>
    </row>
    <row r="28351" spans="1:4" x14ac:dyDescent="0.3">
      <c r="A28351" s="1">
        <v>28349</v>
      </c>
      <c r="B28351">
        <v>7.0000000000000007E-2</v>
      </c>
      <c r="C28351">
        <v>4.5698100224896523E-2</v>
      </c>
      <c r="D28351">
        <v>6.9992500000000096E-2</v>
      </c>
    </row>
    <row r="28352" spans="1:4" x14ac:dyDescent="0.3">
      <c r="A28352" s="1">
        <v>28350</v>
      </c>
      <c r="B28352">
        <v>0.03</v>
      </c>
      <c r="C28352">
        <v>1.0271941306896419E-2</v>
      </c>
      <c r="D28352">
        <v>2.97940491087859E-2</v>
      </c>
    </row>
    <row r="28353" spans="1:4" x14ac:dyDescent="0.3">
      <c r="A28353" s="1">
        <v>28351</v>
      </c>
      <c r="B28353">
        <v>0.01</v>
      </c>
      <c r="C28353">
        <v>3.3009853986719677E-2</v>
      </c>
      <c r="D28353">
        <v>1.0000000000000051E-2</v>
      </c>
    </row>
    <row r="28354" spans="1:4" x14ac:dyDescent="0.3">
      <c r="A28354" s="1">
        <v>28352</v>
      </c>
      <c r="B28354">
        <v>0.06</v>
      </c>
      <c r="C28354">
        <v>4.3405715045262763E-2</v>
      </c>
      <c r="D28354">
        <v>6.8440631313131342E-2</v>
      </c>
    </row>
    <row r="28355" spans="1:4" x14ac:dyDescent="0.3">
      <c r="A28355" s="1">
        <v>28353</v>
      </c>
      <c r="B28355">
        <v>0.06</v>
      </c>
      <c r="C28355">
        <v>4.1608036404771863E-2</v>
      </c>
      <c r="D28355">
        <v>5.9997029220779118E-2</v>
      </c>
    </row>
    <row r="28356" spans="1:4" x14ac:dyDescent="0.3">
      <c r="A28356" s="1">
        <v>28354</v>
      </c>
      <c r="B28356">
        <v>0.01</v>
      </c>
      <c r="C28356">
        <v>2.2049251680278621E-2</v>
      </c>
      <c r="D28356">
        <v>1.5912678153030321E-2</v>
      </c>
    </row>
    <row r="28357" spans="1:4" x14ac:dyDescent="0.3">
      <c r="A28357" s="1">
        <v>28355</v>
      </c>
      <c r="B28357">
        <v>0.01</v>
      </c>
      <c r="C28357">
        <v>2.7696597686264649E-2</v>
      </c>
      <c r="D28357">
        <v>1.000000000000009E-2</v>
      </c>
    </row>
    <row r="28358" spans="1:4" x14ac:dyDescent="0.3">
      <c r="A28358" s="1">
        <v>28356</v>
      </c>
      <c r="B28358">
        <v>0.01</v>
      </c>
      <c r="C28358">
        <v>4.2510785572397937E-2</v>
      </c>
      <c r="D28358">
        <v>1.006529411764707E-2</v>
      </c>
    </row>
    <row r="28359" spans="1:4" x14ac:dyDescent="0.3">
      <c r="A28359" s="1">
        <v>28357</v>
      </c>
      <c r="B28359">
        <v>0.03</v>
      </c>
      <c r="C28359">
        <v>2.9885084530121269E-2</v>
      </c>
      <c r="D28359">
        <v>2.991191520467831E-2</v>
      </c>
    </row>
    <row r="28360" spans="1:4" x14ac:dyDescent="0.3">
      <c r="A28360" s="1">
        <v>28358</v>
      </c>
      <c r="B28360">
        <v>0.01</v>
      </c>
      <c r="C28360">
        <v>-2.618771920035554E-3</v>
      </c>
      <c r="D28360">
        <v>1.0022222222222229E-2</v>
      </c>
    </row>
    <row r="28361" spans="1:4" x14ac:dyDescent="0.3">
      <c r="A28361" s="1">
        <v>28359</v>
      </c>
      <c r="B28361">
        <v>0.05</v>
      </c>
      <c r="C28361">
        <v>4.1070177092488967E-2</v>
      </c>
      <c r="D28361">
        <v>4.9656899293516889E-2</v>
      </c>
    </row>
    <row r="28362" spans="1:4" x14ac:dyDescent="0.3">
      <c r="A28362" s="1">
        <v>28360</v>
      </c>
      <c r="B28362">
        <v>0.01</v>
      </c>
      <c r="C28362">
        <v>1.357433064351787E-2</v>
      </c>
      <c r="D28362">
        <v>1.0000000000000059E-2</v>
      </c>
    </row>
    <row r="28363" spans="1:4" x14ac:dyDescent="0.3">
      <c r="A28363" s="1">
        <v>28361</v>
      </c>
      <c r="B28363">
        <v>0.01</v>
      </c>
      <c r="C28363">
        <v>3.3143342453364449E-2</v>
      </c>
      <c r="D28363">
        <v>1.0000000000000141E-2</v>
      </c>
    </row>
    <row r="28364" spans="1:4" x14ac:dyDescent="0.3">
      <c r="A28364" s="1">
        <v>28362</v>
      </c>
      <c r="B28364">
        <v>0.01</v>
      </c>
      <c r="C28364">
        <v>8.3317297047644789E-3</v>
      </c>
      <c r="D28364">
        <v>1.0006666666666671E-2</v>
      </c>
    </row>
    <row r="28365" spans="1:4" x14ac:dyDescent="0.3">
      <c r="A28365" s="1">
        <v>28363</v>
      </c>
      <c r="B28365">
        <v>0.05</v>
      </c>
      <c r="C28365">
        <v>5.0440614667807603E-2</v>
      </c>
      <c r="D28365">
        <v>5.0981812953128668E-2</v>
      </c>
    </row>
    <row r="28366" spans="1:4" x14ac:dyDescent="0.3">
      <c r="A28366" s="1">
        <v>28364</v>
      </c>
      <c r="B28366">
        <v>0.03</v>
      </c>
      <c r="C28366">
        <v>2.5725388567182289E-2</v>
      </c>
      <c r="D28366">
        <v>2.751526363084798E-2</v>
      </c>
    </row>
    <row r="28367" spans="1:4" x14ac:dyDescent="0.3">
      <c r="A28367" s="1">
        <v>28365</v>
      </c>
      <c r="B28367">
        <v>0.01</v>
      </c>
      <c r="C28367">
        <v>1.9554426635088759E-2</v>
      </c>
      <c r="D28367">
        <v>1.000000000000007E-2</v>
      </c>
    </row>
    <row r="28368" spans="1:4" x14ac:dyDescent="0.3">
      <c r="A28368" s="1">
        <v>28366</v>
      </c>
      <c r="B28368">
        <v>0.05</v>
      </c>
      <c r="C28368">
        <v>4.1286790937324992E-2</v>
      </c>
      <c r="D28368">
        <v>5.014660894660887E-2</v>
      </c>
    </row>
    <row r="28369" spans="1:4" x14ac:dyDescent="0.3">
      <c r="A28369" s="1">
        <v>28367</v>
      </c>
      <c r="B28369">
        <v>0.01</v>
      </c>
      <c r="C28369">
        <v>2.9180668764907169E-2</v>
      </c>
      <c r="D28369">
        <v>0.01</v>
      </c>
    </row>
    <row r="28370" spans="1:4" x14ac:dyDescent="0.3">
      <c r="A28370" s="1">
        <v>28368</v>
      </c>
      <c r="B28370">
        <v>0.03</v>
      </c>
      <c r="C28370">
        <v>3.9351476866685199E-2</v>
      </c>
      <c r="D28370">
        <v>2.999999999999995E-2</v>
      </c>
    </row>
    <row r="28371" spans="1:4" x14ac:dyDescent="0.3">
      <c r="A28371" s="1">
        <v>28369</v>
      </c>
      <c r="B28371">
        <v>0.04</v>
      </c>
      <c r="C28371">
        <v>2.2477535624428582E-2</v>
      </c>
      <c r="D28371">
        <v>3.7778810356310359E-2</v>
      </c>
    </row>
    <row r="28372" spans="1:4" x14ac:dyDescent="0.3">
      <c r="A28372" s="1">
        <v>28370</v>
      </c>
      <c r="B28372">
        <v>0.01</v>
      </c>
      <c r="C28372">
        <v>2.711429305682932E-2</v>
      </c>
      <c r="D28372">
        <v>1.0300000000000011E-2</v>
      </c>
    </row>
    <row r="28373" spans="1:4" x14ac:dyDescent="0.3">
      <c r="A28373" s="1">
        <v>28371</v>
      </c>
      <c r="B28373">
        <v>0.01</v>
      </c>
      <c r="C28373">
        <v>1.6931876357350151E-2</v>
      </c>
      <c r="D28373">
        <v>1.027367243867244E-2</v>
      </c>
    </row>
    <row r="28374" spans="1:4" x14ac:dyDescent="0.3">
      <c r="A28374" s="1">
        <v>28372</v>
      </c>
      <c r="B28374">
        <v>0.08</v>
      </c>
      <c r="C28374">
        <v>5.0176295026298293E-2</v>
      </c>
      <c r="D28374">
        <v>8.0087675070028064E-2</v>
      </c>
    </row>
    <row r="28375" spans="1:4" x14ac:dyDescent="0.3">
      <c r="A28375" s="1">
        <v>28373</v>
      </c>
      <c r="B28375">
        <v>0.01</v>
      </c>
      <c r="C28375">
        <v>3.2184304837912951E-2</v>
      </c>
      <c r="D28375">
        <v>1.044507020757022E-2</v>
      </c>
    </row>
    <row r="28376" spans="1:4" x14ac:dyDescent="0.3">
      <c r="A28376" s="1">
        <v>28374</v>
      </c>
      <c r="B28376">
        <v>0.02</v>
      </c>
      <c r="C28376">
        <v>2.3587155789851402E-2</v>
      </c>
      <c r="D28376">
        <v>1.9343930562901169E-2</v>
      </c>
    </row>
    <row r="28377" spans="1:4" x14ac:dyDescent="0.3">
      <c r="A28377" s="1">
        <v>28375</v>
      </c>
      <c r="B28377">
        <v>0.03</v>
      </c>
      <c r="C28377">
        <v>1.1869716616528759E-2</v>
      </c>
      <c r="D28377">
        <v>2.9503674387188279E-2</v>
      </c>
    </row>
    <row r="28378" spans="1:4" x14ac:dyDescent="0.3">
      <c r="A28378" s="1">
        <v>28376</v>
      </c>
      <c r="B28378">
        <v>0.01</v>
      </c>
      <c r="C28378">
        <v>-5.9143343251314012E-3</v>
      </c>
      <c r="D28378">
        <v>0.01</v>
      </c>
    </row>
    <row r="28379" spans="1:4" x14ac:dyDescent="0.3">
      <c r="A28379" s="1">
        <v>28377</v>
      </c>
      <c r="B28379">
        <v>0.02</v>
      </c>
      <c r="C28379">
        <v>2.0743397059075581E-2</v>
      </c>
      <c r="D28379">
        <v>1.988348856209152E-2</v>
      </c>
    </row>
    <row r="28380" spans="1:4" x14ac:dyDescent="0.3">
      <c r="A28380" s="1">
        <v>28378</v>
      </c>
      <c r="B28380">
        <v>0.08</v>
      </c>
      <c r="C28380">
        <v>4.9139388710228188E-2</v>
      </c>
      <c r="D28380">
        <v>7.9978571428571496E-2</v>
      </c>
    </row>
    <row r="28381" spans="1:4" x14ac:dyDescent="0.3">
      <c r="A28381" s="1">
        <v>28379</v>
      </c>
      <c r="B28381">
        <v>0.01</v>
      </c>
      <c r="C28381">
        <v>1.0751523829696869E-2</v>
      </c>
      <c r="D28381">
        <v>1.049784798534799E-2</v>
      </c>
    </row>
    <row r="28382" spans="1:4" x14ac:dyDescent="0.3">
      <c r="A28382" s="1">
        <v>28380</v>
      </c>
      <c r="B28382">
        <v>0.03</v>
      </c>
      <c r="C28382">
        <v>4.2275641038800063E-2</v>
      </c>
      <c r="D28382">
        <v>3.3042059117353223E-2</v>
      </c>
    </row>
    <row r="28383" spans="1:4" x14ac:dyDescent="0.3">
      <c r="A28383" s="1">
        <v>28381</v>
      </c>
      <c r="B28383">
        <v>0.01</v>
      </c>
      <c r="C28383">
        <v>2.5853485390769652E-2</v>
      </c>
      <c r="D28383">
        <v>1.216470303389423E-2</v>
      </c>
    </row>
    <row r="28384" spans="1:4" x14ac:dyDescent="0.3">
      <c r="A28384" s="1">
        <v>28382</v>
      </c>
      <c r="B28384">
        <v>0.01</v>
      </c>
      <c r="C28384">
        <v>3.4540118693175838E-2</v>
      </c>
      <c r="D28384">
        <v>1.0000000000000141E-2</v>
      </c>
    </row>
    <row r="28385" spans="1:4" x14ac:dyDescent="0.3">
      <c r="A28385" s="1">
        <v>28383</v>
      </c>
      <c r="B28385">
        <v>0.03</v>
      </c>
      <c r="C28385">
        <v>3.3957464084531527E-2</v>
      </c>
      <c r="D28385">
        <v>2.8418650198644469E-2</v>
      </c>
    </row>
    <row r="28386" spans="1:4" x14ac:dyDescent="0.3">
      <c r="A28386" s="1">
        <v>28384</v>
      </c>
      <c r="B28386">
        <v>0.03</v>
      </c>
      <c r="C28386">
        <v>1.2915657488681591E-2</v>
      </c>
      <c r="D28386">
        <v>2.673591908091905E-2</v>
      </c>
    </row>
    <row r="28387" spans="1:4" x14ac:dyDescent="0.3">
      <c r="A28387" s="1">
        <v>28385</v>
      </c>
      <c r="B28387">
        <v>0.02</v>
      </c>
      <c r="C28387">
        <v>1.7161683071009501E-2</v>
      </c>
      <c r="D28387">
        <v>2.0164816017316029E-2</v>
      </c>
    </row>
    <row r="28388" spans="1:4" x14ac:dyDescent="0.3">
      <c r="A28388" s="1">
        <v>28386</v>
      </c>
      <c r="B28388">
        <v>0.02</v>
      </c>
      <c r="C28388">
        <v>3.6530125455699038E-2</v>
      </c>
      <c r="D28388">
        <v>2.0011111111111129E-2</v>
      </c>
    </row>
    <row r="28389" spans="1:4" x14ac:dyDescent="0.3">
      <c r="A28389" s="1">
        <v>28387</v>
      </c>
      <c r="B28389">
        <v>0.03</v>
      </c>
      <c r="C28389">
        <v>2.7386282137909369E-2</v>
      </c>
      <c r="D28389">
        <v>3.023504495504491E-2</v>
      </c>
    </row>
    <row r="28390" spans="1:4" x14ac:dyDescent="0.3">
      <c r="A28390" s="1">
        <v>28388</v>
      </c>
      <c r="B28390">
        <v>0.03</v>
      </c>
      <c r="C28390">
        <v>2.88057171263548E-2</v>
      </c>
      <c r="D28390">
        <v>2.9832510822510781E-2</v>
      </c>
    </row>
    <row r="28391" spans="1:4" x14ac:dyDescent="0.3">
      <c r="A28391" s="1">
        <v>28389</v>
      </c>
      <c r="B28391">
        <v>0.04</v>
      </c>
      <c r="C28391">
        <v>3.4486106052883228E-2</v>
      </c>
      <c r="D28391">
        <v>4.0170580808080843E-2</v>
      </c>
    </row>
    <row r="28392" spans="1:4" x14ac:dyDescent="0.3">
      <c r="A28392" s="1">
        <v>28390</v>
      </c>
      <c r="B28392">
        <v>0.04</v>
      </c>
      <c r="C28392">
        <v>3.2600733084606821E-2</v>
      </c>
      <c r="D28392">
        <v>3.9952348484848507E-2</v>
      </c>
    </row>
    <row r="28393" spans="1:4" x14ac:dyDescent="0.3">
      <c r="A28393" s="1">
        <v>28391</v>
      </c>
      <c r="B28393">
        <v>0.04</v>
      </c>
      <c r="C28393">
        <v>3.7063430462741472E-2</v>
      </c>
      <c r="D28393">
        <v>4.0860457846247353E-2</v>
      </c>
    </row>
    <row r="28394" spans="1:4" x14ac:dyDescent="0.3">
      <c r="A28394" s="1">
        <v>28392</v>
      </c>
      <c r="B28394">
        <v>0.01</v>
      </c>
      <c r="C28394">
        <v>5.3999607586634876E-3</v>
      </c>
      <c r="D28394">
        <v>1.141472111909419E-2</v>
      </c>
    </row>
    <row r="28395" spans="1:4" x14ac:dyDescent="0.3">
      <c r="A28395" s="1">
        <v>28393</v>
      </c>
      <c r="B28395">
        <v>0.01</v>
      </c>
      <c r="C28395">
        <v>1.4701933174752701E-2</v>
      </c>
      <c r="D28395">
        <v>1.0000000000000059E-2</v>
      </c>
    </row>
    <row r="28396" spans="1:4" x14ac:dyDescent="0.3">
      <c r="A28396" s="1">
        <v>28394</v>
      </c>
      <c r="B28396">
        <v>0.01</v>
      </c>
      <c r="C28396">
        <v>4.2535626686358352E-2</v>
      </c>
      <c r="D28396">
        <v>1.0631045563483651E-2</v>
      </c>
    </row>
    <row r="28397" spans="1:4" x14ac:dyDescent="0.3">
      <c r="A28397" s="1">
        <v>28395</v>
      </c>
      <c r="B28397">
        <v>0.02</v>
      </c>
      <c r="C28397">
        <v>3.5431907997726789E-2</v>
      </c>
      <c r="D28397">
        <v>1.0000000000000051E-2</v>
      </c>
    </row>
    <row r="28398" spans="1:4" x14ac:dyDescent="0.3">
      <c r="A28398" s="1">
        <v>28396</v>
      </c>
      <c r="B28398">
        <v>0.06</v>
      </c>
      <c r="C28398">
        <v>4.3996140761569782E-2</v>
      </c>
      <c r="D28398">
        <v>5.9991666666666568E-2</v>
      </c>
    </row>
    <row r="28399" spans="1:4" x14ac:dyDescent="0.3">
      <c r="A28399" s="1">
        <v>28397</v>
      </c>
      <c r="B28399">
        <v>0.01</v>
      </c>
      <c r="C28399">
        <v>1.4313188321317659E-2</v>
      </c>
      <c r="D28399">
        <v>9.9282051282051521E-3</v>
      </c>
    </row>
    <row r="28400" spans="1:4" x14ac:dyDescent="0.3">
      <c r="A28400" s="1">
        <v>28398</v>
      </c>
      <c r="B28400">
        <v>0.02</v>
      </c>
      <c r="C28400">
        <v>3.3113384014578223E-2</v>
      </c>
      <c r="D28400">
        <v>2.0000000000000011E-2</v>
      </c>
    </row>
    <row r="28401" spans="1:4" x14ac:dyDescent="0.3">
      <c r="A28401" s="1">
        <v>28399</v>
      </c>
      <c r="B28401">
        <v>0.06</v>
      </c>
      <c r="C28401">
        <v>4.2973332378729849E-2</v>
      </c>
      <c r="D28401">
        <v>6.003333333333323E-2</v>
      </c>
    </row>
    <row r="28402" spans="1:4" x14ac:dyDescent="0.3">
      <c r="A28402" s="1">
        <v>28400</v>
      </c>
      <c r="B28402">
        <v>0.01</v>
      </c>
      <c r="C28402">
        <v>1.4581839667977639E-2</v>
      </c>
      <c r="D28402">
        <v>1.0000000000000051E-2</v>
      </c>
    </row>
    <row r="28403" spans="1:4" x14ac:dyDescent="0.3">
      <c r="A28403" s="1">
        <v>28401</v>
      </c>
      <c r="B28403">
        <v>0.02</v>
      </c>
      <c r="C28403">
        <v>3.4875623544838641E-2</v>
      </c>
      <c r="D28403">
        <v>1.938992410367411E-2</v>
      </c>
    </row>
    <row r="28404" spans="1:4" x14ac:dyDescent="0.3">
      <c r="A28404" s="1">
        <v>28402</v>
      </c>
      <c r="B28404">
        <v>0.01</v>
      </c>
      <c r="C28404">
        <v>1.9817111229045659E-2</v>
      </c>
      <c r="D28404">
        <v>1.000000000000008E-2</v>
      </c>
    </row>
    <row r="28405" spans="1:4" x14ac:dyDescent="0.3">
      <c r="A28405" s="1">
        <v>28403</v>
      </c>
      <c r="B28405">
        <v>0.06</v>
      </c>
      <c r="C28405">
        <v>4.4556186384606608E-2</v>
      </c>
      <c r="D28405">
        <v>5.9999999999999901E-2</v>
      </c>
    </row>
    <row r="28406" spans="1:4" x14ac:dyDescent="0.3">
      <c r="A28406" s="1">
        <v>28404</v>
      </c>
      <c r="B28406">
        <v>0.01</v>
      </c>
      <c r="C28406">
        <v>6.7873476961251983E-3</v>
      </c>
      <c r="D28406">
        <v>1.0000000000000051E-2</v>
      </c>
    </row>
    <row r="28407" spans="1:4" x14ac:dyDescent="0.3">
      <c r="A28407" s="1">
        <v>28405</v>
      </c>
      <c r="B28407">
        <v>7.0000000000000007E-2</v>
      </c>
      <c r="C28407">
        <v>2.203297617584259E-2</v>
      </c>
      <c r="D28407">
        <v>6.7605024473290767E-2</v>
      </c>
    </row>
    <row r="28408" spans="1:4" x14ac:dyDescent="0.3">
      <c r="A28408" s="1">
        <v>28406</v>
      </c>
      <c r="B28408">
        <v>0.02</v>
      </c>
      <c r="C28408">
        <v>2.3454095806674669E-2</v>
      </c>
      <c r="D28408">
        <v>2.0121111111111121E-2</v>
      </c>
    </row>
    <row r="28409" spans="1:4" x14ac:dyDescent="0.3">
      <c r="A28409" s="1">
        <v>28407</v>
      </c>
      <c r="B28409">
        <v>0.03</v>
      </c>
      <c r="C28409">
        <v>3.3897364115987802E-2</v>
      </c>
      <c r="D28409">
        <v>2.999999999999995E-2</v>
      </c>
    </row>
    <row r="28410" spans="1:4" x14ac:dyDescent="0.3">
      <c r="A28410" s="1">
        <v>28408</v>
      </c>
      <c r="B28410">
        <v>0.01</v>
      </c>
      <c r="C28410">
        <v>2.1788099877204019E-2</v>
      </c>
      <c r="D28410">
        <v>1.0659598318348319E-2</v>
      </c>
    </row>
    <row r="28411" spans="1:4" x14ac:dyDescent="0.3">
      <c r="A28411" s="1">
        <v>28409</v>
      </c>
      <c r="B28411">
        <v>0.03</v>
      </c>
      <c r="C28411">
        <v>2.723786996569097E-2</v>
      </c>
      <c r="D28411">
        <v>3.6964141125042829E-2</v>
      </c>
    </row>
    <row r="28412" spans="1:4" x14ac:dyDescent="0.3">
      <c r="A28412" s="1">
        <v>28410</v>
      </c>
      <c r="B28412">
        <v>0.01</v>
      </c>
      <c r="C28412">
        <v>7.8043918198849732E-3</v>
      </c>
      <c r="D28412">
        <v>1.0000000000000011E-2</v>
      </c>
    </row>
    <row r="28413" spans="1:4" x14ac:dyDescent="0.3">
      <c r="A28413" s="1">
        <v>28411</v>
      </c>
      <c r="B28413">
        <v>0.01</v>
      </c>
      <c r="C28413">
        <v>2.1294810861631829E-2</v>
      </c>
      <c r="D28413">
        <v>1.000000000000008E-2</v>
      </c>
    </row>
    <row r="28414" spans="1:4" x14ac:dyDescent="0.3">
      <c r="A28414" s="1">
        <v>28412</v>
      </c>
      <c r="B28414">
        <v>0</v>
      </c>
      <c r="C28414">
        <v>2.107554553911441E-2</v>
      </c>
      <c r="D28414">
        <v>6.9383753501400553E-5</v>
      </c>
    </row>
    <row r="28415" spans="1:4" x14ac:dyDescent="0.3">
      <c r="A28415" s="1">
        <v>28413</v>
      </c>
      <c r="B28415">
        <v>0.06</v>
      </c>
      <c r="C28415">
        <v>4.2564595836631393E-2</v>
      </c>
      <c r="D28415">
        <v>6.2216111332338092E-2</v>
      </c>
    </row>
    <row r="28416" spans="1:4" x14ac:dyDescent="0.3">
      <c r="A28416" s="1">
        <v>28414</v>
      </c>
      <c r="B28416">
        <v>0.03</v>
      </c>
      <c r="C28416">
        <v>3.8499618898162627E-2</v>
      </c>
      <c r="D28416">
        <v>3.0189341418385491E-2</v>
      </c>
    </row>
    <row r="28417" spans="1:4" x14ac:dyDescent="0.3">
      <c r="A28417" s="1">
        <v>28415</v>
      </c>
      <c r="B28417">
        <v>7.0000000000000007E-2</v>
      </c>
      <c r="C28417">
        <v>3.3815628157663327E-2</v>
      </c>
      <c r="D28417">
        <v>6.9958888888889015E-2</v>
      </c>
    </row>
    <row r="28418" spans="1:4" x14ac:dyDescent="0.3">
      <c r="A28418" s="1">
        <v>28416</v>
      </c>
      <c r="B28418">
        <v>0.01</v>
      </c>
      <c r="C28418">
        <v>5.5305323613321494E-3</v>
      </c>
      <c r="D28418">
        <v>1.002500000000003E-2</v>
      </c>
    </row>
    <row r="28419" spans="1:4" x14ac:dyDescent="0.3">
      <c r="A28419" s="1">
        <v>28417</v>
      </c>
      <c r="B28419">
        <v>0.04</v>
      </c>
      <c r="C28419">
        <v>3.4649879466517312E-2</v>
      </c>
      <c r="D28419">
        <v>4.7848171420083158E-2</v>
      </c>
    </row>
    <row r="28420" spans="1:4" x14ac:dyDescent="0.3">
      <c r="A28420" s="1">
        <v>28418</v>
      </c>
      <c r="B28420">
        <v>0.01</v>
      </c>
      <c r="C28420">
        <v>1.6481935361315859E-2</v>
      </c>
      <c r="D28420">
        <v>1.0000000000000011E-2</v>
      </c>
    </row>
    <row r="28421" spans="1:4" x14ac:dyDescent="0.3">
      <c r="A28421" s="1">
        <v>28419</v>
      </c>
      <c r="B28421">
        <v>0.01</v>
      </c>
      <c r="C28421">
        <v>8.1090833237174031E-3</v>
      </c>
      <c r="D28421">
        <v>1.0285698716488229E-2</v>
      </c>
    </row>
    <row r="28422" spans="1:4" x14ac:dyDescent="0.3">
      <c r="A28422" s="1">
        <v>28420</v>
      </c>
      <c r="B28422">
        <v>0.01</v>
      </c>
      <c r="C28422">
        <v>1.4895913435918491E-2</v>
      </c>
      <c r="D28422">
        <v>1.027321428571429E-2</v>
      </c>
    </row>
    <row r="28423" spans="1:4" x14ac:dyDescent="0.3">
      <c r="A28423" s="1">
        <v>28421</v>
      </c>
      <c r="B28423">
        <v>0.01</v>
      </c>
      <c r="C28423">
        <v>3.4291681232382791E-2</v>
      </c>
      <c r="D28423">
        <v>1.0000000000000011E-2</v>
      </c>
    </row>
    <row r="28424" spans="1:4" x14ac:dyDescent="0.3">
      <c r="A28424" s="1">
        <v>28422</v>
      </c>
      <c r="B28424">
        <v>0.02</v>
      </c>
      <c r="C28424">
        <v>3.5933730354665142E-2</v>
      </c>
      <c r="D28424">
        <v>2.0104160561660579E-2</v>
      </c>
    </row>
    <row r="28425" spans="1:4" x14ac:dyDescent="0.3">
      <c r="A28425" s="1">
        <v>28423</v>
      </c>
      <c r="B28425">
        <v>0.01</v>
      </c>
      <c r="C28425">
        <v>2.3792166934508759E-2</v>
      </c>
      <c r="D28425">
        <v>1.003333333333334E-2</v>
      </c>
    </row>
    <row r="28426" spans="1:4" x14ac:dyDescent="0.3">
      <c r="A28426" s="1">
        <v>28424</v>
      </c>
      <c r="B28426">
        <v>7.0000000000000007E-2</v>
      </c>
      <c r="C28426">
        <v>6.1580922111748912E-2</v>
      </c>
      <c r="D28426">
        <v>7.2624535041841534E-2</v>
      </c>
    </row>
    <row r="28427" spans="1:4" x14ac:dyDescent="0.3">
      <c r="A28427" s="1">
        <v>28425</v>
      </c>
      <c r="B28427">
        <v>0</v>
      </c>
      <c r="C28427">
        <v>3.5138226576226582E-2</v>
      </c>
      <c r="D28427">
        <v>0</v>
      </c>
    </row>
    <row r="28428" spans="1:4" x14ac:dyDescent="0.3">
      <c r="A28428" s="1">
        <v>28426</v>
      </c>
      <c r="B28428">
        <v>0.02</v>
      </c>
      <c r="C28428">
        <v>1.6033995217124581E-2</v>
      </c>
      <c r="D28428">
        <v>2.0009831932773121E-2</v>
      </c>
    </row>
    <row r="28429" spans="1:4" x14ac:dyDescent="0.3">
      <c r="A28429" s="1">
        <v>28427</v>
      </c>
      <c r="B28429">
        <v>0.05</v>
      </c>
      <c r="C28429">
        <v>4.2686136621400729E-2</v>
      </c>
      <c r="D28429">
        <v>5.978999348303906E-2</v>
      </c>
    </row>
    <row r="28430" spans="1:4" x14ac:dyDescent="0.3">
      <c r="A28430" s="1">
        <v>28428</v>
      </c>
      <c r="B28430">
        <v>0.02</v>
      </c>
      <c r="C28430">
        <v>3.1869908076046921E-2</v>
      </c>
      <c r="D28430">
        <v>2.0046509209744521E-2</v>
      </c>
    </row>
    <row r="28431" spans="1:4" x14ac:dyDescent="0.3">
      <c r="A28431" s="1">
        <v>28429</v>
      </c>
      <c r="B28431">
        <v>0.02</v>
      </c>
      <c r="C28431">
        <v>-3.4293203172739571E-3</v>
      </c>
      <c r="D28431">
        <v>2.007666666666668E-2</v>
      </c>
    </row>
    <row r="28432" spans="1:4" x14ac:dyDescent="0.3">
      <c r="A28432" s="1">
        <v>28430</v>
      </c>
      <c r="B28432">
        <v>0.05</v>
      </c>
      <c r="C28432">
        <v>4.5378770245220593E-2</v>
      </c>
      <c r="D28432">
        <v>4.996249999999991E-2</v>
      </c>
    </row>
    <row r="28433" spans="1:4" x14ac:dyDescent="0.3">
      <c r="A28433" s="1">
        <v>28431</v>
      </c>
      <c r="B28433">
        <v>0.01</v>
      </c>
      <c r="C28433">
        <v>2.815835207377812E-3</v>
      </c>
      <c r="D28433">
        <v>1.0000000000000011E-2</v>
      </c>
    </row>
    <row r="28434" spans="1:4" x14ac:dyDescent="0.3">
      <c r="A28434" s="1">
        <v>28432</v>
      </c>
      <c r="B28434">
        <v>7.0000000000000007E-2</v>
      </c>
      <c r="C28434">
        <v>4.8975866606153433E-2</v>
      </c>
      <c r="D28434">
        <v>7.0000000000000104E-2</v>
      </c>
    </row>
    <row r="28435" spans="1:4" x14ac:dyDescent="0.3">
      <c r="A28435" s="1">
        <v>28433</v>
      </c>
      <c r="B28435">
        <v>0.01</v>
      </c>
      <c r="C28435">
        <v>1.630254079743446E-3</v>
      </c>
      <c r="D28435">
        <v>1.0000000000000051E-2</v>
      </c>
    </row>
    <row r="28436" spans="1:4" x14ac:dyDescent="0.3">
      <c r="A28436" s="1">
        <v>28434</v>
      </c>
      <c r="B28436">
        <v>0.01</v>
      </c>
      <c r="C28436">
        <v>1.667413335488457E-2</v>
      </c>
      <c r="D28436">
        <v>1.021211008289956E-2</v>
      </c>
    </row>
    <row r="28437" spans="1:4" x14ac:dyDescent="0.3">
      <c r="A28437" s="1">
        <v>28435</v>
      </c>
      <c r="B28437">
        <v>0.01</v>
      </c>
      <c r="C28437">
        <v>4.1597690337492242E-2</v>
      </c>
      <c r="D28437">
        <v>1.450550772198218E-2</v>
      </c>
    </row>
    <row r="28438" spans="1:4" x14ac:dyDescent="0.3">
      <c r="A28438" s="1">
        <v>28436</v>
      </c>
      <c r="B28438">
        <v>0.01</v>
      </c>
      <c r="C28438">
        <v>1.8683743587495871E-2</v>
      </c>
      <c r="D28438">
        <v>1.000000000000007E-2</v>
      </c>
    </row>
    <row r="28439" spans="1:4" x14ac:dyDescent="0.3">
      <c r="A28439" s="1">
        <v>28437</v>
      </c>
      <c r="B28439">
        <v>0.01</v>
      </c>
      <c r="C28439">
        <v>4.6143938068183427E-3</v>
      </c>
      <c r="D28439">
        <v>1.0000000000000011E-2</v>
      </c>
    </row>
    <row r="28440" spans="1:4" x14ac:dyDescent="0.3">
      <c r="A28440" s="1">
        <v>28438</v>
      </c>
      <c r="B28440">
        <v>7.0000000000000007E-2</v>
      </c>
      <c r="C28440">
        <v>5.3110235419819483E-2</v>
      </c>
      <c r="D28440">
        <v>7.184656214877766E-2</v>
      </c>
    </row>
    <row r="28441" spans="1:4" x14ac:dyDescent="0.3">
      <c r="A28441" s="1">
        <v>28439</v>
      </c>
      <c r="B28441">
        <v>0.01</v>
      </c>
      <c r="C28441">
        <v>1.5649006357029979E-2</v>
      </c>
      <c r="D28441">
        <v>1.423761007826024E-2</v>
      </c>
    </row>
    <row r="28442" spans="1:4" x14ac:dyDescent="0.3">
      <c r="A28442" s="1">
        <v>28440</v>
      </c>
      <c r="B28442">
        <v>0.01</v>
      </c>
      <c r="C28442">
        <v>3.8164663127816023E-2</v>
      </c>
      <c r="D28442">
        <v>1.0000000000000011E-2</v>
      </c>
    </row>
    <row r="28443" spans="1:4" x14ac:dyDescent="0.3">
      <c r="A28443" s="1">
        <v>28441</v>
      </c>
      <c r="B28443">
        <v>0.01</v>
      </c>
      <c r="C28443">
        <v>7.781847210450249E-3</v>
      </c>
      <c r="D28443">
        <v>1.0083061383061391E-2</v>
      </c>
    </row>
    <row r="28444" spans="1:4" x14ac:dyDescent="0.3">
      <c r="A28444" s="1">
        <v>28442</v>
      </c>
      <c r="B28444">
        <v>0.08</v>
      </c>
      <c r="C28444">
        <v>3.2280933911264617E-2</v>
      </c>
      <c r="D28444">
        <v>8.0000000000000057E-2</v>
      </c>
    </row>
    <row r="28445" spans="1:4" x14ac:dyDescent="0.3">
      <c r="A28445" s="1">
        <v>28443</v>
      </c>
      <c r="B28445">
        <v>0.04</v>
      </c>
      <c r="C28445">
        <v>3.4853476630183337E-2</v>
      </c>
      <c r="D28445">
        <v>4.1284244374906152E-2</v>
      </c>
    </row>
    <row r="28446" spans="1:4" x14ac:dyDescent="0.3">
      <c r="A28446" s="1">
        <v>28444</v>
      </c>
      <c r="B28446">
        <v>0.05</v>
      </c>
      <c r="C28446">
        <v>4.2654984064818657E-2</v>
      </c>
      <c r="D28446">
        <v>5.0099841269841183E-2</v>
      </c>
    </row>
    <row r="28447" spans="1:4" x14ac:dyDescent="0.3">
      <c r="A28447" s="1">
        <v>28445</v>
      </c>
      <c r="B28447">
        <v>0.01</v>
      </c>
      <c r="C28447">
        <v>1.513478655193817E-2</v>
      </c>
      <c r="D28447">
        <v>1.063356835544917E-2</v>
      </c>
    </row>
    <row r="28448" spans="1:4" x14ac:dyDescent="0.3">
      <c r="A28448" s="1">
        <v>28446</v>
      </c>
      <c r="B28448">
        <v>0.02</v>
      </c>
      <c r="C28448">
        <v>2.7617409099966191E-2</v>
      </c>
      <c r="D28448">
        <v>2.0011250000000019E-2</v>
      </c>
    </row>
    <row r="28449" spans="1:4" x14ac:dyDescent="0.3">
      <c r="A28449" s="1">
        <v>28447</v>
      </c>
      <c r="B28449">
        <v>0.03</v>
      </c>
      <c r="C28449">
        <v>2.97073410935761E-2</v>
      </c>
      <c r="D28449">
        <v>3.0034920634920591E-2</v>
      </c>
    </row>
    <row r="28450" spans="1:4" x14ac:dyDescent="0.3">
      <c r="A28450" s="1">
        <v>28448</v>
      </c>
      <c r="B28450">
        <v>0.01</v>
      </c>
      <c r="C28450">
        <v>2.6659201500225559E-2</v>
      </c>
      <c r="D28450">
        <v>1.0156691714718041E-2</v>
      </c>
    </row>
    <row r="28451" spans="1:4" x14ac:dyDescent="0.3">
      <c r="A28451" s="1">
        <v>28449</v>
      </c>
      <c r="B28451">
        <v>0.04</v>
      </c>
      <c r="C28451">
        <v>4.1310287681862602E-2</v>
      </c>
      <c r="D28451">
        <v>4.0000091575091608E-2</v>
      </c>
    </row>
    <row r="28452" spans="1:4" x14ac:dyDescent="0.3">
      <c r="A28452" s="1">
        <v>28450</v>
      </c>
      <c r="B28452">
        <v>0.05</v>
      </c>
      <c r="C28452">
        <v>3.9869908596020263E-2</v>
      </c>
      <c r="D28452">
        <v>4.999999999999994E-2</v>
      </c>
    </row>
    <row r="28453" spans="1:4" x14ac:dyDescent="0.3">
      <c r="A28453" s="1">
        <v>28451</v>
      </c>
      <c r="B28453">
        <v>0.02</v>
      </c>
      <c r="C28453">
        <v>2.0059450205261072E-2</v>
      </c>
      <c r="D28453">
        <v>2.0000000000000011E-2</v>
      </c>
    </row>
    <row r="28454" spans="1:4" x14ac:dyDescent="0.3">
      <c r="A28454" s="1">
        <v>28452</v>
      </c>
      <c r="B28454">
        <v>7.0000000000000007E-2</v>
      </c>
      <c r="C28454">
        <v>4.1783570961807653E-2</v>
      </c>
      <c r="D28454">
        <v>6.9976923076923173E-2</v>
      </c>
    </row>
    <row r="28455" spans="1:4" x14ac:dyDescent="0.3">
      <c r="A28455" s="1">
        <v>28453</v>
      </c>
      <c r="B28455">
        <v>0.04</v>
      </c>
      <c r="C28455">
        <v>2.9531272004558708E-2</v>
      </c>
      <c r="D28455">
        <v>3.9632680375180411E-2</v>
      </c>
    </row>
    <row r="28456" spans="1:4" x14ac:dyDescent="0.3">
      <c r="A28456" s="1">
        <v>28454</v>
      </c>
      <c r="B28456">
        <v>0.05</v>
      </c>
      <c r="C28456">
        <v>4.0617947507046712E-2</v>
      </c>
      <c r="D28456">
        <v>4.9999999999999913E-2</v>
      </c>
    </row>
    <row r="28457" spans="1:4" x14ac:dyDescent="0.3">
      <c r="A28457" s="1">
        <v>28455</v>
      </c>
      <c r="B28457">
        <v>0.03</v>
      </c>
      <c r="C28457">
        <v>2.4974172162931178E-2</v>
      </c>
      <c r="D28457">
        <v>2.887355167622193E-2</v>
      </c>
    </row>
    <row r="28458" spans="1:4" x14ac:dyDescent="0.3">
      <c r="A28458" s="1">
        <v>28456</v>
      </c>
      <c r="B28458">
        <v>0.01</v>
      </c>
      <c r="C28458">
        <v>1.5766695385290921E-2</v>
      </c>
      <c r="D28458">
        <v>1.0000000000000011E-2</v>
      </c>
    </row>
    <row r="28459" spans="1:4" x14ac:dyDescent="0.3">
      <c r="A28459" s="1">
        <v>28457</v>
      </c>
      <c r="B28459">
        <v>0.01</v>
      </c>
      <c r="C28459">
        <v>1.8844401465046599E-2</v>
      </c>
      <c r="D28459">
        <v>1.0393280715448251E-2</v>
      </c>
    </row>
    <row r="28460" spans="1:4" x14ac:dyDescent="0.3">
      <c r="A28460" s="1">
        <v>28458</v>
      </c>
      <c r="B28460">
        <v>0.01</v>
      </c>
      <c r="C28460">
        <v>-6.5412335422088269E-3</v>
      </c>
      <c r="D28460">
        <v>0.01</v>
      </c>
    </row>
    <row r="28461" spans="1:4" x14ac:dyDescent="0.3">
      <c r="A28461" s="1">
        <v>28459</v>
      </c>
      <c r="B28461">
        <v>0.02</v>
      </c>
      <c r="C28461">
        <v>3.6638325721904133E-2</v>
      </c>
      <c r="D28461">
        <v>1.9348292716055881E-2</v>
      </c>
    </row>
    <row r="28462" spans="1:4" x14ac:dyDescent="0.3">
      <c r="A28462" s="1">
        <v>28460</v>
      </c>
      <c r="B28462">
        <v>0.06</v>
      </c>
      <c r="C28462">
        <v>5.2519550043688301E-2</v>
      </c>
      <c r="D28462">
        <v>5.9999999999999901E-2</v>
      </c>
    </row>
    <row r="28463" spans="1:4" x14ac:dyDescent="0.3">
      <c r="A28463" s="1">
        <v>28461</v>
      </c>
      <c r="B28463">
        <v>0.04</v>
      </c>
      <c r="C28463">
        <v>3.4008504898270987E-2</v>
      </c>
      <c r="D28463">
        <v>4.0402776791921523E-2</v>
      </c>
    </row>
    <row r="28464" spans="1:4" x14ac:dyDescent="0.3">
      <c r="A28464" s="1">
        <v>28462</v>
      </c>
      <c r="B28464">
        <v>0.01</v>
      </c>
      <c r="C28464">
        <v>1.6625953589695399E-2</v>
      </c>
      <c r="D28464">
        <v>9.7837301587301653E-3</v>
      </c>
    </row>
    <row r="28465" spans="1:4" x14ac:dyDescent="0.3">
      <c r="A28465" s="1">
        <v>28463</v>
      </c>
      <c r="B28465">
        <v>0.02</v>
      </c>
      <c r="C28465">
        <v>1.8535351075533831E-2</v>
      </c>
      <c r="D28465">
        <v>1.9981912809412819E-2</v>
      </c>
    </row>
    <row r="28466" spans="1:4" x14ac:dyDescent="0.3">
      <c r="A28466" s="1">
        <v>28464</v>
      </c>
      <c r="B28466">
        <v>7.0000000000000007E-2</v>
      </c>
      <c r="C28466">
        <v>3.7431290516333399E-2</v>
      </c>
      <c r="D28466">
        <v>7.0000000000000201E-2</v>
      </c>
    </row>
    <row r="28467" spans="1:4" x14ac:dyDescent="0.3">
      <c r="A28467" s="1">
        <v>28465</v>
      </c>
      <c r="B28467">
        <v>0.01</v>
      </c>
      <c r="C28467">
        <v>8.8103562353365611E-3</v>
      </c>
      <c r="D28467">
        <v>1.020625000000001E-2</v>
      </c>
    </row>
    <row r="28468" spans="1:4" x14ac:dyDescent="0.3">
      <c r="A28468" s="1">
        <v>28466</v>
      </c>
      <c r="B28468">
        <v>0.06</v>
      </c>
      <c r="C28468">
        <v>4.040930311180476E-2</v>
      </c>
      <c r="D28468">
        <v>5.9535454545454461E-2</v>
      </c>
    </row>
    <row r="28469" spans="1:4" x14ac:dyDescent="0.3">
      <c r="A28469" s="1">
        <v>28467</v>
      </c>
      <c r="B28469">
        <v>0.03</v>
      </c>
      <c r="C28469">
        <v>1.240461221406172E-2</v>
      </c>
      <c r="D28469">
        <v>2.1502057992317289E-2</v>
      </c>
    </row>
    <row r="28470" spans="1:4" x14ac:dyDescent="0.3">
      <c r="A28470" s="1">
        <v>28468</v>
      </c>
      <c r="B28470">
        <v>0.01</v>
      </c>
      <c r="C28470">
        <v>-3.5015990591591439E-3</v>
      </c>
      <c r="D28470">
        <v>1.002500000000001E-2</v>
      </c>
    </row>
    <row r="28471" spans="1:4" x14ac:dyDescent="0.3">
      <c r="A28471" s="1">
        <v>28469</v>
      </c>
      <c r="B28471">
        <v>0.04</v>
      </c>
      <c r="C28471">
        <v>3.875517479443881E-2</v>
      </c>
      <c r="D28471">
        <v>4.099356292701109E-2</v>
      </c>
    </row>
    <row r="28472" spans="1:4" x14ac:dyDescent="0.3">
      <c r="A28472" s="1">
        <v>28470</v>
      </c>
      <c r="B28472">
        <v>0.04</v>
      </c>
      <c r="C28472">
        <v>3.7191104319267768E-2</v>
      </c>
      <c r="D28472">
        <v>3.9840317460317493E-2</v>
      </c>
    </row>
    <row r="28473" spans="1:4" x14ac:dyDescent="0.3">
      <c r="A28473" s="1">
        <v>28471</v>
      </c>
      <c r="B28473">
        <v>0.01</v>
      </c>
      <c r="C28473">
        <v>1.4042346344050299E-2</v>
      </c>
      <c r="D28473">
        <v>1.0083838383838389E-2</v>
      </c>
    </row>
    <row r="28474" spans="1:4" x14ac:dyDescent="0.3">
      <c r="A28474" s="1">
        <v>28472</v>
      </c>
      <c r="B28474">
        <v>0.01</v>
      </c>
      <c r="C28474">
        <v>3.5676253178842453E-2</v>
      </c>
      <c r="D28474">
        <v>1.0000000000000011E-2</v>
      </c>
    </row>
    <row r="28475" spans="1:4" x14ac:dyDescent="0.3">
      <c r="A28475" s="1">
        <v>28473</v>
      </c>
      <c r="B28475">
        <v>0.06</v>
      </c>
      <c r="C28475">
        <v>5.0926045564620923E-2</v>
      </c>
      <c r="D28475">
        <v>6.1282527333777273E-2</v>
      </c>
    </row>
    <row r="28476" spans="1:4" x14ac:dyDescent="0.3">
      <c r="A28476" s="1">
        <v>28474</v>
      </c>
      <c r="B28476">
        <v>0.01</v>
      </c>
      <c r="C28476">
        <v>1.066073980159647E-2</v>
      </c>
      <c r="D28476">
        <v>1.000000000000009E-2</v>
      </c>
    </row>
    <row r="28477" spans="1:4" x14ac:dyDescent="0.3">
      <c r="A28477" s="1">
        <v>28475</v>
      </c>
      <c r="B28477">
        <v>0.01</v>
      </c>
      <c r="C28477">
        <v>3.011275715104662E-2</v>
      </c>
      <c r="D28477">
        <v>1.0000000000000011E-2</v>
      </c>
    </row>
    <row r="28478" spans="1:4" x14ac:dyDescent="0.3">
      <c r="A28478" s="1">
        <v>28476</v>
      </c>
      <c r="B28478">
        <v>0.03</v>
      </c>
      <c r="C28478">
        <v>3.1016499387544812E-2</v>
      </c>
      <c r="D28478">
        <v>2.866871504871114E-2</v>
      </c>
    </row>
    <row r="28479" spans="1:4" x14ac:dyDescent="0.3">
      <c r="A28479" s="1">
        <v>28477</v>
      </c>
      <c r="B28479">
        <v>0.01</v>
      </c>
      <c r="C28479">
        <v>2.8912657712774448E-2</v>
      </c>
      <c r="D28479">
        <v>1.1912985848860471E-2</v>
      </c>
    </row>
    <row r="28480" spans="1:4" x14ac:dyDescent="0.3">
      <c r="A28480" s="1">
        <v>28478</v>
      </c>
      <c r="B28480">
        <v>0.02</v>
      </c>
      <c r="C28480">
        <v>3.1227062314711489E-2</v>
      </c>
      <c r="D28480">
        <v>2.0008403361344549E-2</v>
      </c>
    </row>
    <row r="28481" spans="1:4" x14ac:dyDescent="0.3">
      <c r="A28481" s="1">
        <v>28479</v>
      </c>
      <c r="B28481">
        <v>0.01</v>
      </c>
      <c r="C28481">
        <v>1.307245134885981E-2</v>
      </c>
      <c r="D28481">
        <v>1.0000000000000109E-2</v>
      </c>
    </row>
    <row r="28482" spans="1:4" x14ac:dyDescent="0.3">
      <c r="A28482" s="1">
        <v>28480</v>
      </c>
      <c r="B28482">
        <v>0.03</v>
      </c>
      <c r="C28482">
        <v>4.1565018599840797E-2</v>
      </c>
      <c r="D28482">
        <v>2.9284055111555071E-2</v>
      </c>
    </row>
    <row r="28483" spans="1:4" x14ac:dyDescent="0.3">
      <c r="A28483" s="1">
        <v>28481</v>
      </c>
      <c r="B28483">
        <v>0.05</v>
      </c>
      <c r="C28483">
        <v>2.508605572273542E-2</v>
      </c>
      <c r="D28483">
        <v>0.05</v>
      </c>
    </row>
    <row r="28484" spans="1:4" x14ac:dyDescent="0.3">
      <c r="A28484" s="1">
        <v>28482</v>
      </c>
      <c r="B28484">
        <v>0.01</v>
      </c>
      <c r="C28484">
        <v>3.1881942368988607E-2</v>
      </c>
      <c r="D28484">
        <v>1.005024186339977E-2</v>
      </c>
    </row>
    <row r="28485" spans="1:4" x14ac:dyDescent="0.3">
      <c r="A28485" s="1">
        <v>28483</v>
      </c>
      <c r="B28485">
        <v>7.0000000000000007E-2</v>
      </c>
      <c r="C28485">
        <v>4.641129644051098E-2</v>
      </c>
      <c r="D28485">
        <v>8.0166309912997266E-2</v>
      </c>
    </row>
    <row r="28486" spans="1:4" x14ac:dyDescent="0.3">
      <c r="A28486" s="1">
        <v>28484</v>
      </c>
      <c r="B28486">
        <v>0.01</v>
      </c>
      <c r="C28486">
        <v>4.9191465712100299E-2</v>
      </c>
      <c r="D28486">
        <v>1.0000000000000011E-2</v>
      </c>
    </row>
    <row r="28487" spans="1:4" x14ac:dyDescent="0.3">
      <c r="A28487" s="1">
        <v>28485</v>
      </c>
      <c r="B28487">
        <v>0.01</v>
      </c>
      <c r="C28487">
        <v>1.128104283481156E-2</v>
      </c>
      <c r="D28487">
        <v>1.000000000000009E-2</v>
      </c>
    </row>
    <row r="28488" spans="1:4" x14ac:dyDescent="0.3">
      <c r="A28488" s="1">
        <v>28486</v>
      </c>
      <c r="B28488">
        <v>0.04</v>
      </c>
      <c r="C28488">
        <v>3.9037958679226333E-2</v>
      </c>
      <c r="D28488">
        <v>3.9836271367521388E-2</v>
      </c>
    </row>
    <row r="28489" spans="1:4" x14ac:dyDescent="0.3">
      <c r="A28489" s="1">
        <v>28487</v>
      </c>
      <c r="B28489">
        <v>0.04</v>
      </c>
      <c r="C28489">
        <v>3.7094602027721003E-2</v>
      </c>
      <c r="D28489">
        <v>4.0589892199303992E-2</v>
      </c>
    </row>
    <row r="28490" spans="1:4" x14ac:dyDescent="0.3">
      <c r="A28490" s="1">
        <v>28488</v>
      </c>
      <c r="B28490">
        <v>0.01</v>
      </c>
      <c r="C28490">
        <v>2.3520312353329149E-2</v>
      </c>
      <c r="D28490">
        <v>1.230459854687796E-2</v>
      </c>
    </row>
    <row r="28491" spans="1:4" x14ac:dyDescent="0.3">
      <c r="A28491" s="1">
        <v>28489</v>
      </c>
      <c r="B28491">
        <v>0.02</v>
      </c>
      <c r="C28491">
        <v>1.8017107662314919E-2</v>
      </c>
      <c r="D28491">
        <v>1.9277609335109341E-2</v>
      </c>
    </row>
    <row r="28492" spans="1:4" x14ac:dyDescent="0.3">
      <c r="A28492" s="1">
        <v>28490</v>
      </c>
      <c r="B28492">
        <v>0.01</v>
      </c>
      <c r="C28492">
        <v>2.3264523622599759E-2</v>
      </c>
      <c r="D28492">
        <v>1.0000000000000059E-2</v>
      </c>
    </row>
    <row r="28493" spans="1:4" x14ac:dyDescent="0.3">
      <c r="A28493" s="1">
        <v>28491</v>
      </c>
      <c r="B28493">
        <v>0.06</v>
      </c>
      <c r="C28493">
        <v>4.6118199050940958E-2</v>
      </c>
      <c r="D28493">
        <v>5.9455692640692559E-2</v>
      </c>
    </row>
    <row r="28494" spans="1:4" x14ac:dyDescent="0.3">
      <c r="A28494" s="1">
        <v>28492</v>
      </c>
      <c r="B28494">
        <v>0.03</v>
      </c>
      <c r="C28494">
        <v>3.2241366372250953E-2</v>
      </c>
      <c r="D28494">
        <v>3.1037243002095909E-2</v>
      </c>
    </row>
    <row r="28495" spans="1:4" x14ac:dyDescent="0.3">
      <c r="A28495" s="1">
        <v>28493</v>
      </c>
      <c r="B28495">
        <v>0.01</v>
      </c>
      <c r="C28495">
        <v>2.5175159692742831E-2</v>
      </c>
      <c r="D28495">
        <v>1.0000000000000011E-2</v>
      </c>
    </row>
    <row r="28496" spans="1:4" x14ac:dyDescent="0.3">
      <c r="A28496" s="1">
        <v>28494</v>
      </c>
      <c r="B28496">
        <v>0.01</v>
      </c>
      <c r="C28496">
        <v>3.1783534674727873E-2</v>
      </c>
      <c r="D28496">
        <v>1.0000000000000141E-2</v>
      </c>
    </row>
    <row r="28497" spans="1:4" x14ac:dyDescent="0.3">
      <c r="A28497" s="1">
        <v>28495</v>
      </c>
      <c r="B28497">
        <v>0.03</v>
      </c>
      <c r="C28497">
        <v>3.236352236163019E-2</v>
      </c>
      <c r="D28497">
        <v>3.9214170164630698E-2</v>
      </c>
    </row>
    <row r="28498" spans="1:4" x14ac:dyDescent="0.3">
      <c r="A28498" s="1">
        <v>28496</v>
      </c>
      <c r="B28498">
        <v>0.03</v>
      </c>
      <c r="C28498">
        <v>2.0408495261056082E-2</v>
      </c>
      <c r="D28498">
        <v>3.0022222222222169E-2</v>
      </c>
    </row>
    <row r="28499" spans="1:4" x14ac:dyDescent="0.3">
      <c r="A28499" s="1">
        <v>28497</v>
      </c>
      <c r="B28499">
        <v>0.02</v>
      </c>
      <c r="C28499">
        <v>2.15293811942345E-2</v>
      </c>
      <c r="D28499">
        <v>1.7619108161696671E-2</v>
      </c>
    </row>
    <row r="28500" spans="1:4" x14ac:dyDescent="0.3">
      <c r="A28500" s="1">
        <v>28498</v>
      </c>
      <c r="B28500">
        <v>0.01</v>
      </c>
      <c r="C28500">
        <v>1.6842426284424158E-2</v>
      </c>
      <c r="D28500">
        <v>1.0000000000000011E-2</v>
      </c>
    </row>
    <row r="28501" spans="1:4" x14ac:dyDescent="0.3">
      <c r="A28501" s="1">
        <v>28499</v>
      </c>
      <c r="B28501">
        <v>0.01</v>
      </c>
      <c r="C28501">
        <v>1.069385686007715E-3</v>
      </c>
      <c r="D28501">
        <v>1.0167509157509171E-2</v>
      </c>
    </row>
    <row r="28502" spans="1:4" x14ac:dyDescent="0.3">
      <c r="A28502" s="1">
        <v>28500</v>
      </c>
      <c r="B28502">
        <v>0.01</v>
      </c>
      <c r="C28502">
        <v>9.7873039672091156E-3</v>
      </c>
      <c r="D28502">
        <v>1.003703703703704E-2</v>
      </c>
    </row>
    <row r="28503" spans="1:4" x14ac:dyDescent="0.3">
      <c r="A28503" s="1">
        <v>28501</v>
      </c>
      <c r="B28503">
        <v>0.01</v>
      </c>
      <c r="C28503">
        <v>2.9153852391217028E-2</v>
      </c>
      <c r="D28503">
        <v>1.0556855644355651E-2</v>
      </c>
    </row>
    <row r="28504" spans="1:4" x14ac:dyDescent="0.3">
      <c r="A28504" s="1">
        <v>28502</v>
      </c>
      <c r="B28504">
        <v>0.06</v>
      </c>
      <c r="C28504">
        <v>4.1984013911240473E-2</v>
      </c>
      <c r="D28504">
        <v>6.0023224728487791E-2</v>
      </c>
    </row>
    <row r="28505" spans="1:4" x14ac:dyDescent="0.3">
      <c r="A28505" s="1">
        <v>28503</v>
      </c>
      <c r="B28505">
        <v>0.05</v>
      </c>
      <c r="C28505">
        <v>3.7046910442512758E-2</v>
      </c>
      <c r="D28505">
        <v>4.999999999999992E-2</v>
      </c>
    </row>
    <row r="28506" spans="1:4" x14ac:dyDescent="0.3">
      <c r="A28506" s="1">
        <v>28504</v>
      </c>
      <c r="B28506">
        <v>0.01</v>
      </c>
      <c r="C28506">
        <v>2.771100753813378E-2</v>
      </c>
      <c r="D28506">
        <v>1.140835709225415E-2</v>
      </c>
    </row>
    <row r="28507" spans="1:4" x14ac:dyDescent="0.3">
      <c r="A28507" s="1">
        <v>28505</v>
      </c>
      <c r="B28507">
        <v>0.01</v>
      </c>
      <c r="C28507">
        <v>2.799247266697787E-2</v>
      </c>
      <c r="D28507">
        <v>1.003472222222223E-2</v>
      </c>
    </row>
    <row r="28508" spans="1:4" x14ac:dyDescent="0.3">
      <c r="A28508" s="1">
        <v>28506</v>
      </c>
      <c r="B28508">
        <v>0.01</v>
      </c>
      <c r="C28508">
        <v>2.013122095005878E-2</v>
      </c>
      <c r="D28508">
        <v>1.0000000000000011E-2</v>
      </c>
    </row>
    <row r="28509" spans="1:4" x14ac:dyDescent="0.3">
      <c r="A28509" s="1">
        <v>28507</v>
      </c>
      <c r="B28509">
        <v>0.01</v>
      </c>
      <c r="C28509">
        <v>3.1625927377734293E-2</v>
      </c>
      <c r="D28509">
        <v>1.0530701945113709E-2</v>
      </c>
    </row>
    <row r="28510" spans="1:4" x14ac:dyDescent="0.3">
      <c r="A28510" s="1">
        <v>28508</v>
      </c>
      <c r="B28510">
        <v>0.02</v>
      </c>
      <c r="C28510">
        <v>-4.9044032426250328E-3</v>
      </c>
      <c r="D28510">
        <v>1.5424810330708159E-2</v>
      </c>
    </row>
    <row r="28511" spans="1:4" x14ac:dyDescent="0.3">
      <c r="A28511" s="1">
        <v>28509</v>
      </c>
      <c r="B28511">
        <v>0.06</v>
      </c>
      <c r="C28511">
        <v>5.3312723913265157E-2</v>
      </c>
      <c r="D28511">
        <v>6.0308333333333242E-2</v>
      </c>
    </row>
    <row r="28512" spans="1:4" x14ac:dyDescent="0.3">
      <c r="A28512" s="1">
        <v>28510</v>
      </c>
      <c r="B28512">
        <v>0.02</v>
      </c>
      <c r="C28512">
        <v>1.287160176949574E-2</v>
      </c>
      <c r="D28512">
        <v>2.0515634619078901E-2</v>
      </c>
    </row>
    <row r="28513" spans="1:4" x14ac:dyDescent="0.3">
      <c r="A28513" s="1">
        <v>28511</v>
      </c>
      <c r="B28513">
        <v>0.01</v>
      </c>
      <c r="C28513">
        <v>1.9476036734275649E-2</v>
      </c>
      <c r="D28513">
        <v>1.0423961477119379E-2</v>
      </c>
    </row>
    <row r="28514" spans="1:4" x14ac:dyDescent="0.3">
      <c r="A28514" s="1">
        <v>28512</v>
      </c>
      <c r="B28514">
        <v>0.01</v>
      </c>
      <c r="C28514">
        <v>2.014844109106018E-2</v>
      </c>
      <c r="D28514">
        <v>1.005222222222223E-2</v>
      </c>
    </row>
    <row r="28515" spans="1:4" x14ac:dyDescent="0.3">
      <c r="A28515" s="1">
        <v>28513</v>
      </c>
      <c r="B28515">
        <v>0.01</v>
      </c>
      <c r="C28515">
        <v>1.4280688494819661E-2</v>
      </c>
      <c r="D28515">
        <v>1.000024844720496E-2</v>
      </c>
    </row>
    <row r="28516" spans="1:4" x14ac:dyDescent="0.3">
      <c r="A28516" s="1">
        <v>28514</v>
      </c>
      <c r="B28516">
        <v>0.03</v>
      </c>
      <c r="C28516">
        <v>2.8320558573796489E-2</v>
      </c>
      <c r="D28516">
        <v>2.7585898268398239E-2</v>
      </c>
    </row>
    <row r="28517" spans="1:4" x14ac:dyDescent="0.3">
      <c r="A28517" s="1">
        <v>28515</v>
      </c>
      <c r="B28517">
        <v>0.01</v>
      </c>
      <c r="C28517">
        <v>1.6354086932795001E-2</v>
      </c>
      <c r="D28517">
        <v>1.0000000000000011E-2</v>
      </c>
    </row>
    <row r="28518" spans="1:4" x14ac:dyDescent="0.3">
      <c r="A28518" s="1">
        <v>28516</v>
      </c>
      <c r="B28518">
        <v>0.01</v>
      </c>
      <c r="C28518">
        <v>1.8824271805494619E-2</v>
      </c>
      <c r="D28518">
        <v>1.0000000000000011E-2</v>
      </c>
    </row>
    <row r="28519" spans="1:4" x14ac:dyDescent="0.3">
      <c r="A28519" s="1">
        <v>28517</v>
      </c>
      <c r="B28519">
        <v>0.05</v>
      </c>
      <c r="C28519">
        <v>3.9255257954869803E-2</v>
      </c>
      <c r="D28519">
        <v>4.8922476845050307E-2</v>
      </c>
    </row>
    <row r="28520" spans="1:4" x14ac:dyDescent="0.3">
      <c r="A28520" s="1">
        <v>28518</v>
      </c>
      <c r="B28520">
        <v>0.01</v>
      </c>
      <c r="C28520">
        <v>1.9134674540612569E-2</v>
      </c>
      <c r="D28520">
        <v>1.0000000000000011E-2</v>
      </c>
    </row>
    <row r="28521" spans="1:4" x14ac:dyDescent="0.3">
      <c r="A28521" s="1">
        <v>28519</v>
      </c>
      <c r="B28521">
        <v>0.02</v>
      </c>
      <c r="C28521">
        <v>3.7804848106493802E-2</v>
      </c>
      <c r="D28521">
        <v>2.000769230769232E-2</v>
      </c>
    </row>
    <row r="28522" spans="1:4" x14ac:dyDescent="0.3">
      <c r="A28522" s="1">
        <v>28520</v>
      </c>
      <c r="B28522">
        <v>0.04</v>
      </c>
      <c r="C28522">
        <v>4.0102007444942897E-2</v>
      </c>
      <c r="D28522">
        <v>4.0167149517149538E-2</v>
      </c>
    </row>
    <row r="28523" spans="1:4" x14ac:dyDescent="0.3">
      <c r="A28523" s="1">
        <v>28521</v>
      </c>
      <c r="B28523">
        <v>0.01</v>
      </c>
      <c r="C28523">
        <v>1.6023580570306731E-2</v>
      </c>
      <c r="D28523">
        <v>0.01</v>
      </c>
    </row>
    <row r="28524" spans="1:4" x14ac:dyDescent="0.3">
      <c r="A28524" s="1">
        <v>28522</v>
      </c>
      <c r="B28524">
        <v>7.0000000000000007E-2</v>
      </c>
      <c r="C28524">
        <v>5.2338564857290201E-2</v>
      </c>
      <c r="D28524">
        <v>7.0000000000000187E-2</v>
      </c>
    </row>
    <row r="28525" spans="1:4" x14ac:dyDescent="0.3">
      <c r="A28525" s="1">
        <v>28523</v>
      </c>
      <c r="B28525">
        <v>7.0000000000000007E-2</v>
      </c>
      <c r="C28525">
        <v>5.1360106187711092E-2</v>
      </c>
      <c r="D28525">
        <v>7.0000000000000104E-2</v>
      </c>
    </row>
    <row r="28526" spans="1:4" x14ac:dyDescent="0.3">
      <c r="A28526" s="1">
        <v>28524</v>
      </c>
      <c r="B28526">
        <v>0.01</v>
      </c>
      <c r="C28526">
        <v>4.0267457270142942E-3</v>
      </c>
      <c r="D28526">
        <v>1.0014358974359001E-2</v>
      </c>
    </row>
    <row r="28527" spans="1:4" x14ac:dyDescent="0.3">
      <c r="A28527" s="1">
        <v>28525</v>
      </c>
      <c r="B28527">
        <v>0.04</v>
      </c>
      <c r="C28527">
        <v>2.909890616291572E-2</v>
      </c>
      <c r="D28527">
        <v>3.9847619047619083E-2</v>
      </c>
    </row>
    <row r="28528" spans="1:4" x14ac:dyDescent="0.3">
      <c r="A28528" s="1">
        <v>28526</v>
      </c>
      <c r="B28528">
        <v>0.05</v>
      </c>
      <c r="C28528">
        <v>6.6950953335883578E-2</v>
      </c>
      <c r="D28528">
        <v>5.0078571428571361E-2</v>
      </c>
    </row>
    <row r="28529" spans="1:4" x14ac:dyDescent="0.3">
      <c r="A28529" s="1">
        <v>28527</v>
      </c>
      <c r="B28529">
        <v>0.01</v>
      </c>
      <c r="C28529">
        <v>3.085784623733288E-2</v>
      </c>
      <c r="D28529">
        <v>1.000000000000007E-2</v>
      </c>
    </row>
    <row r="28530" spans="1:4" x14ac:dyDescent="0.3">
      <c r="A28530" s="1">
        <v>28528</v>
      </c>
      <c r="B28530">
        <v>0.04</v>
      </c>
      <c r="C28530">
        <v>3.6987087069925609E-2</v>
      </c>
      <c r="D28530">
        <v>3.7404473663591321E-2</v>
      </c>
    </row>
    <row r="28531" spans="1:4" x14ac:dyDescent="0.3">
      <c r="A28531" s="1">
        <v>28529</v>
      </c>
      <c r="B28531">
        <v>0.02</v>
      </c>
      <c r="C28531">
        <v>3.8537451140279511E-2</v>
      </c>
      <c r="D28531">
        <v>2.0000000000000011E-2</v>
      </c>
    </row>
    <row r="28532" spans="1:4" x14ac:dyDescent="0.3">
      <c r="A28532" s="1">
        <v>28530</v>
      </c>
      <c r="B28532">
        <v>0</v>
      </c>
      <c r="C28532">
        <v>2.580926434547275E-2</v>
      </c>
      <c r="D28532">
        <v>0</v>
      </c>
    </row>
    <row r="28533" spans="1:4" x14ac:dyDescent="0.3">
      <c r="A28533" s="1">
        <v>28531</v>
      </c>
      <c r="B28533">
        <v>0.02</v>
      </c>
      <c r="C28533">
        <v>1.636331839656668E-3</v>
      </c>
      <c r="D28533">
        <v>1.9606502323785611E-2</v>
      </c>
    </row>
    <row r="28534" spans="1:4" x14ac:dyDescent="0.3">
      <c r="A28534" s="1">
        <v>28532</v>
      </c>
      <c r="B28534">
        <v>0.01</v>
      </c>
      <c r="C28534">
        <v>2.455985745547078E-2</v>
      </c>
      <c r="D28534">
        <v>1.181574425574429E-2</v>
      </c>
    </row>
    <row r="28535" spans="1:4" x14ac:dyDescent="0.3">
      <c r="A28535" s="1">
        <v>28533</v>
      </c>
      <c r="B28535">
        <v>7.0000000000000007E-2</v>
      </c>
      <c r="C28535">
        <v>5.4378002810782478E-2</v>
      </c>
      <c r="D28535">
        <v>7.0158333333333531E-2</v>
      </c>
    </row>
    <row r="28536" spans="1:4" x14ac:dyDescent="0.3">
      <c r="A28536" s="1">
        <v>28534</v>
      </c>
      <c r="B28536">
        <v>0.01</v>
      </c>
      <c r="C28536">
        <v>1.0348057700794651E-2</v>
      </c>
      <c r="D28536">
        <v>1.0000000000000019E-2</v>
      </c>
    </row>
    <row r="28537" spans="1:4" x14ac:dyDescent="0.3">
      <c r="A28537" s="1">
        <v>28535</v>
      </c>
      <c r="B28537">
        <v>0.03</v>
      </c>
      <c r="C28537">
        <v>5.1409748688284428E-2</v>
      </c>
      <c r="D28537">
        <v>2.999999999999995E-2</v>
      </c>
    </row>
    <row r="28538" spans="1:4" x14ac:dyDescent="0.3">
      <c r="A28538" s="1">
        <v>28536</v>
      </c>
      <c r="B28538">
        <v>0.01</v>
      </c>
      <c r="C28538">
        <v>2.210235983841995E-2</v>
      </c>
      <c r="D28538">
        <v>1.5735779675690661E-2</v>
      </c>
    </row>
    <row r="28539" spans="1:4" x14ac:dyDescent="0.3">
      <c r="A28539" s="1">
        <v>28537</v>
      </c>
      <c r="B28539">
        <v>0.04</v>
      </c>
      <c r="C28539">
        <v>3.017068826108928E-2</v>
      </c>
      <c r="D28539">
        <v>3.9733333333333357E-2</v>
      </c>
    </row>
    <row r="28540" spans="1:4" x14ac:dyDescent="0.3">
      <c r="A28540" s="1">
        <v>28538</v>
      </c>
      <c r="B28540">
        <v>0.08</v>
      </c>
      <c r="C28540">
        <v>4.8857444041908053E-2</v>
      </c>
      <c r="D28540">
        <v>8.0000000000000057E-2</v>
      </c>
    </row>
    <row r="28541" spans="1:4" x14ac:dyDescent="0.3">
      <c r="A28541" s="1">
        <v>28539</v>
      </c>
      <c r="B28541">
        <v>0.02</v>
      </c>
      <c r="C28541">
        <v>2.7599149539829181E-2</v>
      </c>
      <c r="D28541">
        <v>1.9331812999092431E-2</v>
      </c>
    </row>
    <row r="28542" spans="1:4" x14ac:dyDescent="0.3">
      <c r="A28542" s="1">
        <v>28540</v>
      </c>
      <c r="B28542">
        <v>0.01</v>
      </c>
      <c r="C28542">
        <v>-6.1939854330869681E-4</v>
      </c>
      <c r="D28542">
        <v>1.000000000000004E-2</v>
      </c>
    </row>
    <row r="28543" spans="1:4" x14ac:dyDescent="0.3">
      <c r="A28543" s="1">
        <v>28541</v>
      </c>
      <c r="B28543">
        <v>0.01</v>
      </c>
      <c r="C28543">
        <v>2.9267211333351171E-2</v>
      </c>
      <c r="D28543">
        <v>1.038490196078432E-2</v>
      </c>
    </row>
    <row r="28544" spans="1:4" x14ac:dyDescent="0.3">
      <c r="A28544" s="1">
        <v>28542</v>
      </c>
      <c r="B28544">
        <v>0.05</v>
      </c>
      <c r="C28544">
        <v>3.9893369769748457E-2</v>
      </c>
      <c r="D28544">
        <v>5.0406352381278788E-2</v>
      </c>
    </row>
    <row r="28545" spans="1:4" x14ac:dyDescent="0.3">
      <c r="A28545" s="1">
        <v>28543</v>
      </c>
      <c r="B28545">
        <v>0.01</v>
      </c>
      <c r="C28545">
        <v>-7.4224807834444989E-3</v>
      </c>
      <c r="D28545">
        <v>1.0078724053724061E-2</v>
      </c>
    </row>
    <row r="28546" spans="1:4" x14ac:dyDescent="0.3">
      <c r="A28546" s="1">
        <v>28544</v>
      </c>
      <c r="B28546">
        <v>0.01</v>
      </c>
      <c r="C28546">
        <v>1.2873199923709489E-2</v>
      </c>
      <c r="D28546">
        <v>1.0000000000000019E-2</v>
      </c>
    </row>
    <row r="28547" spans="1:4" x14ac:dyDescent="0.3">
      <c r="A28547" s="1">
        <v>28545</v>
      </c>
      <c r="B28547">
        <v>0.01</v>
      </c>
      <c r="C28547">
        <v>8.4006884925502956E-3</v>
      </c>
      <c r="D28547">
        <v>1.009875000000001E-2</v>
      </c>
    </row>
    <row r="28548" spans="1:4" x14ac:dyDescent="0.3">
      <c r="A28548" s="1">
        <v>28546</v>
      </c>
      <c r="B28548">
        <v>0.01</v>
      </c>
      <c r="C28548">
        <v>3.1187264733330111E-2</v>
      </c>
      <c r="D28548">
        <v>1.0000000000000011E-2</v>
      </c>
    </row>
    <row r="28549" spans="1:4" x14ac:dyDescent="0.3">
      <c r="A28549" s="1">
        <v>28547</v>
      </c>
      <c r="B28549">
        <v>0.01</v>
      </c>
      <c r="C28549">
        <v>3.0615493042792052E-2</v>
      </c>
      <c r="D28549">
        <v>1.0000000000000011E-2</v>
      </c>
    </row>
    <row r="28550" spans="1:4" x14ac:dyDescent="0.3">
      <c r="A28550" s="1">
        <v>28548</v>
      </c>
      <c r="B28550">
        <v>0.01</v>
      </c>
      <c r="C28550">
        <v>1.992550681682571E-2</v>
      </c>
      <c r="D28550">
        <v>1.0000000000000011E-2</v>
      </c>
    </row>
    <row r="28551" spans="1:4" x14ac:dyDescent="0.3">
      <c r="A28551" s="1">
        <v>28549</v>
      </c>
      <c r="B28551">
        <v>0.01</v>
      </c>
      <c r="C28551">
        <v>4.9170092909340546E-3</v>
      </c>
      <c r="D28551">
        <v>1.0086013986013991E-2</v>
      </c>
    </row>
    <row r="28552" spans="1:4" x14ac:dyDescent="0.3">
      <c r="A28552" s="1">
        <v>28550</v>
      </c>
      <c r="B28552">
        <v>0.08</v>
      </c>
      <c r="C28552">
        <v>6.2429353039536541E-2</v>
      </c>
      <c r="D28552">
        <v>7.998571428571434E-2</v>
      </c>
    </row>
    <row r="28553" spans="1:4" x14ac:dyDescent="0.3">
      <c r="A28553" s="1">
        <v>28551</v>
      </c>
      <c r="B28553">
        <v>0.01</v>
      </c>
      <c r="C28553">
        <v>1.272512469601381E-2</v>
      </c>
      <c r="D28553">
        <v>1.0000000000000051E-2</v>
      </c>
    </row>
    <row r="28554" spans="1:4" x14ac:dyDescent="0.3">
      <c r="A28554" s="1">
        <v>28552</v>
      </c>
      <c r="B28554">
        <v>0.01</v>
      </c>
      <c r="C28554">
        <v>1.4922992373392089E-2</v>
      </c>
      <c r="D28554">
        <v>1.000024844720496E-2</v>
      </c>
    </row>
    <row r="28555" spans="1:4" x14ac:dyDescent="0.3">
      <c r="A28555" s="1">
        <v>28553</v>
      </c>
      <c r="B28555">
        <v>0.02</v>
      </c>
      <c r="C28555">
        <v>1.9779897204416561E-2</v>
      </c>
      <c r="D28555">
        <v>1.107908508287379E-2</v>
      </c>
    </row>
    <row r="28556" spans="1:4" x14ac:dyDescent="0.3">
      <c r="A28556" s="1">
        <v>28554</v>
      </c>
      <c r="B28556">
        <v>0.06</v>
      </c>
      <c r="C28556">
        <v>3.4564658098054618E-2</v>
      </c>
      <c r="D28556">
        <v>5.9753787878787802E-2</v>
      </c>
    </row>
    <row r="28557" spans="1:4" x14ac:dyDescent="0.3">
      <c r="A28557" s="1">
        <v>28555</v>
      </c>
      <c r="B28557">
        <v>0.09</v>
      </c>
      <c r="C28557">
        <v>3.072126824737156E-2</v>
      </c>
      <c r="D28557">
        <v>8.5119254156258622E-2</v>
      </c>
    </row>
    <row r="28558" spans="1:4" x14ac:dyDescent="0.3">
      <c r="A28558" s="1">
        <v>28556</v>
      </c>
      <c r="B28558">
        <v>0.02</v>
      </c>
      <c r="C28558">
        <v>2.384938930865925E-2</v>
      </c>
      <c r="D28558">
        <v>1.9368051948051961E-2</v>
      </c>
    </row>
    <row r="28559" spans="1:4" x14ac:dyDescent="0.3">
      <c r="A28559" s="1">
        <v>28557</v>
      </c>
      <c r="B28559">
        <v>0.01</v>
      </c>
      <c r="C28559">
        <v>1.2794121359264721E-3</v>
      </c>
      <c r="D28559">
        <v>1.000000000000004E-2</v>
      </c>
    </row>
    <row r="28560" spans="1:4" x14ac:dyDescent="0.3">
      <c r="A28560" s="1">
        <v>28558</v>
      </c>
      <c r="B28560">
        <v>0.03</v>
      </c>
      <c r="C28560">
        <v>2.9319004113202169E-2</v>
      </c>
      <c r="D28560">
        <v>2.9909686147186101E-2</v>
      </c>
    </row>
    <row r="28561" spans="1:4" x14ac:dyDescent="0.3">
      <c r="A28561" s="1">
        <v>28559</v>
      </c>
      <c r="B28561">
        <v>0.02</v>
      </c>
      <c r="C28561">
        <v>1.9480890214074769E-2</v>
      </c>
      <c r="D28561">
        <v>2.1084998057498069E-2</v>
      </c>
    </row>
    <row r="28562" spans="1:4" x14ac:dyDescent="0.3">
      <c r="A28562" s="1">
        <v>28560</v>
      </c>
      <c r="B28562">
        <v>7.0000000000000007E-2</v>
      </c>
      <c r="C28562">
        <v>5.9603931133836677E-2</v>
      </c>
      <c r="D28562">
        <v>6.9985324675324756E-2</v>
      </c>
    </row>
    <row r="28563" spans="1:4" x14ac:dyDescent="0.3">
      <c r="A28563" s="1">
        <v>28561</v>
      </c>
      <c r="B28563">
        <v>0.01</v>
      </c>
      <c r="C28563">
        <v>3.2261431405156638E-2</v>
      </c>
      <c r="D28563">
        <v>1.0000000000000051E-2</v>
      </c>
    </row>
    <row r="28564" spans="1:4" x14ac:dyDescent="0.3">
      <c r="A28564" s="1">
        <v>28562</v>
      </c>
      <c r="B28564">
        <v>0.01</v>
      </c>
      <c r="C28564">
        <v>-1.9880880022259129E-3</v>
      </c>
      <c r="D28564">
        <v>1.0599778554778561E-2</v>
      </c>
    </row>
    <row r="28565" spans="1:4" x14ac:dyDescent="0.3">
      <c r="A28565" s="1">
        <v>28563</v>
      </c>
      <c r="B28565">
        <v>0.01</v>
      </c>
      <c r="C28565">
        <v>1.5620895070496049E-2</v>
      </c>
      <c r="D28565">
        <v>1.000000000000009E-2</v>
      </c>
    </row>
    <row r="28566" spans="1:4" x14ac:dyDescent="0.3">
      <c r="A28566" s="1">
        <v>28564</v>
      </c>
      <c r="B28566">
        <v>0.08</v>
      </c>
      <c r="C28566">
        <v>3.5287758274987251E-2</v>
      </c>
      <c r="D28566">
        <v>7.8783697691197738E-2</v>
      </c>
    </row>
    <row r="28567" spans="1:4" x14ac:dyDescent="0.3">
      <c r="A28567" s="1">
        <v>28565</v>
      </c>
      <c r="B28567">
        <v>0.01</v>
      </c>
      <c r="C28567">
        <v>3.660589007914427E-2</v>
      </c>
      <c r="D28567">
        <v>1.000000000000013E-2</v>
      </c>
    </row>
    <row r="28568" spans="1:4" x14ac:dyDescent="0.3">
      <c r="A28568" s="1">
        <v>28566</v>
      </c>
      <c r="B28568">
        <v>0.06</v>
      </c>
      <c r="C28568">
        <v>5.3529206907691362E-2</v>
      </c>
      <c r="D28568">
        <v>6.0433312047429598E-2</v>
      </c>
    </row>
    <row r="28569" spans="1:4" x14ac:dyDescent="0.3">
      <c r="A28569" s="1">
        <v>28567</v>
      </c>
      <c r="B28569">
        <v>0.03</v>
      </c>
      <c r="C28569">
        <v>7.7541183331239077E-3</v>
      </c>
      <c r="D28569">
        <v>2.7768830581202188E-2</v>
      </c>
    </row>
    <row r="28570" spans="1:4" x14ac:dyDescent="0.3">
      <c r="A28570" s="1">
        <v>28568</v>
      </c>
      <c r="B28570">
        <v>0.06</v>
      </c>
      <c r="C28570">
        <v>4.1492984667374382E-2</v>
      </c>
      <c r="D28570">
        <v>5.9702857142857058E-2</v>
      </c>
    </row>
    <row r="28571" spans="1:4" x14ac:dyDescent="0.3">
      <c r="A28571" s="1">
        <v>28569</v>
      </c>
      <c r="B28571">
        <v>0.02</v>
      </c>
      <c r="C28571">
        <v>2.8310048414862499E-2</v>
      </c>
      <c r="D28571">
        <v>2.0676779911545359E-2</v>
      </c>
    </row>
    <row r="28572" spans="1:4" x14ac:dyDescent="0.3">
      <c r="A28572" s="1">
        <v>28570</v>
      </c>
      <c r="B28572">
        <v>0.01</v>
      </c>
      <c r="C28572">
        <v>3.5599456380705448E-2</v>
      </c>
      <c r="D28572">
        <v>1.036825024648559E-2</v>
      </c>
    </row>
    <row r="28573" spans="1:4" x14ac:dyDescent="0.3">
      <c r="A28573" s="1">
        <v>28571</v>
      </c>
      <c r="B28573">
        <v>0.01</v>
      </c>
      <c r="C28573">
        <v>-5.3940991450642517E-3</v>
      </c>
      <c r="D28573">
        <v>1.016568717230483E-2</v>
      </c>
    </row>
    <row r="28574" spans="1:4" x14ac:dyDescent="0.3">
      <c r="A28574" s="1">
        <v>28572</v>
      </c>
      <c r="B28574">
        <v>0.04</v>
      </c>
      <c r="C28574">
        <v>3.2881292517812438E-2</v>
      </c>
      <c r="D28574">
        <v>4.0109621212121242E-2</v>
      </c>
    </row>
    <row r="28575" spans="1:4" x14ac:dyDescent="0.3">
      <c r="A28575" s="1">
        <v>28573</v>
      </c>
      <c r="B28575">
        <v>0.01</v>
      </c>
      <c r="C28575">
        <v>3.401147058093551E-2</v>
      </c>
      <c r="D28575">
        <v>1.030503968253969E-2</v>
      </c>
    </row>
    <row r="28576" spans="1:4" x14ac:dyDescent="0.3">
      <c r="A28576" s="1">
        <v>28574</v>
      </c>
      <c r="B28576">
        <v>0.01</v>
      </c>
      <c r="C28576">
        <v>3.4532025872112397E-2</v>
      </c>
      <c r="D28576">
        <v>1.0000000000000141E-2</v>
      </c>
    </row>
    <row r="28577" spans="1:4" x14ac:dyDescent="0.3">
      <c r="A28577" s="1">
        <v>28575</v>
      </c>
      <c r="B28577">
        <v>0.01</v>
      </c>
      <c r="C28577">
        <v>1.7182413445174918E-2</v>
      </c>
      <c r="D28577">
        <v>1.0024999999999999E-2</v>
      </c>
    </row>
    <row r="28578" spans="1:4" x14ac:dyDescent="0.3">
      <c r="A28578" s="1">
        <v>28576</v>
      </c>
      <c r="B28578">
        <v>0.03</v>
      </c>
      <c r="C28578">
        <v>3.8387933142942338E-2</v>
      </c>
      <c r="D28578">
        <v>3.0513913863913819E-2</v>
      </c>
    </row>
    <row r="28579" spans="1:4" x14ac:dyDescent="0.3">
      <c r="A28579" s="1">
        <v>28577</v>
      </c>
      <c r="B28579">
        <v>0.06</v>
      </c>
      <c r="C28579">
        <v>4.3767524622234037E-2</v>
      </c>
      <c r="D28579">
        <v>6.6366108287996869E-2</v>
      </c>
    </row>
    <row r="28580" spans="1:4" x14ac:dyDescent="0.3">
      <c r="A28580" s="1">
        <v>28578</v>
      </c>
      <c r="B28580">
        <v>0.01</v>
      </c>
      <c r="C28580">
        <v>3.4288490406470667E-2</v>
      </c>
      <c r="D28580">
        <v>1.0000000000000141E-2</v>
      </c>
    </row>
    <row r="28581" spans="1:4" x14ac:dyDescent="0.3">
      <c r="A28581" s="1">
        <v>28579</v>
      </c>
      <c r="B28581">
        <v>0.03</v>
      </c>
      <c r="C28581">
        <v>2.7784214616215889E-2</v>
      </c>
      <c r="D28581">
        <v>3.098083450304422E-2</v>
      </c>
    </row>
    <row r="28582" spans="1:4" x14ac:dyDescent="0.3">
      <c r="A28582" s="1">
        <v>28580</v>
      </c>
      <c r="B28582">
        <v>0.01</v>
      </c>
      <c r="C28582">
        <v>1.8379706479230051E-2</v>
      </c>
      <c r="D28582">
        <v>1.11154196709088E-2</v>
      </c>
    </row>
    <row r="28583" spans="1:4" x14ac:dyDescent="0.3">
      <c r="A28583" s="1">
        <v>28581</v>
      </c>
      <c r="B28583">
        <v>0.06</v>
      </c>
      <c r="C28583">
        <v>4.2364496309136739E-2</v>
      </c>
      <c r="D28583">
        <v>5.9643891525141442E-2</v>
      </c>
    </row>
    <row r="28584" spans="1:4" x14ac:dyDescent="0.3">
      <c r="A28584" s="1">
        <v>28582</v>
      </c>
      <c r="B28584">
        <v>0.01</v>
      </c>
      <c r="C28584">
        <v>1.8288121341976452E-2</v>
      </c>
      <c r="D28584">
        <v>1.009341799540329E-2</v>
      </c>
    </row>
    <row r="28585" spans="1:4" x14ac:dyDescent="0.3">
      <c r="A28585" s="1">
        <v>28583</v>
      </c>
      <c r="B28585">
        <v>0.01</v>
      </c>
      <c r="C28585">
        <v>8.8633147701409759E-3</v>
      </c>
      <c r="D28585">
        <v>1.000000000000007E-2</v>
      </c>
    </row>
    <row r="28586" spans="1:4" x14ac:dyDescent="0.3">
      <c r="A28586" s="1">
        <v>28584</v>
      </c>
      <c r="B28586">
        <v>0.01</v>
      </c>
      <c r="C28586">
        <v>9.366761700593737E-3</v>
      </c>
      <c r="D28586">
        <v>1.0000000000000059E-2</v>
      </c>
    </row>
    <row r="28587" spans="1:4" x14ac:dyDescent="0.3">
      <c r="A28587" s="1">
        <v>28585</v>
      </c>
      <c r="B28587">
        <v>0.01</v>
      </c>
      <c r="C28587">
        <v>1.0137272864598189E-2</v>
      </c>
      <c r="D28587">
        <v>9.5078291153291201E-3</v>
      </c>
    </row>
    <row r="28588" spans="1:4" x14ac:dyDescent="0.3">
      <c r="A28588" s="1">
        <v>28586</v>
      </c>
      <c r="B28588">
        <v>0.01</v>
      </c>
      <c r="C28588">
        <v>1.6453019524881891E-2</v>
      </c>
      <c r="D28588">
        <v>1.0000000000000059E-2</v>
      </c>
    </row>
    <row r="28589" spans="1:4" x14ac:dyDescent="0.3">
      <c r="A28589" s="1">
        <v>28587</v>
      </c>
      <c r="B28589">
        <v>0.06</v>
      </c>
      <c r="C28589">
        <v>4.9933450589748678E-2</v>
      </c>
      <c r="D28589">
        <v>5.9999999999999887E-2</v>
      </c>
    </row>
    <row r="28590" spans="1:4" x14ac:dyDescent="0.3">
      <c r="A28590" s="1">
        <v>28588</v>
      </c>
      <c r="B28590">
        <v>0.02</v>
      </c>
      <c r="C28590">
        <v>2.4091556622001891E-2</v>
      </c>
      <c r="D28590">
        <v>2.0973630952380969E-2</v>
      </c>
    </row>
    <row r="28591" spans="1:4" x14ac:dyDescent="0.3">
      <c r="A28591" s="1">
        <v>28589</v>
      </c>
      <c r="B28591">
        <v>0.06</v>
      </c>
      <c r="C28591">
        <v>4.2337256960628789E-2</v>
      </c>
      <c r="D28591">
        <v>6.0226984126984053E-2</v>
      </c>
    </row>
    <row r="28592" spans="1:4" x14ac:dyDescent="0.3">
      <c r="A28592" s="1">
        <v>28590</v>
      </c>
      <c r="B28592">
        <v>0.01</v>
      </c>
      <c r="C28592">
        <v>3.0882827418269709E-2</v>
      </c>
      <c r="D28592">
        <v>1.0000000000000141E-2</v>
      </c>
    </row>
    <row r="28593" spans="1:4" x14ac:dyDescent="0.3">
      <c r="A28593" s="1">
        <v>28591</v>
      </c>
      <c r="B28593">
        <v>0.02</v>
      </c>
      <c r="C28593">
        <v>2.5500215968820329E-2</v>
      </c>
      <c r="D28593">
        <v>1.373479964479964E-2</v>
      </c>
    </row>
    <row r="28594" spans="1:4" x14ac:dyDescent="0.3">
      <c r="A28594" s="1">
        <v>28592</v>
      </c>
      <c r="B28594">
        <v>0.06</v>
      </c>
      <c r="C28594">
        <v>1.977020034464343E-2</v>
      </c>
      <c r="D28594">
        <v>5.8962543551219958E-2</v>
      </c>
    </row>
    <row r="28595" spans="1:4" x14ac:dyDescent="0.3">
      <c r="A28595" s="1">
        <v>28593</v>
      </c>
      <c r="B28595">
        <v>0.01</v>
      </c>
      <c r="C28595">
        <v>2.0665504293370069E-2</v>
      </c>
      <c r="D28595">
        <v>1.0000000000000011E-2</v>
      </c>
    </row>
    <row r="28596" spans="1:4" x14ac:dyDescent="0.3">
      <c r="A28596" s="1">
        <v>28594</v>
      </c>
      <c r="B28596">
        <v>0.01</v>
      </c>
      <c r="C28596">
        <v>2.4529321731716919E-2</v>
      </c>
      <c r="D28596">
        <v>1.005000000000001E-2</v>
      </c>
    </row>
    <row r="28597" spans="1:4" x14ac:dyDescent="0.3">
      <c r="A28597" s="1">
        <v>28595</v>
      </c>
      <c r="B28597">
        <v>0.03</v>
      </c>
      <c r="C28597">
        <v>3.0011836644219841E-2</v>
      </c>
      <c r="D28597">
        <v>3.0099166666666621E-2</v>
      </c>
    </row>
    <row r="28598" spans="1:4" x14ac:dyDescent="0.3">
      <c r="A28598" s="1">
        <v>28596</v>
      </c>
      <c r="B28598">
        <v>0.06</v>
      </c>
      <c r="C28598">
        <v>4.421535788629008E-2</v>
      </c>
      <c r="D28598">
        <v>5.9949999999999892E-2</v>
      </c>
    </row>
    <row r="28599" spans="1:4" x14ac:dyDescent="0.3">
      <c r="A28599" s="1">
        <v>28597</v>
      </c>
      <c r="B28599">
        <v>0.02</v>
      </c>
      <c r="C28599">
        <v>4.2209553990704758E-2</v>
      </c>
      <c r="D28599">
        <v>1.99888888888889E-2</v>
      </c>
    </row>
    <row r="28600" spans="1:4" x14ac:dyDescent="0.3">
      <c r="A28600" s="1">
        <v>28598</v>
      </c>
      <c r="B28600">
        <v>0.03</v>
      </c>
      <c r="C28600">
        <v>2.2264374489003501E-2</v>
      </c>
      <c r="D28600">
        <v>2.999999999999994E-2</v>
      </c>
    </row>
    <row r="28601" spans="1:4" x14ac:dyDescent="0.3">
      <c r="A28601" s="1">
        <v>28599</v>
      </c>
      <c r="B28601">
        <v>0.05</v>
      </c>
      <c r="C28601">
        <v>3.1105908451978109E-2</v>
      </c>
      <c r="D28601">
        <v>4.9372388306138243E-2</v>
      </c>
    </row>
    <row r="28602" spans="1:4" x14ac:dyDescent="0.3">
      <c r="A28602" s="1">
        <v>28600</v>
      </c>
      <c r="B28602">
        <v>0.08</v>
      </c>
      <c r="C28602">
        <v>5.0101348278045577E-2</v>
      </c>
      <c r="D28602">
        <v>8.0000000000000057E-2</v>
      </c>
    </row>
    <row r="28603" spans="1:4" x14ac:dyDescent="0.3">
      <c r="A28603" s="1">
        <v>28601</v>
      </c>
      <c r="B28603">
        <v>7.0000000000000007E-2</v>
      </c>
      <c r="C28603">
        <v>4.0065876539047411E-2</v>
      </c>
      <c r="D28603">
        <v>6.9868231768231856E-2</v>
      </c>
    </row>
    <row r="28604" spans="1:4" x14ac:dyDescent="0.3">
      <c r="A28604" s="1">
        <v>28602</v>
      </c>
      <c r="B28604">
        <v>0.08</v>
      </c>
      <c r="C28604">
        <v>6.0477127410941037E-2</v>
      </c>
      <c r="D28604">
        <v>7.989841269841276E-2</v>
      </c>
    </row>
    <row r="28605" spans="1:4" x14ac:dyDescent="0.3">
      <c r="A28605" s="1">
        <v>28603</v>
      </c>
      <c r="B28605">
        <v>0.02</v>
      </c>
      <c r="C28605">
        <v>3.3106263489711588E-2</v>
      </c>
      <c r="D28605">
        <v>1.968945802485007E-2</v>
      </c>
    </row>
    <row r="28606" spans="1:4" x14ac:dyDescent="0.3">
      <c r="A28606" s="1">
        <v>28604</v>
      </c>
      <c r="B28606">
        <v>0.02</v>
      </c>
      <c r="C28606">
        <v>1.238709281321884E-2</v>
      </c>
      <c r="D28606">
        <v>2.0035909090909101E-2</v>
      </c>
    </row>
    <row r="28607" spans="1:4" x14ac:dyDescent="0.3">
      <c r="A28607" s="1">
        <v>28605</v>
      </c>
      <c r="B28607">
        <v>0.02</v>
      </c>
      <c r="C28607">
        <v>2.9004292674776739E-2</v>
      </c>
      <c r="D28607">
        <v>2.0177889259862958E-2</v>
      </c>
    </row>
    <row r="28608" spans="1:4" x14ac:dyDescent="0.3">
      <c r="A28608" s="1">
        <v>28606</v>
      </c>
      <c r="B28608">
        <v>0.01</v>
      </c>
      <c r="C28608">
        <v>3.0726919237469359E-2</v>
      </c>
      <c r="D28608">
        <v>0.01</v>
      </c>
    </row>
    <row r="28609" spans="1:4" x14ac:dyDescent="0.3">
      <c r="A28609" s="1">
        <v>28607</v>
      </c>
      <c r="B28609">
        <v>0.01</v>
      </c>
      <c r="C28609">
        <v>2.6195925907311731E-2</v>
      </c>
      <c r="D28609">
        <v>1.000000000000007E-2</v>
      </c>
    </row>
    <row r="28610" spans="1:4" x14ac:dyDescent="0.3">
      <c r="A28610" s="1">
        <v>28608</v>
      </c>
      <c r="B28610">
        <v>0.01</v>
      </c>
      <c r="C28610">
        <v>2.2849131292039141E-2</v>
      </c>
      <c r="D28610">
        <v>1.0458069985569991E-2</v>
      </c>
    </row>
    <row r="28611" spans="1:4" x14ac:dyDescent="0.3">
      <c r="A28611" s="1">
        <v>28609</v>
      </c>
      <c r="B28611">
        <v>0.02</v>
      </c>
      <c r="C28611">
        <v>2.2770313265030009E-2</v>
      </c>
      <c r="D28611">
        <v>1.542463027985087E-2</v>
      </c>
    </row>
    <row r="28612" spans="1:4" x14ac:dyDescent="0.3">
      <c r="A28612" s="1">
        <v>28610</v>
      </c>
      <c r="B28612">
        <v>0.01</v>
      </c>
      <c r="C28612">
        <v>7.8787513755732425E-3</v>
      </c>
      <c r="D28612">
        <v>1.0000000000000051E-2</v>
      </c>
    </row>
    <row r="28613" spans="1:4" x14ac:dyDescent="0.3">
      <c r="A28613" s="1">
        <v>28611</v>
      </c>
      <c r="B28613">
        <v>0.05</v>
      </c>
      <c r="C28613">
        <v>3.9271563294249773E-2</v>
      </c>
      <c r="D28613">
        <v>4.8922476845050307E-2</v>
      </c>
    </row>
    <row r="28614" spans="1:4" x14ac:dyDescent="0.3">
      <c r="A28614" s="1">
        <v>28612</v>
      </c>
      <c r="B28614">
        <v>0.01</v>
      </c>
      <c r="C28614">
        <v>1.8110250516316841E-2</v>
      </c>
      <c r="D28614">
        <v>1.049947341959726E-2</v>
      </c>
    </row>
    <row r="28615" spans="1:4" x14ac:dyDescent="0.3">
      <c r="A28615" s="1">
        <v>28613</v>
      </c>
      <c r="B28615">
        <v>0.06</v>
      </c>
      <c r="C28615">
        <v>4.4997521016204023E-2</v>
      </c>
      <c r="D28615">
        <v>5.9999999999999887E-2</v>
      </c>
    </row>
    <row r="28616" spans="1:4" x14ac:dyDescent="0.3">
      <c r="A28616" s="1">
        <v>28614</v>
      </c>
      <c r="B28616">
        <v>0.03</v>
      </c>
      <c r="C28616">
        <v>3.5512212856974701E-2</v>
      </c>
      <c r="D28616">
        <v>2.999999999999995E-2</v>
      </c>
    </row>
    <row r="28617" spans="1:4" x14ac:dyDescent="0.3">
      <c r="A28617" s="1">
        <v>28615</v>
      </c>
      <c r="B28617">
        <v>0.02</v>
      </c>
      <c r="C28617">
        <v>5.2794709775116772E-3</v>
      </c>
      <c r="D28617">
        <v>1.141694581261532E-2</v>
      </c>
    </row>
    <row r="28618" spans="1:4" x14ac:dyDescent="0.3">
      <c r="A28618" s="1">
        <v>28616</v>
      </c>
      <c r="B28618">
        <v>0.01</v>
      </c>
      <c r="C28618">
        <v>2.7886347702789051E-2</v>
      </c>
      <c r="D28618">
        <v>1.0000000000000011E-2</v>
      </c>
    </row>
    <row r="28619" spans="1:4" x14ac:dyDescent="0.3">
      <c r="A28619" s="1">
        <v>28617</v>
      </c>
      <c r="B28619">
        <v>0.03</v>
      </c>
      <c r="C28619">
        <v>2.8286692500547019E-2</v>
      </c>
      <c r="D28619">
        <v>3.0459653467447549E-2</v>
      </c>
    </row>
    <row r="28620" spans="1:4" x14ac:dyDescent="0.3">
      <c r="A28620" s="1">
        <v>28618</v>
      </c>
      <c r="B28620">
        <v>0.01</v>
      </c>
      <c r="C28620">
        <v>2.5638723928070799E-2</v>
      </c>
      <c r="D28620">
        <v>1.0000000000000019E-2</v>
      </c>
    </row>
    <row r="28621" spans="1:4" x14ac:dyDescent="0.3">
      <c r="A28621" s="1">
        <v>28619</v>
      </c>
      <c r="B28621">
        <v>0.03</v>
      </c>
      <c r="C28621">
        <v>2.9693745083767861E-2</v>
      </c>
      <c r="D28621">
        <v>3.0013333333333281E-2</v>
      </c>
    </row>
    <row r="28622" spans="1:4" x14ac:dyDescent="0.3">
      <c r="A28622" s="1">
        <v>28620</v>
      </c>
      <c r="B28622">
        <v>0.03</v>
      </c>
      <c r="C28622">
        <v>2.1162491342869329E-2</v>
      </c>
      <c r="D28622">
        <v>3.0652705627705581E-2</v>
      </c>
    </row>
    <row r="28623" spans="1:4" x14ac:dyDescent="0.3">
      <c r="A28623" s="1">
        <v>28621</v>
      </c>
      <c r="B28623">
        <v>0.02</v>
      </c>
      <c r="C28623">
        <v>1.1089584546729829E-2</v>
      </c>
      <c r="D28623">
        <v>1.9674612887112902E-2</v>
      </c>
    </row>
    <row r="28624" spans="1:4" x14ac:dyDescent="0.3">
      <c r="A28624" s="1">
        <v>28622</v>
      </c>
      <c r="B28624">
        <v>0.03</v>
      </c>
      <c r="C28624">
        <v>1.181446942005851E-2</v>
      </c>
      <c r="D28624">
        <v>2.9949999999999949E-2</v>
      </c>
    </row>
    <row r="28625" spans="1:4" x14ac:dyDescent="0.3">
      <c r="A28625" s="1">
        <v>28623</v>
      </c>
      <c r="B28625">
        <v>0.05</v>
      </c>
      <c r="C28625">
        <v>3.9585634137924597E-2</v>
      </c>
      <c r="D28625">
        <v>4.9552348346098257E-2</v>
      </c>
    </row>
    <row r="28626" spans="1:4" x14ac:dyDescent="0.3">
      <c r="A28626" s="1">
        <v>28624</v>
      </c>
      <c r="B28626">
        <v>0.09</v>
      </c>
      <c r="C28626">
        <v>4.0985663547105512E-2</v>
      </c>
      <c r="D28626">
        <v>8.9799999999999922E-2</v>
      </c>
    </row>
    <row r="28627" spans="1:4" x14ac:dyDescent="0.3">
      <c r="A28627" s="1">
        <v>28625</v>
      </c>
      <c r="B28627">
        <v>0.01</v>
      </c>
      <c r="C28627">
        <v>3.3769552513352473E-2</v>
      </c>
      <c r="D28627">
        <v>1.0000000000000141E-2</v>
      </c>
    </row>
    <row r="28628" spans="1:4" x14ac:dyDescent="0.3">
      <c r="A28628" s="1">
        <v>28626</v>
      </c>
      <c r="B28628">
        <v>0.04</v>
      </c>
      <c r="C28628">
        <v>3.6536322925815892E-2</v>
      </c>
      <c r="D28628">
        <v>3.9279789246701023E-2</v>
      </c>
    </row>
    <row r="28629" spans="1:4" x14ac:dyDescent="0.3">
      <c r="A28629" s="1">
        <v>28627</v>
      </c>
      <c r="B28629">
        <v>0.04</v>
      </c>
      <c r="C28629">
        <v>4.5708657969593933E-2</v>
      </c>
      <c r="D28629">
        <v>3.9476923076923097E-2</v>
      </c>
    </row>
    <row r="28630" spans="1:4" x14ac:dyDescent="0.3">
      <c r="A28630" s="1">
        <v>28628</v>
      </c>
      <c r="B28630">
        <v>0.01</v>
      </c>
      <c r="C28630">
        <v>2.2795893794738641E-2</v>
      </c>
      <c r="D28630">
        <v>1.0000000000000051E-2</v>
      </c>
    </row>
    <row r="28631" spans="1:4" x14ac:dyDescent="0.3">
      <c r="A28631" s="1">
        <v>28629</v>
      </c>
      <c r="B28631">
        <v>0.06</v>
      </c>
      <c r="C28631">
        <v>4.1034676842187458E-2</v>
      </c>
      <c r="D28631">
        <v>5.9909090909090808E-2</v>
      </c>
    </row>
    <row r="28632" spans="1:4" x14ac:dyDescent="0.3">
      <c r="A28632" s="1">
        <v>28630</v>
      </c>
      <c r="B28632">
        <v>0.02</v>
      </c>
      <c r="C28632">
        <v>2.6848359923324839E-2</v>
      </c>
      <c r="D28632">
        <v>2.025064935064937E-2</v>
      </c>
    </row>
    <row r="28633" spans="1:4" x14ac:dyDescent="0.3">
      <c r="A28633" s="1">
        <v>28631</v>
      </c>
      <c r="B28633">
        <v>0.01</v>
      </c>
      <c r="C28633">
        <v>1.532704490658536E-2</v>
      </c>
      <c r="D28633">
        <v>0.01</v>
      </c>
    </row>
    <row r="28634" spans="1:4" x14ac:dyDescent="0.3">
      <c r="A28634" s="1">
        <v>28632</v>
      </c>
      <c r="B28634">
        <v>0.01</v>
      </c>
      <c r="C28634">
        <v>1.5155599951228961E-2</v>
      </c>
      <c r="D28634">
        <v>1.000000000000007E-2</v>
      </c>
    </row>
    <row r="28635" spans="1:4" x14ac:dyDescent="0.3">
      <c r="A28635" s="1">
        <v>28633</v>
      </c>
      <c r="B28635">
        <v>0.01</v>
      </c>
      <c r="C28635">
        <v>4.267193614117161E-2</v>
      </c>
      <c r="D28635">
        <v>1.026540032679739E-2</v>
      </c>
    </row>
    <row r="28636" spans="1:4" x14ac:dyDescent="0.3">
      <c r="A28636" s="1">
        <v>28634</v>
      </c>
      <c r="B28636">
        <v>0.06</v>
      </c>
      <c r="C28636">
        <v>4.2989768154904143E-2</v>
      </c>
      <c r="D28636">
        <v>5.9999999999999901E-2</v>
      </c>
    </row>
    <row r="28637" spans="1:4" x14ac:dyDescent="0.3">
      <c r="A28637" s="1">
        <v>28635</v>
      </c>
      <c r="B28637">
        <v>0.03</v>
      </c>
      <c r="C28637">
        <v>3.3568203284164398E-2</v>
      </c>
      <c r="D28637">
        <v>3.0357525252525198E-2</v>
      </c>
    </row>
    <row r="28638" spans="1:4" x14ac:dyDescent="0.3">
      <c r="A28638" s="1">
        <v>28636</v>
      </c>
      <c r="B28638">
        <v>0.02</v>
      </c>
      <c r="C28638">
        <v>2.7624181970684E-2</v>
      </c>
      <c r="D28638">
        <v>2.076887175475025E-2</v>
      </c>
    </row>
    <row r="28639" spans="1:4" x14ac:dyDescent="0.3">
      <c r="A28639" s="1">
        <v>28637</v>
      </c>
      <c r="B28639">
        <v>0.03</v>
      </c>
      <c r="C28639">
        <v>3.8233954899402803E-2</v>
      </c>
      <c r="D28639">
        <v>3.088200640862401E-2</v>
      </c>
    </row>
    <row r="28640" spans="1:4" x14ac:dyDescent="0.3">
      <c r="A28640" s="1">
        <v>28638</v>
      </c>
      <c r="B28640">
        <v>0.06</v>
      </c>
      <c r="C28640">
        <v>4.9187402593212387E-2</v>
      </c>
      <c r="D28640">
        <v>5.9863219133807273E-2</v>
      </c>
    </row>
    <row r="28641" spans="1:4" x14ac:dyDescent="0.3">
      <c r="A28641" s="1">
        <v>28639</v>
      </c>
      <c r="B28641">
        <v>0.02</v>
      </c>
      <c r="C28641">
        <v>2.8562299791168009E-2</v>
      </c>
      <c r="D28641">
        <v>1.9552776251526269E-2</v>
      </c>
    </row>
    <row r="28642" spans="1:4" x14ac:dyDescent="0.3">
      <c r="A28642" s="1">
        <v>28640</v>
      </c>
      <c r="B28642">
        <v>0.01</v>
      </c>
      <c r="C28642">
        <v>2.0939644553373691E-2</v>
      </c>
      <c r="D28642">
        <v>1.012668067226891E-2</v>
      </c>
    </row>
    <row r="28643" spans="1:4" x14ac:dyDescent="0.3">
      <c r="A28643" s="1">
        <v>28641</v>
      </c>
      <c r="B28643">
        <v>7.0000000000000007E-2</v>
      </c>
      <c r="C28643">
        <v>2.4115656473235759E-2</v>
      </c>
      <c r="D28643">
        <v>7.000000000000009E-2</v>
      </c>
    </row>
    <row r="28644" spans="1:4" x14ac:dyDescent="0.3">
      <c r="A28644" s="1">
        <v>28642</v>
      </c>
      <c r="B28644">
        <v>0.03</v>
      </c>
      <c r="C28644">
        <v>2.7505085367724159E-2</v>
      </c>
      <c r="D28644">
        <v>3.060946703623172E-2</v>
      </c>
    </row>
    <row r="28645" spans="1:4" x14ac:dyDescent="0.3">
      <c r="A28645" s="1">
        <v>28643</v>
      </c>
      <c r="B28645">
        <v>0.01</v>
      </c>
      <c r="C28645">
        <v>7.9087510368057168E-3</v>
      </c>
      <c r="D28645">
        <v>1.004444444444445E-2</v>
      </c>
    </row>
    <row r="28646" spans="1:4" x14ac:dyDescent="0.3">
      <c r="A28646" s="1">
        <v>28644</v>
      </c>
      <c r="B28646">
        <v>0.01</v>
      </c>
      <c r="C28646">
        <v>5.2281756900680876E-4</v>
      </c>
      <c r="D28646">
        <v>1.0000000000000011E-2</v>
      </c>
    </row>
    <row r="28647" spans="1:4" x14ac:dyDescent="0.3">
      <c r="A28647" s="1">
        <v>28645</v>
      </c>
      <c r="B28647">
        <v>0.06</v>
      </c>
      <c r="C28647">
        <v>4.7385670322008751E-2</v>
      </c>
      <c r="D28647">
        <v>5.9867417027416943E-2</v>
      </c>
    </row>
    <row r="28648" spans="1:4" x14ac:dyDescent="0.3">
      <c r="A28648" s="1">
        <v>28646</v>
      </c>
      <c r="B28648">
        <v>0.01</v>
      </c>
      <c r="C28648">
        <v>1.301693863979105E-2</v>
      </c>
      <c r="D28648">
        <v>1.0269166666666669E-2</v>
      </c>
    </row>
    <row r="28649" spans="1:4" x14ac:dyDescent="0.3">
      <c r="A28649" s="1">
        <v>28647</v>
      </c>
      <c r="B28649">
        <v>0.03</v>
      </c>
      <c r="C28649">
        <v>2.2714004220268352E-2</v>
      </c>
      <c r="D28649">
        <v>2.878948526619577E-2</v>
      </c>
    </row>
    <row r="28650" spans="1:4" x14ac:dyDescent="0.3">
      <c r="A28650" s="1">
        <v>28648</v>
      </c>
      <c r="B28650">
        <v>0.06</v>
      </c>
      <c r="C28650">
        <v>4.1022545718596648E-2</v>
      </c>
      <c r="D28650">
        <v>5.9999999999999901E-2</v>
      </c>
    </row>
    <row r="28651" spans="1:4" x14ac:dyDescent="0.3">
      <c r="A28651" s="1">
        <v>28649</v>
      </c>
      <c r="B28651">
        <v>0.01</v>
      </c>
      <c r="C28651">
        <v>1.7297385074576881E-2</v>
      </c>
      <c r="D28651">
        <v>1.0312500000000009E-2</v>
      </c>
    </row>
    <row r="28652" spans="1:4" x14ac:dyDescent="0.3">
      <c r="A28652" s="1">
        <v>28650</v>
      </c>
      <c r="B28652">
        <v>0.05</v>
      </c>
      <c r="C28652">
        <v>4.2193628933585178E-2</v>
      </c>
      <c r="D28652">
        <v>5.0000000000000037E-2</v>
      </c>
    </row>
    <row r="28653" spans="1:4" x14ac:dyDescent="0.3">
      <c r="A28653" s="1">
        <v>28651</v>
      </c>
      <c r="B28653">
        <v>0.01</v>
      </c>
      <c r="C28653">
        <v>1.264061911073563E-2</v>
      </c>
      <c r="D28653">
        <v>1.003789682539686E-2</v>
      </c>
    </row>
    <row r="28654" spans="1:4" x14ac:dyDescent="0.3">
      <c r="A28654" s="1">
        <v>28652</v>
      </c>
      <c r="B28654">
        <v>0.01</v>
      </c>
      <c r="C28654">
        <v>4.261245489529103E-2</v>
      </c>
      <c r="D28654">
        <v>1.0000000000000011E-2</v>
      </c>
    </row>
    <row r="28655" spans="1:4" x14ac:dyDescent="0.3">
      <c r="A28655" s="1">
        <v>28653</v>
      </c>
      <c r="B28655">
        <v>0.03</v>
      </c>
      <c r="C28655">
        <v>3.7584349163072288E-2</v>
      </c>
      <c r="D28655">
        <v>3.2909125613808272E-2</v>
      </c>
    </row>
    <row r="28656" spans="1:4" x14ac:dyDescent="0.3">
      <c r="A28656" s="1">
        <v>28654</v>
      </c>
      <c r="B28656">
        <v>0.01</v>
      </c>
      <c r="C28656">
        <v>-2.5122595693533589E-3</v>
      </c>
      <c r="D28656">
        <v>0.01</v>
      </c>
    </row>
    <row r="28657" spans="1:4" x14ac:dyDescent="0.3">
      <c r="A28657" s="1">
        <v>28655</v>
      </c>
      <c r="B28657">
        <v>0.04</v>
      </c>
      <c r="C28657">
        <v>4.4726125306841807E-2</v>
      </c>
      <c r="D28657">
        <v>4.0033333333333372E-2</v>
      </c>
    </row>
    <row r="28658" spans="1:4" x14ac:dyDescent="0.3">
      <c r="A28658" s="1">
        <v>28656</v>
      </c>
      <c r="B28658">
        <v>0.05</v>
      </c>
      <c r="C28658">
        <v>4.3703286239135393E-2</v>
      </c>
      <c r="D28658">
        <v>4.9999999999999913E-2</v>
      </c>
    </row>
    <row r="28659" spans="1:4" x14ac:dyDescent="0.3">
      <c r="A28659" s="1">
        <v>28657</v>
      </c>
      <c r="B28659">
        <v>0.01</v>
      </c>
      <c r="C28659">
        <v>5.7966681105597736E-3</v>
      </c>
      <c r="D28659">
        <v>1.0311515706515711E-2</v>
      </c>
    </row>
    <row r="28660" spans="1:4" x14ac:dyDescent="0.3">
      <c r="A28660" s="1">
        <v>28658</v>
      </c>
      <c r="B28660">
        <v>0.01</v>
      </c>
      <c r="C28660">
        <v>8.8847063199817833E-3</v>
      </c>
      <c r="D28660">
        <v>1.000000000000007E-2</v>
      </c>
    </row>
    <row r="28661" spans="1:4" x14ac:dyDescent="0.3">
      <c r="A28661" s="1">
        <v>28659</v>
      </c>
      <c r="B28661">
        <v>0.01</v>
      </c>
      <c r="C28661">
        <v>6.0924214282533778E-3</v>
      </c>
      <c r="D28661">
        <v>1.0000000000000011E-2</v>
      </c>
    </row>
    <row r="28662" spans="1:4" x14ac:dyDescent="0.3">
      <c r="A28662" s="1">
        <v>28660</v>
      </c>
      <c r="B28662">
        <v>0.05</v>
      </c>
      <c r="C28662">
        <v>5.0697955868670069E-2</v>
      </c>
      <c r="D28662">
        <v>5.0287337662337672E-2</v>
      </c>
    </row>
    <row r="28663" spans="1:4" x14ac:dyDescent="0.3">
      <c r="A28663" s="1">
        <v>28661</v>
      </c>
      <c r="B28663">
        <v>0.01</v>
      </c>
      <c r="C28663">
        <v>2.2010076448786099E-2</v>
      </c>
      <c r="D28663">
        <v>1.2293447187917E-2</v>
      </c>
    </row>
    <row r="28664" spans="1:4" x14ac:dyDescent="0.3">
      <c r="A28664" s="1">
        <v>28662</v>
      </c>
      <c r="B28664">
        <v>0.04</v>
      </c>
      <c r="C28664">
        <v>2.6145426760706431E-2</v>
      </c>
      <c r="D28664">
        <v>4.0000000000000029E-2</v>
      </c>
    </row>
    <row r="28665" spans="1:4" x14ac:dyDescent="0.3">
      <c r="A28665" s="1">
        <v>28663</v>
      </c>
      <c r="B28665">
        <v>0.05</v>
      </c>
      <c r="C28665">
        <v>3.7507343711690393E-2</v>
      </c>
      <c r="D28665">
        <v>4.9967297979797903E-2</v>
      </c>
    </row>
    <row r="28666" spans="1:4" x14ac:dyDescent="0.3">
      <c r="A28666" s="1">
        <v>28664</v>
      </c>
      <c r="B28666">
        <v>0.03</v>
      </c>
      <c r="C28666">
        <v>2.169490097571156E-2</v>
      </c>
      <c r="D28666">
        <v>3.0769100156379531E-2</v>
      </c>
    </row>
    <row r="28667" spans="1:4" x14ac:dyDescent="0.3">
      <c r="A28667" s="1">
        <v>28665</v>
      </c>
      <c r="B28667">
        <v>0.01</v>
      </c>
      <c r="C28667">
        <v>3.3349572471969992E-2</v>
      </c>
      <c r="D28667">
        <v>1.0000000000000011E-2</v>
      </c>
    </row>
    <row r="28668" spans="1:4" x14ac:dyDescent="0.3">
      <c r="A28668" s="1">
        <v>28666</v>
      </c>
      <c r="B28668">
        <v>0.03</v>
      </c>
      <c r="C28668">
        <v>2.1580714441653642E-2</v>
      </c>
      <c r="D28668">
        <v>3.0227146358543368E-2</v>
      </c>
    </row>
    <row r="28669" spans="1:4" x14ac:dyDescent="0.3">
      <c r="A28669" s="1">
        <v>28667</v>
      </c>
      <c r="B28669">
        <v>0.01</v>
      </c>
      <c r="C28669">
        <v>1.9046272975863341E-2</v>
      </c>
      <c r="D28669">
        <v>1.0000000000000019E-2</v>
      </c>
    </row>
    <row r="28670" spans="1:4" x14ac:dyDescent="0.3">
      <c r="A28670" s="1">
        <v>28668</v>
      </c>
      <c r="B28670">
        <v>0.06</v>
      </c>
      <c r="C28670">
        <v>4.0617691810685239E-2</v>
      </c>
      <c r="D28670">
        <v>5.9999999999999901E-2</v>
      </c>
    </row>
    <row r="28671" spans="1:4" x14ac:dyDescent="0.3">
      <c r="A28671" s="1">
        <v>28669</v>
      </c>
      <c r="B28671">
        <v>0.01</v>
      </c>
      <c r="C28671">
        <v>6.2723573532074139E-3</v>
      </c>
      <c r="D28671">
        <v>1.1358692663545609E-2</v>
      </c>
    </row>
    <row r="28672" spans="1:4" x14ac:dyDescent="0.3">
      <c r="A28672" s="1">
        <v>28670</v>
      </c>
      <c r="B28672">
        <v>0.01</v>
      </c>
      <c r="C28672">
        <v>2.5162839031540891E-2</v>
      </c>
      <c r="D28672">
        <v>1.000000000000003E-2</v>
      </c>
    </row>
    <row r="28673" spans="1:4" x14ac:dyDescent="0.3">
      <c r="A28673" s="1">
        <v>28671</v>
      </c>
      <c r="B28673">
        <v>0.01</v>
      </c>
      <c r="C28673">
        <v>2.356324683773597E-2</v>
      </c>
      <c r="D28673">
        <v>1.000000000000009E-2</v>
      </c>
    </row>
    <row r="28674" spans="1:4" x14ac:dyDescent="0.3">
      <c r="A28674" s="1">
        <v>28672</v>
      </c>
      <c r="B28674">
        <v>0.01</v>
      </c>
      <c r="C28674">
        <v>2.2456962057696289E-2</v>
      </c>
      <c r="D28674">
        <v>2.3557152260364339E-3</v>
      </c>
    </row>
    <row r="28675" spans="1:4" x14ac:dyDescent="0.3">
      <c r="A28675" s="1">
        <v>28673</v>
      </c>
      <c r="B28675">
        <v>0.02</v>
      </c>
      <c r="C28675">
        <v>3.9389849932636591E-2</v>
      </c>
      <c r="D28675">
        <v>2.0000000000000011E-2</v>
      </c>
    </row>
    <row r="28676" spans="1:4" x14ac:dyDescent="0.3">
      <c r="A28676" s="1">
        <v>28674</v>
      </c>
      <c r="B28676">
        <v>0.02</v>
      </c>
      <c r="C28676">
        <v>2.5526720797890149E-2</v>
      </c>
      <c r="D28676">
        <v>1.9062868944780709E-2</v>
      </c>
    </row>
    <row r="28677" spans="1:4" x14ac:dyDescent="0.3">
      <c r="A28677" s="1">
        <v>28675</v>
      </c>
      <c r="B28677">
        <v>0.01</v>
      </c>
      <c r="C28677">
        <v>-5.1404710397364023E-3</v>
      </c>
      <c r="D28677">
        <v>1.009397129186604E-2</v>
      </c>
    </row>
    <row r="28678" spans="1:4" x14ac:dyDescent="0.3">
      <c r="A28678" s="1">
        <v>28676</v>
      </c>
      <c r="B28678">
        <v>0.01</v>
      </c>
      <c r="C28678">
        <v>2.4589973002680999E-2</v>
      </c>
      <c r="D28678">
        <v>1.0000000000000051E-2</v>
      </c>
    </row>
    <row r="28679" spans="1:4" x14ac:dyDescent="0.3">
      <c r="A28679" s="1">
        <v>28677</v>
      </c>
      <c r="B28679">
        <v>0.05</v>
      </c>
      <c r="C28679">
        <v>4.5448384886550473E-2</v>
      </c>
      <c r="D28679">
        <v>4.9999999999999933E-2</v>
      </c>
    </row>
    <row r="28680" spans="1:4" x14ac:dyDescent="0.3">
      <c r="A28680" s="1">
        <v>28678</v>
      </c>
      <c r="B28680">
        <v>0.06</v>
      </c>
      <c r="C28680">
        <v>4.0320662623684007E-2</v>
      </c>
      <c r="D28680">
        <v>5.9798863636363532E-2</v>
      </c>
    </row>
    <row r="28681" spans="1:4" x14ac:dyDescent="0.3">
      <c r="A28681" s="1">
        <v>28679</v>
      </c>
      <c r="B28681">
        <v>0.03</v>
      </c>
      <c r="C28681">
        <v>4.8552378158179907E-2</v>
      </c>
      <c r="D28681">
        <v>2.8580780424855491E-2</v>
      </c>
    </row>
    <row r="28682" spans="1:4" x14ac:dyDescent="0.3">
      <c r="A28682" s="1">
        <v>28680</v>
      </c>
      <c r="B28682">
        <v>0.01</v>
      </c>
      <c r="C28682">
        <v>3.0718229446730892E-2</v>
      </c>
      <c r="D28682">
        <v>1.0000000000000141E-2</v>
      </c>
    </row>
    <row r="28683" spans="1:4" x14ac:dyDescent="0.3">
      <c r="A28683" s="1">
        <v>28681</v>
      </c>
      <c r="B28683">
        <v>0.01</v>
      </c>
      <c r="C28683">
        <v>2.784443788949154E-3</v>
      </c>
      <c r="D28683">
        <v>1.0000000000000051E-2</v>
      </c>
    </row>
    <row r="28684" spans="1:4" x14ac:dyDescent="0.3">
      <c r="A28684" s="1">
        <v>28682</v>
      </c>
      <c r="B28684">
        <v>0.03</v>
      </c>
      <c r="C28684">
        <v>3.6780577773207417E-2</v>
      </c>
      <c r="D28684">
        <v>3.3472686331126718E-2</v>
      </c>
    </row>
    <row r="28685" spans="1:4" x14ac:dyDescent="0.3">
      <c r="A28685" s="1">
        <v>28683</v>
      </c>
      <c r="B28685">
        <v>7.0000000000000007E-2</v>
      </c>
      <c r="C28685">
        <v>4.632100824386761E-2</v>
      </c>
      <c r="D28685">
        <v>7.0017460317460409E-2</v>
      </c>
    </row>
    <row r="28686" spans="1:4" x14ac:dyDescent="0.3">
      <c r="A28686" s="1">
        <v>28684</v>
      </c>
      <c r="B28686">
        <v>0.03</v>
      </c>
      <c r="C28686">
        <v>3.005060393723847E-2</v>
      </c>
      <c r="D28686">
        <v>3.030864468864464E-2</v>
      </c>
    </row>
    <row r="28687" spans="1:4" x14ac:dyDescent="0.3">
      <c r="A28687" s="1">
        <v>28685</v>
      </c>
      <c r="B28687">
        <v>0.01</v>
      </c>
      <c r="C28687">
        <v>-6.1589477422691052E-3</v>
      </c>
      <c r="D28687">
        <v>0.01</v>
      </c>
    </row>
    <row r="28688" spans="1:4" x14ac:dyDescent="0.3">
      <c r="A28688" s="1">
        <v>28686</v>
      </c>
      <c r="B28688">
        <v>0.05</v>
      </c>
      <c r="C28688">
        <v>4.1278641147388412E-2</v>
      </c>
      <c r="D28688">
        <v>5.2609254071951411E-2</v>
      </c>
    </row>
    <row r="28689" spans="1:4" x14ac:dyDescent="0.3">
      <c r="A28689" s="1">
        <v>28687</v>
      </c>
      <c r="B28689">
        <v>0.01</v>
      </c>
      <c r="C28689">
        <v>3.1057822267712878E-2</v>
      </c>
      <c r="D28689">
        <v>1.0000000000000141E-2</v>
      </c>
    </row>
    <row r="28690" spans="1:4" x14ac:dyDescent="0.3">
      <c r="A28690" s="1">
        <v>28688</v>
      </c>
      <c r="B28690">
        <v>0.01</v>
      </c>
      <c r="C28690">
        <v>3.7982818513173873E-2</v>
      </c>
      <c r="D28690">
        <v>1.0000000000000141E-2</v>
      </c>
    </row>
    <row r="28691" spans="1:4" x14ac:dyDescent="0.3">
      <c r="A28691" s="1">
        <v>28689</v>
      </c>
      <c r="B28691">
        <v>0.01</v>
      </c>
      <c r="C28691">
        <v>1.5875627607494568E-2</v>
      </c>
      <c r="D28691">
        <v>1.0000000000000059E-2</v>
      </c>
    </row>
    <row r="28692" spans="1:4" x14ac:dyDescent="0.3">
      <c r="A28692" s="1">
        <v>28690</v>
      </c>
      <c r="B28692">
        <v>0.01</v>
      </c>
      <c r="C28692">
        <v>1.517199728303362E-2</v>
      </c>
      <c r="D28692">
        <v>1.2920769354054959E-2</v>
      </c>
    </row>
    <row r="28693" spans="1:4" x14ac:dyDescent="0.3">
      <c r="A28693" s="1">
        <v>28691</v>
      </c>
      <c r="B28693">
        <v>0.01</v>
      </c>
      <c r="C28693">
        <v>1.58122527928309E-2</v>
      </c>
      <c r="D28693">
        <v>1.011300366300367E-2</v>
      </c>
    </row>
    <row r="28694" spans="1:4" x14ac:dyDescent="0.3">
      <c r="A28694" s="1">
        <v>28692</v>
      </c>
      <c r="B28694">
        <v>0.04</v>
      </c>
      <c r="C28694">
        <v>4.0142087606268972E-2</v>
      </c>
      <c r="D28694">
        <v>4.2158090253829439E-2</v>
      </c>
    </row>
    <row r="28695" spans="1:4" x14ac:dyDescent="0.3">
      <c r="A28695" s="1">
        <v>28693</v>
      </c>
      <c r="B28695">
        <v>0.03</v>
      </c>
      <c r="C28695">
        <v>3.3629516069217318E-2</v>
      </c>
      <c r="D28695">
        <v>2.998571428571423E-2</v>
      </c>
    </row>
    <row r="28696" spans="1:4" x14ac:dyDescent="0.3">
      <c r="A28696" s="1">
        <v>28694</v>
      </c>
      <c r="B28696">
        <v>0.03</v>
      </c>
      <c r="C28696">
        <v>5.3615798671652518E-2</v>
      </c>
      <c r="D28696">
        <v>2.9769871794871752E-2</v>
      </c>
    </row>
    <row r="28697" spans="1:4" x14ac:dyDescent="0.3">
      <c r="A28697" s="1">
        <v>28695</v>
      </c>
      <c r="B28697">
        <v>0.05</v>
      </c>
      <c r="C28697">
        <v>3.391048578902299E-2</v>
      </c>
      <c r="D28697">
        <v>5.0140659340659227E-2</v>
      </c>
    </row>
    <row r="28698" spans="1:4" x14ac:dyDescent="0.3">
      <c r="A28698" s="1">
        <v>28696</v>
      </c>
      <c r="B28698">
        <v>0.01</v>
      </c>
      <c r="C28698">
        <v>3.9136403885435468E-2</v>
      </c>
      <c r="D28698">
        <v>1.0000000000000141E-2</v>
      </c>
    </row>
    <row r="28699" spans="1:4" x14ac:dyDescent="0.3">
      <c r="A28699" s="1">
        <v>28697</v>
      </c>
      <c r="B28699">
        <v>0.02</v>
      </c>
      <c r="C28699">
        <v>2.9885778801705429E-2</v>
      </c>
      <c r="D28699">
        <v>2.033214349376115E-2</v>
      </c>
    </row>
    <row r="28700" spans="1:4" x14ac:dyDescent="0.3">
      <c r="A28700" s="1">
        <v>28698</v>
      </c>
      <c r="B28700">
        <v>0.01</v>
      </c>
      <c r="C28700">
        <v>3.8545753023667327E-2</v>
      </c>
      <c r="D28700">
        <v>1.0000000000000011E-2</v>
      </c>
    </row>
    <row r="28701" spans="1:4" x14ac:dyDescent="0.3">
      <c r="A28701" s="1">
        <v>28699</v>
      </c>
      <c r="B28701">
        <v>0.03</v>
      </c>
      <c r="C28701">
        <v>2.787974529681499E-2</v>
      </c>
      <c r="D28701">
        <v>3.045793290043286E-2</v>
      </c>
    </row>
    <row r="28702" spans="1:4" x14ac:dyDescent="0.3">
      <c r="A28702" s="1">
        <v>28700</v>
      </c>
      <c r="B28702">
        <v>0.02</v>
      </c>
      <c r="C28702">
        <v>3.1921172024882261E-2</v>
      </c>
      <c r="D28702">
        <v>1.994796935091054E-2</v>
      </c>
    </row>
    <row r="28703" spans="1:4" x14ac:dyDescent="0.3">
      <c r="A28703" s="1">
        <v>28701</v>
      </c>
      <c r="B28703">
        <v>0.06</v>
      </c>
      <c r="C28703">
        <v>4.9017194510428422E-2</v>
      </c>
      <c r="D28703">
        <v>6.0708104150751133E-2</v>
      </c>
    </row>
    <row r="28704" spans="1:4" x14ac:dyDescent="0.3">
      <c r="A28704" s="1">
        <v>28702</v>
      </c>
      <c r="B28704">
        <v>0.01</v>
      </c>
      <c r="C28704">
        <v>3.0717393717324581E-2</v>
      </c>
      <c r="D28704">
        <v>1.0000000000000141E-2</v>
      </c>
    </row>
    <row r="28705" spans="1:4" x14ac:dyDescent="0.3">
      <c r="A28705" s="1">
        <v>28703</v>
      </c>
      <c r="B28705">
        <v>0.01</v>
      </c>
      <c r="C28705">
        <v>1.417028483262849E-2</v>
      </c>
      <c r="D28705">
        <v>1.000000000000009E-2</v>
      </c>
    </row>
    <row r="28706" spans="1:4" x14ac:dyDescent="0.3">
      <c r="A28706" s="1">
        <v>28704</v>
      </c>
      <c r="B28706">
        <v>0.01</v>
      </c>
      <c r="C28706">
        <v>2.5651840790753149E-2</v>
      </c>
      <c r="D28706">
        <v>1.007095238095239E-2</v>
      </c>
    </row>
    <row r="28707" spans="1:4" x14ac:dyDescent="0.3">
      <c r="A28707" s="1">
        <v>28705</v>
      </c>
      <c r="B28707">
        <v>0.04</v>
      </c>
      <c r="C28707">
        <v>3.3877184065381628E-2</v>
      </c>
      <c r="D28707">
        <v>4.0205108225108248E-2</v>
      </c>
    </row>
    <row r="28708" spans="1:4" x14ac:dyDescent="0.3">
      <c r="A28708" s="1">
        <v>28706</v>
      </c>
      <c r="B28708">
        <v>0.01</v>
      </c>
      <c r="C28708">
        <v>1.9534829734419942E-2</v>
      </c>
      <c r="D28708">
        <v>1.003253968253969E-2</v>
      </c>
    </row>
    <row r="28709" spans="1:4" x14ac:dyDescent="0.3">
      <c r="A28709" s="1">
        <v>28707</v>
      </c>
      <c r="B28709">
        <v>0.01</v>
      </c>
      <c r="C28709">
        <v>4.7181891537950299E-3</v>
      </c>
      <c r="D28709">
        <v>1.000000000000004E-2</v>
      </c>
    </row>
    <row r="28710" spans="1:4" x14ac:dyDescent="0.3">
      <c r="A28710" s="1">
        <v>28708</v>
      </c>
      <c r="B28710">
        <v>0.06</v>
      </c>
      <c r="C28710">
        <v>5.1516539096560413E-2</v>
      </c>
      <c r="D28710">
        <v>6.281474747474744E-2</v>
      </c>
    </row>
    <row r="28711" spans="1:4" x14ac:dyDescent="0.3">
      <c r="A28711" s="1">
        <v>28709</v>
      </c>
      <c r="B28711">
        <v>0.05</v>
      </c>
      <c r="C28711">
        <v>2.6125091715111608E-2</v>
      </c>
      <c r="D28711">
        <v>5.0289819322404387E-2</v>
      </c>
    </row>
    <row r="28712" spans="1:4" x14ac:dyDescent="0.3">
      <c r="A28712" s="1">
        <v>28710</v>
      </c>
      <c r="B28712">
        <v>0.01</v>
      </c>
      <c r="C28712">
        <v>1.301245161727102E-2</v>
      </c>
      <c r="D28712">
        <v>1.036075930175776E-2</v>
      </c>
    </row>
    <row r="28713" spans="1:4" x14ac:dyDescent="0.3">
      <c r="A28713" s="1">
        <v>28711</v>
      </c>
      <c r="B28713">
        <v>0.01</v>
      </c>
      <c r="C28713">
        <v>2.5609424999798382E-2</v>
      </c>
      <c r="D28713">
        <v>1.000000000000008E-2</v>
      </c>
    </row>
    <row r="28714" spans="1:4" x14ac:dyDescent="0.3">
      <c r="A28714" s="1">
        <v>28712</v>
      </c>
      <c r="B28714">
        <v>0.01</v>
      </c>
      <c r="C28714">
        <v>1.2377177837078909E-2</v>
      </c>
      <c r="D28714">
        <v>1.000000000000007E-2</v>
      </c>
    </row>
    <row r="28715" spans="1:4" x14ac:dyDescent="0.3">
      <c r="A28715" s="1">
        <v>28713</v>
      </c>
      <c r="B28715">
        <v>0.02</v>
      </c>
      <c r="C28715">
        <v>1.80799556974541E-2</v>
      </c>
      <c r="D28715">
        <v>2.0000000000000011E-2</v>
      </c>
    </row>
    <row r="28716" spans="1:4" x14ac:dyDescent="0.3">
      <c r="A28716" s="1">
        <v>28714</v>
      </c>
      <c r="B28716">
        <v>0.02</v>
      </c>
      <c r="C28716">
        <v>3.7694823722471113E-2</v>
      </c>
      <c r="D28716">
        <v>2.164367327117328E-2</v>
      </c>
    </row>
    <row r="28717" spans="1:4" x14ac:dyDescent="0.3">
      <c r="A28717" s="1">
        <v>28715</v>
      </c>
      <c r="B28717">
        <v>0.02</v>
      </c>
      <c r="C28717">
        <v>3.5927382216094483E-2</v>
      </c>
      <c r="D28717">
        <v>2.2112043196928111E-2</v>
      </c>
    </row>
    <row r="28718" spans="1:4" x14ac:dyDescent="0.3">
      <c r="A28718" s="1">
        <v>28716</v>
      </c>
      <c r="B28718">
        <v>0.01</v>
      </c>
      <c r="C28718">
        <v>2.5829829888952831E-3</v>
      </c>
      <c r="D28718">
        <v>1.506445690790118E-2</v>
      </c>
    </row>
    <row r="28719" spans="1:4" x14ac:dyDescent="0.3">
      <c r="A28719" s="1">
        <v>28717</v>
      </c>
      <c r="B28719">
        <v>0</v>
      </c>
      <c r="C28719">
        <v>1.9978083682207229E-2</v>
      </c>
      <c r="D28719">
        <v>2.0887301587301588E-3</v>
      </c>
    </row>
    <row r="28720" spans="1:4" x14ac:dyDescent="0.3">
      <c r="A28720" s="1">
        <v>28718</v>
      </c>
      <c r="B28720">
        <v>0.01</v>
      </c>
      <c r="C28720">
        <v>1.8137878041145292E-2</v>
      </c>
      <c r="D28720">
        <v>1.0083246753246761E-2</v>
      </c>
    </row>
    <row r="28721" spans="1:4" x14ac:dyDescent="0.3">
      <c r="A28721" s="1">
        <v>28719</v>
      </c>
      <c r="B28721">
        <v>0.02</v>
      </c>
      <c r="C28721">
        <v>3.7227132352971572E-2</v>
      </c>
      <c r="D28721">
        <v>2.0068629148629169E-2</v>
      </c>
    </row>
    <row r="28722" spans="1:4" x14ac:dyDescent="0.3">
      <c r="A28722" s="1">
        <v>28720</v>
      </c>
      <c r="B28722">
        <v>0.02</v>
      </c>
      <c r="C28722">
        <v>1.8059653928050829E-2</v>
      </c>
      <c r="D28722">
        <v>1.9670905695611592E-2</v>
      </c>
    </row>
    <row r="28723" spans="1:4" x14ac:dyDescent="0.3">
      <c r="A28723" s="1">
        <v>28721</v>
      </c>
      <c r="B28723">
        <v>0.01</v>
      </c>
      <c r="C28723">
        <v>3.1069011861762679E-2</v>
      </c>
      <c r="D28723">
        <v>1.053838850691792E-2</v>
      </c>
    </row>
    <row r="28724" spans="1:4" x14ac:dyDescent="0.3">
      <c r="A28724" s="1">
        <v>28722</v>
      </c>
      <c r="B28724">
        <v>0.04</v>
      </c>
      <c r="C28724">
        <v>3.6020882803953568E-2</v>
      </c>
      <c r="D28724">
        <v>4.0056428571428597E-2</v>
      </c>
    </row>
    <row r="28725" spans="1:4" x14ac:dyDescent="0.3">
      <c r="A28725" s="1">
        <v>28723</v>
      </c>
      <c r="B28725">
        <v>0.02</v>
      </c>
      <c r="C28725">
        <v>1.7397772248177481E-2</v>
      </c>
      <c r="D28725">
        <v>1.895584917812666E-2</v>
      </c>
    </row>
    <row r="28726" spans="1:4" x14ac:dyDescent="0.3">
      <c r="A28726" s="1">
        <v>28724</v>
      </c>
      <c r="B28726">
        <v>0.08</v>
      </c>
      <c r="C28726">
        <v>5.5981151606217187E-2</v>
      </c>
      <c r="D28726">
        <v>8.1532272988019919E-2</v>
      </c>
    </row>
    <row r="28727" spans="1:4" x14ac:dyDescent="0.3">
      <c r="A28727" s="1">
        <v>28725</v>
      </c>
      <c r="B28727">
        <v>0.05</v>
      </c>
      <c r="C28727">
        <v>2.356913232583311E-2</v>
      </c>
      <c r="D28727">
        <v>5.0059999999999993E-2</v>
      </c>
    </row>
    <row r="28728" spans="1:4" x14ac:dyDescent="0.3">
      <c r="A28728" s="1">
        <v>28726</v>
      </c>
      <c r="B28728">
        <v>0.01</v>
      </c>
      <c r="C28728">
        <v>-3.9393485802927813E-3</v>
      </c>
      <c r="D28728">
        <v>0.01</v>
      </c>
    </row>
    <row r="28729" spans="1:4" x14ac:dyDescent="0.3">
      <c r="A28729" s="1">
        <v>28727</v>
      </c>
      <c r="B28729">
        <v>0.05</v>
      </c>
      <c r="C28729">
        <v>3.9207387388952082E-2</v>
      </c>
      <c r="D28729">
        <v>4.999999999999994E-2</v>
      </c>
    </row>
    <row r="28730" spans="1:4" x14ac:dyDescent="0.3">
      <c r="A28730" s="1">
        <v>28728</v>
      </c>
      <c r="B28730">
        <v>0.03</v>
      </c>
      <c r="C28730">
        <v>3.7607642505043663E-2</v>
      </c>
      <c r="D28730">
        <v>3.2909125613808272E-2</v>
      </c>
    </row>
    <row r="28731" spans="1:4" x14ac:dyDescent="0.3">
      <c r="A28731" s="1">
        <v>28729</v>
      </c>
      <c r="B28731">
        <v>0.01</v>
      </c>
      <c r="C28731">
        <v>2.501695592462912E-2</v>
      </c>
      <c r="D28731">
        <v>1.0000000000000011E-2</v>
      </c>
    </row>
    <row r="28732" spans="1:4" x14ac:dyDescent="0.3">
      <c r="A28732" s="1">
        <v>28730</v>
      </c>
      <c r="B28732">
        <v>0</v>
      </c>
      <c r="C28732">
        <v>2.066725875166588E-2</v>
      </c>
      <c r="D28732">
        <v>1.4646857309357319E-3</v>
      </c>
    </row>
    <row r="28733" spans="1:4" x14ac:dyDescent="0.3">
      <c r="A28733" s="1">
        <v>28731</v>
      </c>
      <c r="B28733">
        <v>0.01</v>
      </c>
      <c r="C28733">
        <v>1.9336697328773609E-2</v>
      </c>
      <c r="D28733">
        <v>0.01</v>
      </c>
    </row>
    <row r="28734" spans="1:4" x14ac:dyDescent="0.3">
      <c r="A28734" s="1">
        <v>28732</v>
      </c>
      <c r="B28734">
        <v>0.03</v>
      </c>
      <c r="C28734">
        <v>2.976116489078565E-2</v>
      </c>
      <c r="D28734">
        <v>2.9342152451092039E-2</v>
      </c>
    </row>
    <row r="28735" spans="1:4" x14ac:dyDescent="0.3">
      <c r="A28735" s="1">
        <v>28733</v>
      </c>
      <c r="B28735">
        <v>0.02</v>
      </c>
      <c r="C28735">
        <v>2.1123937128551741E-2</v>
      </c>
      <c r="D28735">
        <v>1.9103422599931901E-2</v>
      </c>
    </row>
    <row r="28736" spans="1:4" x14ac:dyDescent="0.3">
      <c r="A28736" s="1">
        <v>28734</v>
      </c>
      <c r="B28736">
        <v>0.01</v>
      </c>
      <c r="C28736">
        <v>1.8282344193247362E-2</v>
      </c>
      <c r="D28736">
        <v>1.005000000000001E-2</v>
      </c>
    </row>
    <row r="28737" spans="1:4" x14ac:dyDescent="0.3">
      <c r="A28737" s="1">
        <v>28735</v>
      </c>
      <c r="B28737">
        <v>0.02</v>
      </c>
      <c r="C28737">
        <v>1.467694441830507E-2</v>
      </c>
      <c r="D28737">
        <v>1.831659257838825E-2</v>
      </c>
    </row>
    <row r="28738" spans="1:4" x14ac:dyDescent="0.3">
      <c r="A28738" s="1">
        <v>28736</v>
      </c>
      <c r="B28738">
        <v>7.0000000000000007E-2</v>
      </c>
      <c r="C28738">
        <v>3.2812946391170612E-2</v>
      </c>
      <c r="D28738">
        <v>6.9067081763265994E-2</v>
      </c>
    </row>
    <row r="28739" spans="1:4" x14ac:dyDescent="0.3">
      <c r="A28739" s="1">
        <v>28737</v>
      </c>
      <c r="B28739">
        <v>0.03</v>
      </c>
      <c r="C28739">
        <v>3.0355634832289109E-2</v>
      </c>
      <c r="D28739">
        <v>2.999999999999995E-2</v>
      </c>
    </row>
    <row r="28740" spans="1:4" x14ac:dyDescent="0.3">
      <c r="A28740" s="1">
        <v>28738</v>
      </c>
      <c r="B28740">
        <v>0.01</v>
      </c>
      <c r="C28740">
        <v>3.8540859148962478E-2</v>
      </c>
      <c r="D28740">
        <v>1.0040972222222231E-2</v>
      </c>
    </row>
    <row r="28741" spans="1:4" x14ac:dyDescent="0.3">
      <c r="A28741" s="1">
        <v>28739</v>
      </c>
      <c r="B28741">
        <v>0.01</v>
      </c>
      <c r="C28741">
        <v>1.8137195064136941E-2</v>
      </c>
      <c r="D28741">
        <v>1.0579303751803749E-2</v>
      </c>
    </row>
    <row r="28742" spans="1:4" x14ac:dyDescent="0.3">
      <c r="A28742" s="1">
        <v>28740</v>
      </c>
      <c r="B28742">
        <v>0.05</v>
      </c>
      <c r="C28742">
        <v>4.9414207433176413E-2</v>
      </c>
      <c r="D28742">
        <v>5.000000000000001E-2</v>
      </c>
    </row>
    <row r="28743" spans="1:4" x14ac:dyDescent="0.3">
      <c r="A28743" s="1">
        <v>28741</v>
      </c>
      <c r="B28743">
        <v>0.01</v>
      </c>
      <c r="C28743">
        <v>8.3077350555010449E-3</v>
      </c>
      <c r="D28743">
        <v>1.0000000000000011E-2</v>
      </c>
    </row>
    <row r="28744" spans="1:4" x14ac:dyDescent="0.3">
      <c r="A28744" s="1">
        <v>28742</v>
      </c>
      <c r="B28744">
        <v>0.01</v>
      </c>
      <c r="C28744">
        <v>2.0172514180103952E-2</v>
      </c>
      <c r="D28744">
        <v>1.0239126984126989E-2</v>
      </c>
    </row>
    <row r="28745" spans="1:4" x14ac:dyDescent="0.3">
      <c r="A28745" s="1">
        <v>28743</v>
      </c>
      <c r="B28745">
        <v>0.01</v>
      </c>
      <c r="C28745">
        <v>2.411289670046091E-2</v>
      </c>
      <c r="D28745">
        <v>1.0701990231990239E-2</v>
      </c>
    </row>
    <row r="28746" spans="1:4" x14ac:dyDescent="0.3">
      <c r="A28746" s="1">
        <v>28744</v>
      </c>
      <c r="B28746">
        <v>0.06</v>
      </c>
      <c r="C28746">
        <v>4.2349460783779123E-2</v>
      </c>
      <c r="D28746">
        <v>6.1848907065156992E-2</v>
      </c>
    </row>
    <row r="28747" spans="1:4" x14ac:dyDescent="0.3">
      <c r="A28747" s="1">
        <v>28745</v>
      </c>
      <c r="B28747">
        <v>0.02</v>
      </c>
      <c r="C28747">
        <v>4.9801855913538251E-3</v>
      </c>
      <c r="D28747">
        <v>2.0037752525252538E-2</v>
      </c>
    </row>
    <row r="28748" spans="1:4" x14ac:dyDescent="0.3">
      <c r="A28748" s="1">
        <v>28746</v>
      </c>
      <c r="B28748">
        <v>0.03</v>
      </c>
      <c r="C28748">
        <v>3.107735194770862E-2</v>
      </c>
      <c r="D28748">
        <v>2.9668961569476231E-2</v>
      </c>
    </row>
    <row r="28749" spans="1:4" x14ac:dyDescent="0.3">
      <c r="A28749" s="1">
        <v>28747</v>
      </c>
      <c r="B28749">
        <v>0.01</v>
      </c>
      <c r="C28749">
        <v>2.6616500726273671E-2</v>
      </c>
      <c r="D28749">
        <v>1.0000000000000011E-2</v>
      </c>
    </row>
    <row r="28750" spans="1:4" x14ac:dyDescent="0.3">
      <c r="A28750" s="1">
        <v>28748</v>
      </c>
      <c r="B28750">
        <v>0.01</v>
      </c>
      <c r="C28750">
        <v>9.9067090285227533E-3</v>
      </c>
      <c r="D28750">
        <v>6.6223815237050543E-3</v>
      </c>
    </row>
    <row r="28751" spans="1:4" x14ac:dyDescent="0.3">
      <c r="A28751" s="1">
        <v>28749</v>
      </c>
      <c r="B28751">
        <v>0.01</v>
      </c>
      <c r="C28751">
        <v>3.0796420289424659E-2</v>
      </c>
      <c r="D28751">
        <v>1.0000000000000011E-2</v>
      </c>
    </row>
    <row r="28752" spans="1:4" x14ac:dyDescent="0.3">
      <c r="A28752" s="1">
        <v>28750</v>
      </c>
      <c r="B28752">
        <v>0.01</v>
      </c>
      <c r="C28752">
        <v>1.087102582181945E-2</v>
      </c>
      <c r="D28752">
        <v>1.131213001223064E-2</v>
      </c>
    </row>
    <row r="28753" spans="1:4" x14ac:dyDescent="0.3">
      <c r="A28753" s="1">
        <v>28751</v>
      </c>
      <c r="B28753">
        <v>0.01</v>
      </c>
      <c r="C28753">
        <v>3.8308448918580013E-2</v>
      </c>
      <c r="D28753">
        <v>1.0000000000000011E-2</v>
      </c>
    </row>
    <row r="28754" spans="1:4" x14ac:dyDescent="0.3">
      <c r="A28754" s="1">
        <v>28752</v>
      </c>
      <c r="B28754">
        <v>0.01</v>
      </c>
      <c r="C28754">
        <v>3.2117717116025478E-2</v>
      </c>
      <c r="D28754">
        <v>1.1706545533929439E-2</v>
      </c>
    </row>
    <row r="28755" spans="1:4" x14ac:dyDescent="0.3">
      <c r="A28755" s="1">
        <v>28753</v>
      </c>
      <c r="B28755">
        <v>0.01</v>
      </c>
      <c r="C28755">
        <v>3.3021729574084453E-2</v>
      </c>
      <c r="D28755">
        <v>1.0000000000000141E-2</v>
      </c>
    </row>
    <row r="28756" spans="1:4" x14ac:dyDescent="0.3">
      <c r="A28756" s="1">
        <v>28754</v>
      </c>
      <c r="B28756">
        <v>0.02</v>
      </c>
      <c r="C28756">
        <v>2.1039778644184149E-2</v>
      </c>
      <c r="D28756">
        <v>1.468526970965052E-2</v>
      </c>
    </row>
    <row r="28757" spans="1:4" x14ac:dyDescent="0.3">
      <c r="A28757" s="1">
        <v>28755</v>
      </c>
      <c r="B28757">
        <v>0.05</v>
      </c>
      <c r="C28757">
        <v>3.5277068212564849E-2</v>
      </c>
      <c r="D28757">
        <v>4.9962710084033531E-2</v>
      </c>
    </row>
    <row r="28758" spans="1:4" x14ac:dyDescent="0.3">
      <c r="A28758" s="1">
        <v>28756</v>
      </c>
      <c r="B28758">
        <v>0.01</v>
      </c>
      <c r="C28758">
        <v>3.4856872638916681E-2</v>
      </c>
      <c r="D28758">
        <v>1.11622521922522E-2</v>
      </c>
    </row>
    <row r="28759" spans="1:4" x14ac:dyDescent="0.3">
      <c r="A28759" s="1">
        <v>28757</v>
      </c>
      <c r="B28759">
        <v>0.05</v>
      </c>
      <c r="C28759">
        <v>2.6509521319172339E-2</v>
      </c>
      <c r="D28759">
        <v>5.4216994949494932E-2</v>
      </c>
    </row>
    <row r="28760" spans="1:4" x14ac:dyDescent="0.3">
      <c r="A28760" s="1">
        <v>28758</v>
      </c>
      <c r="B28760">
        <v>0.01</v>
      </c>
      <c r="C28760">
        <v>1.44799146445667E-2</v>
      </c>
      <c r="D28760">
        <v>0.01</v>
      </c>
    </row>
    <row r="28761" spans="1:4" x14ac:dyDescent="0.3">
      <c r="A28761" s="1">
        <v>28759</v>
      </c>
      <c r="B28761">
        <v>0.06</v>
      </c>
      <c r="C28761">
        <v>4.4906880748543238E-2</v>
      </c>
      <c r="D28761">
        <v>6.0927443944943857E-2</v>
      </c>
    </row>
    <row r="28762" spans="1:4" x14ac:dyDescent="0.3">
      <c r="A28762" s="1">
        <v>28760</v>
      </c>
      <c r="B28762">
        <v>0.01</v>
      </c>
      <c r="C28762">
        <v>3.2127708892325309E-2</v>
      </c>
      <c r="D28762">
        <v>1.000625000000001E-2</v>
      </c>
    </row>
    <row r="28763" spans="1:4" x14ac:dyDescent="0.3">
      <c r="A28763" s="1">
        <v>28761</v>
      </c>
      <c r="B28763">
        <v>0.02</v>
      </c>
      <c r="C28763">
        <v>3.026187416365473E-2</v>
      </c>
      <c r="D28763">
        <v>2.0490683940242779E-2</v>
      </c>
    </row>
    <row r="28764" spans="1:4" x14ac:dyDescent="0.3">
      <c r="A28764" s="1">
        <v>28762</v>
      </c>
      <c r="B28764">
        <v>0.02</v>
      </c>
      <c r="C28764">
        <v>2.664043696174535E-2</v>
      </c>
      <c r="D28764">
        <v>2.0402661782661799E-2</v>
      </c>
    </row>
    <row r="28765" spans="1:4" x14ac:dyDescent="0.3">
      <c r="A28765" s="1">
        <v>28763</v>
      </c>
      <c r="B28765">
        <v>0.01</v>
      </c>
      <c r="C28765">
        <v>1.140019628660853E-2</v>
      </c>
      <c r="D28765">
        <v>1.000000000000007E-2</v>
      </c>
    </row>
    <row r="28766" spans="1:4" x14ac:dyDescent="0.3">
      <c r="A28766" s="1">
        <v>28764</v>
      </c>
      <c r="B28766">
        <v>0.01</v>
      </c>
      <c r="C28766">
        <v>1.3532830092413951E-2</v>
      </c>
      <c r="D28766">
        <v>1.013152014652014E-2</v>
      </c>
    </row>
    <row r="28767" spans="1:4" x14ac:dyDescent="0.3">
      <c r="A28767" s="1">
        <v>28765</v>
      </c>
      <c r="B28767">
        <v>0.04</v>
      </c>
      <c r="C28767">
        <v>3.9381986207853714E-3</v>
      </c>
      <c r="D28767">
        <v>3.974762154512157E-2</v>
      </c>
    </row>
    <row r="28768" spans="1:4" x14ac:dyDescent="0.3">
      <c r="A28768" s="1">
        <v>28766</v>
      </c>
      <c r="B28768">
        <v>7.0000000000000007E-2</v>
      </c>
      <c r="C28768">
        <v>4.5909981817604778E-2</v>
      </c>
      <c r="D28768">
        <v>6.6487139953842728E-2</v>
      </c>
    </row>
    <row r="28769" spans="1:4" x14ac:dyDescent="0.3">
      <c r="A28769" s="1">
        <v>28767</v>
      </c>
      <c r="B28769">
        <v>0.05</v>
      </c>
      <c r="C28769">
        <v>4.0780082536424928E-2</v>
      </c>
      <c r="D28769">
        <v>4.999999999999994E-2</v>
      </c>
    </row>
    <row r="28770" spans="1:4" x14ac:dyDescent="0.3">
      <c r="A28770" s="1">
        <v>28768</v>
      </c>
      <c r="B28770">
        <v>0.05</v>
      </c>
      <c r="C28770">
        <v>3.3555632475351899E-2</v>
      </c>
      <c r="D28770">
        <v>5.0135681818181732E-2</v>
      </c>
    </row>
    <row r="28771" spans="1:4" x14ac:dyDescent="0.3">
      <c r="A28771" s="1">
        <v>28769</v>
      </c>
      <c r="B28771">
        <v>7.0000000000000007E-2</v>
      </c>
      <c r="C28771">
        <v>5.4771667990579503E-2</v>
      </c>
      <c r="D28771">
        <v>7.0000000000000229E-2</v>
      </c>
    </row>
    <row r="28772" spans="1:4" x14ac:dyDescent="0.3">
      <c r="A28772" s="1">
        <v>28770</v>
      </c>
      <c r="B28772">
        <v>0.03</v>
      </c>
      <c r="C28772">
        <v>1.520823556771243E-2</v>
      </c>
      <c r="D28772">
        <v>2.8935059899101629E-2</v>
      </c>
    </row>
    <row r="28773" spans="1:4" x14ac:dyDescent="0.3">
      <c r="A28773" s="1">
        <v>28771</v>
      </c>
      <c r="B28773">
        <v>0.05</v>
      </c>
      <c r="C28773">
        <v>4.4214741937364327E-2</v>
      </c>
      <c r="D28773">
        <v>5.0000000000000051E-2</v>
      </c>
    </row>
    <row r="28774" spans="1:4" x14ac:dyDescent="0.3">
      <c r="A28774" s="1">
        <v>28772</v>
      </c>
      <c r="B28774">
        <v>0.03</v>
      </c>
      <c r="C28774">
        <v>3.352403471931556E-2</v>
      </c>
      <c r="D28774">
        <v>2.995294117647054E-2</v>
      </c>
    </row>
    <row r="28775" spans="1:4" x14ac:dyDescent="0.3">
      <c r="A28775" s="1">
        <v>28773</v>
      </c>
      <c r="B28775">
        <v>0.01</v>
      </c>
      <c r="C28775">
        <v>3.6017349600290897E-2</v>
      </c>
      <c r="D28775">
        <v>1.0000000000000011E-2</v>
      </c>
    </row>
    <row r="28776" spans="1:4" x14ac:dyDescent="0.3">
      <c r="A28776" s="1">
        <v>28774</v>
      </c>
      <c r="B28776">
        <v>7.0000000000000007E-2</v>
      </c>
      <c r="C28776">
        <v>3.5670979213809371E-2</v>
      </c>
      <c r="D28776">
        <v>7.0000000000000215E-2</v>
      </c>
    </row>
    <row r="28777" spans="1:4" x14ac:dyDescent="0.3">
      <c r="A28777" s="1">
        <v>28775</v>
      </c>
      <c r="B28777">
        <v>0.04</v>
      </c>
      <c r="C28777">
        <v>2.9775627762062811E-2</v>
      </c>
      <c r="D28777">
        <v>4.0000000000000029E-2</v>
      </c>
    </row>
    <row r="28778" spans="1:4" x14ac:dyDescent="0.3">
      <c r="A28778" s="1">
        <v>28776</v>
      </c>
      <c r="B28778">
        <v>0.01</v>
      </c>
      <c r="C28778">
        <v>2.0595627654211909E-2</v>
      </c>
      <c r="D28778">
        <v>1.0215053642010171E-2</v>
      </c>
    </row>
    <row r="28779" spans="1:4" x14ac:dyDescent="0.3">
      <c r="A28779" s="1">
        <v>28777</v>
      </c>
      <c r="B28779">
        <v>0.01</v>
      </c>
      <c r="C28779">
        <v>6.1036248315501918E-4</v>
      </c>
      <c r="D28779">
        <v>1.000000000000003E-2</v>
      </c>
    </row>
    <row r="28780" spans="1:4" x14ac:dyDescent="0.3">
      <c r="A28780" s="1">
        <v>28778</v>
      </c>
      <c r="B28780">
        <v>0.03</v>
      </c>
      <c r="C28780">
        <v>2.4479674193085551E-2</v>
      </c>
      <c r="D28780">
        <v>3.0509100980718601E-2</v>
      </c>
    </row>
    <row r="28781" spans="1:4" x14ac:dyDescent="0.3">
      <c r="A28781" s="1">
        <v>28779</v>
      </c>
      <c r="B28781">
        <v>0.01</v>
      </c>
      <c r="C28781">
        <v>1.0817262951589071E-2</v>
      </c>
      <c r="D28781">
        <v>1.000000000000007E-2</v>
      </c>
    </row>
    <row r="28782" spans="1:4" x14ac:dyDescent="0.3">
      <c r="A28782" s="1">
        <v>28780</v>
      </c>
      <c r="B28782">
        <v>0.03</v>
      </c>
      <c r="C28782">
        <v>1.2832397608927629E-2</v>
      </c>
      <c r="D28782">
        <v>2.9672575202575151E-2</v>
      </c>
    </row>
    <row r="28783" spans="1:4" x14ac:dyDescent="0.3">
      <c r="A28783" s="1">
        <v>28781</v>
      </c>
      <c r="B28783">
        <v>0.04</v>
      </c>
      <c r="C28783">
        <v>3.2500985282909733E-2</v>
      </c>
      <c r="D28783">
        <v>4.0006250000000028E-2</v>
      </c>
    </row>
    <row r="28784" spans="1:4" x14ac:dyDescent="0.3">
      <c r="A28784" s="1">
        <v>28782</v>
      </c>
      <c r="B28784">
        <v>0.03</v>
      </c>
      <c r="C28784">
        <v>1.0013139403277469E-2</v>
      </c>
      <c r="D28784">
        <v>2.1802845904095911E-2</v>
      </c>
    </row>
    <row r="28785" spans="1:4" x14ac:dyDescent="0.3">
      <c r="A28785" s="1">
        <v>28783</v>
      </c>
      <c r="B28785">
        <v>0.03</v>
      </c>
      <c r="C28785">
        <v>1.6680119375532709E-2</v>
      </c>
      <c r="D28785">
        <v>2.9713951048951009E-2</v>
      </c>
    </row>
    <row r="28786" spans="1:4" x14ac:dyDescent="0.3">
      <c r="A28786" s="1">
        <v>28784</v>
      </c>
      <c r="B28786">
        <v>0.01</v>
      </c>
      <c r="C28786">
        <v>6.9727987070219988E-3</v>
      </c>
      <c r="D28786">
        <v>1.0078066378066391E-2</v>
      </c>
    </row>
    <row r="28787" spans="1:4" x14ac:dyDescent="0.3">
      <c r="A28787" s="1">
        <v>28785</v>
      </c>
      <c r="B28787">
        <v>0.05</v>
      </c>
      <c r="C28787">
        <v>4.0251138398750302E-2</v>
      </c>
      <c r="D28787">
        <v>4.8241876510572303E-2</v>
      </c>
    </row>
    <row r="28788" spans="1:4" x14ac:dyDescent="0.3">
      <c r="A28788" s="1">
        <v>28786</v>
      </c>
      <c r="B28788">
        <v>0.02</v>
      </c>
      <c r="C28788">
        <v>2.8117058848292849E-2</v>
      </c>
      <c r="D28788">
        <v>2.0560738663641151E-2</v>
      </c>
    </row>
    <row r="28789" spans="1:4" x14ac:dyDescent="0.3">
      <c r="A28789" s="1">
        <v>28787</v>
      </c>
      <c r="B28789">
        <v>0.02</v>
      </c>
      <c r="C28789">
        <v>2.5623255997475749E-2</v>
      </c>
      <c r="D28789">
        <v>1.8594985115528609E-2</v>
      </c>
    </row>
    <row r="28790" spans="1:4" x14ac:dyDescent="0.3">
      <c r="A28790" s="1">
        <v>28788</v>
      </c>
      <c r="B28790">
        <v>0.01</v>
      </c>
      <c r="C28790">
        <v>1.382140895172254E-2</v>
      </c>
      <c r="D28790">
        <v>1.0504010434010461E-2</v>
      </c>
    </row>
    <row r="28791" spans="1:4" x14ac:dyDescent="0.3">
      <c r="A28791" s="1">
        <v>28789</v>
      </c>
      <c r="B28791">
        <v>7.0000000000000007E-2</v>
      </c>
      <c r="C28791">
        <v>5.5667336019414551E-2</v>
      </c>
      <c r="D28791">
        <v>7.0052941176470845E-2</v>
      </c>
    </row>
    <row r="28792" spans="1:4" x14ac:dyDescent="0.3">
      <c r="A28792" s="1">
        <v>28790</v>
      </c>
      <c r="B28792">
        <v>0.03</v>
      </c>
      <c r="C28792">
        <v>3.9465634528235469E-2</v>
      </c>
      <c r="D28792">
        <v>3.0341350038849999E-2</v>
      </c>
    </row>
    <row r="28793" spans="1:4" x14ac:dyDescent="0.3">
      <c r="A28793" s="1">
        <v>28791</v>
      </c>
      <c r="B28793">
        <v>0.03</v>
      </c>
      <c r="C28793">
        <v>2.4266713271024941E-2</v>
      </c>
      <c r="D28793">
        <v>2.5820049811299799E-2</v>
      </c>
    </row>
    <row r="28794" spans="1:4" x14ac:dyDescent="0.3">
      <c r="A28794" s="1">
        <v>28792</v>
      </c>
      <c r="B28794">
        <v>7.0000000000000007E-2</v>
      </c>
      <c r="C28794">
        <v>4.7033022562892761E-2</v>
      </c>
      <c r="D28794">
        <v>7.0000000000000104E-2</v>
      </c>
    </row>
    <row r="28795" spans="1:4" x14ac:dyDescent="0.3">
      <c r="A28795" s="1">
        <v>28793</v>
      </c>
      <c r="B28795">
        <v>0.01</v>
      </c>
      <c r="C28795">
        <v>3.6731191093622967E-2</v>
      </c>
      <c r="D28795">
        <v>1.085108613608614E-2</v>
      </c>
    </row>
    <row r="28796" spans="1:4" x14ac:dyDescent="0.3">
      <c r="A28796" s="1">
        <v>28794</v>
      </c>
      <c r="B28796">
        <v>0.02</v>
      </c>
      <c r="C28796">
        <v>1.706911322889286E-2</v>
      </c>
      <c r="D28796">
        <v>1.9799288211788231E-2</v>
      </c>
    </row>
    <row r="28797" spans="1:4" x14ac:dyDescent="0.3">
      <c r="A28797" s="1">
        <v>28795</v>
      </c>
      <c r="B28797">
        <v>0.05</v>
      </c>
      <c r="C28797">
        <v>4.4581568413166878E-2</v>
      </c>
      <c r="D28797">
        <v>4.5929486098696612E-2</v>
      </c>
    </row>
    <row r="28798" spans="1:4" x14ac:dyDescent="0.3">
      <c r="A28798" s="1">
        <v>28796</v>
      </c>
      <c r="B28798">
        <v>0.02</v>
      </c>
      <c r="C28798">
        <v>6.6461068308319438E-3</v>
      </c>
      <c r="D28798">
        <v>1.8533769498475381E-2</v>
      </c>
    </row>
    <row r="28799" spans="1:4" x14ac:dyDescent="0.3">
      <c r="A28799" s="1">
        <v>28797</v>
      </c>
      <c r="B28799">
        <v>0.03</v>
      </c>
      <c r="C28799">
        <v>4.3701625921384081E-2</v>
      </c>
      <c r="D28799">
        <v>2.0322111067037539E-2</v>
      </c>
    </row>
    <row r="28800" spans="1:4" x14ac:dyDescent="0.3">
      <c r="A28800" s="1">
        <v>28798</v>
      </c>
      <c r="B28800">
        <v>0.02</v>
      </c>
      <c r="C28800">
        <v>3.3360161760509953E-2</v>
      </c>
      <c r="D28800">
        <v>1.9464548513492021E-2</v>
      </c>
    </row>
    <row r="28801" spans="1:4" x14ac:dyDescent="0.3">
      <c r="A28801" s="1">
        <v>28799</v>
      </c>
      <c r="B28801">
        <v>0.03</v>
      </c>
      <c r="C28801">
        <v>3.1253203881110192E-2</v>
      </c>
      <c r="D28801">
        <v>3.019075126627754E-2</v>
      </c>
    </row>
    <row r="28802" spans="1:4" x14ac:dyDescent="0.3">
      <c r="A28802" s="1">
        <v>28800</v>
      </c>
      <c r="B28802">
        <v>0.04</v>
      </c>
      <c r="C28802">
        <v>3.8624227306644811E-2</v>
      </c>
      <c r="D28802">
        <v>4.0000000000000029E-2</v>
      </c>
    </row>
    <row r="28803" spans="1:4" x14ac:dyDescent="0.3">
      <c r="A28803" s="1">
        <v>28801</v>
      </c>
      <c r="B28803">
        <v>0.04</v>
      </c>
      <c r="C28803">
        <v>3.563027762645473E-2</v>
      </c>
      <c r="D28803">
        <v>4.0000000000000029E-2</v>
      </c>
    </row>
    <row r="28804" spans="1:4" x14ac:dyDescent="0.3">
      <c r="A28804" s="1">
        <v>28802</v>
      </c>
      <c r="B28804">
        <v>0.01</v>
      </c>
      <c r="C28804">
        <v>1.687805204626246E-2</v>
      </c>
      <c r="D28804">
        <v>9.9428571428571491E-3</v>
      </c>
    </row>
    <row r="28805" spans="1:4" x14ac:dyDescent="0.3">
      <c r="A28805" s="1">
        <v>28803</v>
      </c>
      <c r="B28805">
        <v>0.01</v>
      </c>
      <c r="C28805">
        <v>2.0927577758079661E-2</v>
      </c>
      <c r="D28805">
        <v>1.0053611111111121E-2</v>
      </c>
    </row>
    <row r="28806" spans="1:4" x14ac:dyDescent="0.3">
      <c r="A28806" s="1">
        <v>28804</v>
      </c>
      <c r="B28806">
        <v>0.02</v>
      </c>
      <c r="C28806">
        <v>1.2448819501484401E-2</v>
      </c>
      <c r="D28806">
        <v>2.059206300364582E-2</v>
      </c>
    </row>
    <row r="28807" spans="1:4" x14ac:dyDescent="0.3">
      <c r="A28807" s="1">
        <v>28805</v>
      </c>
      <c r="B28807">
        <v>0.01</v>
      </c>
      <c r="C28807">
        <v>6.2232473213379852E-3</v>
      </c>
      <c r="D28807">
        <v>1.065753427128428E-2</v>
      </c>
    </row>
    <row r="28808" spans="1:4" x14ac:dyDescent="0.3">
      <c r="A28808" s="1">
        <v>28806</v>
      </c>
      <c r="B28808">
        <v>0.06</v>
      </c>
      <c r="C28808">
        <v>3.8544571972894341E-2</v>
      </c>
      <c r="D28808">
        <v>5.9941008297258201E-2</v>
      </c>
    </row>
    <row r="28809" spans="1:4" x14ac:dyDescent="0.3">
      <c r="A28809" s="1">
        <v>28807</v>
      </c>
      <c r="B28809">
        <v>0.04</v>
      </c>
      <c r="C28809">
        <v>5.226185683444616E-2</v>
      </c>
      <c r="D28809">
        <v>4.0018181818181849E-2</v>
      </c>
    </row>
    <row r="28810" spans="1:4" x14ac:dyDescent="0.3">
      <c r="A28810" s="1">
        <v>28808</v>
      </c>
      <c r="B28810">
        <v>0.03</v>
      </c>
      <c r="C28810">
        <v>1.826330333364784E-2</v>
      </c>
      <c r="D28810">
        <v>3.5062955937251589E-2</v>
      </c>
    </row>
    <row r="28811" spans="1:4" x14ac:dyDescent="0.3">
      <c r="A28811" s="1">
        <v>28809</v>
      </c>
      <c r="B28811">
        <v>7.0000000000000007E-2</v>
      </c>
      <c r="C28811">
        <v>5.4151796933225242E-2</v>
      </c>
      <c r="D28811">
        <v>7.0000000000000229E-2</v>
      </c>
    </row>
    <row r="28812" spans="1:4" x14ac:dyDescent="0.3">
      <c r="A28812" s="1">
        <v>28810</v>
      </c>
      <c r="B28812">
        <v>0.01</v>
      </c>
      <c r="C28812">
        <v>1.4723928485883071E-2</v>
      </c>
      <c r="D28812">
        <v>1.0015E-2</v>
      </c>
    </row>
    <row r="28813" spans="1:4" x14ac:dyDescent="0.3">
      <c r="A28813" s="1">
        <v>28811</v>
      </c>
      <c r="B28813">
        <v>0.01</v>
      </c>
      <c r="C28813">
        <v>9.4089295908490328E-3</v>
      </c>
      <c r="D28813">
        <v>1.0000000000000019E-2</v>
      </c>
    </row>
    <row r="28814" spans="1:4" x14ac:dyDescent="0.3">
      <c r="A28814" s="1">
        <v>28812</v>
      </c>
      <c r="B28814">
        <v>0.04</v>
      </c>
      <c r="C28814">
        <v>4.5503187162212549E-2</v>
      </c>
      <c r="D28814">
        <v>4.0278542568542602E-2</v>
      </c>
    </row>
    <row r="28815" spans="1:4" x14ac:dyDescent="0.3">
      <c r="A28815" s="1">
        <v>28813</v>
      </c>
      <c r="B28815">
        <v>0.06</v>
      </c>
      <c r="C28815">
        <v>4.4718400490729032E-2</v>
      </c>
      <c r="D28815">
        <v>6.0206456582632982E-2</v>
      </c>
    </row>
    <row r="28816" spans="1:4" x14ac:dyDescent="0.3">
      <c r="A28816" s="1">
        <v>28814</v>
      </c>
      <c r="B28816">
        <v>0.02</v>
      </c>
      <c r="C28816">
        <v>2.651143066458575E-2</v>
      </c>
      <c r="D28816">
        <v>1.8422419533940439E-2</v>
      </c>
    </row>
    <row r="28817" spans="1:4" x14ac:dyDescent="0.3">
      <c r="A28817" s="1">
        <v>28815</v>
      </c>
      <c r="B28817">
        <v>0.01</v>
      </c>
      <c r="C28817">
        <v>3.078050952092341E-2</v>
      </c>
      <c r="D28817">
        <v>1.0000000000000059E-2</v>
      </c>
    </row>
    <row r="28818" spans="1:4" x14ac:dyDescent="0.3">
      <c r="A28818" s="1">
        <v>28816</v>
      </c>
      <c r="B28818">
        <v>0.01</v>
      </c>
      <c r="C28818">
        <v>2.4283462153632619E-2</v>
      </c>
      <c r="D28818">
        <v>1.000000000000003E-2</v>
      </c>
    </row>
    <row r="28819" spans="1:4" x14ac:dyDescent="0.3">
      <c r="A28819" s="1">
        <v>28817</v>
      </c>
      <c r="B28819">
        <v>7.0000000000000007E-2</v>
      </c>
      <c r="C28819">
        <v>2.219104965809774E-2</v>
      </c>
      <c r="D28819">
        <v>6.8197096747421859E-2</v>
      </c>
    </row>
    <row r="28820" spans="1:4" x14ac:dyDescent="0.3">
      <c r="A28820" s="1">
        <v>28818</v>
      </c>
      <c r="B28820">
        <v>0.01</v>
      </c>
      <c r="C28820">
        <v>3.5760828476860768E-2</v>
      </c>
      <c r="D28820">
        <v>1.0918988511488519E-2</v>
      </c>
    </row>
    <row r="28821" spans="1:4" x14ac:dyDescent="0.3">
      <c r="A28821" s="1">
        <v>28819</v>
      </c>
      <c r="B28821">
        <v>0.03</v>
      </c>
      <c r="C28821">
        <v>1.300936662929732E-2</v>
      </c>
      <c r="D28821">
        <v>2.9673487900987849E-2</v>
      </c>
    </row>
    <row r="28822" spans="1:4" x14ac:dyDescent="0.3">
      <c r="A28822" s="1">
        <v>28820</v>
      </c>
      <c r="B28822">
        <v>0.01</v>
      </c>
      <c r="C28822">
        <v>2.3425351579411849E-2</v>
      </c>
      <c r="D28822">
        <v>1.0356268355827191E-2</v>
      </c>
    </row>
    <row r="28823" spans="1:4" x14ac:dyDescent="0.3">
      <c r="A28823" s="1">
        <v>28821</v>
      </c>
      <c r="B28823">
        <v>0.02</v>
      </c>
      <c r="C28823">
        <v>1.9854988926988011E-2</v>
      </c>
      <c r="D28823">
        <v>2.01804761904762E-2</v>
      </c>
    </row>
    <row r="28824" spans="1:4" x14ac:dyDescent="0.3">
      <c r="A28824" s="1">
        <v>28822</v>
      </c>
      <c r="B28824">
        <v>0.01</v>
      </c>
      <c r="C28824">
        <v>1.0072332184602861E-2</v>
      </c>
      <c r="D28824">
        <v>1.0031111111111121E-2</v>
      </c>
    </row>
    <row r="28825" spans="1:4" x14ac:dyDescent="0.3">
      <c r="A28825" s="1">
        <v>28823</v>
      </c>
      <c r="B28825">
        <v>0.06</v>
      </c>
      <c r="C28825">
        <v>4.3924719436378788E-2</v>
      </c>
      <c r="D28825">
        <v>5.9999999999999901E-2</v>
      </c>
    </row>
    <row r="28826" spans="1:4" x14ac:dyDescent="0.3">
      <c r="A28826" s="1">
        <v>28824</v>
      </c>
      <c r="B28826">
        <v>0.05</v>
      </c>
      <c r="C28826">
        <v>3.9934970928313752E-2</v>
      </c>
      <c r="D28826">
        <v>4.9785198412698323E-2</v>
      </c>
    </row>
    <row r="28827" spans="1:4" x14ac:dyDescent="0.3">
      <c r="A28827" s="1">
        <v>28825</v>
      </c>
      <c r="B28827">
        <v>0.04</v>
      </c>
      <c r="C28827">
        <v>4.2178786345174198E-2</v>
      </c>
      <c r="D28827">
        <v>4.0379016816516837E-2</v>
      </c>
    </row>
    <row r="28828" spans="1:4" x14ac:dyDescent="0.3">
      <c r="A28828" s="1">
        <v>28826</v>
      </c>
      <c r="B28828">
        <v>0.04</v>
      </c>
      <c r="C28828">
        <v>3.6963491533234027E-2</v>
      </c>
      <c r="D28828">
        <v>4.0000000000000029E-2</v>
      </c>
    </row>
    <row r="28829" spans="1:4" x14ac:dyDescent="0.3">
      <c r="A28829" s="1">
        <v>28827</v>
      </c>
      <c r="B28829">
        <v>0.06</v>
      </c>
      <c r="C28829">
        <v>5.1787148751507042E-2</v>
      </c>
      <c r="D28829">
        <v>5.9999999999999901E-2</v>
      </c>
    </row>
    <row r="28830" spans="1:4" x14ac:dyDescent="0.3">
      <c r="A28830" s="1">
        <v>28828</v>
      </c>
      <c r="B28830">
        <v>0.01</v>
      </c>
      <c r="C28830">
        <v>2.4479188136083841E-2</v>
      </c>
      <c r="D28830">
        <v>1.0000000000000011E-2</v>
      </c>
    </row>
    <row r="28831" spans="1:4" x14ac:dyDescent="0.3">
      <c r="A28831" s="1">
        <v>28829</v>
      </c>
      <c r="B28831">
        <v>0.01</v>
      </c>
      <c r="C28831">
        <v>3.1972041421461997E-2</v>
      </c>
      <c r="D28831">
        <v>1.0000000000000011E-2</v>
      </c>
    </row>
    <row r="28832" spans="1:4" x14ac:dyDescent="0.3">
      <c r="A28832" s="1">
        <v>28830</v>
      </c>
      <c r="B28832">
        <v>0.04</v>
      </c>
      <c r="C28832">
        <v>3.5861366163236361E-2</v>
      </c>
      <c r="D28832">
        <v>4.2539987658110727E-2</v>
      </c>
    </row>
    <row r="28833" spans="1:4" x14ac:dyDescent="0.3">
      <c r="A28833" s="1">
        <v>28831</v>
      </c>
      <c r="B28833">
        <v>0.06</v>
      </c>
      <c r="C28833">
        <v>4.2501592114829977E-2</v>
      </c>
      <c r="D28833">
        <v>5.8940434346355333E-2</v>
      </c>
    </row>
    <row r="28834" spans="1:4" x14ac:dyDescent="0.3">
      <c r="A28834" s="1">
        <v>28832</v>
      </c>
      <c r="B28834">
        <v>0.03</v>
      </c>
      <c r="C28834">
        <v>2.2780410586210099E-2</v>
      </c>
      <c r="D28834">
        <v>2.999999999999994E-2</v>
      </c>
    </row>
    <row r="28835" spans="1:4" x14ac:dyDescent="0.3">
      <c r="A28835" s="1">
        <v>28833</v>
      </c>
      <c r="B28835">
        <v>0.04</v>
      </c>
      <c r="C28835">
        <v>4.2215073345780577E-2</v>
      </c>
      <c r="D28835">
        <v>3.9692924787630687E-2</v>
      </c>
    </row>
    <row r="28836" spans="1:4" x14ac:dyDescent="0.3">
      <c r="A28836" s="1">
        <v>28834</v>
      </c>
      <c r="B28836">
        <v>0.01</v>
      </c>
      <c r="C28836">
        <v>1.8607306747026459E-2</v>
      </c>
      <c r="D28836">
        <v>1.000000000000009E-2</v>
      </c>
    </row>
    <row r="28837" spans="1:4" x14ac:dyDescent="0.3">
      <c r="A28837" s="1">
        <v>28835</v>
      </c>
      <c r="B28837">
        <v>0.02</v>
      </c>
      <c r="C28837">
        <v>2.5368255931613581E-2</v>
      </c>
      <c r="D28837">
        <v>2.0000000000000011E-2</v>
      </c>
    </row>
    <row r="28838" spans="1:4" x14ac:dyDescent="0.3">
      <c r="A28838" s="1">
        <v>28836</v>
      </c>
      <c r="B28838">
        <v>0.01</v>
      </c>
      <c r="C28838">
        <v>1.598091126647944E-2</v>
      </c>
      <c r="D28838">
        <v>1.0000000000000011E-2</v>
      </c>
    </row>
    <row r="28839" spans="1:4" x14ac:dyDescent="0.3">
      <c r="A28839" s="1">
        <v>28837</v>
      </c>
      <c r="B28839">
        <v>0.01</v>
      </c>
      <c r="C28839">
        <v>3.6795481737328377E-2</v>
      </c>
      <c r="D28839">
        <v>1.2791147437014309E-2</v>
      </c>
    </row>
    <row r="28840" spans="1:4" x14ac:dyDescent="0.3">
      <c r="A28840" s="1">
        <v>28838</v>
      </c>
      <c r="B28840">
        <v>0.01</v>
      </c>
      <c r="C28840">
        <v>2.374617409969847E-2</v>
      </c>
      <c r="D28840">
        <v>1.0362377899877911E-2</v>
      </c>
    </row>
    <row r="28841" spans="1:4" x14ac:dyDescent="0.3">
      <c r="A28841" s="1">
        <v>28839</v>
      </c>
      <c r="B28841">
        <v>0.03</v>
      </c>
      <c r="C28841">
        <v>1.328266534622762E-2</v>
      </c>
      <c r="D28841">
        <v>2.992999999999995E-2</v>
      </c>
    </row>
    <row r="28842" spans="1:4" x14ac:dyDescent="0.3">
      <c r="A28842" s="1">
        <v>28840</v>
      </c>
      <c r="B28842">
        <v>0.06</v>
      </c>
      <c r="C28842">
        <v>4.3481232538635277E-2</v>
      </c>
      <c r="D28842">
        <v>6.0654427043544602E-2</v>
      </c>
    </row>
    <row r="28843" spans="1:4" x14ac:dyDescent="0.3">
      <c r="A28843" s="1">
        <v>28841</v>
      </c>
      <c r="B28843">
        <v>0.01</v>
      </c>
      <c r="C28843">
        <v>3.084807998171353E-2</v>
      </c>
      <c r="D28843">
        <v>1.0000000000000141E-2</v>
      </c>
    </row>
    <row r="28844" spans="1:4" x14ac:dyDescent="0.3">
      <c r="A28844" s="1">
        <v>28842</v>
      </c>
      <c r="B28844">
        <v>0.01</v>
      </c>
      <c r="C28844">
        <v>1.098862451864527E-2</v>
      </c>
      <c r="D28844">
        <v>1.084792568542575E-2</v>
      </c>
    </row>
    <row r="28845" spans="1:4" x14ac:dyDescent="0.3">
      <c r="A28845" s="1">
        <v>28843</v>
      </c>
      <c r="B28845">
        <v>0.02</v>
      </c>
      <c r="C28845">
        <v>3.1539609637462579E-2</v>
      </c>
      <c r="D28845">
        <v>1.9670250305250311E-2</v>
      </c>
    </row>
    <row r="28846" spans="1:4" x14ac:dyDescent="0.3">
      <c r="A28846" s="1">
        <v>28844</v>
      </c>
      <c r="B28846">
        <v>0.02</v>
      </c>
      <c r="C28846">
        <v>2.616614312486229E-2</v>
      </c>
      <c r="D28846">
        <v>2.0208084896699459E-2</v>
      </c>
    </row>
    <row r="28847" spans="1:4" x14ac:dyDescent="0.3">
      <c r="A28847" s="1">
        <v>28845</v>
      </c>
      <c r="B28847">
        <v>0.01</v>
      </c>
      <c r="C28847">
        <v>2.508552799643542E-2</v>
      </c>
      <c r="D28847">
        <v>1.0000000000000011E-2</v>
      </c>
    </row>
    <row r="28848" spans="1:4" x14ac:dyDescent="0.3">
      <c r="A28848" s="1">
        <v>28846</v>
      </c>
      <c r="B28848">
        <v>7.0000000000000007E-2</v>
      </c>
      <c r="C28848">
        <v>3.488351547155407E-2</v>
      </c>
      <c r="D28848">
        <v>7.2085455954434316E-2</v>
      </c>
    </row>
    <row r="28849" spans="1:4" x14ac:dyDescent="0.3">
      <c r="A28849" s="1">
        <v>28847</v>
      </c>
      <c r="B28849">
        <v>0.04</v>
      </c>
      <c r="C28849">
        <v>2.9719113762191829E-2</v>
      </c>
      <c r="D28849">
        <v>4.1209931160600677E-2</v>
      </c>
    </row>
    <row r="28850" spans="1:4" x14ac:dyDescent="0.3">
      <c r="A28850" s="1">
        <v>28848</v>
      </c>
      <c r="B28850">
        <v>0.02</v>
      </c>
      <c r="C28850">
        <v>2.7378988363975881E-2</v>
      </c>
      <c r="D28850">
        <v>2.0266557592734071E-2</v>
      </c>
    </row>
    <row r="28851" spans="1:4" x14ac:dyDescent="0.3">
      <c r="A28851" s="1">
        <v>28849</v>
      </c>
      <c r="B28851">
        <v>0.03</v>
      </c>
      <c r="C28851">
        <v>2.236432812974121E-2</v>
      </c>
      <c r="D28851">
        <v>2.999999999999994E-2</v>
      </c>
    </row>
    <row r="28852" spans="1:4" x14ac:dyDescent="0.3">
      <c r="A28852" s="1">
        <v>28850</v>
      </c>
      <c r="B28852">
        <v>0.01</v>
      </c>
      <c r="C28852">
        <v>1.509507321432864E-2</v>
      </c>
      <c r="D28852">
        <v>1.0138095238095239E-2</v>
      </c>
    </row>
    <row r="28853" spans="1:4" x14ac:dyDescent="0.3">
      <c r="A28853" s="1">
        <v>28851</v>
      </c>
      <c r="B28853">
        <v>0.04</v>
      </c>
      <c r="C28853">
        <v>2.349527847048204E-2</v>
      </c>
      <c r="D28853">
        <v>4.2395323539979088E-2</v>
      </c>
    </row>
    <row r="28854" spans="1:4" x14ac:dyDescent="0.3">
      <c r="A28854" s="1">
        <v>28852</v>
      </c>
      <c r="B28854">
        <v>0.02</v>
      </c>
      <c r="C28854">
        <v>1.686942693488416E-2</v>
      </c>
      <c r="D28854">
        <v>2.090936457685761E-2</v>
      </c>
    </row>
    <row r="28855" spans="1:4" x14ac:dyDescent="0.3">
      <c r="A28855" s="1">
        <v>28853</v>
      </c>
      <c r="B28855">
        <v>0.02</v>
      </c>
      <c r="C28855">
        <v>2.3272672923009299E-2</v>
      </c>
      <c r="D28855">
        <v>2.001000000000001E-2</v>
      </c>
    </row>
    <row r="28856" spans="1:4" x14ac:dyDescent="0.3">
      <c r="A28856" s="1">
        <v>28854</v>
      </c>
      <c r="B28856">
        <v>0.01</v>
      </c>
      <c r="C28856">
        <v>1.0360972638918759E-2</v>
      </c>
      <c r="D28856">
        <v>1.0000000000000019E-2</v>
      </c>
    </row>
    <row r="28857" spans="1:4" x14ac:dyDescent="0.3">
      <c r="A28857" s="1">
        <v>28855</v>
      </c>
      <c r="B28857">
        <v>7.0000000000000007E-2</v>
      </c>
      <c r="C28857">
        <v>1.9916866862491441E-2</v>
      </c>
      <c r="D28857">
        <v>6.2432663880237403E-2</v>
      </c>
    </row>
    <row r="28858" spans="1:4" x14ac:dyDescent="0.3">
      <c r="A28858" s="1">
        <v>28856</v>
      </c>
      <c r="B28858">
        <v>0.06</v>
      </c>
      <c r="C28858">
        <v>4.3489389931212478E-2</v>
      </c>
      <c r="D28858">
        <v>6.0310649350649247E-2</v>
      </c>
    </row>
    <row r="28859" spans="1:4" x14ac:dyDescent="0.3">
      <c r="A28859" s="1">
        <v>28857</v>
      </c>
      <c r="B28859">
        <v>0.01</v>
      </c>
      <c r="C28859">
        <v>2.139876439544601E-2</v>
      </c>
      <c r="D28859">
        <v>1.0000000000000011E-2</v>
      </c>
    </row>
    <row r="28860" spans="1:4" x14ac:dyDescent="0.3">
      <c r="A28860" s="1">
        <v>28858</v>
      </c>
      <c r="B28860">
        <v>0.01</v>
      </c>
      <c r="C28860">
        <v>2.397051421221821E-2</v>
      </c>
      <c r="D28860">
        <v>1.000000000000009E-2</v>
      </c>
    </row>
    <row r="28861" spans="1:4" x14ac:dyDescent="0.3">
      <c r="A28861" s="1">
        <v>28859</v>
      </c>
      <c r="B28861">
        <v>0.01</v>
      </c>
      <c r="C28861">
        <v>1.050515610177026E-2</v>
      </c>
      <c r="D28861">
        <v>0.01</v>
      </c>
    </row>
    <row r="28862" spans="1:4" x14ac:dyDescent="0.3">
      <c r="A28862" s="1">
        <v>28860</v>
      </c>
      <c r="B28862">
        <v>0.03</v>
      </c>
      <c r="C28862">
        <v>3.3168461105712463E-2</v>
      </c>
      <c r="D28862">
        <v>3.0051729904082801E-2</v>
      </c>
    </row>
    <row r="28863" spans="1:4" x14ac:dyDescent="0.3">
      <c r="A28863" s="1">
        <v>28861</v>
      </c>
      <c r="B28863">
        <v>0.01</v>
      </c>
      <c r="C28863">
        <v>1.22460138454661E-2</v>
      </c>
      <c r="D28863">
        <v>1.0035000000000059E-2</v>
      </c>
    </row>
    <row r="28864" spans="1:4" x14ac:dyDescent="0.3">
      <c r="A28864" s="1">
        <v>28862</v>
      </c>
      <c r="B28864">
        <v>0.01</v>
      </c>
      <c r="C28864">
        <v>2.4352066212254719E-2</v>
      </c>
      <c r="D28864">
        <v>1.0000000000000011E-2</v>
      </c>
    </row>
    <row r="28865" spans="1:4" x14ac:dyDescent="0.3">
      <c r="A28865" s="1">
        <v>28863</v>
      </c>
      <c r="B28865">
        <v>7.0000000000000007E-2</v>
      </c>
      <c r="C28865">
        <v>4.1522246397241662E-2</v>
      </c>
      <c r="D28865">
        <v>6.9652837301587375E-2</v>
      </c>
    </row>
    <row r="28866" spans="1:4" x14ac:dyDescent="0.3">
      <c r="A28866" s="1">
        <v>28864</v>
      </c>
      <c r="B28866">
        <v>0.03</v>
      </c>
      <c r="C28866">
        <v>6.0518164489094112E-3</v>
      </c>
      <c r="D28866">
        <v>2.9969577629972328E-2</v>
      </c>
    </row>
    <row r="28867" spans="1:4" x14ac:dyDescent="0.3">
      <c r="A28867" s="1">
        <v>28865</v>
      </c>
      <c r="B28867">
        <v>0.01</v>
      </c>
      <c r="C28867">
        <v>3.8166712476173308E-2</v>
      </c>
      <c r="D28867">
        <v>1.0000000000000011E-2</v>
      </c>
    </row>
    <row r="28868" spans="1:4" x14ac:dyDescent="0.3">
      <c r="A28868" s="1">
        <v>28866</v>
      </c>
      <c r="B28868">
        <v>0.02</v>
      </c>
      <c r="C28868">
        <v>1.9082420773081799E-2</v>
      </c>
      <c r="D28868">
        <v>1.8298801302326851E-2</v>
      </c>
    </row>
    <row r="28869" spans="1:4" x14ac:dyDescent="0.3">
      <c r="A28869" s="1">
        <v>28867</v>
      </c>
      <c r="B28869">
        <v>0.01</v>
      </c>
      <c r="C28869">
        <v>1.9803921710024128E-2</v>
      </c>
      <c r="D28869">
        <v>1.0000000000000011E-2</v>
      </c>
    </row>
    <row r="28870" spans="1:4" x14ac:dyDescent="0.3">
      <c r="A28870" s="1">
        <v>28868</v>
      </c>
      <c r="B28870">
        <v>0.01</v>
      </c>
      <c r="C28870">
        <v>1.3110463044956579E-2</v>
      </c>
      <c r="D28870">
        <v>1.0013942307692319E-2</v>
      </c>
    </row>
    <row r="28871" spans="1:4" x14ac:dyDescent="0.3">
      <c r="A28871" s="1">
        <v>28869</v>
      </c>
      <c r="B28871">
        <v>0.06</v>
      </c>
      <c r="C28871">
        <v>4.2732011956693537E-2</v>
      </c>
      <c r="D28871">
        <v>5.9999999999999887E-2</v>
      </c>
    </row>
    <row r="28872" spans="1:4" x14ac:dyDescent="0.3">
      <c r="A28872" s="1">
        <v>28870</v>
      </c>
      <c r="B28872">
        <v>0.02</v>
      </c>
      <c r="C28872">
        <v>7.8034910762528609E-3</v>
      </c>
      <c r="D28872">
        <v>1.9453269153447191E-2</v>
      </c>
    </row>
    <row r="28873" spans="1:4" x14ac:dyDescent="0.3">
      <c r="A28873" s="1">
        <v>28871</v>
      </c>
      <c r="B28873">
        <v>0.04</v>
      </c>
      <c r="C28873">
        <v>3.1190337182030878E-2</v>
      </c>
      <c r="D28873">
        <v>4.0794678295560667E-2</v>
      </c>
    </row>
    <row r="28874" spans="1:4" x14ac:dyDescent="0.3">
      <c r="A28874" s="1">
        <v>28872</v>
      </c>
      <c r="B28874">
        <v>0.01</v>
      </c>
      <c r="C28874">
        <v>-5.3841454556232404E-3</v>
      </c>
      <c r="D28874">
        <v>1.1190431921879291E-2</v>
      </c>
    </row>
    <row r="28875" spans="1:4" x14ac:dyDescent="0.3">
      <c r="A28875" s="1">
        <v>28873</v>
      </c>
      <c r="B28875">
        <v>0.02</v>
      </c>
      <c r="C28875">
        <v>1.725783010028703E-2</v>
      </c>
      <c r="D28875">
        <v>2.3425368865292149E-2</v>
      </c>
    </row>
    <row r="28876" spans="1:4" x14ac:dyDescent="0.3">
      <c r="A28876" s="1">
        <v>28874</v>
      </c>
      <c r="B28876">
        <v>0.01</v>
      </c>
      <c r="C28876">
        <v>2.6013249650767539E-2</v>
      </c>
      <c r="D28876">
        <v>1.030998885918004E-2</v>
      </c>
    </row>
    <row r="28877" spans="1:4" x14ac:dyDescent="0.3">
      <c r="A28877" s="1">
        <v>28875</v>
      </c>
      <c r="B28877">
        <v>0.01</v>
      </c>
      <c r="C28877">
        <v>2.6667885900787291E-2</v>
      </c>
      <c r="D28877">
        <v>1.0000000000000011E-2</v>
      </c>
    </row>
    <row r="28878" spans="1:4" x14ac:dyDescent="0.3">
      <c r="A28878" s="1">
        <v>28876</v>
      </c>
      <c r="B28878">
        <v>0.03</v>
      </c>
      <c r="C28878">
        <v>1.9500458678723329E-2</v>
      </c>
      <c r="D28878">
        <v>2.9733686868686819E-2</v>
      </c>
    </row>
    <row r="28879" spans="1:4" x14ac:dyDescent="0.3">
      <c r="A28879" s="1">
        <v>28877</v>
      </c>
      <c r="B28879">
        <v>0.01</v>
      </c>
      <c r="C28879">
        <v>1.760594943435129E-2</v>
      </c>
      <c r="D28879">
        <v>1.0034188034188041E-2</v>
      </c>
    </row>
    <row r="28880" spans="1:4" x14ac:dyDescent="0.3">
      <c r="A28880" s="1">
        <v>28878</v>
      </c>
      <c r="B28880">
        <v>0.02</v>
      </c>
      <c r="C28880">
        <v>3.5067251055484007E-2</v>
      </c>
      <c r="D28880">
        <v>2.0000000000000011E-2</v>
      </c>
    </row>
    <row r="28881" spans="1:4" x14ac:dyDescent="0.3">
      <c r="A28881" s="1">
        <v>28879</v>
      </c>
      <c r="B28881">
        <v>0.06</v>
      </c>
      <c r="C28881">
        <v>4.2602763355136297E-2</v>
      </c>
      <c r="D28881">
        <v>5.9999999999999887E-2</v>
      </c>
    </row>
    <row r="28882" spans="1:4" x14ac:dyDescent="0.3">
      <c r="A28882" s="1">
        <v>28880</v>
      </c>
      <c r="B28882">
        <v>7.0000000000000007E-2</v>
      </c>
      <c r="C28882">
        <v>2.5757423623007161E-2</v>
      </c>
      <c r="D28882">
        <v>6.9200112161660193E-2</v>
      </c>
    </row>
    <row r="28883" spans="1:4" x14ac:dyDescent="0.3">
      <c r="A28883" s="1">
        <v>28881</v>
      </c>
      <c r="B28883">
        <v>0.02</v>
      </c>
      <c r="C28883">
        <v>3.1871949253568767E-2</v>
      </c>
      <c r="D28883">
        <v>1.9960001110001121E-2</v>
      </c>
    </row>
    <row r="28884" spans="1:4" x14ac:dyDescent="0.3">
      <c r="A28884" s="1">
        <v>28882</v>
      </c>
      <c r="B28884">
        <v>0.01</v>
      </c>
      <c r="C28884">
        <v>3.1454268920958352E-2</v>
      </c>
      <c r="D28884">
        <v>1.000000000000013E-2</v>
      </c>
    </row>
    <row r="28885" spans="1:4" x14ac:dyDescent="0.3">
      <c r="A28885" s="1">
        <v>28883</v>
      </c>
      <c r="B28885">
        <v>0.08</v>
      </c>
      <c r="C28885">
        <v>5.0755695492461589E-2</v>
      </c>
      <c r="D28885">
        <v>8.0019747899159721E-2</v>
      </c>
    </row>
    <row r="28886" spans="1:4" x14ac:dyDescent="0.3">
      <c r="A28886" s="1">
        <v>28884</v>
      </c>
      <c r="B28886">
        <v>0.04</v>
      </c>
      <c r="C28886">
        <v>3.7416412845051428E-2</v>
      </c>
      <c r="D28886">
        <v>3.5784698218448242E-2</v>
      </c>
    </row>
    <row r="28887" spans="1:4" x14ac:dyDescent="0.3">
      <c r="A28887" s="1">
        <v>28885</v>
      </c>
      <c r="B28887">
        <v>0.01</v>
      </c>
      <c r="C28887">
        <v>2.481502472676311E-2</v>
      </c>
      <c r="D28887">
        <v>1.0000000000000011E-2</v>
      </c>
    </row>
    <row r="28888" spans="1:4" x14ac:dyDescent="0.3">
      <c r="A28888" s="1">
        <v>28886</v>
      </c>
      <c r="B28888">
        <v>0.04</v>
      </c>
      <c r="C28888">
        <v>3.1788946416342077E-2</v>
      </c>
      <c r="D28888">
        <v>4.0000000000000029E-2</v>
      </c>
    </row>
    <row r="28889" spans="1:4" x14ac:dyDescent="0.3">
      <c r="A28889" s="1">
        <v>28887</v>
      </c>
      <c r="B28889">
        <v>0.01</v>
      </c>
      <c r="C28889">
        <v>3.2234332065707798E-2</v>
      </c>
      <c r="D28889">
        <v>1.0000000000000011E-2</v>
      </c>
    </row>
    <row r="28890" spans="1:4" x14ac:dyDescent="0.3">
      <c r="A28890" s="1">
        <v>28888</v>
      </c>
      <c r="B28890">
        <v>0.01</v>
      </c>
      <c r="C28890">
        <v>1.259421636179184E-2</v>
      </c>
      <c r="D28890">
        <v>1.000024844720496E-2</v>
      </c>
    </row>
    <row r="28891" spans="1:4" x14ac:dyDescent="0.3">
      <c r="A28891" s="1">
        <v>28889</v>
      </c>
      <c r="B28891">
        <v>0.03</v>
      </c>
      <c r="C28891">
        <v>4.2034029429294857E-2</v>
      </c>
      <c r="D28891">
        <v>3.019888528138524E-2</v>
      </c>
    </row>
    <row r="28892" spans="1:4" x14ac:dyDescent="0.3">
      <c r="A28892" s="1">
        <v>28890</v>
      </c>
      <c r="B28892">
        <v>0.05</v>
      </c>
      <c r="C28892">
        <v>3.9248050113096879E-2</v>
      </c>
      <c r="D28892">
        <v>4.9817110389610307E-2</v>
      </c>
    </row>
    <row r="28893" spans="1:4" x14ac:dyDescent="0.3">
      <c r="A28893" s="1">
        <v>28891</v>
      </c>
      <c r="B28893">
        <v>0.01</v>
      </c>
      <c r="C28893">
        <v>-6.3535225931717343E-3</v>
      </c>
      <c r="D28893">
        <v>0.01</v>
      </c>
    </row>
    <row r="28894" spans="1:4" x14ac:dyDescent="0.3">
      <c r="A28894" s="1">
        <v>28892</v>
      </c>
      <c r="B28894">
        <v>0.08</v>
      </c>
      <c r="C28894">
        <v>3.0035181637162709E-2</v>
      </c>
      <c r="D28894">
        <v>8.4840975351729839E-2</v>
      </c>
    </row>
    <row r="28895" spans="1:4" x14ac:dyDescent="0.3">
      <c r="A28895" s="1">
        <v>28893</v>
      </c>
      <c r="B28895">
        <v>0.01</v>
      </c>
      <c r="C28895">
        <v>1.910491623181286E-2</v>
      </c>
      <c r="D28895">
        <v>1.0000000000000011E-2</v>
      </c>
    </row>
    <row r="28896" spans="1:4" x14ac:dyDescent="0.3">
      <c r="A28896" s="1">
        <v>28894</v>
      </c>
      <c r="B28896">
        <v>0.06</v>
      </c>
      <c r="C28896">
        <v>4.3593007202480383E-2</v>
      </c>
      <c r="D28896">
        <v>6.0621807359307292E-2</v>
      </c>
    </row>
    <row r="28897" spans="1:4" x14ac:dyDescent="0.3">
      <c r="A28897" s="1">
        <v>28895</v>
      </c>
      <c r="B28897">
        <v>0.05</v>
      </c>
      <c r="C28897">
        <v>3.6118293049953787E-2</v>
      </c>
      <c r="D28897">
        <v>4.9388925388337057E-2</v>
      </c>
    </row>
    <row r="28898" spans="1:4" x14ac:dyDescent="0.3">
      <c r="A28898" s="1">
        <v>28896</v>
      </c>
      <c r="B28898">
        <v>0.02</v>
      </c>
      <c r="C28898">
        <v>2.2696413976959821E-2</v>
      </c>
      <c r="D28898">
        <v>1.870871657754012E-2</v>
      </c>
    </row>
    <row r="28899" spans="1:4" x14ac:dyDescent="0.3">
      <c r="A28899" s="1">
        <v>28897</v>
      </c>
      <c r="B28899">
        <v>0.01</v>
      </c>
      <c r="C28899">
        <v>2.918996465975654E-3</v>
      </c>
      <c r="D28899">
        <v>1.0000000000000059E-2</v>
      </c>
    </row>
    <row r="28900" spans="1:4" x14ac:dyDescent="0.3">
      <c r="A28900" s="1">
        <v>28898</v>
      </c>
      <c r="B28900">
        <v>7.0000000000000007E-2</v>
      </c>
      <c r="C28900">
        <v>4.7072621621718228E-2</v>
      </c>
      <c r="D28900">
        <v>7.0116904761904839E-2</v>
      </c>
    </row>
    <row r="28901" spans="1:4" x14ac:dyDescent="0.3">
      <c r="A28901" s="1">
        <v>28899</v>
      </c>
      <c r="B28901">
        <v>0.01</v>
      </c>
      <c r="C28901">
        <v>3.1758384046921773E-2</v>
      </c>
      <c r="D28901">
        <v>1.15858945341724E-2</v>
      </c>
    </row>
    <row r="28902" spans="1:4" x14ac:dyDescent="0.3">
      <c r="A28902" s="1">
        <v>28900</v>
      </c>
      <c r="B28902">
        <v>0.01</v>
      </c>
      <c r="C28902">
        <v>1.3315325825171E-2</v>
      </c>
      <c r="D28902">
        <v>1.0000000000000011E-2</v>
      </c>
    </row>
    <row r="28903" spans="1:4" x14ac:dyDescent="0.3">
      <c r="A28903" s="1">
        <v>28901</v>
      </c>
      <c r="B28903">
        <v>0.01</v>
      </c>
      <c r="C28903">
        <v>2.755288141399256E-2</v>
      </c>
      <c r="D28903">
        <v>1.000000000000009E-2</v>
      </c>
    </row>
    <row r="28904" spans="1:4" x14ac:dyDescent="0.3">
      <c r="A28904" s="1">
        <v>28902</v>
      </c>
      <c r="B28904">
        <v>0.01</v>
      </c>
      <c r="C28904">
        <v>1.00434810935157E-2</v>
      </c>
      <c r="D28904">
        <v>1.0000000000000019E-2</v>
      </c>
    </row>
    <row r="28905" spans="1:4" x14ac:dyDescent="0.3">
      <c r="A28905" s="1">
        <v>28903</v>
      </c>
      <c r="B28905">
        <v>7.0000000000000007E-2</v>
      </c>
      <c r="C28905">
        <v>5.6929979816494093E-2</v>
      </c>
      <c r="D28905">
        <v>7.0000000000000201E-2</v>
      </c>
    </row>
    <row r="28906" spans="1:4" x14ac:dyDescent="0.3">
      <c r="A28906" s="1">
        <v>28904</v>
      </c>
      <c r="B28906">
        <v>0.06</v>
      </c>
      <c r="C28906">
        <v>4.4076119520917917E-2</v>
      </c>
      <c r="D28906">
        <v>5.9969999999999891E-2</v>
      </c>
    </row>
    <row r="28907" spans="1:4" x14ac:dyDescent="0.3">
      <c r="A28907" s="1">
        <v>28905</v>
      </c>
      <c r="B28907">
        <v>0.03</v>
      </c>
      <c r="C28907">
        <v>3.1791675429794032E-2</v>
      </c>
      <c r="D28907">
        <v>2.9794123931623891E-2</v>
      </c>
    </row>
    <row r="28908" spans="1:4" x14ac:dyDescent="0.3">
      <c r="A28908" s="1">
        <v>28906</v>
      </c>
      <c r="B28908">
        <v>0.03</v>
      </c>
      <c r="C28908">
        <v>1.552244510148558E-2</v>
      </c>
      <c r="D28908">
        <v>2.907829004329E-2</v>
      </c>
    </row>
    <row r="28909" spans="1:4" x14ac:dyDescent="0.3">
      <c r="A28909" s="1">
        <v>28907</v>
      </c>
      <c r="B28909">
        <v>0.02</v>
      </c>
      <c r="C28909">
        <v>8.1109234490002874E-3</v>
      </c>
      <c r="D28909">
        <v>2.1234292688305859E-2</v>
      </c>
    </row>
    <row r="28910" spans="1:4" x14ac:dyDescent="0.3">
      <c r="A28910" s="1">
        <v>28908</v>
      </c>
      <c r="B28910">
        <v>0.01</v>
      </c>
      <c r="C28910">
        <v>2.1606362667363429E-2</v>
      </c>
      <c r="D28910">
        <v>1.005000000000001E-2</v>
      </c>
    </row>
    <row r="28911" spans="1:4" x14ac:dyDescent="0.3">
      <c r="A28911" s="1">
        <v>28909</v>
      </c>
      <c r="B28911">
        <v>0.04</v>
      </c>
      <c r="C28911">
        <v>1.456392777525892E-2</v>
      </c>
      <c r="D28911">
        <v>2.474430749805754E-2</v>
      </c>
    </row>
    <row r="28912" spans="1:4" x14ac:dyDescent="0.3">
      <c r="A28912" s="1">
        <v>28910</v>
      </c>
      <c r="B28912">
        <v>0.03</v>
      </c>
      <c r="C28912">
        <v>3.2137963690765083E-2</v>
      </c>
      <c r="D28912">
        <v>2.9444008630258579E-2</v>
      </c>
    </row>
    <row r="28913" spans="1:4" x14ac:dyDescent="0.3">
      <c r="A28913" s="1">
        <v>28911</v>
      </c>
      <c r="B28913">
        <v>0.01</v>
      </c>
      <c r="C28913">
        <v>1.3592278713376911E-2</v>
      </c>
      <c r="D28913">
        <v>1.110019536019537E-2</v>
      </c>
    </row>
    <row r="28914" spans="1:4" x14ac:dyDescent="0.3">
      <c r="A28914" s="1">
        <v>28912</v>
      </c>
      <c r="B28914">
        <v>0.04</v>
      </c>
      <c r="C28914">
        <v>4.1029660457296273E-2</v>
      </c>
      <c r="D28914">
        <v>4.0000000000000029E-2</v>
      </c>
    </row>
    <row r="28915" spans="1:4" x14ac:dyDescent="0.3">
      <c r="A28915" s="1">
        <v>28913</v>
      </c>
      <c r="B28915">
        <v>0.04</v>
      </c>
      <c r="C28915">
        <v>3.7814193972563581E-2</v>
      </c>
      <c r="D28915">
        <v>4.0042857142857172E-2</v>
      </c>
    </row>
    <row r="28916" spans="1:4" x14ac:dyDescent="0.3">
      <c r="A28916" s="1">
        <v>28914</v>
      </c>
      <c r="B28916">
        <v>0.04</v>
      </c>
      <c r="C28916">
        <v>3.9049697003109597E-2</v>
      </c>
      <c r="D28916">
        <v>3.8616115332036398E-2</v>
      </c>
    </row>
    <row r="28917" spans="1:4" x14ac:dyDescent="0.3">
      <c r="A28917" s="1">
        <v>28915</v>
      </c>
      <c r="B28917">
        <v>0.02</v>
      </c>
      <c r="C28917">
        <v>2.93949730749993E-2</v>
      </c>
      <c r="D28917">
        <v>2.0000000000000011E-2</v>
      </c>
    </row>
    <row r="28918" spans="1:4" x14ac:dyDescent="0.3">
      <c r="A28918" s="1">
        <v>28916</v>
      </c>
      <c r="B28918">
        <v>0.01</v>
      </c>
      <c r="C28918">
        <v>2.3929070905319361E-2</v>
      </c>
      <c r="D28918">
        <v>1.0291181775740611E-2</v>
      </c>
    </row>
    <row r="28919" spans="1:4" x14ac:dyDescent="0.3">
      <c r="A28919" s="1">
        <v>28917</v>
      </c>
      <c r="B28919">
        <v>0.01</v>
      </c>
      <c r="C28919">
        <v>2.9513877457060241E-2</v>
      </c>
      <c r="D28919">
        <v>1.000000000000008E-2</v>
      </c>
    </row>
    <row r="28920" spans="1:4" x14ac:dyDescent="0.3">
      <c r="A28920" s="1">
        <v>28918</v>
      </c>
      <c r="B28920">
        <v>0.01</v>
      </c>
      <c r="C28920">
        <v>1.522396571204976E-2</v>
      </c>
      <c r="D28920">
        <v>1.135071640863437E-2</v>
      </c>
    </row>
    <row r="28921" spans="1:4" x14ac:dyDescent="0.3">
      <c r="A28921" s="1">
        <v>28919</v>
      </c>
      <c r="B28921">
        <v>0.04</v>
      </c>
      <c r="C28921">
        <v>4.0401817449868122E-2</v>
      </c>
      <c r="D28921">
        <v>3.9719179197995023E-2</v>
      </c>
    </row>
    <row r="28922" spans="1:4" x14ac:dyDescent="0.3">
      <c r="A28922" s="1">
        <v>28920</v>
      </c>
      <c r="B28922">
        <v>0.06</v>
      </c>
      <c r="C28922">
        <v>4.7142883557870843E-2</v>
      </c>
      <c r="D28922">
        <v>5.9999999999999887E-2</v>
      </c>
    </row>
    <row r="28923" spans="1:4" x14ac:dyDescent="0.3">
      <c r="A28923" s="1">
        <v>28921</v>
      </c>
      <c r="B28923">
        <v>0.04</v>
      </c>
      <c r="C28923">
        <v>5.2006082842805522E-2</v>
      </c>
      <c r="D28923">
        <v>4.0077954545454569E-2</v>
      </c>
    </row>
    <row r="28924" spans="1:4" x14ac:dyDescent="0.3">
      <c r="A28924" s="1">
        <v>28922</v>
      </c>
      <c r="B28924">
        <v>0.02</v>
      </c>
      <c r="C28924">
        <v>9.9354197087497959E-3</v>
      </c>
      <c r="D28924">
        <v>1.9977777777777789E-2</v>
      </c>
    </row>
    <row r="28925" spans="1:4" x14ac:dyDescent="0.3">
      <c r="A28925" s="1">
        <v>28923</v>
      </c>
      <c r="B28925">
        <v>0.02</v>
      </c>
      <c r="C28925">
        <v>8.2998916734246114E-3</v>
      </c>
      <c r="D28925">
        <v>2.0066666666666681E-2</v>
      </c>
    </row>
    <row r="28926" spans="1:4" x14ac:dyDescent="0.3">
      <c r="A28926" s="1">
        <v>28924</v>
      </c>
      <c r="B28926">
        <v>0.02</v>
      </c>
      <c r="C28926">
        <v>1.8852394634876101E-2</v>
      </c>
      <c r="D28926">
        <v>2.0101388888888901E-2</v>
      </c>
    </row>
    <row r="28927" spans="1:4" x14ac:dyDescent="0.3">
      <c r="A28927" s="1">
        <v>28925</v>
      </c>
      <c r="B28927">
        <v>0.01</v>
      </c>
      <c r="C28927">
        <v>2.599299825503967E-2</v>
      </c>
      <c r="D28927">
        <v>1.0000000000000011E-2</v>
      </c>
    </row>
    <row r="28928" spans="1:4" x14ac:dyDescent="0.3">
      <c r="A28928" s="1">
        <v>28926</v>
      </c>
      <c r="B28928">
        <v>0.01</v>
      </c>
      <c r="C28928">
        <v>3.4923379336565377E-2</v>
      </c>
      <c r="D28928">
        <v>1.126025696525697E-2</v>
      </c>
    </row>
    <row r="28929" spans="1:4" x14ac:dyDescent="0.3">
      <c r="A28929" s="1">
        <v>28927</v>
      </c>
      <c r="B28929">
        <v>0.01</v>
      </c>
      <c r="C28929">
        <v>1.5182923774103629E-2</v>
      </c>
      <c r="D28929">
        <v>1.060092796092797E-2</v>
      </c>
    </row>
    <row r="28930" spans="1:4" x14ac:dyDescent="0.3">
      <c r="A28930" s="1">
        <v>28928</v>
      </c>
      <c r="B28930">
        <v>0.01</v>
      </c>
      <c r="C28930">
        <v>2.4801968590337641E-2</v>
      </c>
      <c r="D28930">
        <v>1.0030000000000009E-2</v>
      </c>
    </row>
    <row r="28931" spans="1:4" x14ac:dyDescent="0.3">
      <c r="A28931" s="1">
        <v>28929</v>
      </c>
      <c r="B28931">
        <v>0.01</v>
      </c>
      <c r="C28931">
        <v>2.3846632600886791E-2</v>
      </c>
      <c r="D28931">
        <v>1.008611111111112E-2</v>
      </c>
    </row>
    <row r="28932" spans="1:4" x14ac:dyDescent="0.3">
      <c r="A28932" s="1">
        <v>28930</v>
      </c>
      <c r="B28932">
        <v>0.02</v>
      </c>
      <c r="C28932">
        <v>1.46523344621356E-2</v>
      </c>
      <c r="D28932">
        <v>1.9991666666666678E-2</v>
      </c>
    </row>
    <row r="28933" spans="1:4" x14ac:dyDescent="0.3">
      <c r="A28933" s="1">
        <v>28931</v>
      </c>
      <c r="B28933">
        <v>0.01</v>
      </c>
      <c r="C28933">
        <v>2.6400567906835971E-2</v>
      </c>
      <c r="D28933">
        <v>1.000000000000007E-2</v>
      </c>
    </row>
    <row r="28934" spans="1:4" x14ac:dyDescent="0.3">
      <c r="A28934" s="1">
        <v>28932</v>
      </c>
      <c r="B28934">
        <v>0.09</v>
      </c>
      <c r="C28934">
        <v>4.5406368932125157E-2</v>
      </c>
      <c r="D28934">
        <v>9.2663494923959991E-2</v>
      </c>
    </row>
    <row r="28935" spans="1:4" x14ac:dyDescent="0.3">
      <c r="A28935" s="1">
        <v>28933</v>
      </c>
      <c r="B28935">
        <v>0.02</v>
      </c>
      <c r="C28935">
        <v>3.1853928021292027E-2</v>
      </c>
      <c r="D28935">
        <v>1.0373235930735939E-2</v>
      </c>
    </row>
    <row r="28936" spans="1:4" x14ac:dyDescent="0.3">
      <c r="A28936" s="1">
        <v>28934</v>
      </c>
      <c r="B28936">
        <v>0.01</v>
      </c>
      <c r="C28936">
        <v>2.9677096520175809E-2</v>
      </c>
      <c r="D28936">
        <v>1.0130808080808089E-2</v>
      </c>
    </row>
    <row r="28937" spans="1:4" x14ac:dyDescent="0.3">
      <c r="A28937" s="1">
        <v>28935</v>
      </c>
      <c r="B28937">
        <v>0.01</v>
      </c>
      <c r="C28937">
        <v>-2.4773355803488911E-3</v>
      </c>
      <c r="D28937">
        <v>1.0038888888888899E-2</v>
      </c>
    </row>
    <row r="28938" spans="1:4" x14ac:dyDescent="0.3">
      <c r="A28938" s="1">
        <v>28936</v>
      </c>
      <c r="B28938">
        <v>0.01</v>
      </c>
      <c r="C28938">
        <v>2.8918567372425649E-2</v>
      </c>
      <c r="D28938">
        <v>1.2114284550159169E-2</v>
      </c>
    </row>
    <row r="28939" spans="1:4" x14ac:dyDescent="0.3">
      <c r="A28939" s="1">
        <v>28937</v>
      </c>
      <c r="B28939">
        <v>0.08</v>
      </c>
      <c r="C28939">
        <v>4.8960884227375337E-2</v>
      </c>
      <c r="D28939">
        <v>8.0276852350865568E-2</v>
      </c>
    </row>
    <row r="28940" spans="1:4" x14ac:dyDescent="0.3">
      <c r="A28940" s="1">
        <v>28938</v>
      </c>
      <c r="B28940">
        <v>0.01</v>
      </c>
      <c r="C28940">
        <v>3.6761873456429749E-2</v>
      </c>
      <c r="D28940">
        <v>1.1859456513558681E-2</v>
      </c>
    </row>
    <row r="28941" spans="1:4" x14ac:dyDescent="0.3">
      <c r="A28941" s="1">
        <v>28939</v>
      </c>
      <c r="B28941">
        <v>0.08</v>
      </c>
      <c r="C28941">
        <v>3.802989784123418E-2</v>
      </c>
      <c r="D28941">
        <v>7.9862722934959829E-2</v>
      </c>
    </row>
    <row r="28942" spans="1:4" x14ac:dyDescent="0.3">
      <c r="A28942" s="1">
        <v>28940</v>
      </c>
      <c r="B28942">
        <v>0.03</v>
      </c>
      <c r="C28942">
        <v>2.4691684700129831E-2</v>
      </c>
      <c r="D28942">
        <v>3.070994513656276E-2</v>
      </c>
    </row>
    <row r="28943" spans="1:4" x14ac:dyDescent="0.3">
      <c r="A28943" s="1">
        <v>28941</v>
      </c>
      <c r="B28943">
        <v>0.06</v>
      </c>
      <c r="C28943">
        <v>4.236765142301982E-2</v>
      </c>
      <c r="D28943">
        <v>5.2146460870271971E-2</v>
      </c>
    </row>
    <row r="28944" spans="1:4" x14ac:dyDescent="0.3">
      <c r="A28944" s="1">
        <v>28942</v>
      </c>
      <c r="B28944">
        <v>0.02</v>
      </c>
      <c r="C28944">
        <v>3.578358560814577E-2</v>
      </c>
      <c r="D28944">
        <v>1.4353337415078901E-2</v>
      </c>
    </row>
    <row r="28945" spans="1:4" x14ac:dyDescent="0.3">
      <c r="A28945" s="1">
        <v>28943</v>
      </c>
      <c r="B28945">
        <v>0.01</v>
      </c>
      <c r="C28945">
        <v>2.0671168442356402E-2</v>
      </c>
      <c r="D28945">
        <v>0.01</v>
      </c>
    </row>
    <row r="28946" spans="1:4" x14ac:dyDescent="0.3">
      <c r="A28946" s="1">
        <v>28944</v>
      </c>
      <c r="B28946">
        <v>7.0000000000000007E-2</v>
      </c>
      <c r="C28946">
        <v>4.4810401657155448E-2</v>
      </c>
      <c r="D28946">
        <v>6.8440819110627937E-2</v>
      </c>
    </row>
    <row r="28947" spans="1:4" x14ac:dyDescent="0.3">
      <c r="A28947" s="1">
        <v>28945</v>
      </c>
      <c r="B28947">
        <v>0.05</v>
      </c>
      <c r="C28947">
        <v>3.8553846784627588E-2</v>
      </c>
      <c r="D28947">
        <v>4.9999999999999913E-2</v>
      </c>
    </row>
    <row r="28948" spans="1:4" x14ac:dyDescent="0.3">
      <c r="A28948" s="1">
        <v>28946</v>
      </c>
      <c r="B28948">
        <v>0.01</v>
      </c>
      <c r="C28948">
        <v>1.6492092324007279E-2</v>
      </c>
      <c r="D28948">
        <v>0.01</v>
      </c>
    </row>
    <row r="28949" spans="1:4" x14ac:dyDescent="0.3">
      <c r="A28949" s="1">
        <v>28947</v>
      </c>
      <c r="B28949">
        <v>0.02</v>
      </c>
      <c r="C28949">
        <v>1.777213535570378E-2</v>
      </c>
      <c r="D28949">
        <v>2.1123092487129552E-2</v>
      </c>
    </row>
    <row r="28950" spans="1:4" x14ac:dyDescent="0.3">
      <c r="A28950" s="1">
        <v>28948</v>
      </c>
      <c r="B28950">
        <v>0.01</v>
      </c>
      <c r="C28950">
        <v>1.130473237623879E-2</v>
      </c>
      <c r="D28950">
        <v>1.005294117647061E-2</v>
      </c>
    </row>
    <row r="28951" spans="1:4" x14ac:dyDescent="0.3">
      <c r="A28951" s="1">
        <v>28949</v>
      </c>
      <c r="B28951">
        <v>0.01</v>
      </c>
      <c r="C28951">
        <v>1.5558468632285469E-2</v>
      </c>
      <c r="D28951">
        <v>0.01</v>
      </c>
    </row>
    <row r="28952" spans="1:4" x14ac:dyDescent="0.3">
      <c r="A28952" s="1">
        <v>28950</v>
      </c>
      <c r="B28952">
        <v>0.05</v>
      </c>
      <c r="C28952">
        <v>3.5226760645566443E-2</v>
      </c>
      <c r="D28952">
        <v>4.8881224086371071E-2</v>
      </c>
    </row>
    <row r="28953" spans="1:4" x14ac:dyDescent="0.3">
      <c r="A28953" s="1">
        <v>28951</v>
      </c>
      <c r="B28953">
        <v>0</v>
      </c>
      <c r="C28953">
        <v>3.5032033535131353E-2</v>
      </c>
      <c r="D28953">
        <v>0</v>
      </c>
    </row>
    <row r="28954" spans="1:4" x14ac:dyDescent="0.3">
      <c r="A28954" s="1">
        <v>28952</v>
      </c>
      <c r="B28954">
        <v>0.01</v>
      </c>
      <c r="C28954">
        <v>2.3144047959023771E-2</v>
      </c>
      <c r="D28954">
        <v>1.1633855858100711E-2</v>
      </c>
    </row>
    <row r="28955" spans="1:4" x14ac:dyDescent="0.3">
      <c r="A28955" s="1">
        <v>28953</v>
      </c>
      <c r="B28955">
        <v>0.03</v>
      </c>
      <c r="C28955">
        <v>2.8908129444000809E-2</v>
      </c>
      <c r="D28955">
        <v>2.940167517123396E-2</v>
      </c>
    </row>
    <row r="28956" spans="1:4" x14ac:dyDescent="0.3">
      <c r="A28956" s="1">
        <v>28954</v>
      </c>
      <c r="B28956">
        <v>0.02</v>
      </c>
      <c r="C28956">
        <v>7.1264464136002043E-3</v>
      </c>
      <c r="D28956">
        <v>1.5767877639216651E-2</v>
      </c>
    </row>
    <row r="28957" spans="1:4" x14ac:dyDescent="0.3">
      <c r="A28957" s="1">
        <v>28955</v>
      </c>
      <c r="B28957">
        <v>7.0000000000000007E-2</v>
      </c>
      <c r="C28957">
        <v>5.3681717414970659E-2</v>
      </c>
      <c r="D28957">
        <v>7.0024722222222391E-2</v>
      </c>
    </row>
    <row r="28958" spans="1:4" x14ac:dyDescent="0.3">
      <c r="A28958" s="1">
        <v>28956</v>
      </c>
      <c r="B28958">
        <v>0.02</v>
      </c>
      <c r="C28958">
        <v>2.5555247448233901E-2</v>
      </c>
      <c r="D28958">
        <v>1.9694932844932862E-2</v>
      </c>
    </row>
    <row r="28959" spans="1:4" x14ac:dyDescent="0.3">
      <c r="A28959" s="1">
        <v>28957</v>
      </c>
      <c r="B28959">
        <v>0.02</v>
      </c>
      <c r="C28959">
        <v>1.6295418987534279E-2</v>
      </c>
      <c r="D28959">
        <v>1.998043650793653E-2</v>
      </c>
    </row>
    <row r="28960" spans="1:4" x14ac:dyDescent="0.3">
      <c r="A28960" s="1">
        <v>28958</v>
      </c>
      <c r="B28960">
        <v>0.05</v>
      </c>
      <c r="C28960">
        <v>3.5330674551993728E-2</v>
      </c>
      <c r="D28960">
        <v>4.9999999999999913E-2</v>
      </c>
    </row>
    <row r="28961" spans="1:4" x14ac:dyDescent="0.3">
      <c r="A28961" s="1">
        <v>28959</v>
      </c>
      <c r="B28961">
        <v>0.01</v>
      </c>
      <c r="C28961">
        <v>2.8864077040176451E-2</v>
      </c>
      <c r="D28961">
        <v>1.0000000000000011E-2</v>
      </c>
    </row>
    <row r="28962" spans="1:4" x14ac:dyDescent="0.3">
      <c r="A28962" s="1">
        <v>28960</v>
      </c>
      <c r="B28962">
        <v>0.01</v>
      </c>
      <c r="C28962">
        <v>-4.4849386580820272E-3</v>
      </c>
      <c r="D28962">
        <v>0.01</v>
      </c>
    </row>
    <row r="28963" spans="1:4" x14ac:dyDescent="0.3">
      <c r="A28963" s="1">
        <v>28961</v>
      </c>
      <c r="B28963">
        <v>0.02</v>
      </c>
      <c r="C28963">
        <v>3.1316512086172553E-2</v>
      </c>
      <c r="D28963">
        <v>1.9424738970180159E-2</v>
      </c>
    </row>
    <row r="28964" spans="1:4" x14ac:dyDescent="0.3">
      <c r="A28964" s="1">
        <v>28962</v>
      </c>
      <c r="B28964">
        <v>0.04</v>
      </c>
      <c r="C28964">
        <v>3.8365025581899782E-2</v>
      </c>
      <c r="D28964">
        <v>3.2410468224585848E-2</v>
      </c>
    </row>
    <row r="28965" spans="1:4" x14ac:dyDescent="0.3">
      <c r="A28965" s="1">
        <v>28963</v>
      </c>
      <c r="B28965">
        <v>0.03</v>
      </c>
      <c r="C28965">
        <v>3.414362885764842E-2</v>
      </c>
      <c r="D28965">
        <v>2.9713888888888838E-2</v>
      </c>
    </row>
    <row r="28966" spans="1:4" x14ac:dyDescent="0.3">
      <c r="A28966" s="1">
        <v>28964</v>
      </c>
      <c r="B28966">
        <v>0.05</v>
      </c>
      <c r="C28966">
        <v>4.5907605394746059E-2</v>
      </c>
      <c r="D28966">
        <v>4.9999999999999913E-2</v>
      </c>
    </row>
    <row r="28967" spans="1:4" x14ac:dyDescent="0.3">
      <c r="A28967" s="1">
        <v>28965</v>
      </c>
      <c r="B28967">
        <v>0</v>
      </c>
      <c r="C28967">
        <v>2.464539002182799E-2</v>
      </c>
      <c r="D28967">
        <v>0</v>
      </c>
    </row>
    <row r="28968" spans="1:4" x14ac:dyDescent="0.3">
      <c r="A28968" s="1">
        <v>28966</v>
      </c>
      <c r="B28968">
        <v>0.05</v>
      </c>
      <c r="C28968">
        <v>2.8285701105447949E-2</v>
      </c>
      <c r="D28968">
        <v>5.0379560586472277E-2</v>
      </c>
    </row>
    <row r="28969" spans="1:4" x14ac:dyDescent="0.3">
      <c r="A28969" s="1">
        <v>28967</v>
      </c>
      <c r="B28969">
        <v>0.04</v>
      </c>
      <c r="C28969">
        <v>2.6357763185129491E-2</v>
      </c>
      <c r="D28969">
        <v>3.8795834173995958E-2</v>
      </c>
    </row>
    <row r="28970" spans="1:4" x14ac:dyDescent="0.3">
      <c r="A28970" s="1">
        <v>28968</v>
      </c>
      <c r="B28970">
        <v>7.0000000000000007E-2</v>
      </c>
      <c r="C28970">
        <v>4.3847803578153842E-2</v>
      </c>
      <c r="D28970">
        <v>6.9981818181818284E-2</v>
      </c>
    </row>
    <row r="28971" spans="1:4" x14ac:dyDescent="0.3">
      <c r="A28971" s="1">
        <v>28969</v>
      </c>
      <c r="B28971">
        <v>0.08</v>
      </c>
      <c r="C28971">
        <v>4.6172714373257477E-2</v>
      </c>
      <c r="D28971">
        <v>8.0055555555555616E-2</v>
      </c>
    </row>
    <row r="28972" spans="1:4" x14ac:dyDescent="0.3">
      <c r="A28972" s="1">
        <v>28970</v>
      </c>
      <c r="B28972">
        <v>0.01</v>
      </c>
      <c r="C28972">
        <v>4.0330040431875137E-2</v>
      </c>
      <c r="D28972">
        <v>1.023679787704556E-2</v>
      </c>
    </row>
    <row r="28973" spans="1:4" x14ac:dyDescent="0.3">
      <c r="A28973" s="1">
        <v>28971</v>
      </c>
      <c r="B28973">
        <v>0.05</v>
      </c>
      <c r="C28973">
        <v>3.6344602661650509E-2</v>
      </c>
      <c r="D28973">
        <v>5.0106641414141312E-2</v>
      </c>
    </row>
    <row r="28974" spans="1:4" x14ac:dyDescent="0.3">
      <c r="A28974" s="1">
        <v>28972</v>
      </c>
      <c r="B28974">
        <v>0.02</v>
      </c>
      <c r="C28974">
        <v>-1.3771599482491209E-3</v>
      </c>
      <c r="D28974">
        <v>2.001000000000001E-2</v>
      </c>
    </row>
    <row r="28975" spans="1:4" x14ac:dyDescent="0.3">
      <c r="A28975" s="1">
        <v>28973</v>
      </c>
      <c r="B28975">
        <v>0.01</v>
      </c>
      <c r="C28975">
        <v>3.8465946760223121E-2</v>
      </c>
      <c r="D28975">
        <v>1.001428571428572E-2</v>
      </c>
    </row>
    <row r="28976" spans="1:4" x14ac:dyDescent="0.3">
      <c r="A28976" s="1">
        <v>28974</v>
      </c>
      <c r="B28976">
        <v>0.01</v>
      </c>
      <c r="C28976">
        <v>3.3202073007236883E-2</v>
      </c>
      <c r="D28976">
        <v>1.094181821446528E-2</v>
      </c>
    </row>
    <row r="28977" spans="1:4" x14ac:dyDescent="0.3">
      <c r="A28977" s="1">
        <v>28975</v>
      </c>
      <c r="B28977">
        <v>0.01</v>
      </c>
      <c r="C28977">
        <v>2.2124125865926259E-2</v>
      </c>
      <c r="D28977">
        <v>1.0000000000000011E-2</v>
      </c>
    </row>
    <row r="28978" spans="1:4" x14ac:dyDescent="0.3">
      <c r="A28978" s="1">
        <v>28976</v>
      </c>
      <c r="B28978">
        <v>0.01</v>
      </c>
      <c r="C28978">
        <v>1.9148993562246249E-2</v>
      </c>
      <c r="D28978">
        <v>1.003736263736265E-2</v>
      </c>
    </row>
    <row r="28979" spans="1:4" x14ac:dyDescent="0.3">
      <c r="A28979" s="1">
        <v>28977</v>
      </c>
      <c r="B28979">
        <v>0.01</v>
      </c>
      <c r="C28979">
        <v>2.943294789953697E-2</v>
      </c>
      <c r="D28979">
        <v>1.03402380952381E-2</v>
      </c>
    </row>
    <row r="28980" spans="1:4" x14ac:dyDescent="0.3">
      <c r="A28980" s="1">
        <v>28978</v>
      </c>
      <c r="B28980">
        <v>0.05</v>
      </c>
      <c r="C28980">
        <v>3.9689399172056043E-2</v>
      </c>
      <c r="D28980">
        <v>4.7675185032975263E-2</v>
      </c>
    </row>
    <row r="28981" spans="1:4" x14ac:dyDescent="0.3">
      <c r="A28981" s="1">
        <v>28979</v>
      </c>
      <c r="B28981">
        <v>0.06</v>
      </c>
      <c r="C28981">
        <v>3.4596585144755367E-2</v>
      </c>
      <c r="D28981">
        <v>5.9951623376623291E-2</v>
      </c>
    </row>
    <row r="28982" spans="1:4" x14ac:dyDescent="0.3">
      <c r="A28982" s="1">
        <v>28980</v>
      </c>
      <c r="B28982">
        <v>0.06</v>
      </c>
      <c r="C28982">
        <v>4.5411482833328999E-2</v>
      </c>
      <c r="D28982">
        <v>6.0444015151515082E-2</v>
      </c>
    </row>
    <row r="28983" spans="1:4" x14ac:dyDescent="0.3">
      <c r="A28983" s="1">
        <v>28981</v>
      </c>
      <c r="B28983">
        <v>0.05</v>
      </c>
      <c r="C28983">
        <v>3.4233943482014743E-2</v>
      </c>
      <c r="D28983">
        <v>4.9999999999999913E-2</v>
      </c>
    </row>
    <row r="28984" spans="1:4" x14ac:dyDescent="0.3">
      <c r="A28984" s="1">
        <v>28982</v>
      </c>
      <c r="B28984">
        <v>0.01</v>
      </c>
      <c r="C28984">
        <v>-1.023344554703182E-2</v>
      </c>
      <c r="D28984">
        <v>1.107882929162342E-2</v>
      </c>
    </row>
    <row r="28985" spans="1:4" x14ac:dyDescent="0.3">
      <c r="A28985" s="1">
        <v>28983</v>
      </c>
      <c r="B28985">
        <v>0.01</v>
      </c>
      <c r="C28985">
        <v>2.5617453656622151E-2</v>
      </c>
      <c r="D28985">
        <v>1.0599368131868139E-2</v>
      </c>
    </row>
    <row r="28986" spans="1:4" x14ac:dyDescent="0.3">
      <c r="A28986" s="1">
        <v>28984</v>
      </c>
      <c r="B28986">
        <v>0.01</v>
      </c>
      <c r="C28986">
        <v>1.4582386911892399E-2</v>
      </c>
      <c r="D28986">
        <v>1.010583333333333E-2</v>
      </c>
    </row>
    <row r="28987" spans="1:4" x14ac:dyDescent="0.3">
      <c r="A28987" s="1">
        <v>28985</v>
      </c>
      <c r="B28987">
        <v>0.03</v>
      </c>
      <c r="C28987">
        <v>5.1159297643223189E-2</v>
      </c>
      <c r="D28987">
        <v>2.9844444444444389E-2</v>
      </c>
    </row>
    <row r="28988" spans="1:4" x14ac:dyDescent="0.3">
      <c r="A28988" s="1">
        <v>28986</v>
      </c>
      <c r="B28988">
        <v>0.01</v>
      </c>
      <c r="C28988">
        <v>-3.4016915064837838E-3</v>
      </c>
      <c r="D28988">
        <v>0.01</v>
      </c>
    </row>
    <row r="28989" spans="1:4" x14ac:dyDescent="0.3">
      <c r="A28989" s="1">
        <v>28987</v>
      </c>
      <c r="B28989">
        <v>0.01</v>
      </c>
      <c r="C28989">
        <v>1.6017140471883271E-2</v>
      </c>
      <c r="D28989">
        <v>1.0530452488687791E-2</v>
      </c>
    </row>
    <row r="28990" spans="1:4" x14ac:dyDescent="0.3">
      <c r="A28990" s="1">
        <v>28988</v>
      </c>
      <c r="B28990">
        <v>0.04</v>
      </c>
      <c r="C28990">
        <v>2.6456932625191321E-2</v>
      </c>
      <c r="D28990">
        <v>3.6826841344929577E-2</v>
      </c>
    </row>
    <row r="28991" spans="1:4" x14ac:dyDescent="0.3">
      <c r="A28991" s="1">
        <v>28989</v>
      </c>
      <c r="B28991">
        <v>0.03</v>
      </c>
      <c r="C28991">
        <v>2.208622222212327E-2</v>
      </c>
      <c r="D28991">
        <v>3.0065357142857099E-2</v>
      </c>
    </row>
    <row r="28992" spans="1:4" x14ac:dyDescent="0.3">
      <c r="A28992" s="1">
        <v>28990</v>
      </c>
      <c r="B28992">
        <v>0.04</v>
      </c>
      <c r="C28992">
        <v>3.2398371447046943E-2</v>
      </c>
      <c r="D28992">
        <v>4.0899197273314931E-2</v>
      </c>
    </row>
    <row r="28993" spans="1:4" x14ac:dyDescent="0.3">
      <c r="A28993" s="1">
        <v>28991</v>
      </c>
      <c r="B28993">
        <v>0</v>
      </c>
      <c r="C28993">
        <v>2.5101371720959369E-2</v>
      </c>
      <c r="D28993">
        <v>0</v>
      </c>
    </row>
    <row r="28994" spans="1:4" x14ac:dyDescent="0.3">
      <c r="A28994" s="1">
        <v>28992</v>
      </c>
      <c r="B28994">
        <v>0.01</v>
      </c>
      <c r="C28994">
        <v>5.4289907453691916E-3</v>
      </c>
      <c r="D28994">
        <v>1.091827741702742E-2</v>
      </c>
    </row>
    <row r="28995" spans="1:4" x14ac:dyDescent="0.3">
      <c r="A28995" s="1">
        <v>28993</v>
      </c>
      <c r="B28995">
        <v>0.02</v>
      </c>
      <c r="C28995">
        <v>1.6897833647469981E-2</v>
      </c>
      <c r="D28995">
        <v>1.8364179937709359E-2</v>
      </c>
    </row>
    <row r="28996" spans="1:4" x14ac:dyDescent="0.3">
      <c r="A28996" s="1">
        <v>28994</v>
      </c>
      <c r="B28996">
        <v>0.08</v>
      </c>
      <c r="C28996">
        <v>4.8299958108972953E-2</v>
      </c>
      <c r="D28996">
        <v>8.0143919275169326E-2</v>
      </c>
    </row>
    <row r="28997" spans="1:4" x14ac:dyDescent="0.3">
      <c r="A28997" s="1">
        <v>28995</v>
      </c>
      <c r="B28997">
        <v>0.01</v>
      </c>
      <c r="C28997">
        <v>7.5513973305192106E-3</v>
      </c>
      <c r="D28997">
        <v>1.000000000000004E-2</v>
      </c>
    </row>
    <row r="28998" spans="1:4" x14ac:dyDescent="0.3">
      <c r="A28998" s="1">
        <v>28996</v>
      </c>
      <c r="B28998">
        <v>0.01</v>
      </c>
      <c r="C28998">
        <v>3.1015449308571148E-2</v>
      </c>
      <c r="D28998">
        <v>1.059601888307771E-2</v>
      </c>
    </row>
    <row r="28999" spans="1:4" x14ac:dyDescent="0.3">
      <c r="A28999" s="1">
        <v>28997</v>
      </c>
      <c r="B28999">
        <v>0.01</v>
      </c>
      <c r="C28999">
        <v>1.4519801807994739E-2</v>
      </c>
      <c r="D28999">
        <v>1.000000000000009E-2</v>
      </c>
    </row>
    <row r="29000" spans="1:4" x14ac:dyDescent="0.3">
      <c r="A29000" s="1">
        <v>28998</v>
      </c>
      <c r="B29000">
        <v>7.0000000000000007E-2</v>
      </c>
      <c r="C29000">
        <v>3.7688853714002719E-2</v>
      </c>
      <c r="D29000">
        <v>7.0395072150072235E-2</v>
      </c>
    </row>
    <row r="29001" spans="1:4" x14ac:dyDescent="0.3">
      <c r="A29001" s="1">
        <v>28999</v>
      </c>
      <c r="B29001">
        <v>0.05</v>
      </c>
      <c r="C29001">
        <v>3.3991948527761377E-2</v>
      </c>
      <c r="D29001">
        <v>5.0353200688200643E-2</v>
      </c>
    </row>
    <row r="29002" spans="1:4" x14ac:dyDescent="0.3">
      <c r="A29002" s="1">
        <v>29000</v>
      </c>
      <c r="B29002">
        <v>0.01</v>
      </c>
      <c r="C29002">
        <v>2.1109218185912049E-2</v>
      </c>
      <c r="D29002">
        <v>1.098683567249744E-2</v>
      </c>
    </row>
    <row r="29003" spans="1:4" x14ac:dyDescent="0.3">
      <c r="A29003" s="1">
        <v>29001</v>
      </c>
      <c r="B29003">
        <v>0.01</v>
      </c>
      <c r="C29003">
        <v>3.6210812500777893E-2</v>
      </c>
      <c r="D29003">
        <v>1.0000000000000141E-2</v>
      </c>
    </row>
    <row r="29004" spans="1:4" x14ac:dyDescent="0.3">
      <c r="A29004" s="1">
        <v>29002</v>
      </c>
      <c r="B29004">
        <v>0.02</v>
      </c>
      <c r="C29004">
        <v>6.4082411998235E-3</v>
      </c>
      <c r="D29004">
        <v>1.101920648795649E-2</v>
      </c>
    </row>
    <row r="29005" spans="1:4" x14ac:dyDescent="0.3">
      <c r="A29005" s="1">
        <v>29003</v>
      </c>
      <c r="B29005">
        <v>0.01</v>
      </c>
      <c r="C29005">
        <v>7.0454839212734099E-3</v>
      </c>
      <c r="D29005">
        <v>1.001742424242425E-2</v>
      </c>
    </row>
    <row r="29006" spans="1:4" x14ac:dyDescent="0.3">
      <c r="A29006" s="1">
        <v>29004</v>
      </c>
      <c r="B29006">
        <v>0.08</v>
      </c>
      <c r="C29006">
        <v>6.3140946250062793E-2</v>
      </c>
      <c r="D29006">
        <v>7.9456746031746087E-2</v>
      </c>
    </row>
    <row r="29007" spans="1:4" x14ac:dyDescent="0.3">
      <c r="A29007" s="1">
        <v>29005</v>
      </c>
      <c r="B29007">
        <v>0.01</v>
      </c>
      <c r="C29007">
        <v>2.3976594501739008E-2</v>
      </c>
      <c r="D29007">
        <v>1.0405906593406599E-2</v>
      </c>
    </row>
    <row r="29008" spans="1:4" x14ac:dyDescent="0.3">
      <c r="A29008" s="1">
        <v>29006</v>
      </c>
      <c r="B29008">
        <v>0.01</v>
      </c>
      <c r="C29008">
        <v>2.3643760008897841E-2</v>
      </c>
      <c r="D29008">
        <v>1.002361111111112E-2</v>
      </c>
    </row>
    <row r="29009" spans="1:4" x14ac:dyDescent="0.3">
      <c r="A29009" s="1">
        <v>29007</v>
      </c>
      <c r="B29009">
        <v>0.01</v>
      </c>
      <c r="C29009">
        <v>2.034209007421163E-2</v>
      </c>
      <c r="D29009">
        <v>1.070742604617605E-2</v>
      </c>
    </row>
    <row r="29010" spans="1:4" x14ac:dyDescent="0.3">
      <c r="A29010" s="1">
        <v>29008</v>
      </c>
      <c r="B29010">
        <v>0.02</v>
      </c>
      <c r="C29010">
        <v>1.2264085994407981E-2</v>
      </c>
      <c r="D29010">
        <v>2.1040790629649E-2</v>
      </c>
    </row>
    <row r="29011" spans="1:4" x14ac:dyDescent="0.3">
      <c r="A29011" s="1">
        <v>29009</v>
      </c>
      <c r="B29011">
        <v>0.02</v>
      </c>
      <c r="C29011">
        <v>1.212280480202917E-2</v>
      </c>
      <c r="D29011">
        <v>1.5230082152539589E-2</v>
      </c>
    </row>
    <row r="29012" spans="1:4" x14ac:dyDescent="0.3">
      <c r="A29012" s="1">
        <v>29010</v>
      </c>
      <c r="B29012">
        <v>7.0000000000000007E-2</v>
      </c>
      <c r="C29012">
        <v>5.5554720043202277E-2</v>
      </c>
      <c r="D29012">
        <v>7.0000000000000076E-2</v>
      </c>
    </row>
    <row r="29013" spans="1:4" x14ac:dyDescent="0.3">
      <c r="A29013" s="1">
        <v>29011</v>
      </c>
      <c r="B29013">
        <v>0.01</v>
      </c>
      <c r="C29013">
        <v>1.1239586189598491E-2</v>
      </c>
      <c r="D29013">
        <v>1.146012074526782E-2</v>
      </c>
    </row>
    <row r="29014" spans="1:4" x14ac:dyDescent="0.3">
      <c r="A29014" s="1">
        <v>29012</v>
      </c>
      <c r="B29014">
        <v>7.0000000000000007E-2</v>
      </c>
      <c r="C29014">
        <v>5.0282031582404019E-2</v>
      </c>
      <c r="D29014">
        <v>6.8970396825397018E-2</v>
      </c>
    </row>
    <row r="29015" spans="1:4" x14ac:dyDescent="0.3">
      <c r="A29015" s="1">
        <v>29013</v>
      </c>
      <c r="B29015">
        <v>7.0000000000000007E-2</v>
      </c>
      <c r="C29015">
        <v>5.9815997906051528E-2</v>
      </c>
      <c r="D29015">
        <v>6.9920000000000107E-2</v>
      </c>
    </row>
    <row r="29016" spans="1:4" x14ac:dyDescent="0.3">
      <c r="A29016" s="1">
        <v>29014</v>
      </c>
      <c r="B29016">
        <v>0.01</v>
      </c>
      <c r="C29016">
        <v>2.1965684989408419E-2</v>
      </c>
      <c r="D29016">
        <v>1.0102900432900439E-2</v>
      </c>
    </row>
    <row r="29017" spans="1:4" x14ac:dyDescent="0.3">
      <c r="A29017" s="1">
        <v>29015</v>
      </c>
      <c r="B29017">
        <v>0.02</v>
      </c>
      <c r="C29017">
        <v>3.5569317533650359E-3</v>
      </c>
      <c r="D29017">
        <v>1.8644380945851548E-2</v>
      </c>
    </row>
    <row r="29018" spans="1:4" x14ac:dyDescent="0.3">
      <c r="A29018" s="1">
        <v>29016</v>
      </c>
      <c r="B29018">
        <v>0.01</v>
      </c>
      <c r="C29018">
        <v>3.6307783939863308E-3</v>
      </c>
      <c r="D29018">
        <v>1.0000000000000059E-2</v>
      </c>
    </row>
    <row r="29019" spans="1:4" x14ac:dyDescent="0.3">
      <c r="A29019" s="1">
        <v>29017</v>
      </c>
      <c r="B29019">
        <v>0.09</v>
      </c>
      <c r="C29019">
        <v>4.8787391573538043E-2</v>
      </c>
      <c r="D29019">
        <v>8.8081994720965284E-2</v>
      </c>
    </row>
    <row r="29020" spans="1:4" x14ac:dyDescent="0.3">
      <c r="A29020" s="1">
        <v>29018</v>
      </c>
      <c r="B29020">
        <v>0.01</v>
      </c>
      <c r="C29020">
        <v>1.3375393276014971E-2</v>
      </c>
      <c r="D29020">
        <v>1.0000000000000101E-2</v>
      </c>
    </row>
    <row r="29021" spans="1:4" x14ac:dyDescent="0.3">
      <c r="A29021" s="1">
        <v>29019</v>
      </c>
      <c r="B29021">
        <v>7.0000000000000007E-2</v>
      </c>
      <c r="C29021">
        <v>5.8686441635340612E-2</v>
      </c>
      <c r="D29021">
        <v>7.0000000000000256E-2</v>
      </c>
    </row>
    <row r="29022" spans="1:4" x14ac:dyDescent="0.3">
      <c r="A29022" s="1">
        <v>29020</v>
      </c>
      <c r="B29022">
        <v>0.01</v>
      </c>
      <c r="C29022">
        <v>1.7659365569614279E-2</v>
      </c>
      <c r="D29022">
        <v>1.0631096681096691E-2</v>
      </c>
    </row>
    <row r="29023" spans="1:4" x14ac:dyDescent="0.3">
      <c r="A29023" s="1">
        <v>29021</v>
      </c>
      <c r="B29023">
        <v>0.01</v>
      </c>
      <c r="C29023">
        <v>1.8210383260336249E-2</v>
      </c>
      <c r="D29023">
        <v>1.0163842203548089E-2</v>
      </c>
    </row>
    <row r="29024" spans="1:4" x14ac:dyDescent="0.3">
      <c r="A29024" s="1">
        <v>29022</v>
      </c>
      <c r="B29024">
        <v>0.03</v>
      </c>
      <c r="C29024">
        <v>4.1354742931361863E-2</v>
      </c>
      <c r="D29024">
        <v>2.999999999999995E-2</v>
      </c>
    </row>
    <row r="29025" spans="1:4" x14ac:dyDescent="0.3">
      <c r="A29025" s="1">
        <v>29023</v>
      </c>
      <c r="B29025">
        <v>0.01</v>
      </c>
      <c r="C29025">
        <v>3.3042559161989539E-2</v>
      </c>
      <c r="D29025">
        <v>1.0000000000000011E-2</v>
      </c>
    </row>
    <row r="29026" spans="1:4" x14ac:dyDescent="0.3">
      <c r="A29026" s="1">
        <v>29024</v>
      </c>
      <c r="B29026">
        <v>0.01</v>
      </c>
      <c r="C29026">
        <v>1.540405585364393E-2</v>
      </c>
      <c r="D29026">
        <v>1.029637362637364E-2</v>
      </c>
    </row>
    <row r="29027" spans="1:4" x14ac:dyDescent="0.3">
      <c r="A29027" s="1">
        <v>29025</v>
      </c>
      <c r="B29027">
        <v>0.01</v>
      </c>
      <c r="C29027">
        <v>1.392932185345239E-2</v>
      </c>
      <c r="D29027">
        <v>7.406767766547178E-3</v>
      </c>
    </row>
    <row r="29028" spans="1:4" x14ac:dyDescent="0.3">
      <c r="A29028" s="1">
        <v>29026</v>
      </c>
      <c r="B29028">
        <v>0.01</v>
      </c>
      <c r="C29028">
        <v>2.6220066726976989E-2</v>
      </c>
      <c r="D29028">
        <v>1.000000000000008E-2</v>
      </c>
    </row>
    <row r="29029" spans="1:4" x14ac:dyDescent="0.3">
      <c r="A29029" s="1">
        <v>29027</v>
      </c>
      <c r="B29029">
        <v>0.03</v>
      </c>
      <c r="C29029">
        <v>3.1140546885393722E-2</v>
      </c>
      <c r="D29029">
        <v>3.026687409812406E-2</v>
      </c>
    </row>
    <row r="29030" spans="1:4" x14ac:dyDescent="0.3">
      <c r="A29030" s="1">
        <v>29028</v>
      </c>
      <c r="B29030">
        <v>0.02</v>
      </c>
      <c r="C29030">
        <v>3.7356485722782259E-2</v>
      </c>
      <c r="D29030">
        <v>2.0000000000000011E-2</v>
      </c>
    </row>
    <row r="29031" spans="1:4" x14ac:dyDescent="0.3">
      <c r="A29031" s="1">
        <v>29029</v>
      </c>
      <c r="B29031">
        <v>0.01</v>
      </c>
      <c r="C29031">
        <v>4.4293217098672663E-2</v>
      </c>
      <c r="D29031">
        <v>1.0000000000000011E-2</v>
      </c>
    </row>
    <row r="29032" spans="1:4" x14ac:dyDescent="0.3">
      <c r="A29032" s="1">
        <v>29030</v>
      </c>
      <c r="B29032">
        <v>0.02</v>
      </c>
      <c r="C29032">
        <v>1.963303505540813E-2</v>
      </c>
      <c r="D29032">
        <v>2.0483123543123559E-2</v>
      </c>
    </row>
    <row r="29033" spans="1:4" x14ac:dyDescent="0.3">
      <c r="A29033" s="1">
        <v>29031</v>
      </c>
      <c r="B29033">
        <v>0.03</v>
      </c>
      <c r="C29033">
        <v>3.4860418173330007E-2</v>
      </c>
      <c r="D29033">
        <v>2.57782404600903E-2</v>
      </c>
    </row>
    <row r="29034" spans="1:4" x14ac:dyDescent="0.3">
      <c r="A29034" s="1">
        <v>29032</v>
      </c>
      <c r="B29034">
        <v>0.03</v>
      </c>
      <c r="C29034">
        <v>1.6606098509098031E-2</v>
      </c>
      <c r="D29034">
        <v>2.5473769161265279E-2</v>
      </c>
    </row>
    <row r="29035" spans="1:4" x14ac:dyDescent="0.3">
      <c r="A29035" s="1">
        <v>29033</v>
      </c>
      <c r="B29035">
        <v>0.02</v>
      </c>
      <c r="C29035">
        <v>3.7663462180708297E-2</v>
      </c>
      <c r="D29035">
        <v>1.9978571428571439E-2</v>
      </c>
    </row>
    <row r="29036" spans="1:4" x14ac:dyDescent="0.3">
      <c r="A29036" s="1">
        <v>29034</v>
      </c>
      <c r="B29036">
        <v>0.05</v>
      </c>
      <c r="C29036">
        <v>2.2676868359343291E-2</v>
      </c>
      <c r="D29036">
        <v>4.9109178181639422E-2</v>
      </c>
    </row>
    <row r="29037" spans="1:4" x14ac:dyDescent="0.3">
      <c r="A29037" s="1">
        <v>29035</v>
      </c>
      <c r="B29037">
        <v>0.08</v>
      </c>
      <c r="C29037">
        <v>4.4633122260406957E-2</v>
      </c>
      <c r="D29037">
        <v>7.978795152559863E-2</v>
      </c>
    </row>
    <row r="29038" spans="1:4" x14ac:dyDescent="0.3">
      <c r="A29038" s="1">
        <v>29036</v>
      </c>
      <c r="B29038">
        <v>0.06</v>
      </c>
      <c r="C29038">
        <v>5.3069741825722633E-2</v>
      </c>
      <c r="D29038">
        <v>6.0211363636363542E-2</v>
      </c>
    </row>
    <row r="29039" spans="1:4" x14ac:dyDescent="0.3">
      <c r="A29039" s="1">
        <v>29037</v>
      </c>
      <c r="B29039">
        <v>0.02</v>
      </c>
      <c r="C29039">
        <v>3.2958197096306027E-2</v>
      </c>
      <c r="D29039">
        <v>2.2485042498351329E-2</v>
      </c>
    </row>
    <row r="29040" spans="1:4" x14ac:dyDescent="0.3">
      <c r="A29040" s="1">
        <v>29038</v>
      </c>
      <c r="B29040">
        <v>0.05</v>
      </c>
      <c r="C29040">
        <v>2.708644091640822E-2</v>
      </c>
      <c r="D29040">
        <v>0.05</v>
      </c>
    </row>
    <row r="29041" spans="1:4" x14ac:dyDescent="0.3">
      <c r="A29041" s="1">
        <v>29039</v>
      </c>
      <c r="B29041">
        <v>0.02</v>
      </c>
      <c r="C29041">
        <v>2.5945920343653419E-2</v>
      </c>
      <c r="D29041">
        <v>1.9966666666666681E-2</v>
      </c>
    </row>
    <row r="29042" spans="1:4" x14ac:dyDescent="0.3">
      <c r="A29042" s="1">
        <v>29040</v>
      </c>
      <c r="B29042">
        <v>0.03</v>
      </c>
      <c r="C29042">
        <v>5.2945938346829091E-2</v>
      </c>
      <c r="D29042">
        <v>3.079322960665061E-2</v>
      </c>
    </row>
    <row r="29043" spans="1:4" x14ac:dyDescent="0.3">
      <c r="A29043" s="1">
        <v>29041</v>
      </c>
      <c r="B29043">
        <v>0.03</v>
      </c>
      <c r="C29043">
        <v>2.5854008699391719E-2</v>
      </c>
      <c r="D29043">
        <v>2.9575847485847451E-2</v>
      </c>
    </row>
    <row r="29044" spans="1:4" x14ac:dyDescent="0.3">
      <c r="A29044" s="1">
        <v>29042</v>
      </c>
      <c r="B29044">
        <v>0.01</v>
      </c>
      <c r="C29044">
        <v>9.7129977735080225E-3</v>
      </c>
      <c r="D29044">
        <v>1.0000000000000051E-2</v>
      </c>
    </row>
    <row r="29045" spans="1:4" x14ac:dyDescent="0.3">
      <c r="A29045" s="1">
        <v>29043</v>
      </c>
      <c r="B29045">
        <v>0.01</v>
      </c>
      <c r="C29045">
        <v>2.478986129183576E-2</v>
      </c>
      <c r="D29045">
        <v>1.047553946053947E-2</v>
      </c>
    </row>
    <row r="29046" spans="1:4" x14ac:dyDescent="0.3">
      <c r="A29046" s="1">
        <v>29044</v>
      </c>
      <c r="B29046">
        <v>0.05</v>
      </c>
      <c r="C29046">
        <v>3.4999061126889691E-2</v>
      </c>
      <c r="D29046">
        <v>4.7597303302133007E-2</v>
      </c>
    </row>
    <row r="29047" spans="1:4" x14ac:dyDescent="0.3">
      <c r="A29047" s="1">
        <v>29045</v>
      </c>
      <c r="B29047">
        <v>0.04</v>
      </c>
      <c r="C29047">
        <v>3.041256511643604E-2</v>
      </c>
      <c r="D29047">
        <v>4.0000000000000029E-2</v>
      </c>
    </row>
    <row r="29048" spans="1:4" x14ac:dyDescent="0.3">
      <c r="A29048" s="1">
        <v>29046</v>
      </c>
      <c r="B29048">
        <v>0.02</v>
      </c>
      <c r="C29048">
        <v>2.3538635146542041E-2</v>
      </c>
      <c r="D29048">
        <v>1.8947417214185289E-2</v>
      </c>
    </row>
    <row r="29049" spans="1:4" x14ac:dyDescent="0.3">
      <c r="A29049" s="1">
        <v>29047</v>
      </c>
      <c r="B29049">
        <v>0.05</v>
      </c>
      <c r="C29049">
        <v>4.0383863616172321E-2</v>
      </c>
      <c r="D29049">
        <v>4.999999999999994E-2</v>
      </c>
    </row>
    <row r="29050" spans="1:4" x14ac:dyDescent="0.3">
      <c r="A29050" s="1">
        <v>29048</v>
      </c>
      <c r="B29050">
        <v>0.03</v>
      </c>
      <c r="C29050">
        <v>1.267876200414449E-2</v>
      </c>
      <c r="D29050">
        <v>2.786246601308907E-2</v>
      </c>
    </row>
    <row r="29051" spans="1:4" x14ac:dyDescent="0.3">
      <c r="A29051" s="1">
        <v>29049</v>
      </c>
      <c r="B29051">
        <v>0.01</v>
      </c>
      <c r="C29051">
        <v>8.0237994725732287E-3</v>
      </c>
      <c r="D29051">
        <v>1.0000000000000051E-2</v>
      </c>
    </row>
    <row r="29052" spans="1:4" x14ac:dyDescent="0.3">
      <c r="A29052" s="1">
        <v>29050</v>
      </c>
      <c r="B29052">
        <v>0.01</v>
      </c>
      <c r="C29052">
        <v>3.3185664882684929E-2</v>
      </c>
      <c r="D29052">
        <v>1.0000000000000141E-2</v>
      </c>
    </row>
    <row r="29053" spans="1:4" x14ac:dyDescent="0.3">
      <c r="A29053" s="1">
        <v>29051</v>
      </c>
      <c r="B29053">
        <v>0.02</v>
      </c>
      <c r="C29053">
        <v>2.4271866822755481E-2</v>
      </c>
      <c r="D29053">
        <v>1.998433760683762E-2</v>
      </c>
    </row>
    <row r="29054" spans="1:4" x14ac:dyDescent="0.3">
      <c r="A29054" s="1">
        <v>29052</v>
      </c>
      <c r="B29054">
        <v>0.03</v>
      </c>
      <c r="C29054">
        <v>4.0454328160111401E-2</v>
      </c>
      <c r="D29054">
        <v>2.9464979758803252E-2</v>
      </c>
    </row>
    <row r="29055" spans="1:4" x14ac:dyDescent="0.3">
      <c r="A29055" s="1">
        <v>29053</v>
      </c>
      <c r="B29055">
        <v>0.02</v>
      </c>
      <c r="C29055">
        <v>3.0559893157591209E-2</v>
      </c>
      <c r="D29055">
        <v>1.997460317460319E-2</v>
      </c>
    </row>
    <row r="29056" spans="1:4" x14ac:dyDescent="0.3">
      <c r="A29056" s="1">
        <v>29054</v>
      </c>
      <c r="B29056">
        <v>0.04</v>
      </c>
      <c r="C29056">
        <v>4.467501852940782E-2</v>
      </c>
      <c r="D29056">
        <v>4.0000000000000029E-2</v>
      </c>
    </row>
    <row r="29057" spans="1:4" x14ac:dyDescent="0.3">
      <c r="A29057" s="1">
        <v>29055</v>
      </c>
      <c r="B29057">
        <v>0.04</v>
      </c>
      <c r="C29057">
        <v>2.098649487317597E-2</v>
      </c>
      <c r="D29057">
        <v>4.0000000000000029E-2</v>
      </c>
    </row>
    <row r="29058" spans="1:4" x14ac:dyDescent="0.3">
      <c r="A29058" s="1">
        <v>29056</v>
      </c>
      <c r="B29058">
        <v>0.01</v>
      </c>
      <c r="C29058">
        <v>3.7562829338448553E-2</v>
      </c>
      <c r="D29058">
        <v>1.0000000000000051E-2</v>
      </c>
    </row>
    <row r="29059" spans="1:4" x14ac:dyDescent="0.3">
      <c r="A29059" s="1">
        <v>29057</v>
      </c>
      <c r="B29059">
        <v>0.01</v>
      </c>
      <c r="C29059">
        <v>2.3192736794924872E-3</v>
      </c>
      <c r="D29059">
        <v>1.0150357877416709E-2</v>
      </c>
    </row>
    <row r="29060" spans="1:4" x14ac:dyDescent="0.3">
      <c r="A29060" s="1">
        <v>29058</v>
      </c>
      <c r="B29060">
        <v>0.02</v>
      </c>
      <c r="C29060">
        <v>3.6649309114516429E-2</v>
      </c>
      <c r="D29060">
        <v>1.9629620216384931E-2</v>
      </c>
    </row>
    <row r="29061" spans="1:4" x14ac:dyDescent="0.3">
      <c r="A29061" s="1">
        <v>29059</v>
      </c>
      <c r="B29061">
        <v>0.01</v>
      </c>
      <c r="C29061">
        <v>3.7045768896433962E-2</v>
      </c>
      <c r="D29061">
        <v>1.000000000000013E-2</v>
      </c>
    </row>
    <row r="29062" spans="1:4" x14ac:dyDescent="0.3">
      <c r="A29062" s="1">
        <v>29060</v>
      </c>
      <c r="B29062">
        <v>0.02</v>
      </c>
      <c r="C29062">
        <v>3.2482183587650988E-2</v>
      </c>
      <c r="D29062">
        <v>1.9999291819291831E-2</v>
      </c>
    </row>
    <row r="29063" spans="1:4" x14ac:dyDescent="0.3">
      <c r="A29063" s="1">
        <v>29061</v>
      </c>
      <c r="B29063">
        <v>0.06</v>
      </c>
      <c r="C29063">
        <v>4.3522119905468677E-2</v>
      </c>
      <c r="D29063">
        <v>5.996722222222213E-2</v>
      </c>
    </row>
    <row r="29064" spans="1:4" x14ac:dyDescent="0.3">
      <c r="A29064" s="1">
        <v>29062</v>
      </c>
      <c r="B29064">
        <v>0.02</v>
      </c>
      <c r="C29064">
        <v>2.7983725991721779E-2</v>
      </c>
      <c r="D29064">
        <v>2.1387919841596319E-2</v>
      </c>
    </row>
    <row r="29065" spans="1:4" x14ac:dyDescent="0.3">
      <c r="A29065" s="1">
        <v>29063</v>
      </c>
      <c r="B29065">
        <v>0.02</v>
      </c>
      <c r="C29065">
        <v>2.944332905515373E-2</v>
      </c>
      <c r="D29065">
        <v>1.5269139085029179E-2</v>
      </c>
    </row>
    <row r="29066" spans="1:4" x14ac:dyDescent="0.3">
      <c r="A29066" s="1">
        <v>29064</v>
      </c>
      <c r="B29066">
        <v>0.02</v>
      </c>
      <c r="C29066">
        <v>3.4731301612054608E-2</v>
      </c>
      <c r="D29066">
        <v>2.02789998889999E-2</v>
      </c>
    </row>
    <row r="29067" spans="1:4" x14ac:dyDescent="0.3">
      <c r="A29067" s="1">
        <v>29065</v>
      </c>
      <c r="B29067">
        <v>0.04</v>
      </c>
      <c r="C29067">
        <v>2.6034218256987259E-2</v>
      </c>
      <c r="D29067">
        <v>3.9952777777777809E-2</v>
      </c>
    </row>
    <row r="29068" spans="1:4" x14ac:dyDescent="0.3">
      <c r="A29068" s="1">
        <v>29066</v>
      </c>
      <c r="B29068">
        <v>0.01</v>
      </c>
      <c r="C29068">
        <v>3.4460276428982542E-2</v>
      </c>
      <c r="D29068">
        <v>1.0000000000000051E-2</v>
      </c>
    </row>
    <row r="29069" spans="1:4" x14ac:dyDescent="0.3">
      <c r="A29069" s="1">
        <v>29067</v>
      </c>
      <c r="B29069">
        <v>0.02</v>
      </c>
      <c r="C29069">
        <v>2.643590302936695E-2</v>
      </c>
      <c r="D29069">
        <v>1.988219129554657E-2</v>
      </c>
    </row>
    <row r="29070" spans="1:4" x14ac:dyDescent="0.3">
      <c r="A29070" s="1">
        <v>29068</v>
      </c>
      <c r="B29070">
        <v>0.01</v>
      </c>
      <c r="C29070">
        <v>1.021976553600709E-2</v>
      </c>
      <c r="D29070">
        <v>1.0000000000000059E-2</v>
      </c>
    </row>
    <row r="29071" spans="1:4" x14ac:dyDescent="0.3">
      <c r="A29071" s="1">
        <v>29069</v>
      </c>
      <c r="B29071">
        <v>0.03</v>
      </c>
      <c r="C29071">
        <v>1.4460012503342719E-2</v>
      </c>
      <c r="D29071">
        <v>2.6669977345906822E-2</v>
      </c>
    </row>
    <row r="29072" spans="1:4" x14ac:dyDescent="0.3">
      <c r="A29072" s="1">
        <v>29070</v>
      </c>
      <c r="B29072">
        <v>7.0000000000000007E-2</v>
      </c>
      <c r="C29072">
        <v>4.8687052490807237E-2</v>
      </c>
      <c r="D29072">
        <v>7.0000000000000104E-2</v>
      </c>
    </row>
    <row r="29073" spans="1:4" x14ac:dyDescent="0.3">
      <c r="A29073" s="1">
        <v>29071</v>
      </c>
      <c r="B29073">
        <v>0.04</v>
      </c>
      <c r="C29073">
        <v>4.1980202035176599E-2</v>
      </c>
      <c r="D29073">
        <v>3.9917936507936541E-2</v>
      </c>
    </row>
    <row r="29074" spans="1:4" x14ac:dyDescent="0.3">
      <c r="A29074" s="1">
        <v>29072</v>
      </c>
      <c r="B29074">
        <v>0.04</v>
      </c>
      <c r="C29074">
        <v>2.5114740359867532E-2</v>
      </c>
      <c r="D29074">
        <v>4.0000000000000029E-2</v>
      </c>
    </row>
    <row r="29075" spans="1:4" x14ac:dyDescent="0.3">
      <c r="A29075" s="1">
        <v>29073</v>
      </c>
      <c r="B29075">
        <v>0.01</v>
      </c>
      <c r="C29075">
        <v>6.7295945022309983E-3</v>
      </c>
      <c r="D29075">
        <v>1.0335000000000011E-2</v>
      </c>
    </row>
    <row r="29076" spans="1:4" x14ac:dyDescent="0.3">
      <c r="A29076" s="1">
        <v>29074</v>
      </c>
      <c r="B29076">
        <v>0.02</v>
      </c>
      <c r="C29076">
        <v>1.3917574458108259E-4</v>
      </c>
      <c r="D29076">
        <v>1.9950338468720841E-2</v>
      </c>
    </row>
    <row r="29077" spans="1:4" x14ac:dyDescent="0.3">
      <c r="A29077" s="1">
        <v>29075</v>
      </c>
      <c r="B29077">
        <v>0.01</v>
      </c>
      <c r="C29077">
        <v>7.8310785968846303E-3</v>
      </c>
      <c r="D29077">
        <v>1.0000000000000019E-2</v>
      </c>
    </row>
    <row r="29078" spans="1:4" x14ac:dyDescent="0.3">
      <c r="A29078" s="1">
        <v>29076</v>
      </c>
      <c r="B29078">
        <v>0.02</v>
      </c>
      <c r="C29078">
        <v>2.9908801935567629E-2</v>
      </c>
      <c r="D29078">
        <v>2.0000000000000011E-2</v>
      </c>
    </row>
    <row r="29079" spans="1:4" x14ac:dyDescent="0.3">
      <c r="A29079" s="1">
        <v>29077</v>
      </c>
      <c r="B29079">
        <v>0.01</v>
      </c>
      <c r="C29079">
        <v>1.8760719049880269E-2</v>
      </c>
      <c r="D29079">
        <v>1.0112083333333339E-2</v>
      </c>
    </row>
    <row r="29080" spans="1:4" x14ac:dyDescent="0.3">
      <c r="A29080" s="1">
        <v>29078</v>
      </c>
      <c r="B29080">
        <v>0.06</v>
      </c>
      <c r="C29080">
        <v>3.8966728714403591E-2</v>
      </c>
      <c r="D29080">
        <v>5.9897797619047517E-2</v>
      </c>
    </row>
    <row r="29081" spans="1:4" x14ac:dyDescent="0.3">
      <c r="A29081" s="1">
        <v>29079</v>
      </c>
      <c r="B29081">
        <v>0.01</v>
      </c>
      <c r="C29081">
        <v>-2.7692333292791971E-4</v>
      </c>
      <c r="D29081">
        <v>1.0000000000000011E-2</v>
      </c>
    </row>
    <row r="29082" spans="1:4" x14ac:dyDescent="0.3">
      <c r="A29082" s="1">
        <v>29080</v>
      </c>
      <c r="B29082">
        <v>0.04</v>
      </c>
      <c r="C29082">
        <v>4.4714915279441193E-2</v>
      </c>
      <c r="D29082">
        <v>4.0000000000000029E-2</v>
      </c>
    </row>
    <row r="29083" spans="1:4" x14ac:dyDescent="0.3">
      <c r="A29083" s="1">
        <v>29081</v>
      </c>
      <c r="B29083">
        <v>0.01</v>
      </c>
      <c r="C29083">
        <v>1.6495940293638971E-2</v>
      </c>
      <c r="D29083">
        <v>1.009038461538465E-2</v>
      </c>
    </row>
    <row r="29084" spans="1:4" x14ac:dyDescent="0.3">
      <c r="A29084" s="1">
        <v>29082</v>
      </c>
      <c r="B29084">
        <v>0.02</v>
      </c>
      <c r="C29084">
        <v>1.320794087114602E-2</v>
      </c>
      <c r="D29084">
        <v>2.4488197340996009E-2</v>
      </c>
    </row>
    <row r="29085" spans="1:4" x14ac:dyDescent="0.3">
      <c r="A29085" s="1">
        <v>29083</v>
      </c>
      <c r="B29085">
        <v>0.03</v>
      </c>
      <c r="C29085">
        <v>3.2414297063591203E-2</v>
      </c>
      <c r="D29085">
        <v>2.999999999999995E-2</v>
      </c>
    </row>
    <row r="29086" spans="1:4" x14ac:dyDescent="0.3">
      <c r="A29086" s="1">
        <v>29084</v>
      </c>
      <c r="B29086">
        <v>0.05</v>
      </c>
      <c r="C29086">
        <v>3.8831433966949477E-2</v>
      </c>
      <c r="D29086">
        <v>5.1653865754988003E-2</v>
      </c>
    </row>
    <row r="29087" spans="1:4" x14ac:dyDescent="0.3">
      <c r="A29087" s="1">
        <v>29085</v>
      </c>
      <c r="B29087">
        <v>0.01</v>
      </c>
      <c r="C29087">
        <v>7.0345303560661876E-3</v>
      </c>
      <c r="D29087">
        <v>1.0000000000000059E-2</v>
      </c>
    </row>
    <row r="29088" spans="1:4" x14ac:dyDescent="0.3">
      <c r="A29088" s="1">
        <v>29086</v>
      </c>
      <c r="B29088">
        <v>0.01</v>
      </c>
      <c r="C29088">
        <v>7.3690646106317342E-3</v>
      </c>
      <c r="D29088">
        <v>1.1207755599663499E-2</v>
      </c>
    </row>
    <row r="29089" spans="1:4" x14ac:dyDescent="0.3">
      <c r="A29089" s="1">
        <v>29087</v>
      </c>
      <c r="B29089">
        <v>0.03</v>
      </c>
      <c r="C29089">
        <v>1.9538702115338921E-2</v>
      </c>
      <c r="D29089">
        <v>2.999999999999995E-2</v>
      </c>
    </row>
    <row r="29090" spans="1:4" x14ac:dyDescent="0.3">
      <c r="A29090" s="1">
        <v>29088</v>
      </c>
      <c r="B29090">
        <v>0.01</v>
      </c>
      <c r="C29090">
        <v>3.2890842213381913E-2</v>
      </c>
      <c r="D29090">
        <v>1.1831276612963919E-2</v>
      </c>
    </row>
    <row r="29091" spans="1:4" x14ac:dyDescent="0.3">
      <c r="A29091" s="1">
        <v>29089</v>
      </c>
      <c r="B29091">
        <v>0.04</v>
      </c>
      <c r="C29091">
        <v>3.097356640127261E-2</v>
      </c>
      <c r="D29091">
        <v>4.0000000000000029E-2</v>
      </c>
    </row>
    <row r="29092" spans="1:4" x14ac:dyDescent="0.3">
      <c r="A29092" s="1">
        <v>29090</v>
      </c>
      <c r="B29092">
        <v>0.11</v>
      </c>
      <c r="C29092">
        <v>4.2869906055147428E-2</v>
      </c>
      <c r="D29092">
        <v>0.1081679761891875</v>
      </c>
    </row>
    <row r="29093" spans="1:4" x14ac:dyDescent="0.3">
      <c r="A29093" s="1">
        <v>29091</v>
      </c>
      <c r="B29093">
        <v>0.01</v>
      </c>
      <c r="C29093">
        <v>2.7439517822426578E-2</v>
      </c>
      <c r="D29093">
        <v>1.0000000000000011E-2</v>
      </c>
    </row>
    <row r="29094" spans="1:4" x14ac:dyDescent="0.3">
      <c r="A29094" s="1">
        <v>29092</v>
      </c>
      <c r="B29094">
        <v>0.01</v>
      </c>
      <c r="C29094">
        <v>2.015065172130813E-2</v>
      </c>
      <c r="D29094">
        <v>1.0017647058823541E-2</v>
      </c>
    </row>
    <row r="29095" spans="1:4" x14ac:dyDescent="0.3">
      <c r="A29095" s="1">
        <v>29093</v>
      </c>
      <c r="B29095">
        <v>0.01</v>
      </c>
      <c r="C29095">
        <v>2.9726370910178192E-2</v>
      </c>
      <c r="D29095">
        <v>1.0053571428571439E-2</v>
      </c>
    </row>
    <row r="29096" spans="1:4" x14ac:dyDescent="0.3">
      <c r="A29096" s="1">
        <v>29094</v>
      </c>
      <c r="B29096">
        <v>0.01</v>
      </c>
      <c r="C29096">
        <v>3.9229957910257747E-2</v>
      </c>
      <c r="D29096">
        <v>1.046140026597071E-2</v>
      </c>
    </row>
    <row r="29097" spans="1:4" x14ac:dyDescent="0.3">
      <c r="A29097" s="1">
        <v>29095</v>
      </c>
      <c r="B29097">
        <v>0.01</v>
      </c>
      <c r="C29097">
        <v>1.618351176514159E-2</v>
      </c>
      <c r="D29097">
        <v>1.051912698412699E-2</v>
      </c>
    </row>
    <row r="29098" spans="1:4" x14ac:dyDescent="0.3">
      <c r="A29098" s="1">
        <v>29096</v>
      </c>
      <c r="B29098">
        <v>0.04</v>
      </c>
      <c r="C29098">
        <v>2.6843216211755241E-2</v>
      </c>
      <c r="D29098">
        <v>3.7041789741476268E-2</v>
      </c>
    </row>
    <row r="29099" spans="1:4" x14ac:dyDescent="0.3">
      <c r="A29099" s="1">
        <v>29097</v>
      </c>
      <c r="B29099">
        <v>0.02</v>
      </c>
      <c r="C29099">
        <v>3.5921767883073288E-2</v>
      </c>
      <c r="D29099">
        <v>1.8679696969696971E-2</v>
      </c>
    </row>
    <row r="29100" spans="1:4" x14ac:dyDescent="0.3">
      <c r="A29100" s="1">
        <v>29098</v>
      </c>
      <c r="B29100">
        <v>0.03</v>
      </c>
      <c r="C29100">
        <v>3.1927524165183387E-2</v>
      </c>
      <c r="D29100">
        <v>2.085352813852815E-2</v>
      </c>
    </row>
    <row r="29101" spans="1:4" x14ac:dyDescent="0.3">
      <c r="A29101" s="1">
        <v>29099</v>
      </c>
      <c r="B29101">
        <v>0.01</v>
      </c>
      <c r="C29101">
        <v>1.4904435671666289E-2</v>
      </c>
      <c r="D29101">
        <v>1.022665043290044E-2</v>
      </c>
    </row>
    <row r="29102" spans="1:4" x14ac:dyDescent="0.3">
      <c r="A29102" s="1">
        <v>29100</v>
      </c>
      <c r="B29102">
        <v>0.01</v>
      </c>
      <c r="C29102">
        <v>1.448103379334062E-2</v>
      </c>
      <c r="D29102">
        <v>1.0000000000000059E-2</v>
      </c>
    </row>
    <row r="29103" spans="1:4" x14ac:dyDescent="0.3">
      <c r="A29103" s="1">
        <v>29101</v>
      </c>
      <c r="B29103">
        <v>0.01</v>
      </c>
      <c r="C29103">
        <v>2.2133331361273611E-2</v>
      </c>
      <c r="D29103">
        <v>1.1211430530254061E-2</v>
      </c>
    </row>
    <row r="29104" spans="1:4" x14ac:dyDescent="0.3">
      <c r="A29104" s="1">
        <v>29102</v>
      </c>
      <c r="B29104">
        <v>0.01</v>
      </c>
      <c r="C29104">
        <v>3.5378958163824817E-2</v>
      </c>
      <c r="D29104">
        <v>1.002727272727273E-2</v>
      </c>
    </row>
    <row r="29105" spans="1:4" x14ac:dyDescent="0.3">
      <c r="A29105" s="1">
        <v>29103</v>
      </c>
      <c r="B29105">
        <v>0.03</v>
      </c>
      <c r="C29105">
        <v>3.8088386401107267E-2</v>
      </c>
      <c r="D29105">
        <v>3.0450404677022279E-2</v>
      </c>
    </row>
    <row r="29106" spans="1:4" x14ac:dyDescent="0.3">
      <c r="A29106" s="1">
        <v>29104</v>
      </c>
      <c r="B29106">
        <v>0.04</v>
      </c>
      <c r="C29106">
        <v>2.796968218403242E-2</v>
      </c>
      <c r="D29106">
        <v>3.9922171717171738E-2</v>
      </c>
    </row>
    <row r="29107" spans="1:4" x14ac:dyDescent="0.3">
      <c r="A29107" s="1">
        <v>29105</v>
      </c>
      <c r="B29107">
        <v>0.01</v>
      </c>
      <c r="C29107">
        <v>1.492936480624618E-2</v>
      </c>
      <c r="D29107">
        <v>1.031214646464646E-2</v>
      </c>
    </row>
    <row r="29108" spans="1:4" x14ac:dyDescent="0.3">
      <c r="A29108" s="1">
        <v>29106</v>
      </c>
      <c r="B29108">
        <v>0.03</v>
      </c>
      <c r="C29108">
        <v>2.986004783264307E-2</v>
      </c>
      <c r="D29108">
        <v>2.999999999999995E-2</v>
      </c>
    </row>
    <row r="29109" spans="1:4" x14ac:dyDescent="0.3">
      <c r="A29109" s="1">
        <v>29107</v>
      </c>
      <c r="B29109">
        <v>0.01</v>
      </c>
      <c r="C29109">
        <v>4.2120419619825489E-3</v>
      </c>
      <c r="D29109">
        <v>1.0000000000000051E-2</v>
      </c>
    </row>
    <row r="29110" spans="1:4" x14ac:dyDescent="0.3">
      <c r="A29110" s="1">
        <v>29108</v>
      </c>
      <c r="B29110">
        <v>0.01</v>
      </c>
      <c r="C29110">
        <v>3.5606262047967199E-2</v>
      </c>
      <c r="D29110">
        <v>1.0000000000000141E-2</v>
      </c>
    </row>
    <row r="29111" spans="1:4" x14ac:dyDescent="0.3">
      <c r="A29111" s="1">
        <v>29109</v>
      </c>
      <c r="B29111">
        <v>0.01</v>
      </c>
      <c r="C29111">
        <v>2.4386434999349969E-2</v>
      </c>
      <c r="D29111">
        <v>1.040934537684538E-2</v>
      </c>
    </row>
    <row r="29112" spans="1:4" x14ac:dyDescent="0.3">
      <c r="A29112" s="1">
        <v>29110</v>
      </c>
      <c r="B29112">
        <v>0.01</v>
      </c>
      <c r="C29112">
        <v>3.8025570183462011E-2</v>
      </c>
      <c r="D29112">
        <v>1.0000000000000141E-2</v>
      </c>
    </row>
    <row r="29113" spans="1:4" x14ac:dyDescent="0.3">
      <c r="A29113" s="1">
        <v>29111</v>
      </c>
      <c r="B29113">
        <v>0.02</v>
      </c>
      <c r="C29113">
        <v>2.2691091500679259E-2</v>
      </c>
      <c r="D29113">
        <v>2.0000000000000011E-2</v>
      </c>
    </row>
    <row r="29114" spans="1:4" x14ac:dyDescent="0.3">
      <c r="A29114" s="1">
        <v>29112</v>
      </c>
      <c r="B29114">
        <v>0.02</v>
      </c>
      <c r="C29114">
        <v>1.2098682276601699E-2</v>
      </c>
      <c r="D29114">
        <v>2.6658883575574759E-2</v>
      </c>
    </row>
    <row r="29115" spans="1:4" x14ac:dyDescent="0.3">
      <c r="A29115" s="1">
        <v>29113</v>
      </c>
      <c r="B29115">
        <v>0.01</v>
      </c>
      <c r="C29115">
        <v>3.0934211171713289E-2</v>
      </c>
      <c r="D29115">
        <v>1.0080535714285721E-2</v>
      </c>
    </row>
    <row r="29116" spans="1:4" x14ac:dyDescent="0.3">
      <c r="A29116" s="1">
        <v>29114</v>
      </c>
      <c r="B29116">
        <v>0.01</v>
      </c>
      <c r="C29116">
        <v>1.5884838497394461E-2</v>
      </c>
      <c r="D29116">
        <v>1.0107142857142939E-2</v>
      </c>
    </row>
    <row r="29117" spans="1:4" x14ac:dyDescent="0.3">
      <c r="A29117" s="1">
        <v>29115</v>
      </c>
      <c r="B29117">
        <v>0.05</v>
      </c>
      <c r="C29117">
        <v>4.122539676944683E-2</v>
      </c>
      <c r="D29117">
        <v>4.9990909090909003E-2</v>
      </c>
    </row>
    <row r="29118" spans="1:4" x14ac:dyDescent="0.3">
      <c r="A29118" s="1">
        <v>29116</v>
      </c>
      <c r="B29118">
        <v>0.01</v>
      </c>
      <c r="C29118">
        <v>1.404314666290715E-2</v>
      </c>
      <c r="D29118">
        <v>1.000000000000009E-2</v>
      </c>
    </row>
    <row r="29119" spans="1:4" x14ac:dyDescent="0.3">
      <c r="A29119" s="1">
        <v>29117</v>
      </c>
      <c r="B29119">
        <v>0.01</v>
      </c>
      <c r="C29119">
        <v>3.9342058023206512E-2</v>
      </c>
      <c r="D29119">
        <v>1.060215504009235E-2</v>
      </c>
    </row>
    <row r="29120" spans="1:4" x14ac:dyDescent="0.3">
      <c r="A29120" s="1">
        <v>29118</v>
      </c>
      <c r="B29120">
        <v>0.01</v>
      </c>
      <c r="C29120">
        <v>6.4907084008603427E-3</v>
      </c>
      <c r="D29120">
        <v>1.0000000000000011E-2</v>
      </c>
    </row>
    <row r="29121" spans="1:4" x14ac:dyDescent="0.3">
      <c r="A29121" s="1">
        <v>29119</v>
      </c>
      <c r="B29121">
        <v>0.03</v>
      </c>
      <c r="C29121">
        <v>3.3182862804157838E-2</v>
      </c>
      <c r="D29121">
        <v>3.1129683789722459E-2</v>
      </c>
    </row>
    <row r="29122" spans="1:4" x14ac:dyDescent="0.3">
      <c r="A29122" s="1">
        <v>29120</v>
      </c>
      <c r="B29122">
        <v>0.01</v>
      </c>
      <c r="C29122">
        <v>2.8813543605381371E-2</v>
      </c>
      <c r="D29122">
        <v>1.0000000000000011E-2</v>
      </c>
    </row>
    <row r="29123" spans="1:4" x14ac:dyDescent="0.3">
      <c r="A29123" s="1">
        <v>29121</v>
      </c>
      <c r="B29123">
        <v>0.01</v>
      </c>
      <c r="C29123">
        <v>3.8604794121999617E-2</v>
      </c>
      <c r="D29123">
        <v>1.000625000000001E-2</v>
      </c>
    </row>
    <row r="29124" spans="1:4" x14ac:dyDescent="0.3">
      <c r="A29124" s="1">
        <v>29122</v>
      </c>
      <c r="B29124">
        <v>0.01</v>
      </c>
      <c r="C29124">
        <v>2.752997001942864E-2</v>
      </c>
      <c r="D29124">
        <v>1.1638049687240869E-2</v>
      </c>
    </row>
    <row r="29125" spans="1:4" x14ac:dyDescent="0.3">
      <c r="A29125" s="1">
        <v>29123</v>
      </c>
      <c r="B29125">
        <v>0.01</v>
      </c>
      <c r="C29125">
        <v>2.7828653355963771E-2</v>
      </c>
      <c r="D29125">
        <v>1.002539682539683E-2</v>
      </c>
    </row>
    <row r="29126" spans="1:4" x14ac:dyDescent="0.3">
      <c r="A29126" s="1">
        <v>29124</v>
      </c>
      <c r="B29126">
        <v>0.04</v>
      </c>
      <c r="C29126">
        <v>3.9780401945415239E-2</v>
      </c>
      <c r="D29126">
        <v>4.0285867212852537E-2</v>
      </c>
    </row>
    <row r="29127" spans="1:4" x14ac:dyDescent="0.3">
      <c r="A29127" s="1">
        <v>29125</v>
      </c>
      <c r="B29127">
        <v>0.01</v>
      </c>
      <c r="C29127">
        <v>3.2861018185227228E-2</v>
      </c>
      <c r="D29127">
        <v>1.0000000000000141E-2</v>
      </c>
    </row>
    <row r="29128" spans="1:4" x14ac:dyDescent="0.3">
      <c r="A29128" s="1">
        <v>29126</v>
      </c>
      <c r="B29128">
        <v>7.0000000000000007E-2</v>
      </c>
      <c r="C29128">
        <v>5.1387583770456338E-2</v>
      </c>
      <c r="D29128">
        <v>7.0000000000000187E-2</v>
      </c>
    </row>
    <row r="29129" spans="1:4" x14ac:dyDescent="0.3">
      <c r="A29129" s="1">
        <v>29127</v>
      </c>
      <c r="B29129">
        <v>0.01</v>
      </c>
      <c r="C29129">
        <v>2.3202636389389519E-2</v>
      </c>
      <c r="D29129">
        <v>1.0036842105263221E-2</v>
      </c>
    </row>
    <row r="29130" spans="1:4" x14ac:dyDescent="0.3">
      <c r="A29130" s="1">
        <v>29128</v>
      </c>
      <c r="B29130">
        <v>0.01</v>
      </c>
      <c r="C29130">
        <v>1.9584980922527341E-2</v>
      </c>
      <c r="D29130">
        <v>1.0000000000000011E-2</v>
      </c>
    </row>
    <row r="29131" spans="1:4" x14ac:dyDescent="0.3">
      <c r="A29131" s="1">
        <v>29129</v>
      </c>
      <c r="B29131">
        <v>0.01</v>
      </c>
      <c r="C29131">
        <v>3.6193281310553993E-2</v>
      </c>
      <c r="D29131">
        <v>1.049934590263538E-2</v>
      </c>
    </row>
    <row r="29132" spans="1:4" x14ac:dyDescent="0.3">
      <c r="A29132" s="1">
        <v>29130</v>
      </c>
      <c r="B29132">
        <v>0.06</v>
      </c>
      <c r="C29132">
        <v>3.2432975747189813E-2</v>
      </c>
      <c r="D29132">
        <v>6.0173770673770582E-2</v>
      </c>
    </row>
    <row r="29133" spans="1:4" x14ac:dyDescent="0.3">
      <c r="A29133" s="1">
        <v>29131</v>
      </c>
      <c r="B29133">
        <v>0.04</v>
      </c>
      <c r="C29133">
        <v>3.3611298097174253E-2</v>
      </c>
      <c r="D29133">
        <v>3.996571428571432E-2</v>
      </c>
    </row>
    <row r="29134" spans="1:4" x14ac:dyDescent="0.3">
      <c r="A29134" s="1">
        <v>29132</v>
      </c>
      <c r="B29134">
        <v>0.01</v>
      </c>
      <c r="C29134">
        <v>7.1402689340185482E-3</v>
      </c>
      <c r="D29134">
        <v>1.0000000000000011E-2</v>
      </c>
    </row>
    <row r="29135" spans="1:4" x14ac:dyDescent="0.3">
      <c r="A29135" s="1">
        <v>29133</v>
      </c>
      <c r="B29135">
        <v>0.03</v>
      </c>
      <c r="C29135">
        <v>2.5287813343101331E-2</v>
      </c>
      <c r="D29135">
        <v>2.969484543234539E-2</v>
      </c>
    </row>
    <row r="29136" spans="1:4" x14ac:dyDescent="0.3">
      <c r="A29136" s="1">
        <v>29134</v>
      </c>
      <c r="B29136">
        <v>0.02</v>
      </c>
      <c r="C29136">
        <v>2.740063817737573E-2</v>
      </c>
      <c r="D29136">
        <v>1.968138464476701E-2</v>
      </c>
    </row>
    <row r="29137" spans="1:4" x14ac:dyDescent="0.3">
      <c r="A29137" s="1">
        <v>29135</v>
      </c>
      <c r="B29137">
        <v>0.01</v>
      </c>
      <c r="C29137">
        <v>2.8146614135606061E-2</v>
      </c>
      <c r="D29137">
        <v>1.0000000000000011E-2</v>
      </c>
    </row>
    <row r="29138" spans="1:4" x14ac:dyDescent="0.3">
      <c r="A29138" s="1">
        <v>29136</v>
      </c>
      <c r="B29138">
        <v>0.02</v>
      </c>
      <c r="C29138">
        <v>1.982098066927054E-2</v>
      </c>
      <c r="D29138">
        <v>2.087507539845777E-2</v>
      </c>
    </row>
    <row r="29139" spans="1:4" x14ac:dyDescent="0.3">
      <c r="A29139" s="1">
        <v>29137</v>
      </c>
      <c r="B29139">
        <v>0.01</v>
      </c>
      <c r="C29139">
        <v>2.8616544593249169E-2</v>
      </c>
      <c r="D29139">
        <v>1.0000000000000011E-2</v>
      </c>
    </row>
    <row r="29140" spans="1:4" x14ac:dyDescent="0.3">
      <c r="A29140" s="1">
        <v>29138</v>
      </c>
      <c r="B29140">
        <v>0.03</v>
      </c>
      <c r="C29140">
        <v>2.157829144927444E-2</v>
      </c>
      <c r="D29140">
        <v>2.2772860921757981E-2</v>
      </c>
    </row>
    <row r="29141" spans="1:4" x14ac:dyDescent="0.3">
      <c r="A29141" s="1">
        <v>29139</v>
      </c>
      <c r="B29141">
        <v>7.0000000000000007E-2</v>
      </c>
      <c r="C29141">
        <v>6.022094992618654E-2</v>
      </c>
      <c r="D29141">
        <v>6.9963247863247979E-2</v>
      </c>
    </row>
    <row r="29142" spans="1:4" x14ac:dyDescent="0.3">
      <c r="A29142" s="1">
        <v>29140</v>
      </c>
      <c r="B29142">
        <v>0.01</v>
      </c>
      <c r="C29142">
        <v>2.1618261460294771E-2</v>
      </c>
      <c r="D29142">
        <v>1.0114285714285741E-2</v>
      </c>
    </row>
    <row r="29143" spans="1:4" x14ac:dyDescent="0.3">
      <c r="A29143" s="1">
        <v>29141</v>
      </c>
      <c r="B29143">
        <v>0.01</v>
      </c>
      <c r="C29143">
        <v>1.2402917809697911E-2</v>
      </c>
      <c r="D29143">
        <v>1.002307692307693E-2</v>
      </c>
    </row>
    <row r="29144" spans="1:4" x14ac:dyDescent="0.3">
      <c r="A29144" s="1">
        <v>29142</v>
      </c>
      <c r="B29144">
        <v>0.05</v>
      </c>
      <c r="C29144">
        <v>3.4847994709269373E-2</v>
      </c>
      <c r="D29144">
        <v>4.947625901875894E-2</v>
      </c>
    </row>
    <row r="29145" spans="1:4" x14ac:dyDescent="0.3">
      <c r="A29145" s="1">
        <v>29143</v>
      </c>
      <c r="B29145">
        <v>0.03</v>
      </c>
      <c r="C29145">
        <v>1.8086452181801108E-2</v>
      </c>
      <c r="D29145">
        <v>2.990117521367517E-2</v>
      </c>
    </row>
    <row r="29146" spans="1:4" x14ac:dyDescent="0.3">
      <c r="A29146" s="1">
        <v>29144</v>
      </c>
      <c r="B29146">
        <v>7.0000000000000007E-2</v>
      </c>
      <c r="C29146">
        <v>3.2125773844868859E-2</v>
      </c>
      <c r="D29146">
        <v>7.0075126262626353E-2</v>
      </c>
    </row>
    <row r="29147" spans="1:4" x14ac:dyDescent="0.3">
      <c r="A29147" s="1">
        <v>29145</v>
      </c>
      <c r="B29147">
        <v>0.03</v>
      </c>
      <c r="C29147">
        <v>3.1569532229767563E-2</v>
      </c>
      <c r="D29147">
        <v>3.0513124375624329E-2</v>
      </c>
    </row>
    <row r="29148" spans="1:4" x14ac:dyDescent="0.3">
      <c r="A29148" s="1">
        <v>29146</v>
      </c>
      <c r="B29148">
        <v>0.05</v>
      </c>
      <c r="C29148">
        <v>4.0153838398523101E-2</v>
      </c>
      <c r="D29148">
        <v>4.9850190642690598E-2</v>
      </c>
    </row>
    <row r="29149" spans="1:4" x14ac:dyDescent="0.3">
      <c r="A29149" s="1">
        <v>29147</v>
      </c>
      <c r="B29149">
        <v>0.01</v>
      </c>
      <c r="C29149">
        <v>-7.5039708879556799E-4</v>
      </c>
      <c r="D29149">
        <v>1.027332442067737E-2</v>
      </c>
    </row>
    <row r="29150" spans="1:4" x14ac:dyDescent="0.3">
      <c r="A29150" s="1">
        <v>29148</v>
      </c>
      <c r="B29150">
        <v>0.04</v>
      </c>
      <c r="C29150">
        <v>3.2573531284093522E-2</v>
      </c>
      <c r="D29150">
        <v>3.9973640936377029E-2</v>
      </c>
    </row>
    <row r="29151" spans="1:4" x14ac:dyDescent="0.3">
      <c r="A29151" s="1">
        <v>29149</v>
      </c>
      <c r="B29151">
        <v>0.06</v>
      </c>
      <c r="C29151">
        <v>4.1015334158999633E-2</v>
      </c>
      <c r="D29151">
        <v>6.0048611111111011E-2</v>
      </c>
    </row>
    <row r="29152" spans="1:4" x14ac:dyDescent="0.3">
      <c r="A29152" s="1">
        <v>29150</v>
      </c>
      <c r="B29152">
        <v>0.05</v>
      </c>
      <c r="C29152">
        <v>3.8680249718935557E-2</v>
      </c>
      <c r="D29152">
        <v>5.0000416666666582E-2</v>
      </c>
    </row>
    <row r="29153" spans="1:4" x14ac:dyDescent="0.3">
      <c r="A29153" s="1">
        <v>29151</v>
      </c>
      <c r="B29153">
        <v>0.01</v>
      </c>
      <c r="C29153">
        <v>3.3556896872140272E-2</v>
      </c>
      <c r="D29153">
        <v>1.000625000000001E-2</v>
      </c>
    </row>
    <row r="29154" spans="1:4" x14ac:dyDescent="0.3">
      <c r="A29154" s="1">
        <v>29152</v>
      </c>
      <c r="B29154">
        <v>0.05</v>
      </c>
      <c r="C29154">
        <v>4.1876683841704107E-2</v>
      </c>
      <c r="D29154">
        <v>5.012097902097893E-2</v>
      </c>
    </row>
    <row r="29155" spans="1:4" x14ac:dyDescent="0.3">
      <c r="A29155" s="1">
        <v>29153</v>
      </c>
      <c r="B29155">
        <v>0</v>
      </c>
      <c r="C29155">
        <v>2.871201228999053E-2</v>
      </c>
      <c r="D29155">
        <v>0</v>
      </c>
    </row>
    <row r="29156" spans="1:4" x14ac:dyDescent="0.3">
      <c r="A29156" s="1">
        <v>29154</v>
      </c>
      <c r="B29156">
        <v>0.01</v>
      </c>
      <c r="C29156">
        <v>3.3926388482988283E-2</v>
      </c>
      <c r="D29156">
        <v>1.000000000000013E-2</v>
      </c>
    </row>
    <row r="29157" spans="1:4" x14ac:dyDescent="0.3">
      <c r="A29157" s="1">
        <v>29155</v>
      </c>
      <c r="B29157">
        <v>0.02</v>
      </c>
      <c r="C29157">
        <v>1.03538396847011E-2</v>
      </c>
      <c r="D29157">
        <v>2.7060564493126389E-2</v>
      </c>
    </row>
    <row r="29158" spans="1:4" x14ac:dyDescent="0.3">
      <c r="A29158" s="1">
        <v>29156</v>
      </c>
      <c r="B29158">
        <v>0.01</v>
      </c>
      <c r="C29158">
        <v>2.1309907196220019E-2</v>
      </c>
      <c r="D29158">
        <v>1.0408392800010449E-2</v>
      </c>
    </row>
    <row r="29159" spans="1:4" x14ac:dyDescent="0.3">
      <c r="A29159" s="1">
        <v>29157</v>
      </c>
      <c r="B29159">
        <v>0.04</v>
      </c>
      <c r="C29159">
        <v>3.4831592587282287E-2</v>
      </c>
      <c r="D29159">
        <v>4.0000000000000029E-2</v>
      </c>
    </row>
    <row r="29160" spans="1:4" x14ac:dyDescent="0.3">
      <c r="A29160" s="1">
        <v>29158</v>
      </c>
      <c r="B29160">
        <v>0.01</v>
      </c>
      <c r="C29160">
        <v>4.791956414442218E-2</v>
      </c>
      <c r="D29160">
        <v>1.0158730158730171E-2</v>
      </c>
    </row>
    <row r="29161" spans="1:4" x14ac:dyDescent="0.3">
      <c r="A29161" s="1">
        <v>29159</v>
      </c>
      <c r="B29161">
        <v>0.08</v>
      </c>
      <c r="C29161">
        <v>3.2612451591289039E-2</v>
      </c>
      <c r="D29161">
        <v>8.0010800310800365E-2</v>
      </c>
    </row>
    <row r="29162" spans="1:4" x14ac:dyDescent="0.3">
      <c r="A29162" s="1">
        <v>29160</v>
      </c>
      <c r="B29162">
        <v>7.0000000000000007E-2</v>
      </c>
      <c r="C29162">
        <v>4.7875007960639593E-2</v>
      </c>
      <c r="D29162">
        <v>6.9783636363636478E-2</v>
      </c>
    </row>
    <row r="29163" spans="1:4" x14ac:dyDescent="0.3">
      <c r="A29163" s="1">
        <v>29161</v>
      </c>
      <c r="B29163">
        <v>0.01</v>
      </c>
      <c r="C29163">
        <v>4.0291925025584679E-2</v>
      </c>
      <c r="D29163">
        <v>1.010555555555556E-2</v>
      </c>
    </row>
    <row r="29164" spans="1:4" x14ac:dyDescent="0.3">
      <c r="A29164" s="1">
        <v>29162</v>
      </c>
      <c r="B29164">
        <v>0.02</v>
      </c>
      <c r="C29164">
        <v>2.2276042124748319E-2</v>
      </c>
      <c r="D29164">
        <v>1.9805536881419249E-2</v>
      </c>
    </row>
    <row r="29165" spans="1:4" x14ac:dyDescent="0.3">
      <c r="A29165" s="1">
        <v>29163</v>
      </c>
      <c r="B29165">
        <v>0.01</v>
      </c>
      <c r="C29165">
        <v>8.5592748057523316E-3</v>
      </c>
      <c r="D29165">
        <v>1.0273414502164509E-2</v>
      </c>
    </row>
    <row r="29166" spans="1:4" x14ac:dyDescent="0.3">
      <c r="A29166" s="1">
        <v>29164</v>
      </c>
      <c r="B29166">
        <v>0.01</v>
      </c>
      <c r="C29166">
        <v>2.7822750087649641E-2</v>
      </c>
      <c r="D29166">
        <v>1.01138888888889E-2</v>
      </c>
    </row>
    <row r="29167" spans="1:4" x14ac:dyDescent="0.3">
      <c r="A29167" s="1">
        <v>29165</v>
      </c>
      <c r="B29167">
        <v>0.01</v>
      </c>
      <c r="C29167">
        <v>2.1904244124772581E-2</v>
      </c>
      <c r="D29167">
        <v>1.078475931747991E-2</v>
      </c>
    </row>
    <row r="29168" spans="1:4" x14ac:dyDescent="0.3">
      <c r="A29168" s="1">
        <v>29166</v>
      </c>
      <c r="B29168">
        <v>7.0000000000000007E-2</v>
      </c>
      <c r="C29168">
        <v>4.0932823141690722E-2</v>
      </c>
      <c r="D29168">
        <v>7.0000000000000118E-2</v>
      </c>
    </row>
    <row r="29169" spans="1:4" x14ac:dyDescent="0.3">
      <c r="A29169" s="1">
        <v>29167</v>
      </c>
      <c r="B29169">
        <v>0.01</v>
      </c>
      <c r="C29169">
        <v>1.3722395560684761E-2</v>
      </c>
      <c r="D29169">
        <v>1.000024844720496E-2</v>
      </c>
    </row>
    <row r="29170" spans="1:4" x14ac:dyDescent="0.3">
      <c r="A29170" s="1">
        <v>29168</v>
      </c>
      <c r="B29170">
        <v>0.01</v>
      </c>
      <c r="C29170">
        <v>1.6051548199692289E-3</v>
      </c>
      <c r="D29170">
        <v>1.027190476190477E-2</v>
      </c>
    </row>
    <row r="29171" spans="1:4" x14ac:dyDescent="0.3">
      <c r="A29171" s="1">
        <v>29169</v>
      </c>
      <c r="B29171">
        <v>0.04</v>
      </c>
      <c r="C29171">
        <v>2.1459397188675611E-2</v>
      </c>
      <c r="D29171">
        <v>4.0000000000000029E-2</v>
      </c>
    </row>
    <row r="29172" spans="1:4" x14ac:dyDescent="0.3">
      <c r="A29172" s="1">
        <v>29170</v>
      </c>
      <c r="B29172">
        <v>0.05</v>
      </c>
      <c r="C29172">
        <v>3.2758002479777601E-2</v>
      </c>
      <c r="D29172">
        <v>5.0019999999999898E-2</v>
      </c>
    </row>
    <row r="29173" spans="1:4" x14ac:dyDescent="0.3">
      <c r="A29173" s="1">
        <v>29171</v>
      </c>
      <c r="B29173">
        <v>0.01</v>
      </c>
      <c r="C29173">
        <v>-2.3180911228560669E-3</v>
      </c>
      <c r="D29173">
        <v>0.01</v>
      </c>
    </row>
    <row r="29174" spans="1:4" x14ac:dyDescent="0.3">
      <c r="A29174" s="1">
        <v>29172</v>
      </c>
      <c r="B29174">
        <v>0.06</v>
      </c>
      <c r="C29174">
        <v>5.1853442141675837E-2</v>
      </c>
      <c r="D29174">
        <v>6.0408793650793567E-2</v>
      </c>
    </row>
    <row r="29175" spans="1:4" x14ac:dyDescent="0.3">
      <c r="A29175" s="1">
        <v>29173</v>
      </c>
      <c r="B29175">
        <v>0.06</v>
      </c>
      <c r="C29175">
        <v>2.0447106598504929E-2</v>
      </c>
      <c r="D29175">
        <v>6.6307422255247328E-2</v>
      </c>
    </row>
    <row r="29176" spans="1:4" x14ac:dyDescent="0.3">
      <c r="A29176" s="1">
        <v>29174</v>
      </c>
      <c r="B29176">
        <v>0.01</v>
      </c>
      <c r="C29176">
        <v>2.6627635202778738E-2</v>
      </c>
      <c r="D29176">
        <v>1.0000000000000011E-2</v>
      </c>
    </row>
    <row r="29177" spans="1:4" x14ac:dyDescent="0.3">
      <c r="A29177" s="1">
        <v>29175</v>
      </c>
      <c r="B29177">
        <v>0.01</v>
      </c>
      <c r="C29177">
        <v>2.6238393547859739E-2</v>
      </c>
      <c r="D29177">
        <v>1.0062222222222229E-2</v>
      </c>
    </row>
    <row r="29178" spans="1:4" x14ac:dyDescent="0.3">
      <c r="A29178" s="1">
        <v>29176</v>
      </c>
      <c r="B29178">
        <v>0.01</v>
      </c>
      <c r="C29178">
        <v>3.8379194807870581E-3</v>
      </c>
      <c r="D29178">
        <v>1.000000000000008E-2</v>
      </c>
    </row>
    <row r="29179" spans="1:4" x14ac:dyDescent="0.3">
      <c r="A29179" s="1">
        <v>29177</v>
      </c>
      <c r="B29179">
        <v>0.01</v>
      </c>
      <c r="C29179">
        <v>1.584487951368517E-2</v>
      </c>
      <c r="D29179">
        <v>1.025657287157288E-2</v>
      </c>
    </row>
    <row r="29180" spans="1:4" x14ac:dyDescent="0.3">
      <c r="A29180" s="1">
        <v>29178</v>
      </c>
      <c r="B29180">
        <v>0.04</v>
      </c>
      <c r="C29180">
        <v>3.3731781171961198E-2</v>
      </c>
      <c r="D29180">
        <v>4.0194461951447283E-2</v>
      </c>
    </row>
    <row r="29181" spans="1:4" x14ac:dyDescent="0.3">
      <c r="A29181" s="1">
        <v>29179</v>
      </c>
      <c r="B29181">
        <v>0.05</v>
      </c>
      <c r="C29181">
        <v>4.1216674342615861E-2</v>
      </c>
      <c r="D29181">
        <v>4.9533888888888822E-2</v>
      </c>
    </row>
    <row r="29182" spans="1:4" x14ac:dyDescent="0.3">
      <c r="A29182" s="1">
        <v>29180</v>
      </c>
      <c r="B29182">
        <v>0.01</v>
      </c>
      <c r="C29182">
        <v>2.5039545494290522E-2</v>
      </c>
      <c r="D29182">
        <v>1.009658236500343E-2</v>
      </c>
    </row>
    <row r="29183" spans="1:4" x14ac:dyDescent="0.3">
      <c r="A29183" s="1">
        <v>29181</v>
      </c>
      <c r="B29183">
        <v>0.02</v>
      </c>
      <c r="C29183">
        <v>1.727570206979653E-2</v>
      </c>
      <c r="D29183">
        <v>2.1676797532532838E-2</v>
      </c>
    </row>
    <row r="29184" spans="1:4" x14ac:dyDescent="0.3">
      <c r="A29184" s="1">
        <v>29182</v>
      </c>
      <c r="B29184">
        <v>7.0000000000000007E-2</v>
      </c>
      <c r="C29184">
        <v>3.7298930370872091E-2</v>
      </c>
      <c r="D29184">
        <v>7.0000000000000201E-2</v>
      </c>
    </row>
    <row r="29185" spans="1:4" x14ac:dyDescent="0.3">
      <c r="A29185" s="1">
        <v>29183</v>
      </c>
      <c r="B29185">
        <v>0.01</v>
      </c>
      <c r="C29185">
        <v>2.0161478530284539E-2</v>
      </c>
      <c r="D29185">
        <v>1.000000000000004E-2</v>
      </c>
    </row>
    <row r="29186" spans="1:4" x14ac:dyDescent="0.3">
      <c r="A29186" s="1">
        <v>29184</v>
      </c>
      <c r="B29186">
        <v>0.01</v>
      </c>
      <c r="C29186">
        <v>2.109651481768306E-2</v>
      </c>
      <c r="D29186">
        <v>1.010438034188035E-2</v>
      </c>
    </row>
    <row r="29187" spans="1:4" x14ac:dyDescent="0.3">
      <c r="A29187" s="1">
        <v>29185</v>
      </c>
      <c r="B29187">
        <v>7.0000000000000007E-2</v>
      </c>
      <c r="C29187">
        <v>4.0593692697485938E-2</v>
      </c>
      <c r="D29187">
        <v>6.9967777777777893E-2</v>
      </c>
    </row>
    <row r="29188" spans="1:4" x14ac:dyDescent="0.3">
      <c r="A29188" s="1">
        <v>29186</v>
      </c>
      <c r="B29188">
        <v>0.01</v>
      </c>
      <c r="C29188">
        <v>2.1779984813355691E-2</v>
      </c>
      <c r="D29188">
        <v>8.6426007016719136E-3</v>
      </c>
    </row>
    <row r="29189" spans="1:4" x14ac:dyDescent="0.3">
      <c r="A29189" s="1">
        <v>29187</v>
      </c>
      <c r="B29189">
        <v>0.09</v>
      </c>
      <c r="C29189">
        <v>3.6638078335474701E-2</v>
      </c>
      <c r="D29189">
        <v>8.8956891352111891E-2</v>
      </c>
    </row>
    <row r="29190" spans="1:4" x14ac:dyDescent="0.3">
      <c r="A29190" s="1">
        <v>29188</v>
      </c>
      <c r="B29190">
        <v>0.01</v>
      </c>
      <c r="C29190">
        <v>2.1366468371367801E-2</v>
      </c>
      <c r="D29190">
        <v>1.0018803418803429E-2</v>
      </c>
    </row>
    <row r="29191" spans="1:4" x14ac:dyDescent="0.3">
      <c r="A29191" s="1">
        <v>29189</v>
      </c>
      <c r="B29191">
        <v>0.02</v>
      </c>
      <c r="C29191">
        <v>2.8127675771353122E-2</v>
      </c>
      <c r="D29191">
        <v>1.9410666221033879E-2</v>
      </c>
    </row>
    <row r="29192" spans="1:4" x14ac:dyDescent="0.3">
      <c r="A29192" s="1">
        <v>29190</v>
      </c>
      <c r="B29192">
        <v>0.01</v>
      </c>
      <c r="C29192">
        <v>2.4756714973417322E-2</v>
      </c>
      <c r="D29192">
        <v>1.0231565656565659E-2</v>
      </c>
    </row>
    <row r="29193" spans="1:4" x14ac:dyDescent="0.3">
      <c r="A29193" s="1">
        <v>29191</v>
      </c>
      <c r="B29193">
        <v>0.01</v>
      </c>
      <c r="C29193">
        <v>1.367558325251683E-2</v>
      </c>
      <c r="D29193">
        <v>1.004285714285718E-2</v>
      </c>
    </row>
    <row r="29194" spans="1:4" x14ac:dyDescent="0.3">
      <c r="A29194" s="1">
        <v>29192</v>
      </c>
      <c r="B29194">
        <v>0.01</v>
      </c>
      <c r="C29194">
        <v>2.696131399289025E-2</v>
      </c>
      <c r="D29194">
        <v>0.01</v>
      </c>
    </row>
    <row r="29195" spans="1:4" x14ac:dyDescent="0.3">
      <c r="A29195" s="1">
        <v>29193</v>
      </c>
      <c r="B29195">
        <v>0.01</v>
      </c>
      <c r="C29195">
        <v>1.439921694405116E-2</v>
      </c>
      <c r="D29195">
        <v>1.0000000000000051E-2</v>
      </c>
    </row>
    <row r="29196" spans="1:4" x14ac:dyDescent="0.3">
      <c r="A29196" s="1">
        <v>29194</v>
      </c>
      <c r="B29196">
        <v>0.02</v>
      </c>
      <c r="C29196">
        <v>9.7604208068429177E-3</v>
      </c>
      <c r="D29196">
        <v>1.932118686868688E-2</v>
      </c>
    </row>
    <row r="29197" spans="1:4" x14ac:dyDescent="0.3">
      <c r="A29197" s="1">
        <v>29195</v>
      </c>
      <c r="B29197">
        <v>0.05</v>
      </c>
      <c r="C29197">
        <v>2.530091743728392E-2</v>
      </c>
      <c r="D29197">
        <v>4.9963636363636273E-2</v>
      </c>
    </row>
    <row r="29198" spans="1:4" x14ac:dyDescent="0.3">
      <c r="A29198" s="1">
        <v>29196</v>
      </c>
      <c r="B29198">
        <v>0.01</v>
      </c>
      <c r="C29198">
        <v>3.8559779000508641E-3</v>
      </c>
      <c r="D29198">
        <v>1.0000000000000051E-2</v>
      </c>
    </row>
    <row r="29199" spans="1:4" x14ac:dyDescent="0.3">
      <c r="A29199" s="1">
        <v>29197</v>
      </c>
      <c r="B29199">
        <v>0.01</v>
      </c>
      <c r="C29199">
        <v>4.1771633245433183E-2</v>
      </c>
      <c r="D29199">
        <v>1.0172077922077929E-2</v>
      </c>
    </row>
    <row r="29200" spans="1:4" x14ac:dyDescent="0.3">
      <c r="A29200" s="1">
        <v>29198</v>
      </c>
      <c r="B29200">
        <v>0.03</v>
      </c>
      <c r="C29200">
        <v>2.7980014039688361E-2</v>
      </c>
      <c r="D29200">
        <v>3.0546504329004291E-2</v>
      </c>
    </row>
    <row r="29201" spans="1:4" x14ac:dyDescent="0.3">
      <c r="A29201" s="1">
        <v>29199</v>
      </c>
      <c r="B29201">
        <v>0.08</v>
      </c>
      <c r="C29201">
        <v>5.5816609832983657E-2</v>
      </c>
      <c r="D29201">
        <v>8.0000000000000057E-2</v>
      </c>
    </row>
    <row r="29202" spans="1:4" x14ac:dyDescent="0.3">
      <c r="A29202" s="1">
        <v>29200</v>
      </c>
      <c r="B29202">
        <v>0.05</v>
      </c>
      <c r="C29202">
        <v>3.2603159185567603E-2</v>
      </c>
      <c r="D29202">
        <v>4.99818181818181E-2</v>
      </c>
    </row>
    <row r="29203" spans="1:4" x14ac:dyDescent="0.3">
      <c r="A29203" s="1">
        <v>29201</v>
      </c>
      <c r="B29203">
        <v>0.03</v>
      </c>
      <c r="C29203">
        <v>2.2220941372263461E-2</v>
      </c>
      <c r="D29203">
        <v>2.983330586080583E-2</v>
      </c>
    </row>
    <row r="29204" spans="1:4" x14ac:dyDescent="0.3">
      <c r="A29204" s="1">
        <v>29202</v>
      </c>
      <c r="B29204">
        <v>7.0000000000000007E-2</v>
      </c>
      <c r="C29204">
        <v>5.0519510924649923E-2</v>
      </c>
      <c r="D29204">
        <v>6.9954444444444569E-2</v>
      </c>
    </row>
    <row r="29205" spans="1:4" x14ac:dyDescent="0.3">
      <c r="A29205" s="1">
        <v>29203</v>
      </c>
      <c r="B29205">
        <v>0.06</v>
      </c>
      <c r="C29205">
        <v>4.2565962737979877E-2</v>
      </c>
      <c r="D29205">
        <v>6.0011111111111022E-2</v>
      </c>
    </row>
    <row r="29206" spans="1:4" x14ac:dyDescent="0.3">
      <c r="A29206" s="1">
        <v>29204</v>
      </c>
      <c r="B29206">
        <v>0.02</v>
      </c>
      <c r="C29206">
        <v>2.3583815142554809E-2</v>
      </c>
      <c r="D29206">
        <v>1.7140047273418019E-2</v>
      </c>
    </row>
    <row r="29207" spans="1:4" x14ac:dyDescent="0.3">
      <c r="A29207" s="1">
        <v>29205</v>
      </c>
      <c r="B29207">
        <v>0.01</v>
      </c>
      <c r="C29207">
        <v>1.972765103854732E-2</v>
      </c>
      <c r="D29207">
        <v>1.049734836800627E-2</v>
      </c>
    </row>
    <row r="29208" spans="1:4" x14ac:dyDescent="0.3">
      <c r="A29208" s="1">
        <v>29206</v>
      </c>
      <c r="B29208">
        <v>0.05</v>
      </c>
      <c r="C29208">
        <v>4.6954011447736269E-2</v>
      </c>
      <c r="D29208">
        <v>4.984916666666659E-2</v>
      </c>
    </row>
    <row r="29209" spans="1:4" x14ac:dyDescent="0.3">
      <c r="A29209" s="1">
        <v>29207</v>
      </c>
      <c r="B29209">
        <v>0.01</v>
      </c>
      <c r="C29209">
        <v>2.7318413130647472E-2</v>
      </c>
      <c r="D29209">
        <v>1.0018181818181831E-2</v>
      </c>
    </row>
    <row r="29210" spans="1:4" x14ac:dyDescent="0.3">
      <c r="A29210" s="1">
        <v>29208</v>
      </c>
      <c r="B29210">
        <v>0.02</v>
      </c>
      <c r="C29210">
        <v>1.8727243924442669E-2</v>
      </c>
      <c r="D29210">
        <v>1.9752380952380969E-2</v>
      </c>
    </row>
    <row r="29211" spans="1:4" x14ac:dyDescent="0.3">
      <c r="A29211" s="1">
        <v>29209</v>
      </c>
      <c r="B29211">
        <v>7.0000000000000007E-2</v>
      </c>
      <c r="C29211">
        <v>4.0763846511875312E-2</v>
      </c>
      <c r="D29211">
        <v>6.9850769230769424E-2</v>
      </c>
    </row>
    <row r="29212" spans="1:4" x14ac:dyDescent="0.3">
      <c r="A29212" s="1">
        <v>29210</v>
      </c>
      <c r="B29212">
        <v>0.02</v>
      </c>
      <c r="C29212">
        <v>2.590034285060765E-2</v>
      </c>
      <c r="D29212">
        <v>1.8791114592751599E-2</v>
      </c>
    </row>
    <row r="29213" spans="1:4" x14ac:dyDescent="0.3">
      <c r="A29213" s="1">
        <v>29211</v>
      </c>
      <c r="B29213">
        <v>0.01</v>
      </c>
      <c r="C29213">
        <v>2.0108060318801101E-2</v>
      </c>
      <c r="D29213">
        <v>1.0000000000000011E-2</v>
      </c>
    </row>
    <row r="29214" spans="1:4" x14ac:dyDescent="0.3">
      <c r="A29214" s="1">
        <v>29212</v>
      </c>
      <c r="B29214">
        <v>0.01</v>
      </c>
      <c r="C29214">
        <v>3.2551159597883697E-2</v>
      </c>
      <c r="D29214">
        <v>1.0000000000000141E-2</v>
      </c>
    </row>
    <row r="29215" spans="1:4" x14ac:dyDescent="0.3">
      <c r="A29215" s="1">
        <v>29213</v>
      </c>
      <c r="B29215">
        <v>0.06</v>
      </c>
      <c r="C29215">
        <v>4.4929481457109753E-2</v>
      </c>
      <c r="D29215">
        <v>6.0979110611610522E-2</v>
      </c>
    </row>
    <row r="29216" spans="1:4" x14ac:dyDescent="0.3">
      <c r="A29216" s="1">
        <v>29214</v>
      </c>
      <c r="B29216">
        <v>0.08</v>
      </c>
      <c r="C29216">
        <v>5.1492817148108223E-2</v>
      </c>
      <c r="D29216">
        <v>7.634865921021293E-2</v>
      </c>
    </row>
    <row r="29217" spans="1:4" x14ac:dyDescent="0.3">
      <c r="A29217" s="1">
        <v>29215</v>
      </c>
      <c r="B29217">
        <v>0.01</v>
      </c>
      <c r="C29217">
        <v>4.2782353110584398E-2</v>
      </c>
      <c r="D29217">
        <v>1.0477118379986029E-2</v>
      </c>
    </row>
    <row r="29218" spans="1:4" x14ac:dyDescent="0.3">
      <c r="A29218" s="1">
        <v>29216</v>
      </c>
      <c r="B29218">
        <v>0.03</v>
      </c>
      <c r="C29218">
        <v>7.4346861982773774E-3</v>
      </c>
      <c r="D29218">
        <v>2.0252589020456679E-2</v>
      </c>
    </row>
    <row r="29219" spans="1:4" x14ac:dyDescent="0.3">
      <c r="A29219" s="1">
        <v>29217</v>
      </c>
      <c r="B29219">
        <v>0.01</v>
      </c>
      <c r="C29219">
        <v>3.5704131585265059E-2</v>
      </c>
      <c r="D29219">
        <v>1.0000000000000051E-2</v>
      </c>
    </row>
    <row r="29220" spans="1:4" x14ac:dyDescent="0.3">
      <c r="A29220" s="1">
        <v>29218</v>
      </c>
      <c r="B29220">
        <v>0.02</v>
      </c>
      <c r="C29220">
        <v>3.056039450798553E-2</v>
      </c>
      <c r="D29220">
        <v>1.997916666666668E-2</v>
      </c>
    </row>
    <row r="29221" spans="1:4" x14ac:dyDescent="0.3">
      <c r="A29221" s="1">
        <v>29219</v>
      </c>
      <c r="B29221">
        <v>0.02</v>
      </c>
      <c r="C29221">
        <v>2.786340854532943E-2</v>
      </c>
      <c r="D29221">
        <v>2.115194913143122E-2</v>
      </c>
    </row>
    <row r="29222" spans="1:4" x14ac:dyDescent="0.3">
      <c r="A29222" s="1">
        <v>29220</v>
      </c>
      <c r="B29222">
        <v>0.02</v>
      </c>
      <c r="C29222">
        <v>2.9088915860475181E-2</v>
      </c>
      <c r="D29222">
        <v>2.006483516483518E-2</v>
      </c>
    </row>
    <row r="29223" spans="1:4" x14ac:dyDescent="0.3">
      <c r="A29223" s="1">
        <v>29221</v>
      </c>
      <c r="B29223">
        <v>0.01</v>
      </c>
      <c r="C29223">
        <v>2.4349548110657499E-2</v>
      </c>
      <c r="D29223">
        <v>1.0000000000000011E-2</v>
      </c>
    </row>
    <row r="29224" spans="1:4" x14ac:dyDescent="0.3">
      <c r="A29224" s="1">
        <v>29222</v>
      </c>
      <c r="B29224">
        <v>0.01</v>
      </c>
      <c r="C29224">
        <v>2.686645883050889E-2</v>
      </c>
      <c r="D29224">
        <v>1.0033333333333399E-2</v>
      </c>
    </row>
    <row r="29225" spans="1:4" x14ac:dyDescent="0.3">
      <c r="A29225" s="1">
        <v>29223</v>
      </c>
      <c r="B29225">
        <v>0.01</v>
      </c>
      <c r="C29225">
        <v>3.9418404849748956E-3</v>
      </c>
      <c r="D29225">
        <v>1.000000000000003E-2</v>
      </c>
    </row>
    <row r="29226" spans="1:4" x14ac:dyDescent="0.3">
      <c r="A29226" s="1">
        <v>29224</v>
      </c>
      <c r="B29226">
        <v>0.05</v>
      </c>
      <c r="C29226">
        <v>3.7471001126191721E-2</v>
      </c>
      <c r="D29226">
        <v>4.9977777777777697E-2</v>
      </c>
    </row>
    <row r="29227" spans="1:4" x14ac:dyDescent="0.3">
      <c r="A29227" s="1">
        <v>29225</v>
      </c>
      <c r="B29227">
        <v>0.01</v>
      </c>
      <c r="C29227">
        <v>4.3223803063164173E-3</v>
      </c>
      <c r="D29227">
        <v>1.0000000000000051E-2</v>
      </c>
    </row>
    <row r="29228" spans="1:4" x14ac:dyDescent="0.3">
      <c r="A29228" s="1">
        <v>29226</v>
      </c>
      <c r="B29228">
        <v>0.01</v>
      </c>
      <c r="C29228">
        <v>3.8594243178997713E-2</v>
      </c>
      <c r="D29228">
        <v>1.0153787878787891E-2</v>
      </c>
    </row>
    <row r="29229" spans="1:4" x14ac:dyDescent="0.3">
      <c r="A29229" s="1">
        <v>29227</v>
      </c>
      <c r="B29229">
        <v>0.01</v>
      </c>
      <c r="C29229">
        <v>2.302670536747679E-2</v>
      </c>
      <c r="D29229">
        <v>1.0000000000000011E-2</v>
      </c>
    </row>
    <row r="29230" spans="1:4" x14ac:dyDescent="0.3">
      <c r="A29230" s="1">
        <v>29228</v>
      </c>
      <c r="B29230">
        <v>0.04</v>
      </c>
      <c r="C29230">
        <v>3.5098738930235497E-2</v>
      </c>
      <c r="D29230">
        <v>4.0785320284290903E-2</v>
      </c>
    </row>
    <row r="29231" spans="1:4" x14ac:dyDescent="0.3">
      <c r="A29231" s="1">
        <v>29229</v>
      </c>
      <c r="B29231">
        <v>0.01</v>
      </c>
      <c r="C29231">
        <v>1.817527602056342E-2</v>
      </c>
      <c r="D29231">
        <v>0.01</v>
      </c>
    </row>
    <row r="29232" spans="1:4" x14ac:dyDescent="0.3">
      <c r="A29232" s="1">
        <v>29230</v>
      </c>
      <c r="B29232">
        <v>0.05</v>
      </c>
      <c r="C29232">
        <v>5.65557021275373E-3</v>
      </c>
      <c r="D29232">
        <v>4.8475686813186772E-2</v>
      </c>
    </row>
    <row r="29233" spans="1:4" x14ac:dyDescent="0.3">
      <c r="A29233" s="1">
        <v>29231</v>
      </c>
      <c r="B29233">
        <v>0.04</v>
      </c>
      <c r="C29233">
        <v>2.3321419888633E-2</v>
      </c>
      <c r="D29233">
        <v>3.2572368065800703E-2</v>
      </c>
    </row>
    <row r="29234" spans="1:4" x14ac:dyDescent="0.3">
      <c r="A29234" s="1">
        <v>29232</v>
      </c>
      <c r="B29234">
        <v>0.05</v>
      </c>
      <c r="C29234">
        <v>3.4185749187262193E-2</v>
      </c>
      <c r="D29234">
        <v>5.0426588134088048E-2</v>
      </c>
    </row>
    <row r="29235" spans="1:4" x14ac:dyDescent="0.3">
      <c r="A29235" s="1">
        <v>29233</v>
      </c>
      <c r="B29235">
        <v>0.03</v>
      </c>
      <c r="C29235">
        <v>1.8807881096350811E-2</v>
      </c>
      <c r="D29235">
        <v>2.999999999999995E-2</v>
      </c>
    </row>
    <row r="29236" spans="1:4" x14ac:dyDescent="0.3">
      <c r="A29236" s="1">
        <v>29234</v>
      </c>
      <c r="B29236">
        <v>0.02</v>
      </c>
      <c r="C29236">
        <v>3.15272045691821E-2</v>
      </c>
      <c r="D29236">
        <v>1.9475194805194818E-2</v>
      </c>
    </row>
    <row r="29237" spans="1:4" x14ac:dyDescent="0.3">
      <c r="A29237" s="1">
        <v>29235</v>
      </c>
      <c r="B29237">
        <v>0.01</v>
      </c>
      <c r="C29237">
        <v>2.4620107516564561E-2</v>
      </c>
      <c r="D29237">
        <v>1.001111111111111E-2</v>
      </c>
    </row>
    <row r="29238" spans="1:4" x14ac:dyDescent="0.3">
      <c r="A29238" s="1">
        <v>29236</v>
      </c>
      <c r="B29238">
        <v>0.03</v>
      </c>
      <c r="C29238">
        <v>1.613602505647084E-2</v>
      </c>
      <c r="D29238">
        <v>2.9912402597402549E-2</v>
      </c>
    </row>
    <row r="29239" spans="1:4" x14ac:dyDescent="0.3">
      <c r="A29239" s="1">
        <v>29237</v>
      </c>
      <c r="B29239">
        <v>0.03</v>
      </c>
      <c r="C29239">
        <v>2.278010937296383E-2</v>
      </c>
      <c r="D29239">
        <v>2.9930954395845661E-2</v>
      </c>
    </row>
    <row r="29240" spans="1:4" x14ac:dyDescent="0.3">
      <c r="A29240" s="1">
        <v>29238</v>
      </c>
      <c r="B29240">
        <v>0.01</v>
      </c>
      <c r="C29240">
        <v>9.3450169284609863E-3</v>
      </c>
      <c r="D29240">
        <v>1.021002791068581E-2</v>
      </c>
    </row>
    <row r="29241" spans="1:4" x14ac:dyDescent="0.3">
      <c r="A29241" s="1">
        <v>29239</v>
      </c>
      <c r="B29241">
        <v>0.01</v>
      </c>
      <c r="C29241">
        <v>3.2743794236409378E-2</v>
      </c>
      <c r="D29241">
        <v>1.007204670329671E-2</v>
      </c>
    </row>
    <row r="29242" spans="1:4" x14ac:dyDescent="0.3">
      <c r="A29242" s="1">
        <v>29240</v>
      </c>
      <c r="B29242">
        <v>0.01</v>
      </c>
      <c r="C29242">
        <v>2.6368682463004899E-2</v>
      </c>
      <c r="D29242">
        <v>1.0000000000000011E-2</v>
      </c>
    </row>
    <row r="29243" spans="1:4" x14ac:dyDescent="0.3">
      <c r="A29243" s="1">
        <v>29241</v>
      </c>
      <c r="B29243">
        <v>0.02</v>
      </c>
      <c r="C29243">
        <v>1.8111528157053799E-2</v>
      </c>
      <c r="D29243">
        <v>1.995000000000002E-2</v>
      </c>
    </row>
    <row r="29244" spans="1:4" x14ac:dyDescent="0.3">
      <c r="A29244" s="1">
        <v>29242</v>
      </c>
      <c r="B29244">
        <v>0.03</v>
      </c>
      <c r="C29244">
        <v>5.8123725920059682E-3</v>
      </c>
      <c r="D29244">
        <v>2.9991854636591431E-2</v>
      </c>
    </row>
    <row r="29245" spans="1:4" x14ac:dyDescent="0.3">
      <c r="A29245" s="1">
        <v>29243</v>
      </c>
      <c r="B29245">
        <v>0.01</v>
      </c>
      <c r="C29245">
        <v>1.7417095998642589E-2</v>
      </c>
      <c r="D29245">
        <v>1.0000000000000011E-2</v>
      </c>
    </row>
    <row r="29246" spans="1:4" x14ac:dyDescent="0.3">
      <c r="A29246" s="1">
        <v>29244</v>
      </c>
      <c r="B29246">
        <v>0.05</v>
      </c>
      <c r="C29246">
        <v>4.2281684667550473E-2</v>
      </c>
      <c r="D29246">
        <v>5.0102274114774033E-2</v>
      </c>
    </row>
    <row r="29247" spans="1:4" x14ac:dyDescent="0.3">
      <c r="A29247" s="1">
        <v>29245</v>
      </c>
      <c r="B29247">
        <v>0.02</v>
      </c>
      <c r="C29247">
        <v>2.668623759107568E-2</v>
      </c>
      <c r="D29247">
        <v>2.0000000000000011E-2</v>
      </c>
    </row>
    <row r="29248" spans="1:4" x14ac:dyDescent="0.3">
      <c r="A29248" s="1">
        <v>29246</v>
      </c>
      <c r="B29248">
        <v>0.02</v>
      </c>
      <c r="C29248">
        <v>3.4989116508231659E-2</v>
      </c>
      <c r="D29248">
        <v>2.0000000000000011E-2</v>
      </c>
    </row>
    <row r="29249" spans="1:4" x14ac:dyDescent="0.3">
      <c r="A29249" s="1">
        <v>29247</v>
      </c>
      <c r="B29249">
        <v>0</v>
      </c>
      <c r="C29249">
        <v>2.498965501732436E-2</v>
      </c>
      <c r="D29249">
        <v>0</v>
      </c>
    </row>
    <row r="29250" spans="1:4" x14ac:dyDescent="0.3">
      <c r="A29250" s="1">
        <v>29248</v>
      </c>
      <c r="B29250">
        <v>0.01</v>
      </c>
      <c r="C29250">
        <v>1.0593295676487169E-2</v>
      </c>
      <c r="D29250">
        <v>1.0000248447204971E-2</v>
      </c>
    </row>
    <row r="29251" spans="1:4" x14ac:dyDescent="0.3">
      <c r="A29251" s="1">
        <v>29249</v>
      </c>
      <c r="B29251">
        <v>0.04</v>
      </c>
      <c r="C29251">
        <v>4.4045436476279808E-2</v>
      </c>
      <c r="D29251">
        <v>4.0241666666666703E-2</v>
      </c>
    </row>
    <row r="29252" spans="1:4" x14ac:dyDescent="0.3">
      <c r="A29252" s="1">
        <v>29250</v>
      </c>
      <c r="B29252">
        <v>0.03</v>
      </c>
      <c r="C29252">
        <v>4.8603216675194363E-2</v>
      </c>
      <c r="D29252">
        <v>2.999999999999994E-2</v>
      </c>
    </row>
    <row r="29253" spans="1:4" x14ac:dyDescent="0.3">
      <c r="A29253" s="1">
        <v>29251</v>
      </c>
      <c r="B29253">
        <v>0.02</v>
      </c>
      <c r="C29253">
        <v>2.8063164304109101E-2</v>
      </c>
      <c r="D29253">
        <v>1.9928198040349759E-2</v>
      </c>
    </row>
    <row r="29254" spans="1:4" x14ac:dyDescent="0.3">
      <c r="A29254" s="1">
        <v>29252</v>
      </c>
      <c r="B29254">
        <v>0.01</v>
      </c>
      <c r="C29254">
        <v>1.26298312689358E-2</v>
      </c>
      <c r="D29254">
        <v>1.0000000000000019E-2</v>
      </c>
    </row>
    <row r="29255" spans="1:4" x14ac:dyDescent="0.3">
      <c r="A29255" s="1">
        <v>29253</v>
      </c>
      <c r="B29255">
        <v>0.02</v>
      </c>
      <c r="C29255">
        <v>2.0985620617829989E-2</v>
      </c>
      <c r="D29255">
        <v>1.869667805878333E-2</v>
      </c>
    </row>
    <row r="29256" spans="1:4" x14ac:dyDescent="0.3">
      <c r="A29256" s="1">
        <v>29254</v>
      </c>
      <c r="B29256">
        <v>0.1</v>
      </c>
      <c r="C29256">
        <v>4.307276484220833E-2</v>
      </c>
      <c r="D29256">
        <v>0.1002504311374898</v>
      </c>
    </row>
    <row r="29257" spans="1:4" x14ac:dyDescent="0.3">
      <c r="A29257" s="1">
        <v>29255</v>
      </c>
      <c r="B29257">
        <v>0.04</v>
      </c>
      <c r="C29257">
        <v>3.266777629568407E-2</v>
      </c>
      <c r="D29257">
        <v>3.8575027927438922E-2</v>
      </c>
    </row>
    <row r="29258" spans="1:4" x14ac:dyDescent="0.3">
      <c r="A29258" s="1">
        <v>29256</v>
      </c>
      <c r="B29258">
        <v>0.01</v>
      </c>
      <c r="C29258">
        <v>1.6272942286153991E-2</v>
      </c>
      <c r="D29258">
        <v>1.2843726608358971E-2</v>
      </c>
    </row>
    <row r="29259" spans="1:4" x14ac:dyDescent="0.3">
      <c r="A29259" s="1">
        <v>29257</v>
      </c>
      <c r="B29259">
        <v>0.02</v>
      </c>
      <c r="C29259">
        <v>1.9859866267055298E-3</v>
      </c>
      <c r="D29259">
        <v>1.963936507936509E-2</v>
      </c>
    </row>
    <row r="29260" spans="1:4" x14ac:dyDescent="0.3">
      <c r="A29260" s="1">
        <v>29258</v>
      </c>
      <c r="B29260">
        <v>0.04</v>
      </c>
      <c r="C29260">
        <v>3.5471267208255997E-2</v>
      </c>
      <c r="D29260">
        <v>3.8659119769119787E-2</v>
      </c>
    </row>
    <row r="29261" spans="1:4" x14ac:dyDescent="0.3">
      <c r="A29261" s="1">
        <v>29259</v>
      </c>
      <c r="B29261">
        <v>0.02</v>
      </c>
      <c r="C29261">
        <v>2.3478364508005781E-2</v>
      </c>
      <c r="D29261">
        <v>2.0428375350140068E-2</v>
      </c>
    </row>
    <row r="29262" spans="1:4" x14ac:dyDescent="0.3">
      <c r="A29262" s="1">
        <v>29260</v>
      </c>
      <c r="B29262">
        <v>0.02</v>
      </c>
      <c r="C29262">
        <v>2.4524815652663599E-2</v>
      </c>
      <c r="D29262">
        <v>2.0042857142857161E-2</v>
      </c>
    </row>
    <row r="29263" spans="1:4" x14ac:dyDescent="0.3">
      <c r="A29263" s="1">
        <v>29261</v>
      </c>
      <c r="B29263">
        <v>0.02</v>
      </c>
      <c r="C29263">
        <v>2.6565285093421931E-2</v>
      </c>
      <c r="D29263">
        <v>2.0261894078144091E-2</v>
      </c>
    </row>
    <row r="29264" spans="1:4" x14ac:dyDescent="0.3">
      <c r="A29264" s="1">
        <v>29262</v>
      </c>
      <c r="B29264">
        <v>0.05</v>
      </c>
      <c r="C29264">
        <v>5.1298542171314472E-2</v>
      </c>
      <c r="D29264">
        <v>4.9999999999999913E-2</v>
      </c>
    </row>
    <row r="29265" spans="1:4" x14ac:dyDescent="0.3">
      <c r="A29265" s="1">
        <v>29263</v>
      </c>
      <c r="B29265">
        <v>0.01</v>
      </c>
      <c r="C29265">
        <v>4.2395060462314269E-2</v>
      </c>
      <c r="D29265">
        <v>1.0000000000000011E-2</v>
      </c>
    </row>
    <row r="29266" spans="1:4" x14ac:dyDescent="0.3">
      <c r="A29266" s="1">
        <v>29264</v>
      </c>
      <c r="B29266">
        <v>0.01</v>
      </c>
      <c r="C29266">
        <v>5.1224028868262911E-3</v>
      </c>
      <c r="D29266">
        <v>1.1185761718931229E-2</v>
      </c>
    </row>
    <row r="29267" spans="1:4" x14ac:dyDescent="0.3">
      <c r="A29267" s="1">
        <v>29265</v>
      </c>
      <c r="B29267">
        <v>0.03</v>
      </c>
      <c r="C29267">
        <v>3.1639935933792877E-2</v>
      </c>
      <c r="D29267">
        <v>2.999999999999995E-2</v>
      </c>
    </row>
    <row r="29268" spans="1:4" x14ac:dyDescent="0.3">
      <c r="A29268" s="1">
        <v>29266</v>
      </c>
      <c r="B29268">
        <v>0.01</v>
      </c>
      <c r="C29268">
        <v>9.6387927670816692E-3</v>
      </c>
      <c r="D29268">
        <v>1.5131501268339511E-2</v>
      </c>
    </row>
    <row r="29269" spans="1:4" x14ac:dyDescent="0.3">
      <c r="A29269" s="1">
        <v>29267</v>
      </c>
      <c r="B29269">
        <v>0.01</v>
      </c>
      <c r="C29269">
        <v>3.8805607101170883E-2</v>
      </c>
      <c r="D29269">
        <v>1.000000000000013E-2</v>
      </c>
    </row>
    <row r="29270" spans="1:4" x14ac:dyDescent="0.3">
      <c r="A29270" s="1">
        <v>29268</v>
      </c>
      <c r="B29270">
        <v>0.05</v>
      </c>
      <c r="C29270">
        <v>9.7217032943473086E-3</v>
      </c>
      <c r="D29270">
        <v>4.9072645439673421E-2</v>
      </c>
    </row>
    <row r="29271" spans="1:4" x14ac:dyDescent="0.3">
      <c r="A29271" s="1">
        <v>29269</v>
      </c>
      <c r="B29271">
        <v>0.02</v>
      </c>
      <c r="C29271">
        <v>3.5026750697124277E-2</v>
      </c>
      <c r="D29271">
        <v>2.01004761904762E-2</v>
      </c>
    </row>
    <row r="29272" spans="1:4" x14ac:dyDescent="0.3">
      <c r="A29272" s="1">
        <v>29270</v>
      </c>
      <c r="B29272">
        <v>0.06</v>
      </c>
      <c r="C29272">
        <v>4.1444877814338719E-2</v>
      </c>
      <c r="D29272">
        <v>5.8313074695772051E-2</v>
      </c>
    </row>
    <row r="29273" spans="1:4" x14ac:dyDescent="0.3">
      <c r="A29273" s="1">
        <v>29271</v>
      </c>
      <c r="B29273">
        <v>0.03</v>
      </c>
      <c r="C29273">
        <v>1.8662659598558579E-2</v>
      </c>
      <c r="D29273">
        <v>3.1884477555897787E-2</v>
      </c>
    </row>
    <row r="29274" spans="1:4" x14ac:dyDescent="0.3">
      <c r="A29274" s="1">
        <v>29272</v>
      </c>
      <c r="B29274">
        <v>0.01</v>
      </c>
      <c r="C29274">
        <v>3.1168774777071851E-2</v>
      </c>
      <c r="D29274">
        <v>1.0039285714285719E-2</v>
      </c>
    </row>
    <row r="29275" spans="1:4" x14ac:dyDescent="0.3">
      <c r="A29275" s="1">
        <v>29273</v>
      </c>
      <c r="B29275">
        <v>0.01</v>
      </c>
      <c r="C29275">
        <v>-4.7280714633100018E-3</v>
      </c>
      <c r="D29275">
        <v>1.0000000000000011E-2</v>
      </c>
    </row>
    <row r="29276" spans="1:4" x14ac:dyDescent="0.3">
      <c r="A29276" s="1">
        <v>29274</v>
      </c>
      <c r="B29276">
        <v>0.01</v>
      </c>
      <c r="C29276">
        <v>1.7061300662827562E-2</v>
      </c>
      <c r="D29276">
        <v>1.0250524740996881E-2</v>
      </c>
    </row>
    <row r="29277" spans="1:4" x14ac:dyDescent="0.3">
      <c r="A29277" s="1">
        <v>29275</v>
      </c>
      <c r="B29277">
        <v>0.03</v>
      </c>
      <c r="C29277">
        <v>1.6594473117817341E-2</v>
      </c>
      <c r="D29277">
        <v>2.9984615384615339E-2</v>
      </c>
    </row>
    <row r="29278" spans="1:4" x14ac:dyDescent="0.3">
      <c r="A29278" s="1">
        <v>29276</v>
      </c>
      <c r="B29278">
        <v>0.01</v>
      </c>
      <c r="C29278">
        <v>1.2846285414899459E-2</v>
      </c>
      <c r="D29278">
        <v>1.0000000000000109E-2</v>
      </c>
    </row>
    <row r="29279" spans="1:4" x14ac:dyDescent="0.3">
      <c r="A29279" s="1">
        <v>29277</v>
      </c>
      <c r="B29279">
        <v>0.02</v>
      </c>
      <c r="C29279">
        <v>1.3005907966676569E-2</v>
      </c>
      <c r="D29279">
        <v>2.111698726840756E-2</v>
      </c>
    </row>
    <row r="29280" spans="1:4" x14ac:dyDescent="0.3">
      <c r="A29280" s="1">
        <v>29278</v>
      </c>
      <c r="B29280">
        <v>0.01</v>
      </c>
      <c r="C29280">
        <v>3.2373841243254847E-2</v>
      </c>
      <c r="D29280">
        <v>1.000000000000004E-2</v>
      </c>
    </row>
    <row r="29281" spans="1:4" x14ac:dyDescent="0.3">
      <c r="A29281" s="1">
        <v>29279</v>
      </c>
      <c r="B29281">
        <v>0.01</v>
      </c>
      <c r="C29281">
        <v>3.1919827844354147E-2</v>
      </c>
      <c r="D29281">
        <v>1.0151190476190491E-2</v>
      </c>
    </row>
    <row r="29282" spans="1:4" x14ac:dyDescent="0.3">
      <c r="A29282" s="1">
        <v>29280</v>
      </c>
      <c r="B29282">
        <v>0.05</v>
      </c>
      <c r="C29282">
        <v>3.6226234088675167E-2</v>
      </c>
      <c r="D29282">
        <v>5.2300146226322661E-2</v>
      </c>
    </row>
    <row r="29283" spans="1:4" x14ac:dyDescent="0.3">
      <c r="A29283" s="1">
        <v>29281</v>
      </c>
      <c r="B29283">
        <v>0.04</v>
      </c>
      <c r="C29283">
        <v>7.074760256667631E-3</v>
      </c>
      <c r="D29283">
        <v>2.8362898810425901E-2</v>
      </c>
    </row>
    <row r="29284" spans="1:4" x14ac:dyDescent="0.3">
      <c r="A29284" s="1">
        <v>29282</v>
      </c>
      <c r="B29284">
        <v>0.02</v>
      </c>
      <c r="C29284">
        <v>2.5327508700569649E-2</v>
      </c>
      <c r="D29284">
        <v>1.903673876521569E-2</v>
      </c>
    </row>
    <row r="29285" spans="1:4" x14ac:dyDescent="0.3">
      <c r="A29285" s="1">
        <v>29283</v>
      </c>
      <c r="B29285">
        <v>0.04</v>
      </c>
      <c r="C29285">
        <v>3.0462791358342369E-2</v>
      </c>
      <c r="D29285">
        <v>3.9351955826251513E-2</v>
      </c>
    </row>
    <row r="29286" spans="1:4" x14ac:dyDescent="0.3">
      <c r="A29286" s="1">
        <v>29284</v>
      </c>
      <c r="B29286">
        <v>0.01</v>
      </c>
      <c r="C29286">
        <v>3.794241927632884E-2</v>
      </c>
      <c r="D29286">
        <v>1.0000000000000011E-2</v>
      </c>
    </row>
    <row r="29287" spans="1:4" x14ac:dyDescent="0.3">
      <c r="A29287" s="1">
        <v>29285</v>
      </c>
      <c r="B29287">
        <v>0.01</v>
      </c>
      <c r="C29287">
        <v>1.237030690962666E-2</v>
      </c>
      <c r="D29287">
        <v>1.005555555555558E-2</v>
      </c>
    </row>
    <row r="29288" spans="1:4" x14ac:dyDescent="0.3">
      <c r="A29288" s="1">
        <v>29286</v>
      </c>
      <c r="B29288">
        <v>0.01</v>
      </c>
      <c r="C29288">
        <v>1.8625216968749889E-2</v>
      </c>
      <c r="D29288">
        <v>1.0000000000000011E-2</v>
      </c>
    </row>
    <row r="29289" spans="1:4" x14ac:dyDescent="0.3">
      <c r="A29289" s="1">
        <v>29287</v>
      </c>
      <c r="B29289">
        <v>0.01</v>
      </c>
      <c r="C29289">
        <v>2.9790742233390389E-2</v>
      </c>
      <c r="D29289">
        <v>1.0000000000000141E-2</v>
      </c>
    </row>
    <row r="29290" spans="1:4" x14ac:dyDescent="0.3">
      <c r="A29290" s="1">
        <v>29288</v>
      </c>
      <c r="B29290">
        <v>0.03</v>
      </c>
      <c r="C29290">
        <v>3.3400537598164207E-2</v>
      </c>
      <c r="D29290">
        <v>3.0098333333333289E-2</v>
      </c>
    </row>
    <row r="29291" spans="1:4" x14ac:dyDescent="0.3">
      <c r="A29291" s="1">
        <v>29289</v>
      </c>
      <c r="B29291">
        <v>0.01</v>
      </c>
      <c r="C29291">
        <v>3.2872524657361117E-2</v>
      </c>
      <c r="D29291">
        <v>1.0000000000000011E-2</v>
      </c>
    </row>
    <row r="29292" spans="1:4" x14ac:dyDescent="0.3">
      <c r="A29292" s="1">
        <v>29290</v>
      </c>
      <c r="B29292">
        <v>0.06</v>
      </c>
      <c r="C29292">
        <v>4.2872902991323222E-2</v>
      </c>
      <c r="D29292">
        <v>5.9999999999999901E-2</v>
      </c>
    </row>
    <row r="29293" spans="1:4" x14ac:dyDescent="0.3">
      <c r="A29293" s="1">
        <v>29291</v>
      </c>
      <c r="B29293">
        <v>0.06</v>
      </c>
      <c r="C29293">
        <v>4.5691129182718983E-2</v>
      </c>
      <c r="D29293">
        <v>5.9952857142857037E-2</v>
      </c>
    </row>
    <row r="29294" spans="1:4" x14ac:dyDescent="0.3">
      <c r="A29294" s="1">
        <v>29292</v>
      </c>
      <c r="B29294">
        <v>0.01</v>
      </c>
      <c r="C29294">
        <v>1.0069619042305151E-2</v>
      </c>
      <c r="D29294">
        <v>1.0050000000000069E-2</v>
      </c>
    </row>
    <row r="29295" spans="1:4" x14ac:dyDescent="0.3">
      <c r="A29295" s="1">
        <v>29293</v>
      </c>
      <c r="B29295">
        <v>0.08</v>
      </c>
      <c r="C29295">
        <v>5.6204901261228533E-2</v>
      </c>
      <c r="D29295">
        <v>8.0000000000000057E-2</v>
      </c>
    </row>
    <row r="29296" spans="1:4" x14ac:dyDescent="0.3">
      <c r="A29296" s="1">
        <v>29294</v>
      </c>
      <c r="B29296">
        <v>0.03</v>
      </c>
      <c r="C29296">
        <v>2.4116773218931398E-2</v>
      </c>
      <c r="D29296">
        <v>2.976153802896446E-2</v>
      </c>
    </row>
    <row r="29297" spans="1:4" x14ac:dyDescent="0.3">
      <c r="A29297" s="1">
        <v>29295</v>
      </c>
      <c r="B29297">
        <v>0.01</v>
      </c>
      <c r="C29297">
        <v>2.6989541171404171E-2</v>
      </c>
      <c r="D29297">
        <v>1.0000000000000011E-2</v>
      </c>
    </row>
    <row r="29298" spans="1:4" x14ac:dyDescent="0.3">
      <c r="A29298" s="1">
        <v>29296</v>
      </c>
      <c r="B29298">
        <v>0.06</v>
      </c>
      <c r="C29298">
        <v>4.3967383881010021E-2</v>
      </c>
      <c r="D29298">
        <v>6.2761566352893719E-2</v>
      </c>
    </row>
    <row r="29299" spans="1:4" x14ac:dyDescent="0.3">
      <c r="A29299" s="1">
        <v>29297</v>
      </c>
      <c r="B29299">
        <v>0.01</v>
      </c>
      <c r="C29299">
        <v>1.6375735156798969E-2</v>
      </c>
      <c r="D29299">
        <v>0.01</v>
      </c>
    </row>
    <row r="29300" spans="1:4" x14ac:dyDescent="0.3">
      <c r="A29300" s="1">
        <v>29298</v>
      </c>
      <c r="B29300">
        <v>0.01</v>
      </c>
      <c r="C29300">
        <v>1.49081998330597E-2</v>
      </c>
      <c r="D29300">
        <v>1.010233516483517E-2</v>
      </c>
    </row>
    <row r="29301" spans="1:4" x14ac:dyDescent="0.3">
      <c r="A29301" s="1">
        <v>29299</v>
      </c>
      <c r="B29301">
        <v>0.01</v>
      </c>
      <c r="C29301">
        <v>2.5189965497798231E-2</v>
      </c>
      <c r="D29301">
        <v>1.0000000000000051E-2</v>
      </c>
    </row>
    <row r="29302" spans="1:4" x14ac:dyDescent="0.3">
      <c r="A29302" s="1">
        <v>29300</v>
      </c>
      <c r="B29302">
        <v>0.01</v>
      </c>
      <c r="C29302">
        <v>2.718650410253062E-2</v>
      </c>
      <c r="D29302">
        <v>1.0000000000000011E-2</v>
      </c>
    </row>
    <row r="29303" spans="1:4" x14ac:dyDescent="0.3">
      <c r="A29303" s="1">
        <v>29301</v>
      </c>
      <c r="B29303">
        <v>0.08</v>
      </c>
      <c r="C29303">
        <v>4.8167560890064159E-2</v>
      </c>
      <c r="D29303">
        <v>7.9642974394886212E-2</v>
      </c>
    </row>
    <row r="29304" spans="1:4" x14ac:dyDescent="0.3">
      <c r="A29304" s="1">
        <v>29302</v>
      </c>
      <c r="B29304">
        <v>0.03</v>
      </c>
      <c r="C29304">
        <v>1.9803310028294802E-2</v>
      </c>
      <c r="D29304">
        <v>2.858917559392788E-2</v>
      </c>
    </row>
    <row r="29305" spans="1:4" x14ac:dyDescent="0.3">
      <c r="A29305" s="1">
        <v>29303</v>
      </c>
      <c r="B29305">
        <v>0.02</v>
      </c>
      <c r="C29305">
        <v>2.7367510563920248E-2</v>
      </c>
      <c r="D29305">
        <v>2.0708906356801102E-2</v>
      </c>
    </row>
    <row r="29306" spans="1:4" x14ac:dyDescent="0.3">
      <c r="A29306" s="1">
        <v>29304</v>
      </c>
      <c r="B29306">
        <v>0.02</v>
      </c>
      <c r="C29306">
        <v>9.8157576011653758E-4</v>
      </c>
      <c r="D29306">
        <v>1.9468750447179248E-2</v>
      </c>
    </row>
    <row r="29307" spans="1:4" x14ac:dyDescent="0.3">
      <c r="A29307" s="1">
        <v>29305</v>
      </c>
      <c r="B29307">
        <v>0.01</v>
      </c>
      <c r="C29307">
        <v>1.6120432023234248E-2</v>
      </c>
      <c r="D29307">
        <v>1.0009090909090929E-2</v>
      </c>
    </row>
    <row r="29308" spans="1:4" x14ac:dyDescent="0.3">
      <c r="A29308" s="1">
        <v>29306</v>
      </c>
      <c r="B29308">
        <v>0.01</v>
      </c>
      <c r="C29308">
        <v>8.0235085197489647E-3</v>
      </c>
      <c r="D29308">
        <v>1.0000000000000051E-2</v>
      </c>
    </row>
    <row r="29309" spans="1:4" x14ac:dyDescent="0.3">
      <c r="A29309" s="1">
        <v>29307</v>
      </c>
      <c r="B29309">
        <v>0.01</v>
      </c>
      <c r="C29309">
        <v>2.331618477367137E-2</v>
      </c>
      <c r="D29309">
        <v>1.0079166666666689E-2</v>
      </c>
    </row>
    <row r="29310" spans="1:4" x14ac:dyDescent="0.3">
      <c r="A29310" s="1">
        <v>29308</v>
      </c>
      <c r="B29310">
        <v>7.0000000000000007E-2</v>
      </c>
      <c r="C29310">
        <v>5.4256642918805907E-2</v>
      </c>
      <c r="D29310">
        <v>6.9673685650864514E-2</v>
      </c>
    </row>
    <row r="29311" spans="1:4" x14ac:dyDescent="0.3">
      <c r="A29311" s="1">
        <v>29309</v>
      </c>
      <c r="B29311">
        <v>7.0000000000000007E-2</v>
      </c>
      <c r="C29311">
        <v>4.9748576141560488E-2</v>
      </c>
      <c r="D29311">
        <v>7.0027240896358645E-2</v>
      </c>
    </row>
    <row r="29312" spans="1:4" x14ac:dyDescent="0.3">
      <c r="A29312" s="1">
        <v>29310</v>
      </c>
      <c r="B29312">
        <v>0.09</v>
      </c>
      <c r="C29312">
        <v>5.1005795119985493E-2</v>
      </c>
      <c r="D29312">
        <v>8.6812685574659196E-2</v>
      </c>
    </row>
    <row r="29313" spans="1:4" x14ac:dyDescent="0.3">
      <c r="A29313" s="1">
        <v>29311</v>
      </c>
      <c r="B29313">
        <v>0.01</v>
      </c>
      <c r="C29313">
        <v>7.4579839930973557E-3</v>
      </c>
      <c r="D29313">
        <v>1.02888636200401E-2</v>
      </c>
    </row>
    <row r="29314" spans="1:4" x14ac:dyDescent="0.3">
      <c r="A29314" s="1">
        <v>29312</v>
      </c>
      <c r="B29314">
        <v>0.03</v>
      </c>
      <c r="C29314">
        <v>4.6185294740119252E-2</v>
      </c>
      <c r="D29314">
        <v>3.040343073593069E-2</v>
      </c>
    </row>
    <row r="29315" spans="1:4" x14ac:dyDescent="0.3">
      <c r="A29315" s="1">
        <v>29313</v>
      </c>
      <c r="B29315">
        <v>0.01</v>
      </c>
      <c r="C29315">
        <v>4.2532687747461592E-2</v>
      </c>
      <c r="D29315">
        <v>1.0000000000000011E-2</v>
      </c>
    </row>
    <row r="29316" spans="1:4" x14ac:dyDescent="0.3">
      <c r="A29316" s="1">
        <v>29314</v>
      </c>
      <c r="B29316">
        <v>0.01</v>
      </c>
      <c r="C29316">
        <v>2.9423722373466219E-2</v>
      </c>
      <c r="D29316">
        <v>1.0000000000000011E-2</v>
      </c>
    </row>
    <row r="29317" spans="1:4" x14ac:dyDescent="0.3">
      <c r="A29317" s="1">
        <v>29315</v>
      </c>
      <c r="B29317">
        <v>7.0000000000000007E-2</v>
      </c>
      <c r="C29317">
        <v>4.2117326606984078E-2</v>
      </c>
      <c r="D29317">
        <v>6.9804191919192016E-2</v>
      </c>
    </row>
    <row r="29318" spans="1:4" x14ac:dyDescent="0.3">
      <c r="A29318" s="1">
        <v>29316</v>
      </c>
      <c r="B29318">
        <v>0.05</v>
      </c>
      <c r="C29318">
        <v>6.2020960619622728E-2</v>
      </c>
      <c r="D29318">
        <v>4.9999999999999933E-2</v>
      </c>
    </row>
    <row r="29319" spans="1:4" x14ac:dyDescent="0.3">
      <c r="A29319" s="1">
        <v>29317</v>
      </c>
      <c r="B29319">
        <v>0.02</v>
      </c>
      <c r="C29319">
        <v>2.9817077880000691E-2</v>
      </c>
      <c r="D29319">
        <v>2.0000000000000011E-2</v>
      </c>
    </row>
    <row r="29320" spans="1:4" x14ac:dyDescent="0.3">
      <c r="A29320" s="1">
        <v>29318</v>
      </c>
      <c r="B29320">
        <v>0.04</v>
      </c>
      <c r="C29320">
        <v>1.1904426226881039E-2</v>
      </c>
      <c r="D29320">
        <v>3.2946417222698171E-2</v>
      </c>
    </row>
    <row r="29321" spans="1:4" x14ac:dyDescent="0.3">
      <c r="A29321" s="1">
        <v>29319</v>
      </c>
      <c r="B29321">
        <v>0.03</v>
      </c>
      <c r="C29321">
        <v>5.1062100925793732E-2</v>
      </c>
      <c r="D29321">
        <v>3.0222027972027918E-2</v>
      </c>
    </row>
    <row r="29322" spans="1:4" x14ac:dyDescent="0.3">
      <c r="A29322" s="1">
        <v>29320</v>
      </c>
      <c r="B29322">
        <v>0.01</v>
      </c>
      <c r="C29322">
        <v>1.1883674132188771E-2</v>
      </c>
      <c r="D29322">
        <v>1.027039682539683E-2</v>
      </c>
    </row>
    <row r="29323" spans="1:4" x14ac:dyDescent="0.3">
      <c r="A29323" s="1">
        <v>29321</v>
      </c>
      <c r="B29323">
        <v>0.01</v>
      </c>
      <c r="C29323">
        <v>7.3938345988833337E-3</v>
      </c>
      <c r="D29323">
        <v>1.0000000000000059E-2</v>
      </c>
    </row>
    <row r="29324" spans="1:4" x14ac:dyDescent="0.3">
      <c r="A29324" s="1">
        <v>29322</v>
      </c>
      <c r="B29324">
        <v>0.01</v>
      </c>
      <c r="C29324">
        <v>1.39760972825603E-2</v>
      </c>
      <c r="D29324">
        <v>1.000000000000008E-2</v>
      </c>
    </row>
    <row r="29325" spans="1:4" x14ac:dyDescent="0.3">
      <c r="A29325" s="1">
        <v>29323</v>
      </c>
      <c r="B29325">
        <v>0.03</v>
      </c>
      <c r="C29325">
        <v>3.4754126275905517E-2</v>
      </c>
      <c r="D29325">
        <v>2.3502866716187149E-2</v>
      </c>
    </row>
    <row r="29326" spans="1:4" x14ac:dyDescent="0.3">
      <c r="A29326" s="1">
        <v>29324</v>
      </c>
      <c r="B29326">
        <v>0.01</v>
      </c>
      <c r="C29326">
        <v>1.2360626054156641E-2</v>
      </c>
      <c r="D29326">
        <v>1.001909090909092E-2</v>
      </c>
    </row>
    <row r="29327" spans="1:4" x14ac:dyDescent="0.3">
      <c r="A29327" s="1">
        <v>29325</v>
      </c>
      <c r="B29327">
        <v>0.02</v>
      </c>
      <c r="C29327">
        <v>1.7503106740137119E-2</v>
      </c>
      <c r="D29327">
        <v>2.0359805194805201E-2</v>
      </c>
    </row>
    <row r="29328" spans="1:4" x14ac:dyDescent="0.3">
      <c r="A29328" s="1">
        <v>29326</v>
      </c>
      <c r="B29328">
        <v>0.03</v>
      </c>
      <c r="C29328">
        <v>3.1929307540990937E-2</v>
      </c>
      <c r="D29328">
        <v>3.0578503408356311E-2</v>
      </c>
    </row>
    <row r="29329" spans="1:4" x14ac:dyDescent="0.3">
      <c r="A29329" s="1">
        <v>29327</v>
      </c>
      <c r="B29329">
        <v>0.01</v>
      </c>
      <c r="C29329">
        <v>3.8817910596562623E-2</v>
      </c>
      <c r="D29329">
        <v>1.011550402212168E-2</v>
      </c>
    </row>
    <row r="29330" spans="1:4" x14ac:dyDescent="0.3">
      <c r="A29330" s="1">
        <v>29328</v>
      </c>
      <c r="B29330">
        <v>0.01</v>
      </c>
      <c r="C29330">
        <v>1.8936974116284661E-2</v>
      </c>
      <c r="D29330">
        <v>1.0177333777333779E-2</v>
      </c>
    </row>
    <row r="29331" spans="1:4" x14ac:dyDescent="0.3">
      <c r="A29331" s="1">
        <v>29329</v>
      </c>
      <c r="B29331">
        <v>0.05</v>
      </c>
      <c r="C29331">
        <v>4.1537104352926783E-2</v>
      </c>
      <c r="D29331">
        <v>5.0079999999999937E-2</v>
      </c>
    </row>
    <row r="29332" spans="1:4" x14ac:dyDescent="0.3">
      <c r="A29332" s="1">
        <v>29330</v>
      </c>
      <c r="B29332">
        <v>0.05</v>
      </c>
      <c r="C29332">
        <v>3.1689120256734697E-2</v>
      </c>
      <c r="D29332">
        <v>5.0061764705882271E-2</v>
      </c>
    </row>
    <row r="29333" spans="1:4" x14ac:dyDescent="0.3">
      <c r="A29333" s="1">
        <v>29331</v>
      </c>
      <c r="B29333">
        <v>0.02</v>
      </c>
      <c r="C29333">
        <v>4.2699655327978182E-2</v>
      </c>
      <c r="D29333">
        <v>1.9820121381886099E-2</v>
      </c>
    </row>
    <row r="29334" spans="1:4" x14ac:dyDescent="0.3">
      <c r="A29334" s="1">
        <v>29332</v>
      </c>
      <c r="B29334">
        <v>0.01</v>
      </c>
      <c r="C29334">
        <v>2.058632669409393E-2</v>
      </c>
      <c r="D29334">
        <v>1.0000000000000011E-2</v>
      </c>
    </row>
    <row r="29335" spans="1:4" x14ac:dyDescent="0.3">
      <c r="A29335" s="1">
        <v>29333</v>
      </c>
      <c r="B29335">
        <v>0.08</v>
      </c>
      <c r="C29335">
        <v>4.7040257140704263E-2</v>
      </c>
      <c r="D29335">
        <v>7.9803279914529984E-2</v>
      </c>
    </row>
    <row r="29336" spans="1:4" x14ac:dyDescent="0.3">
      <c r="A29336" s="1">
        <v>29334</v>
      </c>
      <c r="B29336">
        <v>0.02</v>
      </c>
      <c r="C29336">
        <v>1.5558044218922E-2</v>
      </c>
      <c r="D29336">
        <v>1.9832383466207009E-2</v>
      </c>
    </row>
    <row r="29337" spans="1:4" x14ac:dyDescent="0.3">
      <c r="A29337" s="1">
        <v>29335</v>
      </c>
      <c r="B29337">
        <v>0.01</v>
      </c>
      <c r="C29337">
        <v>1.30316677997787E-2</v>
      </c>
      <c r="D29337">
        <v>1.0762763112491381E-2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19CD-7913-498C-B0BE-715AAA02D479}">
  <dimension ref="A1"/>
  <sheetViews>
    <sheetView tabSelected="1" workbookViewId="0">
      <selection activeCell="P14" sqref="P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A4FB3-4CB4-4AFF-B96E-73D2168CDA8A}">
  <dimension ref="A1"/>
  <sheetViews>
    <sheetView workbookViewId="0">
      <selection activeCell="N21" sqref="N2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Acer</cp:lastModifiedBy>
  <dcterms:created xsi:type="dcterms:W3CDTF">2021-12-20T21:28:29Z</dcterms:created>
  <dcterms:modified xsi:type="dcterms:W3CDTF">2022-05-18T16:42:44Z</dcterms:modified>
</cp:coreProperties>
</file>